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\\atlas\ProjectLibrary\CPF\CPF003\Data\ParagonTests\2021-9-16T16-33-30\"/>
    </mc:Choice>
  </mc:AlternateContent>
  <xr:revisionPtr revIDLastSave="0" documentId="13_ncr:1_{7D63F4F7-34CB-4D2E-AECD-B6EB5B16E556}" xr6:coauthVersionLast="36" xr6:coauthVersionMax="36" xr10:uidLastSave="{00000000-0000-0000-0000-000000000000}"/>
  <bookViews>
    <workbookView xWindow="0" yWindow="0" windowWidth="15345" windowHeight="4665" activeTab="1" xr2:uid="{00000000-000D-0000-FFFF-FFFF00000000}"/>
  </bookViews>
  <sheets>
    <sheet name="CPF003.001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<sst xmlns="http://schemas.openxmlformats.org/spreadsheetml/2006/main" count="88756" uniqueCount="3017">
  <si>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</si>
  <si>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</si>
  <si>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</si>
  <si>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</si>
  <si>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</si>
  <si>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</si>
  <si>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</si>
  <si>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</si>
  <si>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</si>
  <si>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</si>
  <si>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</si>
  <si>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</si>
  <si>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</si>
  <si>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</si>
  <si>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</si>
  <si>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</si>
  <si>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</si>
  <si>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</si>
  <si>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</si>
  <si>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</si>
  <si>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</si>
  <si>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</si>
  <si>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</si>
  <si>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</si>
  <si>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</si>
  <si>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</si>
  <si>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</si>
  <si>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</si>
  <si>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</si>
  <si>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</si>
  <si>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</si>
  <si>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</si>
  <si>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</si>
  <si>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</si>
  <si>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</si>
  <si>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</si>
  <si>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</si>
  <si>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</si>
  <si>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</si>
  <si>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</si>
  <si>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</si>
  <si>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</si>
  <si>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</si>
  <si>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</si>
  <si>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</si>
  <si>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</si>
  <si>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</si>
  <si>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</si>
  <si>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</si>
  <si>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</si>
  <si>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</si>
  <si>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</si>
  <si>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Init Platform</t>
  </si>
  <si>
    <t>Opened new engr log file: \SD\data\2021-9-16T16-33-30\CPF003.001.eng</t>
  </si>
  <si>
    <t>Reset Controller Status Register Value = 65792</t>
  </si>
  <si>
    <t>File Name = \SD\data\2021-9-16T16-33-30\CPF003.001.eng</t>
  </si>
  <si>
    <t>Volume Total Size:     15468593152</t>
  </si>
  <si>
    <t>Volume Free Space:     15197118464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</si>
  <si>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</si>
  <si>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</si>
  <si>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</si>
  <si>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</si>
  <si>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</si>
  <si>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</si>
  <si>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</si>
  <si>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</si>
  <si>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</si>
  <si>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</si>
  <si>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\SD\data\2021-9-16T16-33-30\CPF003.001.dura</t>
  </si>
  <si>
    <t>Opening new .isus file: \SD\data\2021-9-16T16-33-30\CPF003.001.isus</t>
  </si>
  <si>
    <t>Creating Mission</t>
  </si>
  <si>
    <t>Recovery mode = True</t>
  </si>
  <si>
    <t>Park Sample Period = 00:01:00</t>
  </si>
  <si>
    <t>Mission Timeout = 3.00:00:00</t>
  </si>
  <si>
    <t>Max Profiles = 100</t>
  </si>
  <si>
    <t>Max Pressure = 125</t>
  </si>
  <si>
    <t>Descend table 0 Pressure, PV, Park Time, sample list: 100, -0.200, 00:05:00, 7</t>
  </si>
  <si>
    <t>Ascend table 0 Pressure, PV, Park Time, sample list: 100, 0.400, 00:00:00, 7</t>
  </si>
  <si>
    <t>Ascend table 1 Pressure, PV, Park Time, sample list: 95, 0.400, 00:00:00, 7</t>
  </si>
  <si>
    <t>Ascend table 2 Pressure, PV, Park Time, sample list: 90, 0.400, 00:00:00, 7</t>
  </si>
  <si>
    <t>Ascend table 3 Pressure, PV, Park Time, sample list: 85, 0.400, 00:00:00, 7</t>
  </si>
  <si>
    <t>Ascend table 4 Pressure, PV, Park Time, sample list: 80, 0.400, 00:00:00, 7</t>
  </si>
  <si>
    <t>Ascend table 5 Pressure, PV, Park Time, sample list: 75, 0.400, 00:00:00, 7</t>
  </si>
  <si>
    <t>Ascend table 6 Pressure, PV, Park Time, sample list: 70, 0.400, 00:00:00, 7</t>
  </si>
  <si>
    <t>Ascend table 7 Pressure, PV, Park Time, sample list: 65, 0.400, 00:00:00, 7</t>
  </si>
  <si>
    <t>Ascend table 8 Pressure, PV, Park Time, sample list: 60, 0.400, 00:00:00, 7</t>
  </si>
  <si>
    <t>Ascend table 9 Pressure, PV, Park Time, sample list: 55, 0.400, 00:00:00, 7</t>
  </si>
  <si>
    <t>Ascend table 10 Pressure, PV, Park Time, sample list: 50, 0.400, 00:00:00, 7</t>
  </si>
  <si>
    <t>Ascend table 11 Pressure, PV, Park Time, sample list: 45, 0.400, 00:00:00, 7</t>
  </si>
  <si>
    <t>Ascend table 12 Pressure, PV, Park Time, sample list: 40, 0.400, 00:00:00, 7</t>
  </si>
  <si>
    <t>Ascend table 13 Pressure, PV, Park Time, sample list: 35, 0.400, 00:00:00, 7</t>
  </si>
  <si>
    <t>Ascend table 14 Pressure, PV, Park Time, sample list: 30, 0.400, 00:00:00, 7</t>
  </si>
  <si>
    <t>Ascend table 15 Pressure, PV, Park Time, sample list: 25, 0.400, 00:00:00, 7</t>
  </si>
  <si>
    <t>Ascend table 16 Pressure, PV, Park Time, sample list: 20, 0.400, 00:00:00, 7</t>
  </si>
  <si>
    <t>Ascend table 17 Pressure, PV, Park Time, sample list: 15, 0.400, 00:00:00, 7</t>
  </si>
  <si>
    <t>Ascend table 18 Pressure, PV, Park Time, sample list: 10, 0.400, 00:00:00, 7</t>
  </si>
  <si>
    <t>Ascend table 19 Pressure, PV, Park Time, sample list: 5, 0.400, 00:00:00, 7</t>
  </si>
  <si>
    <t>Ascend table 20 Pressure, PV, Park Time, sample list: 0, 0.400,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</si>
  <si>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</si>
  <si>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</si>
  <si>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</si>
  <si>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</si>
  <si>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</si>
  <si>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UBX,04,000000.98,181015,0.98,1867,17D,0,0.000,21*5C  </t>
  </si>
  <si>
    <t>Time from GPS &lt;2018; Adjust from RTC: 09/16/2021 16:33:35 + 00:00:00.0374771</t>
  </si>
  <si>
    <t>Initializing Buoyancy Engine</t>
  </si>
  <si>
    <t>BE::init: Initializing Buoyancy Engine</t>
  </si>
  <si>
    <t>Sending Elmo Echo Off command</t>
  </si>
  <si>
    <t>Setting Elmo Acceleration limit = AC=100000;</t>
  </si>
  <si>
    <t>Setting Elmo Deacceleration limit = DC=100000;</t>
  </si>
  <si>
    <t>Setting Elmo current limit = 4.7</t>
  </si>
  <si>
    <t>Sending Elmo CL[1]=4.7 command</t>
  </si>
  <si>
    <t>BE::readyMV: Valve not ready, attempts remaining: 10</t>
  </si>
  <si>
    <t>BE::readyMV: Valve not ready, attempts remaining: 9</t>
  </si>
  <si>
    <t>BE::readyMV: Valve not ready, attempts remaining: 8</t>
  </si>
  <si>
    <t>BE::readyMV: Valve not ready, attempts remaining: 7</t>
  </si>
  <si>
    <t>BE::readyMV: Valve not ready, attempts remaining: 6</t>
  </si>
  <si>
    <t>BE::closeMV: Starting valve close</t>
  </si>
  <si>
    <t>BE::init: Getting bellows position 5X</t>
  </si>
  <si>
    <t>[ERROR] converting ADC value, raw value = 2147483647</t>
  </si>
  <si>
    <t>Try 0 BP = NaN</t>
  </si>
  <si>
    <t>Try 1 BP = 48.239630199994423</t>
  </si>
  <si>
    <t>Try 2 BP = 48.445807213940995</t>
  </si>
  <si>
    <t>Try 3 BP = 48.538824013797012</t>
  </si>
  <si>
    <t>Try 4 BP = 48.604517955936579</t>
  </si>
  <si>
    <t>Init Mission</t>
  </si>
  <si>
    <t>Setting Execution Constraint = 900000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</si>
  <si>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</si>
  <si>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</si>
  <si>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</si>
  <si>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</si>
  <si>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</si>
  <si>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</si>
  <si>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IModem Powering up</t>
  </si>
  <si>
    <t>IModem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</si>
  <si>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</si>
  <si>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</si>
  <si>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</si>
  <si>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</si>
  <si>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</si>
  <si>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</si>
  <si>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</si>
  <si>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</si>
  <si>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</si>
  <si>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</si>
  <si>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</si>
  <si>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</si>
  <si>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</si>
  <si>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</si>
  <si>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</si>
  <si>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</si>
  <si>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</si>
  <si>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</si>
  <si>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</si>
  <si>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</si>
  <si>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</si>
  <si>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</si>
  <si>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SBE 41CP V 7.2.5  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</si>
  <si>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</si>
  <si>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</si>
  <si>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</si>
  <si>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</si>
  <si>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</si>
  <si>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</si>
  <si>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</si>
  <si>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</si>
  <si>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</si>
  <si>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</si>
  <si>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</si>
  <si>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</si>
  <si>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</si>
  <si>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</si>
  <si>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</si>
  <si>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</si>
  <si>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</si>
  <si>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</si>
  <si>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</si>
  <si>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</si>
  <si>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</si>
  <si>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</si>
  <si>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</si>
  <si>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</si>
  <si>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</si>
  <si>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</si>
  <si>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</si>
  <si>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</si>
  <si>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</si>
  <si>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</si>
  <si>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</si>
  <si>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</si>
  <si>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</si>
  <si>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</si>
  <si>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</si>
  <si>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</si>
  <si>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</si>
  <si>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</si>
  <si>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</si>
  <si>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</si>
  <si>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</si>
  <si>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</si>
  <si>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</si>
  <si>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</si>
  <si>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</si>
  <si>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</si>
  <si>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</si>
  <si>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</si>
  <si>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</si>
  <si>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</si>
  <si>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</si>
  <si>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</si>
  <si>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</si>
  <si>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>Sending Optode Get ConfigXML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</si>
  <si>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</si>
  <si>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>Sending Optode Get DataXML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</si>
  <si>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</si>
  <si>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</si>
  <si>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</si>
  <si>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</si>
  <si>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</si>
  <si>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</si>
  <si>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</si>
  <si>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</si>
  <si>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</si>
  <si>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</si>
  <si>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</si>
  <si>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</si>
  <si>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</si>
  <si>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</si>
  <si>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</si>
  <si>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</si>
  <si>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</si>
  <si>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</si>
  <si>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</si>
  <si>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</si>
  <si>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</si>
  <si>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</si>
  <si>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</si>
  <si>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</si>
  <si>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</si>
  <si>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</si>
  <si>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</si>
  <si>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</si>
  <si>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</si>
  <si>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</si>
  <si>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</si>
  <si>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</si>
  <si>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</si>
  <si>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</si>
  <si>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</si>
  <si>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&lt;NodeConfig ID="4330-2707" SerialNo="2707" ProdNo="4330" ProdName="Optode Sensor" Descr="Optode Sensor #2707" Adr="3234560" IsSensor="true" ProtocolVer="6" ConfigVer="12" NodeTypeID="2040"&gt;  </t>
  </si>
  <si>
    <t xml:space="preserve">,&lt;ConfigCategory ID="0" Descr="Factory Maintenance"&gt;  </t>
  </si>
  <si>
    <t xml:space="preserve">,,&lt;PropertyCategory ID="0" Descr="Mandatory"&gt;  </t>
  </si>
  <si>
    <t xml:space="preserve">,,,&lt;Property ID="0" Descr="Product Name" Type="VT_BSTR" Access="R1W4"&gt;Optode Sensor&lt;/Property&gt;  </t>
  </si>
  <si>
    <t xml:space="preserve">,,,&lt;Property ID="1" Descr="Product Number" Type="VT_BSTR" Access="R1W4"&gt;4330&lt;/Property&gt;  </t>
  </si>
  <si>
    <t xml:space="preserve">,,,&lt;Property ID="2" Descr="Serial Number" Type="VT_I2" Access="R1W4"&gt;2707&lt;/Property&gt;  </t>
  </si>
  <si>
    <t xml:space="preserve">,,,&lt;Property ID="6" Descr="SW ID" Type="VT_BSTR" Access="R1"&gt;1940006&lt;/Property&gt;  </t>
  </si>
  <si>
    <t xml:space="preserve">,,,&lt;Property ID="3" Descr="SW Version" Type="VT_ARRAY|VT_I2" Access="R1"&gt;4;9;1&lt;/Property&gt;  </t>
  </si>
  <si>
    <t xml:space="preserve">,,&lt;/PropertyCategory&gt;  </t>
  </si>
  <si>
    <t xml:space="preserve">,,&lt;PropertyCategory ID="4" Descr="Hardware"&gt;  </t>
  </si>
  <si>
    <t xml:space="preserve">,,,&lt;Property ID="0" Descr="HW ID 1" Type="VT_BSTR" Access="R3W4"&gt;3969525B&lt;/Property&gt;  </t>
  </si>
  <si>
    <t xml:space="preserve">,,,&lt;Property ID="1" Descr="HW Version 1" Type="VT_BSTR" Access="R3W4"&gt;Rev2&lt;/Property&gt;  </t>
  </si>
  <si>
    <t xml:space="preserve">,,,&lt;Property ID="2" Descr="HW ID 2" Type="VT_BSTR" Access="R3W4"&gt;3969524&lt;/Property&gt;  </t>
  </si>
  <si>
    <t xml:space="preserve">,,,&lt;Property ID="3" Descr="HW Version 2" Type="VT_BSTR" Access="R3W4"&gt;Rev4&lt;/Property&gt;  </t>
  </si>
  <si>
    <t xml:space="preserve">,,,&lt;Property ID="4" Descr="HW ID 3" Type="VT_BSTR" Access="R3W4"&gt;3969543&lt;/Property&gt;  </t>
  </si>
  <si>
    <t xml:space="preserve">,,,&lt;Property ID="5" Descr="HW Version 3" Type="VT_BSTR" Access="R3W4"&gt;Rev4&lt;/Property&gt;  </t>
  </si>
  <si>
    <t xml:space="preserve">,,&lt;PropertyCategory ID="1" Descr="System Control"&gt;  </t>
  </si>
  <si>
    <t xml:space="preserve">,,,&lt;Property ID="0" Descr="System Control" Type="VT_ARRAY|VT_I2" Access="R3W4"&gt;0;0;0&lt;/Property&gt;  </t>
  </si>
  <si>
    <t xml:space="preserve">,,&lt;PropertyCategory ID="2" Descr="Service Info"&gt;  </t>
  </si>
  <si>
    <t xml:space="preserve">,,,&lt;Property ID="0" Descr="Production Date" Type="VT_BSTR" Access="R3W4"&gt;2016-8-26&lt;/Property&gt;  </t>
  </si>
  <si>
    <t xml:space="preserve">,,,&lt;Property ID="1" Descr="Last Service" Type="VT_BSTR" Access="R3W4" /&gt;  </t>
  </si>
  <si>
    <t xml:space="preserve">,,,&lt;Property ID="2" Descr="Last Calibration" Type="VT_BSTR" Access="R3W4"&gt;2016-08-22&lt;/Property&gt;  </t>
  </si>
  <si>
    <t xml:space="preserve">,,,&lt;Property ID="3" Descr="Calibration Interval" Type="VT_I4" Unit="Days" Access="R3W4"&gt;0&lt;/Property&gt;  </t>
  </si>
  <si>
    <t xml:space="preserve">,&lt;/ConfigCategory&gt;  </t>
  </si>
  <si>
    <t xml:space="preserve">,&lt;ConfigCategory ID="1" Descr="User Maintenance"&gt;  </t>
  </si>
  <si>
    <t xml:space="preserve">,,,&lt;Property ID="0" Descr="Node Description" Type="VT_BSTR" Access="R1W2"&gt;Optode Sensor #2707&lt;/Property&gt;  </t>
  </si>
  <si>
    <t xml:space="preserve">,,&lt;PropertyCategory ID="1" Descr="Site Info"&gt;  </t>
  </si>
  <si>
    <t xml:space="preserve">,,,&lt;Property ID="0" Descr="Owner" Type="VT_BSTR" Access="R1W3" /&gt;  </t>
  </si>
  <si>
    <t xml:space="preserve">,,&lt;PropertyCategory ID="2" Descr="Serial Port"&gt;  </t>
  </si>
  <si>
    <t xml:space="preserve">,,,&lt;Property ID="0" Descr="Baudrate" Type="VT_I4" Access="R3W3" StandAlone="true" Enum="300=300;1200=1200;2400=2400;4800=4800;9600=9600;57600=57600;115200=115200" ResetRequired="true"&gt;9600&lt;/Property&gt;  </t>
  </si>
  <si>
    <t xml:space="preserve">,,,&lt;Property ID="3" Descr="Flow Control" Type="VT_I4" Access="R3W3" StandAlone="true" Enum="None=0;Xon/Xoff=2"&gt;2&lt;/Property&gt;  </t>
  </si>
  <si>
    <t xml:space="preserve">,,,&lt;Property ID="4" Descr="Enable Comm Indicator" Type="VT_BOOL" Access="R3W3" StandAlone="true"&gt;true&lt;/Property&gt;  </t>
  </si>
  <si>
    <t xml:space="preserve">,,,&lt;Property ID="1" Descr="Comm Timeout" Type="VT_I4" Access="R3W3" StandAlone="true" Enum="Always On=0;10 s=10;20 s=20;30 s=30;1 min=60;2 min=120;5 min=300;10 min=600"&gt;0&lt;/Property&gt;  </t>
  </si>
  <si>
    <t xml:space="preserve">,,&lt;PropertyCategory ID="7" Descr="Calculation Settings"&gt;  </t>
  </si>
  <si>
    <t xml:space="preserve">,,,&lt;Property ID="0" Descr="Salinity" Type="VT_R4" Unit="PSU" Format="%0.2f" Min="0" Max="42" Access="R1W3"&gt;0.000000E+00&lt;/Property&gt;  </t>
  </si>
  <si>
    <t xml:space="preserve">,,&lt;PropertyCategory ID="6" Descr="Calibration"&gt;  </t>
  </si>
  <si>
    <t xml:space="preserve">,,,&lt;Property ID="0" Descr="TempCoef" Type="VT_ARRAY|VT_R4" Access="R3W3"&gt;2.427231E+01;-3.144028E-02;2.932177E-06;-4.291377E-09;0.000000E+00;0.000000E+00&lt;/Property&gt;  </t>
  </si>
  <si>
    <t xml:space="preserve">,,,&lt;Property ID="1" Descr="PTC0Coef" Type="VT_ARRAY|VT_R4" Access="R3W3"&gt;0.000000E+00;0.000000E+00;0.000000E+00;0.000000E+00&lt;/Property&gt;  </t>
  </si>
  <si>
    <t xml:space="preserve">,,,&lt;Property ID="2" Descr="PTC1Coef" Type="VT_ARRAY|VT_R4" Access="R3W3"&gt;1.000000E+00;0.000000E+00;0.000000E+00;0.000000E+00&lt;/Property&gt;  </t>
  </si>
  <si>
    <t xml:space="preserve">,,,&lt;Property ID="3" Descr="PhaseCoef" Type="VT_ARRAY|VT_R4" Access="R1W3"&gt;6.919999E-01;1.000000E+00;0.000000E+00;0.000000E+00&lt;/Property&gt;  </t>
  </si>
  <si>
    <t xml:space="preserve">,,,&lt;Property ID="4" Descr="FoilID" Type="VT_BSTR" Format="%s" Access="R1W3"&gt;1517&lt;/Property&gt;  </t>
  </si>
  <si>
    <t xml:space="preserve">,,,&lt;Property ID="5" Descr="FoilCoefA" Type="VT_ARRAY|VT_R4" Access="R1W3"&gt;-2.679283E-06;-7.483597E-06;1.960006E-03;-2.072853E-01;6.012464E-04;-6.604266E-07;1.118020E+01;-5.148064E-02;6.898503E-05;8.465012E-07;-3.143506E+02;2.051116E+00;-2.987026E-03;-4.449771E-06&lt;/Property&gt;  </t>
  </si>
  <si>
    <t xml:space="preserve">,,,&lt;Property ID="6" Descr="FoilCoefB" Type="VT_ARRAY|VT_R4" Access="R1W3"&gt;-1.861349E-06;3.814899E+03;-3.222806E+01;-1.678000E-01;1.894820E-02;-6.901433E-04;1.042693E-05;0.000000E+00;0.000000E+00;0.000000E+00;0.000000E+00;0.000000E+00;0.000000E+00;0.000000E+00&lt;/Property&gt;  </t>
  </si>
  <si>
    <t xml:space="preserve">,,,&lt;Property ID="8" Descr="FoilPolyDegT" Type="VT_ARRAY|VT_I2" Access="R1W3"&gt;1;0;0;0;1;2;0;1;2;3;0;1;2;3;4;0;1;2;3;4;5;0;0;0;0;0;0;0&lt;/Property&gt;  </t>
  </si>
  <si>
    <t xml:space="preserve">,,,&lt;Property ID="7" Descr="FoilPolyDegO" Type="VT_ARRAY|VT_I2" Access="R1W3"&gt;4;5;4;3;3;3;2;2;2;2;1;1;1;1;1;0;0;0;0;0;0;0;0;0;0;0;0;0&lt;/Property&gt;  </t>
  </si>
  <si>
    <t xml:space="preserve">,,,&lt;Property ID="14" Descr="SVUFoilCoef" Type="VT_ARRAY|VT_R4" Access="R1W3"&gt;0.000000E+00;0.000000E+00;0.000000E+00;0.000000E+00;0.000000E+00;0.000000E+00;0.000000E+00&lt;/Property&gt;  </t>
  </si>
  <si>
    <t xml:space="preserve">,,,&lt;Property ID="16" Descr="ConcCoef" Type="VT_ARRAY|VT_R4" Access="R1W3"&gt;-1.952973E+00;1.046424E+00&lt;/Property&gt;  </t>
  </si>
  <si>
    <t xml:space="preserve">,,,&lt;Property ID="9" Descr="NomAirPress" Type="VT_R4" Unit="hPa" Format="%0.2f" Access="R1W3"&gt;1.013250E+03&lt;/Property&gt;  </t>
  </si>
  <si>
    <t xml:space="preserve">,,,&lt;Property ID="10" Descr="NomAirMix" Type="VT_R4" Format="%0.5f" Access="R1W3"&gt;2.094600E-01&lt;/Property&gt;  </t>
  </si>
  <si>
    <t xml:space="preserve">,,,&lt;Property ID="11" Descr="CalDataSat" Type="VT_ARRAY|VT_R4" Unit="Deg" Format="%0.2f" Access="R1W3"&gt;3.046797E+01;9.910505E+00&lt;/Property&gt;  </t>
  </si>
  <si>
    <t xml:space="preserve">,,,&lt;Property ID="12" Descr="CalDataAPress" Type="VT_ARRAY|VT_R4" Unit="hPa" Format="%0.3f" Access="R1W3"&gt;9.931368E+02&lt;/Property&gt;  </t>
  </si>
  <si>
    <t>Initializing Pressure, Temperature, Humidity sensor</t>
  </si>
  <si>
    <t xml:space="preserve">,,,&lt;Property ID="13" Descr="CalDataZero" Type="VT_ARRAY|VT_R4" Unit="Deg" Format="%0.3f" Access="R1W3"&gt;6.158697E+01;2.215172E+01&lt;/Property&gt;  </t>
  </si>
  <si>
    <t xml:space="preserve">,,&lt;PropertyCategory ID="5" Descr="Sample Settings"&gt;  </t>
  </si>
  <si>
    <t xml:space="preserve">,,,&lt;Property ID="0" Descr="Enable RedReference" Type="VT_BOOL" Access="R2W3"&gt;true&lt;/Property&gt;  </t>
  </si>
  <si>
    <t xml:space="preserve">,,,&lt;Property ID="1" Descr="RedReference Interval" Type="VT_I2" Min="1" Max="32767" Access="R2W3"&gt;1&lt;/Property&gt;  </t>
  </si>
  <si>
    <t xml:space="preserve">,&lt;ConfigCategory ID="2" Descr="System Configuration"&gt;  </t>
  </si>
  <si>
    <t xml:space="preserve">,,&lt;PropertyCategory ID="1" Descr="Common Settings"&gt;  </t>
  </si>
  <si>
    <t xml:space="preserve">,,,&lt;Property ID="0" Descr="Mode" Type="VT_I4" Access="R1W2" StandAlone="true" Enum="AiCaP=0;Smart Sensor Terminal=1;AADI Real-Time=2;Smart Sensor Terminal FW2=3;Analog Output=17" ResetRequired="true"&gt;0&lt;/Property&gt;  </t>
  </si>
  <si>
    <t xml:space="preserve">,,,&lt;Property ID="1" Descr="Enable Sleep" Type="VT_BOOL" Access="R1W2" StandAlone="true"&gt;false&lt;/Property&gt;  </t>
  </si>
  <si>
    <t xml:space="preserve">,,&lt;PropertyCategory ID="2" Descr="Terminal Protocol"&gt;  </t>
  </si>
  <si>
    <t xml:space="preserve">,,,&lt;Property ID="2" Descr="Enable Polled Mode" Type="VT_BOOL" Access="R1W2" StandAlone="true"&gt;false&lt;/Property&gt;  </t>
  </si>
  <si>
    <t xml:space="preserve">,,,&lt;Property ID="0" Descr="Enable Text" Type="VT_BOOL" Access="R1W2" StandAlone="true"&gt;false&lt;/Property&gt;  </t>
  </si>
  <si>
    <t xml:space="preserve">,,,&lt;Property ID="1" Descr="Enable Decimalformat" Type="VT_BOOL" Access="R1W2" StandAlone="true"&gt;true&lt;/Property&gt;  </t>
  </si>
  <si>
    <t xml:space="preserve">,,&lt;PropertyCategory ID="10" Descr="Analog Converter"&gt;  </t>
  </si>
  <si>
    <t xml:space="preserve">,,,&lt;Property ID="0" Descr="Analog TempLimit" Type="VT_ARRAY|VT_R4" Unit="Deg.C" Format="%.2f" Min="-5" Max="40" Access="R1W2" StandAlone="true"&gt;-5.000000E+00;3.500000E+01&lt;/Property&gt;  </t>
  </si>
  <si>
    <t xml:space="preserve">,,,&lt;Property ID="1" Descr="Analog ConcLimit" Type="VT_ARRAY|VT_R4" Unit="uM" Format="%.2f" Min="-100" Max="2000" Access="R1W2" StandAlone="true"&gt;0.000000E+00;8.000000E+02&lt;/Property&gt;  </t>
  </si>
  <si>
    <t xml:space="preserve">,,,&lt;Property ID="2" Descr="Analog SatLimit" Type="VT_ARRAY|VT_R4" Unit="%" Format="%.2f" Min="-10" Max="500" Access="R1W2" StandAlone="true"&gt;0.000000E+00;2.000000E+02&lt;/Property&gt;  </t>
  </si>
  <si>
    <t xml:space="preserve">,,,&lt;Property ID="3" Descr="Analog PhaseLimit" Type="VT_ARRAY|VT_R4" Unit="Deg." Format="%.2f" Min="-10" Max="180" Access="R1W2" StandAlone="true"&gt;1.000000E+01;7.000000E+01&lt;/Property&gt;  </t>
  </si>
  <si>
    <t xml:space="preserve">,,,&lt;Property ID="4" Descr="Analog Output" Type="VT_I4" Access="R1W2" StandAlone="true" Enum="O2Concentration=1;AirSaturation=2;CalPhase=3;Fixed1=110;Fixed2=111"&gt;1&lt;/Property&gt;  </t>
  </si>
  <si>
    <t xml:space="preserve">,,,&lt;Property ID="5" Descr="Analog1 Coef" Type="VT_ARRAY|VT_R4" Access="R1W2" StandAlone="true"&gt;0.000000E+00;1.000000E+00&lt;/Property&gt;  </t>
  </si>
  <si>
    <t xml:space="preserve">,,,&lt;Property ID="6" Descr="Analog2 Coef" Type="VT_ARRAY|VT_R4" Access="R1W2" StandAlone="true"&gt;0.000000E+00;1.000000E+00&lt;/Property&gt;  </t>
  </si>
  <si>
    <t xml:space="preserve">,,&lt;PropertyCategory ID="5" Descr="Output Settings"&gt;  </t>
  </si>
  <si>
    <t xml:space="preserve">,,,&lt;Property ID="1" Descr="Enable AirSaturation" Type="VT_BOOL" Access="R1W2"&gt;false&lt;/Property&gt;  </t>
  </si>
  <si>
    <t xml:space="preserve">,,,&lt;Property ID="2" Descr="Enable Rawdata" Type="VT_BOOL" Access="R1W2"&gt;true&lt;/Property&gt;  </t>
  </si>
  <si>
    <t xml:space="preserve">,,,&lt;Property ID="0" Descr="Enable Temperature" Type="VT_BOOL" Access="R1W2"&gt;true&lt;/Property&gt;  </t>
  </si>
  <si>
    <t xml:space="preserve">,,,&lt;Property ID="3" Descr="Enable HumidityComp" Type="VT_BOOL" Access="R1W2"&gt;true&lt;/Property&gt;  </t>
  </si>
  <si>
    <t xml:space="preserve">,,,&lt;Property ID="15" Descr="Enable SVUformula" Type="VT_BOOL" Access="R1W3"&gt;false&lt;/Property&gt;  </t>
  </si>
  <si>
    <t xml:space="preserve">,,&lt;PropertyCategory ID="8" Descr="System Control"&gt;  </t>
  </si>
  <si>
    <t xml:space="preserve">,,,&lt;Property ID="0" Descr="Enable Burn-In Mode" Type="VT_BOOL" Access="R3W3"&gt;false&lt;/Property&gt;  </t>
  </si>
  <si>
    <t xml:space="preserve">,&lt;ConfigCategory ID="3" Descr="Deployment Settings"&gt;  </t>
  </si>
  <si>
    <t xml:space="preserve">,,,&lt;Property ID="0" Descr="Interval" Type="VT_R4" Unit="s" Format="%0.3f" Min="1" Max="15300" Access="R1W1" StandAlone="true"&gt;3.000000E+01&lt;/Property&gt;  </t>
  </si>
  <si>
    <t xml:space="preserve">,,&lt;PropertyCategory ID="0" Descr="Site Info"&gt;  </t>
  </si>
  <si>
    <t xml:space="preserve">,,,&lt;Property ID="1" Descr="Location" Type="VT_BSTR" Access="R1W1" /&gt;  </t>
  </si>
  <si>
    <t xml:space="preserve">,,,&lt;Property ID="2" Descr="Geographic Position" Type="VT_BSTR" Access="R1W1"&gt;60.323605,5.37225&lt;/Property&gt;  </t>
  </si>
  <si>
    <t xml:space="preserve">,,,&lt;Property ID="3" Descr="Vertical Position" Type="VT_BSTR" Access="R1W1" /&gt;  </t>
  </si>
  <si>
    <t xml:space="preserve">,,,&lt;Property ID="4" Descr="Reference" Type="VT_BSTR" Access="R1W1" /&gt;  </t>
  </si>
  <si>
    <t xml:space="preserve">&lt;/NodeConfig&gt;  </t>
  </si>
  <si>
    <t>Initializing MSC</t>
  </si>
  <si>
    <t xml:space="preserve">&lt;SensorData ID="4330-2707" SerialNo="2707" ProdNo="4330" ProdName="Optode Sensor" Descr="Optode Sensor #2707" Adr="3234560" ProtocolVer="6" GeoPosition="60.323605,5.37225" NodeTypeID="2040"&gt;  </t>
  </si>
  <si>
    <t xml:space="preserve">,&lt;Parameters&gt;  </t>
  </si>
  <si>
    <t xml:space="preserve">,,&lt;Point ID="1" Descr="O2Concentration" Type="VT_R4" Unit="uM" Format="%0.3f" RangeMin="0" RangeMax="500" /&gt;  </t>
  </si>
  <si>
    <t xml:space="preserve">,,&lt;Point ID="3" Descr="Temperature" Type="VT_R4" Unit="Deg.C" Format="%0.3f" RangeMin="-5" RangeMax="40" /&gt;  </t>
  </si>
  <si>
    <t xml:space="preserve">,,&lt;Point ID="9" Descr="CalPhase" Type="VT_R4" Unit="Deg" Format="%0.3f" RangeMin="0" RangeMax="90" /&gt;  </t>
  </si>
  <si>
    <t xml:space="preserve">,,&lt;Point ID="8" Descr="TCPhase" Type="VT_R4" Unit="Deg" Format="%0.3f" RangeMin="0" RangeMax="90" /&gt;  </t>
  </si>
  <si>
    <t xml:space="preserve">,,&lt;Point ID="6" Descr="C1RPh" Type="VT_R4" Unit="Deg" Format="%0.3f" RangeMin="0" RangeMax="90" /&gt;  </t>
  </si>
  <si>
    <t xml:space="preserve">,,&lt;Point ID="7" Descr="C2RPh" Type="VT_R4" Unit="Deg" Format="%0.3f" RangeMin="0" RangeMax="90" /&gt;  </t>
  </si>
  <si>
    <t xml:space="preserve">,,&lt;Point ID="4" Descr="C1Amp" Type="VT_R4" Unit="mV" Format="%0.1f" RangeMin="0" RangeMax="3300" /&gt;  </t>
  </si>
  <si>
    <t xml:space="preserve">,,&lt;Point ID="5" Descr="C2Amp" Type="VT_R4" Unit="mV" Format="%0.1f" RangeMin="0" RangeMax="3300" /&gt;  </t>
  </si>
  <si>
    <t xml:space="preserve">,,&lt;Point ID="10" Descr="RawTemp" Type="VT_R4" Unit="mV" Format="%0.1f" RangeMin="-1500" RangeMax="1500" /&gt;  </t>
  </si>
  <si>
    <t xml:space="preserve">,&lt;/Parameters&gt;  </t>
  </si>
  <si>
    <t xml:space="preserve">&lt;/SensorData&gt;  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</si>
  <si>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</si>
  <si>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</si>
  <si>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</si>
  <si>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</si>
  <si>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</si>
  <si>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</si>
  <si>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Avail=94.34%  </t>
  </si>
  <si>
    <t xml:space="preserve">[MSC] RX:   CF2 Power Up  (GMT): Thu Sep 16 16:34:59 2021  </t>
  </si>
  <si>
    <t xml:space="preserve">[MSC] RX:   CF2 RTC Time  (GMT): Thu Sep 16 16:35:03 2021  </t>
  </si>
  <si>
    <t xml:space="preserve">[MSC] RX:   Adjusted Local Time: Thu Sep 16 08:35:03 2021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</si>
  <si>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</si>
  <si>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</si>
  <si>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11.692  </t>
  </si>
  <si>
    <t xml:space="preserve">[MSC] RX:   System Load Current = 2.50e-02  </t>
  </si>
  <si>
    <t xml:space="preserve">[MSC] RX:   Housing Temperature = +14.18C = +57.52F  </t>
  </si>
  <si>
    <t xml:space="preserve">[MSC] RX:   Housing    Humidity =  21.3%  =  -7.6C (DP)  </t>
  </si>
  <si>
    <t xml:space="preserve">[MSC] RX:   Power Cycle   Count = 1  </t>
  </si>
  <si>
    <t xml:space="preserve">[MSC] RX:   System Reset  Count = 1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</si>
  <si>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</si>
  <si>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</si>
  <si>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</si>
  <si>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</si>
  <si>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</si>
  <si>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</si>
  <si>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</si>
  <si>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03:33:44 = 12824 secs  </t>
  </si>
  <si>
    <t xml:space="preserve">[MSC] RX:   Fiberlite    Cycles = 4656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</si>
  <si>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</si>
  <si>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</si>
  <si>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</si>
  <si>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</si>
  <si>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Fri Sep 17 02:35:04 2021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</si>
  <si>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</si>
  <si>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</si>
  <si>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</si>
  <si>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</si>
  <si>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</si>
  <si>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>Sat</t>
  </si>
  <si>
    <t>C</t>
  </si>
  <si>
    <t xml:space="preserve"> F+i r m w </t>
  </si>
  <si>
    <t>.</t>
  </si>
  <si>
    <t xml:space="preserve">- </t>
  </si>
  <si>
    <t>SSa</t>
  </si>
  <si>
    <t>5I</t>
  </si>
  <si>
    <t xml:space="preserve">a </t>
  </si>
  <si>
    <t>dS/N: 0545</t>
  </si>
  <si>
    <t>Re</t>
  </si>
  <si>
    <t xml:space="preserve">l </t>
  </si>
  <si>
    <t>a</t>
  </si>
  <si>
    <t xml:space="preserve">olFei.r </t>
  </si>
  <si>
    <t>m</t>
  </si>
  <si>
    <t>I</t>
  </si>
  <si>
    <t xml:space="preserve">n </t>
  </si>
  <si>
    <t>Auto</t>
  </si>
  <si>
    <t>Sending OCR504 ctrl-c</t>
  </si>
  <si>
    <t>Sending ctrl-C character</t>
  </si>
  <si>
    <t>OC</t>
  </si>
  <si>
    <t>Type '</t>
  </si>
  <si>
    <t xml:space="preserve">PP </t>
  </si>
  <si>
    <t xml:space="preserve">e </t>
  </si>
  <si>
    <t>aaa[sAe</t>
  </si>
  <si>
    <t>Sending OCR504 frametype short</t>
  </si>
  <si>
    <t>s</t>
  </si>
  <si>
    <t>t</t>
  </si>
  <si>
    <t xml:space="preserve"> </t>
  </si>
  <si>
    <t xml:space="preserve">_x001B_ </t>
  </si>
  <si>
    <t>r</t>
  </si>
  <si>
    <t>e</t>
  </si>
  <si>
    <t>y</t>
  </si>
  <si>
    <t>pooooooooo</t>
  </si>
  <si>
    <t>emmm</t>
  </si>
  <si>
    <t>suuuuuuuuuuu</t>
  </si>
  <si>
    <t>[Au</t>
  </si>
  <si>
    <t>_x0007_</t>
  </si>
  <si>
    <t>Sending OCR504 cal on</t>
  </si>
  <si>
    <t xml:space="preserve">u </t>
  </si>
  <si>
    <t xml:space="preserve">c </t>
  </si>
  <si>
    <t>oOO</t>
  </si>
  <si>
    <t>nCCCCCCCCCCCCC</t>
  </si>
  <si>
    <t>[</t>
  </si>
  <si>
    <t>_x0007_CC</t>
  </si>
  <si>
    <t>Sending OCR504 show all</t>
  </si>
  <si>
    <t>h</t>
  </si>
  <si>
    <t>o</t>
  </si>
  <si>
    <t>w</t>
  </si>
  <si>
    <t>Sensor Ty</t>
  </si>
  <si>
    <t>Seri</t>
  </si>
  <si>
    <t>Fr</t>
  </si>
  <si>
    <t>H</t>
  </si>
  <si>
    <t>Telem</t>
  </si>
  <si>
    <t>Ini</t>
  </si>
  <si>
    <t>Init</t>
  </si>
  <si>
    <t xml:space="preserve">0Network Moxdiem:u  mo fFfr </t>
  </si>
  <si>
    <t>mNee t</t>
  </si>
  <si>
    <t xml:space="preserve">s </t>
  </si>
  <si>
    <t>sI:n i0tt</t>
  </si>
  <si>
    <t>iNzeet wSSoi</t>
  </si>
  <si>
    <t>Av</t>
  </si>
  <si>
    <t xml:space="preserve">oo </t>
  </si>
  <si>
    <t>fIf</t>
  </si>
  <si>
    <t>ACuatloo</t>
  </si>
  <si>
    <t xml:space="preserve">S </t>
  </si>
  <si>
    <t xml:space="preserve">f </t>
  </si>
  <si>
    <t>fC</t>
  </si>
  <si>
    <t xml:space="preserve">t </t>
  </si>
  <si>
    <t xml:space="preserve">iNceattlw </t>
  </si>
  <si>
    <t>a0:2145774483</t>
  </si>
  <si>
    <t>a1:1.76</t>
  </si>
  <si>
    <t xml:space="preserve"> Optical Channel 2:  </t>
  </si>
  <si>
    <t>aa:2147540u:::::::::::::</t>
  </si>
  <si>
    <t>Sending OCR504 exit</t>
  </si>
  <si>
    <t xml:space="preserve">i </t>
  </si>
  <si>
    <t>The con</t>
  </si>
  <si>
    <t>[S1a.u7e6 7</t>
  </si>
  <si>
    <t>_x0007_11111</t>
  </si>
  <si>
    <t>Sending OCR504 y to save</t>
  </si>
  <si>
    <t>Resetting0 u</t>
  </si>
  <si>
    <t xml:space="preserve">m </t>
  </si>
  <si>
    <t>nTth.e</t>
  </si>
  <si>
    <t xml:space="preserve">p </t>
  </si>
  <si>
    <t>aaaaaaaaaaa</t>
  </si>
  <si>
    <t>Sending OCR504 poll sample</t>
  </si>
  <si>
    <t>Sending radiometer pollSample</t>
  </si>
  <si>
    <t>Satla</t>
  </si>
  <si>
    <t>llR ersiegttht</t>
  </si>
  <si>
    <t xml:space="preserve">Reisgeehtt  </t>
  </si>
  <si>
    <t xml:space="preserve">o </t>
  </si>
  <si>
    <t>nFsi</t>
  </si>
  <si>
    <t>I nv</t>
  </si>
  <si>
    <t xml:space="preserve">. </t>
  </si>
  <si>
    <t xml:space="preserve">r </t>
  </si>
  <si>
    <t>Autono</t>
  </si>
  <si>
    <t>Checking Global Issues.</t>
  </si>
  <si>
    <t xml:space="preserve">System Data (dBar %full Volts mAmps): </t>
  </si>
  <si>
    <t>Pump motor not faulted</t>
  </si>
  <si>
    <t>CTD Sending fast pressure</t>
  </si>
  <si>
    <t>Closed valve isValveOpen = false</t>
  </si>
  <si>
    <t>BE::openMV: Starting valve open</t>
  </si>
  <si>
    <t>Opened valve isValveOpen = true</t>
  </si>
  <si>
    <t xml:space="preserve">S&gt;fp  </t>
  </si>
  <si>
    <t>SBE41 Message</t>
  </si>
  <si>
    <t>Bellows inside limits: 49.629246720692983</t>
  </si>
  <si>
    <t>BE::sendJV: 100000</t>
  </si>
  <si>
    <t>Decreasing Buoyancy</t>
  </si>
  <si>
    <t>BE::sendJV: -100000</t>
  </si>
  <si>
    <t>Increasing Buoyancy</t>
  </si>
  <si>
    <t>Twitter msg</t>
  </si>
  <si>
    <t>;</t>
  </si>
  <si>
    <t>_x0002_?;</t>
  </si>
  <si>
    <t>JV=100000;</t>
  </si>
  <si>
    <t>:?;</t>
  </si>
  <si>
    <t>BG;</t>
  </si>
  <si>
    <t>MO=1;</t>
  </si>
  <si>
    <t>JV=0;</t>
  </si>
  <si>
    <t>ST;</t>
  </si>
  <si>
    <t>MO=0;</t>
  </si>
  <si>
    <t>JV=-100000;</t>
  </si>
  <si>
    <t>Sending SBE41 ds command</t>
  </si>
  <si>
    <t>Sending ds command</t>
  </si>
  <si>
    <t>VX;</t>
  </si>
  <si>
    <t>0;</t>
  </si>
  <si>
    <t>ID;</t>
  </si>
  <si>
    <t>IQ;</t>
  </si>
  <si>
    <t>SR;</t>
  </si>
  <si>
    <t>16827136;</t>
  </si>
  <si>
    <t xml:space="preserve">S&gt;  </t>
  </si>
  <si>
    <t xml:space="preserve">S&gt;ds  </t>
  </si>
  <si>
    <t xml:space="preserve">SBE 41CP V 7.2.5  SERIAL NO. 09686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</si>
  <si>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</si>
  <si>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</si>
  <si>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</si>
  <si>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</si>
  <si>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175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</si>
  <si>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</si>
  <si>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</si>
  <si>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</si>
  <si>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</si>
  <si>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</si>
  <si>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</si>
  <si>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</si>
  <si>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</si>
  <si>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</si>
  <si>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</si>
  <si>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</si>
  <si>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</si>
  <si>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</si>
  <si>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</si>
  <si>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</si>
  <si>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</si>
  <si>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</si>
  <si>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</si>
  <si>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</si>
  <si>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</si>
  <si>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</si>
  <si>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</si>
  <si>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</si>
  <si>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</si>
  <si>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</si>
  <si>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</si>
  <si>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</si>
  <si>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</si>
  <si>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</si>
  <si>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</si>
  <si>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</si>
  <si>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</si>
  <si>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</si>
  <si>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</si>
  <si>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</si>
  <si>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</si>
  <si>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</si>
  <si>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</si>
  <si>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</si>
  <si>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</si>
  <si>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</si>
  <si>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</si>
  <si>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</si>
  <si>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</si>
  <si>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</si>
  <si>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</si>
  <si>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</si>
  <si>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</si>
  <si>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>[ERROR]  count = 1 of 3</t>
  </si>
  <si>
    <t xml:space="preserve">[MSC] RX: ACK,INIT  </t>
  </si>
  <si>
    <t>Calculated new PID Constant, h = 3</t>
  </si>
  <si>
    <t>CTD Starting Command Mode Timer</t>
  </si>
  <si>
    <t>Init Mission started ctd1 comand mode timer</t>
  </si>
  <si>
    <t>Normal State Exit</t>
  </si>
  <si>
    <t>Set Bellows</t>
  </si>
  <si>
    <t>Setting Execution Constraint = 3600000</t>
  </si>
  <si>
    <t>Inflating bellows to Surface Ops position = 50.0 at 200000 cps</t>
  </si>
  <si>
    <t>AC=100000;</t>
  </si>
  <si>
    <t>DC=100000;</t>
  </si>
  <si>
    <t>Recovery</t>
  </si>
  <si>
    <t>Setting Execution Constraint = 2147483647</t>
  </si>
  <si>
    <t>Powering down FLBB</t>
  </si>
  <si>
    <t>[MSC] Powering down MSC</t>
  </si>
  <si>
    <t>Powering down 4330 Optode</t>
  </si>
  <si>
    <t>Powering up GPS</t>
  </si>
  <si>
    <t>Recovery state desired bellows position = 50.00</t>
  </si>
  <si>
    <t>IModem Sending SBDD2 cmd</t>
  </si>
  <si>
    <t xml:space="preserve">IModem invalid response: IModem Looking for IModem--&gt;AT+SBDD2&lt;--  IModem Got--&gt;  &lt;--  </t>
  </si>
  <si>
    <t xml:space="preserve">IModem invalid response: IModem Looking for IModem--&gt;AT+SBDD2&lt;--  IModem Got--&gt;0  &lt;--  </t>
  </si>
  <si>
    <t xml:space="preserve">IModem invalid response: IModem Looking for IModem--&gt;AT+SBDD2&lt;--  IModem Got--&gt;OK  &lt;--  </t>
  </si>
  <si>
    <t>[ERROR]: stuck pressure count = 1   power cycle count = 0</t>
  </si>
  <si>
    <t>IModem Sending CREG cmd</t>
  </si>
  <si>
    <t xml:space="preserve">IModem invalid response: IModem Looking for IModem--&gt;+CREG:000,001&lt;--  IModem Got--&gt;  &lt;--  </t>
  </si>
  <si>
    <t xml:space="preserve">+CREG:000,001  </t>
  </si>
  <si>
    <t xml:space="preserve">IModem correct response: IModem Looking for IModem--&gt;+CREG:000,001&lt;--  IModem Got--&gt;+CREG:000,001  &lt;--  </t>
  </si>
  <si>
    <t>Trying GPS get position try num: 0 of 2</t>
  </si>
  <si>
    <t xml:space="preserve">UBX,00,163800.00,3648.16420,N,12147.21651,W,-29.043,D3,3.0,4.8,0.005,0.00,-0.035,,0.80,1.46,0.88,11,0,0*7E  </t>
  </si>
  <si>
    <t>Got Position: lat = 3648.16420</t>
  </si>
  <si>
    <t>N  lon = 12147.21651</t>
  </si>
  <si>
    <t>W   num sats = 11</t>
  </si>
  <si>
    <t>Succesful GPS getPosition</t>
  </si>
  <si>
    <t>IModem Sending CSQ cmd</t>
  </si>
  <si>
    <t xml:space="preserve">S&gt;f  </t>
  </si>
  <si>
    <t xml:space="preserve">IModem invalid response: IModem Looking for IModem--&gt;+CSQ:&lt;--  IModem Got--&gt;  &lt;--  </t>
  </si>
  <si>
    <t xml:space="preserve">+CSQ:2  </t>
  </si>
  <si>
    <t xml:space="preserve">IModem correct response: IModem Looking for IModem--&gt;+CSQ:&lt;--  IModem Got--&gt;+CSQ:2  &lt;--  </t>
  </si>
  <si>
    <t>IModem Sending SBDWT cmd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</si>
  <si>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</si>
  <si>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</si>
  <si>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</si>
  <si>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</si>
  <si>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</si>
  <si>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with-&gt;2021-09-16T16:38:01Z,GPS TOF,163800.00Lat,3648.16420</t>
  </si>
  <si>
    <t>NLon,12147.21651</t>
  </si>
  <si>
    <t>WNum Sats,11,Recovery,no reason,ProfileNum,0,-,BBVolts,0.000,Can P,,Can Hum,,BBHealth,0FFF&lt;-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</si>
  <si>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</si>
  <si>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</si>
  <si>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IModem correct response: IModem Looking for IModem--&gt;OK&lt;--  IModem Got--&gt;OK  &lt;--  </t>
  </si>
  <si>
    <t>IModem Sending SBDIX cmd</t>
  </si>
  <si>
    <t>IModem Sent SBDIX Command</t>
  </si>
  <si>
    <t xml:space="preserve">IModem got invalid SBDIX response:   </t>
  </si>
  <si>
    <t xml:space="preserve">+SBDIX: 0, 0, 0, 0, 0, 0  </t>
  </si>
  <si>
    <t>IModem SBDIX Response: +SBDIX: 0, 0, 0, 0, 0, 0     sbdixMOStatus = 0   sbdixMTStatus = 0   sbdixMTQueued = 0</t>
  </si>
  <si>
    <t xml:space="preserve">IModem got invalid SBDIX response: +SBDIX: 0, 0, 0, 0, 0, 0  </t>
  </si>
  <si>
    <t>Exiting sendSBDIX sbdiTryNum:1 MOStatus:0 MTQueued0</t>
  </si>
  <si>
    <t>Processing Console Command: $maxprofile,_x0008_s,1</t>
  </si>
  <si>
    <t>[ERROR] parsing console command argument: $maxprofile,_x0008_s,</t>
  </si>
  <si>
    <t>Processing Console Command: $maxprofiles,1</t>
  </si>
  <si>
    <t>Setting Max Number of Profiles to: 1</t>
  </si>
  <si>
    <t>[ERROR]: stuck pressure count = 2   power cycle count = 0</t>
  </si>
  <si>
    <t>[ERROR]: stuck pressure count = 3   power cycle count = 0</t>
  </si>
  <si>
    <t xml:space="preserve">UBX,00,165259.00,3648.63411,N,12148.18527,W,-30.854,D3,3.2,5.4,47.241,305.86,0.000,,0.90,1.73,1.10,10,0,0*64  </t>
  </si>
  <si>
    <t>Got Position: lat = 3648.63411</t>
  </si>
  <si>
    <t>N  lon = 12148.18527</t>
  </si>
  <si>
    <t>W   num sats = 10</t>
  </si>
  <si>
    <t xml:space="preserve">+CSQ:5  </t>
  </si>
  <si>
    <t xml:space="preserve">IModem correct response: IModem Looking for IModem--&gt;+CSQ:&lt;--  IModem Got--&gt;+CSQ:5  &lt;--  </t>
  </si>
  <si>
    <t>IModem Loaded SBDWT Buffer with-&gt;2021-09-16T16:53:01Z,GPS TOF,165259.00Lat,3648.63411</t>
  </si>
  <si>
    <t>NLon,12148.18527</t>
  </si>
  <si>
    <t>WNum Sats,10,Recovery,no reason,ProfileNum,0,-,BBVolts,0.000,Can P,,Can Hum,,BBHealth,0FFF&lt;-</t>
  </si>
  <si>
    <t xml:space="preserve">+SBDIX: 0, 1, 0, 0, 0, 0  </t>
  </si>
  <si>
    <t>IModem SBDIX Response: +SBDIX: 0, 1, 0, 0, 0, 0     sbdixMOStatus = 0   sbdixMTStatus = 0   sbdixMTQueued = 0</t>
  </si>
  <si>
    <t xml:space="preserve">IModem got invalid SBDIX response: +SBDIX: 0, 1, 0, 0, 0, 0  </t>
  </si>
  <si>
    <t>Exiting sendSBDIX sbdiTryNum:2 MOStatus:0 MTQueued0</t>
  </si>
  <si>
    <t xml:space="preserve">UBX,00,170801.00,3651.06747,N,12154.08610,W,-25.959,G3,4.4,7.2,48.236,237.94,-0.225,,0.95,1.74,1.11,10,0,0*4E  </t>
  </si>
  <si>
    <t>Got Position: lat = 3651.06747</t>
  </si>
  <si>
    <t>N  lon = 12154.08610</t>
  </si>
  <si>
    <t xml:space="preserve">+CSQ:4  </t>
  </si>
  <si>
    <t xml:space="preserve">IModem correct response: IModem Looking for IModem--&gt;+CSQ:&lt;--  IModem Got--&gt;+CSQ:4  &lt;--  </t>
  </si>
  <si>
    <t>IModem Loaded SBDWT Buffer with-&gt;2021-09-16T17:08:03Z,GPS TOF,170801.00Lat,3651.06747</t>
  </si>
  <si>
    <t>NLon,12154.08610</t>
  </si>
  <si>
    <t xml:space="preserve">+SBDIX: 0, 2, 0, 0, 0, 0  </t>
  </si>
  <si>
    <t>IModem SBDIX Response: +SBDIX: 0, 2, 0, 0, 0, 0     sbdixMOStatus = 0   sbdixMTStatus = 0   sbdixMTQueued = 0</t>
  </si>
  <si>
    <t xml:space="preserve">IModem got invalid SBDIX response: +SBDIX: 0, 2, 0, 0, 0, 0  </t>
  </si>
  <si>
    <t>Exiting sendSBDIX sbdiTryNum:3 MOStatus:0 MTQueued0</t>
  </si>
  <si>
    <t>Processing Console Command: $go</t>
  </si>
  <si>
    <t>PreMission Delay</t>
  </si>
  <si>
    <t>Setting Execution Constraint = 30000</t>
  </si>
  <si>
    <t>Pre-mission delay period = 00:00:30</t>
  </si>
  <si>
    <t>*** Constraint Exception Fired</t>
  </si>
  <si>
    <t>State Timed Out</t>
  </si>
  <si>
    <t>Init Profile</t>
  </si>
  <si>
    <t>Setting Execution Constraint = 600000</t>
  </si>
  <si>
    <t>Initializing SBE 41 LPF</t>
  </si>
  <si>
    <t>[MSC] Powering up MSC</t>
  </si>
  <si>
    <t>[MSC] Resetting Sequencers</t>
  </si>
  <si>
    <t>Power cycling SBE41</t>
  </si>
  <si>
    <t>Power Cycling SBE41</t>
  </si>
  <si>
    <t>Powering Down CTD</t>
  </si>
  <si>
    <t>[ERROR] Exceeded max profiles, forcing recovery</t>
  </si>
  <si>
    <t>Writing Header to msg File</t>
  </si>
  <si>
    <t>[MSC] Starting config data collection.</t>
  </si>
  <si>
    <t>[ERROR] CheckGlobalIssues forcing recovery</t>
  </si>
  <si>
    <t>Recovery state desired bellows position = 15.00</t>
  </si>
  <si>
    <t>Starting pump</t>
  </si>
  <si>
    <t>BE::sendJV: -200000</t>
  </si>
  <si>
    <t>JV=-200000;</t>
  </si>
  <si>
    <t>-104648;</t>
  </si>
  <si>
    <t>-0.01815;</t>
  </si>
  <si>
    <t>-2.91109;</t>
  </si>
  <si>
    <t>113296144;</t>
  </si>
  <si>
    <t>-194569;</t>
  </si>
  <si>
    <t>-0.78609;</t>
  </si>
  <si>
    <t>0.04510;</t>
  </si>
  <si>
    <t>96518928;</t>
  </si>
  <si>
    <t>-192191;</t>
  </si>
  <si>
    <t>0.80013;</t>
  </si>
  <si>
    <t>-3.42735;</t>
  </si>
  <si>
    <t>-193100;</t>
  </si>
  <si>
    <t>-0.47109;</t>
  </si>
  <si>
    <t>-0.86607;</t>
  </si>
  <si>
    <t>62964496;</t>
  </si>
  <si>
    <t>-192217;</t>
  </si>
  <si>
    <t>0.03400;</t>
  </si>
  <si>
    <t>-4.02212;</t>
  </si>
  <si>
    <t>46187280;</t>
  </si>
  <si>
    <t>-193430;</t>
  </si>
  <si>
    <t>-0.46755;</t>
  </si>
  <si>
    <t>-1.36609;</t>
  </si>
  <si>
    <t>-192783;</t>
  </si>
  <si>
    <t>0.04614;</t>
  </si>
  <si>
    <t>-4.00114;</t>
  </si>
  <si>
    <t>-192300;</t>
  </si>
  <si>
    <t>0.75459;</t>
  </si>
  <si>
    <t>-3.41398;</t>
  </si>
  <si>
    <t>-193650;</t>
  </si>
  <si>
    <t>0.15402;</t>
  </si>
  <si>
    <t>-1.11597;</t>
  </si>
  <si>
    <t>-191744;</t>
  </si>
  <si>
    <t>-0.61009;</t>
  </si>
  <si>
    <t>-3.42812;</t>
  </si>
  <si>
    <t>79741712;</t>
  </si>
  <si>
    <t>-194256;</t>
  </si>
  <si>
    <t>0.61067;</t>
  </si>
  <si>
    <t>-1.21609;</t>
  </si>
  <si>
    <t>-194604;</t>
  </si>
  <si>
    <t>-0.51020;</t>
  </si>
  <si>
    <t>-3.64866;</t>
  </si>
  <si>
    <t>-194209;</t>
  </si>
  <si>
    <t>0.66313;</t>
  </si>
  <si>
    <t>-4.08172;</t>
  </si>
  <si>
    <t>-193907;</t>
  </si>
  <si>
    <t>0.23079;</t>
  </si>
  <si>
    <t>-0.24110;</t>
  </si>
  <si>
    <t>29410064;</t>
  </si>
  <si>
    <t>Processing Console Command: $maxprofiles,2</t>
  </si>
  <si>
    <t>Setting Max Number of Profiles to: 2</t>
  </si>
  <si>
    <t>-193627;</t>
  </si>
  <si>
    <t>0.39770;</t>
  </si>
  <si>
    <t>0.18999;</t>
  </si>
  <si>
    <t>-194557;</t>
  </si>
  <si>
    <t>0.63592;</t>
  </si>
  <si>
    <t>-1.65685;</t>
  </si>
  <si>
    <t xml:space="preserve"> ?;</t>
  </si>
  <si>
    <t xml:space="preserve">S&gt;SBE 41CP V 7.2.5  </t>
  </si>
  <si>
    <t>-110449;</t>
  </si>
  <si>
    <t>-0.04770;</t>
  </si>
  <si>
    <t>-2.83235;</t>
  </si>
  <si>
    <t>-194042;</t>
  </si>
  <si>
    <t>0.45168;</t>
  </si>
  <si>
    <t>-1.92501;</t>
  </si>
  <si>
    <t>-192118;</t>
  </si>
  <si>
    <t>0.72608;</t>
  </si>
  <si>
    <t>-3.68369;</t>
  </si>
  <si>
    <t>-192888;</t>
  </si>
  <si>
    <t>0.42577;</t>
  </si>
  <si>
    <t>0.02087;</t>
  </si>
  <si>
    <t>-194011;</t>
  </si>
  <si>
    <t>0.54663;</t>
  </si>
  <si>
    <t>-1.17717;</t>
  </si>
  <si>
    <t>-192214;</t>
  </si>
  <si>
    <t>-0.32335;</t>
  </si>
  <si>
    <t>-1.11316;</t>
  </si>
  <si>
    <t>-194739;</t>
  </si>
  <si>
    <t>0.27106;</t>
  </si>
  <si>
    <t>-1.22505;</t>
  </si>
  <si>
    <t>-106152;</t>
  </si>
  <si>
    <t>0.04969;</t>
  </si>
  <si>
    <t>-3.04055;</t>
  </si>
  <si>
    <t>-193258;</t>
  </si>
  <si>
    <t>-0.82883;</t>
  </si>
  <si>
    <t>-2.75990;</t>
  </si>
  <si>
    <t>Processing Console Command: $maxprofiles,2_x0008_10</t>
  </si>
  <si>
    <t>[ERROR] parsing console command argument: $maxprofiles,2_x0008_1</t>
  </si>
  <si>
    <t>-193630;</t>
  </si>
  <si>
    <t>0.30995;</t>
  </si>
  <si>
    <t>-1.46004;</t>
  </si>
  <si>
    <t>Processing Console Command: $maxprofiles,10</t>
  </si>
  <si>
    <t>Setting Max Number of Profiles to: 10</t>
  </si>
  <si>
    <t>-192933;</t>
  </si>
  <si>
    <t>-0.57050;</t>
  </si>
  <si>
    <t>1.27475;</t>
  </si>
  <si>
    <t>Profile number = 4</t>
  </si>
  <si>
    <t>Decrease Buoyancy Fast</t>
  </si>
  <si>
    <t>Decreasing Buoyancy to pressure = 0.30 at 200000 cps</t>
  </si>
  <si>
    <t>Checking global issues before power down</t>
  </si>
  <si>
    <t>Disabling unneeded power</t>
  </si>
  <si>
    <t>Powering down GPS</t>
  </si>
  <si>
    <t>Powering down Bluetooth</t>
  </si>
  <si>
    <t>Checking global issues after power down</t>
  </si>
  <si>
    <t>BE::sendJV: 200000</t>
  </si>
  <si>
    <t>JV=200000;</t>
  </si>
  <si>
    <t>194964;</t>
  </si>
  <si>
    <t>0.54188;</t>
  </si>
  <si>
    <t>0.49268;</t>
  </si>
  <si>
    <t>191335;</t>
  </si>
  <si>
    <t>-0.04719;</t>
  </si>
  <si>
    <t>-0.69464;</t>
  </si>
  <si>
    <t>192593;</t>
  </si>
  <si>
    <t>0.77144;</t>
  </si>
  <si>
    <t>1.40684;</t>
  </si>
  <si>
    <t>190774;</t>
  </si>
  <si>
    <t>0.79108;</t>
  </si>
  <si>
    <t>4.41229;</t>
  </si>
  <si>
    <t>193271;</t>
  </si>
  <si>
    <t>-0.76791;</t>
  </si>
  <si>
    <t>0.41335;</t>
  </si>
  <si>
    <t>192870;</t>
  </si>
  <si>
    <t>0.04839;</t>
  </si>
  <si>
    <t>3.93067;</t>
  </si>
  <si>
    <t>195297;</t>
  </si>
  <si>
    <t>-0.78703;</t>
  </si>
  <si>
    <t>4.58076;</t>
  </si>
  <si>
    <t>191967;</t>
  </si>
  <si>
    <t>-0.14098;</t>
  </si>
  <si>
    <t>1.04162;</t>
  </si>
  <si>
    <t>195399;</t>
  </si>
  <si>
    <t>0.62142;</t>
  </si>
  <si>
    <t>-0.61744;</t>
  </si>
  <si>
    <t>192044;</t>
  </si>
  <si>
    <t>-0.94308;</t>
  </si>
  <si>
    <t>1.98723;</t>
  </si>
  <si>
    <t>191629;</t>
  </si>
  <si>
    <t>0.04093;</t>
  </si>
  <si>
    <t>-1.24121;</t>
  </si>
  <si>
    <t>191107;</t>
  </si>
  <si>
    <t>-1.02155;</t>
  </si>
  <si>
    <t>4.21943;</t>
  </si>
  <si>
    <t>193260;</t>
  </si>
  <si>
    <t>-0.59791;</t>
  </si>
  <si>
    <t>2.63724;</t>
  </si>
  <si>
    <t>194461;</t>
  </si>
  <si>
    <t>0.09116;</t>
  </si>
  <si>
    <t>2.83417;</t>
  </si>
  <si>
    <t>193957;</t>
  </si>
  <si>
    <t>0.51075;</t>
  </si>
  <si>
    <t>0.00833;</t>
  </si>
  <si>
    <t>193979;</t>
  </si>
  <si>
    <t>-0.17435;</t>
  </si>
  <si>
    <t>4.05419;</t>
  </si>
  <si>
    <t>192910;</t>
  </si>
  <si>
    <t>-0.75166;</t>
  </si>
  <si>
    <t>1.81893;</t>
  </si>
  <si>
    <t>194734;</t>
  </si>
  <si>
    <t>0.43793;</t>
  </si>
  <si>
    <t>2.24800;</t>
  </si>
  <si>
    <t>193400;</t>
  </si>
  <si>
    <t>0.82876;</t>
  </si>
  <si>
    <t>1.06378;</t>
  </si>
  <si>
    <t>192695;</t>
  </si>
  <si>
    <t>-0.29477;</t>
  </si>
  <si>
    <t>1.65987;</t>
  </si>
  <si>
    <t>192980;</t>
  </si>
  <si>
    <t>-0.76960;</t>
  </si>
  <si>
    <t>3.28860;</t>
  </si>
  <si>
    <t>192918;</t>
  </si>
  <si>
    <t>0.77656;</t>
  </si>
  <si>
    <t>1.86321;</t>
  </si>
  <si>
    <t>193629;</t>
  </si>
  <si>
    <t>0.47783;</t>
  </si>
  <si>
    <t>0.96887;</t>
  </si>
  <si>
    <t>193567;</t>
  </si>
  <si>
    <t>-0.31004;</t>
  </si>
  <si>
    <t>2.18139;</t>
  </si>
  <si>
    <t>190762;</t>
  </si>
  <si>
    <t>0.65694;</t>
  </si>
  <si>
    <t>0.58556;</t>
  </si>
  <si>
    <t>194389;</t>
  </si>
  <si>
    <t>0.34062;</t>
  </si>
  <si>
    <t>-0.41061;</t>
  </si>
  <si>
    <t>194143;</t>
  </si>
  <si>
    <t>-0.30911;</t>
  </si>
  <si>
    <t>-0.19684;</t>
  </si>
  <si>
    <t>194840;</t>
  </si>
  <si>
    <t>0.53791;</t>
  </si>
  <si>
    <t>0.20857;</t>
  </si>
  <si>
    <t>195025;</t>
  </si>
  <si>
    <t>0.32360;</t>
  </si>
  <si>
    <t>-0.50138;</t>
  </si>
  <si>
    <t>194303;</t>
  </si>
  <si>
    <t>-0.79176;</t>
  </si>
  <si>
    <t>1.70157;</t>
  </si>
  <si>
    <t>193490;</t>
  </si>
  <si>
    <t>0.32804;</t>
  </si>
  <si>
    <t>2.14014;</t>
  </si>
  <si>
    <t>194737;</t>
  </si>
  <si>
    <t>0.44632;</t>
  </si>
  <si>
    <t>0.32665;</t>
  </si>
  <si>
    <t>195577;</t>
  </si>
  <si>
    <t>-0.14376;</t>
  </si>
  <si>
    <t>2.91610;</t>
  </si>
  <si>
    <t>191915;</t>
  </si>
  <si>
    <t>0.40648;</t>
  </si>
  <si>
    <t>0.65066;</t>
  </si>
  <si>
    <t>194665;</t>
  </si>
  <si>
    <t>0.24630;</t>
  </si>
  <si>
    <t>1.49889;</t>
  </si>
  <si>
    <t>194263;</t>
  </si>
  <si>
    <t>0.26514;</t>
  </si>
  <si>
    <t>4.13319;</t>
  </si>
  <si>
    <t>190890;</t>
  </si>
  <si>
    <t>0.89019;</t>
  </si>
  <si>
    <t>3.30471;</t>
  </si>
  <si>
    <t>193817;</t>
  </si>
  <si>
    <t>0.48542;</t>
  </si>
  <si>
    <t>-0.14505;</t>
  </si>
  <si>
    <t>194640;</t>
  </si>
  <si>
    <t>-0.69248;</t>
  </si>
  <si>
    <t>0.05894;</t>
  </si>
  <si>
    <t>191104;</t>
  </si>
  <si>
    <t>-0.50229;</t>
  </si>
  <si>
    <t>2.70269;</t>
  </si>
  <si>
    <t>192702;</t>
  </si>
  <si>
    <t>-0.45105;</t>
  </si>
  <si>
    <t>3.04619;</t>
  </si>
  <si>
    <t>2021-Sep-16T17:30:36Z,Exiting Dec Buocy depth &gt; threshold 0.3 dBar,0.63,64.74,32.43,155.50</t>
  </si>
  <si>
    <t>Descend</t>
  </si>
  <si>
    <t>Setting Execution Constraint = 1800000</t>
  </si>
  <si>
    <t>BE::sendJV: 112883</t>
  </si>
  <si>
    <t>Vel PID Values</t>
  </si>
  <si>
    <t>JV=112883;</t>
  </si>
  <si>
    <t>107943;</t>
  </si>
  <si>
    <t>BE::sendJV: 104144</t>
  </si>
  <si>
    <t>0.03095;</t>
  </si>
  <si>
    <t>0.88063;</t>
  </si>
  <si>
    <t>JV=104144;</t>
  </si>
  <si>
    <t>BE::sendJV: 91947</t>
  </si>
  <si>
    <t>JV=91947;</t>
  </si>
  <si>
    <t>BE::sendJV: 87067</t>
  </si>
  <si>
    <t>JV=87067;</t>
  </si>
  <si>
    <t>BE::sendJV: 82668</t>
  </si>
  <si>
    <t>JV=82668;</t>
  </si>
  <si>
    <t>79883;</t>
  </si>
  <si>
    <t>0.13175;</t>
  </si>
  <si>
    <t>1.90415;</t>
  </si>
  <si>
    <t>BE::sendJV: 80458</t>
  </si>
  <si>
    <t>JV=80458;</t>
  </si>
  <si>
    <t>BE::sendJV: 72043</t>
  </si>
  <si>
    <t>JV=72043;</t>
  </si>
  <si>
    <t>BE::sendJV: 68800</t>
  </si>
  <si>
    <t>JV=68800;</t>
  </si>
  <si>
    <t>65939;</t>
  </si>
  <si>
    <t>-0.05194;</t>
  </si>
  <si>
    <t>BE::sendJV: 60616</t>
  </si>
  <si>
    <t>-0.90230;</t>
  </si>
  <si>
    <t>JV=60616;</t>
  </si>
  <si>
    <t>BE::sendJV: 62340</t>
  </si>
  <si>
    <t>JV=62340;</t>
  </si>
  <si>
    <t>BE::sendJV: 54729</t>
  </si>
  <si>
    <t>JV=54729;</t>
  </si>
  <si>
    <t>BE::sendJV: 53837</t>
  </si>
  <si>
    <t>JV=53837;</t>
  </si>
  <si>
    <t>54660;</t>
  </si>
  <si>
    <t>0.11863;</t>
  </si>
  <si>
    <t>3.20056;</t>
  </si>
  <si>
    <t>BE::sendJV: 50992</t>
  </si>
  <si>
    <t>JV=50992;</t>
  </si>
  <si>
    <t>BE::sendJV: 48590</t>
  </si>
  <si>
    <t>JV=48590;</t>
  </si>
  <si>
    <t>BE::sendJV: 51246</t>
  </si>
  <si>
    <t>JV=51246;</t>
  </si>
  <si>
    <t>49115;</t>
  </si>
  <si>
    <t>-0.15678;</t>
  </si>
  <si>
    <t>4.64428;</t>
  </si>
  <si>
    <t>BE::sendJV: 51615</t>
  </si>
  <si>
    <t>JV=51615;</t>
  </si>
  <si>
    <t>BE::sendJV: 55964</t>
  </si>
  <si>
    <t>JV=55964;</t>
  </si>
  <si>
    <t>BE::sendJV: 56292</t>
  </si>
  <si>
    <t>JV=56292;</t>
  </si>
  <si>
    <t>BE::sendJV: 58453</t>
  </si>
  <si>
    <t>JV=58453;</t>
  </si>
  <si>
    <t>57332;</t>
  </si>
  <si>
    <t>0.04160;</t>
  </si>
  <si>
    <t>0.29122;</t>
  </si>
  <si>
    <t>BE::sendJV: 53250</t>
  </si>
  <si>
    <t>JV=53250;</t>
  </si>
  <si>
    <t>BE::sendJV: 56294</t>
  </si>
  <si>
    <t>JV=56294;</t>
  </si>
  <si>
    <t>BE::sendJV: 54678</t>
  </si>
  <si>
    <t>JV=54678;</t>
  </si>
  <si>
    <t>53996;</t>
  </si>
  <si>
    <t>0.04538;</t>
  </si>
  <si>
    <t>-0.77645;</t>
  </si>
  <si>
    <t>BE::sendJV: 56427</t>
  </si>
  <si>
    <t>JV=56427;</t>
  </si>
  <si>
    <t>BE::sendJV: 57679</t>
  </si>
  <si>
    <t>JV=57679;</t>
  </si>
  <si>
    <t>BE::sendJV: 54698</t>
  </si>
  <si>
    <t>JV=54698;</t>
  </si>
  <si>
    <t>BE::sendJV: 52585</t>
  </si>
  <si>
    <t>JV=52585;</t>
  </si>
  <si>
    <t>51407;</t>
  </si>
  <si>
    <t>0.00306;</t>
  </si>
  <si>
    <t>-0.92888;</t>
  </si>
  <si>
    <t>BE::sendJV: 52131</t>
  </si>
  <si>
    <t>JV=52131;</t>
  </si>
  <si>
    <t>BE::sendJV: 45219</t>
  </si>
  <si>
    <t>JV=45219;</t>
  </si>
  <si>
    <t>BE::sendJV: 42446</t>
  </si>
  <si>
    <t>JV=42446;</t>
  </si>
  <si>
    <t>42656;</t>
  </si>
  <si>
    <t>0.21268;</t>
  </si>
  <si>
    <t>-1.58016;</t>
  </si>
  <si>
    <t>BE::sendJV: 35063</t>
  </si>
  <si>
    <t>JV=35063;</t>
  </si>
  <si>
    <t>BE::sendJV: 35042</t>
  </si>
  <si>
    <t>JV=35042;</t>
  </si>
  <si>
    <t>BE::sendJV: 29733</t>
  </si>
  <si>
    <t>JV=29733;</t>
  </si>
  <si>
    <t>26497;</t>
  </si>
  <si>
    <t>-0.13178;</t>
  </si>
  <si>
    <t>BE::sendJV: 28323</t>
  </si>
  <si>
    <t>5.18725;</t>
  </si>
  <si>
    <t>JV=28323;</t>
  </si>
  <si>
    <t>BE::sendJV: 23945</t>
  </si>
  <si>
    <t>JV=23945;</t>
  </si>
  <si>
    <t>BE::sendJV: 19373</t>
  </si>
  <si>
    <t>JV=19373;</t>
  </si>
  <si>
    <t>BE::sendJV: 27158</t>
  </si>
  <si>
    <t>JV=27158;</t>
  </si>
  <si>
    <t>24312;</t>
  </si>
  <si>
    <t>-0.22101;</t>
  </si>
  <si>
    <t>5.25678;</t>
  </si>
  <si>
    <t>BE::sendJV: 25338</t>
  </si>
  <si>
    <t>JV=25338;</t>
  </si>
  <si>
    <t>BE::sendJV: 26114</t>
  </si>
  <si>
    <t>JV=26114;</t>
  </si>
  <si>
    <t>BE::sendJV: 25838</t>
  </si>
  <si>
    <t>JV=25838;</t>
  </si>
  <si>
    <t>27675;</t>
  </si>
  <si>
    <t>-0.21148;</t>
  </si>
  <si>
    <t>BE::sendJV: 24780</t>
  </si>
  <si>
    <t>1.11045;</t>
  </si>
  <si>
    <t>JV=24780;</t>
  </si>
  <si>
    <t>BE::sendJV: 27954</t>
  </si>
  <si>
    <t>JV=27954;</t>
  </si>
  <si>
    <t>BE::sendJV: 28325</t>
  </si>
  <si>
    <t>JV=28325;</t>
  </si>
  <si>
    <t>BE::sendJV: 26642</t>
  </si>
  <si>
    <t>JV=26642;</t>
  </si>
  <si>
    <t>27008;</t>
  </si>
  <si>
    <t>0.01735;</t>
  </si>
  <si>
    <t>-0.91923;</t>
  </si>
  <si>
    <t>BE::sendJV: 27363</t>
  </si>
  <si>
    <t>JV=27363;</t>
  </si>
  <si>
    <t>BE::sendJV: 29804</t>
  </si>
  <si>
    <t>JV=29804;</t>
  </si>
  <si>
    <t>BE::sendJV: 24790</t>
  </si>
  <si>
    <t>JV=24790;</t>
  </si>
  <si>
    <t>24192;</t>
  </si>
  <si>
    <t>0.11566;</t>
  </si>
  <si>
    <t>2.97671;</t>
  </si>
  <si>
    <t>BE::sendJV: 25079</t>
  </si>
  <si>
    <t>JV=25079;</t>
  </si>
  <si>
    <t>BE::sendJV: 17715</t>
  </si>
  <si>
    <t>JV=17715;</t>
  </si>
  <si>
    <t>BE::sendJV: 16516</t>
  </si>
  <si>
    <t>JV=16516;</t>
  </si>
  <si>
    <t>BE::sendJV: 20742</t>
  </si>
  <si>
    <t>JV=20742;</t>
  </si>
  <si>
    <t>18275;</t>
  </si>
  <si>
    <t>0.00720;</t>
  </si>
  <si>
    <t>-0.82320;</t>
  </si>
  <si>
    <t>BE::sendJV: 16250</t>
  </si>
  <si>
    <t>JV=16250;</t>
  </si>
  <si>
    <t>BE::sendJV: 18948</t>
  </si>
  <si>
    <t>JV=18948;</t>
  </si>
  <si>
    <t>BE::sendJV: 12380</t>
  </si>
  <si>
    <t>JV=12380;</t>
  </si>
  <si>
    <t>11376;</t>
  </si>
  <si>
    <t>-0.02266;</t>
  </si>
  <si>
    <t>-0.54492;</t>
  </si>
  <si>
    <t>BE::sendJV: 16512</t>
  </si>
  <si>
    <t>JV=16512;</t>
  </si>
  <si>
    <t>BE::sendJV: 15782</t>
  </si>
  <si>
    <t>JV=15782;</t>
  </si>
  <si>
    <t>BE::sendJV: 11511</t>
  </si>
  <si>
    <t>JV=11511;</t>
  </si>
  <si>
    <t>Descend glide on</t>
  </si>
  <si>
    <t>50381568;</t>
  </si>
  <si>
    <t>Descend glide off</t>
  </si>
  <si>
    <t>BE::sendJV: 16285</t>
  </si>
  <si>
    <t>JV=16285;</t>
  </si>
  <si>
    <t>BE::sendJV: 15940</t>
  </si>
  <si>
    <t>JV=15940;</t>
  </si>
  <si>
    <t>BE::sendJV: 13783</t>
  </si>
  <si>
    <t>JV=13783;</t>
  </si>
  <si>
    <t>BE::sendJV: 16129</t>
  </si>
  <si>
    <t>JV=16129;</t>
  </si>
  <si>
    <t>18313;</t>
  </si>
  <si>
    <t>-0.12851;</t>
  </si>
  <si>
    <t>2.30955;</t>
  </si>
  <si>
    <t>BE::sendJV: 16865</t>
  </si>
  <si>
    <t>JV=16865;</t>
  </si>
  <si>
    <t>BE::sendJV: 18315</t>
  </si>
  <si>
    <t>JV=18315;</t>
  </si>
  <si>
    <t>BE::sendJV: 16413</t>
  </si>
  <si>
    <t>JV=16413;</t>
  </si>
  <si>
    <t>15958;</t>
  </si>
  <si>
    <t>-0.07938;</t>
  </si>
  <si>
    <t>-1.89562;</t>
  </si>
  <si>
    <t>BE::sendJV: 19814</t>
  </si>
  <si>
    <t>JV=19814;</t>
  </si>
  <si>
    <t>BE::sendJV: 13554</t>
  </si>
  <si>
    <t>JV=13554;</t>
  </si>
  <si>
    <t>BE::sendJV: 14871</t>
  </si>
  <si>
    <t>JV=14871;</t>
  </si>
  <si>
    <t>BE::sendJV: 13020</t>
  </si>
  <si>
    <t>JV=13020;</t>
  </si>
  <si>
    <t>BE::sendJV: 15616</t>
  </si>
  <si>
    <t>JV=15616;</t>
  </si>
  <si>
    <t>15048;</t>
  </si>
  <si>
    <t>-0.05553;</t>
  </si>
  <si>
    <t>2.77519;</t>
  </si>
  <si>
    <t>BE::sendJV: 11759</t>
  </si>
  <si>
    <t>JV=11759;</t>
  </si>
  <si>
    <t>BE::sendJV: 33973</t>
  </si>
  <si>
    <t>JV=33973;</t>
  </si>
  <si>
    <t>35717;</t>
  </si>
  <si>
    <t>0.03056;</t>
  </si>
  <si>
    <t>4.51286;</t>
  </si>
  <si>
    <t>BE::sendJV: 40827</t>
  </si>
  <si>
    <t>JV=40827;</t>
  </si>
  <si>
    <t>BE::sendJV: 40201</t>
  </si>
  <si>
    <t>JV=40201;</t>
  </si>
  <si>
    <t>BE::sendJV: 39117</t>
  </si>
  <si>
    <t>JV=39117;</t>
  </si>
  <si>
    <t>BE::sendJV: 44586</t>
  </si>
  <si>
    <t>JV=44586;</t>
  </si>
  <si>
    <t>46451;</t>
  </si>
  <si>
    <t>0.18267;</t>
  </si>
  <si>
    <t>-0.92491;</t>
  </si>
  <si>
    <t>BE::sendJV: 44201</t>
  </si>
  <si>
    <t>JV=44201;</t>
  </si>
  <si>
    <t>BE::sendJV: 39683</t>
  </si>
  <si>
    <t>JV=39683;</t>
  </si>
  <si>
    <t>BE::sendJV: 30501</t>
  </si>
  <si>
    <t>JV=30501;</t>
  </si>
  <si>
    <t>32059;</t>
  </si>
  <si>
    <t>0.00402;</t>
  </si>
  <si>
    <t>-0.65679;</t>
  </si>
  <si>
    <t>BE::sendJV: 29790</t>
  </si>
  <si>
    <t>JV=29790;</t>
  </si>
  <si>
    <t>BE::sendJV: 26620</t>
  </si>
  <si>
    <t>JV=26620;</t>
  </si>
  <si>
    <t>BE::sendJV: 27469</t>
  </si>
  <si>
    <t>JV=27469;</t>
  </si>
  <si>
    <t>28996;</t>
  </si>
  <si>
    <t>0.22864;</t>
  </si>
  <si>
    <t>BE::sendJV: 30197</t>
  </si>
  <si>
    <t>-1.39349;</t>
  </si>
  <si>
    <t>JV=30197;</t>
  </si>
  <si>
    <t>BE::sendJV: 39890</t>
  </si>
  <si>
    <t>JV=39890;</t>
  </si>
  <si>
    <t>BE::sendJV: 43753</t>
  </si>
  <si>
    <t>JV=43753;</t>
  </si>
  <si>
    <t>BE::sendJV: 48075</t>
  </si>
  <si>
    <t>JV=48075;</t>
  </si>
  <si>
    <t>47999;</t>
  </si>
  <si>
    <t>0.08172;</t>
  </si>
  <si>
    <t>3.44137;</t>
  </si>
  <si>
    <t>BE::sendJV: 40214</t>
  </si>
  <si>
    <t>JV=40214;</t>
  </si>
  <si>
    <t>BE::sendJV: 40148</t>
  </si>
  <si>
    <t>JV=40148;</t>
  </si>
  <si>
    <t>BE::sendJV: 32392</t>
  </si>
  <si>
    <t>JV=32392;</t>
  </si>
  <si>
    <t>31398;</t>
  </si>
  <si>
    <t>0.01166;</t>
  </si>
  <si>
    <t>BE::sendJV: 29863</t>
  </si>
  <si>
    <t>-1.25854;</t>
  </si>
  <si>
    <t>JV=29863;</t>
  </si>
  <si>
    <t>BE::sendJV: 27359</t>
  </si>
  <si>
    <t>JV=27359;</t>
  </si>
  <si>
    <t>BE::sendJV: 32561</t>
  </si>
  <si>
    <t>JV=32561;</t>
  </si>
  <si>
    <t>BE::sendJV: 45984</t>
  </si>
  <si>
    <t>JV=45984;</t>
  </si>
  <si>
    <t>45732;</t>
  </si>
  <si>
    <t>0.10916;</t>
  </si>
  <si>
    <t>-1.81953;</t>
  </si>
  <si>
    <t>BE::sendJV: 44775</t>
  </si>
  <si>
    <t>JV=44775;</t>
  </si>
  <si>
    <t>BE::sendJV: 58885</t>
  </si>
  <si>
    <t>JV=58885;</t>
  </si>
  <si>
    <t>BE::sendJV: 62648</t>
  </si>
  <si>
    <t>JV=62648;</t>
  </si>
  <si>
    <t>61363;</t>
  </si>
  <si>
    <t>0.10019;</t>
  </si>
  <si>
    <t>3.07059;</t>
  </si>
  <si>
    <t>BE::sendJV: 67510</t>
  </si>
  <si>
    <t>JV=67510;</t>
  </si>
  <si>
    <t>BE::sendJV: 64544</t>
  </si>
  <si>
    <t>JV=64544;</t>
  </si>
  <si>
    <t>BE::sendJV: 57112</t>
  </si>
  <si>
    <t>JV=57112;</t>
  </si>
  <si>
    <t>BE::sendJV: 54478</t>
  </si>
  <si>
    <t>JV=54478;</t>
  </si>
  <si>
    <t>54426;</t>
  </si>
  <si>
    <t>-0.09485;</t>
  </si>
  <si>
    <t>-1.43817;</t>
  </si>
  <si>
    <t>BE::sendJV: 37279</t>
  </si>
  <si>
    <t>JV=37279;</t>
  </si>
  <si>
    <t>BE::sendJV: 28292</t>
  </si>
  <si>
    <t>JV=28292;</t>
  </si>
  <si>
    <t>BE::sendJV: 17831</t>
  </si>
  <si>
    <t>JV=17831;</t>
  </si>
  <si>
    <t>18252;</t>
  </si>
  <si>
    <t>0.09250;</t>
  </si>
  <si>
    <t>-3.88524;</t>
  </si>
  <si>
    <t>BE::sendJV: 12239</t>
  </si>
  <si>
    <t>JV=12239;</t>
  </si>
  <si>
    <t>BE::sendJV: 14955</t>
  </si>
  <si>
    <t>JV=14955;</t>
  </si>
  <si>
    <t>15759;</t>
  </si>
  <si>
    <t>0.10692;</t>
  </si>
  <si>
    <t>-0.94168;</t>
  </si>
  <si>
    <t>BE::sendJV: 11903</t>
  </si>
  <si>
    <t>JV=11903;</t>
  </si>
  <si>
    <t>BE::sendJV: 14165</t>
  </si>
  <si>
    <t>JV=14165;</t>
  </si>
  <si>
    <t>BE::sendJV: 10497</t>
  </si>
  <si>
    <t>JV=10497;</t>
  </si>
  <si>
    <t>10400;</t>
  </si>
  <si>
    <t>-6.907406e-04;</t>
  </si>
  <si>
    <t>1.37652;</t>
  </si>
  <si>
    <t>BE::sendJV: 27430</t>
  </si>
  <si>
    <t>JV=27430;</t>
  </si>
  <si>
    <t>BE::sendJV: 37583</t>
  </si>
  <si>
    <t>JV=37583;</t>
  </si>
  <si>
    <t>BE::sendJV: 45332</t>
  </si>
  <si>
    <t>JV=45332;</t>
  </si>
  <si>
    <t>45933;</t>
  </si>
  <si>
    <t>0.24546;</t>
  </si>
  <si>
    <t>-0.78318;</t>
  </si>
  <si>
    <t>BE::sendJV: 35851</t>
  </si>
  <si>
    <t>JV=35851;</t>
  </si>
  <si>
    <t>BE::sendJV: 22950</t>
  </si>
  <si>
    <t>JV=22950;</t>
  </si>
  <si>
    <t>67158784;</t>
  </si>
  <si>
    <t>BE::sendJV: 23425</t>
  </si>
  <si>
    <t>JV=23425;</t>
  </si>
  <si>
    <t>BE::sendJV: 12514</t>
  </si>
  <si>
    <t>JV=12514;</t>
  </si>
  <si>
    <t>33604352;</t>
  </si>
  <si>
    <t>BE::sendJV: 62583</t>
  </si>
  <si>
    <t>JV=62583;</t>
  </si>
  <si>
    <t>BE::sendJV: 99581</t>
  </si>
  <si>
    <t>JV=99581;</t>
  </si>
  <si>
    <t>Bottom detected based on Platform Velocity near zero</t>
  </si>
  <si>
    <t>Anchor</t>
  </si>
  <si>
    <t>CTD Stopping Command Mode Timer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</si>
  <si>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</si>
  <si>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</si>
  <si>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</si>
  <si>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CF2 Power Up  (GMT): Thu Sep 16 17:37:47 2021  </t>
  </si>
  <si>
    <t xml:space="preserve">[MSC] RX:   CF2 RTC Time  (GMT): Thu Sep 16 17:37:51 2021  </t>
  </si>
  <si>
    <t xml:space="preserve">[MSC] RX:   Adjusted Local Time: Thu Sep 16 09:37:51 2021  </t>
  </si>
  <si>
    <t xml:space="preserve">[MSC] RX:   RTC delta (CF2 - DS3234) : -1.00 secs.  </t>
  </si>
  <si>
    <t xml:space="preserve">[MSC] RX:   System Batt Voltage = 11.696  </t>
  </si>
  <si>
    <t xml:space="preserve">[MSC] RX:   System Load Current = 2.46e-02  </t>
  </si>
  <si>
    <t xml:space="preserve">[MSC] RX:   Housing Temperature = +15.33C = +59.59F  </t>
  </si>
  <si>
    <t xml:space="preserve">[MSC] RX:   Housing    Humidity =  21.6%  =  -6.5C (DP)  </t>
  </si>
  <si>
    <t xml:space="preserve">[MSC] RX:   Power Cycle   Count = 4  </t>
  </si>
  <si>
    <t xml:space="preserve">[MSC] RX:   System Reset  Count = 4  </t>
  </si>
  <si>
    <t xml:space="preserve">[MSC] RX:   Auto Shutdown in 10 hours at: Fri Sep 17 03:37:52 2021  </t>
  </si>
  <si>
    <t>Starting anchor period = 00:05:00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</si>
  <si>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</si>
  <si>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</si>
  <si>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</si>
  <si>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</si>
  <si>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</si>
  <si>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</si>
  <si>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</si>
  <si>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</si>
  <si>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</si>
  <si>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</si>
  <si>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</si>
  <si>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</si>
  <si>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</si>
  <si>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</si>
  <si>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</si>
  <si>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</si>
  <si>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</si>
  <si>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</si>
  <si>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</si>
  <si>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</si>
  <si>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SATFI40545</t>
  </si>
  <si>
    <t>Radiometer post: SATFI40545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</si>
  <si>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</si>
  <si>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</si>
  <si>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</si>
  <si>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/99/99,99:99:99,695,71,700,489,549  </t>
  </si>
  <si>
    <t xml:space="preserve">FLBB post: /99/99,99:99:99,695,71,700,489,549  </t>
  </si>
  <si>
    <t xml:space="preserve">   62.05, 11.3927, 33.7766  </t>
  </si>
  <si>
    <t>SciLogger: Setting get NO3 true</t>
  </si>
  <si>
    <t>SciLogger: Setting get PH true</t>
  </si>
  <si>
    <t>SciLogger: Setting MSC CTD values</t>
  </si>
  <si>
    <t>Setting MSC time and CTD Values: 1631813921,33.78,11.393,62.05</t>
  </si>
  <si>
    <t>SciLogger: Starting PHandNO3 sequence</t>
  </si>
  <si>
    <t>[MSC] Starting PH and NO3 Sample Sequence, using T1/T2</t>
  </si>
  <si>
    <t>[MSC] Starting ISUS Sample</t>
  </si>
  <si>
    <t>[MSC] TX: T1,1631813921,11.3927,33.7766,62.0500</t>
  </si>
  <si>
    <t xml:space="preserve">[MSC] RX: 0xA8F1,A,09/16/2021 17:38:58,1631813921,62.05,11.3927,33.7766,0,4,0,0,15.21,21.63,11.500,5.778e-01,37058.00,1158.00,1043.41,4.21,33.78,15.52,2.684e-04,36,77,6F087B44845E8A218C908C8B8AD18806850D8285807B7F587F37800E820D8531894E8E8294AD9BC8A39DABF2B468BCDBC4CDCB83D108D480D59FD465D0D4CAF8C3C1BAFCB1ADA86D9F3996A58EFA87F281CA7C75,1190.8  </t>
  </si>
  <si>
    <t xml:space="preserve">[MSC] Data: 0xA8F1,A,09/16/2021 17:38:58,1631813921,62.05,11.3927,33.7766,0,4,0,0,15.21,21.63,11.500,5.778e-01,37058.00,1158.00,1043.41,4.21,33.78,15.52,2.684e-04,36,77,6F087B44845E8A218C908C8B8AD18806850D8285807B7F587F37800E820D8531894E8E8294AD9BC8A39DABF2B468BCDBC4CDCB83D108D480D59FD465D0D4CAF8C3C1BAFCB1ADA86D9F3996A58EFA87F281CA7C75,1190.8  </t>
  </si>
  <si>
    <t>[MSC] Post NO3: 15.52</t>
  </si>
  <si>
    <t>[MSC] Done Sampling.</t>
  </si>
  <si>
    <t>[MSC] Starting pH sample</t>
  </si>
  <si>
    <t>[MSC] TX: T2,1631813921,11.3927,33.7766,62.0500</t>
  </si>
  <si>
    <t xml:space="preserve">[MSC] RX: 0x293C,pH,09/16/2021 17:39:06,1631813921,62.05,11.3927,33.7766,0,4,0,15.21,21.63,11.676,4.780e-02,7.1234,3.534,-0.951613,0.000033,-0.926806,0.000022,+7.406e-10,+9.766e-11  </t>
  </si>
  <si>
    <t xml:space="preserve">[MSC] Data: 0x293C,pH,09/16/2021 17:39:06,1631813921,62.05,11.3927,33.7766,0,4,0,15.21,21.63,11.676,4.780e-02,7.1234,3.534,-0.951613,0.000033,-0.926806,0.000022,+7.406e-10,+9.766e-11  </t>
  </si>
  <si>
    <t>Everything posted, writing sample</t>
  </si>
  <si>
    <t xml:space="preserve">Wrote to msg file: AnchorPt:,2021-Sep-16T17:38:36Z,62.05,11.3927,33.777,0.000,0.000,0.000,-0.951613,15.52,71,489,549,0.0120,0.0157,0.0339,0.2559  </t>
  </si>
  <si>
    <t>[MSC] Post pH: -0.951613</t>
  </si>
  <si>
    <t xml:space="preserve">4330,2707,180.718,11.399,38.351,37.659,46.599,8.940,880.6,664.9,415.8  </t>
  </si>
  <si>
    <t xml:space="preserve">Optode post: 4330,2707,180.718,11.399,38.351,37.659,46.599,8.940,880.6,664.9,415.8  </t>
  </si>
  <si>
    <t xml:space="preserve">/99/99,99:99:99,695,62,700,484,548  </t>
  </si>
  <si>
    <t xml:space="preserve">FLBB post: /99/99,99:99:99,695,62,700,484,548  </t>
  </si>
  <si>
    <t xml:space="preserve">   62.05, 11.3889, 33.7638  </t>
  </si>
  <si>
    <t>Setting MSC time and CTD Values: 1631813981,33.76,11.389,62.05</t>
  </si>
  <si>
    <t>[MSC] TX: T1,1631813981,11.3889,33.7638,62.0500</t>
  </si>
  <si>
    <t xml:space="preserve">[MSC] RX: 0xC2B1,A,09/16/2021 17:39:58,1631813981,62.05,11.3889,33.7638,1,4,0,0,15.14,21.68,11.500,5.778e-01,36948.00,1155.00,1042.02,4.56,33.76,15.57,2.799e-04,36,77,6ECA7B08841989DC8C498C3F8A8C87C484CA824180347F137F067FD081D984FD89028E4694749B80A361ABA4B41CBC89C47ECB2FD0AFD421D544D416D089CAA4C37FBAB7B182A8299F0296798EC387BC81977C5E,1189.2  </t>
  </si>
  <si>
    <t xml:space="preserve">[MSC] Data: 0xC2B1,A,09/16/2021 17:39:58,1631813981,62.05,11.3889,33.7638,1,4,0,0,15.14,21.68,11.500,5.778e-01,36948.00,1155.00,1042.02,4.56,33.76,15.57,2.799e-04,36,77,6ECA7B08841989DC8C498C3F8A8C87C484CA824180347F137F067FD081D984FD89028E4694749B80A361ABA4B41CBC89C47ECB2FD0AFD421D544D416D089CAA4C37FBAB7B182A8299F0296798EC387BC81977C5E,1189.2  </t>
  </si>
  <si>
    <t>[MSC] Post NO3: 15.57</t>
  </si>
  <si>
    <t>[MSC] TX: T2,1631813981,11.3889,33.7638,62.0500</t>
  </si>
  <si>
    <t xml:space="preserve">[MSC] RX: 0xE62A,pH,09/16/2021 17:40:06,1631813981,62.05,11.3889,33.7638,1,4,0,15.14,21.68,11.676,4.780e-02,7.1234,3.534,-0.954567,0.000029,-0.925614,0.000038,+5.396e-09,-3.988e-10  </t>
  </si>
  <si>
    <t xml:space="preserve">[MSC] Data: 0xE62A,pH,09/16/2021 17:40:06,1631813981,62.05,11.3889,33.7638,1,4,0,15.14,21.68,11.676,4.780e-02,7.1234,3.534,-0.954567,0.000029,-0.925614,0.000038,+5.396e-09,-3.988e-10  </t>
  </si>
  <si>
    <t xml:space="preserve">Wrote to msg file: AnchorPt:,2021-Sep-16T17:39:36Z,62.05,11.3889,33.764,11.399,37.659,8.940,-0.954567,15.57,62,484,548,0.0082,0.0159,0.0380,0.2920  </t>
  </si>
  <si>
    <t>[MSC] Post pH: -0.954567</t>
  </si>
  <si>
    <t xml:space="preserve">4330,2707,177.390,11.395,38.586,37.894,46.884,8.990,887.5,664.9,415.9  </t>
  </si>
  <si>
    <t xml:space="preserve">Optode post: 4330,2707,177.390,11.395,38.586,37.894,46.884,8.990,887.5,664.9,415.9  </t>
  </si>
  <si>
    <t xml:space="preserve">/99/99,99:99:99,695,60,700,476,547  </t>
  </si>
  <si>
    <t xml:space="preserve">FLBB post: /99/99,99:99:99,695,60,700,476,547  </t>
  </si>
  <si>
    <t xml:space="preserve">   61.97, 11.3918, 33.7602  </t>
  </si>
  <si>
    <t>Setting MSC time and CTD Values: 1631814041,33.76,11.392,61.97</t>
  </si>
  <si>
    <t>[MSC] TX: T1,1631814041,11.3918,33.7602,61.9700</t>
  </si>
  <si>
    <t xml:space="preserve">[MSC] RX: 0xFB1F,A,09/16/2021 17:40:58,1631814041,61.97,11.3918,33.7602,2,4,0,0,15.11,21.70,11.500,5.794e-01,36781.00,981.00,1047.67,4.98,33.76,15.26,2.947e-04,36,77,6DFF7A2E833D88F08B648B5489A286E483E581727F5F7E427E2C7EFB8105841C883B8D68939E9AB4A285AAD8B34FBBA5C399CA51CFC7D349D474D340CF96C9C7C29BB9E1B09BA7459E3195A08DFD86EF80C77B87,1009.4  </t>
  </si>
  <si>
    <t xml:space="preserve">[MSC] Data: 0xFB1F,A,09/16/2021 17:40:58,1631814041,61.97,11.3918,33.7602,2,4,0,0,15.11,21.70,11.500,5.794e-01,36781.00,981.00,1047.67,4.98,33.76,15.26,2.947e-04,36,77,6DFF7A2E833D88F08B648B5489A286E483E581727F5F7E427E2C7EFB8105841C883B8D68939E9AB4A285AAD8B34FBBA5C399CA51CFC7D349D474D340CF96C9C7C29BB9E1B09BA7459E3195A08DFD86EF80C77B87,1009.4  </t>
  </si>
  <si>
    <t>[MSC] Post NO3: 15.26</t>
  </si>
  <si>
    <t>[MSC] TX: T2,1631814041,11.3918,33.7602,61.9700</t>
  </si>
  <si>
    <t xml:space="preserve">[MSC] RX: 0x28D2,pH,09/16/2021 17:41:07,1631814041,61.97,11.3918,33.7602,2,4,0,15.11,21.73,11.676,4.780e-02,7.1234,3.535,-0.955854,0.000038,-0.924132,0.000044,+1.196e-09,+4.395e-10  </t>
  </si>
  <si>
    <t xml:space="preserve">[MSC] Data: 0x28D2,pH,09/16/2021 17:41:07,1631814041,61.97,11.3918,33.7602,2,4,0,15.11,21.73,11.676,4.780e-02,7.1234,3.535,-0.955854,0.000038,-0.924132,0.000044,+1.196e-09,+4.395e-10  </t>
  </si>
  <si>
    <t xml:space="preserve">Wrote to msg file: AnchorPt:,2021-Sep-16T17:40:36Z,61.97,11.3918,33.760,11.395,37.894,8.990,-0.955854,15.26,60,476,547,0.0219,0.0179,0.0394,0.2612  </t>
  </si>
  <si>
    <t>[MSC] Post pH: -0.955854</t>
  </si>
  <si>
    <t xml:space="preserve">4330,2707,176.366,11.396,38.658,37.966,46.956,8.990,889.5,664.7,415.8  </t>
  </si>
  <si>
    <t xml:space="preserve">Optode post: 4330,2707,176.366,11.396,38.658,37.966,46.956,8.990,889.5,664.7,415.8  </t>
  </si>
  <si>
    <t xml:space="preserve">/99/99,99:99:99,695,64,700,440,546  </t>
  </si>
  <si>
    <t xml:space="preserve">FLBB post: /99/99,99:99:99,695,64,700,440,546  </t>
  </si>
  <si>
    <t xml:space="preserve">   62.06, 11.3933, 33.7577  </t>
  </si>
  <si>
    <t>Setting MSC time and CTD Values: 1631814101,33.76,11.393,62.06</t>
  </si>
  <si>
    <t>[MSC] TX: T1,1631814101,11.3933,33.7577,62.0600</t>
  </si>
  <si>
    <t xml:space="preserve">[MSC] RX: 0xA5DA,A,09/16/2021 17:41:59,1631814101,62.06,11.3933,33.7577,3,4,0,0,15.05,21.73,11.500,5.790e-01,36719.00,982.00,1044.71,4.96,33.76,15.27,3.265e-04,36,77,6DD179FE830288C38B388B31897486A383C081407F3A7E1A7DF57ED380D283E4880A8D3A936F9A72A240AA96B309BB60C365CA0BCF7DD305D421D301CF50C97DC25BB99EB064A7049DF395738DC086CD80A27B6A,1011.2  </t>
  </si>
  <si>
    <t xml:space="preserve">[MSC] Data: 0xA5DA,A,09/16/2021 17:41:59,1631814101,62.06,11.3933,33.7577,3,4,0,0,15.05,21.73,11.500,5.790e-01,36719.00,982.00,1044.71,4.96,33.76,15.27,3.265e-04,36,77,6DD179FE830288C38B388B31897486A383C081407F3A7E1A7DF57ED380D283E4880A8D3A936F9A72A240AA96B309BB60C365CA0BCF7DD305D421D301CF50C97DC25BB99EB064A7049DF395738DC086CD80A27B6A,1011.2  </t>
  </si>
  <si>
    <t>[MSC] Post NO3: 15.27</t>
  </si>
  <si>
    <t>[MSC] TX: T2,1631814101,11.3933,33.7577,62.0600</t>
  </si>
  <si>
    <t xml:space="preserve">[MSC] RX: 0x6268,pH,09/16/2021 17:42:07,1631814101,62.06,11.3933,33.7577,3,4,0,15.05,21.73,11.676,4.780e-02,7.1234,3.535,-0.956628,0.000019,-0.923402,0.000073,+4.419e-09,+1.424e-09  </t>
  </si>
  <si>
    <t xml:space="preserve">[MSC] Data: 0x6268,pH,09/16/2021 17:42:07,1631814101,62.06,11.3933,33.7577,3,4,0,15.05,21.73,11.676,4.780e-02,7.1234,3.535,-0.956628,0.000019,-0.923402,0.000073,+4.419e-09,+1.424e-09  </t>
  </si>
  <si>
    <t xml:space="preserve">Wrote to msg file: AnchorPt:,2021-Sep-16T17:41:36Z,62.06,11.3933,33.758,11.396,37.966,8.990,-0.956628,15.27,64,440,546,0.0204,0.0163,0.0365,0.2964  </t>
  </si>
  <si>
    <t>[MSC] Post pH: -0.956628</t>
  </si>
  <si>
    <t xml:space="preserve">4330,2707,175.410,11.396,38.727,38.035,47.023,8.989,891.8,664.7,415.9  </t>
  </si>
  <si>
    <t xml:space="preserve">Optode post: 4330,2707,175.410,11.396,38.727,38.035,47.023,8.989,891.8,664.7,415.9  </t>
  </si>
  <si>
    <t xml:space="preserve">/99/99,99:99:99,695,64,700,444,546  </t>
  </si>
  <si>
    <t xml:space="preserve">FLBB post: /99/99,99:99:99,695,64,700,444,546  </t>
  </si>
  <si>
    <t xml:space="preserve">   56.58, 11.4775, 33.7516  </t>
  </si>
  <si>
    <t>Setting MSC time and CTD Values: 1631814161,33.75,11.477,56.58</t>
  </si>
  <si>
    <t>[MSC] TX: T1,1631814161,11.4775,33.7516,56.5800</t>
  </si>
  <si>
    <t>Anchor period expired</t>
  </si>
  <si>
    <t>SciLogger isPHandNO3Done: first check</t>
  </si>
  <si>
    <t xml:space="preserve">[MSC] RX: 0xD1CB,A,09/16/2021 17:42:59,1631814161,56.58,11.4775,33.7516,4,4,0,0,15.04,21.73,11.500,5.794e-01,36865.00,979.00,1044.77,4.84,33.75,14.43,3.446e-04,36,77,6F527B9B84C28A748CDB8CB98AD4880784F5825880487F057EF67FC281AA84CA88E18E1894429B55A316AB6FB3D8BC55C437CAF0D072D3E1D50AD3D4D032CA5FC326BA67B126A7BE9EA696128E5F8752812A7BE6,1020.4  </t>
  </si>
  <si>
    <t xml:space="preserve">[MSC] Data: 0xD1CB,A,09/16/2021 17:42:59,1631814161,56.58,11.4775,33.7516,4,4,0,0,15.04,21.73,11.500,5.794e-01,36865.00,979.00,1044.77,4.84,33.75,14.43,3.446e-04,36,77,6F527B9B84C28A748CDB8CB98AD4880784F5825880487F057EF67FC281AA84CA88E18E1894429B55A316AB6FB3D8BC55C437CAF0D072D3E1D50AD3D4D032CA5FC326BA67B126A7BE9EA696128E5F8752812A7BE6,1020.4  </t>
  </si>
  <si>
    <t>[MSC] Post NO3: 14.43</t>
  </si>
  <si>
    <t>[MSC] TX: T2,1631814161,11.4775,33.7516,56.5800</t>
  </si>
  <si>
    <t xml:space="preserve">[MSC] RX: 0x2E11,pH,09/16/2021 17:43:07,1631814161,56.58,11.4775,33.7516,4,4,0,15.04,21.73,11.676,4.780e-02,7.1234,3.535,-0.956930,0.000019,-0.922825,0.000041,+1.073e-08,+4.655e-09  </t>
  </si>
  <si>
    <t xml:space="preserve">[MSC] Data: 0x2E11,pH,09/16/2021 17:43:07,1631814161,56.58,11.4775,33.7516,4,4,0,15.04,21.73,11.676,4.780e-02,7.1234,3.535,-0.956930,0.000019,-0.922825,0.000041,+1.073e-08,+4.655e-09  </t>
  </si>
  <si>
    <t xml:space="preserve">Wrote to msg file: AnchorPt:,2021-Sep-16T17:42:36Z,56.58,11.4775,33.752,11.396,38.035,8.989,-0.956930,14.43,64,444,546,0.0190,0.0179,0.0483,0.3379  </t>
  </si>
  <si>
    <t>[MSC] Post pH: -0.956930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</si>
  <si>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</si>
  <si>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</si>
  <si>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</si>
  <si>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</si>
  <si>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</si>
  <si>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</si>
  <si>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</si>
  <si>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</si>
  <si>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</si>
  <si>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</si>
  <si>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</si>
  <si>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</si>
  <si>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</si>
  <si>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</si>
  <si>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JV=-150000;</t>
  </si>
  <si>
    <t>Deanchor pressure threshold exceeded</t>
  </si>
  <si>
    <t>Ascend</t>
  </si>
  <si>
    <t>Starting at ascend table depth = 55</t>
  </si>
  <si>
    <t xml:space="preserve">S&gt;   56.18, 11.4739, 33.7313  </t>
  </si>
  <si>
    <t>BE::sendJV: -246386</t>
  </si>
  <si>
    <t xml:space="preserve">     56.18, 11.4739, 33.7313  </t>
  </si>
  <si>
    <t>JV=-246386;</t>
  </si>
  <si>
    <t xml:space="preserve">   56.15, 11.4818, 33.7261  </t>
  </si>
  <si>
    <t>BE::sendJV: -246877</t>
  </si>
  <si>
    <t>JV=-246877;</t>
  </si>
  <si>
    <t xml:space="preserve">   56.14, 11.4872, 33.7231  </t>
  </si>
  <si>
    <t>BE::sendJV: -248211</t>
  </si>
  <si>
    <t>JV=-248211;</t>
  </si>
  <si>
    <t xml:space="preserve">   56.10, 11.4901, 33.7220  </t>
  </si>
  <si>
    <t>BE::sendJV: -248316</t>
  </si>
  <si>
    <t>JV=-248316;</t>
  </si>
  <si>
    <t xml:space="preserve">   56.07, 11.4930, 33.7227  </t>
  </si>
  <si>
    <t>BE::sendJV: -248881</t>
  </si>
  <si>
    <t>JV=-248881;</t>
  </si>
  <si>
    <t xml:space="preserve">   55.98, 11.4968, 33.7246  </t>
  </si>
  <si>
    <t>BE::sendJV: -247092</t>
  </si>
  <si>
    <t>JV=-247092;</t>
  </si>
  <si>
    <t xml:space="preserve">   55.91, 11.5002, 33.7238  </t>
  </si>
  <si>
    <t>BE::sendJV: -246338</t>
  </si>
  <si>
    <t>JV=-246338;</t>
  </si>
  <si>
    <t xml:space="preserve">   55.90, 11.5026, 33.7230  </t>
  </si>
  <si>
    <t>BE::sendJV: -248095</t>
  </si>
  <si>
    <t>JV=-248095;</t>
  </si>
  <si>
    <t xml:space="preserve">   55.88, 11.5077, 33.7209  </t>
  </si>
  <si>
    <t>BE::sendJV: -249336</t>
  </si>
  <si>
    <t>JV=-249336;</t>
  </si>
  <si>
    <t xml:space="preserve">   55.86, 11.5106, 33.7183  </t>
  </si>
  <si>
    <t>BE::sendJV: -250494</t>
  </si>
  <si>
    <t>JV=-250494;</t>
  </si>
  <si>
    <t xml:space="preserve">   55.81, 11.5121, 33.7178  </t>
  </si>
  <si>
    <t>BE::sendJV: -250382</t>
  </si>
  <si>
    <t>-241656;</t>
  </si>
  <si>
    <t>0.07659;</t>
  </si>
  <si>
    <t>-3.03477;</t>
  </si>
  <si>
    <t>JV=-250382;</t>
  </si>
  <si>
    <t xml:space="preserve">   55.79, 11.5128, 33.7183  </t>
  </si>
  <si>
    <t>BE::sendJV: -251487</t>
  </si>
  <si>
    <t>JV=-251487;</t>
  </si>
  <si>
    <t xml:space="preserve">   55.83, 11.5130, 33.7189  </t>
  </si>
  <si>
    <t>BE::sendJV: -254862</t>
  </si>
  <si>
    <t>JV=-254862;</t>
  </si>
  <si>
    <t xml:space="preserve">   55.87, 11.5133, 33.7172  </t>
  </si>
  <si>
    <t>BE::sendJV: -257893</t>
  </si>
  <si>
    <t>JV=-257893;</t>
  </si>
  <si>
    <t xml:space="preserve">   55.96, 11.5110, 33.7167  </t>
  </si>
  <si>
    <t>BE::sendJV: -262561</t>
  </si>
  <si>
    <t>JV=-262561;</t>
  </si>
  <si>
    <t xml:space="preserve">   56.06, 11.5081, 33.7172  </t>
  </si>
  <si>
    <t>BE::sendJV: -267100</t>
  </si>
  <si>
    <t>JV=-267100;</t>
  </si>
  <si>
    <t xml:space="preserve">   56.17, 11.5059, 33.7182  </t>
  </si>
  <si>
    <t>BE::sendJV: -271493</t>
  </si>
  <si>
    <t>JV=-271493;</t>
  </si>
  <si>
    <t xml:space="preserve">   56.28, 11.5046, 33.7157  </t>
  </si>
  <si>
    <t>BE::sendJV: -275336</t>
  </si>
  <si>
    <t>JV=-275336;</t>
  </si>
  <si>
    <t xml:space="preserve">   56.44, 11.4942, 33.7180  </t>
  </si>
  <si>
    <t>BE::sendJV: -280637</t>
  </si>
  <si>
    <t>JV=-280637;</t>
  </si>
  <si>
    <t xml:space="preserve">   56.58, 11.4903, 33.7207  </t>
  </si>
  <si>
    <t>BE::sendJV: -284466</t>
  </si>
  <si>
    <t>JV=-284466;</t>
  </si>
  <si>
    <t xml:space="preserve">   56.73, 11.4842, 33.7330  </t>
  </si>
  <si>
    <t>BE::sendJV: -288136</t>
  </si>
  <si>
    <t>JV=-288136;</t>
  </si>
  <si>
    <t>-279456;</t>
  </si>
  <si>
    <t>-0.06792;</t>
  </si>
  <si>
    <t xml:space="preserve">   56.88, 11.4817, 33.7325  </t>
  </si>
  <si>
    <t>BE::sendJV: -291259</t>
  </si>
  <si>
    <t>-2.85059;</t>
  </si>
  <si>
    <t>JV=-291259;</t>
  </si>
  <si>
    <t xml:space="preserve">   57.03, 11.4819, 33.7479  </t>
  </si>
  <si>
    <t>BE::sendJV: -293880</t>
  </si>
  <si>
    <t>JV=-293880;</t>
  </si>
  <si>
    <t xml:space="preserve">   57.18, 11.4885, 33.7440  </t>
  </si>
  <si>
    <t>BE::sendJV: -296049</t>
  </si>
  <si>
    <t>JV=-296049;</t>
  </si>
  <si>
    <t xml:space="preserve">   57.35, 11.4899, 33.7433  </t>
  </si>
  <si>
    <t>BE::sendJV: -298599</t>
  </si>
  <si>
    <t>JV=-298599;</t>
  </si>
  <si>
    <t xml:space="preserve">   57.54, 11.4887, 33.7426  </t>
  </si>
  <si>
    <t>BE::sendJV: -301491</t>
  </si>
  <si>
    <t>JV=-301491;</t>
  </si>
  <si>
    <t xml:space="preserve">   57.73, 11.4866, 33.7403  </t>
  </si>
  <si>
    <t>BE::sendJV: -303901</t>
  </si>
  <si>
    <t>JV=-303901;</t>
  </si>
  <si>
    <t xml:space="preserve">   57.93, 11.4857, 33.7406  </t>
  </si>
  <si>
    <t>BE::sendJV: -306269</t>
  </si>
  <si>
    <t>JV=-306269;</t>
  </si>
  <si>
    <t xml:space="preserve">   58.12, 11.4850, 33.7430  </t>
  </si>
  <si>
    <t>BE::sendJV: -307812</t>
  </si>
  <si>
    <t>JV=-307812;</t>
  </si>
  <si>
    <t xml:space="preserve">   58.32, 11.4837, 33.7451  </t>
  </si>
  <si>
    <t>BE::sendJV: -309406</t>
  </si>
  <si>
    <t>JV=-309406;</t>
  </si>
  <si>
    <t xml:space="preserve">   58.52, 11.4820, 33.7449  </t>
  </si>
  <si>
    <t>BE::sendJV: -310657</t>
  </si>
  <si>
    <t>JV=-310657;</t>
  </si>
  <si>
    <t xml:space="preserve">   58.69, 11.4800, 33.7483  </t>
  </si>
  <si>
    <t>BE::sendJV: -310426</t>
  </si>
  <si>
    <t>JV=-310426;</t>
  </si>
  <si>
    <t>-304496;</t>
  </si>
  <si>
    <t>0.67669;</t>
  </si>
  <si>
    <t>-4.06222;</t>
  </si>
  <si>
    <t xml:space="preserve">   58.83, 11.4797, 33.7475  </t>
  </si>
  <si>
    <t>BE::sendJV: -308876</t>
  </si>
  <si>
    <t>JV=-308876;</t>
  </si>
  <si>
    <t xml:space="preserve">   58.95, 11.4784, 33.7480  </t>
  </si>
  <si>
    <t>BE::sendJV: -306556</t>
  </si>
  <si>
    <t>JV=-306556;</t>
  </si>
  <si>
    <t xml:space="preserve">   59.04, 11.4767, 33.7472  </t>
  </si>
  <si>
    <t>BE::sendJV: -303179</t>
  </si>
  <si>
    <t>JV=-303179;</t>
  </si>
  <si>
    <t xml:space="preserve">   59.18, 11.4754, 33.7468  </t>
  </si>
  <si>
    <t>BE::sendJV: -302034</t>
  </si>
  <si>
    <t>JV=-302034;</t>
  </si>
  <si>
    <t xml:space="preserve">   59.27, 11.4740, 33.7473  </t>
  </si>
  <si>
    <t>BE::sendJV: -298977</t>
  </si>
  <si>
    <t>JV=-298977;</t>
  </si>
  <si>
    <t xml:space="preserve">   59.40, 11.4742, 33.7450  </t>
  </si>
  <si>
    <t>BE::sendJV: -297770</t>
  </si>
  <si>
    <t>JV=-297770;</t>
  </si>
  <si>
    <t xml:space="preserve">   59.53, 11.4692, 33.7466  </t>
  </si>
  <si>
    <t>BE::sendJV: -296666</t>
  </si>
  <si>
    <t>JV=-296666;</t>
  </si>
  <si>
    <t xml:space="preserve">   59.66, 11.4663, 33.7453  </t>
  </si>
  <si>
    <t>BE::sendJV: -295666</t>
  </si>
  <si>
    <t>JV=-295666;</t>
  </si>
  <si>
    <t xml:space="preserve">   59.84, 11.4604, 33.7486  </t>
  </si>
  <si>
    <t>BE::sendJV: -296736</t>
  </si>
  <si>
    <t>JV=-296736;</t>
  </si>
  <si>
    <t xml:space="preserve">   60.01, 11.4553, 33.7512  </t>
  </si>
  <si>
    <t>BE::sendJV: -297301</t>
  </si>
  <si>
    <t>JV=-297301;</t>
  </si>
  <si>
    <t>-289179;</t>
  </si>
  <si>
    <t xml:space="preserve">   60.19, 11.4543, 33.7493  </t>
  </si>
  <si>
    <t>BE::sendJV: -298196</t>
  </si>
  <si>
    <t>0.22928;</t>
  </si>
  <si>
    <t>-4.30357;</t>
  </si>
  <si>
    <t>JV=-298196;</t>
  </si>
  <si>
    <t xml:space="preserve">   60.38, 11.4471, 33.7476  </t>
  </si>
  <si>
    <t>BE::sendJV: -299382</t>
  </si>
  <si>
    <t>JV=-299382;</t>
  </si>
  <si>
    <t xml:space="preserve">   60.58, 11.4392, 33.7498  </t>
  </si>
  <si>
    <t>BE::sendJV: -300822</t>
  </si>
  <si>
    <t>JV=-300822;</t>
  </si>
  <si>
    <t xml:space="preserve">   60.76, 11.4320, 33.7548  </t>
  </si>
  <si>
    <t>BE::sendJV: -301302</t>
  </si>
  <si>
    <t>JV=-301302;</t>
  </si>
  <si>
    <t xml:space="preserve">   60.95, 11.4324, 33.7587  </t>
  </si>
  <si>
    <t>BE::sendJV: -302097</t>
  </si>
  <si>
    <t>JV=-302097;</t>
  </si>
  <si>
    <t xml:space="preserve">   61.12, 11.4338, 33.7525  </t>
  </si>
  <si>
    <t>BE::sendJV: -301992</t>
  </si>
  <si>
    <t>JV=-301992;</t>
  </si>
  <si>
    <t xml:space="preserve">   61.28, 11.4302, 33.7558  </t>
  </si>
  <si>
    <t>BE::sendJV: -301473</t>
  </si>
  <si>
    <t>JV=-301473;</t>
  </si>
  <si>
    <t xml:space="preserve">   61.38, 11.4310, 33.7551  </t>
  </si>
  <si>
    <t>BE::sendJV: -298617</t>
  </si>
  <si>
    <t>JV=-298617;</t>
  </si>
  <si>
    <t xml:space="preserve">   61.47, 11.4305, 33.7553  </t>
  </si>
  <si>
    <t>BE::sendJV: -295648</t>
  </si>
  <si>
    <t>JV=-295648;</t>
  </si>
  <si>
    <t xml:space="preserve">   61.52, 11.4311, 33.7560  </t>
  </si>
  <si>
    <t>BE::sendJV: -291417</t>
  </si>
  <si>
    <t>JV=-291417;</t>
  </si>
  <si>
    <t xml:space="preserve">   61.57, 11.4286, 33.7490  </t>
  </si>
  <si>
    <t>BE::sendJV: -287654</t>
  </si>
  <si>
    <t>JV=-287654;</t>
  </si>
  <si>
    <t>-281885;</t>
  </si>
  <si>
    <t>0.12213;</t>
  </si>
  <si>
    <t xml:space="preserve">   61.63, 11.4165, 33.7583  </t>
  </si>
  <si>
    <t>BE::sendJV: -284731</t>
  </si>
  <si>
    <t>-1.66019;</t>
  </si>
  <si>
    <t>JV=-284731;</t>
  </si>
  <si>
    <t xml:space="preserve">   61.70, 11.4176, 33.7579  </t>
  </si>
  <si>
    <t>BE::sendJV: -282578</t>
  </si>
  <si>
    <t>JV=-282578;</t>
  </si>
  <si>
    <t xml:space="preserve">   61.78, 11.4200, 33.7583  </t>
  </si>
  <si>
    <t>BE::sendJV: -281130</t>
  </si>
  <si>
    <t>JV=-281130;</t>
  </si>
  <si>
    <t xml:space="preserve">   61.82, 11.4156, 33.7474  </t>
  </si>
  <si>
    <t>BE::sendJV: -278348</t>
  </si>
  <si>
    <t>JV=-278348;</t>
  </si>
  <si>
    <t xml:space="preserve">   61.82, 11.3990, 33.7589  </t>
  </si>
  <si>
    <t>BE::sendJV: -274376</t>
  </si>
  <si>
    <t>JV=-274376;</t>
  </si>
  <si>
    <t xml:space="preserve">   61.88, 11.3966, 33.7602  </t>
  </si>
  <si>
    <t>BE::sendJV: -273289</t>
  </si>
  <si>
    <t>JV=-273289;</t>
  </si>
  <si>
    <t xml:space="preserve">   61.93, 11.3972, 33.7600  </t>
  </si>
  <si>
    <t>BE::sendJV: -272043</t>
  </si>
  <si>
    <t>JV=-272043;</t>
  </si>
  <si>
    <t xml:space="preserve">   62.02, 11.3960, 33.7597  </t>
  </si>
  <si>
    <t>BE::sendJV: -272621</t>
  </si>
  <si>
    <t>JV=-272621;</t>
  </si>
  <si>
    <t xml:space="preserve">   62.04, 11.3956, 33.7602  </t>
  </si>
  <si>
    <t>BE::sendJV: -270494</t>
  </si>
  <si>
    <t>JV=-270494;</t>
  </si>
  <si>
    <t xml:space="preserve">   62.05, 11.3970, 33.7601  </t>
  </si>
  <si>
    <t>BE::sendJV: -268298</t>
  </si>
  <si>
    <t>JV=-268298;</t>
  </si>
  <si>
    <t xml:space="preserve">   62.04, 11.3973, 33.7581  </t>
  </si>
  <si>
    <t>BE::sendJV: -265651</t>
  </si>
  <si>
    <t>-261009;</t>
  </si>
  <si>
    <t>-0.01239;</t>
  </si>
  <si>
    <t>-1.19147;</t>
  </si>
  <si>
    <t>JV=-265651;</t>
  </si>
  <si>
    <t xml:space="preserve">   62.05, 11.3956, 33.7594  </t>
  </si>
  <si>
    <t>BE::sendJV: -264183</t>
  </si>
  <si>
    <t>JV=-264183;</t>
  </si>
  <si>
    <t xml:space="preserve">   62.04, 11.3950, 33.7598  </t>
  </si>
  <si>
    <t>BE::sendJV: -262202</t>
  </si>
  <si>
    <t>JV=-262202;</t>
  </si>
  <si>
    <t xml:space="preserve">   61.99, 11.3964, 33.7598  </t>
  </si>
  <si>
    <t>BE::sendJV: -258972</t>
  </si>
  <si>
    <t>JV=-258972;</t>
  </si>
  <si>
    <t xml:space="preserve">   61.95, 11.3970, 33.7580  </t>
  </si>
  <si>
    <t>BE::sendJV: -256598</t>
  </si>
  <si>
    <t>JV=-256598;</t>
  </si>
  <si>
    <t xml:space="preserve">   61.94, 11.3954, 33.7589  </t>
  </si>
  <si>
    <t>BE::sendJV: -255789</t>
  </si>
  <si>
    <t>JV=-255789;</t>
  </si>
  <si>
    <t xml:space="preserve">   61.94, 11.3945, 33.7593  </t>
  </si>
  <si>
    <t>BE::sendJV: -255595</t>
  </si>
  <si>
    <t>JV=-255595;</t>
  </si>
  <si>
    <t xml:space="preserve">   61.93, 11.3945, 33.7606  </t>
  </si>
  <si>
    <t>BE::sendJV: -255157</t>
  </si>
  <si>
    <t>JV=-255157;</t>
  </si>
  <si>
    <t xml:space="preserve">   61.94, 11.3975, 33.7592  </t>
  </si>
  <si>
    <t>BE::sendJV: -255672</t>
  </si>
  <si>
    <t>JV=-255672;</t>
  </si>
  <si>
    <t xml:space="preserve">   61.97, 11.3986, 33.7582  </t>
  </si>
  <si>
    <t>BE::sendJV: -257031</t>
  </si>
  <si>
    <t>JV=-257031;</t>
  </si>
  <si>
    <t xml:space="preserve">   61.99, 11.3985, 33.7583  </t>
  </si>
  <si>
    <t>BE::sendJV: -257950</t>
  </si>
  <si>
    <t>JV=-257950;</t>
  </si>
  <si>
    <t>-252509;</t>
  </si>
  <si>
    <t>-0.50106;</t>
  </si>
  <si>
    <t xml:space="preserve">   62.02, 11.3977, 33.7586  </t>
  </si>
  <si>
    <t>BE::sendJV: -259245</t>
  </si>
  <si>
    <t>-1.41770;</t>
  </si>
  <si>
    <t>JV=-259245;</t>
  </si>
  <si>
    <t xml:space="preserve">   62.03, 11.3972, 33.7585  </t>
  </si>
  <si>
    <t>BE::sendJV: -259681</t>
  </si>
  <si>
    <t>JV=-259681;</t>
  </si>
  <si>
    <t xml:space="preserve">   62.02, 11.3973, 33.7616  </t>
  </si>
  <si>
    <t>BE::sendJV: -259335</t>
  </si>
  <si>
    <t>JV=-259335;</t>
  </si>
  <si>
    <t xml:space="preserve">   61.98, 11.4023, 33.7586  </t>
  </si>
  <si>
    <t>BE::sendJV: -257888</t>
  </si>
  <si>
    <t>JV=-257888;</t>
  </si>
  <si>
    <t xml:space="preserve">   61.94, 11.4035, 33.7579  </t>
  </si>
  <si>
    <t>BE::sendJV: -256636</t>
  </si>
  <si>
    <t>JV=-256636;</t>
  </si>
  <si>
    <t xml:space="preserve">   61.91, 11.4032, 33.7557  </t>
  </si>
  <si>
    <t>BE::sendJV: -255958</t>
  </si>
  <si>
    <t>JV=-255958;</t>
  </si>
  <si>
    <t xml:space="preserve">   61.88, 11.3999, 33.7577  </t>
  </si>
  <si>
    <t>BE::sendJV: -255405</t>
  </si>
  <si>
    <t>JV=-255405;</t>
  </si>
  <si>
    <t xml:space="preserve">   61.87, 11.3985, 33.7585  </t>
  </si>
  <si>
    <t>BE::sendJV: -255751</t>
  </si>
  <si>
    <t>JV=-255751;</t>
  </si>
  <si>
    <t xml:space="preserve">   61.88, 11.3985, 33.7579  </t>
  </si>
  <si>
    <t>BE::sendJV: -256900</t>
  </si>
  <si>
    <t>JV=-256900;</t>
  </si>
  <si>
    <t xml:space="preserve">   61.90, 11.3981, 33.7578  </t>
  </si>
  <si>
    <t>BE::sendJV: -258365</t>
  </si>
  <si>
    <t>JV=-258365;</t>
  </si>
  <si>
    <t xml:space="preserve">   61.92, 11.3978, 33.7577  </t>
  </si>
  <si>
    <t>BE::sendJV: -259708</t>
  </si>
  <si>
    <t>JV=-259708;</t>
  </si>
  <si>
    <t>-254452;</t>
  </si>
  <si>
    <t>0.20059;</t>
  </si>
  <si>
    <t>-1.59080;</t>
  </si>
  <si>
    <t xml:space="preserve">   61.97, 11.3968, 33.7580  </t>
  </si>
  <si>
    <t>BE::sendJV: -262112</t>
  </si>
  <si>
    <t>JV=-262112;</t>
  </si>
  <si>
    <t xml:space="preserve">   62.01, 11.3957, 33.7589  </t>
  </si>
  <si>
    <t>BE::sendJV: -263875</t>
  </si>
  <si>
    <t>JV=-263875;</t>
  </si>
  <si>
    <t xml:space="preserve">   62.03, 11.3959, 33.7589  </t>
  </si>
  <si>
    <t>BE::sendJV: -264657</t>
  </si>
  <si>
    <t>JV=-264657;</t>
  </si>
  <si>
    <t xml:space="preserve">   62.03, 11.3964, 33.7583  </t>
  </si>
  <si>
    <t>BE::sendJV: -264549</t>
  </si>
  <si>
    <t>JV=-264549;</t>
  </si>
  <si>
    <t xml:space="preserve">   62.06, 11.3965, 33.7582  </t>
  </si>
  <si>
    <t>BE::sendJV: -265612</t>
  </si>
  <si>
    <t>JV=-265612;</t>
  </si>
  <si>
    <t xml:space="preserve">   62.03, 11.3965, 33.7584  </t>
  </si>
  <si>
    <t>BE::sendJV: -264179</t>
  </si>
  <si>
    <t>JV=-264179;</t>
  </si>
  <si>
    <t xml:space="preserve">   62.03, 11.3959, 33.7586  </t>
  </si>
  <si>
    <t>BE::sendJV: -264054</t>
  </si>
  <si>
    <t>JV=-264054;</t>
  </si>
  <si>
    <t xml:space="preserve">   62.02, 11.3959, 33.7587  </t>
  </si>
  <si>
    <t>BE::sendJV: -263536</t>
  </si>
  <si>
    <t>JV=-263536;</t>
  </si>
  <si>
    <t xml:space="preserve">   61.96, 11.3961, 33.7586  </t>
  </si>
  <si>
    <t>BE::sendJV: -261092</t>
  </si>
  <si>
    <t>JV=-261092;</t>
  </si>
  <si>
    <t xml:space="preserve">   61.91, 11.3965, 33.7578  </t>
  </si>
  <si>
    <t>BE::sendJV: -259295</t>
  </si>
  <si>
    <t>JV=-259295;</t>
  </si>
  <si>
    <t>-253876;</t>
  </si>
  <si>
    <t xml:space="preserve">   61.88, 11.3957, 33.7590  </t>
  </si>
  <si>
    <t>BE::sendJV: -258487</t>
  </si>
  <si>
    <t>0.25492;</t>
  </si>
  <si>
    <t>-1.93625;</t>
  </si>
  <si>
    <t>JV=-258487;</t>
  </si>
  <si>
    <t xml:space="preserve">   61.83, 11.3961, 33.7587  </t>
  </si>
  <si>
    <t>BE::sendJV: -256998</t>
  </si>
  <si>
    <t>JV=-256998;</t>
  </si>
  <si>
    <t xml:space="preserve">   61.82, 11.3961, 33.7591  </t>
  </si>
  <si>
    <t>BE::sendJV: -257268</t>
  </si>
  <si>
    <t>JV=-257268;</t>
  </si>
  <si>
    <t xml:space="preserve">   61.77, 11.3973, 33.7580  </t>
  </si>
  <si>
    <t>BE::sendJV: -255968</t>
  </si>
  <si>
    <t>JV=-255968;</t>
  </si>
  <si>
    <t xml:space="preserve">   61.74, 11.3974, 33.7577  </t>
  </si>
  <si>
    <t>BE::sendJV: -255622</t>
  </si>
  <si>
    <t>JV=-255622;</t>
  </si>
  <si>
    <t xml:space="preserve">   61.71, 11.3972, 33.7579  </t>
  </si>
  <si>
    <t>BE::sendJV: -255348</t>
  </si>
  <si>
    <t>JV=-255348;</t>
  </si>
  <si>
    <t xml:space="preserve">   61.69, 11.3970, 33.7579  </t>
  </si>
  <si>
    <t>BE::sendJV: -255531</t>
  </si>
  <si>
    <t>JV=-255531;</t>
  </si>
  <si>
    <t xml:space="preserve">   61.66, 11.3960, 33.7588  </t>
  </si>
  <si>
    <t>BE::sendJV: -255334</t>
  </si>
  <si>
    <t>JV=-255334;</t>
  </si>
  <si>
    <t xml:space="preserve">   61.65, 11.3961, 33.7591  </t>
  </si>
  <si>
    <t>BE::sendJV: -255974</t>
  </si>
  <si>
    <t>JV=-255974;</t>
  </si>
  <si>
    <t xml:space="preserve">   61.61, 11.3964, 33.7588  </t>
  </si>
  <si>
    <t>BE::sendJV: -255393</t>
  </si>
  <si>
    <t>JV=-255393;</t>
  </si>
  <si>
    <t xml:space="preserve">   61.53, 11.3972, 33.7577  </t>
  </si>
  <si>
    <t>BE::sendJV: -253318</t>
  </si>
  <si>
    <t>JV=-253318;</t>
  </si>
  <si>
    <t>-246901;</t>
  </si>
  <si>
    <t>0.12026;</t>
  </si>
  <si>
    <t xml:space="preserve">   61.45, 11.3974, 33.7580  </t>
  </si>
  <si>
    <t>BE::sendJV: -251486</t>
  </si>
  <si>
    <t>-1.43345;</t>
  </si>
  <si>
    <t>JV=-251486;</t>
  </si>
  <si>
    <t xml:space="preserve">   61.36, 11.3979, 33.7578  </t>
  </si>
  <si>
    <t>BE::sendJV: -249490</t>
  </si>
  <si>
    <t>JV=-249490;</t>
  </si>
  <si>
    <t xml:space="preserve">   61.28, 11.3977, 33.7584  </t>
  </si>
  <si>
    <t>BE::sendJV: -248142</t>
  </si>
  <si>
    <t>JV=-248142;</t>
  </si>
  <si>
    <t xml:space="preserve">   61.17, 11.3982, 33.7580  </t>
  </si>
  <si>
    <t>BE::sendJV: -245810</t>
  </si>
  <si>
    <t>JV=-245810;</t>
  </si>
  <si>
    <t xml:space="preserve">   61.09, 11.3981, 33.7587  </t>
  </si>
  <si>
    <t>BE::sendJV: -244964</t>
  </si>
  <si>
    <t>JV=-244964;</t>
  </si>
  <si>
    <t xml:space="preserve">   60.99, 11.3989, 33.7572  </t>
  </si>
  <si>
    <t>BE::sendJV: -243489</t>
  </si>
  <si>
    <t>JV=-243489;</t>
  </si>
  <si>
    <t xml:space="preserve">   60.89, 11.3985, 33.7573  </t>
  </si>
  <si>
    <t>BE::sendJV: -242238</t>
  </si>
  <si>
    <t>JV=-242238;</t>
  </si>
  <si>
    <t xml:space="preserve">   60.80, 11.3984, 33.7578  </t>
  </si>
  <si>
    <t>BE::sendJV: -241586</t>
  </si>
  <si>
    <t>JV=-241586;</t>
  </si>
  <si>
    <t xml:space="preserve">   60.68, 11.3979, 33.7580  </t>
  </si>
  <si>
    <t>BE::sendJV: -239896</t>
  </si>
  <si>
    <t>JV=-239896;</t>
  </si>
  <si>
    <t xml:space="preserve">   60.55, 11.3975, 33.7584  </t>
  </si>
  <si>
    <t>BE::sendJV: -238062</t>
  </si>
  <si>
    <t>JV=-238062;</t>
  </si>
  <si>
    <t xml:space="preserve">   60.43, 11.3978, 33.7577  </t>
  </si>
  <si>
    <t>BE::sendJV: -236893</t>
  </si>
  <si>
    <t>-231895;</t>
  </si>
  <si>
    <t>-0.18572;</t>
  </si>
  <si>
    <t>0.59973;</t>
  </si>
  <si>
    <t>JV=-236893;</t>
  </si>
  <si>
    <t xml:space="preserve">   60.28, 11.3976, 33.7576  </t>
  </si>
  <si>
    <t>BE::sendJV: -234749</t>
  </si>
  <si>
    <t>JV=-234749;</t>
  </si>
  <si>
    <t xml:space="preserve">   60.15, 11.3981, 33.7623  </t>
  </si>
  <si>
    <t>BE::sendJV: -233702</t>
  </si>
  <si>
    <t>JV=-233702;</t>
  </si>
  <si>
    <t xml:space="preserve">   60.02, 11.4038, 33.7663  </t>
  </si>
  <si>
    <t>BE::sendJV: -232856</t>
  </si>
  <si>
    <t>JV=-232856;</t>
  </si>
  <si>
    <t xml:space="preserve">   59.88, 11.4156, 33.7549  </t>
  </si>
  <si>
    <t>BE::sendJV: -231795</t>
  </si>
  <si>
    <t>JV=-231795;</t>
  </si>
  <si>
    <t xml:space="preserve">   59.73, 11.4145, 33.7543  </t>
  </si>
  <si>
    <t>BE::sendJV: -230539</t>
  </si>
  <si>
    <t>JV=-230539;</t>
  </si>
  <si>
    <t xml:space="preserve">   59.57, 11.4149, 33.7546  </t>
  </si>
  <si>
    <t>BE::sendJV: -229108</t>
  </si>
  <si>
    <t>JV=-229108;</t>
  </si>
  <si>
    <t xml:space="preserve">   59.44, 11.4140, 33.7549  </t>
  </si>
  <si>
    <t>BE::sendJV: -229096</t>
  </si>
  <si>
    <t>JV=-229096;</t>
  </si>
  <si>
    <t xml:space="preserve">   59.28, 11.4138, 33.7561  </t>
  </si>
  <si>
    <t>BE::sendJV: -227994</t>
  </si>
  <si>
    <t>JV=-227994;</t>
  </si>
  <si>
    <t xml:space="preserve">   59.17, 11.4142, 33.7598  </t>
  </si>
  <si>
    <t>BE::sendJV: -229058</t>
  </si>
  <si>
    <t>JV=-229058;</t>
  </si>
  <si>
    <t xml:space="preserve">   59.01, 11.4173, 33.7523  </t>
  </si>
  <si>
    <t>BE::sendJV: -228121</t>
  </si>
  <si>
    <t>JV=-228121;</t>
  </si>
  <si>
    <t>-219870;</t>
  </si>
  <si>
    <t>-1.21315;</t>
  </si>
  <si>
    <t xml:space="preserve">   58.86, 11.4141, 33.7555  </t>
  </si>
  <si>
    <t>BE::sendJV: -227744</t>
  </si>
  <si>
    <t>-0.74794;</t>
  </si>
  <si>
    <t>JV=-227744;</t>
  </si>
  <si>
    <t xml:space="preserve">   58.68, 11.4145, 33.7555  </t>
  </si>
  <si>
    <t>BE::sendJV: -226291</t>
  </si>
  <si>
    <t>JV=-226291;</t>
  </si>
  <si>
    <t xml:space="preserve">   58.49, 11.4276, 33.7694  </t>
  </si>
  <si>
    <t>BE::sendJV: -224662</t>
  </si>
  <si>
    <t>JV=-224662;</t>
  </si>
  <si>
    <t xml:space="preserve">   58.36, 11.4425, 33.7538  </t>
  </si>
  <si>
    <t>BE::sendJV: -225637</t>
  </si>
  <si>
    <t>JV=-225637;</t>
  </si>
  <si>
    <t xml:space="preserve">   58.16, 11.4445, 33.7570  </t>
  </si>
  <si>
    <t>BE::sendJV: -223823</t>
  </si>
  <si>
    <t>JV=-223823;</t>
  </si>
  <si>
    <t xml:space="preserve">   57.98, 11.4501, 33.7575  </t>
  </si>
  <si>
    <t>BE::sendJV: -223048</t>
  </si>
  <si>
    <t>JV=-223048;</t>
  </si>
  <si>
    <t xml:space="preserve">   57.79, 11.4574, 33.7602  </t>
  </si>
  <si>
    <t>BE::sendJV: -222028</t>
  </si>
  <si>
    <t>JV=-222028;</t>
  </si>
  <si>
    <t xml:space="preserve">   57.60, 11.4664, 33.7568  </t>
  </si>
  <si>
    <t>BE::sendJV: -221182</t>
  </si>
  <si>
    <t>JV=-221182;</t>
  </si>
  <si>
    <t xml:space="preserve">   57.41, 11.4714, 33.7549  </t>
  </si>
  <si>
    <t>BE::sendJV: -220492</t>
  </si>
  <si>
    <t>JV=-220492;</t>
  </si>
  <si>
    <t xml:space="preserve">   57.25, 11.4741, 33.7534  </t>
  </si>
  <si>
    <t>BE::sendJV: -221123</t>
  </si>
  <si>
    <t>JV=-221123;</t>
  </si>
  <si>
    <t xml:space="preserve">   57.08, 11.4749, 33.7528  </t>
  </si>
  <si>
    <t>BE::sendJV: -221358</t>
  </si>
  <si>
    <t>JV=-221358;</t>
  </si>
  <si>
    <t>-213470;</t>
  </si>
  <si>
    <t>-0.16992;</t>
  </si>
  <si>
    <t>-2.23910;</t>
  </si>
  <si>
    <t xml:space="preserve">   56.91, 11.4778, 33.7548  </t>
  </si>
  <si>
    <t>BE::sendJV: -221624</t>
  </si>
  <si>
    <t>JV=-221624;</t>
  </si>
  <si>
    <t xml:space="preserve">   56.75, 11.4799, 33.7501  </t>
  </si>
  <si>
    <t>BE::sendJV: -222304</t>
  </si>
  <si>
    <t>JV=-222304;</t>
  </si>
  <si>
    <t xml:space="preserve">   56.56, 11.4838, 33.7618  </t>
  </si>
  <si>
    <t>BE::sendJV: -221772</t>
  </si>
  <si>
    <t>JV=-221772;</t>
  </si>
  <si>
    <t xml:space="preserve">   56.37, 11.4998, 33.7526  </t>
  </si>
  <si>
    <t>BE::sendJV: -221331</t>
  </si>
  <si>
    <t>JV=-221331;</t>
  </si>
  <si>
    <t xml:space="preserve">   56.17, 11.4917, 33.7046  </t>
  </si>
  <si>
    <t>BE::sendJV: -220577</t>
  </si>
  <si>
    <t>JV=-220577;</t>
  </si>
  <si>
    <t xml:space="preserve">   55.99, 11.4649, 33.7253  </t>
  </si>
  <si>
    <t>BE::sendJV: -220725</t>
  </si>
  <si>
    <t>JV=-220725;</t>
  </si>
  <si>
    <t xml:space="preserve">   55.83, 11.4731, 33.7332  </t>
  </si>
  <si>
    <t>BE::sendJV: -221682</t>
  </si>
  <si>
    <t>JV=-221682;</t>
  </si>
  <si>
    <t xml:space="preserve">   55.65, 11.4906, 33.7341  </t>
  </si>
  <si>
    <t>BE::sendJV: -221782</t>
  </si>
  <si>
    <t>JV=-221782;</t>
  </si>
  <si>
    <t xml:space="preserve">   55.49, 11.5146, 33.7272  </t>
  </si>
  <si>
    <t>BE::sendJV: -222682</t>
  </si>
  <si>
    <t>JV=-222682;</t>
  </si>
  <si>
    <t xml:space="preserve">   55.32, 11.5293, 33.7175  </t>
  </si>
  <si>
    <t>BE::sendJV: -223114</t>
  </si>
  <si>
    <t>JV=-223114;</t>
  </si>
  <si>
    <t>-211864;</t>
  </si>
  <si>
    <t xml:space="preserve">   55.16, 11.5348, 33.7179  </t>
  </si>
  <si>
    <t>BE::sendJV: -223906</t>
  </si>
  <si>
    <t>-0.08636;</t>
  </si>
  <si>
    <t>-1.35816;</t>
  </si>
  <si>
    <t>JV=-223906;</t>
  </si>
  <si>
    <t xml:space="preserve">   55.00, 11.5409, 33.7199  </t>
  </si>
  <si>
    <t>BE::sendJV: -224622</t>
  </si>
  <si>
    <t>JV=-224622;</t>
  </si>
  <si>
    <t xml:space="preserve">   54.82, 11.5508, 33.7366  </t>
  </si>
  <si>
    <t>Setting MSC time and CTD Values: 1631814396,33.74,11.551,54.82</t>
  </si>
  <si>
    <t>BE::sendJV: -224478</t>
  </si>
  <si>
    <t xml:space="preserve">   54.65, 11.5795, 33.7155  </t>
  </si>
  <si>
    <t>BE::sendJV: -224739</t>
  </si>
  <si>
    <t xml:space="preserve">4330,2707,174.663,11.439,38.757,38.065,47.051,8.986,893.4,664.9,414.5  </t>
  </si>
  <si>
    <t xml:space="preserve">Optode post: 4330,2707,174.663,11.439,38.757,38.065,47.051,8.986,893.4,664.9,414.5  </t>
  </si>
  <si>
    <t xml:space="preserve">/99/99,99:99:99,695,70,700,301,545  </t>
  </si>
  <si>
    <t xml:space="preserve">FLBB post: /99/99,99:99:99,695,70,700,301,545  </t>
  </si>
  <si>
    <t>JV=-224478;</t>
  </si>
  <si>
    <t>JV=-224739;</t>
  </si>
  <si>
    <t xml:space="preserve">   54.47, 11.5946, 33.7219  </t>
  </si>
  <si>
    <t>BE::sendJV: -224578</t>
  </si>
  <si>
    <t>JV=-224578;</t>
  </si>
  <si>
    <t xml:space="preserve">   54.27, 11.6117, 33.7314  </t>
  </si>
  <si>
    <t>BE::sendJV: -223643</t>
  </si>
  <si>
    <t>JV=-223643;</t>
  </si>
  <si>
    <t xml:space="preserve">   54.09, 11.6282, 33.7188  </t>
  </si>
  <si>
    <t>BE::sendJV: -223594</t>
  </si>
  <si>
    <t>JV=-223594;</t>
  </si>
  <si>
    <t xml:space="preserve">   53.91, 11.6332, 33.7167  </t>
  </si>
  <si>
    <t>BE::sendJV: -223554</t>
  </si>
  <si>
    <t>JV=-223554;</t>
  </si>
  <si>
    <t xml:space="preserve">   53.72, 11.6338, 33.7156  </t>
  </si>
  <si>
    <t>BE::sendJV: -223130</t>
  </si>
  <si>
    <t>JV=-223130;</t>
  </si>
  <si>
    <t xml:space="preserve">   53.54, 11.6361, 33.7277  </t>
  </si>
  <si>
    <t>BE::sendJV: -223150</t>
  </si>
  <si>
    <t>JV=-223150;</t>
  </si>
  <si>
    <t>-215240;</t>
  </si>
  <si>
    <t xml:space="preserve">   53.35, 11.6478, 33.7299  </t>
  </si>
  <si>
    <t>BE::sendJV: -222781</t>
  </si>
  <si>
    <t>0.06498;</t>
  </si>
  <si>
    <t>-5.89655;</t>
  </si>
  <si>
    <t>JV=-222781;</t>
  </si>
  <si>
    <t xml:space="preserve">   53.19, 11.6588, 33.7261  </t>
  </si>
  <si>
    <t>BE::sendJV: -223639</t>
  </si>
  <si>
    <t>JV=-223639;</t>
  </si>
  <si>
    <t>[MSC] TX: T1,1631814396,11.5508,33.7366,54.8200</t>
  </si>
  <si>
    <t xml:space="preserve">   53.01, 11.6645, 33.7319  </t>
  </si>
  <si>
    <t>BE::sendJV: -223628</t>
  </si>
  <si>
    <t>JV=-223628;</t>
  </si>
  <si>
    <t xml:space="preserve">   52.83, 11.6750, 33.7246  </t>
  </si>
  <si>
    <t>BE::sendJV: -223620</t>
  </si>
  <si>
    <t>JV=-223620;</t>
  </si>
  <si>
    <t xml:space="preserve">   52.64, 11.6789, 33.7330  </t>
  </si>
  <si>
    <t>BE::sendJV: -223220</t>
  </si>
  <si>
    <t>JV=-223220;</t>
  </si>
  <si>
    <t xml:space="preserve">   52.45, 11.6893, 33.7267  </t>
  </si>
  <si>
    <t>BE::sendJV: -222865</t>
  </si>
  <si>
    <t>JV=-222865;</t>
  </si>
  <si>
    <t xml:space="preserve">   52.24, 11.6940, 33.7248  </t>
  </si>
  <si>
    <t>BE::sendJV: -221765</t>
  </si>
  <si>
    <t>JV=-221765;</t>
  </si>
  <si>
    <t xml:space="preserve">   52.03, 11.6952, 33.7243  </t>
  </si>
  <si>
    <t>BE::sendJV: -220787</t>
  </si>
  <si>
    <t>JV=-220787;</t>
  </si>
  <si>
    <t xml:space="preserve">[MSC] RX: 0x5F54,A,09/16/2021 17:46:55,1631814396,54.82,11.5508,33.7366,5,4,0,0,14.77,21.58,11.500,5.780e-01,37036.00,1162.00,1043.76,4.76,33.74,14.55,3.155e-04,36,77,6FE77C3F855C8B228D868D648B7E88B1859582FE80E27FAD7F848055823D8569896B8E9D94C89BEBA3A9ABFBB47ABCD4C4E1CB79D100D46FD59CD46CD0CDCAFDC3C0BB09B1B4A8669F3096A78EF487F481BF7C79,1183.4  </t>
  </si>
  <si>
    <t xml:space="preserve">[MSC] Data: 0x5F54,A,09/16/2021 17:46:55,1631814396,54.82,11.5508,33.7366,5,4,0,0,14.77,21.58,11.500,5.780e-01,37036.00,1162.00,1043.76,4.76,33.74,14.55,3.155e-04,36,77,6FE77C3F855C8B228D868D648B7E88B1859582FE80E27FAD7F848055823D8569896B8E9D94C89BEBA3A9ABFBB47ABCD4C4E1CB79D100D46FD59CD46CD0CDCAFDC3C0BB09B1B4A8669F3096A78EF487F481BF7C79,1183.4  </t>
  </si>
  <si>
    <t>[MSC] Post NO3: 14.55</t>
  </si>
  <si>
    <t xml:space="preserve">   51.83, 11.6961, 33.7263  </t>
  </si>
  <si>
    <t>BE::sendJV: -220320</t>
  </si>
  <si>
    <t>JV=-220320;</t>
  </si>
  <si>
    <t>[MSC] TX: T2,1631814396,11.5508,33.7366,54.8200</t>
  </si>
  <si>
    <t xml:space="preserve">   51.65, 11.6995, 33.7259  </t>
  </si>
  <si>
    <t>BE::sendJV: -220710</t>
  </si>
  <si>
    <t>JV=-220710;</t>
  </si>
  <si>
    <t xml:space="preserve">   51.47, 11.7020, 33.7257  </t>
  </si>
  <si>
    <t>BE::sendJV: -221079</t>
  </si>
  <si>
    <t>JV=-221079;</t>
  </si>
  <si>
    <t>-213402;</t>
  </si>
  <si>
    <t>-0.19084;</t>
  </si>
  <si>
    <t xml:space="preserve">   51.31, 11.7042, 33.7247  </t>
  </si>
  <si>
    <t>BE::sendJV: -222213</t>
  </si>
  <si>
    <t>-3.81561;</t>
  </si>
  <si>
    <t>JV=-222213;</t>
  </si>
  <si>
    <t xml:space="preserve">   51.10, 11.7065, 33.7274  </t>
  </si>
  <si>
    <t>BE::sendJV: -221269</t>
  </si>
  <si>
    <t>JV=-221269;</t>
  </si>
  <si>
    <t xml:space="preserve">   50.89, 11.7122, 33.7274  </t>
  </si>
  <si>
    <t>BE::sendJV: -220429</t>
  </si>
  <si>
    <t>JV=-220429;</t>
  </si>
  <si>
    <t xml:space="preserve">   50.69, 11.7166, 33.7275  </t>
  </si>
  <si>
    <t>BE::sendJV: -220081</t>
  </si>
  <si>
    <t>JV=-220081;</t>
  </si>
  <si>
    <t xml:space="preserve">[MSC] RX: 0x7A76,pH,09/16/2021 17:47:03,1631814396,54.82,11.5508,33.7366,5,4,0,14.79,21.58,11.672,4.800e-02,7.1234,3.534,-0.956727,0.000013,-0.920864,0.000029,+6.860e-09,-2.051e-09  </t>
  </si>
  <si>
    <t xml:space="preserve">[MSC] Data: 0x7A76,pH,09/16/2021 17:47:03,1631814396,54.82,11.5508,33.7366,5,4,0,14.79,21.58,11.672,4.800e-02,7.1234,3.534,-0.956727,0.000013,-0.920864,0.000029,+6.860e-09,-2.051e-09  </t>
  </si>
  <si>
    <t xml:space="preserve">Wrote to msg file: AscendPt:,2021-Sep-16T17:46:34Z,54.82,11.5508,33.737,11.439,38.065,8.986,-0.956727,14.55,70,301,545,0.0304,0.0197,0.0696,0.4263  </t>
  </si>
  <si>
    <t>[MSC] Post pH: -0.956727</t>
  </si>
  <si>
    <t xml:space="preserve">   50.47, 11.7193, 33.7267  </t>
  </si>
  <si>
    <t>BE::sendJV: -218997</t>
  </si>
  <si>
    <t>JV=-218997;</t>
  </si>
  <si>
    <t xml:space="preserve">   50.28, 11.7241, 33.7263  </t>
  </si>
  <si>
    <t>BE::sendJV: -219225</t>
  </si>
  <si>
    <t>JV=-219225;</t>
  </si>
  <si>
    <t xml:space="preserve">   50.07, 11.7295, 33.7289  </t>
  </si>
  <si>
    <t>BE::sendJV: -218662</t>
  </si>
  <si>
    <t>JV=-218662;</t>
  </si>
  <si>
    <t xml:space="preserve">   49.89, 11.7377, 33.7235  </t>
  </si>
  <si>
    <t>BE::sendJV: -219359</t>
  </si>
  <si>
    <t>JV=-219359;</t>
  </si>
  <si>
    <t xml:space="preserve">   49.71, 11.7416, 33.7232  </t>
  </si>
  <si>
    <t>Setting MSC time and CTD Values: 1631814423,33.72,11.742,49.71</t>
  </si>
  <si>
    <t>BE::sendJV: -220003</t>
  </si>
  <si>
    <t xml:space="preserve">   49.52, 11.7471, 33.7208  </t>
  </si>
  <si>
    <t>BE::sendJV: -220198</t>
  </si>
  <si>
    <t xml:space="preserve">4330,2707,176.060,11.531,38.611,37.919,46.904,8.986,890.0,664.9,411.5  </t>
  </si>
  <si>
    <t xml:space="preserve">Optode post: 4330,2707,176.060,11.531,38.611,37.919,46.904,8.986,890.0,664.9,411.5  </t>
  </si>
  <si>
    <t>/99/99,99:99:99,695,66,700,15</t>
  </si>
  <si>
    <t>FLBB post: /99/99,99:99:99,695,66,700,15</t>
  </si>
  <si>
    <t>JV=-220003;</t>
  </si>
  <si>
    <t>JV=-220198;</t>
  </si>
  <si>
    <t xml:space="preserve">   49.33, 11.7530, 33.7213  </t>
  </si>
  <si>
    <t>BE::sendJV: -220382</t>
  </si>
  <si>
    <t>JV=-220382;</t>
  </si>
  <si>
    <t>[MSC] TX: T1,1631814423,11.7416,33.7232,49.7100</t>
  </si>
  <si>
    <t>-213443;</t>
  </si>
  <si>
    <t>-0.27461;</t>
  </si>
  <si>
    <t xml:space="preserve">   49.13, 11.7604, 33.7228  </t>
  </si>
  <si>
    <t>BE::sendJV: -220158</t>
  </si>
  <si>
    <t>-0.88006;</t>
  </si>
  <si>
    <t>JV=-220158;</t>
  </si>
  <si>
    <t xml:space="preserve">   48.94, 11.7685, 33.7245  </t>
  </si>
  <si>
    <t>BE::sendJV: -220356</t>
  </si>
  <si>
    <t>JV=-220356;</t>
  </si>
  <si>
    <t xml:space="preserve">   48.77, 11.7805, 33.7204  </t>
  </si>
  <si>
    <t>BE::sendJV: -221328</t>
  </si>
  <si>
    <t>JV=-221328;</t>
  </si>
  <si>
    <t xml:space="preserve">   48.58, 11.7855, 33.7195  </t>
  </si>
  <si>
    <t>BE::sendJV: -221412</t>
  </si>
  <si>
    <t>JV=-221412;</t>
  </si>
  <si>
    <t xml:space="preserve">   48.41, 11.7891, 33.7168  </t>
  </si>
  <si>
    <t>BE::sendJV: -222272</t>
  </si>
  <si>
    <t>JV=-222272;</t>
  </si>
  <si>
    <t xml:space="preserve">   48.22, 11.7892, 33.7177  </t>
  </si>
  <si>
    <t>BE::sendJV: -222251</t>
  </si>
  <si>
    <t>JV=-222251;</t>
  </si>
  <si>
    <t xml:space="preserve">   48.06, 11.7904, 33.7192  </t>
  </si>
  <si>
    <t>BE::sendJV: -223405</t>
  </si>
  <si>
    <t>JV=-223405;</t>
  </si>
  <si>
    <t xml:space="preserve">[MSC] RX: 0x114D,A,09/16/2021 17:47:16,1631814423,49.71,11.7416,33.7232,6,4,0,0,14.76,21.61,11.500,5.780e-01,36758.00,978.00,1043.54,4.95,33.72,13.84,3.456e-04,36,77,6EF97B3E84598A118C748C588A7787A1849D81F97FD77EA07E797F4581308448885F8D8593AC9ABAA28BAADBB34EBBAFC399CA58CFCDD33ED46AD340CFA2C9CDC2A1B9E6B0A0A7559E3195A88DEF870480DF7B97,1008.6  </t>
  </si>
  <si>
    <t xml:space="preserve">[MSC] Data: 0x114D,A,09/16/2021 17:47:16,1631814423,49.71,11.7416,33.7232,6,4,0,0,14.76,21.61,11.500,5.780e-01,36758.00,978.00,1043.54,4.95,33.72,13.84,3.456e-04,36,77,6EF97B3E84598A118C748C588A7787A1849D81F97FD77EA07E797F4581308448885F8D8593AC9ABAA28BAADBB34EBBAFC399CA58CFCDD33ED46AD340CFA2C9CDC2A1B9E6B0A0A7559E3195A88DEF870480DF7B97,1008.6  </t>
  </si>
  <si>
    <t>[MSC] Post NO3: 13.84</t>
  </si>
  <si>
    <t xml:space="preserve">   47.90, 11.7931, 33.7216  </t>
  </si>
  <si>
    <t>BE::sendJV: -224429</t>
  </si>
  <si>
    <t>JV=-224429;</t>
  </si>
  <si>
    <t>[MSC] TX: T2,1631814423,11.7416,33.7232,49.7100</t>
  </si>
  <si>
    <t xml:space="preserve">   47.68, 11.7972, 33.7242  </t>
  </si>
  <si>
    <t>BE::sendJV: -222967</t>
  </si>
  <si>
    <t>JV=-222967;</t>
  </si>
  <si>
    <t xml:space="preserve">   47.48, 11.8051, 33.7398  </t>
  </si>
  <si>
    <t>BE::sendJV: -222427</t>
  </si>
  <si>
    <t>JV=-222427;</t>
  </si>
  <si>
    <t xml:space="preserve">   47.25, 11.8281, 33.7274  </t>
  </si>
  <si>
    <t>BE::sendJV: -220754</t>
  </si>
  <si>
    <t>JV=-220754;</t>
  </si>
  <si>
    <t>-212957;</t>
  </si>
  <si>
    <t>0.04034;</t>
  </si>
  <si>
    <t>0.40677;</t>
  </si>
  <si>
    <t xml:space="preserve">   46.99, 11.8378, 33.7181  </t>
  </si>
  <si>
    <t>BE::sendJV: -218072</t>
  </si>
  <si>
    <t>JV=-218072;</t>
  </si>
  <si>
    <t xml:space="preserve">   46.76, 11.8466, 33.7284  </t>
  </si>
  <si>
    <t>BE::sendJV: -216864</t>
  </si>
  <si>
    <t>JV=-216864;</t>
  </si>
  <si>
    <t xml:space="preserve">   46.54, 11.8572, 33.7201  </t>
  </si>
  <si>
    <t>BE::sendJV: -216203</t>
  </si>
  <si>
    <t>JV=-216203;</t>
  </si>
  <si>
    <t xml:space="preserve">[MSC] RX: 0x1F16,pH,09/16/2021 17:47:24,1631814423,49.71,11.7416,33.7232,6,4,0,14.76,21.61,11.676,4.780e-02,7.1234,3.535,-0.956588,0.000015,-0.921053,0.000019,+5.282e-09,+7.406e-10  </t>
  </si>
  <si>
    <t xml:space="preserve">[MSC] Data: 0x1F16,pH,09/16/2021 17:47:24,1631814423,49.71,11.7416,33.7232,6,4,0,14.76,21.61,11.676,4.780e-02,7.1234,3.535,-0.956588,0.000015,-0.921053,0.000019,+5.282e-09,+7.406e-10  </t>
  </si>
  <si>
    <t xml:space="preserve">Wrote to msg file: AscendPt:,2021-Sep-16T17:47:01Z,49.71,11.7416,33.723,11.531,37.919,8.986,-0.956588,13.84,66,15,,0.0348,0.0201,0.0958,0.5645  </t>
  </si>
  <si>
    <t>[MSC] Post pH: -0.956588</t>
  </si>
  <si>
    <t xml:space="preserve">   46.29, 11.8594, 33.7230  </t>
  </si>
  <si>
    <t>BE::sendJV: -214461</t>
  </si>
  <si>
    <t>JV=-214461;</t>
  </si>
  <si>
    <t xml:space="preserve">   46.09, 11.8657, 33.7214  </t>
  </si>
  <si>
    <t>BE::sendJV: -214907</t>
  </si>
  <si>
    <t>JV=-214907;</t>
  </si>
  <si>
    <t xml:space="preserve">   45.88, 11.8703, 33.7216  </t>
  </si>
  <si>
    <t>BE::sendJV: -214953</t>
  </si>
  <si>
    <t>JV=-214953;</t>
  </si>
  <si>
    <t xml:space="preserve">   45.67, 11.8780, 33.7212  </t>
  </si>
  <si>
    <t>BE::sendJV: -215029</t>
  </si>
  <si>
    <t>JV=-215029;</t>
  </si>
  <si>
    <t xml:space="preserve">   45.50, 11.8792, 33.7192  </t>
  </si>
  <si>
    <t>BE::sendJV: -216705</t>
  </si>
  <si>
    <t>JV=-216705;</t>
  </si>
  <si>
    <t xml:space="preserve">   45.30, 11.8791, 33.7286  </t>
  </si>
  <si>
    <t>BE::sendJV: -217050</t>
  </si>
  <si>
    <t>JV=-217050;</t>
  </si>
  <si>
    <t xml:space="preserve">   45.11, 11.8864, 33.7229  </t>
  </si>
  <si>
    <t>BE::sendJV: -217767</t>
  </si>
  <si>
    <t>JV=-217767;</t>
  </si>
  <si>
    <t>-212611;</t>
  </si>
  <si>
    <t xml:space="preserve">   44.92, 11.8898, 33.7215  </t>
  </si>
  <si>
    <t>BE::sendJV: -218419</t>
  </si>
  <si>
    <t>-0.18971;</t>
  </si>
  <si>
    <t>-5.17521;</t>
  </si>
  <si>
    <t>JV=-218419;</t>
  </si>
  <si>
    <t xml:space="preserve">   44.69, 11.8930, 33.7226  </t>
  </si>
  <si>
    <t>BE::sendJV: -217432</t>
  </si>
  <si>
    <t>JV=-217432;</t>
  </si>
  <si>
    <t xml:space="preserve">   44.47, 11.8965, 33.7214  </t>
  </si>
  <si>
    <t>Setting MSC time and CTD Values: 1631814447,33.72,11.896,44.47</t>
  </si>
  <si>
    <t>BE::sendJV: -216943</t>
  </si>
  <si>
    <t>JV=-216943;</t>
  </si>
  <si>
    <t>[MSC] TX: T1,1631814447,11.8965,33.7214,44.4700</t>
  </si>
  <si>
    <t xml:space="preserve">4330,2707,181.620,11.720,38.124,37.432,46.416,8.985,877.2,664.3,405.5  </t>
  </si>
  <si>
    <t xml:space="preserve">Optode post: 4330,2707,181.620,11.720,38.124,37.432,46.416,8.985,877.2,664.3,405.5  </t>
  </si>
  <si>
    <t xml:space="preserve">/99/99,99:99:99,695,69,700,192,545  </t>
  </si>
  <si>
    <t xml:space="preserve">FLBB post: /99/99,99:99:99,695,69,700,192,545  </t>
  </si>
  <si>
    <t xml:space="preserve">   44.26, 11.8972, 33.7243  </t>
  </si>
  <si>
    <t>BE::sendJV: -216907</t>
  </si>
  <si>
    <t xml:space="preserve">   44.02, 11.8980, 33.7218  </t>
  </si>
  <si>
    <t>BE::sendJV: -215703</t>
  </si>
  <si>
    <t xml:space="preserve">   43.79, 11.9032, 33.7268  </t>
  </si>
  <si>
    <t xml:space="preserve">   43.56, 11.9102, 33.7311  </t>
  </si>
  <si>
    <t>BE::sendJV: -214444</t>
  </si>
  <si>
    <t>JV=-216907;</t>
  </si>
  <si>
    <t>JV=-215703;</t>
  </si>
  <si>
    <t>JV=-214444;</t>
  </si>
  <si>
    <t xml:space="preserve">   43.29, 11.9246, 33.7322  </t>
  </si>
  <si>
    <t>BE::sendJV: -212364</t>
  </si>
  <si>
    <t>JV=-212364;</t>
  </si>
  <si>
    <t xml:space="preserve">   43.09, 11.9401, 33.7251  </t>
  </si>
  <si>
    <t>BE::sendJV: -213284</t>
  </si>
  <si>
    <t>JV=-213284;</t>
  </si>
  <si>
    <t xml:space="preserve">[MSC] RX: 0x83D3,A,09/16/2021 17:47:39,1631814447,44.47,11.8965,33.7214,7,4,0,0,14.75,21.63,11.500,5.794e-01,36932.00,1166.00,1047.13,4.73,33.72,13.64,2.572e-04,36,77,700B7C3E85648B138D768D4F8B6D8889856D82CC80B27F677F39800381F18503891E8E3594579B63A334AB72B3E7BC40C436CAD5D053D3C6D4FFD3C9D035CA59C326BA7CB13CA7E19EC496408E85879781727C31,1202.6  </t>
  </si>
  <si>
    <t xml:space="preserve">[MSC] Data: 0x83D3,A,09/16/2021 17:47:39,1631814447,44.47,11.8965,33.7214,7,4,0,0,14.75,21.63,11.500,5.794e-01,36932.00,1166.00,1047.13,4.73,33.72,13.64,2.572e-04,36,77,700B7C3E85648B138D768D4F8B6D8889856D82CC80B27F677F39800381F18503891E8E3594579B63A334AB72B3E7BC40C436CAD5D053D3C6D4FFD3C9D035CA59C326BA7CB13CA7E19EC496408E85879781727C31,1202.6  </t>
  </si>
  <si>
    <t>[MSC] Post NO3: 13.64</t>
  </si>
  <si>
    <t xml:space="preserve">   42.86, 11.9466, 33.7198  </t>
  </si>
  <si>
    <t>BE::sendJV: -212959</t>
  </si>
  <si>
    <t>JV=-212959;</t>
  </si>
  <si>
    <t>[MSC] TX: T2,1631814447,11.8965,33.7214,44.4700</t>
  </si>
  <si>
    <t>-206765;</t>
  </si>
  <si>
    <t xml:space="preserve">   42.65, 11.9493, 33.7205  </t>
  </si>
  <si>
    <t>BE::sendJV: -213481</t>
  </si>
  <si>
    <t>1.13531;</t>
  </si>
  <si>
    <t>0.68273;</t>
  </si>
  <si>
    <t>JV=-213481;</t>
  </si>
  <si>
    <t xml:space="preserve">   42.43, 11.9518, 33.7195  </t>
  </si>
  <si>
    <t>BE::sendJV: -213578</t>
  </si>
  <si>
    <t>JV=-213578;</t>
  </si>
  <si>
    <t xml:space="preserve">   42.24, 11.9541, 33.7200  </t>
  </si>
  <si>
    <t>BE::sendJV: -214867</t>
  </si>
  <si>
    <t>JV=-214867;</t>
  </si>
  <si>
    <t xml:space="preserve">   42.04, 11.9554, 33.7230  </t>
  </si>
  <si>
    <t>BE::sendJV: -215642</t>
  </si>
  <si>
    <t>JV=-215642;</t>
  </si>
  <si>
    <t xml:space="preserve">   41.83, 11.9599, 33.7219  </t>
  </si>
  <si>
    <t>BE::sendJV: -215947</t>
  </si>
  <si>
    <t>JV=-215947;</t>
  </si>
  <si>
    <t xml:space="preserve">   41.58, 11.9631, 33.7214  </t>
  </si>
  <si>
    <t>BE::sendJV: -214646</t>
  </si>
  <si>
    <t>JV=-214646;</t>
  </si>
  <si>
    <t xml:space="preserve">[MSC] RX: 0x8872,pH,09/16/2021 17:47:47,1631814447,44.47,11.8965,33.7214,7,4,0,14.73,21.62,11.672,4.780e-02,7.1234,3.535,-0.956171,0.000017,-0.921012,0.000011,-1.563e-09,+1.497e-09  </t>
  </si>
  <si>
    <t xml:space="preserve">[MSC] Data: 0x8872,pH,09/16/2021 17:47:47,1631814447,44.47,11.8965,33.7214,7,4,0,14.73,21.62,11.672,4.780e-02,7.1234,3.535,-0.956171,0.000017,-0.921012,0.000011,-1.563e-09,+1.497e-09  </t>
  </si>
  <si>
    <t xml:space="preserve">Wrote to msg file: AscendPt:,2021-Sep-16T17:47:27Z,44.47,11.8965,33.721,11.720,37.432,8.985,-0.956171,13.64,69,192,545,0.0420,0.0196,0.1310,0.7368  </t>
  </si>
  <si>
    <t>[MSC] Post pH: -0.956171</t>
  </si>
  <si>
    <t xml:space="preserve">   41.37, 11.9660, 33.7218  </t>
  </si>
  <si>
    <t>BE::sendJV: -215056</t>
  </si>
  <si>
    <t>JV=-215056;</t>
  </si>
  <si>
    <t xml:space="preserve">   41.15, 11.9687, 33.7213  </t>
  </si>
  <si>
    <t>BE::sendJV: -215037</t>
  </si>
  <si>
    <t>JV=-215037;</t>
  </si>
  <si>
    <t xml:space="preserve">   40.93, 11.9711, 33.7210  </t>
  </si>
  <si>
    <t>BE::sendJV: -215025</t>
  </si>
  <si>
    <t>JV=-215025;</t>
  </si>
  <si>
    <t xml:space="preserve">   40.71, 11.9728, 33.7217  </t>
  </si>
  <si>
    <t>BE::sendJV: -215017</t>
  </si>
  <si>
    <t>JV=-215017;</t>
  </si>
  <si>
    <t xml:space="preserve">   40.50, 11.9736, 33.7203  </t>
  </si>
  <si>
    <t>BE::sendJV: -215409</t>
  </si>
  <si>
    <t>JV=-215409;</t>
  </si>
  <si>
    <t>-207607;</t>
  </si>
  <si>
    <t>0.41997;</t>
  </si>
  <si>
    <t xml:space="preserve">   40.28, 11.9735, 33.7208  </t>
  </si>
  <si>
    <t>BE::sendJV: -215369</t>
  </si>
  <si>
    <t>-2.85981;</t>
  </si>
  <si>
    <t>JV=-215369;</t>
  </si>
  <si>
    <t xml:space="preserve">   40.03, 11.9739, 33.7210  </t>
  </si>
  <si>
    <t>BE::sendJV: -214152</t>
  </si>
  <si>
    <t>JV=-214152;</t>
  </si>
  <si>
    <t xml:space="preserve">   39.82, 11.9743, 33.7214  </t>
  </si>
  <si>
    <t>BE::sendJV: -214641</t>
  </si>
  <si>
    <t>JV=-214641;</t>
  </si>
  <si>
    <t xml:space="preserve">   39.59, 11.9750, 33.7213  </t>
  </si>
  <si>
    <t>Setting MSC time and CTD Values: 1631814471,33.72,11.975,39.59</t>
  </si>
  <si>
    <t>BE::sendJV: -214299</t>
  </si>
  <si>
    <t xml:space="preserve">   39.39, 11.9754, 33.7227  </t>
  </si>
  <si>
    <t>BE::sendJV: -215180</t>
  </si>
  <si>
    <t xml:space="preserve">4330,2707,184.875,11.877,37.821,37.129,46.112,8.983,870.0,663.8,400.4  </t>
  </si>
  <si>
    <t xml:space="preserve">Optode post: 4330,2707,184.875,11.877,37.821,37.129,46.112,8.983,870.0,663.8,400.4  </t>
  </si>
  <si>
    <t xml:space="preserve">/99/99,99:99:99,695,80,700,169,545  </t>
  </si>
  <si>
    <t xml:space="preserve">FLBB post: /99/99,99:99:99,695,80,700,169,545  </t>
  </si>
  <si>
    <t>JV=-214299;</t>
  </si>
  <si>
    <t>JV=-215180;</t>
  </si>
  <si>
    <t xml:space="preserve">   39.19, 11.9763, 33.7237  </t>
  </si>
  <si>
    <t>BE::sendJV: -215976</t>
  </si>
  <si>
    <t>JV=-215976;</t>
  </si>
  <si>
    <t>[MSC] TX: T1,1631814471,11.9750,33.7213,39.5900</t>
  </si>
  <si>
    <t xml:space="preserve">   38.96, 11.9789, 33.7234  </t>
  </si>
  <si>
    <t>BE::sendJV: -215506</t>
  </si>
  <si>
    <t>JV=-215506;</t>
  </si>
  <si>
    <t xml:space="preserve">   38.73, 11.9833, 33.7205  </t>
  </si>
  <si>
    <t>BE::sendJV: -215080</t>
  </si>
  <si>
    <t>JV=-215080;</t>
  </si>
  <si>
    <t xml:space="preserve">   38.51, 11.9849, 33.7254  </t>
  </si>
  <si>
    <t>BE::sendJV: -215093</t>
  </si>
  <si>
    <t>JV=-215093;</t>
  </si>
  <si>
    <t xml:space="preserve">   38.28, 11.9884, 33.7249  </t>
  </si>
  <si>
    <t>BE::sendJV: -214712</t>
  </si>
  <si>
    <t>JV=-214712;</t>
  </si>
  <si>
    <t>-210366;</t>
  </si>
  <si>
    <t>1.03545;</t>
  </si>
  <si>
    <t xml:space="preserve">   38.02, 11.9917, 33.7277  </t>
  </si>
  <si>
    <t>BE::sendJV: -213192</t>
  </si>
  <si>
    <t>0.75591;</t>
  </si>
  <si>
    <t>JV=-213192;</t>
  </si>
  <si>
    <t xml:space="preserve">   37.77, 12.0033, 33.7438  </t>
  </si>
  <si>
    <t>BE::sendJV: -212231</t>
  </si>
  <si>
    <t>JV=-212231;</t>
  </si>
  <si>
    <t xml:space="preserve">[MSC] RX: 0x3219,A,09/16/2021 17:48:03,1631814471,39.59,11.9750,33.7213,8,4,0,0,14.75,21.63,11.500,5.778e-01,36792.00,1109.00,1047.44,4.43,33.72,13.25,2.779e-04,36,77,6FDE7C1D85358AEC8D468D228B318857852E827E80617F2A7EE47FB1819F84A688AB8DD793FA9AFAA2BBAB09B372BBD0C3B2CA5BCFD0D348D479D342CFA6C9DBC2AABA04B0CBA77A9E5B95DE8E20873481147BD7,1144.8  </t>
  </si>
  <si>
    <t xml:space="preserve">[MSC] Data: 0x3219,A,09/16/2021 17:48:03,1631814471,39.59,11.9750,33.7213,8,4,0,0,14.75,21.63,11.500,5.778e-01,36792.00,1109.00,1047.44,4.43,33.72,13.25,2.779e-04,36,77,6FDE7C1D85358AEC8D468D228B318857852E827E80617F2A7EE47FB1819F84A688AB8DD793FA9AFAA2BBAB09B372BBD0C3B2CA5BCFD0D348D479D342CFA6C9DBC2AABA04B0CBA77A9E5B95DE8E20873481147BD7,1144.8  </t>
  </si>
  <si>
    <t>[MSC] Post NO3: 13.25</t>
  </si>
  <si>
    <t xml:space="preserve">   37.49, 12.0341, 33.7419  </t>
  </si>
  <si>
    <t>BE::sendJV: -210203</t>
  </si>
  <si>
    <t>JV=-210203;</t>
  </si>
  <si>
    <t>[MSC] TX: T2,1631814471,11.9750,33.7213,39.5900</t>
  </si>
  <si>
    <t xml:space="preserve">   37.25, 12.0575, 33.7357  </t>
  </si>
  <si>
    <t>BE::sendJV: -209986</t>
  </si>
  <si>
    <t>JV=-209986;</t>
  </si>
  <si>
    <t xml:space="preserve">   37.04, 12.0713, 33.7310  </t>
  </si>
  <si>
    <t>BE::sendJV: -211005</t>
  </si>
  <si>
    <t>JV=-211005;</t>
  </si>
  <si>
    <t xml:space="preserve">   36.80, 12.0815, 33.7423  </t>
  </si>
  <si>
    <t>BE::sendJV: -210764</t>
  </si>
  <si>
    <t>JV=-210764;</t>
  </si>
  <si>
    <t xml:space="preserve">   36.57, 12.1006, 33.7322  </t>
  </si>
  <si>
    <t>BE::sendJV: -210963</t>
  </si>
  <si>
    <t>JV=-210963;</t>
  </si>
  <si>
    <t xml:space="preserve">   36.35, 12.1075, 33.7290  </t>
  </si>
  <si>
    <t>BE::sendJV: -211556</t>
  </si>
  <si>
    <t>JV=-211556;</t>
  </si>
  <si>
    <t xml:space="preserve">   36.14, 12.1110, 33.7290  </t>
  </si>
  <si>
    <t>BE::sendJV: -212497</t>
  </si>
  <si>
    <t>JV=-212497;</t>
  </si>
  <si>
    <t xml:space="preserve">[MSC] RX: 0x14FB,pH,09/16/2021 17:48:11,1631814471,39.59,11.9750,33.7213,8,4,0,14.75,21.66,11.676,4.780e-02,7.1234,3.536,-0.955592,0.000036,-0.920931,0.000021,+2.417e-09,+2.295e-09  </t>
  </si>
  <si>
    <t xml:space="preserve">[MSC] Data: 0x14FB,pH,09/16/2021 17:48:11,1631814471,39.59,11.9750,33.7213,8,4,0,14.75,21.66,11.676,4.780e-02,7.1234,3.536,-0.955592,0.000036,-0.920931,0.000021,+2.417e-09,+2.295e-09  </t>
  </si>
  <si>
    <t xml:space="preserve">Wrote to msg file: AscendPt:,2021-Sep-16T17:47:49Z,39.59,11.9750,33.721,11.877,37.129,8.983,-0.955592,13.25,80,169,545,0.0318,0.0279,0.1841,1.0591  </t>
  </si>
  <si>
    <t>[MSC] Post pH: -0.955592</t>
  </si>
  <si>
    <t xml:space="preserve">   35.89, 12.1149, 33.7279  </t>
  </si>
  <si>
    <t>BE::sendJV: -211775</t>
  </si>
  <si>
    <t>JV=-211775;</t>
  </si>
  <si>
    <t xml:space="preserve">   35.68, 12.1182, 33.7290  </t>
  </si>
  <si>
    <t>BE::sendJV: -212709</t>
  </si>
  <si>
    <t>JV=-212709;</t>
  </si>
  <si>
    <t>-207923;</t>
  </si>
  <si>
    <t>-1.03625;</t>
  </si>
  <si>
    <t>-1.68679;</t>
  </si>
  <si>
    <t xml:space="preserve">   35.41, 12.1215, 33.7267  </t>
  </si>
  <si>
    <t>BE::sendJV: -211190</t>
  </si>
  <si>
    <t>JV=-211190;</t>
  </si>
  <si>
    <t xml:space="preserve">   35.19, 12.1246, 33.7296  </t>
  </si>
  <si>
    <t>BE::sendJV: -211803</t>
  </si>
  <si>
    <t>JV=-211803;</t>
  </si>
  <si>
    <t xml:space="preserve">   34.94, 12.1286, 33.7286  </t>
  </si>
  <si>
    <t>BE::sendJV: -211182</t>
  </si>
  <si>
    <t>JV=-211182;</t>
  </si>
  <si>
    <t xml:space="preserve">   34.69, 12.1298, 33.7264  </t>
  </si>
  <si>
    <t>Setting MSC time and CTD Values: 1631814492,33.73,12.130,34.69</t>
  </si>
  <si>
    <t>BE::sendJV: -210633</t>
  </si>
  <si>
    <t xml:space="preserve">   34.42, 12.1301, 33.7282  </t>
  </si>
  <si>
    <t>BE::sendJV: -209365</t>
  </si>
  <si>
    <t xml:space="preserve">4330,2707,188.065,11.964,37.564,36.872,45.854,8.982,864.1,663.6,397.6  </t>
  </si>
  <si>
    <t xml:space="preserve">Optode post: 4330,2707,188.065,11.964,37.564,36.872,45.854,8.982,864.1,663.6,397.6  </t>
  </si>
  <si>
    <t xml:space="preserve">/99/99,99:99:99,695,82,700,156,545  </t>
  </si>
  <si>
    <t xml:space="preserve">FLBB post: /99/99,99:99:99,695,82,700,156,545  </t>
  </si>
  <si>
    <t>JV=-210633;</t>
  </si>
  <si>
    <t>JV=-209365;</t>
  </si>
  <si>
    <t xml:space="preserve">   34.13, 12.1327, 33.7316  </t>
  </si>
  <si>
    <t>BE::sendJV: -207456</t>
  </si>
  <si>
    <t>JV=-207456;</t>
  </si>
  <si>
    <t>[MSC] TX: T1,1631814492,12.1298,33.7264,34.6900</t>
  </si>
  <si>
    <t xml:space="preserve">   33.89, 12.1388, 33.7322  </t>
  </si>
  <si>
    <t>BE::sendJV: -207740</t>
  </si>
  <si>
    <t>JV=-207740;</t>
  </si>
  <si>
    <t xml:space="preserve">   33.60, 12.1495, 33.7417  </t>
  </si>
  <si>
    <t>BE::sendJV: -206057</t>
  </si>
  <si>
    <t>JV=-206057;</t>
  </si>
  <si>
    <t xml:space="preserve">   33.35, 12.1654, 33.7346  </t>
  </si>
  <si>
    <t>BE::sendJV: -206154</t>
  </si>
  <si>
    <t>JV=-206154;</t>
  </si>
  <si>
    <t xml:space="preserve">   33.07, 12.1812, 33.7392  </t>
  </si>
  <si>
    <t>BE::sendJV: -205095</t>
  </si>
  <si>
    <t>JV=-205095;</t>
  </si>
  <si>
    <t>-198831;</t>
  </si>
  <si>
    <t xml:space="preserve">   32.80, 12.2054, 33.7324  </t>
  </si>
  <si>
    <t>BE::sendJV: -204575</t>
  </si>
  <si>
    <t>0.68339;</t>
  </si>
  <si>
    <t>2.08276;</t>
  </si>
  <si>
    <t>JV=-204575;</t>
  </si>
  <si>
    <t xml:space="preserve">   32.55, 12.2208, 33.7294  </t>
  </si>
  <si>
    <t>BE::sendJV: -204934</t>
  </si>
  <si>
    <t>JV=-204934;</t>
  </si>
  <si>
    <t xml:space="preserve">[MSC] RX: 0x5321,A,09/16/2021 17:48:24,1631814492,34.69,12.1298,33.7264,9,4,0,0,14.76,21.66,11.500,5.774e-01,36775.00,1110.00,1050.65,4.80,33.73,12.30,3.030e-04,36,77,70677CC385DD8B8B8DC28D9C8BA888B0857B82BF80887F437EF77FB18195849D889D8DB993D89AD6A28EAADEB33DBB99C379CA22CF94D310D431D30ECF6BC998C270B9B7B07FA7319E2395A18DEE86F880DC7B9D,1115.2  </t>
  </si>
  <si>
    <t xml:space="preserve">[MSC] Data: 0x5321,A,09/16/2021 17:48:24,1631814492,34.69,12.1298,33.7264,9,4,0,0,14.76,21.66,11.500,5.774e-01,36775.00,1110.00,1050.65,4.80,33.73,12.30,3.030e-04,36,77,70677CC385DD8B8B8DC28D9C8BA888B0857B82BF80887F437EF77FB18195849D889D8DB993D89AD6A28EAADEB33DBB99C379CA22CF94D310D431D30ECF6BC998C270B9B7B07FA7319E2395A18DEE86F880DC7B9D,1115.2  </t>
  </si>
  <si>
    <t>[MSC] Post NO3: 12.30</t>
  </si>
  <si>
    <t xml:space="preserve">   32.30, 12.2323, 33.7290  </t>
  </si>
  <si>
    <t>BE::sendJV: -205292</t>
  </si>
  <si>
    <t>JV=-205292;</t>
  </si>
  <si>
    <t>[MSC] TX: T2,1631814492,12.1298,33.7264,34.6900</t>
  </si>
  <si>
    <t xml:space="preserve">   32.04, 12.2394, 33.7253  </t>
  </si>
  <si>
    <t>BE::sendJV: -205249</t>
  </si>
  <si>
    <t>JV=-205249;</t>
  </si>
  <si>
    <t xml:space="preserve">   31.78, 12.2430, 33.7237  </t>
  </si>
  <si>
    <t>BE::sendJV: -205237</t>
  </si>
  <si>
    <t>JV=-205237;</t>
  </si>
  <si>
    <t xml:space="preserve">   31.50, 12.2453, 33.7239  </t>
  </si>
  <si>
    <t>BE::sendJV: -204462</t>
  </si>
  <si>
    <t>JV=-204462;</t>
  </si>
  <si>
    <t xml:space="preserve">   31.21, 12.2470, 33.7240  </t>
  </si>
  <si>
    <t>BE::sendJV: -203397</t>
  </si>
  <si>
    <t>JV=-203397;</t>
  </si>
  <si>
    <t xml:space="preserve">   30.94, 12.2493, 33.7257  </t>
  </si>
  <si>
    <t>BE::sendJV: -203258</t>
  </si>
  <si>
    <t>JV=-203258;</t>
  </si>
  <si>
    <t xml:space="preserve">   30.65, 12.2530, 33.7263  </t>
  </si>
  <si>
    <t>BE::sendJV: -202376</t>
  </si>
  <si>
    <t>JV=-202376;</t>
  </si>
  <si>
    <t xml:space="preserve">[MSC] RX: 0xFEF3,pH,09/16/2021 17:48:32,1631814492,34.69,12.1298,33.7264,9,4,0,14.76,21.66,11.676,4.780e-02,7.1234,3.536,-0.955021,0.000017,-0.920888,0.000021,+7.341e-09,+9.196e-10  </t>
  </si>
  <si>
    <t xml:space="preserve">[MSC] Data: 0xFEF3,pH,09/16/2021 17:48:32,1631814492,34.69,12.1298,33.7264,9,4,0,14.76,21.66,11.676,4.780e-02,7.1234,3.536,-0.955021,0.000017,-0.920888,0.000021,+7.341e-09,+9.196e-10  </t>
  </si>
  <si>
    <t xml:space="preserve">Wrote to msg file: AscendPt:,2021-Sep-16T17:48:10Z,34.69,12.1298,33.726,11.964,36.872,8.982,-0.955021,12.30,82,156,545,0.0288,0.0331,0.2447,1.4453  </t>
  </si>
  <si>
    <t>[MSC] Post pH: -0.955021</t>
  </si>
  <si>
    <t xml:space="preserve">   30.37, 12.2580, 33.7249  </t>
  </si>
  <si>
    <t>BE::sendJV: -202010</t>
  </si>
  <si>
    <t>JV=-202010;</t>
  </si>
  <si>
    <t xml:space="preserve">   30.09, 12.2605, 33.7248  </t>
  </si>
  <si>
    <t>BE::sendJV: -201714</t>
  </si>
  <si>
    <t>JV=-201714;</t>
  </si>
  <si>
    <t>-195002;</t>
  </si>
  <si>
    <t>-0.97982;</t>
  </si>
  <si>
    <t>-4.56848;</t>
  </si>
  <si>
    <t xml:space="preserve">   29.79, 12.2647, 33.7262  </t>
  </si>
  <si>
    <t>BE::sendJV: -200694</t>
  </si>
  <si>
    <t>JV=-200694;</t>
  </si>
  <si>
    <t xml:space="preserve">   29.53, 12.2713, 33.7260  </t>
  </si>
  <si>
    <t>Setting MSC time and CTD Values: 1631814509,33.73,12.271,29.53</t>
  </si>
  <si>
    <t>BE::sendJV: -201388</t>
  </si>
  <si>
    <t>JV=-201388;</t>
  </si>
  <si>
    <t>[MSC] TX: T1,1631814509,12.2713,33.7260,29.5300</t>
  </si>
  <si>
    <t xml:space="preserve">4330,2707,191.349,12.113,37.272,36.580,45.563,8.983,857.7,663.4,392.9  </t>
  </si>
  <si>
    <t xml:space="preserve">Optode post: 4330,2707,191.349,12.113,37.272,36.580,45.563,8.983,857.7,663.4,392.9  </t>
  </si>
  <si>
    <t xml:space="preserve">/99/99,99:99:99,695,85,700,161,544  </t>
  </si>
  <si>
    <t xml:space="preserve">FLBB post: /99/99,99:99:99,695,85,700,161,544  </t>
  </si>
  <si>
    <t xml:space="preserve">   29.26, 12.2760, 33.7236  </t>
  </si>
  <si>
    <t>BE::sendJV: -201649</t>
  </si>
  <si>
    <t xml:space="preserve">   29.00, 12.2841, 33.7309  </t>
  </si>
  <si>
    <t>BE::sendJV: -202304</t>
  </si>
  <si>
    <t xml:space="preserve">   28.73, 12.2972, 33.7257  </t>
  </si>
  <si>
    <t>BE::sendJV: -202519</t>
  </si>
  <si>
    <t xml:space="preserve">   28.47, 12.3090, 33.7259  </t>
  </si>
  <si>
    <t>BE::sendJV: -203121</t>
  </si>
  <si>
    <t>JV=-201649;</t>
  </si>
  <si>
    <t>JV=-202304;</t>
  </si>
  <si>
    <t>JV=-202519;</t>
  </si>
  <si>
    <t xml:space="preserve">   28.19, 12.3208, 33.7294  </t>
  </si>
  <si>
    <t>BE::sendJV: -202886</t>
  </si>
  <si>
    <t>JV=-203121;</t>
  </si>
  <si>
    <t>JV=-202886;</t>
  </si>
  <si>
    <t xml:space="preserve">   27.91, 12.3326, 33.7240  </t>
  </si>
  <si>
    <t>BE::sendJV: -202683</t>
  </si>
  <si>
    <t>JV=-202683;</t>
  </si>
  <si>
    <t xml:space="preserve">[MSC] RX: 0x4930,A,09/16/2021 17:48:41,1631814509,29.53,12.2713,33.7260,10,4,0,0,14.79,21.66,11.500,5.772e-01,36792.00,1162.00,1051.97,5.57,33.73,11.91,2.540e-04,36,77,710C7D6686878C2C8E6A8E2E8C24892B85F8832D80F07F9B7F49800781DC84DC88D88DF9940D9B06A2B5AAFAB36CBBAFC395CA36CFA3D30DD432D306CF6DC99EC275B9DBB093A74A9E4895B98E1B871A81127BCE,1199.0  </t>
  </si>
  <si>
    <t xml:space="preserve">[MSC] Data: 0x4930,A,09/16/2021 17:48:41,1631814509,29.53,12.2713,33.7260,10,4,0,0,14.79,21.66,11.500,5.772e-01,36792.00,1162.00,1051.97,5.57,33.73,11.91,2.540e-04,36,77,710C7D6686878C2C8E6A8E2E8C24892B85F8832D80F07F9B7F49800781DC84DC88D88DF9940D9B06A2B5AAFAB36CBBAFC395CA36CFA3D30DD432D306CF6DC99EC275B9DBB093A74A9E4895B98E1B871A81127BCE,1199.0  </t>
  </si>
  <si>
    <t>[MSC] Post NO3: 11.91</t>
  </si>
  <si>
    <t xml:space="preserve">   27.65, 12.3376, 33.7247  </t>
  </si>
  <si>
    <t>BE::sendJV: -203300</t>
  </si>
  <si>
    <t>JV=-203300;</t>
  </si>
  <si>
    <t>[MSC] TX: T2,1631814509,12.2713,33.7260,29.5300</t>
  </si>
  <si>
    <t xml:space="preserve">   27.38, 12.3484, 33.7264  </t>
  </si>
  <si>
    <t>BE::sendJV: -203467</t>
  </si>
  <si>
    <t>JV=-203467;</t>
  </si>
  <si>
    <t xml:space="preserve">   27.07, 12.3586, 33.7183  </t>
  </si>
  <si>
    <t>BE::sendJV: -202045</t>
  </si>
  <si>
    <t>-195597;</t>
  </si>
  <si>
    <t>0.16912;</t>
  </si>
  <si>
    <t>-5.10342;</t>
  </si>
  <si>
    <t>JV=-202045;</t>
  </si>
  <si>
    <t xml:space="preserve">   26.77, 12.3614, 33.7188  </t>
  </si>
  <si>
    <t>BE::sendJV: -201171</t>
  </si>
  <si>
    <t>JV=-201171;</t>
  </si>
  <si>
    <t xml:space="preserve">   26.50, 12.3646, 33.7169  </t>
  </si>
  <si>
    <t>BE::sendJV: -201585</t>
  </si>
  <si>
    <t>JV=-201585;</t>
  </si>
  <si>
    <t xml:space="preserve">   26.23, 12.3649, 33.7184  </t>
  </si>
  <si>
    <t>BE::sendJV: -201972</t>
  </si>
  <si>
    <t>JV=-201972;</t>
  </si>
  <si>
    <t xml:space="preserve">   25.93, 12.3675, 33.7184  </t>
  </si>
  <si>
    <t>BE::sendJV: -201149</t>
  </si>
  <si>
    <t>JV=-201149;</t>
  </si>
  <si>
    <t xml:space="preserve">[MSC] RX: 0x92DE,pH,09/16/2021 17:48:49,1631814509,29.53,12.2713,33.7260,10,4,0,14.77,21.66,11.676,4.780e-02,7.1234,3.536,-0.954583,0.000017,-0.920892,0.000018,+1.278e-09,-3.581e-10  </t>
  </si>
  <si>
    <t xml:space="preserve">[MSC] Data: 0x92DE,pH,09/16/2021 17:48:49,1631814509,29.53,12.2713,33.7260,10,4,0,14.77,21.66,11.676,4.780e-02,7.1234,3.536,-0.954583,0.000017,-0.920892,0.000018,+1.278e-09,-3.581e-10  </t>
  </si>
  <si>
    <t xml:space="preserve">Wrote to msg file: AscendPt:,2021-Sep-16T17:48:29Z,29.53,12.2713,33.726,12.113,36.580,8.983,-0.954583,11.91,85,161,544,0.0310,0.0499,0.3527,2.2388  </t>
  </si>
  <si>
    <t>[MSC] Post pH: -0.954583</t>
  </si>
  <si>
    <t xml:space="preserve">   25.64, 12.3715, 33.7215  </t>
  </si>
  <si>
    <t>BE::sendJV: -200817</t>
  </si>
  <si>
    <t>JV=-200817;</t>
  </si>
  <si>
    <t xml:space="preserve">   25.36, 12.3773, 33.7204  </t>
  </si>
  <si>
    <t>BE::sendJV: -200928</t>
  </si>
  <si>
    <t>JV=-200928;</t>
  </si>
  <si>
    <t xml:space="preserve">   25.06, 12.3798, 33.7190  </t>
  </si>
  <si>
    <t>BE::sendJV: -200255</t>
  </si>
  <si>
    <t>JV=-200255;</t>
  </si>
  <si>
    <t xml:space="preserve">   24.80, 12.3813, 33.7199  </t>
  </si>
  <si>
    <t>BE::sendJV: -201242</t>
  </si>
  <si>
    <t>JV=-201242;</t>
  </si>
  <si>
    <t xml:space="preserve">   24.52, 12.3833, 33.7201  </t>
  </si>
  <si>
    <t>Setting MSC time and CTD Values: 1631814528,33.72,12.383,24.52</t>
  </si>
  <si>
    <t>BE::sendJV: -201354</t>
  </si>
  <si>
    <t xml:space="preserve">   24.26, 12.3869, 33.7191  </t>
  </si>
  <si>
    <t>BE::sendJV: -202250</t>
  </si>
  <si>
    <t xml:space="preserve">4330,2707,194.679,12.253,36.986,36.294,45.275,8.981,852.1,663.5,388.4  </t>
  </si>
  <si>
    <t xml:space="preserve">Optode post: 4330,2707,194.679,12.253,36.986,36.294,45.275,8.981,852.1,663.5,388.4  </t>
  </si>
  <si>
    <t xml:space="preserve">/99/99,99:99:99,695,94,700,191,544  </t>
  </si>
  <si>
    <t xml:space="preserve">FLBB post: /99/99,99:99:99,695,94,700,191,544  </t>
  </si>
  <si>
    <t>JV=-201354;</t>
  </si>
  <si>
    <t>JV=-202250;</t>
  </si>
  <si>
    <t xml:space="preserve">   23.96, 12.3900, 33.7183  </t>
  </si>
  <si>
    <t>BE::sendJV: -201482</t>
  </si>
  <si>
    <t>JV=-201482;</t>
  </si>
  <si>
    <t>[MSC] TX: T1,1631814528,12.3833,33.7201,24.5200</t>
  </si>
  <si>
    <t>-194362;</t>
  </si>
  <si>
    <t>0.37279;</t>
  </si>
  <si>
    <t xml:space="preserve">   23.66, 12.3921, 33.7183  </t>
  </si>
  <si>
    <t>BE::sendJV: -200796</t>
  </si>
  <si>
    <t>0.69682;</t>
  </si>
  <si>
    <t>JV=-200796;</t>
  </si>
  <si>
    <t xml:space="preserve">   23.39, 12.3926, 33.7186  </t>
  </si>
  <si>
    <t>BE::sendJV: -201370</t>
  </si>
  <si>
    <t>JV=-201370;</t>
  </si>
  <si>
    <t xml:space="preserve">   23.10, 12.3943, 33.7205  </t>
  </si>
  <si>
    <t>BE::sendJV: -201105</t>
  </si>
  <si>
    <t>JV=-201105;</t>
  </si>
  <si>
    <t xml:space="preserve">   22.80, 12.3993, 33.7211  </t>
  </si>
  <si>
    <t>BE::sendJV: -200480</t>
  </si>
  <si>
    <t>JV=-200480;</t>
  </si>
  <si>
    <t xml:space="preserve">   22.51, 12.4045, 33.7163  </t>
  </si>
  <si>
    <t>BE::sendJV: -200321</t>
  </si>
  <si>
    <t>JV=-200321;</t>
  </si>
  <si>
    <t xml:space="preserve">   22.19, 12.4055, 33.7174  </t>
  </si>
  <si>
    <t>BE::sendJV: -199007</t>
  </si>
  <si>
    <t>JV=-199007;</t>
  </si>
  <si>
    <t xml:space="preserve">   21.89, 12.4089, 33.7181  </t>
  </si>
  <si>
    <t>BE::sendJV: -198631</t>
  </si>
  <si>
    <t>JV=-198631;</t>
  </si>
  <si>
    <t xml:space="preserve">[MSC] RX: 0x22C7,A,09/16/2021 17:49:02,1631814528,24.52,12.3833,33.7201,11,4,0,0,14.80,21.63,11.500,5.774e-01,36749.00,1154.00,1049.04,4.26,33.72,11.41,2.538e-04,36,77,71557DB286CC8C658EA38E5C8C4B8948860F833281087F9C7F567FF581D584D588C98DD993E49AE2A293AAC9B33FBB7AC367C9F6CF71D2D4D402D2D9CF40C973C24EB9A0B065A7269E0F958F8DEB86F580DA7BA1,1187.8  </t>
  </si>
  <si>
    <t xml:space="preserve">[MSC] Data: 0x22C7,A,09/16/2021 17:49:02,1631814528,24.52,12.3833,33.7201,11,4,0,0,14.80,21.63,11.500,5.774e-01,36749.00,1154.00,1049.04,4.26,33.72,11.41,2.538e-04,36,77,71557DB286CC8C658EA38E5C8C4B8948860F833281087F9C7F567FF581D584D588C98DD993E49AE2A293AAC9B33FBB7AC367C9F6CF71D2D4D402D2D9CF40C973C24EB9A0B065A7269E0F958F8DEB86F580DA7BA1,1187.8  </t>
  </si>
  <si>
    <t>[MSC] Post NO3: 11.41</t>
  </si>
  <si>
    <t>[MSC] TX: T2,1631814528,12.3833,33.7201,24.5200</t>
  </si>
  <si>
    <t xml:space="preserve">   21.60, 12.4136, 33.7140  </t>
  </si>
  <si>
    <t>BE::sendJV: -198707</t>
  </si>
  <si>
    <t>JV=-198707;</t>
  </si>
  <si>
    <t xml:space="preserve">   21.29, 12.4136, 33.7121  </t>
  </si>
  <si>
    <t>BE::sendJV: -198006</t>
  </si>
  <si>
    <t>JV=-198006;</t>
  </si>
  <si>
    <t xml:space="preserve">   20.98, 12.4138, 33.7138  </t>
  </si>
  <si>
    <t>BE::sendJV: -197396</t>
  </si>
  <si>
    <t>JV=-197396;</t>
  </si>
  <si>
    <t xml:space="preserve">   20.66, 12.4190, 33.7252  </t>
  </si>
  <si>
    <t>BE::sendJV: -196478</t>
  </si>
  <si>
    <t>-191112;</t>
  </si>
  <si>
    <t>-0.49636;</t>
  </si>
  <si>
    <t>-0.61790;</t>
  </si>
  <si>
    <t>JV=-196478;</t>
  </si>
  <si>
    <t xml:space="preserve">   20.34, 12.4355, 33.7159  </t>
  </si>
  <si>
    <t>BE::sendJV: -195680</t>
  </si>
  <si>
    <t>JV=-195680;</t>
  </si>
  <si>
    <t xml:space="preserve">   20.04, 12.4414, 33.7112  </t>
  </si>
  <si>
    <t>BE::sendJV: -195780</t>
  </si>
  <si>
    <t>JV=-195780;</t>
  </si>
  <si>
    <t xml:space="preserve">   19.71, 12.4408, 33.7078  </t>
  </si>
  <si>
    <t>BE::sendJV: -194719</t>
  </si>
  <si>
    <t>JV=-194719;</t>
  </si>
  <si>
    <t xml:space="preserve">[MSC] RX: 0xA1DF,pH,09/16/2021 17:49:10,1631814528,24.52,12.3833,33.7201,11,4,0,14.80,21.63,11.676,4.780e-02,7.1234,3.537,-0.954489,0.000024,-0.921194,0.000026,+3.060e-09,-7.650e-10  </t>
  </si>
  <si>
    <t xml:space="preserve">[MSC] Data: 0xA1DF,pH,09/16/2021 17:49:10,1631814528,24.52,12.3833,33.7201,11,4,0,14.80,21.63,11.676,4.780e-02,7.1234,3.537,-0.954489,0.000024,-0.921194,0.000026,+3.060e-09,-7.650e-10  </t>
  </si>
  <si>
    <t xml:space="preserve">Wrote to msg file: AscendPt:,2021-Sep-16T17:48:47Z,24.52,12.3833,33.720,12.253,36.294,8.981,-0.954489,11.41,94,191,544,0.0344,0.0759,0.4909,3.3535  </t>
  </si>
  <si>
    <t>[MSC] Post pH: -0.954489</t>
  </si>
  <si>
    <t xml:space="preserve">   19.42, 12.4387, 33.7089  </t>
  </si>
  <si>
    <t>Setting MSC time and CTD Values: 1631814546,33.71,12.439,19.42</t>
  </si>
  <si>
    <t>BE::sendJV: -195372</t>
  </si>
  <si>
    <t xml:space="preserve">   19.07, 12.4386, 33.7088  </t>
  </si>
  <si>
    <t>BE::sendJV: -193624</t>
  </si>
  <si>
    <t xml:space="preserve">4330,2707,198.315,12.367,36.697,36.005,44.986,8.981,846.6,663.7,384.7  </t>
  </si>
  <si>
    <t xml:space="preserve">Optode post: 4330,2707,198.315,12.367,36.697,36.005,44.986,8.981,846.6,663.7,384.7  </t>
  </si>
  <si>
    <t xml:space="preserve">/99/99,99:99:99,695,96,700,172,544  </t>
  </si>
  <si>
    <t xml:space="preserve">FLBB post: /99/99,99:99:99,695,96,700,172,544  </t>
  </si>
  <si>
    <t>JV=-195372;</t>
  </si>
  <si>
    <t>JV=-193624;</t>
  </si>
  <si>
    <t xml:space="preserve">   18.76, 12.4384, 33.7074  </t>
  </si>
  <si>
    <t>BE::sendJV: -193660</t>
  </si>
  <si>
    <t>JV=-193660;</t>
  </si>
  <si>
    <t>[MSC] TX: T1,1631814546,12.4387,33.7089,19.4200</t>
  </si>
  <si>
    <t xml:space="preserve">   18.44, 12.4378, 33.7073  </t>
  </si>
  <si>
    <t>BE::sendJV: -193333</t>
  </si>
  <si>
    <t>JV=-193333;</t>
  </si>
  <si>
    <t xml:space="preserve">   18.11, 12.4373, 33.7082  </t>
  </si>
  <si>
    <t>BE::sendJV: -192678</t>
  </si>
  <si>
    <t>JV=-192678;</t>
  </si>
  <si>
    <t xml:space="preserve">   17.79, 12.4368, 33.7072  </t>
  </si>
  <si>
    <t>BE::sendJV: -192515</t>
  </si>
  <si>
    <t>JV=-192515;</t>
  </si>
  <si>
    <t xml:space="preserve">   17.48, 12.4361, 33.7080  </t>
  </si>
  <si>
    <t>BE::sendJV: -192796</t>
  </si>
  <si>
    <t>JV=-192796;</t>
  </si>
  <si>
    <t>-185722;</t>
  </si>
  <si>
    <t>-0.24149;</t>
  </si>
  <si>
    <t xml:space="preserve">   17.12, 12.4365, 33.7076  </t>
  </si>
  <si>
    <t>BE::sendJV: -191108</t>
  </si>
  <si>
    <t>-1.80948;</t>
  </si>
  <si>
    <t>JV=-191108;</t>
  </si>
  <si>
    <t xml:space="preserve">   16.79, 12.4370, 33.7124  </t>
  </si>
  <si>
    <t>BE::sendJV: -190805</t>
  </si>
  <si>
    <t>JV=-190805;</t>
  </si>
  <si>
    <t xml:space="preserve">[MSC] RX: 0x8DDD,A,09/16/2021 17:49:18,1631814546,19.42,12.4387,33.7089,12,4,0,0,14.83,21.66,11.500,5.792e-01,36644.00,1097.00,1050.58,5.24,33.71,11.05,2.886e-04,36,77,713E7D9A86C08C3F8E958E438C27891F85DB830080B87F5E7F097FBD819384A0888A8D9E93A49AA4A242AA88B2E4BB29C30BC9A0CF1FD27DD3ADD27ACED9C919C1EFB945B020A6D09DC895478DA686B1809D7B63,1149.8  </t>
  </si>
  <si>
    <t xml:space="preserve">[MSC] Data: 0x8DDD,A,09/16/2021 17:49:18,1631814546,19.42,12.4387,33.7089,12,4,0,0,14.83,21.66,11.500,5.792e-01,36644.00,1097.00,1050.58,5.24,33.71,11.05,2.886e-04,36,77,713E7D9A86C08C3F8E958E438C27891F85DB830080B87F5E7F097FBD819384A0888A8D9E93A49AA4A242AA88B2E4BB29C30BC9A0CF1FD27DD3ADD27ACED9C919C1EFB945B020A6D09DC895478DA686B1809D7B63,1149.8  </t>
  </si>
  <si>
    <t>[MSC] Post NO3: 11.05</t>
  </si>
  <si>
    <t xml:space="preserve">   16.45, 12.4481, 33.7162  </t>
  </si>
  <si>
    <t>BE::sendJV: -190176</t>
  </si>
  <si>
    <t>JV=-190176;</t>
  </si>
  <si>
    <t>[MSC] TX: T2,1631814546,12.4387,33.7089,19.4200</t>
  </si>
  <si>
    <t xml:space="preserve">   16.12, 12.4595, 33.7065  </t>
  </si>
  <si>
    <t>BE::sendJV: -190041</t>
  </si>
  <si>
    <t>JV=-190041;</t>
  </si>
  <si>
    <t xml:space="preserve">   15.77, 12.4624, 33.7081  </t>
  </si>
  <si>
    <t>BE::sendJV: -189167</t>
  </si>
  <si>
    <t>JV=-189167;</t>
  </si>
  <si>
    <t xml:space="preserve">   15.43, 12.4759, 33.7336  </t>
  </si>
  <si>
    <t>BE::sendJV: -188812</t>
  </si>
  <si>
    <t>JV=-188812;</t>
  </si>
  <si>
    <t xml:space="preserve">   15.09, 12.5152, 33.7241  </t>
  </si>
  <si>
    <t>BE::sendJV: -188531</t>
  </si>
  <si>
    <t>JV=-188531;</t>
  </si>
  <si>
    <t xml:space="preserve">   14.73, 12.5529, 33.7280  </t>
  </si>
  <si>
    <t>BE::sendJV: -187526</t>
  </si>
  <si>
    <t>JV=-187526;</t>
  </si>
  <si>
    <t>SciLogger is writing previous sample before starting new one</t>
  </si>
  <si>
    <t xml:space="preserve">Wrote to msg file: AscendPt:,2021-Sep-16T17:49:04Z,19.42,12.4387,33.709,12.367,36.005,8.981,NaN,11.05,96,172,544,0.0573,0.1438,0.7124,5.4160  </t>
  </si>
  <si>
    <t>[ERROR] Missed PH message 1</t>
  </si>
  <si>
    <t xml:space="preserve">   14.38, 12.5878, 33.7065  </t>
  </si>
  <si>
    <t>Setting MSC time and CTD Values: 1631814561,33.71,12.588,14.38</t>
  </si>
  <si>
    <t>BE::sendJV: -187056</t>
  </si>
  <si>
    <t xml:space="preserve">   14.02, 12.5987, 33.6983  </t>
  </si>
  <si>
    <t>BE::sendJV: -186279</t>
  </si>
  <si>
    <t xml:space="preserve">   13.70, 12.6011, 33.7034  </t>
  </si>
  <si>
    <t>BE::sendJV: -187197</t>
  </si>
  <si>
    <t xml:space="preserve">[MSC] RX: 0x0CDA,pH,09/16/2021 17:49:26,1631814546,19.42,12.4387,33.7089,12,4,0,14.83,21.66,11.676,4.780e-02,7.1234,3.537,-0.954368,0.000027,-0.921392,0.000019,+4.248e-09,+2.498e-09  </t>
  </si>
  <si>
    <t xml:space="preserve">[MSC] Data: 0x0CDA,pH,09/16/2021 17:49:26,1631814546,19.42,12.4387,33.7089,12,4,0,14.83,21.66,11.676,4.780e-02,7.1234,3.537,-0.954368,0.000027,-0.921392,0.000019,+4.248e-09,+2.498e-09  </t>
  </si>
  <si>
    <t>[MSC] Post pH: -0.954368</t>
  </si>
  <si>
    <t xml:space="preserve">4330,2707,201.714,12.431,36.454,35.762,44.740,8.978,843.4,664.4,382.7  </t>
  </si>
  <si>
    <t xml:space="preserve">Optode post: 4330,2707,201.714,12.431,36.454,35.762,44.740,8.978,843.4,664.4,382.7  </t>
  </si>
  <si>
    <t>JV=-187056;</t>
  </si>
  <si>
    <t>JV=-186279;</t>
  </si>
  <si>
    <t>JV=-187197;</t>
  </si>
  <si>
    <t xml:space="preserve">   13.38, 12.6139, 33.7196  </t>
  </si>
  <si>
    <t>BE::sendJV: -188058</t>
  </si>
  <si>
    <t>JV=-188058;</t>
  </si>
  <si>
    <t>-182179;</t>
  </si>
  <si>
    <t xml:space="preserve">   13.05, 12.6423, 33.7183  </t>
  </si>
  <si>
    <t>BE::sendJV: -188463</t>
  </si>
  <si>
    <t>0.27515;</t>
  </si>
  <si>
    <t>-1.84039;</t>
  </si>
  <si>
    <t>JV=-188463;</t>
  </si>
  <si>
    <t xml:space="preserve">   12.71, 12.6715, 33.7116  </t>
  </si>
  <si>
    <t>BE::sendJV: -188452</t>
  </si>
  <si>
    <t>JV=-188452;</t>
  </si>
  <si>
    <t xml:space="preserve">   12.35, 12.6939, 33.7038  </t>
  </si>
  <si>
    <t>BE::sendJV: -187672</t>
  </si>
  <si>
    <t>JV=-187672;</t>
  </si>
  <si>
    <t xml:space="preserve">   12.02, 12.7053, 33.7014  </t>
  </si>
  <si>
    <t>BE::sendJV: -188170</t>
  </si>
  <si>
    <t>JV=-188170;</t>
  </si>
  <si>
    <t xml:space="preserve">   11.68, 12.7151, 33.7033  </t>
  </si>
  <si>
    <t>BE::sendJV: -188242</t>
  </si>
  <si>
    <t>JV=-188242;</t>
  </si>
  <si>
    <t xml:space="preserve">   11.35, 12.7273, 33.6987  </t>
  </si>
  <si>
    <t>BE::sendJV: -188713</t>
  </si>
  <si>
    <t>JV=-188713;</t>
  </si>
  <si>
    <t xml:space="preserve">   11.03, 12.7326, 33.6944  </t>
  </si>
  <si>
    <t>BE::sendJV: -189541</t>
  </si>
  <si>
    <t>JV=-189541;</t>
  </si>
  <si>
    <t xml:space="preserve">   10.70, 12.7353, 33.6940  </t>
  </si>
  <si>
    <t>BE::sendJV: -189896</t>
  </si>
  <si>
    <t>JV=-189896;</t>
  </si>
  <si>
    <t xml:space="preserve">   10.35, 12.7355, 33.6930  </t>
  </si>
  <si>
    <t>BE::sendJV: -189427</t>
  </si>
  <si>
    <t>JV=-189427;</t>
  </si>
  <si>
    <t xml:space="preserve">   10.04, 12.7344, 33.6911  </t>
  </si>
  <si>
    <t>BE::sendJV: -190583</t>
  </si>
  <si>
    <t>JV=-190583;</t>
  </si>
  <si>
    <t xml:space="preserve">    9.72, 12.7317, 33.6888  </t>
  </si>
  <si>
    <t>BE::sendJV: -191225</t>
  </si>
  <si>
    <t>JV=-191225;</t>
  </si>
  <si>
    <t xml:space="preserve">Wrote to msg file: AscendPt:,2021-Sep-16T17:49:19Z,14.38,12.5878,33.707,12.431,35.762,8.978,-0.954368,NaN,NaN,NaN,NaN,0.1069,0.2971,1.0901,9.4097  </t>
  </si>
  <si>
    <t>[ERROR] Missed NO3 message 1</t>
  </si>
  <si>
    <t>[ERROR] Missed FLBB message 1</t>
  </si>
  <si>
    <t>-185534;</t>
  </si>
  <si>
    <t>-0.15822;</t>
  </si>
  <si>
    <t xml:space="preserve">    9.41, 12.7392, 33.7611  </t>
  </si>
  <si>
    <t>Setting MSC time and CTD Values: 1631814575,33.76,12.739,9.41</t>
  </si>
  <si>
    <t>BE::sendJV: -192188</t>
  </si>
  <si>
    <t>-1.95782;</t>
  </si>
  <si>
    <t xml:space="preserve">/99/99,99:99:99,695,111,700,163,544  </t>
  </si>
  <si>
    <t xml:space="preserve">FLBB post: /99/99,99:99:99,695,111,700,163,544  </t>
  </si>
  <si>
    <t xml:space="preserve">4330,2707,203.836,12.552,36.263,35.571,44.548,8.977,843.3,665.9,378.7  </t>
  </si>
  <si>
    <t xml:space="preserve">Optode post: 4330,2707,203.836,12.552,36.263,35.571,44.548,8.977,843.3,665.9,378.7  </t>
  </si>
  <si>
    <t>JV=-192188;</t>
  </si>
  <si>
    <t xml:space="preserve">    9.09, 12.8418, 33.7236  </t>
  </si>
  <si>
    <t>BE::sendJV: -192646</t>
  </si>
  <si>
    <t>JV=-192646;</t>
  </si>
  <si>
    <t xml:space="preserve">    8.82, 12.8856, 33.7197  </t>
  </si>
  <si>
    <t>BE::sendJV: -195010</t>
  </si>
  <si>
    <t>JV=-195010;</t>
  </si>
  <si>
    <t xml:space="preserve">    8.50, 12.9473, 33.7658  </t>
  </si>
  <si>
    <t>BE::sendJV: -195138</t>
  </si>
  <si>
    <t>JV=-195138;</t>
  </si>
  <si>
    <t xml:space="preserve">    8.19, 13.0517, 33.7316  </t>
  </si>
  <si>
    <t>BE::sendJV: -195615</t>
  </si>
  <si>
    <t>JV=-195615;</t>
  </si>
  <si>
    <t xml:space="preserve">    7.91, 13.1420, 33.8527  </t>
  </si>
  <si>
    <t>BE::sendJV: -197195</t>
  </si>
  <si>
    <t>JV=-197195;</t>
  </si>
  <si>
    <t xml:space="preserve">    7.62, 13.4293, 34.0741  </t>
  </si>
  <si>
    <t>BE::sendJV: -198184</t>
  </si>
  <si>
    <t>JV=-198184;</t>
  </si>
  <si>
    <t xml:space="preserve">    7.34, 13.9952, 33.8250  </t>
  </si>
  <si>
    <t>BE::sendJV: -199425</t>
  </si>
  <si>
    <t>JV=-199425;</t>
  </si>
  <si>
    <t xml:space="preserve">    7.06, 14.2393, 33.7040  </t>
  </si>
  <si>
    <t>BE::sendJV: -200494</t>
  </si>
  <si>
    <t>JV=-200494;</t>
  </si>
  <si>
    <t xml:space="preserve">    6.74, 14.3498, 33.6792  </t>
  </si>
  <si>
    <t>BE::sendJV: -199829</t>
  </si>
  <si>
    <t>JV=-199829;</t>
  </si>
  <si>
    <t>[MSC] TX: T1,1631814575,12.7392,33.7611,9.4100</t>
  </si>
  <si>
    <t xml:space="preserve">    6.41, 14.4499, 33.7306  </t>
  </si>
  <si>
    <t>BE::sendJV: -198792</t>
  </si>
  <si>
    <t>JV=-198792;</t>
  </si>
  <si>
    <t>-192454;</t>
  </si>
  <si>
    <t>0.62511;</t>
  </si>
  <si>
    <t>1.11732;</t>
  </si>
  <si>
    <t xml:space="preserve">    6.14, 14.5803, 33.7228  </t>
  </si>
  <si>
    <t>BE::sendJV: -200189</t>
  </si>
  <si>
    <t>JV=-200189;</t>
  </si>
  <si>
    <t xml:space="preserve">    5.88, 14.7091, 33.7774  </t>
  </si>
  <si>
    <t>BE::sendJV: -201803</t>
  </si>
  <si>
    <t>JV=-201803;</t>
  </si>
  <si>
    <t xml:space="preserve">    5.60, 14.8873, 33.6785  </t>
  </si>
  <si>
    <t>BE::sendJV: -202423</t>
  </si>
  <si>
    <t>JV=-202423;</t>
  </si>
  <si>
    <t xml:space="preserve">    5.33, 14.9512, 33.6775  </t>
  </si>
  <si>
    <t>BE::sendJV: -203329</t>
  </si>
  <si>
    <t>JV=-203329;</t>
  </si>
  <si>
    <t xml:space="preserve">    5.06, 15.0143, 33.6547  </t>
  </si>
  <si>
    <t>BE::sendJV: -204095</t>
  </si>
  <si>
    <t>JV=-204095;</t>
  </si>
  <si>
    <t xml:space="preserve">    4.80, 15.0412, 33.6503  </t>
  </si>
  <si>
    <t>BE::sendJV: -205128</t>
  </si>
  <si>
    <t>JV=-205128;</t>
  </si>
  <si>
    <t xml:space="preserve">[MSC] RX: 0x5F7F,A,09/16/2021 17:49:55,1631814575,9.41,12.7392,33.7611,13,4,0,0,14.93,21.57,11.500,5.776e-01,36140.00,1076.00,1053.27,5.27,33.76,1.26,9.153e-04,36,77,7BE688D891F9973598A8975794288FF48B9E87D084AE8283818E81AD82FC857C88F78DB1936B99F9A154A944B150B951C0EBC75BCC94CFD9D0EECFB2CC0CC662BF3CB6B4AD9EA46A9B9993278BA384CC7ED179AD,1130.6  </t>
  </si>
  <si>
    <t xml:space="preserve">[MSC] Data: 0x5F7F,A,09/16/2021 17:49:55,1631814575,9.41,12.7392,33.7611,13,4,0,0,14.93,21.57,11.500,5.776e-01,36140.00,1076.00,1053.27,5.27,33.76,1.26,9.153e-04,36,77,7BE688D891F9973598A8975794288FF48B9E87D084AE8283818E81AD82FC857C88F78DB1936B99F9A154A944B150B951C0EBC75BCC94CFD9D0EECFB2CC0CC662BF3CB6B4AD9EA46A9B9993278BA384CC7ED179AD,1130.6  </t>
  </si>
  <si>
    <t>[MSC] Post NO3: 1.26</t>
  </si>
  <si>
    <t xml:space="preserve">Wrote to msg file: AscendPt:,2021-Sep-16T17:49:34Z,9.41,12.7392,33.761,12.552,35.571,8.977,NaN,1.26,111,163,544,0.2165,0.5738,1.5808,16.3135  </t>
  </si>
  <si>
    <t>[ERROR] Missed PH message 2</t>
  </si>
  <si>
    <t>[MSC] TX: T2,1631814575,12.7392,33.7611,9.4100</t>
  </si>
  <si>
    <t xml:space="preserve">    4.51, 15.0843, 33.7266  </t>
  </si>
  <si>
    <t>Setting MSC time and CTD Values: 1631814593,33.73,15.084,4.51</t>
  </si>
  <si>
    <t>BE::sendJV: -204824</t>
  </si>
  <si>
    <t xml:space="preserve">    4.25, 15.2133, 33.7137  </t>
  </si>
  <si>
    <t>BE::sendJV: -205685</t>
  </si>
  <si>
    <t xml:space="preserve">4330,2707,208.847,12.719,35.880,35.188,44.163,8.975,840.6,668.3,373.4  </t>
  </si>
  <si>
    <t xml:space="preserve">Optode post: 4330,2707,208.847,12.719,35.880,35.188,44.163,8.975,840.6,668.3,373.4  </t>
  </si>
  <si>
    <t xml:space="preserve">/99/99,99:99:99,695,782,700,690,544  </t>
  </si>
  <si>
    <t xml:space="preserve">FLBB post: /99/99,99:99:99,695,782,700,690,544  </t>
  </si>
  <si>
    <t>JV=-204824;</t>
  </si>
  <si>
    <t>JV=-205685;</t>
  </si>
  <si>
    <t xml:space="preserve">    3.97, 15.3261, 33.6961  </t>
  </si>
  <si>
    <t>BE::sendJV: -205624</t>
  </si>
  <si>
    <t>JV=-205624;</t>
  </si>
  <si>
    <t xml:space="preserve">    3.74, 15.4064, 33.7014  </t>
  </si>
  <si>
    <t>BE::sendJV: -207495</t>
  </si>
  <si>
    <t>JV=-207495;</t>
  </si>
  <si>
    <t>-201409;</t>
  </si>
  <si>
    <t xml:space="preserve">    3.50, 15.5340, 33.6981  </t>
  </si>
  <si>
    <t>BE::sendJV: -208734</t>
  </si>
  <si>
    <t>1.10581;</t>
  </si>
  <si>
    <t>-5.57181;</t>
  </si>
  <si>
    <t>JV=-208734;</t>
  </si>
  <si>
    <t xml:space="preserve">    3.26, 15.6065, 33.6539  </t>
  </si>
  <si>
    <t>BE::sendJV: -209793</t>
  </si>
  <si>
    <t>JV=-209793;</t>
  </si>
  <si>
    <t xml:space="preserve">[MSC] RX: 0x3CE7,pH,09/16/2021 17:50:04,1631814575,9.41,12.7392,33.7611,13,4,0,14.94,21.57,11.676,4.780e-02,7.1234,3.537,-0.932904,0.000698,-0.909660,0.000141,+6.632e-09,-6.510e-11  </t>
  </si>
  <si>
    <t xml:space="preserve">[MSC] Data: 0x3CE7,pH,09/16/2021 17:50:04,1631814575,9.41,12.7392,33.7611,13,4,0,14.94,21.57,11.676,4.780e-02,7.1234,3.537,-0.932904,0.000698,-0.909660,0.000141,+6.632e-09,-6.510e-11  </t>
  </si>
  <si>
    <t>[MSC] Post pH: -0.932904</t>
  </si>
  <si>
    <t xml:space="preserve">    2.97, 15.6261, 33.6523  </t>
  </si>
  <si>
    <t>BE::sendJV: -208717</t>
  </si>
  <si>
    <t>JV=-208717;</t>
  </si>
  <si>
    <t xml:space="preserve">    2.70, 15.6352, 33.6503  </t>
  </si>
  <si>
    <t>BE::sendJV: -208488</t>
  </si>
  <si>
    <t>JV=-208488;</t>
  </si>
  <si>
    <t xml:space="preserve">    2.44, 15.6355, 33.6547  </t>
  </si>
  <si>
    <t>BE::sendJV: -208634</t>
  </si>
  <si>
    <t>JV=-208634;</t>
  </si>
  <si>
    <t xml:space="preserve">    2.21, 15.6367, 33.6547  </t>
  </si>
  <si>
    <t>BE::sendJV: -209910</t>
  </si>
  <si>
    <t>JV=-209910;</t>
  </si>
  <si>
    <t xml:space="preserve">    1.95, 15.6381, 33.6595  </t>
  </si>
  <si>
    <t>BE::sendJV: -209834</t>
  </si>
  <si>
    <t>JV=-209834;</t>
  </si>
  <si>
    <t xml:space="preserve">    1.68, 15.6390, 33.6589  </t>
  </si>
  <si>
    <t>BE::sendJV: -209332</t>
  </si>
  <si>
    <t>JV=-209332;</t>
  </si>
  <si>
    <t xml:space="preserve">    1.41, 15.6396, 33.6614  </t>
  </si>
  <si>
    <t>BE::sendJV: -208847</t>
  </si>
  <si>
    <t>JV=-208847;</t>
  </si>
  <si>
    <t>At CP mode pressure cutoff, stopping profile: 16-Sep-2021 17:50:03</t>
  </si>
  <si>
    <t>Ascend State Normal Exit: 16-Sep-2021 17:50:03</t>
  </si>
  <si>
    <t xml:space="preserve">    1.13, 15.6388, 33.6633  </t>
  </si>
  <si>
    <t xml:space="preserve">profile stopped  </t>
  </si>
  <si>
    <t>83936000;</t>
  </si>
  <si>
    <t>Bellows Position = 32.34 , Decreasing buoyancy</t>
  </si>
  <si>
    <t>136742;</t>
  </si>
  <si>
    <t>-0.00387;</t>
  </si>
  <si>
    <t>0.73553;</t>
  </si>
  <si>
    <t>Bellows Position = 33.00 , Decreasing buoyancy</t>
  </si>
  <si>
    <t>195750;</t>
  </si>
  <si>
    <t>0.05360;</t>
  </si>
  <si>
    <t>1.94964;</t>
  </si>
  <si>
    <t>Bellows Position = 33.91 , Decreasing buoyancy</t>
  </si>
  <si>
    <t>192976;</t>
  </si>
  <si>
    <t>0.83296;</t>
  </si>
  <si>
    <t>1.85989;</t>
  </si>
  <si>
    <t>Bellows Position = 34.98 , Decreasing buoyancy</t>
  </si>
  <si>
    <t>194911;</t>
  </si>
  <si>
    <t>0.21769;</t>
  </si>
  <si>
    <t>0.04982;</t>
  </si>
  <si>
    <t>Bellows Position = 35.89 , Decreasing buoyancy</t>
  </si>
  <si>
    <t>195411;</t>
  </si>
  <si>
    <t>-0.34333;</t>
  </si>
  <si>
    <t>2.84900;</t>
  </si>
  <si>
    <t>Bellows Position = 37.00 , Decreasing buoyancy</t>
  </si>
  <si>
    <t>195123;</t>
  </si>
  <si>
    <t>-0.83300;</t>
  </si>
  <si>
    <t>4.21671;</t>
  </si>
  <si>
    <t>Bellows Position = 37.92 , Decreasing buoyancy</t>
  </si>
  <si>
    <t>195454;</t>
  </si>
  <si>
    <t>0.71248;</t>
  </si>
  <si>
    <t>0.21073;</t>
  </si>
  <si>
    <t>Bellows Position = 38.87 , Decreasing buoyancy</t>
  </si>
  <si>
    <t>190877;</t>
  </si>
  <si>
    <t>-0.63033;</t>
  </si>
  <si>
    <t>-1.08290;</t>
  </si>
  <si>
    <t>Bellows Position = 39.78 , Decreasing buoyancy</t>
  </si>
  <si>
    <t>194720;</t>
  </si>
  <si>
    <t>0.34945;</t>
  </si>
  <si>
    <t>0.74184;</t>
  </si>
  <si>
    <t>Bellows Position = 40.80 , Decreasing buoyancy</t>
  </si>
  <si>
    <t>191807;</t>
  </si>
  <si>
    <t>-0.01468;</t>
  </si>
  <si>
    <t>-0.43506;</t>
  </si>
  <si>
    <t>Bellows Position = 41.67 , Decreasing buoyancy</t>
  </si>
  <si>
    <t>195438;</t>
  </si>
  <si>
    <t>-0.64147;</t>
  </si>
  <si>
    <t>0.24995;</t>
  </si>
  <si>
    <t>Bellows Position = 42.73 , Decreasing buoyancy</t>
  </si>
  <si>
    <t>194104;</t>
  </si>
  <si>
    <t>-0.11915;</t>
  </si>
  <si>
    <t>-0.68123;</t>
  </si>
  <si>
    <t>Bellows Position = 43.72 , Decreasing buoyancy</t>
  </si>
  <si>
    <t>191639;</t>
  </si>
  <si>
    <t>0.11045;</t>
  </si>
  <si>
    <t>0.57079;</t>
  </si>
  <si>
    <t>Bellows Position = 44.67 , Decreasing buoyancy</t>
  </si>
  <si>
    <t>195199;</t>
  </si>
  <si>
    <t>-0.31656;</t>
  </si>
  <si>
    <t>1.29262;</t>
  </si>
  <si>
    <t>Bellows Position = 45.61 , Decreasing buoyancy</t>
  </si>
  <si>
    <t>192880;</t>
  </si>
  <si>
    <t>0.57511;</t>
  </si>
  <si>
    <t>2.56813;</t>
  </si>
  <si>
    <t>Bellows Position = 46.60 , Decreasing buoyancy</t>
  </si>
  <si>
    <t>193268;</t>
  </si>
  <si>
    <t>-0.58064;</t>
  </si>
  <si>
    <t>3.14763;</t>
  </si>
  <si>
    <t>Dump CPData</t>
  </si>
  <si>
    <t>SciLogger endSampleCycle is writing samples</t>
  </si>
  <si>
    <t xml:space="preserve">Wrote to msg file: AscendPt:,2021-Sep-16T17:49:51Z,4.51,15.0843,33.727,12.719,35.188,8.975,-0.932904,NaN,782,690,544,1.0598,2.3048,4.2477,49.1953  </t>
  </si>
  <si>
    <t>[ERROR] Missed NO3 message 2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</si>
  <si>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</si>
  <si>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</si>
  <si>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</si>
  <si>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</si>
  <si>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</si>
  <si>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</si>
  <si>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361, maxPress = 62.06  </t>
  </si>
  <si>
    <t>Appending CP Data: samples = 361</t>
  </si>
  <si>
    <t xml:space="preserve">Appending CP Data:  </t>
  </si>
  <si>
    <t xml:space="preserve">rd: 0  </t>
  </si>
  <si>
    <t xml:space="preserve">rd: 128  </t>
  </si>
  <si>
    <t xml:space="preserve">rd: 256  </t>
  </si>
  <si>
    <t xml:space="preserve">avg: 0  </t>
  </si>
  <si>
    <t xml:space="preserve">done, nbins = 32  </t>
  </si>
  <si>
    <t>Appending CP Data:  nbins = 32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</si>
  <si>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</si>
  <si>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</si>
  <si>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</si>
  <si>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</si>
  <si>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</si>
  <si>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</si>
  <si>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</si>
  <si>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2.06,  15.6361,  33.6569, 8  </t>
  </si>
  <si>
    <t xml:space="preserve">    4.00,  15.3160,  33.6915, 7  </t>
  </si>
  <si>
    <t xml:space="preserve">    5.88,  14.7060,  33.7030, 7  </t>
  </si>
  <si>
    <t xml:space="preserve">    7.92,  13.3844,  33.8104, 7  </t>
  </si>
  <si>
    <t xml:space="preserve">    9.88,  12.7530,  33.7086, 6  </t>
  </si>
  <si>
    <t xml:space="preserve">   11.86,  12.7076,  33.7022, 6  </t>
  </si>
  <si>
    <t xml:space="preserve">   13.88,  12.5994,  33.7124, 6  </t>
  </si>
  <si>
    <t xml:space="preserve">   15.94,  12.4663,  33.7168, 6  </t>
  </si>
  <si>
    <t xml:space="preserve">   17.95,  12.4372,  33.7076, 6  </t>
  </si>
  <si>
    <t xml:space="preserve">   20.03,  12.4325,  33.7131, 7  </t>
  </si>
  <si>
    <t xml:space="preserve">   22.05,  12.4076,  33.7165, 6  </t>
  </si>
  <si>
    <t xml:space="preserve">   23.96,  12.3887,  33.7193, 7  </t>
  </si>
  <si>
    <t xml:space="preserve">   25.93,  12.3696,  33.7190, 7  </t>
  </si>
  <si>
    <t xml:space="preserve">   27.91,  12.3292,  33.7249, 7  </t>
  </si>
  <si>
    <t xml:space="preserve">   29.95,  12.2646,  33.7260, 8  </t>
  </si>
  <si>
    <t xml:space="preserve">   32.03,  12.2333,  33.7268, 7  </t>
  </si>
  <si>
    <t xml:space="preserve">   34.01,  12.1445,  33.7328, 8  </t>
  </si>
  <si>
    <t xml:space="preserve">   36.00,  12.1100,  33.7307, 8  </t>
  </si>
  <si>
    <t xml:space="preserve">   38.00,  12.0104,  33.7305, 9  </t>
  </si>
  <si>
    <t xml:space="preserve">   40.05,  11.9740,  33.7216, 9  </t>
  </si>
  <si>
    <t xml:space="preserve">   42.02,  11.9572,  33.7210, 9  </t>
  </si>
  <si>
    <t xml:space="preserve">   44.01,  11.9058,  33.7252, 9  </t>
  </si>
  <si>
    <t xml:space="preserve">   46.01,  11.8660,  33.7225, 10  </t>
  </si>
  <si>
    <t xml:space="preserve">   48.13,  11.7927,  33.7231, 10  </t>
  </si>
  <si>
    <t xml:space="preserve">   50.00,  11.7342,  33.7248, 10  </t>
  </si>
  <si>
    <t xml:space="preserve">   51.96,  11.6941,  33.7263, 10  </t>
  </si>
  <si>
    <t xml:space="preserve">   54.00,  11.6150,  33.7243, 12  </t>
  </si>
  <si>
    <t xml:space="preserve">   56.08,  11.4974,  33.7260, 33  </t>
  </si>
  <si>
    <t xml:space="preserve">   57.99,  11.4673,  33.7505, 23  </t>
  </si>
  <si>
    <t xml:space="preserve">   59.99,  11.4293,  33.7537, 29  </t>
  </si>
  <si>
    <t xml:space="preserve">   61.80,  11.4016,  33.7580, 64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</si>
  <si>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</si>
  <si>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</si>
  <si>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</si>
  <si>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</si>
  <si>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</si>
  <si>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</si>
  <si>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</si>
  <si>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00153D14837908  </t>
  </si>
  <si>
    <t xml:space="preserve">Appending CP Data: 00153D14837908  </t>
  </si>
  <si>
    <t xml:space="preserve">00283BD4839B07  </t>
  </si>
  <si>
    <t xml:space="preserve">Appending CP Data: 00283BD4839B07  </t>
  </si>
  <si>
    <t xml:space="preserve">003B397283A707  </t>
  </si>
  <si>
    <t xml:space="preserve">Appending CP Data: 003B397283A707  </t>
  </si>
  <si>
    <t xml:space="preserve">004F3448841207  </t>
  </si>
  <si>
    <t xml:space="preserve">Appending CP Data: 004F3448841207  </t>
  </si>
  <si>
    <t xml:space="preserve">006331D183AD06  </t>
  </si>
  <si>
    <t xml:space="preserve">Appending CP Data: 006331D183AD06  </t>
  </si>
  <si>
    <t xml:space="preserve">007731A483A606  </t>
  </si>
  <si>
    <t xml:space="preserve">Appending CP Data: 007731A483A606  </t>
  </si>
  <si>
    <t xml:space="preserve">008B313783B006  </t>
  </si>
  <si>
    <t xml:space="preserve">Appending CP Data: 008B313783B006  </t>
  </si>
  <si>
    <t xml:space="preserve">009F30B283B506  </t>
  </si>
  <si>
    <t xml:space="preserve">Appending CP Data: 009F30B283B506  </t>
  </si>
  <si>
    <t xml:space="preserve">00B3309583AC06  </t>
  </si>
  <si>
    <t xml:space="preserve">Appending CP Data: 00B3309583AC06  </t>
  </si>
  <si>
    <t xml:space="preserve">00C8309183B107  </t>
  </si>
  <si>
    <t xml:space="preserve">Appending CP Data: 00C8309183B107  </t>
  </si>
  <si>
    <t xml:space="preserve">00DC307883B506  </t>
  </si>
  <si>
    <t xml:space="preserve">Appending CP Data: 00DC307883B506  </t>
  </si>
  <si>
    <t xml:space="preserve">00F0306583B707  </t>
  </si>
  <si>
    <t xml:space="preserve">Appending CP Data: 00F0306583B707  </t>
  </si>
  <si>
    <t xml:space="preserve">0103305283B707  </t>
  </si>
  <si>
    <t xml:space="preserve">Appending CP Data: 0103305283B707  </t>
  </si>
  <si>
    <t xml:space="preserve">0117302983BD07  </t>
  </si>
  <si>
    <t xml:space="preserve">Appending CP Data: 0117302983BD07  </t>
  </si>
  <si>
    <t xml:space="preserve">012C2FE983BE08  </t>
  </si>
  <si>
    <t xml:space="preserve">Appending CP Data: 012C2FE983BE08  </t>
  </si>
  <si>
    <t xml:space="preserve">01402FC983BF07  </t>
  </si>
  <si>
    <t xml:space="preserve">Appending CP Data: 01402FC983BF07  </t>
  </si>
  <si>
    <t xml:space="preserve">01542F7183C508  </t>
  </si>
  <si>
    <t xml:space="preserve">Appending CP Data: 01542F7183C508  </t>
  </si>
  <si>
    <t xml:space="preserve">01682F4E83C308  </t>
  </si>
  <si>
    <t xml:space="preserve">Appending CP Data: 01682F4E83C308  </t>
  </si>
  <si>
    <t xml:space="preserve">017C2EEA83C209  </t>
  </si>
  <si>
    <t xml:space="preserve">Appending CP Data: 017C2EEA83C209  </t>
  </si>
  <si>
    <t xml:space="preserve">01902EC683BA09  </t>
  </si>
  <si>
    <t xml:space="preserve">Appending CP Data: 01902EC683BA09  </t>
  </si>
  <si>
    <t xml:space="preserve">01A42EB583B909  </t>
  </si>
  <si>
    <t xml:space="preserve">Appending CP Data: 01A42EB583B909  </t>
  </si>
  <si>
    <t xml:space="preserve">01B82E8283BD09  </t>
  </si>
  <si>
    <t xml:space="preserve">Appending CP Data: 01B82E8283BD09  </t>
  </si>
  <si>
    <t xml:space="preserve">01CC2E5A83BA0A  </t>
  </si>
  <si>
    <t xml:space="preserve">Appending CP Data: 01CC2E5A83BA0A  </t>
  </si>
  <si>
    <t xml:space="preserve">01E12E1183BB0A  </t>
  </si>
  <si>
    <t xml:space="preserve">Appending CP Data: 01E12E1183BB0A  </t>
  </si>
  <si>
    <t xml:space="preserve">01F42DD683BD0A  </t>
  </si>
  <si>
    <t xml:space="preserve">Appending CP Data: 01F42DD683BD0A  </t>
  </si>
  <si>
    <t xml:space="preserve">02082DAE83BE0A  </t>
  </si>
  <si>
    <t xml:space="preserve">Appending CP Data: 02082DAE83BE0A  </t>
  </si>
  <si>
    <t xml:space="preserve">021C2D5F83BC0C  </t>
  </si>
  <si>
    <t xml:space="preserve">Appending CP Data: 021C2D5F83BC0C  </t>
  </si>
  <si>
    <t xml:space="preserve">02312CE983BE21  </t>
  </si>
  <si>
    <t xml:space="preserve">Appending CP Data: 02312CE983BE21  </t>
  </si>
  <si>
    <t xml:space="preserve">02442CCB83D717  </t>
  </si>
  <si>
    <t xml:space="preserve">Appending CP Data: 02442CCB83D717  </t>
  </si>
  <si>
    <t xml:space="preserve">02582CA583DA1D  </t>
  </si>
  <si>
    <t xml:space="preserve">Appending CP Data: 02582CA583DA1D  </t>
  </si>
  <si>
    <t xml:space="preserve">026A2C8A83DE40  </t>
  </si>
  <si>
    <t xml:space="preserve">Appending CP Data: 026A2C8A83DE40  </t>
  </si>
  <si>
    <t>Writing CP data to msg File</t>
  </si>
  <si>
    <t xml:space="preserve">Appending CP Data: End of CP data    </t>
  </si>
  <si>
    <t>Good dah response; Upload sucessful</t>
  </si>
  <si>
    <t>Surface Ops</t>
  </si>
  <si>
    <t>Setting Execution Constraint = 1200000</t>
  </si>
  <si>
    <t xml:space="preserve">UBX,04,175332.00,160921,410012.00,2175,18,825500,5631.382,21*2A  </t>
  </si>
  <si>
    <t>Attempting GPS time synch, try number: 0;  Set system time to: 09/16/2021 17:53:32</t>
  </si>
  <si>
    <t>[ERROR]: stuck pressure count = 4   power cycle count = 0</t>
  </si>
  <si>
    <t>Profile Number = 4</t>
  </si>
  <si>
    <t>Starting Surface Optode and OCR Samples number 1 of 5</t>
  </si>
  <si>
    <t>Sci Logger sending FastPressure to CTD</t>
  </si>
  <si>
    <t xml:space="preserve">4330,2707,234.639,14.940,33.389,32.697,41.672,8.975,775.2,669.7,301.6  </t>
  </si>
  <si>
    <t xml:space="preserve">Wrote to msg file: AirCal:,2021-Sep-16T17:53:44Z,2.81,NaN,NaN,14.940,32.697,8.975,,,782,690,544,17.0242,26.3374,28.7407,361.6187  </t>
  </si>
  <si>
    <t xml:space="preserve">Optode post: 4330,2707,234.639,14.940,33.389,32.697,41.672,8.975,775.2,669.7,301.6  </t>
  </si>
  <si>
    <t>Starting Surface Optode and OCR Samples number 2 of 5</t>
  </si>
  <si>
    <t xml:space="preserve">4330,2707,311.762,15.199,29.959,29.267,38.285,9.019,683.4,659.3,293.2  </t>
  </si>
  <si>
    <t xml:space="preserve">Wrote to msg file: AirCal:,2021-Sep-16T17:54:11Z,-0.22,NaN,NaN,15.199,29.267,9.019,,,782,690,544,10.4483,16.9518,19.7968,245.1992  </t>
  </si>
  <si>
    <t xml:space="preserve">Optode post: 4330,2707,311.762,15.199,29.959,29.267,38.285,9.019,683.4,659.3,293.2  </t>
  </si>
  <si>
    <t>Starting Surface Optode and OCR Samples number 3 of 5</t>
  </si>
  <si>
    <t xml:space="preserve">4330,2707,308.049,15.200,30.094,29.402,38.420,9.018,686.6,659.0,293.1  </t>
  </si>
  <si>
    <t xml:space="preserve">Wrote to msg file: AirCal:,2021-Sep-16T17:54:39Z,-0.21,NaN,NaN,15.200,29.402,9.018,,,782,690,544,15.4863,27.1101,30.5537,353.4199  </t>
  </si>
  <si>
    <t xml:space="preserve">Optode post: 4330,2707,308.049,15.200,30.094,29.402,38.420,9.018,686.6,659.0,293.1  </t>
  </si>
  <si>
    <t>Starting Surface Optode and OCR Samples number 4 of 5</t>
  </si>
  <si>
    <t xml:space="preserve">4330,2707,332.352,15.359,29.169,28.477,37.494,9.017,656.6,658.4,288.0  </t>
  </si>
  <si>
    <t xml:space="preserve">Wrote to msg file: AirCal:,2021-Sep-16T17:55:06Z,-0.19,NaN,NaN,15.359,28.477,9.017,,,782,690,544,16.2924,26.2778,28.1593,372.5825  </t>
  </si>
  <si>
    <t xml:space="preserve">Optode post: 4330,2707,332.352,15.359,29.169,28.477,37.494,9.017,656.6,658.4,288.0  </t>
  </si>
  <si>
    <t>Starting Surface Optode and OCR Samples number 5 of 5</t>
  </si>
  <si>
    <t xml:space="preserve">4330,2707,313.596,15.186,29.898,29.206,38.223,9.017,679.5,657.8,293.6  </t>
  </si>
  <si>
    <t xml:space="preserve">Wrote to msg file: AirCal:,2021-Sep-16T17:55:33Z,-0.21,NaN,NaN,15.186,29.206,9.017,,,782,690,544,17.2769,27.0414,29.9573,372.2261  </t>
  </si>
  <si>
    <t xml:space="preserve">Optode post: 4330,2707,313.596,15.186,29.898,29.206,38.223,9.017,679.5,657.8,293.6  </t>
  </si>
  <si>
    <t>Surface sampling finished</t>
  </si>
  <si>
    <t>[MSC] TX: MODE,1</t>
  </si>
  <si>
    <t xml:space="preserve">[MSC] RX: ACK,MODE,1  </t>
  </si>
  <si>
    <t xml:space="preserve">[MSC] TX: ACK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</si>
  <si>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</si>
  <si>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</si>
  <si>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</si>
  <si>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</si>
  <si>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09/16/2021 17:37:47  </t>
  </si>
  <si>
    <t xml:space="preserve">[MSC] RX: H, Current  Time   (GMT) , 09/16/2021 17:56:04  </t>
  </si>
  <si>
    <t xml:space="preserve">[MSC] RX: H, Alarm    Time   (GMT) , 09/17/2021 03:37:52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</si>
  <si>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</si>
  <si>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</si>
  <si>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</si>
  <si>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94.33%  </t>
  </si>
  <si>
    <t xml:space="preserve">[MSC] RX: H, Power Cycle   Counter , 4  </t>
  </si>
  <si>
    <t xml:space="preserve">[MSC] RX: H, System Reset  Counter , 4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</si>
  <si>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</si>
  <si>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</si>
  <si>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</si>
  <si>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</si>
  <si>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</si>
  <si>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</si>
  <si>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14  </t>
  </si>
  <si>
    <t xml:space="preserve">[MSC] RX: H, Last Sample Rec. Time , 09/16/2021 17:49:55  </t>
  </si>
  <si>
    <t xml:space="preserve">[MSC] RX: H, Fiberlite    Odometer , 03:34:15  </t>
  </si>
  <si>
    <t xml:space="preserve">[MSC] RX: H, Fiberlite      Cycles , 4670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</si>
  <si>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</si>
  <si>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</si>
  <si>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</si>
  <si>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</si>
  <si>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</si>
  <si>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</si>
  <si>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</si>
  <si>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</si>
  <si>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</si>
  <si>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</si>
  <si>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</si>
  <si>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</si>
  <si>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</si>
  <si>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</si>
  <si>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</si>
  <si>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</si>
  <si>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</si>
  <si>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</si>
  <si>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</si>
  <si>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09/16/2021 17:56:15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</si>
  <si>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</si>
  <si>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</si>
  <si>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</si>
  <si>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14  </t>
  </si>
  <si>
    <t xml:space="preserve">[MSC] RX: H, Last Sample Rec. Time , 09/16/2021 17:50:04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</si>
  <si>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</si>
  <si>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</si>
  <si>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</si>
  <si>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 xml:space="preserve">UBX,00,175710.00,3651.00551,N,12154.13707,W,-32.700,G3,3.1,4.0,0.577,262.90,-0.032,,0.92,1.39,0.88,9,0,0*44  </t>
  </si>
  <si>
    <t>Got Position: lat = 3651.00551</t>
  </si>
  <si>
    <t>N  lon = 12154.13707</t>
  </si>
  <si>
    <t>W   num sats = 9</t>
  </si>
  <si>
    <t>DateTime</t>
  </si>
  <si>
    <t>pres_dBar</t>
  </si>
  <si>
    <t>temp_degC</t>
  </si>
  <si>
    <t>sal_ppt</t>
  </si>
  <si>
    <t>Topt_degC</t>
  </si>
  <si>
    <t>TPhase_deg</t>
  </si>
  <si>
    <t>RPhase_deg</t>
  </si>
  <si>
    <t>pH_V</t>
  </si>
  <si>
    <t>NO3_V</t>
  </si>
  <si>
    <t>FSig_counts</t>
  </si>
  <si>
    <t>BbSig_counts</t>
  </si>
  <si>
    <t>TSig_counts</t>
  </si>
  <si>
    <t>OCRCh1_uW/cm2/nm</t>
  </si>
  <si>
    <t>OCRCh4</t>
  </si>
  <si>
    <t>AnchorPt:</t>
  </si>
  <si>
    <t>2021-Sep-16T17:39:36Z</t>
  </si>
  <si>
    <t>%!MEASUREMENT</t>
  </si>
  <si>
    <t>O2Concentration[uM]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</si>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</sst>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'CPF003.001'!$U$1</c:f>
              <c:strCache>
                <c:ptCount val="1"/>
                <c:pt idx="0">
                  <c:v>LPFVel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'CPF003.001'!$C$2:$C$25084</c:f>
              <c:numCache>
                <c:formatCode>hh:mm:ss.000</c:formatCode>
                <c:ptCount val="25083"/>
                <c:pt idx="0">
                  <c:v>0.68994499999999992</c:v>
                </c:pt>
                <c:pt idx="1">
                  <c:v>0.68994518518518522</c:v>
                </c:pt>
                <c:pt idx="2">
                  <c:v>0.68994523148148146</c:v>
                </c:pt>
                <c:pt idx="5">
                  <c:v>0.68994574074074067</c:v>
                </c:pt>
                <c:pt idx="6">
                  <c:v>0.68994578703703702</c:v>
                </c:pt>
                <c:pt idx="7">
                  <c:v>0.68994590277777779</c:v>
                </c:pt>
                <c:pt idx="8">
                  <c:v>0.6899460300925927</c:v>
                </c:pt>
                <c:pt idx="9">
                  <c:v>0.68994640046296285</c:v>
                </c:pt>
                <c:pt idx="10">
                  <c:v>0.68994652777777776</c:v>
                </c:pt>
                <c:pt idx="11">
                  <c:v>0.689946574074074</c:v>
                </c:pt>
                <c:pt idx="12">
                  <c:v>0.68994668981481488</c:v>
                </c:pt>
                <c:pt idx="13">
                  <c:v>0.68994687499999996</c:v>
                </c:pt>
                <c:pt idx="14">
                  <c:v>0.6899469212962962</c:v>
                </c:pt>
                <c:pt idx="15">
                  <c:v>0.68994827546296289</c:v>
                </c:pt>
                <c:pt idx="16">
                  <c:v>0.68995138888888885</c:v>
                </c:pt>
                <c:pt idx="17">
                  <c:v>0.68995163194444442</c:v>
                </c:pt>
                <c:pt idx="18">
                  <c:v>0.68995195601851844</c:v>
                </c:pt>
                <c:pt idx="19">
                  <c:v>0.68995224537037048</c:v>
                </c:pt>
                <c:pt idx="20">
                  <c:v>0.68995255787037035</c:v>
                </c:pt>
                <c:pt idx="21">
                  <c:v>0.68995288194444448</c:v>
                </c:pt>
                <c:pt idx="22">
                  <c:v>0.68995318287037044</c:v>
                </c:pt>
                <c:pt idx="23">
                  <c:v>0.68995350694444435</c:v>
                </c:pt>
                <c:pt idx="24">
                  <c:v>0.68995409722222212</c:v>
                </c:pt>
                <c:pt idx="25">
                  <c:v>0.68995449074074067</c:v>
                </c:pt>
                <c:pt idx="26">
                  <c:v>0.68995487268518518</c:v>
                </c:pt>
                <c:pt idx="27">
                  <c:v>0.6899552546296297</c:v>
                </c:pt>
                <c:pt idx="28">
                  <c:v>0.68995601851851862</c:v>
                </c:pt>
                <c:pt idx="29">
                  <c:v>0.68995641203703706</c:v>
                </c:pt>
                <c:pt idx="30">
                  <c:v>0.68995680555555561</c:v>
                </c:pt>
                <c:pt idx="31">
                  <c:v>0.68995718750000001</c:v>
                </c:pt>
                <c:pt idx="32">
                  <c:v>0.6899577546296296</c:v>
                </c:pt>
                <c:pt idx="33">
                  <c:v>0.68995814814814815</c:v>
                </c:pt>
                <c:pt idx="34">
                  <c:v>0.68995890046296304</c:v>
                </c:pt>
                <c:pt idx="35">
                  <c:v>0.68995929398148148</c:v>
                </c:pt>
                <c:pt idx="36">
                  <c:v>0.68995988425925925</c:v>
                </c:pt>
                <c:pt idx="37">
                  <c:v>0.68996025462962962</c:v>
                </c:pt>
                <c:pt idx="38">
                  <c:v>0.6899606597222222</c:v>
                </c:pt>
                <c:pt idx="39">
                  <c:v>0.68996104166666672</c:v>
                </c:pt>
                <c:pt idx="40">
                  <c:v>0.68996142361111101</c:v>
                </c:pt>
                <c:pt idx="41">
                  <c:v>0.68996238425925915</c:v>
                </c:pt>
                <c:pt idx="42">
                  <c:v>0.68996276620370367</c:v>
                </c:pt>
                <c:pt idx="43">
                  <c:v>0.68996317129629636</c:v>
                </c:pt>
                <c:pt idx="44">
                  <c:v>0.68996355324074077</c:v>
                </c:pt>
                <c:pt idx="45">
                  <c:v>0.68996497685185176</c:v>
                </c:pt>
                <c:pt idx="46">
                  <c:v>0.68996512731481474</c:v>
                </c:pt>
                <c:pt idx="47">
                  <c:v>0.6899805555555556</c:v>
                </c:pt>
                <c:pt idx="48">
                  <c:v>0.68998748842592594</c:v>
                </c:pt>
                <c:pt idx="49">
                  <c:v>0.68998848379629629</c:v>
                </c:pt>
                <c:pt idx="50">
                  <c:v>0.68998853009259253</c:v>
                </c:pt>
                <c:pt idx="51">
                  <c:v>0.68998870370370369</c:v>
                </c:pt>
                <c:pt idx="52">
                  <c:v>0.68998892361111108</c:v>
                </c:pt>
                <c:pt idx="53">
                  <c:v>0.6900006481481481</c:v>
                </c:pt>
                <c:pt idx="54">
                  <c:v>0.69000081018518511</c:v>
                </c:pt>
                <c:pt idx="55">
                  <c:v>0.6900126504629629</c:v>
                </c:pt>
                <c:pt idx="56">
                  <c:v>0.69001268518518521</c:v>
                </c:pt>
                <c:pt idx="57">
                  <c:v>0.69001282407407405</c:v>
                </c:pt>
                <c:pt idx="58">
                  <c:v>0.69004778935185185</c:v>
                </c:pt>
                <c:pt idx="59">
                  <c:v>0.69008256944444446</c:v>
                </c:pt>
                <c:pt idx="60">
                  <c:v>0.69011734953703707</c:v>
                </c:pt>
                <c:pt idx="61">
                  <c:v>0.69015231481481487</c:v>
                </c:pt>
                <c:pt idx="62">
                  <c:v>0.69018709490740748</c:v>
                </c:pt>
                <c:pt idx="63">
                  <c:v>0.6901871643518519</c:v>
                </c:pt>
                <c:pt idx="64">
                  <c:v>0.69018743055555554</c:v>
                </c:pt>
                <c:pt idx="65">
                  <c:v>0.69018748842592592</c:v>
                </c:pt>
                <c:pt idx="66">
                  <c:v>0.6901934837962963</c:v>
                </c:pt>
                <c:pt idx="67">
                  <c:v>0.69019938657407398</c:v>
                </c:pt>
                <c:pt idx="68">
                  <c:v>0.69020547453703707</c:v>
                </c:pt>
                <c:pt idx="69">
                  <c:v>0.69021137731481474</c:v>
                </c:pt>
                <c:pt idx="70">
                  <c:v>0.69021722222222215</c:v>
                </c:pt>
                <c:pt idx="71">
                  <c:v>0.6902172685185185</c:v>
                </c:pt>
                <c:pt idx="72">
                  <c:v>0.69021746527777772</c:v>
                </c:pt>
                <c:pt idx="73">
                  <c:v>0.69021762731481484</c:v>
                </c:pt>
                <c:pt idx="74">
                  <c:v>0.69021788194444456</c:v>
                </c:pt>
                <c:pt idx="75">
                  <c:v>0.69023548611111119</c:v>
                </c:pt>
                <c:pt idx="76">
                  <c:v>0.69025303240740732</c:v>
                </c:pt>
                <c:pt idx="77">
                  <c:v>0.69026479166666677</c:v>
                </c:pt>
                <c:pt idx="78">
                  <c:v>0.69027656249999991</c:v>
                </c:pt>
                <c:pt idx="79">
                  <c:v>0.69029976851851849</c:v>
                </c:pt>
                <c:pt idx="80">
                  <c:v>0.69031731481481484</c:v>
                </c:pt>
                <c:pt idx="81">
                  <c:v>0.69032907407407407</c:v>
                </c:pt>
                <c:pt idx="82">
                  <c:v>0.69034085648148158</c:v>
                </c:pt>
                <c:pt idx="83">
                  <c:v>0.69035247685185175</c:v>
                </c:pt>
                <c:pt idx="84">
                  <c:v>0.69035494212962956</c:v>
                </c:pt>
                <c:pt idx="85">
                  <c:v>0.69035510416666668</c:v>
                </c:pt>
                <c:pt idx="86">
                  <c:v>0.69035527777777783</c:v>
                </c:pt>
                <c:pt idx="87">
                  <c:v>0.69035546296296291</c:v>
                </c:pt>
                <c:pt idx="88">
                  <c:v>0.69035547453703705</c:v>
                </c:pt>
                <c:pt idx="89">
                  <c:v>0.6903556481481482</c:v>
                </c:pt>
                <c:pt idx="90">
                  <c:v>0.69035589120370366</c:v>
                </c:pt>
                <c:pt idx="91">
                  <c:v>0.69036709490740744</c:v>
                </c:pt>
                <c:pt idx="92">
                  <c:v>0.69036718750000003</c:v>
                </c:pt>
                <c:pt idx="93">
                  <c:v>0.69038740740740734</c:v>
                </c:pt>
                <c:pt idx="94">
                  <c:v>0.69038743055555551</c:v>
                </c:pt>
                <c:pt idx="95">
                  <c:v>0.69039898148148149</c:v>
                </c:pt>
                <c:pt idx="96">
                  <c:v>0.69039900462962966</c:v>
                </c:pt>
                <c:pt idx="97">
                  <c:v>0.69041077546296303</c:v>
                </c:pt>
                <c:pt idx="98">
                  <c:v>0.6904107986111111</c:v>
                </c:pt>
                <c:pt idx="99">
                  <c:v>0.69041081018518513</c:v>
                </c:pt>
                <c:pt idx="100">
                  <c:v>0.69041083333333331</c:v>
                </c:pt>
                <c:pt idx="101">
                  <c:v>0.69042240740740735</c:v>
                </c:pt>
                <c:pt idx="102">
                  <c:v>0.69042249999999994</c:v>
                </c:pt>
                <c:pt idx="103">
                  <c:v>0.69042252314814812</c:v>
                </c:pt>
                <c:pt idx="104">
                  <c:v>0.6904225462962964</c:v>
                </c:pt>
                <c:pt idx="105">
                  <c:v>0.69043759259259263</c:v>
                </c:pt>
                <c:pt idx="106">
                  <c:v>0.69043761574074081</c:v>
                </c:pt>
                <c:pt idx="107">
                  <c:v>0.69043762731481484</c:v>
                </c:pt>
                <c:pt idx="108">
                  <c:v>0.6904376504629629</c:v>
                </c:pt>
                <c:pt idx="109">
                  <c:v>0.69044530092592593</c:v>
                </c:pt>
                <c:pt idx="110">
                  <c:v>0.69044534722222217</c:v>
                </c:pt>
                <c:pt idx="111">
                  <c:v>0.69045734953703697</c:v>
                </c:pt>
                <c:pt idx="112">
                  <c:v>0.69045736111111111</c:v>
                </c:pt>
                <c:pt idx="113">
                  <c:v>0.69045736111111111</c:v>
                </c:pt>
                <c:pt idx="114">
                  <c:v>0.69045765046296292</c:v>
                </c:pt>
                <c:pt idx="115">
                  <c:v>0.69046578703703698</c:v>
                </c:pt>
                <c:pt idx="116">
                  <c:v>0.69054699074074077</c:v>
                </c:pt>
                <c:pt idx="117">
                  <c:v>0.69055861111111116</c:v>
                </c:pt>
                <c:pt idx="118">
                  <c:v>0.69057023148148156</c:v>
                </c:pt>
                <c:pt idx="119">
                  <c:v>0.69058185185185195</c:v>
                </c:pt>
                <c:pt idx="120">
                  <c:v>0.69059348379629626</c:v>
                </c:pt>
                <c:pt idx="121">
                  <c:v>0.69050809027777771</c:v>
                </c:pt>
                <c:pt idx="122">
                  <c:v>0.69054756944444451</c:v>
                </c:pt>
                <c:pt idx="123">
                  <c:v>0.69055913194444452</c:v>
                </c:pt>
                <c:pt idx="124">
                  <c:v>0.69057081018518518</c:v>
                </c:pt>
                <c:pt idx="125">
                  <c:v>0.69058236111111115</c:v>
                </c:pt>
                <c:pt idx="126">
                  <c:v>0.69059408564814817</c:v>
                </c:pt>
                <c:pt idx="127">
                  <c:v>0.69059998842592585</c:v>
                </c:pt>
                <c:pt idx="128">
                  <c:v>0.6906085300925926</c:v>
                </c:pt>
                <c:pt idx="129">
                  <c:v>0.69061432870370376</c:v>
                </c:pt>
                <c:pt idx="130">
                  <c:v>0.69062026620370365</c:v>
                </c:pt>
                <c:pt idx="131">
                  <c:v>0.69062597222222222</c:v>
                </c:pt>
                <c:pt idx="132">
                  <c:v>0.69063177083333338</c:v>
                </c:pt>
                <c:pt idx="133">
                  <c:v>0.69063763888888896</c:v>
                </c:pt>
                <c:pt idx="134">
                  <c:v>0.69064334490740731</c:v>
                </c:pt>
                <c:pt idx="135">
                  <c:v>0.69064924768518521</c:v>
                </c:pt>
                <c:pt idx="136">
                  <c:v>0.6906548032407408</c:v>
                </c:pt>
                <c:pt idx="137">
                  <c:v>0.69068777777777779</c:v>
                </c:pt>
                <c:pt idx="138">
                  <c:v>0.69072256944444443</c:v>
                </c:pt>
                <c:pt idx="139">
                  <c:v>0.69072326388888883</c:v>
                </c:pt>
                <c:pt idx="140">
                  <c:v>0.69072589120370376</c:v>
                </c:pt>
                <c:pt idx="141">
                  <c:v>0.69072651620370362</c:v>
                </c:pt>
                <c:pt idx="142">
                  <c:v>0.69072910879629623</c:v>
                </c:pt>
                <c:pt idx="143">
                  <c:v>0.69072983796296306</c:v>
                </c:pt>
                <c:pt idx="144">
                  <c:v>0.69073232638888893</c:v>
                </c:pt>
                <c:pt idx="145">
                  <c:v>0.69073309027777785</c:v>
                </c:pt>
                <c:pt idx="146">
                  <c:v>0.69073574074074073</c:v>
                </c:pt>
                <c:pt idx="147">
                  <c:v>0.69073630787037033</c:v>
                </c:pt>
                <c:pt idx="148">
                  <c:v>0.69073895833333332</c:v>
                </c:pt>
                <c:pt idx="149">
                  <c:v>0.69073952546296302</c:v>
                </c:pt>
                <c:pt idx="150">
                  <c:v>0.69074221064814811</c:v>
                </c:pt>
                <c:pt idx="151">
                  <c:v>0.69074328703703702</c:v>
                </c:pt>
                <c:pt idx="152">
                  <c:v>0.6907436574074074</c:v>
                </c:pt>
                <c:pt idx="153">
                  <c:v>0.69074401620370374</c:v>
                </c:pt>
                <c:pt idx="154">
                  <c:v>0.69074431712962969</c:v>
                </c:pt>
                <c:pt idx="155">
                  <c:v>0.69074465277777775</c:v>
                </c:pt>
                <c:pt idx="156">
                  <c:v>0.69074498842592591</c:v>
                </c:pt>
                <c:pt idx="157">
                  <c:v>0.69074563657407406</c:v>
                </c:pt>
                <c:pt idx="158">
                  <c:v>0.69074587962962963</c:v>
                </c:pt>
                <c:pt idx="159">
                  <c:v>0.69074613425925924</c:v>
                </c:pt>
                <c:pt idx="160">
                  <c:v>0.69074645833333337</c:v>
                </c:pt>
                <c:pt idx="161">
                  <c:v>0.6907467824074075</c:v>
                </c:pt>
                <c:pt idx="162">
                  <c:v>0.69074715277777787</c:v>
                </c:pt>
                <c:pt idx="163">
                  <c:v>0.69074762731481476</c:v>
                </c:pt>
                <c:pt idx="164">
                  <c:v>0.69074795138888889</c:v>
                </c:pt>
                <c:pt idx="165">
                  <c:v>0.6907485879629629</c:v>
                </c:pt>
                <c:pt idx="166">
                  <c:v>0.69074898148148145</c:v>
                </c:pt>
                <c:pt idx="167">
                  <c:v>0.69074944444444453</c:v>
                </c:pt>
                <c:pt idx="168">
                  <c:v>0.69074976851851855</c:v>
                </c:pt>
                <c:pt idx="169">
                  <c:v>0.69075011574074063</c:v>
                </c:pt>
                <c:pt idx="170">
                  <c:v>0.69075048611111101</c:v>
                </c:pt>
                <c:pt idx="171">
                  <c:v>0.69075072916666669</c:v>
                </c:pt>
                <c:pt idx="172">
                  <c:v>0.69075130787037031</c:v>
                </c:pt>
                <c:pt idx="173">
                  <c:v>0.69075165509259262</c:v>
                </c:pt>
                <c:pt idx="174">
                  <c:v>0.69075283564814816</c:v>
                </c:pt>
                <c:pt idx="175">
                  <c:v>0.69075372685185188</c:v>
                </c:pt>
                <c:pt idx="176">
                  <c:v>0.69075459490740743</c:v>
                </c:pt>
                <c:pt idx="177">
                  <c:v>0.69075537037037027</c:v>
                </c:pt>
                <c:pt idx="178">
                  <c:v>0.69075560185185181</c:v>
                </c:pt>
                <c:pt idx="179">
                  <c:v>0.69075650462962956</c:v>
                </c:pt>
                <c:pt idx="180">
                  <c:v>0.69075810185185194</c:v>
                </c:pt>
                <c:pt idx="181">
                  <c:v>0.69075996527777772</c:v>
                </c:pt>
                <c:pt idx="182">
                  <c:v>0.69076061342592598</c:v>
                </c:pt>
                <c:pt idx="183">
                  <c:v>0.69076155092592595</c:v>
                </c:pt>
                <c:pt idx="184">
                  <c:v>0.69076251157407409</c:v>
                </c:pt>
                <c:pt idx="185">
                  <c:v>0.69076421296296298</c:v>
                </c:pt>
                <c:pt idx="186">
                  <c:v>0.69076462962962959</c:v>
                </c:pt>
                <c:pt idx="187">
                  <c:v>0.69076504629629631</c:v>
                </c:pt>
                <c:pt idx="188">
                  <c:v>0.69076540509259265</c:v>
                </c:pt>
                <c:pt idx="189">
                  <c:v>0.69076574074074071</c:v>
                </c:pt>
                <c:pt idx="190">
                  <c:v>0.69076641203703704</c:v>
                </c:pt>
                <c:pt idx="191">
                  <c:v>0.69076665509259261</c:v>
                </c:pt>
                <c:pt idx="192">
                  <c:v>0.69076707175925922</c:v>
                </c:pt>
                <c:pt idx="193">
                  <c:v>0.69076748842592595</c:v>
                </c:pt>
                <c:pt idx="194">
                  <c:v>0.69076775462962958</c:v>
                </c:pt>
                <c:pt idx="195">
                  <c:v>0.69076807870370371</c:v>
                </c:pt>
                <c:pt idx="196">
                  <c:v>0.6907684837962963</c:v>
                </c:pt>
                <c:pt idx="197">
                  <c:v>0.69076878472222225</c:v>
                </c:pt>
                <c:pt idx="198">
                  <c:v>0.69076922453703704</c:v>
                </c:pt>
                <c:pt idx="199">
                  <c:v>0.69076979166666674</c:v>
                </c:pt>
                <c:pt idx="200">
                  <c:v>0.69077031250000009</c:v>
                </c:pt>
                <c:pt idx="201">
                  <c:v>0.6907708217592593</c:v>
                </c:pt>
                <c:pt idx="202">
                  <c:v>0.69077138888888889</c:v>
                </c:pt>
                <c:pt idx="203">
                  <c:v>0.69077187499999992</c:v>
                </c:pt>
                <c:pt idx="204">
                  <c:v>0.69077247685185184</c:v>
                </c:pt>
                <c:pt idx="205">
                  <c:v>0.69077309027777778</c:v>
                </c:pt>
                <c:pt idx="206">
                  <c:v>0.69077350694444439</c:v>
                </c:pt>
                <c:pt idx="207">
                  <c:v>0.69077386574074084</c:v>
                </c:pt>
                <c:pt idx="208">
                  <c:v>0.69077428240740746</c:v>
                </c:pt>
                <c:pt idx="209">
                  <c:v>0.69077469907407407</c:v>
                </c:pt>
                <c:pt idx="210">
                  <c:v>0.69077506944444445</c:v>
                </c:pt>
                <c:pt idx="211">
                  <c:v>0.69077548611111117</c:v>
                </c:pt>
                <c:pt idx="212">
                  <c:v>0.6907758449074074</c:v>
                </c:pt>
                <c:pt idx="213">
                  <c:v>0.690776099537037</c:v>
                </c:pt>
                <c:pt idx="214">
                  <c:v>0.69077668981481477</c:v>
                </c:pt>
                <c:pt idx="215">
                  <c:v>0.690777048611111</c:v>
                </c:pt>
                <c:pt idx="216">
                  <c:v>0.69077731481481486</c:v>
                </c:pt>
                <c:pt idx="217">
                  <c:v>0.69077734953703696</c:v>
                </c:pt>
                <c:pt idx="218">
                  <c:v>0.69077738425925928</c:v>
                </c:pt>
                <c:pt idx="219">
                  <c:v>0.69077967592592593</c:v>
                </c:pt>
                <c:pt idx="220">
                  <c:v>0.69078032407407408</c:v>
                </c:pt>
                <c:pt idx="221">
                  <c:v>0.69078087962962964</c:v>
                </c:pt>
                <c:pt idx="222">
                  <c:v>0.690782037037037</c:v>
                </c:pt>
                <c:pt idx="223">
                  <c:v>0.69078311342592602</c:v>
                </c:pt>
                <c:pt idx="224">
                  <c:v>0.69078414351851858</c:v>
                </c:pt>
                <c:pt idx="225">
                  <c:v>0.69078511574074064</c:v>
                </c:pt>
                <c:pt idx="226">
                  <c:v>0.69078621527777784</c:v>
                </c:pt>
                <c:pt idx="227">
                  <c:v>0.69078648148148147</c:v>
                </c:pt>
                <c:pt idx="228">
                  <c:v>0.69078703703703714</c:v>
                </c:pt>
                <c:pt idx="229">
                  <c:v>0.69078807870370362</c:v>
                </c:pt>
                <c:pt idx="230">
                  <c:v>0.69078912037037032</c:v>
                </c:pt>
                <c:pt idx="231">
                  <c:v>0.69079043981481492</c:v>
                </c:pt>
                <c:pt idx="232">
                  <c:v>0.69079141203703698</c:v>
                </c:pt>
                <c:pt idx="233">
                  <c:v>0.69079241898148147</c:v>
                </c:pt>
                <c:pt idx="234">
                  <c:v>0.69079347222222232</c:v>
                </c:pt>
                <c:pt idx="235">
                  <c:v>0.69079380787037037</c:v>
                </c:pt>
                <c:pt idx="236">
                  <c:v>0.69079452546296294</c:v>
                </c:pt>
                <c:pt idx="237">
                  <c:v>0.69079553240740743</c:v>
                </c:pt>
                <c:pt idx="238">
                  <c:v>0.69079587962962963</c:v>
                </c:pt>
                <c:pt idx="239">
                  <c:v>0.69079621527777768</c:v>
                </c:pt>
                <c:pt idx="240">
                  <c:v>0.69079753472222227</c:v>
                </c:pt>
                <c:pt idx="241">
                  <c:v>0.6907985532407408</c:v>
                </c:pt>
                <c:pt idx="242">
                  <c:v>0.69079967592592595</c:v>
                </c:pt>
                <c:pt idx="243">
                  <c:v>0.69080078703703707</c:v>
                </c:pt>
                <c:pt idx="244">
                  <c:v>0.69080120370370368</c:v>
                </c:pt>
                <c:pt idx="245">
                  <c:v>0.69080121527777782</c:v>
                </c:pt>
                <c:pt idx="246">
                  <c:v>0.69080199074074067</c:v>
                </c:pt>
                <c:pt idx="247">
                  <c:v>0.6908025000000001</c:v>
                </c:pt>
                <c:pt idx="248">
                  <c:v>0.69080394675925927</c:v>
                </c:pt>
                <c:pt idx="249">
                  <c:v>0.6908039583333333</c:v>
                </c:pt>
                <c:pt idx="250">
                  <c:v>0.69080475694444443</c:v>
                </c:pt>
                <c:pt idx="251">
                  <c:v>0.69080555555555556</c:v>
                </c:pt>
                <c:pt idx="252">
                  <c:v>0.69080555555555556</c:v>
                </c:pt>
                <c:pt idx="253">
                  <c:v>0.69080625000000007</c:v>
                </c:pt>
                <c:pt idx="254">
                  <c:v>0.69080855324074075</c:v>
                </c:pt>
                <c:pt idx="255">
                  <c:v>0.69081031250000002</c:v>
                </c:pt>
                <c:pt idx="256">
                  <c:v>0.690811412037037</c:v>
                </c:pt>
                <c:pt idx="257">
                  <c:v>0.69081365740740741</c:v>
                </c:pt>
                <c:pt idx="258">
                  <c:v>0.69081390046296287</c:v>
                </c:pt>
                <c:pt idx="259">
                  <c:v>0.69081458333333334</c:v>
                </c:pt>
                <c:pt idx="260">
                  <c:v>0.69081616898148146</c:v>
                </c:pt>
                <c:pt idx="261">
                  <c:v>0.69081644675925924</c:v>
                </c:pt>
                <c:pt idx="262">
                  <c:v>0.69081702546296297</c:v>
                </c:pt>
                <c:pt idx="263">
                  <c:v>0.69081901620370367</c:v>
                </c:pt>
                <c:pt idx="264">
                  <c:v>0.69082067129629632</c:v>
                </c:pt>
                <c:pt idx="265">
                  <c:v>0.69082231481481482</c:v>
                </c:pt>
                <c:pt idx="266">
                  <c:v>0.69082396990740735</c:v>
                </c:pt>
                <c:pt idx="267">
                  <c:v>0.69082509259259262</c:v>
                </c:pt>
                <c:pt idx="268">
                  <c:v>0.69082840277777768</c:v>
                </c:pt>
                <c:pt idx="269">
                  <c:v>0.69083167824074077</c:v>
                </c:pt>
                <c:pt idx="270">
                  <c:v>0.69083341435185186</c:v>
                </c:pt>
                <c:pt idx="271">
                  <c:v>0.69083517361111113</c:v>
                </c:pt>
                <c:pt idx="272">
                  <c:v>0.69083734953703713</c:v>
                </c:pt>
                <c:pt idx="273">
                  <c:v>0.69083880787037044</c:v>
                </c:pt>
                <c:pt idx="274">
                  <c:v>0.69084013888888895</c:v>
                </c:pt>
                <c:pt idx="275">
                  <c:v>0.6908414814814815</c:v>
                </c:pt>
                <c:pt idx="276">
                  <c:v>0.69084324074074077</c:v>
                </c:pt>
                <c:pt idx="277">
                  <c:v>0.69084475694444436</c:v>
                </c:pt>
                <c:pt idx="278">
                  <c:v>0.69084655092592595</c:v>
                </c:pt>
                <c:pt idx="279">
                  <c:v>0.69084653935185181</c:v>
                </c:pt>
                <c:pt idx="280">
                  <c:v>0.69084662037037037</c:v>
                </c:pt>
                <c:pt idx="281">
                  <c:v>0.69084723379629631</c:v>
                </c:pt>
                <c:pt idx="282">
                  <c:v>0.69084837962962953</c:v>
                </c:pt>
                <c:pt idx="283">
                  <c:v>0.69084971064814804</c:v>
                </c:pt>
                <c:pt idx="284">
                  <c:v>0.6908499768518519</c:v>
                </c:pt>
                <c:pt idx="285">
                  <c:v>0.69085023148148139</c:v>
                </c:pt>
                <c:pt idx="286">
                  <c:v>0.6908508912037038</c:v>
                </c:pt>
                <c:pt idx="287">
                  <c:v>0.69085152777777781</c:v>
                </c:pt>
                <c:pt idx="288">
                  <c:v>0.69085409722222224</c:v>
                </c:pt>
                <c:pt idx="289">
                  <c:v>0.69085537037037037</c:v>
                </c:pt>
                <c:pt idx="290">
                  <c:v>0.69085564814814815</c:v>
                </c:pt>
                <c:pt idx="291">
                  <c:v>0.69085630787037033</c:v>
                </c:pt>
                <c:pt idx="292">
                  <c:v>0.69085765046296299</c:v>
                </c:pt>
                <c:pt idx="293">
                  <c:v>0.69085891203703698</c:v>
                </c:pt>
                <c:pt idx="294">
                  <c:v>0.69086027777777781</c:v>
                </c:pt>
                <c:pt idx="295">
                  <c:v>0.69086054398148145</c:v>
                </c:pt>
                <c:pt idx="296">
                  <c:v>0.69086121527777777</c:v>
                </c:pt>
                <c:pt idx="297">
                  <c:v>0.69086341435185183</c:v>
                </c:pt>
                <c:pt idx="298">
                  <c:v>0.69086561342592601</c:v>
                </c:pt>
                <c:pt idx="299">
                  <c:v>0.6908677662037036</c:v>
                </c:pt>
                <c:pt idx="300">
                  <c:v>0.69086997685185192</c:v>
                </c:pt>
                <c:pt idx="301">
                  <c:v>0.69087208333333328</c:v>
                </c:pt>
                <c:pt idx="302">
                  <c:v>0.69087369212962957</c:v>
                </c:pt>
                <c:pt idx="303">
                  <c:v>0.6908752777777778</c:v>
                </c:pt>
                <c:pt idx="304">
                  <c:v>0.69087556712962961</c:v>
                </c:pt>
                <c:pt idx="305">
                  <c:v>0.69087634259259267</c:v>
                </c:pt>
                <c:pt idx="306">
                  <c:v>0.69087755787037031</c:v>
                </c:pt>
                <c:pt idx="307">
                  <c:v>0.69087855324074077</c:v>
                </c:pt>
                <c:pt idx="308">
                  <c:v>0.69087989583333342</c:v>
                </c:pt>
                <c:pt idx="309">
                  <c:v>0.69088103009259261</c:v>
                </c:pt>
                <c:pt idx="310">
                  <c:v>0.69088103009259261</c:v>
                </c:pt>
                <c:pt idx="311">
                  <c:v>0.69088189814814804</c:v>
                </c:pt>
                <c:pt idx="312">
                  <c:v>0.69088309027777772</c:v>
                </c:pt>
                <c:pt idx="313">
                  <c:v>0.69088310185185187</c:v>
                </c:pt>
                <c:pt idx="314">
                  <c:v>0.69088364583333339</c:v>
                </c:pt>
                <c:pt idx="315">
                  <c:v>0.69088517361111113</c:v>
                </c:pt>
                <c:pt idx="316">
                  <c:v>0.69088518518518516</c:v>
                </c:pt>
                <c:pt idx="317">
                  <c:v>0.69088565972222227</c:v>
                </c:pt>
                <c:pt idx="318">
                  <c:v>0.69088612268518512</c:v>
                </c:pt>
                <c:pt idx="319">
                  <c:v>0.69088680555555548</c:v>
                </c:pt>
                <c:pt idx="320">
                  <c:v>0.69088846064814813</c:v>
                </c:pt>
                <c:pt idx="321">
                  <c:v>0.69088877314814823</c:v>
                </c:pt>
                <c:pt idx="322">
                  <c:v>0.69088953703703704</c:v>
                </c:pt>
                <c:pt idx="323">
                  <c:v>0.69089020833333337</c:v>
                </c:pt>
                <c:pt idx="324">
                  <c:v>0.69089131944444437</c:v>
                </c:pt>
                <c:pt idx="325">
                  <c:v>0.6908925231481482</c:v>
                </c:pt>
                <c:pt idx="326">
                  <c:v>0.69089320601851856</c:v>
                </c:pt>
                <c:pt idx="327">
                  <c:v>0.69089357638888893</c:v>
                </c:pt>
                <c:pt idx="328">
                  <c:v>0.69089399305555554</c:v>
                </c:pt>
                <c:pt idx="329">
                  <c:v>0.69089438657407409</c:v>
                </c:pt>
                <c:pt idx="330">
                  <c:v>0.69089439814814824</c:v>
                </c:pt>
                <c:pt idx="331">
                  <c:v>0.69089439814814824</c:v>
                </c:pt>
                <c:pt idx="332">
                  <c:v>0.69089620370370364</c:v>
                </c:pt>
                <c:pt idx="333">
                  <c:v>0.69089631944444452</c:v>
                </c:pt>
                <c:pt idx="334">
                  <c:v>0.69089636574074076</c:v>
                </c:pt>
                <c:pt idx="335">
                  <c:v>0.6908976736111111</c:v>
                </c:pt>
                <c:pt idx="336">
                  <c:v>0.69089898148148154</c:v>
                </c:pt>
                <c:pt idx="337">
                  <c:v>0.69090021990740746</c:v>
                </c:pt>
                <c:pt idx="338">
                  <c:v>0.69090144675925924</c:v>
                </c:pt>
                <c:pt idx="339">
                  <c:v>0.69090265046296295</c:v>
                </c:pt>
                <c:pt idx="340">
                  <c:v>0.69090385416666666</c:v>
                </c:pt>
                <c:pt idx="341">
                  <c:v>0.69090506944444441</c:v>
                </c:pt>
                <c:pt idx="342">
                  <c:v>0.69090628472222226</c:v>
                </c:pt>
                <c:pt idx="343">
                  <c:v>0.6909075925925926</c:v>
                </c:pt>
                <c:pt idx="344">
                  <c:v>0.69090776620370375</c:v>
                </c:pt>
                <c:pt idx="345">
                  <c:v>0.69090795138888883</c:v>
                </c:pt>
                <c:pt idx="346">
                  <c:v>0.69090798611111115</c:v>
                </c:pt>
                <c:pt idx="347">
                  <c:v>0.69101751157407409</c:v>
                </c:pt>
                <c:pt idx="348">
                  <c:v>0.69101761574074072</c:v>
                </c:pt>
                <c:pt idx="349">
                  <c:v>0.69101766203703707</c:v>
                </c:pt>
                <c:pt idx="350">
                  <c:v>0.69101789351851861</c:v>
                </c:pt>
                <c:pt idx="351">
                  <c:v>0.69101800925925927</c:v>
                </c:pt>
                <c:pt idx="352">
                  <c:v>0.69101813657407407</c:v>
                </c:pt>
                <c:pt idx="353">
                  <c:v>0.69101827546296291</c:v>
                </c:pt>
                <c:pt idx="354">
                  <c:v>0.69101832175925926</c:v>
                </c:pt>
                <c:pt idx="355">
                  <c:v>0.69101843750000003</c:v>
                </c:pt>
                <c:pt idx="356">
                  <c:v>0.69101870370370377</c:v>
                </c:pt>
                <c:pt idx="357">
                  <c:v>0.69101876157407405</c:v>
                </c:pt>
                <c:pt idx="358">
                  <c:v>0.69101896990740741</c:v>
                </c:pt>
                <c:pt idx="359">
                  <c:v>0.69101915509259249</c:v>
                </c:pt>
                <c:pt idx="360">
                  <c:v>0.69101931712962961</c:v>
                </c:pt>
                <c:pt idx="361">
                  <c:v>0.69101947916666662</c:v>
                </c:pt>
                <c:pt idx="362">
                  <c:v>0.691019537037037</c:v>
                </c:pt>
                <c:pt idx="363">
                  <c:v>0.69101979166666672</c:v>
                </c:pt>
                <c:pt idx="364">
                  <c:v>0.69101993055555555</c:v>
                </c:pt>
                <c:pt idx="365">
                  <c:v>0.69102006944444438</c:v>
                </c:pt>
                <c:pt idx="366">
                  <c:v>0.69102021990740736</c:v>
                </c:pt>
                <c:pt idx="367">
                  <c:v>0.6910202662037036</c:v>
                </c:pt>
                <c:pt idx="368">
                  <c:v>0.69102053240740746</c:v>
                </c:pt>
                <c:pt idx="369">
                  <c:v>0.6910206712962963</c:v>
                </c:pt>
                <c:pt idx="370">
                  <c:v>0.69102091435185187</c:v>
                </c:pt>
                <c:pt idx="371">
                  <c:v>0.69102105324074081</c:v>
                </c:pt>
                <c:pt idx="372">
                  <c:v>0.69102128472222224</c:v>
                </c:pt>
                <c:pt idx="373">
                  <c:v>0.69102144675925936</c:v>
                </c:pt>
                <c:pt idx="374">
                  <c:v>0.6910215856481482</c:v>
                </c:pt>
                <c:pt idx="375">
                  <c:v>0.69102172453703703</c:v>
                </c:pt>
                <c:pt idx="376">
                  <c:v>0.69102179398148145</c:v>
                </c:pt>
                <c:pt idx="377">
                  <c:v>0.69102195601851857</c:v>
                </c:pt>
                <c:pt idx="378">
                  <c:v>0.69102218750000011</c:v>
                </c:pt>
                <c:pt idx="379">
                  <c:v>0.69102234953703701</c:v>
                </c:pt>
                <c:pt idx="380">
                  <c:v>0.6910224074074075</c:v>
                </c:pt>
                <c:pt idx="381">
                  <c:v>0.69102265046296296</c:v>
                </c:pt>
                <c:pt idx="382">
                  <c:v>0.6910227893518518</c:v>
                </c:pt>
                <c:pt idx="383">
                  <c:v>0.69102296296296295</c:v>
                </c:pt>
                <c:pt idx="384">
                  <c:v>0.69102306712962969</c:v>
                </c:pt>
                <c:pt idx="385">
                  <c:v>0.69102322916666659</c:v>
                </c:pt>
                <c:pt idx="386">
                  <c:v>0.69102337962962956</c:v>
                </c:pt>
                <c:pt idx="387">
                  <c:v>0.6910234837962963</c:v>
                </c:pt>
                <c:pt idx="388">
                  <c:v>0.69102358796296304</c:v>
                </c:pt>
                <c:pt idx="389">
                  <c:v>0.69102372685185187</c:v>
                </c:pt>
                <c:pt idx="390">
                  <c:v>0.69102388888888899</c:v>
                </c:pt>
                <c:pt idx="391">
                  <c:v>0.69102412037037031</c:v>
                </c:pt>
                <c:pt idx="392">
                  <c:v>0.69102417824074081</c:v>
                </c:pt>
                <c:pt idx="393">
                  <c:v>0.69104761574074081</c:v>
                </c:pt>
                <c:pt idx="394">
                  <c:v>0.69110553240740735</c:v>
                </c:pt>
                <c:pt idx="395">
                  <c:v>0.6911635416666666</c:v>
                </c:pt>
                <c:pt idx="396">
                  <c:v>0.69116371527777776</c:v>
                </c:pt>
                <c:pt idx="397">
                  <c:v>0.69116393518518515</c:v>
                </c:pt>
                <c:pt idx="398">
                  <c:v>0.69116416666666669</c:v>
                </c:pt>
                <c:pt idx="399">
                  <c:v>0.69116436342592591</c:v>
                </c:pt>
                <c:pt idx="400">
                  <c:v>0.69116460648148148</c:v>
                </c:pt>
                <c:pt idx="401">
                  <c:v>0.69116488425925926</c:v>
                </c:pt>
                <c:pt idx="402">
                  <c:v>0.69116521990740731</c:v>
                </c:pt>
                <c:pt idx="403">
                  <c:v>0.69116535879629637</c:v>
                </c:pt>
                <c:pt idx="404">
                  <c:v>0.69116562500000001</c:v>
                </c:pt>
                <c:pt idx="405">
                  <c:v>0.69116582175925922</c:v>
                </c:pt>
                <c:pt idx="406">
                  <c:v>0.6911660648148148</c:v>
                </c:pt>
                <c:pt idx="407">
                  <c:v>0.69116633101851843</c:v>
                </c:pt>
                <c:pt idx="408">
                  <c:v>0.69116668981481488</c:v>
                </c:pt>
                <c:pt idx="409">
                  <c:v>0.69116693287037034</c:v>
                </c:pt>
                <c:pt idx="410">
                  <c:v>0.69116717592592591</c:v>
                </c:pt>
                <c:pt idx="411">
                  <c:v>0.69116733796296292</c:v>
                </c:pt>
                <c:pt idx="412">
                  <c:v>0.69116753472222225</c:v>
                </c:pt>
                <c:pt idx="413">
                  <c:v>0.691167800925926</c:v>
                </c:pt>
                <c:pt idx="414">
                  <c:v>0.69116804398148146</c:v>
                </c:pt>
                <c:pt idx="415">
                  <c:v>0.69116828703703703</c:v>
                </c:pt>
                <c:pt idx="416">
                  <c:v>0.69116864583333337</c:v>
                </c:pt>
                <c:pt idx="417">
                  <c:v>0.69116888888888894</c:v>
                </c:pt>
                <c:pt idx="418">
                  <c:v>0.69116914351851844</c:v>
                </c:pt>
                <c:pt idx="419">
                  <c:v>0.69116930555555556</c:v>
                </c:pt>
                <c:pt idx="420">
                  <c:v>0.69116950231481489</c:v>
                </c:pt>
                <c:pt idx="421">
                  <c:v>0.69116978009259267</c:v>
                </c:pt>
                <c:pt idx="422">
                  <c:v>0.69117008101851851</c:v>
                </c:pt>
                <c:pt idx="423">
                  <c:v>0.69119918981481476</c:v>
                </c:pt>
                <c:pt idx="424">
                  <c:v>0.69119923611111111</c:v>
                </c:pt>
                <c:pt idx="425">
                  <c:v>0.69121682870370371</c:v>
                </c:pt>
                <c:pt idx="426">
                  <c:v>0.69121707175925928</c:v>
                </c:pt>
                <c:pt idx="427">
                  <c:v>0.69121731481481474</c:v>
                </c:pt>
                <c:pt idx="428">
                  <c:v>0.69121744212962966</c:v>
                </c:pt>
                <c:pt idx="429">
                  <c:v>0.69121768518518512</c:v>
                </c:pt>
                <c:pt idx="430">
                  <c:v>0.69121795138888886</c:v>
                </c:pt>
                <c:pt idx="431">
                  <c:v>0.69124135416666677</c:v>
                </c:pt>
                <c:pt idx="432">
                  <c:v>0.69126851851851845</c:v>
                </c:pt>
                <c:pt idx="433">
                  <c:v>0.69126864583333336</c:v>
                </c:pt>
                <c:pt idx="434">
                  <c:v>0.69126892361111114</c:v>
                </c:pt>
                <c:pt idx="435">
                  <c:v>0.69126923611111113</c:v>
                </c:pt>
                <c:pt idx="436">
                  <c:v>0.69126950231481477</c:v>
                </c:pt>
                <c:pt idx="437">
                  <c:v>0.69126966435185189</c:v>
                </c:pt>
                <c:pt idx="438">
                  <c:v>0.69126988425925928</c:v>
                </c:pt>
                <c:pt idx="439">
                  <c:v>0.69127011574074071</c:v>
                </c:pt>
                <c:pt idx="440">
                  <c:v>0.69127041666666666</c:v>
                </c:pt>
                <c:pt idx="441">
                  <c:v>0.69127057870370379</c:v>
                </c:pt>
                <c:pt idx="442">
                  <c:v>0.6912708101851851</c:v>
                </c:pt>
                <c:pt idx="443">
                  <c:v>0.69127106481481482</c:v>
                </c:pt>
                <c:pt idx="444">
                  <c:v>0.69127126157407404</c:v>
                </c:pt>
                <c:pt idx="445">
                  <c:v>0.69127153935185193</c:v>
                </c:pt>
                <c:pt idx="446">
                  <c:v>0.69127182870370374</c:v>
                </c:pt>
                <c:pt idx="447">
                  <c:v>0.69127199074074064</c:v>
                </c:pt>
                <c:pt idx="448">
                  <c:v>0.69127222222222218</c:v>
                </c:pt>
                <c:pt idx="449">
                  <c:v>0.69127245370370372</c:v>
                </c:pt>
                <c:pt idx="450">
                  <c:v>0.69127268518518514</c:v>
                </c:pt>
                <c:pt idx="451">
                  <c:v>0.69127299768518524</c:v>
                </c:pt>
                <c:pt idx="452">
                  <c:v>0.69127315972222225</c:v>
                </c:pt>
                <c:pt idx="453">
                  <c:v>0.69127339120370379</c:v>
                </c:pt>
                <c:pt idx="454">
                  <c:v>0.69127362268518511</c:v>
                </c:pt>
                <c:pt idx="455">
                  <c:v>0.69127385416666665</c:v>
                </c:pt>
                <c:pt idx="456">
                  <c:v>0.69127414351851846</c:v>
                </c:pt>
                <c:pt idx="457">
                  <c:v>0.69127431712962961</c:v>
                </c:pt>
                <c:pt idx="458">
                  <c:v>0.69127450231481491</c:v>
                </c:pt>
                <c:pt idx="459">
                  <c:v>0.69127480324074064</c:v>
                </c:pt>
                <c:pt idx="460">
                  <c:v>0.69127511574074074</c:v>
                </c:pt>
                <c:pt idx="461">
                  <c:v>0.69127534722222217</c:v>
                </c:pt>
                <c:pt idx="462">
                  <c:v>0.69127552083333332</c:v>
                </c:pt>
                <c:pt idx="463">
                  <c:v>0.69127570601851851</c:v>
                </c:pt>
                <c:pt idx="464">
                  <c:v>0.69127594907407408</c:v>
                </c:pt>
                <c:pt idx="465">
                  <c:v>0.69127623842592589</c:v>
                </c:pt>
                <c:pt idx="466">
                  <c:v>0.69127651620370367</c:v>
                </c:pt>
                <c:pt idx="467">
                  <c:v>0.6912768402777778</c:v>
                </c:pt>
                <c:pt idx="468">
                  <c:v>0.69127700231481481</c:v>
                </c:pt>
                <c:pt idx="469">
                  <c:v>0.69127722222222221</c:v>
                </c:pt>
                <c:pt idx="470">
                  <c:v>0.69127741898148143</c:v>
                </c:pt>
                <c:pt idx="471">
                  <c:v>0.69127780092592594</c:v>
                </c:pt>
                <c:pt idx="472">
                  <c:v>0.69127804398148152</c:v>
                </c:pt>
                <c:pt idx="473">
                  <c:v>0.69127828703703698</c:v>
                </c:pt>
                <c:pt idx="474">
                  <c:v>0.69130746527777776</c:v>
                </c:pt>
                <c:pt idx="475">
                  <c:v>0.69132959490740742</c:v>
                </c:pt>
                <c:pt idx="476">
                  <c:v>0.69132986111111105</c:v>
                </c:pt>
                <c:pt idx="477">
                  <c:v>0.69133010416666663</c:v>
                </c:pt>
                <c:pt idx="478">
                  <c:v>0.69133026620370375</c:v>
                </c:pt>
                <c:pt idx="479">
                  <c:v>0.69133049768518517</c:v>
                </c:pt>
                <c:pt idx="480">
                  <c:v>0.69133072916666671</c:v>
                </c:pt>
                <c:pt idx="481">
                  <c:v>0.69133103009259267</c:v>
                </c:pt>
                <c:pt idx="482">
                  <c:v>0.69133126157407399</c:v>
                </c:pt>
                <c:pt idx="483">
                  <c:v>0.69133142361111111</c:v>
                </c:pt>
                <c:pt idx="484">
                  <c:v>0.69133175925925927</c:v>
                </c:pt>
                <c:pt idx="485">
                  <c:v>0.69133200231481473</c:v>
                </c:pt>
                <c:pt idx="486">
                  <c:v>0.69133217592592588</c:v>
                </c:pt>
                <c:pt idx="487">
                  <c:v>0.69133247685185184</c:v>
                </c:pt>
                <c:pt idx="488">
                  <c:v>0.69133263888888885</c:v>
                </c:pt>
                <c:pt idx="489">
                  <c:v>0.69133287037037039</c:v>
                </c:pt>
                <c:pt idx="490">
                  <c:v>0.69133317129629634</c:v>
                </c:pt>
                <c:pt idx="491">
                  <c:v>0.69133342592592595</c:v>
                </c:pt>
                <c:pt idx="492">
                  <c:v>0.69133371527777776</c:v>
                </c:pt>
                <c:pt idx="493">
                  <c:v>0.69133395833333333</c:v>
                </c:pt>
                <c:pt idx="494">
                  <c:v>0.69133412037037034</c:v>
                </c:pt>
                <c:pt idx="495">
                  <c:v>0.69133435185185188</c:v>
                </c:pt>
                <c:pt idx="496">
                  <c:v>0.69133465277777784</c:v>
                </c:pt>
                <c:pt idx="497">
                  <c:v>0.69133479166666667</c:v>
                </c:pt>
                <c:pt idx="498">
                  <c:v>0.69133506944444445</c:v>
                </c:pt>
                <c:pt idx="499">
                  <c:v>0.69133532407407416</c:v>
                </c:pt>
                <c:pt idx="500">
                  <c:v>0.69133555555555548</c:v>
                </c:pt>
                <c:pt idx="501">
                  <c:v>0.69133585648148144</c:v>
                </c:pt>
                <c:pt idx="502">
                  <c:v>0.69133601851851845</c:v>
                </c:pt>
                <c:pt idx="503">
                  <c:v>0.69133624999999999</c:v>
                </c:pt>
                <c:pt idx="504">
                  <c:v>0.69133655092592594</c:v>
                </c:pt>
                <c:pt idx="505">
                  <c:v>0.69133680555555566</c:v>
                </c:pt>
                <c:pt idx="506">
                  <c:v>0.69133695601851841</c:v>
                </c:pt>
                <c:pt idx="507">
                  <c:v>0.6913372337962963</c:v>
                </c:pt>
                <c:pt idx="508">
                  <c:v>0.69133746527777784</c:v>
                </c:pt>
                <c:pt idx="509">
                  <c:v>0.69133769675925916</c:v>
                </c:pt>
                <c:pt idx="510">
                  <c:v>0.69133793981481484</c:v>
                </c:pt>
                <c:pt idx="511">
                  <c:v>0.69133817129629627</c:v>
                </c:pt>
                <c:pt idx="512">
                  <c:v>0.69133844907407405</c:v>
                </c:pt>
                <c:pt idx="513">
                  <c:v>0.69133875</c:v>
                </c:pt>
                <c:pt idx="514">
                  <c:v>0.69133890046296298</c:v>
                </c:pt>
                <c:pt idx="515">
                  <c:v>0.69133917824074065</c:v>
                </c:pt>
                <c:pt idx="516">
                  <c:v>0.6913394791666666</c:v>
                </c:pt>
                <c:pt idx="517">
                  <c:v>0.69133964120370373</c:v>
                </c:pt>
                <c:pt idx="518">
                  <c:v>0.69133994212962957</c:v>
                </c:pt>
                <c:pt idx="519">
                  <c:v>0.69134010416666669</c:v>
                </c:pt>
                <c:pt idx="520">
                  <c:v>0.6913403935185185</c:v>
                </c:pt>
                <c:pt idx="521">
                  <c:v>0.69134056712962966</c:v>
                </c:pt>
                <c:pt idx="522">
                  <c:v>0.69134078703703705</c:v>
                </c:pt>
                <c:pt idx="523">
                  <c:v>0.69134106481481483</c:v>
                </c:pt>
                <c:pt idx="524">
                  <c:v>0.69134136574074079</c:v>
                </c:pt>
                <c:pt idx="525">
                  <c:v>0.6913415277777778</c:v>
                </c:pt>
                <c:pt idx="526">
                  <c:v>0.69134182870370375</c:v>
                </c:pt>
                <c:pt idx="527">
                  <c:v>0.69134199074074065</c:v>
                </c:pt>
                <c:pt idx="528">
                  <c:v>0.69134228009259269</c:v>
                </c:pt>
                <c:pt idx="529">
                  <c:v>0.69134245370370373</c:v>
                </c:pt>
                <c:pt idx="530">
                  <c:v>0.69134276620370372</c:v>
                </c:pt>
                <c:pt idx="531">
                  <c:v>0.69134292824074073</c:v>
                </c:pt>
                <c:pt idx="532">
                  <c:v>0.69134315972222227</c:v>
                </c:pt>
                <c:pt idx="533">
                  <c:v>0.69134339120370381</c:v>
                </c:pt>
                <c:pt idx="534">
                  <c:v>0.69134358796296302</c:v>
                </c:pt>
                <c:pt idx="535">
                  <c:v>0.69134386574074069</c:v>
                </c:pt>
                <c:pt idx="536">
                  <c:v>0.69134409722222223</c:v>
                </c:pt>
                <c:pt idx="537">
                  <c:v>0.69134432870370377</c:v>
                </c:pt>
                <c:pt idx="538">
                  <c:v>0.69134458333333326</c:v>
                </c:pt>
                <c:pt idx="539">
                  <c:v>0.69135060185185182</c:v>
                </c:pt>
                <c:pt idx="540">
                  <c:v>0.69135083333333336</c:v>
                </c:pt>
                <c:pt idx="541">
                  <c:v>0.69135099537037037</c:v>
                </c:pt>
                <c:pt idx="542">
                  <c:v>0.69135129629629632</c:v>
                </c:pt>
                <c:pt idx="543">
                  <c:v>0.69135142361111113</c:v>
                </c:pt>
                <c:pt idx="544">
                  <c:v>0.69135170138888891</c:v>
                </c:pt>
                <c:pt idx="545">
                  <c:v>0.69135200231481475</c:v>
                </c:pt>
                <c:pt idx="546">
                  <c:v>0.69135218750000005</c:v>
                </c:pt>
                <c:pt idx="547">
                  <c:v>0.69135238425925927</c:v>
                </c:pt>
                <c:pt idx="548">
                  <c:v>0.69135275462962964</c:v>
                </c:pt>
                <c:pt idx="549">
                  <c:v>0.69135291666666665</c:v>
                </c:pt>
                <c:pt idx="550">
                  <c:v>0.69135322916666675</c:v>
                </c:pt>
                <c:pt idx="551">
                  <c:v>0.69137653935185195</c:v>
                </c:pt>
                <c:pt idx="552">
                  <c:v>0.69139768518518518</c:v>
                </c:pt>
                <c:pt idx="553">
                  <c:v>0.69139784722222231</c:v>
                </c:pt>
                <c:pt idx="554">
                  <c:v>0.69139804398148152</c:v>
                </c:pt>
                <c:pt idx="555">
                  <c:v>0.69139840277777775</c:v>
                </c:pt>
                <c:pt idx="556">
                  <c:v>0.69139865740740747</c:v>
                </c:pt>
                <c:pt idx="557">
                  <c:v>0.69139881944444437</c:v>
                </c:pt>
                <c:pt idx="558">
                  <c:v>0.6913991435185185</c:v>
                </c:pt>
                <c:pt idx="559">
                  <c:v>0.69139930555555562</c:v>
                </c:pt>
                <c:pt idx="560">
                  <c:v>0.69139953703703705</c:v>
                </c:pt>
                <c:pt idx="561">
                  <c:v>0.691399837962963</c:v>
                </c:pt>
                <c:pt idx="562">
                  <c:v>0.6913999999999999</c:v>
                </c:pt>
                <c:pt idx="563">
                  <c:v>0.69140023148148144</c:v>
                </c:pt>
                <c:pt idx="564">
                  <c:v>0.6914005324074074</c:v>
                </c:pt>
                <c:pt idx="565">
                  <c:v>0.69140070601851855</c:v>
                </c:pt>
                <c:pt idx="566">
                  <c:v>0.69140094907407412</c:v>
                </c:pt>
                <c:pt idx="567">
                  <c:v>0.691401261574074</c:v>
                </c:pt>
                <c:pt idx="568">
                  <c:v>0.69140142361111112</c:v>
                </c:pt>
                <c:pt idx="569">
                  <c:v>0.69140165509259255</c:v>
                </c:pt>
                <c:pt idx="570">
                  <c:v>0.69140188657407409</c:v>
                </c:pt>
                <c:pt idx="571">
                  <c:v>0.69140211805555563</c:v>
                </c:pt>
                <c:pt idx="572">
                  <c:v>0.69140234953703705</c:v>
                </c:pt>
                <c:pt idx="573">
                  <c:v>0.69140259259259251</c:v>
                </c:pt>
                <c:pt idx="574">
                  <c:v>0.69140281249999991</c:v>
                </c:pt>
                <c:pt idx="575">
                  <c:v>0.69140307870370377</c:v>
                </c:pt>
                <c:pt idx="576">
                  <c:v>0.69140337962962961</c:v>
                </c:pt>
                <c:pt idx="577">
                  <c:v>0.69140354166666673</c:v>
                </c:pt>
                <c:pt idx="578">
                  <c:v>0.69140377314814805</c:v>
                </c:pt>
                <c:pt idx="579">
                  <c:v>0.69140408564814815</c:v>
                </c:pt>
                <c:pt idx="580">
                  <c:v>0.69140424768518516</c:v>
                </c:pt>
                <c:pt idx="581">
                  <c:v>0.69140454861111111</c:v>
                </c:pt>
                <c:pt idx="582">
                  <c:v>0.69140471064814812</c:v>
                </c:pt>
                <c:pt idx="583">
                  <c:v>0.69140497685185187</c:v>
                </c:pt>
                <c:pt idx="584">
                  <c:v>0.69140519675925927</c:v>
                </c:pt>
                <c:pt idx="585">
                  <c:v>0.69140543981481484</c:v>
                </c:pt>
                <c:pt idx="586">
                  <c:v>0.69140563657407406</c:v>
                </c:pt>
                <c:pt idx="587">
                  <c:v>0.69140589120370377</c:v>
                </c:pt>
                <c:pt idx="588">
                  <c:v>0.69140616898148144</c:v>
                </c:pt>
                <c:pt idx="589">
                  <c:v>0.69140651620370364</c:v>
                </c:pt>
                <c:pt idx="590">
                  <c:v>0.69140664351851855</c:v>
                </c:pt>
                <c:pt idx="591">
                  <c:v>0.69140688657407401</c:v>
                </c:pt>
                <c:pt idx="592">
                  <c:v>0.69140717592592582</c:v>
                </c:pt>
                <c:pt idx="593">
                  <c:v>0.69140737268518515</c:v>
                </c:pt>
                <c:pt idx="594">
                  <c:v>0.69140771990740735</c:v>
                </c:pt>
                <c:pt idx="595">
                  <c:v>0.69140787037037033</c:v>
                </c:pt>
                <c:pt idx="596">
                  <c:v>0.69140822916666667</c:v>
                </c:pt>
                <c:pt idx="597">
                  <c:v>0.6914083680555555</c:v>
                </c:pt>
                <c:pt idx="598">
                  <c:v>0.69140875000000002</c:v>
                </c:pt>
                <c:pt idx="599">
                  <c:v>0.69140888888888885</c:v>
                </c:pt>
                <c:pt idx="600">
                  <c:v>0.69140927083333337</c:v>
                </c:pt>
                <c:pt idx="601">
                  <c:v>0.69140939814814806</c:v>
                </c:pt>
                <c:pt idx="602">
                  <c:v>0.69140975694444451</c:v>
                </c:pt>
                <c:pt idx="603">
                  <c:v>0.69140988425925931</c:v>
                </c:pt>
                <c:pt idx="604">
                  <c:v>0.69141017361111112</c:v>
                </c:pt>
                <c:pt idx="605">
                  <c:v>0.69141046296296294</c:v>
                </c:pt>
                <c:pt idx="606">
                  <c:v>0.69141070601851851</c:v>
                </c:pt>
                <c:pt idx="607">
                  <c:v>0.69141107638888888</c:v>
                </c:pt>
                <c:pt idx="608">
                  <c:v>0.691411238425926</c:v>
                </c:pt>
                <c:pt idx="609">
                  <c:v>0.69141155092592588</c:v>
                </c:pt>
                <c:pt idx="610">
                  <c:v>0.69141171296296289</c:v>
                </c:pt>
                <c:pt idx="611">
                  <c:v>0.69141193287037039</c:v>
                </c:pt>
                <c:pt idx="612">
                  <c:v>0.6914121875</c:v>
                </c:pt>
                <c:pt idx="613">
                  <c:v>0.69141253472222219</c:v>
                </c:pt>
                <c:pt idx="614">
                  <c:v>0.691412662037037</c:v>
                </c:pt>
                <c:pt idx="615">
                  <c:v>0.69141290509259257</c:v>
                </c:pt>
                <c:pt idx="616">
                  <c:v>0.69141898148148151</c:v>
                </c:pt>
                <c:pt idx="617">
                  <c:v>0.69141913194444449</c:v>
                </c:pt>
                <c:pt idx="618">
                  <c:v>0.69141940972222216</c:v>
                </c:pt>
                <c:pt idx="619">
                  <c:v>0.69141960648148137</c:v>
                </c:pt>
                <c:pt idx="620">
                  <c:v>0.69141984953703706</c:v>
                </c:pt>
                <c:pt idx="621">
                  <c:v>0.69142021990740743</c:v>
                </c:pt>
                <c:pt idx="622">
                  <c:v>0.6914204976851851</c:v>
                </c:pt>
                <c:pt idx="623">
                  <c:v>0.69142062500000001</c:v>
                </c:pt>
                <c:pt idx="624">
                  <c:v>0.69142097222222221</c:v>
                </c:pt>
                <c:pt idx="625">
                  <c:v>0.69142114583333336</c:v>
                </c:pt>
                <c:pt idx="626">
                  <c:v>0.69142143518518517</c:v>
                </c:pt>
                <c:pt idx="627">
                  <c:v>0.69142157407407412</c:v>
                </c:pt>
                <c:pt idx="628">
                  <c:v>0.69144502314814815</c:v>
                </c:pt>
                <c:pt idx="629">
                  <c:v>0.69145297453703713</c:v>
                </c:pt>
                <c:pt idx="630">
                  <c:v>0.69145310185185183</c:v>
                </c:pt>
                <c:pt idx="631">
                  <c:v>0.69145337962962961</c:v>
                </c:pt>
                <c:pt idx="632">
                  <c:v>0.69145368055555556</c:v>
                </c:pt>
                <c:pt idx="633">
                  <c:v>0.6914539120370371</c:v>
                </c:pt>
                <c:pt idx="634">
                  <c:v>0.69145407407407411</c:v>
                </c:pt>
                <c:pt idx="635">
                  <c:v>0.69145439814814813</c:v>
                </c:pt>
                <c:pt idx="636">
                  <c:v>0.69145456018518514</c:v>
                </c:pt>
                <c:pt idx="637">
                  <c:v>0.6914548611111111</c:v>
                </c:pt>
                <c:pt idx="638">
                  <c:v>0.69145502314814822</c:v>
                </c:pt>
                <c:pt idx="639">
                  <c:v>0.69145533564814821</c:v>
                </c:pt>
                <c:pt idx="640">
                  <c:v>0.69145549768518511</c:v>
                </c:pt>
                <c:pt idx="641">
                  <c:v>0.69145569444444444</c:v>
                </c:pt>
                <c:pt idx="642">
                  <c:v>0.69145596064814818</c:v>
                </c:pt>
                <c:pt idx="643">
                  <c:v>0.69145633101851856</c:v>
                </c:pt>
                <c:pt idx="644">
                  <c:v>0.6914854050925926</c:v>
                </c:pt>
                <c:pt idx="645">
                  <c:v>0.69148902777777776</c:v>
                </c:pt>
                <c:pt idx="646">
                  <c:v>0.69148915509259268</c:v>
                </c:pt>
                <c:pt idx="647">
                  <c:v>0.69148952546296305</c:v>
                </c:pt>
                <c:pt idx="648">
                  <c:v>0.69151285879629631</c:v>
                </c:pt>
                <c:pt idx="649">
                  <c:v>0.69151324074074072</c:v>
                </c:pt>
                <c:pt idx="650">
                  <c:v>0.69151363425925927</c:v>
                </c:pt>
                <c:pt idx="651">
                  <c:v>0.69151402777777771</c:v>
                </c:pt>
                <c:pt idx="652">
                  <c:v>0.69151429398148145</c:v>
                </c:pt>
                <c:pt idx="653">
                  <c:v>0.6915145601851852</c:v>
                </c:pt>
                <c:pt idx="654">
                  <c:v>0.69151469907407404</c:v>
                </c:pt>
                <c:pt idx="655">
                  <c:v>0.69151505787037026</c:v>
                </c:pt>
                <c:pt idx="656">
                  <c:v>0.69151518518518518</c:v>
                </c:pt>
                <c:pt idx="657">
                  <c:v>0.69151542824074064</c:v>
                </c:pt>
                <c:pt idx="658">
                  <c:v>0.69152148148148151</c:v>
                </c:pt>
                <c:pt idx="659">
                  <c:v>0.69152160879629632</c:v>
                </c:pt>
                <c:pt idx="660">
                  <c:v>0.69157405092592594</c:v>
                </c:pt>
                <c:pt idx="661">
                  <c:v>0.6915742245370371</c:v>
                </c:pt>
                <c:pt idx="662">
                  <c:v>0.69157442129629632</c:v>
                </c:pt>
                <c:pt idx="663">
                  <c:v>0.69157475694444448</c:v>
                </c:pt>
                <c:pt idx="664">
                  <c:v>0.69157491898148138</c:v>
                </c:pt>
                <c:pt idx="665">
                  <c:v>0.69157517361111109</c:v>
                </c:pt>
                <c:pt idx="666">
                  <c:v>0.69157541666666666</c:v>
                </c:pt>
                <c:pt idx="667">
                  <c:v>0.69157565972222212</c:v>
                </c:pt>
                <c:pt idx="668">
                  <c:v>0.69157590277777781</c:v>
                </c:pt>
                <c:pt idx="669">
                  <c:v>0.69157616898148155</c:v>
                </c:pt>
                <c:pt idx="670">
                  <c:v>0.69157644675925933</c:v>
                </c:pt>
                <c:pt idx="671">
                  <c:v>0.69157674768518518</c:v>
                </c:pt>
                <c:pt idx="672">
                  <c:v>0.69157699074074064</c:v>
                </c:pt>
                <c:pt idx="673">
                  <c:v>0.69157722222222218</c:v>
                </c:pt>
                <c:pt idx="674">
                  <c:v>0.69157736111111101</c:v>
                </c:pt>
                <c:pt idx="675">
                  <c:v>0.6915776388888889</c:v>
                </c:pt>
                <c:pt idx="676">
                  <c:v>0.69157791666666668</c:v>
                </c:pt>
                <c:pt idx="677">
                  <c:v>0.6915781134259259</c:v>
                </c:pt>
                <c:pt idx="678">
                  <c:v>0.69157835648148147</c:v>
                </c:pt>
                <c:pt idx="679">
                  <c:v>0.69157863425925925</c:v>
                </c:pt>
                <c:pt idx="680">
                  <c:v>0.69157883101851858</c:v>
                </c:pt>
                <c:pt idx="681">
                  <c:v>0.69157909722222222</c:v>
                </c:pt>
                <c:pt idx="682">
                  <c:v>0.691579375</c:v>
                </c:pt>
                <c:pt idx="683">
                  <c:v>0.69157957175925933</c:v>
                </c:pt>
                <c:pt idx="684">
                  <c:v>0.69157993055555556</c:v>
                </c:pt>
                <c:pt idx="685">
                  <c:v>0.69158016203703709</c:v>
                </c:pt>
                <c:pt idx="686">
                  <c:v>0.69158031250000007</c:v>
                </c:pt>
                <c:pt idx="687">
                  <c:v>0.69158053240740747</c:v>
                </c:pt>
                <c:pt idx="688">
                  <c:v>0.69158361111111111</c:v>
                </c:pt>
                <c:pt idx="689">
                  <c:v>0.69159298611111109</c:v>
                </c:pt>
                <c:pt idx="690">
                  <c:v>0.69159332175925925</c:v>
                </c:pt>
                <c:pt idx="691">
                  <c:v>0.69159336805555549</c:v>
                </c:pt>
                <c:pt idx="692">
                  <c:v>0.69161662037037042</c:v>
                </c:pt>
                <c:pt idx="693">
                  <c:v>0.69161666666666666</c:v>
                </c:pt>
                <c:pt idx="694">
                  <c:v>0.69164811342592591</c:v>
                </c:pt>
                <c:pt idx="695">
                  <c:v>0.69164815972222227</c:v>
                </c:pt>
                <c:pt idx="696">
                  <c:v>0.69167960648148152</c:v>
                </c:pt>
                <c:pt idx="697">
                  <c:v>0.69159357638888885</c:v>
                </c:pt>
                <c:pt idx="698">
                  <c:v>0.69159798611111112</c:v>
                </c:pt>
                <c:pt idx="699">
                  <c:v>0.69159798611111112</c:v>
                </c:pt>
                <c:pt idx="700">
                  <c:v>0.69168072916666656</c:v>
                </c:pt>
                <c:pt idx="701">
                  <c:v>0.69168085648148148</c:v>
                </c:pt>
                <c:pt idx="702">
                  <c:v>0.69168914351851851</c:v>
                </c:pt>
                <c:pt idx="703">
                  <c:v>0.6917125115740741</c:v>
                </c:pt>
                <c:pt idx="704">
                  <c:v>0.69171383101851847</c:v>
                </c:pt>
                <c:pt idx="705">
                  <c:v>0.69173716435185184</c:v>
                </c:pt>
                <c:pt idx="706">
                  <c:v>0.69173837962962959</c:v>
                </c:pt>
                <c:pt idx="707">
                  <c:v>0.6917617245370371</c:v>
                </c:pt>
                <c:pt idx="708">
                  <c:v>0.69176293981481474</c:v>
                </c:pt>
                <c:pt idx="709">
                  <c:v>0.69178628472222226</c:v>
                </c:pt>
                <c:pt idx="710">
                  <c:v>0.69178755787037038</c:v>
                </c:pt>
                <c:pt idx="711">
                  <c:v>0.69181091435185182</c:v>
                </c:pt>
                <c:pt idx="712">
                  <c:v>0.6918121412037036</c:v>
                </c:pt>
                <c:pt idx="713">
                  <c:v>0.69183549768518515</c:v>
                </c:pt>
                <c:pt idx="714">
                  <c:v>0.69183678240740731</c:v>
                </c:pt>
                <c:pt idx="715">
                  <c:v>0.69186012731481483</c:v>
                </c:pt>
                <c:pt idx="716">
                  <c:v>0.69186142361111103</c:v>
                </c:pt>
                <c:pt idx="717">
                  <c:v>0.69188478009259258</c:v>
                </c:pt>
                <c:pt idx="718">
                  <c:v>0.69188606481481474</c:v>
                </c:pt>
                <c:pt idx="719">
                  <c:v>0.69190943287037043</c:v>
                </c:pt>
                <c:pt idx="720">
                  <c:v>0.69191071759259259</c:v>
                </c:pt>
                <c:pt idx="721">
                  <c:v>0.6919340625</c:v>
                </c:pt>
                <c:pt idx="722">
                  <c:v>0.69193534722222216</c:v>
                </c:pt>
                <c:pt idx="723">
                  <c:v>0.6919818518518519</c:v>
                </c:pt>
                <c:pt idx="724">
                  <c:v>0.69198313657407418</c:v>
                </c:pt>
                <c:pt idx="725">
                  <c:v>0.69200649305555562</c:v>
                </c:pt>
                <c:pt idx="726">
                  <c:v>0.69200776620370374</c:v>
                </c:pt>
                <c:pt idx="727">
                  <c:v>0.69203113425925933</c:v>
                </c:pt>
                <c:pt idx="728">
                  <c:v>0.69203243055555552</c:v>
                </c:pt>
                <c:pt idx="729">
                  <c:v>0.69205577546296293</c:v>
                </c:pt>
                <c:pt idx="730">
                  <c:v>0.69205707175925923</c:v>
                </c:pt>
                <c:pt idx="731">
                  <c:v>0.69208041666666664</c:v>
                </c:pt>
                <c:pt idx="732">
                  <c:v>0.6920817013888888</c:v>
                </c:pt>
                <c:pt idx="733">
                  <c:v>0.69210505787037035</c:v>
                </c:pt>
                <c:pt idx="734">
                  <c:v>0.69210634259259252</c:v>
                </c:pt>
                <c:pt idx="735">
                  <c:v>0.69212971064814821</c:v>
                </c:pt>
                <c:pt idx="736">
                  <c:v>0.69213092592592595</c:v>
                </c:pt>
                <c:pt idx="737">
                  <c:v>0.69215427083333336</c:v>
                </c:pt>
                <c:pt idx="738">
                  <c:v>0.69215548611111111</c:v>
                </c:pt>
                <c:pt idx="739">
                  <c:v>0.69217883101851851</c:v>
                </c:pt>
                <c:pt idx="740">
                  <c:v>0.69218004629629626</c:v>
                </c:pt>
                <c:pt idx="741">
                  <c:v>0.69220339120370367</c:v>
                </c:pt>
                <c:pt idx="742">
                  <c:v>0.69220460648148141</c:v>
                </c:pt>
                <c:pt idx="743">
                  <c:v>0.69169920138888885</c:v>
                </c:pt>
                <c:pt idx="744">
                  <c:v>0.69171935185185196</c:v>
                </c:pt>
                <c:pt idx="745">
                  <c:v>0.69171936342592588</c:v>
                </c:pt>
                <c:pt idx="746">
                  <c:v>0.69171936342592588</c:v>
                </c:pt>
                <c:pt idx="747">
                  <c:v>0.69171937500000003</c:v>
                </c:pt>
                <c:pt idx="748">
                  <c:v>0.69171938657407406</c:v>
                </c:pt>
                <c:pt idx="749">
                  <c:v>0.69171938657407406</c:v>
                </c:pt>
                <c:pt idx="750">
                  <c:v>0.69173731481481482</c:v>
                </c:pt>
                <c:pt idx="751">
                  <c:v>0.69173731481481482</c:v>
                </c:pt>
                <c:pt idx="752">
                  <c:v>0.69173731481481482</c:v>
                </c:pt>
                <c:pt idx="753">
                  <c:v>0.69173731481481482</c:v>
                </c:pt>
                <c:pt idx="754">
                  <c:v>0.69173732638888896</c:v>
                </c:pt>
                <c:pt idx="755">
                  <c:v>0.69173732638888896</c:v>
                </c:pt>
                <c:pt idx="756">
                  <c:v>0.69176186342592594</c:v>
                </c:pt>
                <c:pt idx="757">
                  <c:v>0.69176186342592594</c:v>
                </c:pt>
                <c:pt idx="758">
                  <c:v>0.69176187499999997</c:v>
                </c:pt>
                <c:pt idx="759">
                  <c:v>0.69176187499999997</c:v>
                </c:pt>
                <c:pt idx="760">
                  <c:v>0.69176187499999997</c:v>
                </c:pt>
                <c:pt idx="761">
                  <c:v>0.69176188657407411</c:v>
                </c:pt>
                <c:pt idx="762">
                  <c:v>0.69178642361111109</c:v>
                </c:pt>
                <c:pt idx="763">
                  <c:v>0.69178642361111109</c:v>
                </c:pt>
                <c:pt idx="764">
                  <c:v>0.69178643518518523</c:v>
                </c:pt>
                <c:pt idx="765">
                  <c:v>0.69178643518518523</c:v>
                </c:pt>
                <c:pt idx="766">
                  <c:v>0.69178643518518523</c:v>
                </c:pt>
                <c:pt idx="767">
                  <c:v>0.69178644675925927</c:v>
                </c:pt>
                <c:pt idx="768">
                  <c:v>0.69181107638888895</c:v>
                </c:pt>
                <c:pt idx="769">
                  <c:v>0.69181107638888895</c:v>
                </c:pt>
                <c:pt idx="770">
                  <c:v>0.69181107638888895</c:v>
                </c:pt>
                <c:pt idx="771">
                  <c:v>0.69181107638888895</c:v>
                </c:pt>
                <c:pt idx="772">
                  <c:v>0.69181108796296298</c:v>
                </c:pt>
                <c:pt idx="773">
                  <c:v>0.69181108796296298</c:v>
                </c:pt>
                <c:pt idx="774">
                  <c:v>0.69183561342592592</c:v>
                </c:pt>
                <c:pt idx="775">
                  <c:v>0.69183562499999995</c:v>
                </c:pt>
                <c:pt idx="776">
                  <c:v>0.69183564814814813</c:v>
                </c:pt>
                <c:pt idx="777">
                  <c:v>0.69183564814814813</c:v>
                </c:pt>
                <c:pt idx="778">
                  <c:v>0.69183565972222227</c:v>
                </c:pt>
                <c:pt idx="779">
                  <c:v>0.69183565972222227</c:v>
                </c:pt>
                <c:pt idx="780">
                  <c:v>0.69186026620370367</c:v>
                </c:pt>
                <c:pt idx="781">
                  <c:v>0.69186026620370367</c:v>
                </c:pt>
                <c:pt idx="782">
                  <c:v>0.69186027777777781</c:v>
                </c:pt>
                <c:pt idx="783">
                  <c:v>0.69186027777777781</c:v>
                </c:pt>
                <c:pt idx="784">
                  <c:v>0.69186027777777781</c:v>
                </c:pt>
                <c:pt idx="785">
                  <c:v>0.69186028935185184</c:v>
                </c:pt>
                <c:pt idx="786">
                  <c:v>0.69188489583333335</c:v>
                </c:pt>
                <c:pt idx="787">
                  <c:v>0.69188490740740738</c:v>
                </c:pt>
                <c:pt idx="788">
                  <c:v>0.69188493055555556</c:v>
                </c:pt>
                <c:pt idx="789">
                  <c:v>0.69188493055555556</c:v>
                </c:pt>
                <c:pt idx="790">
                  <c:v>0.6918849421296297</c:v>
                </c:pt>
                <c:pt idx="791">
                  <c:v>0.6918849421296297</c:v>
                </c:pt>
                <c:pt idx="792">
                  <c:v>0.69190958333333341</c:v>
                </c:pt>
                <c:pt idx="793">
                  <c:v>0.69190958333333341</c:v>
                </c:pt>
                <c:pt idx="794">
                  <c:v>0.69190959490740733</c:v>
                </c:pt>
                <c:pt idx="795">
                  <c:v>0.69190959490740733</c:v>
                </c:pt>
                <c:pt idx="796">
                  <c:v>0.69190959490740733</c:v>
                </c:pt>
                <c:pt idx="797">
                  <c:v>0.69190959490740733</c:v>
                </c:pt>
                <c:pt idx="798">
                  <c:v>0.69193420138888895</c:v>
                </c:pt>
                <c:pt idx="799">
                  <c:v>0.69193420138888895</c:v>
                </c:pt>
                <c:pt idx="800">
                  <c:v>0.69193421296296298</c:v>
                </c:pt>
                <c:pt idx="801">
                  <c:v>0.69193421296296298</c:v>
                </c:pt>
                <c:pt idx="802">
                  <c:v>0.69193422453703712</c:v>
                </c:pt>
                <c:pt idx="803">
                  <c:v>0.69193422453703712</c:v>
                </c:pt>
                <c:pt idx="804">
                  <c:v>0.69195866898148151</c:v>
                </c:pt>
                <c:pt idx="805">
                  <c:v>0.69195866898148151</c:v>
                </c:pt>
                <c:pt idx="806">
                  <c:v>0.69195866898148151</c:v>
                </c:pt>
                <c:pt idx="807">
                  <c:v>0.69224039351851852</c:v>
                </c:pt>
                <c:pt idx="808">
                  <c:v>0.69224048611111122</c:v>
                </c:pt>
                <c:pt idx="809">
                  <c:v>0.6922415277777777</c:v>
                </c:pt>
                <c:pt idx="810">
                  <c:v>0.69195866898148151</c:v>
                </c:pt>
                <c:pt idx="811">
                  <c:v>0.69195868055555554</c:v>
                </c:pt>
                <c:pt idx="812">
                  <c:v>0.69195868055555554</c:v>
                </c:pt>
                <c:pt idx="813">
                  <c:v>0.69195868055555554</c:v>
                </c:pt>
                <c:pt idx="814">
                  <c:v>0.69195868055555554</c:v>
                </c:pt>
                <c:pt idx="815">
                  <c:v>0.69195869212962968</c:v>
                </c:pt>
                <c:pt idx="816">
                  <c:v>0.69195869212962968</c:v>
                </c:pt>
                <c:pt idx="817">
                  <c:v>0.69198197916666671</c:v>
                </c:pt>
                <c:pt idx="818">
                  <c:v>0.69198197916666671</c:v>
                </c:pt>
                <c:pt idx="819">
                  <c:v>0.69198200231481488</c:v>
                </c:pt>
                <c:pt idx="820">
                  <c:v>0.69198201388888891</c:v>
                </c:pt>
                <c:pt idx="821">
                  <c:v>0.69198201388888891</c:v>
                </c:pt>
                <c:pt idx="822">
                  <c:v>0.69198201388888891</c:v>
                </c:pt>
                <c:pt idx="823">
                  <c:v>0.69200663194444445</c:v>
                </c:pt>
                <c:pt idx="824">
                  <c:v>0.69200663194444445</c:v>
                </c:pt>
                <c:pt idx="825">
                  <c:v>0.69200664351851859</c:v>
                </c:pt>
                <c:pt idx="826">
                  <c:v>0.69200664351851859</c:v>
                </c:pt>
                <c:pt idx="827">
                  <c:v>0.69200665509259263</c:v>
                </c:pt>
                <c:pt idx="828">
                  <c:v>0.69200665509259263</c:v>
                </c:pt>
                <c:pt idx="829">
                  <c:v>0.69203126157407402</c:v>
                </c:pt>
                <c:pt idx="830">
                  <c:v>0.69203126157407402</c:v>
                </c:pt>
                <c:pt idx="831">
                  <c:v>0.69203129629629634</c:v>
                </c:pt>
                <c:pt idx="832">
                  <c:v>0.69203129629629634</c:v>
                </c:pt>
                <c:pt idx="833">
                  <c:v>0.69203129629629634</c:v>
                </c:pt>
                <c:pt idx="834">
                  <c:v>0.69203130787037048</c:v>
                </c:pt>
                <c:pt idx="835">
                  <c:v>0.69205590277777773</c:v>
                </c:pt>
                <c:pt idx="836">
                  <c:v>0.69205590277777773</c:v>
                </c:pt>
                <c:pt idx="837">
                  <c:v>0.69205593750000005</c:v>
                </c:pt>
                <c:pt idx="838">
                  <c:v>0.69205593750000005</c:v>
                </c:pt>
                <c:pt idx="839">
                  <c:v>0.69205593750000005</c:v>
                </c:pt>
                <c:pt idx="840">
                  <c:v>0.69205593750000005</c:v>
                </c:pt>
                <c:pt idx="841">
                  <c:v>0.69208054398148144</c:v>
                </c:pt>
                <c:pt idx="842">
                  <c:v>0.69208054398148144</c:v>
                </c:pt>
                <c:pt idx="843">
                  <c:v>0.69208056712962962</c:v>
                </c:pt>
                <c:pt idx="844">
                  <c:v>0.69208057870370376</c:v>
                </c:pt>
                <c:pt idx="845">
                  <c:v>0.69208057870370376</c:v>
                </c:pt>
                <c:pt idx="846">
                  <c:v>0.69208057870370376</c:v>
                </c:pt>
                <c:pt idx="847">
                  <c:v>0.69210518518518516</c:v>
                </c:pt>
                <c:pt idx="848">
                  <c:v>0.69210518518518516</c:v>
                </c:pt>
                <c:pt idx="849">
                  <c:v>0.69210520833333333</c:v>
                </c:pt>
                <c:pt idx="850">
                  <c:v>0.69210520833333333</c:v>
                </c:pt>
                <c:pt idx="851">
                  <c:v>0.69210521990740748</c:v>
                </c:pt>
                <c:pt idx="852">
                  <c:v>0.69210521990740748</c:v>
                </c:pt>
                <c:pt idx="853">
                  <c:v>0.69212984953703705</c:v>
                </c:pt>
                <c:pt idx="854">
                  <c:v>0.69212984953703705</c:v>
                </c:pt>
                <c:pt idx="855">
                  <c:v>0.69212986111111119</c:v>
                </c:pt>
                <c:pt idx="856">
                  <c:v>0.69212986111111119</c:v>
                </c:pt>
                <c:pt idx="857">
                  <c:v>0.69212986111111119</c:v>
                </c:pt>
                <c:pt idx="858">
                  <c:v>0.69212986111111119</c:v>
                </c:pt>
                <c:pt idx="859">
                  <c:v>0.6921544097222222</c:v>
                </c:pt>
                <c:pt idx="860">
                  <c:v>0.6921544097222222</c:v>
                </c:pt>
                <c:pt idx="861">
                  <c:v>0.69215442129629634</c:v>
                </c:pt>
                <c:pt idx="862">
                  <c:v>0.69215442129629634</c:v>
                </c:pt>
                <c:pt idx="863">
                  <c:v>0.69215442129629634</c:v>
                </c:pt>
                <c:pt idx="864">
                  <c:v>0.69215442129629634</c:v>
                </c:pt>
                <c:pt idx="865">
                  <c:v>0.69217896990740746</c:v>
                </c:pt>
                <c:pt idx="866">
                  <c:v>0.69217896990740746</c:v>
                </c:pt>
                <c:pt idx="867">
                  <c:v>0.69217896990740746</c:v>
                </c:pt>
                <c:pt idx="868">
                  <c:v>0.69217898148148149</c:v>
                </c:pt>
                <c:pt idx="869">
                  <c:v>0.69217898148148149</c:v>
                </c:pt>
                <c:pt idx="870">
                  <c:v>0.69217898148148149</c:v>
                </c:pt>
                <c:pt idx="871">
                  <c:v>0.69220353009259261</c:v>
                </c:pt>
                <c:pt idx="872">
                  <c:v>0.69220353009259261</c:v>
                </c:pt>
                <c:pt idx="873">
                  <c:v>0.69220353009259261</c:v>
                </c:pt>
                <c:pt idx="874">
                  <c:v>0.69226369212962968</c:v>
                </c:pt>
                <c:pt idx="875">
                  <c:v>0.6922637962962962</c:v>
                </c:pt>
                <c:pt idx="876">
                  <c:v>0.69226386574074084</c:v>
                </c:pt>
                <c:pt idx="877">
                  <c:v>0.692228136574074</c:v>
                </c:pt>
                <c:pt idx="878">
                  <c:v>0.692228136574074</c:v>
                </c:pt>
                <c:pt idx="879">
                  <c:v>0.69224158564814819</c:v>
                </c:pt>
                <c:pt idx="880">
                  <c:v>0.69224159722222212</c:v>
                </c:pt>
                <c:pt idx="881">
                  <c:v>0.69224392361111109</c:v>
                </c:pt>
                <c:pt idx="882">
                  <c:v>0.69224392361111109</c:v>
                </c:pt>
                <c:pt idx="883">
                  <c:v>0.69224623842592592</c:v>
                </c:pt>
                <c:pt idx="884">
                  <c:v>0.69224623842592592</c:v>
                </c:pt>
                <c:pt idx="885">
                  <c:v>0.69224855324074064</c:v>
                </c:pt>
                <c:pt idx="886">
                  <c:v>0.69224857638888881</c:v>
                </c:pt>
                <c:pt idx="887">
                  <c:v>0.69225115740740739</c:v>
                </c:pt>
                <c:pt idx="888">
                  <c:v>0.69226431712962955</c:v>
                </c:pt>
                <c:pt idx="889">
                  <c:v>0.69226500000000002</c:v>
                </c:pt>
                <c:pt idx="890">
                  <c:v>0.69226523148148145</c:v>
                </c:pt>
                <c:pt idx="891">
                  <c:v>0.69226592592592595</c:v>
                </c:pt>
                <c:pt idx="892">
                  <c:v>0.69226662037037034</c:v>
                </c:pt>
                <c:pt idx="893">
                  <c:v>0.69226731481481485</c:v>
                </c:pt>
                <c:pt idx="894">
                  <c:v>0.69226789351851847</c:v>
                </c:pt>
                <c:pt idx="895">
                  <c:v>0.69226797453703703</c:v>
                </c:pt>
                <c:pt idx="896">
                  <c:v>0.69226805555555559</c:v>
                </c:pt>
                <c:pt idx="897">
                  <c:v>0.69226828703703702</c:v>
                </c:pt>
                <c:pt idx="898">
                  <c:v>0.69226851851851856</c:v>
                </c:pt>
                <c:pt idx="899">
                  <c:v>0.6922687500000001</c:v>
                </c:pt>
                <c:pt idx="900">
                  <c:v>0.69226920138888881</c:v>
                </c:pt>
                <c:pt idx="901">
                  <c:v>0.69226944444444438</c:v>
                </c:pt>
                <c:pt idx="902">
                  <c:v>0.69226967592592592</c:v>
                </c:pt>
                <c:pt idx="903">
                  <c:v>0.69227008101851861</c:v>
                </c:pt>
                <c:pt idx="904">
                  <c:v>0.69227012731481485</c:v>
                </c:pt>
                <c:pt idx="905">
                  <c:v>0.6922702083333333</c:v>
                </c:pt>
                <c:pt idx="906">
                  <c:v>0.69227043981481484</c:v>
                </c:pt>
                <c:pt idx="907">
                  <c:v>0.69227067129629638</c:v>
                </c:pt>
                <c:pt idx="908">
                  <c:v>0.69227113425925924</c:v>
                </c:pt>
                <c:pt idx="909">
                  <c:v>0.69227143518518519</c:v>
                </c:pt>
                <c:pt idx="910">
                  <c:v>0.6922715625000001</c:v>
                </c:pt>
                <c:pt idx="911">
                  <c:v>0.6922715972222222</c:v>
                </c:pt>
                <c:pt idx="912">
                  <c:v>0.69227195601851854</c:v>
                </c:pt>
                <c:pt idx="913">
                  <c:v>0.69227211805555555</c:v>
                </c:pt>
                <c:pt idx="914">
                  <c:v>0.69227234953703709</c:v>
                </c:pt>
                <c:pt idx="915">
                  <c:v>0.69227265046296294</c:v>
                </c:pt>
                <c:pt idx="916">
                  <c:v>0.69227269675925929</c:v>
                </c:pt>
                <c:pt idx="917">
                  <c:v>0.69227289351851862</c:v>
                </c:pt>
                <c:pt idx="918">
                  <c:v>0.69227304398148137</c:v>
                </c:pt>
                <c:pt idx="919">
                  <c:v>0.69227318287037043</c:v>
                </c:pt>
                <c:pt idx="920">
                  <c:v>0.69227322916666667</c:v>
                </c:pt>
                <c:pt idx="921">
                  <c:v>0.69227331018518523</c:v>
                </c:pt>
                <c:pt idx="922">
                  <c:v>0.69227370370370378</c:v>
                </c:pt>
                <c:pt idx="923">
                  <c:v>0.69227383101851858</c:v>
                </c:pt>
                <c:pt idx="924">
                  <c:v>0.69227383101851858</c:v>
                </c:pt>
                <c:pt idx="925">
                  <c:v>0.69227412037037039</c:v>
                </c:pt>
                <c:pt idx="926">
                  <c:v>0.69227418981481481</c:v>
                </c:pt>
                <c:pt idx="927">
                  <c:v>0.6922742824074074</c:v>
                </c:pt>
                <c:pt idx="928">
                  <c:v>0.69227452546296286</c:v>
                </c:pt>
                <c:pt idx="929">
                  <c:v>0.69227493055555556</c:v>
                </c:pt>
                <c:pt idx="930">
                  <c:v>0.69227504629629621</c:v>
                </c:pt>
                <c:pt idx="931">
                  <c:v>0.69227527777777775</c:v>
                </c:pt>
                <c:pt idx="932">
                  <c:v>0.69227556712962957</c:v>
                </c:pt>
                <c:pt idx="933">
                  <c:v>0.69227594907407408</c:v>
                </c:pt>
                <c:pt idx="934">
                  <c:v>0.69227606481481485</c:v>
                </c:pt>
                <c:pt idx="935">
                  <c:v>0.69227599537037043</c:v>
                </c:pt>
                <c:pt idx="936">
                  <c:v>0.69227628472222225</c:v>
                </c:pt>
                <c:pt idx="937">
                  <c:v>0.69227651620370378</c:v>
                </c:pt>
                <c:pt idx="938">
                  <c:v>0.6922769675925925</c:v>
                </c:pt>
                <c:pt idx="939">
                  <c:v>0.69227721064814818</c:v>
                </c:pt>
                <c:pt idx="940">
                  <c:v>0.69227755787037026</c:v>
                </c:pt>
                <c:pt idx="941">
                  <c:v>0.69227760416666673</c:v>
                </c:pt>
                <c:pt idx="942">
                  <c:v>0.69227768518518518</c:v>
                </c:pt>
                <c:pt idx="943">
                  <c:v>0.69227791666666671</c:v>
                </c:pt>
                <c:pt idx="944">
                  <c:v>0.69227836805555565</c:v>
                </c:pt>
                <c:pt idx="945">
                  <c:v>0.69227836805555565</c:v>
                </c:pt>
                <c:pt idx="946">
                  <c:v>0.69227876157407409</c:v>
                </c:pt>
                <c:pt idx="947">
                  <c:v>0.69227880787037044</c:v>
                </c:pt>
                <c:pt idx="948">
                  <c:v>0.69227901620370369</c:v>
                </c:pt>
                <c:pt idx="949">
                  <c:v>0.69227913194444446</c:v>
                </c:pt>
                <c:pt idx="950">
                  <c:v>0.69227937500000003</c:v>
                </c:pt>
                <c:pt idx="951">
                  <c:v>0.69227971064814808</c:v>
                </c:pt>
                <c:pt idx="952">
                  <c:v>0.69227975694444444</c:v>
                </c:pt>
                <c:pt idx="953">
                  <c:v>0.692279837962963</c:v>
                </c:pt>
                <c:pt idx="954">
                  <c:v>0.69228006944444453</c:v>
                </c:pt>
                <c:pt idx="955">
                  <c:v>0.69228052083333325</c:v>
                </c:pt>
                <c:pt idx="956">
                  <c:v>0.69228052083333325</c:v>
                </c:pt>
                <c:pt idx="957">
                  <c:v>0.69228076388888893</c:v>
                </c:pt>
                <c:pt idx="958">
                  <c:v>0.69228118055555565</c:v>
                </c:pt>
                <c:pt idx="959">
                  <c:v>0.69228122685185189</c:v>
                </c:pt>
                <c:pt idx="960">
                  <c:v>0.69228145833333332</c:v>
                </c:pt>
                <c:pt idx="961">
                  <c:v>0.69228187499999994</c:v>
                </c:pt>
                <c:pt idx="962">
                  <c:v>0.6922819212962964</c:v>
                </c:pt>
                <c:pt idx="963">
                  <c:v>0.69228228009259263</c:v>
                </c:pt>
                <c:pt idx="964">
                  <c:v>0.69228240740740743</c:v>
                </c:pt>
                <c:pt idx="965">
                  <c:v>0.69228240740740743</c:v>
                </c:pt>
                <c:pt idx="966">
                  <c:v>0.69228263888888886</c:v>
                </c:pt>
                <c:pt idx="967">
                  <c:v>0.69228309027777779</c:v>
                </c:pt>
                <c:pt idx="968">
                  <c:v>0.69228309027777779</c:v>
                </c:pt>
                <c:pt idx="969">
                  <c:v>0.69228333333333325</c:v>
                </c:pt>
                <c:pt idx="970">
                  <c:v>0.69228376157407412</c:v>
                </c:pt>
                <c:pt idx="971">
                  <c:v>0.69228378472222218</c:v>
                </c:pt>
                <c:pt idx="972">
                  <c:v>0.69228414351851841</c:v>
                </c:pt>
                <c:pt idx="973">
                  <c:v>0.69228421296296305</c:v>
                </c:pt>
                <c:pt idx="974">
                  <c:v>0.6922844212962963</c:v>
                </c:pt>
                <c:pt idx="975">
                  <c:v>0.69228752314814812</c:v>
                </c:pt>
                <c:pt idx="976">
                  <c:v>0.6922991087962963</c:v>
                </c:pt>
                <c:pt idx="977">
                  <c:v>0.69231068287037034</c:v>
                </c:pt>
                <c:pt idx="978">
                  <c:v>0.69231906250000008</c:v>
                </c:pt>
                <c:pt idx="979">
                  <c:v>0.69231910879629632</c:v>
                </c:pt>
                <c:pt idx="980">
                  <c:v>0.69232101851851846</c:v>
                </c:pt>
                <c:pt idx="981">
                  <c:v>0.69232225694444438</c:v>
                </c:pt>
                <c:pt idx="982">
                  <c:v>0.69233383101851853</c:v>
                </c:pt>
                <c:pt idx="983">
                  <c:v>0.6923454166666666</c:v>
                </c:pt>
                <c:pt idx="984">
                  <c:v>0.69235383101851855</c:v>
                </c:pt>
                <c:pt idx="985">
                  <c:v>0.69235395833333335</c:v>
                </c:pt>
                <c:pt idx="986">
                  <c:v>0.69235575231481483</c:v>
                </c:pt>
                <c:pt idx="987">
                  <c:v>0.69235678240740739</c:v>
                </c:pt>
                <c:pt idx="988">
                  <c:v>0.69235699074074075</c:v>
                </c:pt>
                <c:pt idx="989">
                  <c:v>0.69235710648148141</c:v>
                </c:pt>
                <c:pt idx="990">
                  <c:v>0.69235815972222226</c:v>
                </c:pt>
                <c:pt idx="991">
                  <c:v>0.69236776620370366</c:v>
                </c:pt>
                <c:pt idx="992">
                  <c:v>0.69235821759259253</c:v>
                </c:pt>
                <c:pt idx="993">
                  <c:v>0.69235822916666667</c:v>
                </c:pt>
                <c:pt idx="994">
                  <c:v>0.69236055555555553</c:v>
                </c:pt>
                <c:pt idx="995">
                  <c:v>0.69236055555555553</c:v>
                </c:pt>
                <c:pt idx="996">
                  <c:v>0.69236868055555556</c:v>
                </c:pt>
                <c:pt idx="997">
                  <c:v>0.69236287037037048</c:v>
                </c:pt>
                <c:pt idx="998">
                  <c:v>0.6923628819444444</c:v>
                </c:pt>
                <c:pt idx="999">
                  <c:v>0.69236518518518519</c:v>
                </c:pt>
                <c:pt idx="1000">
                  <c:v>0.69236519675925923</c:v>
                </c:pt>
                <c:pt idx="1001">
                  <c:v>0.69236956018518514</c:v>
                </c:pt>
                <c:pt idx="1002">
                  <c:v>0.69236967592592602</c:v>
                </c:pt>
                <c:pt idx="1003">
                  <c:v>0.69236974537037044</c:v>
                </c:pt>
                <c:pt idx="1004">
                  <c:v>0.69236995370370369</c:v>
                </c:pt>
                <c:pt idx="1005">
                  <c:v>0.69237009259259263</c:v>
                </c:pt>
                <c:pt idx="1006">
                  <c:v>0.69237086805555548</c:v>
                </c:pt>
                <c:pt idx="1007">
                  <c:v>0.69237099537037039</c:v>
                </c:pt>
                <c:pt idx="1008">
                  <c:v>0.69237043981481483</c:v>
                </c:pt>
                <c:pt idx="1009">
                  <c:v>0.69237045138888886</c:v>
                </c:pt>
                <c:pt idx="1010">
                  <c:v>0.69237045138888886</c:v>
                </c:pt>
                <c:pt idx="1011">
                  <c:v>0.69237045138888886</c:v>
                </c:pt>
                <c:pt idx="1012">
                  <c:v>0.69237045138888886</c:v>
                </c:pt>
                <c:pt idx="1013">
                  <c:v>0.69237045138888886</c:v>
                </c:pt>
                <c:pt idx="1014">
                  <c:v>0.69237046296296301</c:v>
                </c:pt>
                <c:pt idx="1015">
                  <c:v>0.69237046296296301</c:v>
                </c:pt>
                <c:pt idx="1016">
                  <c:v>0.69237046296296301</c:v>
                </c:pt>
                <c:pt idx="1017">
                  <c:v>0.69237046296296301</c:v>
                </c:pt>
                <c:pt idx="1018">
                  <c:v>0.69237127314814817</c:v>
                </c:pt>
                <c:pt idx="1019">
                  <c:v>0.69237127314814817</c:v>
                </c:pt>
                <c:pt idx="1020">
                  <c:v>0.69237127314814817</c:v>
                </c:pt>
                <c:pt idx="1021">
                  <c:v>0.69237127314814817</c:v>
                </c:pt>
                <c:pt idx="1022">
                  <c:v>0.6923712847222222</c:v>
                </c:pt>
                <c:pt idx="1023">
                  <c:v>0.6923712847222222</c:v>
                </c:pt>
                <c:pt idx="1024">
                  <c:v>0.6923712847222222</c:v>
                </c:pt>
                <c:pt idx="1025">
                  <c:v>0.6923712847222222</c:v>
                </c:pt>
                <c:pt idx="1026">
                  <c:v>0.69237129629629635</c:v>
                </c:pt>
                <c:pt idx="1027">
                  <c:v>0.69237129629629635</c:v>
                </c:pt>
                <c:pt idx="1028">
                  <c:v>0.69237505787037035</c:v>
                </c:pt>
                <c:pt idx="1029">
                  <c:v>0.69237512731481488</c:v>
                </c:pt>
                <c:pt idx="1030">
                  <c:v>0.69237539351851851</c:v>
                </c:pt>
                <c:pt idx="1031">
                  <c:v>0.69237508101851841</c:v>
                </c:pt>
                <c:pt idx="1032">
                  <c:v>0.69237509259259256</c:v>
                </c:pt>
                <c:pt idx="1033">
                  <c:v>0.69237538194444437</c:v>
                </c:pt>
                <c:pt idx="1034">
                  <c:v>0.69237538194444437</c:v>
                </c:pt>
                <c:pt idx="1035">
                  <c:v>0.6923758333333333</c:v>
                </c:pt>
                <c:pt idx="1036">
                  <c:v>0.69237607638888887</c:v>
                </c:pt>
                <c:pt idx="1037">
                  <c:v>0.69237607638888887</c:v>
                </c:pt>
                <c:pt idx="1038">
                  <c:v>0.69237607638888887</c:v>
                </c:pt>
                <c:pt idx="1039">
                  <c:v>0.69237608796296302</c:v>
                </c:pt>
                <c:pt idx="1040">
                  <c:v>0.69237608796296302</c:v>
                </c:pt>
                <c:pt idx="1041">
                  <c:v>0.69237608796296302</c:v>
                </c:pt>
                <c:pt idx="1042">
                  <c:v>0.69237608796296302</c:v>
                </c:pt>
                <c:pt idx="1043">
                  <c:v>0.69237609953703705</c:v>
                </c:pt>
                <c:pt idx="1044">
                  <c:v>0.69237609953703705</c:v>
                </c:pt>
                <c:pt idx="1045">
                  <c:v>0.69237609953703705</c:v>
                </c:pt>
                <c:pt idx="1046">
                  <c:v>0.69238015046296297</c:v>
                </c:pt>
                <c:pt idx="1047">
                  <c:v>0.69238068287037036</c:v>
                </c:pt>
                <c:pt idx="1048">
                  <c:v>0.6923807291666666</c:v>
                </c:pt>
                <c:pt idx="1049">
                  <c:v>0.69238031249999998</c:v>
                </c:pt>
                <c:pt idx="1050">
                  <c:v>0.69238031249999998</c:v>
                </c:pt>
                <c:pt idx="1051">
                  <c:v>0.69238032407407413</c:v>
                </c:pt>
                <c:pt idx="1052">
                  <c:v>0.69238032407407413</c:v>
                </c:pt>
                <c:pt idx="1053">
                  <c:v>0.69238032407407413</c:v>
                </c:pt>
                <c:pt idx="1054">
                  <c:v>0.69238032407407413</c:v>
                </c:pt>
                <c:pt idx="1055">
                  <c:v>0.69238033564814805</c:v>
                </c:pt>
                <c:pt idx="1056">
                  <c:v>0.69238033564814805</c:v>
                </c:pt>
                <c:pt idx="1057">
                  <c:v>0.69238033564814805</c:v>
                </c:pt>
                <c:pt idx="1058">
                  <c:v>0.69238033564814805</c:v>
                </c:pt>
                <c:pt idx="1059">
                  <c:v>0.69238107638888879</c:v>
                </c:pt>
                <c:pt idx="1060">
                  <c:v>0.69238107638888879</c:v>
                </c:pt>
                <c:pt idx="1061">
                  <c:v>0.69238108796296294</c:v>
                </c:pt>
                <c:pt idx="1062">
                  <c:v>0.69238108796296294</c:v>
                </c:pt>
                <c:pt idx="1063">
                  <c:v>0.69238108796296294</c:v>
                </c:pt>
                <c:pt idx="1064">
                  <c:v>0.69238108796296294</c:v>
                </c:pt>
                <c:pt idx="1065">
                  <c:v>0.69238109953703697</c:v>
                </c:pt>
                <c:pt idx="1066">
                  <c:v>0.69238109953703697</c:v>
                </c:pt>
                <c:pt idx="1067">
                  <c:v>0.69238109953703697</c:v>
                </c:pt>
                <c:pt idx="1068">
                  <c:v>0.69238109953703697</c:v>
                </c:pt>
                <c:pt idx="1069">
                  <c:v>0.69238484953703694</c:v>
                </c:pt>
                <c:pt idx="1070">
                  <c:v>0.69238488425925926</c:v>
                </c:pt>
                <c:pt idx="1071">
                  <c:v>0.692384988425926</c:v>
                </c:pt>
                <c:pt idx="1072">
                  <c:v>0.69238510416666665</c:v>
                </c:pt>
                <c:pt idx="1073">
                  <c:v>0.69238527777777781</c:v>
                </c:pt>
                <c:pt idx="1074">
                  <c:v>0.69238532407407405</c:v>
                </c:pt>
                <c:pt idx="1075">
                  <c:v>0.69239303240740746</c:v>
                </c:pt>
                <c:pt idx="1076">
                  <c:v>0.69242775462962969</c:v>
                </c:pt>
                <c:pt idx="1077">
                  <c:v>0.6924624768518518</c:v>
                </c:pt>
                <c:pt idx="1078">
                  <c:v>0.69248968750000006</c:v>
                </c:pt>
                <c:pt idx="1079">
                  <c:v>0.69239328703703695</c:v>
                </c:pt>
                <c:pt idx="1080">
                  <c:v>0.69239769675925933</c:v>
                </c:pt>
                <c:pt idx="1081">
                  <c:v>0.69239769675925933</c:v>
                </c:pt>
                <c:pt idx="1082">
                  <c:v>0.6924202083333334</c:v>
                </c:pt>
                <c:pt idx="1083">
                  <c:v>0.69242023148148146</c:v>
                </c:pt>
                <c:pt idx="1084">
                  <c:v>0.69242938657407416</c:v>
                </c:pt>
                <c:pt idx="1085">
                  <c:v>0.69242949074074067</c:v>
                </c:pt>
                <c:pt idx="1086">
                  <c:v>0.69243179398148147</c:v>
                </c:pt>
                <c:pt idx="1087">
                  <c:v>0.69243181712962965</c:v>
                </c:pt>
                <c:pt idx="1088">
                  <c:v>0.69243391203703697</c:v>
                </c:pt>
                <c:pt idx="1089">
                  <c:v>0.69243391203703697</c:v>
                </c:pt>
                <c:pt idx="1090">
                  <c:v>0.69244359953703694</c:v>
                </c:pt>
                <c:pt idx="1091">
                  <c:v>0.69244362268518511</c:v>
                </c:pt>
                <c:pt idx="1092">
                  <c:v>0.69244363425925926</c:v>
                </c:pt>
                <c:pt idx="1093">
                  <c:v>0.69244365740740743</c:v>
                </c:pt>
                <c:pt idx="1094">
                  <c:v>0.69245523148148147</c:v>
                </c:pt>
                <c:pt idx="1095">
                  <c:v>0.69245532407407406</c:v>
                </c:pt>
                <c:pt idx="1096">
                  <c:v>0.69245534722222224</c:v>
                </c:pt>
                <c:pt idx="1097">
                  <c:v>0.6924553703703703</c:v>
                </c:pt>
                <c:pt idx="1098">
                  <c:v>0.69246410879629627</c:v>
                </c:pt>
                <c:pt idx="1099">
                  <c:v>0.69246421296296301</c:v>
                </c:pt>
                <c:pt idx="1100">
                  <c:v>0.69246673611111109</c:v>
                </c:pt>
                <c:pt idx="1101">
                  <c:v>0.69246675925925916</c:v>
                </c:pt>
                <c:pt idx="1102">
                  <c:v>0.6924667708333333</c:v>
                </c:pt>
                <c:pt idx="1103">
                  <c:v>0.69246679398148148</c:v>
                </c:pt>
                <c:pt idx="1104">
                  <c:v>0.69246862268518516</c:v>
                </c:pt>
                <c:pt idx="1105">
                  <c:v>0.69246862268518516</c:v>
                </c:pt>
                <c:pt idx="1106">
                  <c:v>0.69247812500000006</c:v>
                </c:pt>
                <c:pt idx="1107">
                  <c:v>0.6924781712962963</c:v>
                </c:pt>
                <c:pt idx="1108">
                  <c:v>0.69249729166666674</c:v>
                </c:pt>
                <c:pt idx="1109">
                  <c:v>0.69249010416666668</c:v>
                </c:pt>
                <c:pt idx="1110">
                  <c:v>0.69249033564814821</c:v>
                </c:pt>
                <c:pt idx="1111">
                  <c:v>0.69249033564814821</c:v>
                </c:pt>
                <c:pt idx="1112">
                  <c:v>0.69249034722222225</c:v>
                </c:pt>
                <c:pt idx="1113">
                  <c:v>0.69249835648148139</c:v>
                </c:pt>
                <c:pt idx="1114">
                  <c:v>0.6924984490740741</c:v>
                </c:pt>
                <c:pt idx="1115">
                  <c:v>0.69249951388888886</c:v>
                </c:pt>
                <c:pt idx="1116">
                  <c:v>0.69250890046296298</c:v>
                </c:pt>
                <c:pt idx="1117">
                  <c:v>0.69249884259259264</c:v>
                </c:pt>
                <c:pt idx="1118">
                  <c:v>0.69249892361111109</c:v>
                </c:pt>
                <c:pt idx="1119">
                  <c:v>0.69249957175925925</c:v>
                </c:pt>
                <c:pt idx="1120">
                  <c:v>0.69249958333333339</c:v>
                </c:pt>
                <c:pt idx="1121">
                  <c:v>0.69250190972222214</c:v>
                </c:pt>
                <c:pt idx="1122">
                  <c:v>0.69250190972222214</c:v>
                </c:pt>
                <c:pt idx="1123">
                  <c:v>0.69250422453703697</c:v>
                </c:pt>
                <c:pt idx="1124">
                  <c:v>0.69250422453703697</c:v>
                </c:pt>
                <c:pt idx="1125">
                  <c:v>0.69250655092592595</c:v>
                </c:pt>
                <c:pt idx="1126">
                  <c:v>0.69250656250000009</c:v>
                </c:pt>
                <c:pt idx="1127">
                  <c:v>0.69250957175925931</c:v>
                </c:pt>
                <c:pt idx="1128">
                  <c:v>0.69251155092592587</c:v>
                </c:pt>
                <c:pt idx="1129">
                  <c:v>0.69250957175925931</c:v>
                </c:pt>
                <c:pt idx="1130">
                  <c:v>0.69251197916666662</c:v>
                </c:pt>
                <c:pt idx="1131">
                  <c:v>0.69250958333333335</c:v>
                </c:pt>
                <c:pt idx="1132">
                  <c:v>0.69251243055555556</c:v>
                </c:pt>
                <c:pt idx="1133">
                  <c:v>0.69250980324074074</c:v>
                </c:pt>
                <c:pt idx="1134">
                  <c:v>0.6925128587962962</c:v>
                </c:pt>
                <c:pt idx="1135">
                  <c:v>0.6925130787037036</c:v>
                </c:pt>
                <c:pt idx="1136">
                  <c:v>0.69251495370370364</c:v>
                </c:pt>
                <c:pt idx="1137">
                  <c:v>0.6925152199074075</c:v>
                </c:pt>
                <c:pt idx="1138">
                  <c:v>0.69252465277777775</c:v>
                </c:pt>
                <c:pt idx="1139">
                  <c:v>0.69253208333333338</c:v>
                </c:pt>
                <c:pt idx="1140">
                  <c:v>0.69253234953703702</c:v>
                </c:pt>
                <c:pt idx="1141">
                  <c:v>0.6925362268518519</c:v>
                </c:pt>
                <c:pt idx="1142">
                  <c:v>0.69253767361111107</c:v>
                </c:pt>
                <c:pt idx="1143">
                  <c:v>0.69253767361111107</c:v>
                </c:pt>
                <c:pt idx="1144">
                  <c:v>0.69254780092592594</c:v>
                </c:pt>
                <c:pt idx="1145">
                  <c:v>0.69255880787037027</c:v>
                </c:pt>
                <c:pt idx="1146">
                  <c:v>0.69255903935185181</c:v>
                </c:pt>
                <c:pt idx="1147">
                  <c:v>0.69255937499999998</c:v>
                </c:pt>
                <c:pt idx="1148">
                  <c:v>0.69256681712962964</c:v>
                </c:pt>
                <c:pt idx="1149">
                  <c:v>0.69256708333333339</c:v>
                </c:pt>
                <c:pt idx="1150">
                  <c:v>0.69257096064814816</c:v>
                </c:pt>
                <c:pt idx="1151">
                  <c:v>0.69257149305555554</c:v>
                </c:pt>
                <c:pt idx="1152">
                  <c:v>0.69257149305555554</c:v>
                </c:pt>
                <c:pt idx="1153">
                  <c:v>0.6925825347222222</c:v>
                </c:pt>
                <c:pt idx="1154">
                  <c:v>0.69259410879629624</c:v>
                </c:pt>
                <c:pt idx="1155">
                  <c:v>0.69260153935185187</c:v>
                </c:pt>
                <c:pt idx="1156">
                  <c:v>0.69260337962962959</c:v>
                </c:pt>
                <c:pt idx="1157">
                  <c:v>0.69260337962962959</c:v>
                </c:pt>
                <c:pt idx="1158">
                  <c:v>0.69260568287037039</c:v>
                </c:pt>
                <c:pt idx="1159">
                  <c:v>0.69260778935185174</c:v>
                </c:pt>
                <c:pt idx="1160">
                  <c:v>0.69260778935185174</c:v>
                </c:pt>
                <c:pt idx="1161">
                  <c:v>0.69261418981481482</c:v>
                </c:pt>
                <c:pt idx="1162">
                  <c:v>0.69261528935185179</c:v>
                </c:pt>
                <c:pt idx="1163">
                  <c:v>0.69261535879629632</c:v>
                </c:pt>
                <c:pt idx="1164">
                  <c:v>0.69261537037037035</c:v>
                </c:pt>
                <c:pt idx="1165">
                  <c:v>0.69261767361111115</c:v>
                </c:pt>
                <c:pt idx="1166">
                  <c:v>0.69261768518518518</c:v>
                </c:pt>
                <c:pt idx="1167">
                  <c:v>0.6926199999999999</c:v>
                </c:pt>
                <c:pt idx="1168">
                  <c:v>0.6926199999999999</c:v>
                </c:pt>
                <c:pt idx="1169">
                  <c:v>0.69262232638888888</c:v>
                </c:pt>
                <c:pt idx="1170">
                  <c:v>0.69262233796296302</c:v>
                </c:pt>
                <c:pt idx="1171">
                  <c:v>0.69262644675925922</c:v>
                </c:pt>
                <c:pt idx="1172">
                  <c:v>0.69262922453703701</c:v>
                </c:pt>
                <c:pt idx="1173">
                  <c:v>0.69262922453703701</c:v>
                </c:pt>
                <c:pt idx="1174">
                  <c:v>0.69263612268518526</c:v>
                </c:pt>
                <c:pt idx="1175">
                  <c:v>0.6926363888888889</c:v>
                </c:pt>
                <c:pt idx="1176">
                  <c:v>0.69263802083333337</c:v>
                </c:pt>
                <c:pt idx="1177">
                  <c:v>0.69264078703703713</c:v>
                </c:pt>
                <c:pt idx="1178">
                  <c:v>0.69264078703703713</c:v>
                </c:pt>
                <c:pt idx="1179">
                  <c:v>0.69264959490740752</c:v>
                </c:pt>
                <c:pt idx="1180">
                  <c:v>0.69266118055555559</c:v>
                </c:pt>
                <c:pt idx="1181">
                  <c:v>0.69267083333333324</c:v>
                </c:pt>
                <c:pt idx="1182">
                  <c:v>0.69267266203703703</c:v>
                </c:pt>
                <c:pt idx="1183">
                  <c:v>0.69267267361111118</c:v>
                </c:pt>
                <c:pt idx="1184">
                  <c:v>0.69267298611111106</c:v>
                </c:pt>
                <c:pt idx="1185">
                  <c:v>0.69267708333333333</c:v>
                </c:pt>
                <c:pt idx="1186">
                  <c:v>0.69267708333333333</c:v>
                </c:pt>
                <c:pt idx="1187">
                  <c:v>0.69268456018518521</c:v>
                </c:pt>
                <c:pt idx="1188">
                  <c:v>0.69269613425925936</c:v>
                </c:pt>
                <c:pt idx="1189">
                  <c:v>0.69269850694444435</c:v>
                </c:pt>
                <c:pt idx="1190">
                  <c:v>0.69269850694444435</c:v>
                </c:pt>
                <c:pt idx="1191">
                  <c:v>0.69270562499999999</c:v>
                </c:pt>
                <c:pt idx="1192">
                  <c:v>0.69270589120370374</c:v>
                </c:pt>
                <c:pt idx="1193">
                  <c:v>0.69270770833333328</c:v>
                </c:pt>
                <c:pt idx="1194">
                  <c:v>0.69271048611111119</c:v>
                </c:pt>
                <c:pt idx="1195">
                  <c:v>0.69271048611111119</c:v>
                </c:pt>
                <c:pt idx="1196">
                  <c:v>0.69271928240740743</c:v>
                </c:pt>
                <c:pt idx="1197">
                  <c:v>0.69272994212962968</c:v>
                </c:pt>
                <c:pt idx="1198">
                  <c:v>0.69273103009259263</c:v>
                </c:pt>
                <c:pt idx="1199">
                  <c:v>0.69274024305555548</c:v>
                </c:pt>
                <c:pt idx="1200">
                  <c:v>0.69273109953703704</c:v>
                </c:pt>
                <c:pt idx="1201">
                  <c:v>0.69273109953703704</c:v>
                </c:pt>
                <c:pt idx="1202">
                  <c:v>0.69273342592592602</c:v>
                </c:pt>
                <c:pt idx="1203">
                  <c:v>0.69273342592592602</c:v>
                </c:pt>
                <c:pt idx="1204">
                  <c:v>0.69273574074074074</c:v>
                </c:pt>
                <c:pt idx="1205">
                  <c:v>0.69273575231481477</c:v>
                </c:pt>
                <c:pt idx="1206">
                  <c:v>0.6927380671296296</c:v>
                </c:pt>
                <c:pt idx="1207">
                  <c:v>0.69273807870370374</c:v>
                </c:pt>
                <c:pt idx="1208">
                  <c:v>0.69274196759259254</c:v>
                </c:pt>
                <c:pt idx="1209">
                  <c:v>0.69274219907407408</c:v>
                </c:pt>
                <c:pt idx="1210">
                  <c:v>0.69274251157407407</c:v>
                </c:pt>
                <c:pt idx="1211">
                  <c:v>0.69274664351851856</c:v>
                </c:pt>
                <c:pt idx="1212">
                  <c:v>0.69274664351851856</c:v>
                </c:pt>
                <c:pt idx="1213">
                  <c:v>0.69275408564814811</c:v>
                </c:pt>
                <c:pt idx="1214">
                  <c:v>0.69276565972222226</c:v>
                </c:pt>
                <c:pt idx="1215">
                  <c:v>0.69276798611111101</c:v>
                </c:pt>
                <c:pt idx="1216">
                  <c:v>0.69276799768518516</c:v>
                </c:pt>
                <c:pt idx="1217">
                  <c:v>0.69277511574074069</c:v>
                </c:pt>
                <c:pt idx="1218">
                  <c:v>0.69277538194444455</c:v>
                </c:pt>
                <c:pt idx="1219">
                  <c:v>0.69277724537037033</c:v>
                </c:pt>
                <c:pt idx="1220">
                  <c:v>0.69277978009259256</c:v>
                </c:pt>
                <c:pt idx="1221">
                  <c:v>0.69277978009259256</c:v>
                </c:pt>
                <c:pt idx="1222">
                  <c:v>0.69278881944444448</c:v>
                </c:pt>
                <c:pt idx="1223">
                  <c:v>0.69280039351851863</c:v>
                </c:pt>
                <c:pt idx="1224">
                  <c:v>0.69280982638888888</c:v>
                </c:pt>
                <c:pt idx="1225">
                  <c:v>0.69281165509259257</c:v>
                </c:pt>
                <c:pt idx="1226">
                  <c:v>0.6928116666666666</c:v>
                </c:pt>
                <c:pt idx="1227">
                  <c:v>0.69281196759259256</c:v>
                </c:pt>
                <c:pt idx="1228">
                  <c:v>0.69281607638888898</c:v>
                </c:pt>
                <c:pt idx="1229">
                  <c:v>0.69281607638888898</c:v>
                </c:pt>
                <c:pt idx="1230">
                  <c:v>0.69282355324074063</c:v>
                </c:pt>
                <c:pt idx="1231">
                  <c:v>0.69283512731481478</c:v>
                </c:pt>
                <c:pt idx="1232">
                  <c:v>0.69283745370370375</c:v>
                </c:pt>
                <c:pt idx="1233">
                  <c:v>0.69283745370370375</c:v>
                </c:pt>
                <c:pt idx="1234">
                  <c:v>0.69284458333333332</c:v>
                </c:pt>
                <c:pt idx="1235">
                  <c:v>0.69284486111111121</c:v>
                </c:pt>
                <c:pt idx="1236">
                  <c:v>0.69284568287037029</c:v>
                </c:pt>
                <c:pt idx="1237">
                  <c:v>0.69284677083333335</c:v>
                </c:pt>
                <c:pt idx="1238">
                  <c:v>0.69284682870370373</c:v>
                </c:pt>
                <c:pt idx="1239">
                  <c:v>0.69284684027777776</c:v>
                </c:pt>
                <c:pt idx="1240">
                  <c:v>0.69284915509259248</c:v>
                </c:pt>
                <c:pt idx="1241">
                  <c:v>0.69284916666666663</c:v>
                </c:pt>
                <c:pt idx="1242">
                  <c:v>0.69284924768518519</c:v>
                </c:pt>
                <c:pt idx="1243">
                  <c:v>0.69284924768518519</c:v>
                </c:pt>
                <c:pt idx="1244">
                  <c:v>0.69285148148148146</c:v>
                </c:pt>
                <c:pt idx="1245">
                  <c:v>0.6928514930555556</c:v>
                </c:pt>
                <c:pt idx="1246">
                  <c:v>0.69285379629629629</c:v>
                </c:pt>
                <c:pt idx="1247">
                  <c:v>0.69285380787037043</c:v>
                </c:pt>
                <c:pt idx="1248">
                  <c:v>0.69285874999999997</c:v>
                </c:pt>
                <c:pt idx="1249">
                  <c:v>0.69287033564814815</c:v>
                </c:pt>
                <c:pt idx="1250">
                  <c:v>0.6928766666666667</c:v>
                </c:pt>
                <c:pt idx="1251">
                  <c:v>0.6928766666666667</c:v>
                </c:pt>
                <c:pt idx="1252">
                  <c:v>0.69287934027777787</c:v>
                </c:pt>
                <c:pt idx="1253">
                  <c:v>0.6928796064814815</c:v>
                </c:pt>
                <c:pt idx="1254">
                  <c:v>0.69288190972222219</c:v>
                </c:pt>
                <c:pt idx="1255">
                  <c:v>0.69288400462962974</c:v>
                </c:pt>
                <c:pt idx="1256">
                  <c:v>0.69288400462962974</c:v>
                </c:pt>
                <c:pt idx="1257">
                  <c:v>0.69289348379629623</c:v>
                </c:pt>
                <c:pt idx="1258">
                  <c:v>0.69290505787037038</c:v>
                </c:pt>
                <c:pt idx="1259">
                  <c:v>0.69291405092592584</c:v>
                </c:pt>
                <c:pt idx="1260">
                  <c:v>0.69291587962962964</c:v>
                </c:pt>
                <c:pt idx="1261">
                  <c:v>0.69291587962962964</c:v>
                </c:pt>
                <c:pt idx="1262">
                  <c:v>0.69291664351851845</c:v>
                </c:pt>
                <c:pt idx="1263">
                  <c:v>0.69292028935185179</c:v>
                </c:pt>
                <c:pt idx="1264">
                  <c:v>0.69292055555555565</c:v>
                </c:pt>
                <c:pt idx="1265">
                  <c:v>0.69292028935185179</c:v>
                </c:pt>
                <c:pt idx="1266">
                  <c:v>0.6929282175925926</c:v>
                </c:pt>
                <c:pt idx="1267">
                  <c:v>0.69293979166666675</c:v>
                </c:pt>
                <c:pt idx="1268">
                  <c:v>0.69294166666666668</c:v>
                </c:pt>
                <c:pt idx="1269">
                  <c:v>0.69294167824074071</c:v>
                </c:pt>
                <c:pt idx="1270">
                  <c:v>0.69294857638888896</c:v>
                </c:pt>
                <c:pt idx="1271">
                  <c:v>0.6929488425925926</c:v>
                </c:pt>
                <c:pt idx="1272">
                  <c:v>0.69295136574074068</c:v>
                </c:pt>
                <c:pt idx="1273">
                  <c:v>0.69295326388888878</c:v>
                </c:pt>
                <c:pt idx="1274">
                  <c:v>0.69295326388888878</c:v>
                </c:pt>
                <c:pt idx="1275">
                  <c:v>0.69296142361111113</c:v>
                </c:pt>
                <c:pt idx="1276">
                  <c:v>0.69296251157407418</c:v>
                </c:pt>
                <c:pt idx="1277">
                  <c:v>0.69296260416666666</c:v>
                </c:pt>
                <c:pt idx="1278">
                  <c:v>0.69296260416666666</c:v>
                </c:pt>
                <c:pt idx="1279">
                  <c:v>0.69296491898148149</c:v>
                </c:pt>
                <c:pt idx="1280">
                  <c:v>0.69296493055555552</c:v>
                </c:pt>
                <c:pt idx="1281">
                  <c:v>0.69296724537037047</c:v>
                </c:pt>
                <c:pt idx="1282">
                  <c:v>0.69296725694444439</c:v>
                </c:pt>
                <c:pt idx="1283">
                  <c:v>0.69296956018518518</c:v>
                </c:pt>
                <c:pt idx="1284">
                  <c:v>0.69296957175925922</c:v>
                </c:pt>
                <c:pt idx="1285">
                  <c:v>0.69297369212962956</c:v>
                </c:pt>
                <c:pt idx="1286">
                  <c:v>0.69297380787037044</c:v>
                </c:pt>
                <c:pt idx="1287">
                  <c:v>0.69297445601851848</c:v>
                </c:pt>
                <c:pt idx="1288">
                  <c:v>0.69297472222222212</c:v>
                </c:pt>
                <c:pt idx="1289">
                  <c:v>0.69297445601851848</c:v>
                </c:pt>
                <c:pt idx="1290">
                  <c:v>0.69297517361111105</c:v>
                </c:pt>
                <c:pt idx="1291">
                  <c:v>0.69297446759259262</c:v>
                </c:pt>
                <c:pt idx="1292">
                  <c:v>0.69297446759259262</c:v>
                </c:pt>
                <c:pt idx="1293">
                  <c:v>0.69298332175925925</c:v>
                </c:pt>
                <c:pt idx="1294">
                  <c:v>0.69300403935185184</c:v>
                </c:pt>
                <c:pt idx="1295">
                  <c:v>0.69300452546296298</c:v>
                </c:pt>
                <c:pt idx="1296">
                  <c:v>0.69300457175925922</c:v>
                </c:pt>
                <c:pt idx="1297">
                  <c:v>0.69298495370370372</c:v>
                </c:pt>
                <c:pt idx="1298">
                  <c:v>0.69298505787037035</c:v>
                </c:pt>
                <c:pt idx="1299">
                  <c:v>0.69298946759259261</c:v>
                </c:pt>
                <c:pt idx="1300">
                  <c:v>0.69298946759259261</c:v>
                </c:pt>
                <c:pt idx="1301">
                  <c:v>0.69300587962962956</c:v>
                </c:pt>
                <c:pt idx="1302">
                  <c:v>0.6930059837962963</c:v>
                </c:pt>
                <c:pt idx="1303">
                  <c:v>0.69301728009259256</c:v>
                </c:pt>
                <c:pt idx="1304">
                  <c:v>0.69301803240740734</c:v>
                </c:pt>
                <c:pt idx="1305">
                  <c:v>0.69301986111111102</c:v>
                </c:pt>
                <c:pt idx="1306">
                  <c:v>0.69301987268518517</c:v>
                </c:pt>
                <c:pt idx="1307">
                  <c:v>0.69302885416666671</c:v>
                </c:pt>
                <c:pt idx="1308">
                  <c:v>0.69303562499999993</c:v>
                </c:pt>
                <c:pt idx="1309">
                  <c:v>0.69303589120370368</c:v>
                </c:pt>
                <c:pt idx="1310">
                  <c:v>0.69304042824074064</c:v>
                </c:pt>
                <c:pt idx="1311">
                  <c:v>0.69305200231481479</c:v>
                </c:pt>
                <c:pt idx="1312">
                  <c:v>0.69305276620370371</c:v>
                </c:pt>
                <c:pt idx="1313">
                  <c:v>0.69305303240740734</c:v>
                </c:pt>
                <c:pt idx="1314">
                  <c:v>0.69305748842592596</c:v>
                </c:pt>
                <c:pt idx="1315">
                  <c:v>0.69305748842592596</c:v>
                </c:pt>
                <c:pt idx="1316">
                  <c:v>0.69306357638888894</c:v>
                </c:pt>
                <c:pt idx="1317">
                  <c:v>0.69307515046296297</c:v>
                </c:pt>
                <c:pt idx="1318">
                  <c:v>0.69307724537037041</c:v>
                </c:pt>
                <c:pt idx="1319">
                  <c:v>0.69307753472222222</c:v>
                </c:pt>
                <c:pt idx="1320">
                  <c:v>0.69307725694444444</c:v>
                </c:pt>
                <c:pt idx="1321">
                  <c:v>0.69307797453703701</c:v>
                </c:pt>
                <c:pt idx="1322">
                  <c:v>0.69307725694444444</c:v>
                </c:pt>
                <c:pt idx="1323">
                  <c:v>0.69307725694444444</c:v>
                </c:pt>
                <c:pt idx="1324">
                  <c:v>0.69307871527777776</c:v>
                </c:pt>
                <c:pt idx="1325">
                  <c:v>0.693078761574074</c:v>
                </c:pt>
                <c:pt idx="1326">
                  <c:v>0.69307910879629631</c:v>
                </c:pt>
                <c:pt idx="1327">
                  <c:v>0.69307937499999994</c:v>
                </c:pt>
                <c:pt idx="1328">
                  <c:v>0.69307912037037045</c:v>
                </c:pt>
                <c:pt idx="1329">
                  <c:v>0.69307982638888888</c:v>
                </c:pt>
                <c:pt idx="1330">
                  <c:v>0.69307988425925926</c:v>
                </c:pt>
                <c:pt idx="1331">
                  <c:v>0.69308006944444445</c:v>
                </c:pt>
                <c:pt idx="1332">
                  <c:v>0.69308265046296302</c:v>
                </c:pt>
                <c:pt idx="1333">
                  <c:v>0.69308299768518522</c:v>
                </c:pt>
                <c:pt idx="1334">
                  <c:v>0.69308265046296302</c:v>
                </c:pt>
                <c:pt idx="1335">
                  <c:v>0.69308342592592587</c:v>
                </c:pt>
                <c:pt idx="1336">
                  <c:v>0.69308265046296302</c:v>
                </c:pt>
                <c:pt idx="1337">
                  <c:v>0.69308384259259259</c:v>
                </c:pt>
                <c:pt idx="1338">
                  <c:v>0.69308266203703706</c:v>
                </c:pt>
                <c:pt idx="1339">
                  <c:v>0.69308430555555545</c:v>
                </c:pt>
                <c:pt idx="1340">
                  <c:v>0.69308449074074074</c:v>
                </c:pt>
                <c:pt idx="1341">
                  <c:v>0.69308453703703699</c:v>
                </c:pt>
                <c:pt idx="1342">
                  <c:v>0.69308672453703701</c:v>
                </c:pt>
                <c:pt idx="1343">
                  <c:v>0.69308749999999997</c:v>
                </c:pt>
                <c:pt idx="1344">
                  <c:v>0.69308682870370364</c:v>
                </c:pt>
                <c:pt idx="1345">
                  <c:v>0.69308797453703708</c:v>
                </c:pt>
                <c:pt idx="1346">
                  <c:v>0.69308803240740735</c:v>
                </c:pt>
                <c:pt idx="1347">
                  <c:v>0.69308804398148149</c:v>
                </c:pt>
                <c:pt idx="1348">
                  <c:v>0.69308912037037029</c:v>
                </c:pt>
                <c:pt idx="1349">
                  <c:v>0.69308922453703703</c:v>
                </c:pt>
                <c:pt idx="1350">
                  <c:v>0.69309035879629632</c:v>
                </c:pt>
                <c:pt idx="1351">
                  <c:v>0.69309037037037047</c:v>
                </c:pt>
                <c:pt idx="1352">
                  <c:v>0.69309268518518519</c:v>
                </c:pt>
                <c:pt idx="1353">
                  <c:v>0.69309269675925922</c:v>
                </c:pt>
                <c:pt idx="1354">
                  <c:v>0.69309364583333333</c:v>
                </c:pt>
                <c:pt idx="1355">
                  <c:v>0.69309364583333333</c:v>
                </c:pt>
                <c:pt idx="1356">
                  <c:v>0.69309500000000002</c:v>
                </c:pt>
                <c:pt idx="1357">
                  <c:v>0.69309501157407405</c:v>
                </c:pt>
                <c:pt idx="1358">
                  <c:v>0.69310020833333341</c:v>
                </c:pt>
                <c:pt idx="1359">
                  <c:v>0.69311178240740734</c:v>
                </c:pt>
                <c:pt idx="1360">
                  <c:v>0.69311833333333339</c:v>
                </c:pt>
                <c:pt idx="1361">
                  <c:v>0.69311834490740731</c:v>
                </c:pt>
                <c:pt idx="1362">
                  <c:v>0.693122349537037</c:v>
                </c:pt>
                <c:pt idx="1363">
                  <c:v>0.69312263888888881</c:v>
                </c:pt>
                <c:pt idx="1364">
                  <c:v>0.69312335648148149</c:v>
                </c:pt>
                <c:pt idx="1365">
                  <c:v>0.6931272453703704</c:v>
                </c:pt>
                <c:pt idx="1366">
                  <c:v>0.6931272453703704</c:v>
                </c:pt>
                <c:pt idx="1367">
                  <c:v>0.6931274652777778</c:v>
                </c:pt>
                <c:pt idx="1368">
                  <c:v>0.69312828703703699</c:v>
                </c:pt>
                <c:pt idx="1369">
                  <c:v>0.69312769675925923</c:v>
                </c:pt>
                <c:pt idx="1370">
                  <c:v>0.69312871527777775</c:v>
                </c:pt>
                <c:pt idx="1371">
                  <c:v>0.69312877314814825</c:v>
                </c:pt>
                <c:pt idx="1372">
                  <c:v>0.69312770833333337</c:v>
                </c:pt>
                <c:pt idx="1373">
                  <c:v>0.69312770833333337</c:v>
                </c:pt>
                <c:pt idx="1374">
                  <c:v>0.69312959490740733</c:v>
                </c:pt>
                <c:pt idx="1375">
                  <c:v>0.69314122685185187</c:v>
                </c:pt>
                <c:pt idx="1376">
                  <c:v>0.69315290509259253</c:v>
                </c:pt>
                <c:pt idx="1377">
                  <c:v>0.69315692129629625</c:v>
                </c:pt>
                <c:pt idx="1378">
                  <c:v>0.69315855324074072</c:v>
                </c:pt>
                <c:pt idx="1379">
                  <c:v>0.69315865740740745</c:v>
                </c:pt>
                <c:pt idx="1380">
                  <c:v>0.69316306712962961</c:v>
                </c:pt>
                <c:pt idx="1381">
                  <c:v>0.69316306712962961</c:v>
                </c:pt>
                <c:pt idx="1382">
                  <c:v>0.69316547453703714</c:v>
                </c:pt>
                <c:pt idx="1383">
                  <c:v>0.69317734953703702</c:v>
                </c:pt>
                <c:pt idx="1384">
                  <c:v>0.69318438657407411</c:v>
                </c:pt>
                <c:pt idx="1385">
                  <c:v>0.69318444444444438</c:v>
                </c:pt>
                <c:pt idx="1386">
                  <c:v>0.69318945601851845</c:v>
                </c:pt>
                <c:pt idx="1387">
                  <c:v>0.69319163194444444</c:v>
                </c:pt>
                <c:pt idx="1388">
                  <c:v>0.69319188657407416</c:v>
                </c:pt>
                <c:pt idx="1389">
                  <c:v>0.69319629629629631</c:v>
                </c:pt>
                <c:pt idx="1390">
                  <c:v>0.69319629629629631</c:v>
                </c:pt>
                <c:pt idx="1391">
                  <c:v>0.69320187500000008</c:v>
                </c:pt>
                <c:pt idx="1392">
                  <c:v>0.69321374999999996</c:v>
                </c:pt>
                <c:pt idx="1393">
                  <c:v>0.69321384259259256</c:v>
                </c:pt>
                <c:pt idx="1394">
                  <c:v>0.69321488425925926</c:v>
                </c:pt>
                <c:pt idx="1395">
                  <c:v>0.69322635416666667</c:v>
                </c:pt>
                <c:pt idx="1396">
                  <c:v>0.69321494212962964</c:v>
                </c:pt>
                <c:pt idx="1397">
                  <c:v>0.69321495370370367</c:v>
                </c:pt>
                <c:pt idx="1398">
                  <c:v>0.69321728009259254</c:v>
                </c:pt>
                <c:pt idx="1399">
                  <c:v>0.69321729166666668</c:v>
                </c:pt>
                <c:pt idx="1400">
                  <c:v>0.69321959490740737</c:v>
                </c:pt>
                <c:pt idx="1401">
                  <c:v>0.69321960648148151</c:v>
                </c:pt>
                <c:pt idx="1402">
                  <c:v>0.69322052083333341</c:v>
                </c:pt>
                <c:pt idx="1403">
                  <c:v>0.69322057870370368</c:v>
                </c:pt>
                <c:pt idx="1404">
                  <c:v>0.6932219097222222</c:v>
                </c:pt>
                <c:pt idx="1405">
                  <c:v>0.69322192129629634</c:v>
                </c:pt>
                <c:pt idx="1406">
                  <c:v>0.69322662037037031</c:v>
                </c:pt>
                <c:pt idx="1407">
                  <c:v>0.69323103009259268</c:v>
                </c:pt>
                <c:pt idx="1408">
                  <c:v>0.69323103009259268</c:v>
                </c:pt>
                <c:pt idx="1409">
                  <c:v>0.69323873842592587</c:v>
                </c:pt>
                <c:pt idx="1410">
                  <c:v>0.69325062500000001</c:v>
                </c:pt>
                <c:pt idx="1411">
                  <c:v>0.69326107638888879</c:v>
                </c:pt>
                <c:pt idx="1412">
                  <c:v>0.69325740740740738</c:v>
                </c:pt>
                <c:pt idx="1413">
                  <c:v>0.69325746527777776</c:v>
                </c:pt>
                <c:pt idx="1414">
                  <c:v>0.6932613310185185</c:v>
                </c:pt>
                <c:pt idx="1415">
                  <c:v>0.69326287037037038</c:v>
                </c:pt>
                <c:pt idx="1416">
                  <c:v>0.69326574074074065</c:v>
                </c:pt>
                <c:pt idx="1417">
                  <c:v>0.69326574074074065</c:v>
                </c:pt>
                <c:pt idx="1418">
                  <c:v>0.69327513888888881</c:v>
                </c:pt>
                <c:pt idx="1419">
                  <c:v>0.69328700231481477</c:v>
                </c:pt>
                <c:pt idx="1420">
                  <c:v>0.69329579861111112</c:v>
                </c:pt>
                <c:pt idx="1421">
                  <c:v>0.69329380787037032</c:v>
                </c:pt>
                <c:pt idx="1422">
                  <c:v>0.6932938657407407</c:v>
                </c:pt>
                <c:pt idx="1423">
                  <c:v>0.6932960416666667</c:v>
                </c:pt>
                <c:pt idx="1424">
                  <c:v>0.69329927083333331</c:v>
                </c:pt>
                <c:pt idx="1425">
                  <c:v>0.69330045138888885</c:v>
                </c:pt>
                <c:pt idx="1426">
                  <c:v>0.69330045138888885</c:v>
                </c:pt>
                <c:pt idx="1427">
                  <c:v>0.69331170138888887</c:v>
                </c:pt>
                <c:pt idx="1428">
                  <c:v>0.69332337962962953</c:v>
                </c:pt>
                <c:pt idx="1429">
                  <c:v>0.69332361111111107</c:v>
                </c:pt>
                <c:pt idx="1430">
                  <c:v>0.69332365740740742</c:v>
                </c:pt>
                <c:pt idx="1431">
                  <c:v>0.69333052083333335</c:v>
                </c:pt>
                <c:pt idx="1432">
                  <c:v>0.69333016203703701</c:v>
                </c:pt>
                <c:pt idx="1433">
                  <c:v>0.69333076388888892</c:v>
                </c:pt>
                <c:pt idx="1434">
                  <c:v>0.69333518518518522</c:v>
                </c:pt>
                <c:pt idx="1435">
                  <c:v>0.69333603009259248</c:v>
                </c:pt>
                <c:pt idx="1436">
                  <c:v>0.69333518518518522</c:v>
                </c:pt>
                <c:pt idx="1437">
                  <c:v>0.69333648148148141</c:v>
                </c:pt>
                <c:pt idx="1438">
                  <c:v>0.69333677083333323</c:v>
                </c:pt>
                <c:pt idx="1439">
                  <c:v>0.69333782407407407</c:v>
                </c:pt>
                <c:pt idx="1440">
                  <c:v>0.69333789351851849</c:v>
                </c:pt>
                <c:pt idx="1441">
                  <c:v>0.69333790509259252</c:v>
                </c:pt>
                <c:pt idx="1442">
                  <c:v>0.69334020833333332</c:v>
                </c:pt>
                <c:pt idx="1443">
                  <c:v>0.69334021990740746</c:v>
                </c:pt>
                <c:pt idx="1444">
                  <c:v>0.69334253472222229</c:v>
                </c:pt>
                <c:pt idx="1445">
                  <c:v>0.69334254629629621</c:v>
                </c:pt>
                <c:pt idx="1446">
                  <c:v>0.69334486111111104</c:v>
                </c:pt>
                <c:pt idx="1447">
                  <c:v>0.69334487268518519</c:v>
                </c:pt>
                <c:pt idx="1448">
                  <c:v>0.69336034722222228</c:v>
                </c:pt>
                <c:pt idx="1449">
                  <c:v>0.69336545138888894</c:v>
                </c:pt>
                <c:pt idx="1450">
                  <c:v>0.69336688657407397</c:v>
                </c:pt>
                <c:pt idx="1451">
                  <c:v>0.69336699074074071</c:v>
                </c:pt>
                <c:pt idx="1452">
                  <c:v>0.69337140046296286</c:v>
                </c:pt>
                <c:pt idx="1453">
                  <c:v>0.69337140046296286</c:v>
                </c:pt>
                <c:pt idx="1454">
                  <c:v>0.69337290509259253</c:v>
                </c:pt>
                <c:pt idx="1455">
                  <c:v>0.69338478009259263</c:v>
                </c:pt>
                <c:pt idx="1456">
                  <c:v>0.69339271990740736</c:v>
                </c:pt>
                <c:pt idx="1457">
                  <c:v>0.69339277777777786</c:v>
                </c:pt>
                <c:pt idx="1458">
                  <c:v>0.69339686342592588</c:v>
                </c:pt>
                <c:pt idx="1459">
                  <c:v>0.6933999652777777</c:v>
                </c:pt>
                <c:pt idx="1460">
                  <c:v>0.69340021990740741</c:v>
                </c:pt>
                <c:pt idx="1461">
                  <c:v>0.69340462962962957</c:v>
                </c:pt>
                <c:pt idx="1462">
                  <c:v>0.69340462962962957</c:v>
                </c:pt>
                <c:pt idx="1463">
                  <c:v>0.69340925925925923</c:v>
                </c:pt>
                <c:pt idx="1464">
                  <c:v>0.69342113425925922</c:v>
                </c:pt>
                <c:pt idx="1465">
                  <c:v>0.69342792824074084</c:v>
                </c:pt>
                <c:pt idx="1466">
                  <c:v>0.69342798611111112</c:v>
                </c:pt>
                <c:pt idx="1467">
                  <c:v>0.69343324074074075</c:v>
                </c:pt>
                <c:pt idx="1468">
                  <c:v>0.69343468749999992</c:v>
                </c:pt>
                <c:pt idx="1469">
                  <c:v>0.69343494212962964</c:v>
                </c:pt>
                <c:pt idx="1470">
                  <c:v>0.69343935185185179</c:v>
                </c:pt>
                <c:pt idx="1471">
                  <c:v>0.69343935185185179</c:v>
                </c:pt>
                <c:pt idx="1472">
                  <c:v>0.69344565972222227</c:v>
                </c:pt>
                <c:pt idx="1473">
                  <c:v>0.69345752314814824</c:v>
                </c:pt>
                <c:pt idx="1474">
                  <c:v>0.69345761574074072</c:v>
                </c:pt>
                <c:pt idx="1475">
                  <c:v>0.69345865740740742</c:v>
                </c:pt>
                <c:pt idx="1476">
                  <c:v>0.69346940972222226</c:v>
                </c:pt>
                <c:pt idx="1477">
                  <c:v>0.69345872685185184</c:v>
                </c:pt>
                <c:pt idx="1478">
                  <c:v>0.69345872685185184</c:v>
                </c:pt>
                <c:pt idx="1479">
                  <c:v>0.69346105324074081</c:v>
                </c:pt>
                <c:pt idx="1480">
                  <c:v>0.69346105324074081</c:v>
                </c:pt>
                <c:pt idx="1481">
                  <c:v>0.69346336805555564</c:v>
                </c:pt>
                <c:pt idx="1482">
                  <c:v>0.69346337962962956</c:v>
                </c:pt>
                <c:pt idx="1483">
                  <c:v>0.6934643055555556</c:v>
                </c:pt>
                <c:pt idx="1484">
                  <c:v>0.69346436342592588</c:v>
                </c:pt>
                <c:pt idx="1485">
                  <c:v>0.69346568287037036</c:v>
                </c:pt>
                <c:pt idx="1486">
                  <c:v>0.69346570601851854</c:v>
                </c:pt>
                <c:pt idx="1487">
                  <c:v>0.69346968749999993</c:v>
                </c:pt>
                <c:pt idx="1488">
                  <c:v>0.69347409722222231</c:v>
                </c:pt>
                <c:pt idx="1489">
                  <c:v>0.69347409722222231</c:v>
                </c:pt>
                <c:pt idx="1490">
                  <c:v>0.69348251157407415</c:v>
                </c:pt>
                <c:pt idx="1491">
                  <c:v>0.69349445601851845</c:v>
                </c:pt>
                <c:pt idx="1492">
                  <c:v>0.69350413194444449</c:v>
                </c:pt>
                <c:pt idx="1493">
                  <c:v>0.69350118055555565</c:v>
                </c:pt>
                <c:pt idx="1494">
                  <c:v>0.69350123842592593</c:v>
                </c:pt>
                <c:pt idx="1495">
                  <c:v>0.69350437499999995</c:v>
                </c:pt>
                <c:pt idx="1496">
                  <c:v>0.69350670138888892</c:v>
                </c:pt>
                <c:pt idx="1497">
                  <c:v>0.69350878472222222</c:v>
                </c:pt>
                <c:pt idx="1498">
                  <c:v>0.69350878472222222</c:v>
                </c:pt>
                <c:pt idx="1499">
                  <c:v>0.69351895833333332</c:v>
                </c:pt>
                <c:pt idx="1500">
                  <c:v>0.69353082175925929</c:v>
                </c:pt>
                <c:pt idx="1501">
                  <c:v>0.69353885416666661</c:v>
                </c:pt>
                <c:pt idx="1502">
                  <c:v>0.69353762731481483</c:v>
                </c:pt>
                <c:pt idx="1503">
                  <c:v>0.69353910879629632</c:v>
                </c:pt>
                <c:pt idx="1504">
                  <c:v>0.69354283564814823</c:v>
                </c:pt>
                <c:pt idx="1505">
                  <c:v>0.69354351851851848</c:v>
                </c:pt>
                <c:pt idx="1506">
                  <c:v>0.69354351851851848</c:v>
                </c:pt>
                <c:pt idx="1507">
                  <c:v>0.69355508101851848</c:v>
                </c:pt>
                <c:pt idx="1508">
                  <c:v>0.69356695601851859</c:v>
                </c:pt>
                <c:pt idx="1509">
                  <c:v>0.69357357638888883</c:v>
                </c:pt>
                <c:pt idx="1510">
                  <c:v>0.69357373842592596</c:v>
                </c:pt>
                <c:pt idx="1511">
                  <c:v>0.69357386574074076</c:v>
                </c:pt>
                <c:pt idx="1512">
                  <c:v>0.69357827546296302</c:v>
                </c:pt>
                <c:pt idx="1513">
                  <c:v>0.69357920138888884</c:v>
                </c:pt>
                <c:pt idx="1514">
                  <c:v>0.69357827546296302</c:v>
                </c:pt>
                <c:pt idx="1515">
                  <c:v>0.69357967592592595</c:v>
                </c:pt>
                <c:pt idx="1516">
                  <c:v>0.69357996527777777</c:v>
                </c:pt>
                <c:pt idx="1517">
                  <c:v>0.69358100694444447</c:v>
                </c:pt>
                <c:pt idx="1518">
                  <c:v>0.69358106481481485</c:v>
                </c:pt>
                <c:pt idx="1519">
                  <c:v>0.69358107638888888</c:v>
                </c:pt>
                <c:pt idx="1520">
                  <c:v>0.6935833912037036</c:v>
                </c:pt>
                <c:pt idx="1521">
                  <c:v>0.6935833912037036</c:v>
                </c:pt>
                <c:pt idx="1522">
                  <c:v>0.69358570601851854</c:v>
                </c:pt>
                <c:pt idx="1523">
                  <c:v>0.69358570601851854</c:v>
                </c:pt>
                <c:pt idx="1524">
                  <c:v>0.69358802083333337</c:v>
                </c:pt>
                <c:pt idx="1525">
                  <c:v>0.69358803240740741</c:v>
                </c:pt>
                <c:pt idx="1526">
                  <c:v>0.69360028935185181</c:v>
                </c:pt>
                <c:pt idx="1527">
                  <c:v>0.69360035879629633</c:v>
                </c:pt>
                <c:pt idx="1528">
                  <c:v>0.69360392361111112</c:v>
                </c:pt>
                <c:pt idx="1529">
                  <c:v>0.69360829861111117</c:v>
                </c:pt>
                <c:pt idx="1530">
                  <c:v>0.69360854166666674</c:v>
                </c:pt>
                <c:pt idx="1531">
                  <c:v>0.6936129513888889</c:v>
                </c:pt>
                <c:pt idx="1532">
                  <c:v>0.6936129513888889</c:v>
                </c:pt>
                <c:pt idx="1533">
                  <c:v>0.69361658564814821</c:v>
                </c:pt>
                <c:pt idx="1534">
                  <c:v>0.69362826388888887</c:v>
                </c:pt>
                <c:pt idx="1535">
                  <c:v>0.69363506944444442</c:v>
                </c:pt>
                <c:pt idx="1536">
                  <c:v>0.6936351273148148</c:v>
                </c:pt>
                <c:pt idx="1537">
                  <c:v>0.69364038194444444</c:v>
                </c:pt>
                <c:pt idx="1538">
                  <c:v>0.6936430208333334</c:v>
                </c:pt>
                <c:pt idx="1539">
                  <c:v>0.69364326388888886</c:v>
                </c:pt>
                <c:pt idx="1540">
                  <c:v>0.69364767361111113</c:v>
                </c:pt>
                <c:pt idx="1541">
                  <c:v>0.69364767361111113</c:v>
                </c:pt>
                <c:pt idx="1542">
                  <c:v>0.69365298611111115</c:v>
                </c:pt>
                <c:pt idx="1543">
                  <c:v>0.69366467592592596</c:v>
                </c:pt>
                <c:pt idx="1544">
                  <c:v>0.69367144675925918</c:v>
                </c:pt>
                <c:pt idx="1545">
                  <c:v>0.69367149305555553</c:v>
                </c:pt>
                <c:pt idx="1546">
                  <c:v>0.69367675925925931</c:v>
                </c:pt>
                <c:pt idx="1547">
                  <c:v>0.69367774305555552</c:v>
                </c:pt>
                <c:pt idx="1548">
                  <c:v>0.69367799768518523</c:v>
                </c:pt>
                <c:pt idx="1549">
                  <c:v>0.69368240740740739</c:v>
                </c:pt>
                <c:pt idx="1550">
                  <c:v>0.69368240740740739</c:v>
                </c:pt>
                <c:pt idx="1551">
                  <c:v>0.69368918981481487</c:v>
                </c:pt>
                <c:pt idx="1552">
                  <c:v>0.69370105324074072</c:v>
                </c:pt>
                <c:pt idx="1553">
                  <c:v>0.69370116898148149</c:v>
                </c:pt>
                <c:pt idx="1554">
                  <c:v>0.69370221064814819</c:v>
                </c:pt>
                <c:pt idx="1555">
                  <c:v>0.69371246527777775</c:v>
                </c:pt>
                <c:pt idx="1556">
                  <c:v>0.69370226851851857</c:v>
                </c:pt>
                <c:pt idx="1557">
                  <c:v>0.69370226851851857</c:v>
                </c:pt>
                <c:pt idx="1558">
                  <c:v>0.6937045833333334</c:v>
                </c:pt>
                <c:pt idx="1559">
                  <c:v>0.69370459490740732</c:v>
                </c:pt>
                <c:pt idx="1560">
                  <c:v>0.6937069212962963</c:v>
                </c:pt>
                <c:pt idx="1561">
                  <c:v>0.69370693287037044</c:v>
                </c:pt>
                <c:pt idx="1562">
                  <c:v>0.69370784722222212</c:v>
                </c:pt>
                <c:pt idx="1563">
                  <c:v>0.69370790509259261</c:v>
                </c:pt>
                <c:pt idx="1564">
                  <c:v>0.69370923611111113</c:v>
                </c:pt>
                <c:pt idx="1565">
                  <c:v>0.69370924768518527</c:v>
                </c:pt>
                <c:pt idx="1566">
                  <c:v>0.69371270833333332</c:v>
                </c:pt>
                <c:pt idx="1567">
                  <c:v>0.69371711805555558</c:v>
                </c:pt>
                <c:pt idx="1568">
                  <c:v>0.69371711805555558</c:v>
                </c:pt>
                <c:pt idx="1569">
                  <c:v>0.69372585648148144</c:v>
                </c:pt>
                <c:pt idx="1570">
                  <c:v>0.69373773148148155</c:v>
                </c:pt>
                <c:pt idx="1571">
                  <c:v>0.69374718749999997</c:v>
                </c:pt>
                <c:pt idx="1572">
                  <c:v>0.69374453703703709</c:v>
                </c:pt>
                <c:pt idx="1573">
                  <c:v>0.69374459490740747</c:v>
                </c:pt>
                <c:pt idx="1574">
                  <c:v>0.69374744212962958</c:v>
                </c:pt>
                <c:pt idx="1575">
                  <c:v>0.69374998842592595</c:v>
                </c:pt>
                <c:pt idx="1576">
                  <c:v>0.69375185185185184</c:v>
                </c:pt>
                <c:pt idx="1577">
                  <c:v>0.69375185185185184</c:v>
                </c:pt>
                <c:pt idx="1578">
                  <c:v>0.69376225694444438</c:v>
                </c:pt>
                <c:pt idx="1579">
                  <c:v>0.69377412037037034</c:v>
                </c:pt>
                <c:pt idx="1580">
                  <c:v>0.69378190972222231</c:v>
                </c:pt>
                <c:pt idx="1581">
                  <c:v>0.69378089120370368</c:v>
                </c:pt>
                <c:pt idx="1582">
                  <c:v>0.6937821643518518</c:v>
                </c:pt>
                <c:pt idx="1583">
                  <c:v>0.6937861111111111</c:v>
                </c:pt>
                <c:pt idx="1584">
                  <c:v>0.69378657407407418</c:v>
                </c:pt>
                <c:pt idx="1585">
                  <c:v>0.69378657407407418</c:v>
                </c:pt>
                <c:pt idx="1586">
                  <c:v>0.69379839120370368</c:v>
                </c:pt>
                <c:pt idx="1587">
                  <c:v>0.69381025462962953</c:v>
                </c:pt>
                <c:pt idx="1588">
                  <c:v>0.69381663194444443</c:v>
                </c:pt>
                <c:pt idx="1589">
                  <c:v>0.69381704861111115</c:v>
                </c:pt>
                <c:pt idx="1590">
                  <c:v>0.69381715277777778</c:v>
                </c:pt>
                <c:pt idx="1591">
                  <c:v>0.69382157407407397</c:v>
                </c:pt>
                <c:pt idx="1592">
                  <c:v>0.69382252314814818</c:v>
                </c:pt>
                <c:pt idx="1593">
                  <c:v>0.69382157407407397</c:v>
                </c:pt>
                <c:pt idx="1594">
                  <c:v>0.69382317129629634</c:v>
                </c:pt>
                <c:pt idx="1595">
                  <c:v>0.69382326388888893</c:v>
                </c:pt>
                <c:pt idx="1596">
                  <c:v>0.6938243287037037</c:v>
                </c:pt>
                <c:pt idx="1597">
                  <c:v>0.69382439814814811</c:v>
                </c:pt>
                <c:pt idx="1598">
                  <c:v>0.69382440972222226</c:v>
                </c:pt>
                <c:pt idx="1599">
                  <c:v>0.69382670138888891</c:v>
                </c:pt>
                <c:pt idx="1600">
                  <c:v>0.69382671296296294</c:v>
                </c:pt>
                <c:pt idx="1601">
                  <c:v>0.69382902777777777</c:v>
                </c:pt>
                <c:pt idx="1602">
                  <c:v>0.69382903935185192</c:v>
                </c:pt>
                <c:pt idx="1603">
                  <c:v>0.69383135416666664</c:v>
                </c:pt>
                <c:pt idx="1604">
                  <c:v>0.69383136574074078</c:v>
                </c:pt>
                <c:pt idx="1605">
                  <c:v>0.69384331018518519</c:v>
                </c:pt>
                <c:pt idx="1606">
                  <c:v>0.69384336805555558</c:v>
                </c:pt>
                <c:pt idx="1607">
                  <c:v>0.69384724537037046</c:v>
                </c:pt>
                <c:pt idx="1608">
                  <c:v>0.69385135416666666</c:v>
                </c:pt>
                <c:pt idx="1609">
                  <c:v>0.69385159722222223</c:v>
                </c:pt>
                <c:pt idx="1610">
                  <c:v>0.69385600694444438</c:v>
                </c:pt>
                <c:pt idx="1611">
                  <c:v>0.69385600694444438</c:v>
                </c:pt>
                <c:pt idx="1612">
                  <c:v>0.69385984953703705</c:v>
                </c:pt>
                <c:pt idx="1613">
                  <c:v>0.69387153935185186</c:v>
                </c:pt>
                <c:pt idx="1614">
                  <c:v>0.69387833333333326</c:v>
                </c:pt>
                <c:pt idx="1615">
                  <c:v>0.69387839120370376</c:v>
                </c:pt>
                <c:pt idx="1616">
                  <c:v>0.6938836458333334</c:v>
                </c:pt>
                <c:pt idx="1617">
                  <c:v>0.69388607638888888</c:v>
                </c:pt>
                <c:pt idx="1618">
                  <c:v>0.69388631944444434</c:v>
                </c:pt>
                <c:pt idx="1619">
                  <c:v>0.69389072916666672</c:v>
                </c:pt>
                <c:pt idx="1620">
                  <c:v>0.69389072916666672</c:v>
                </c:pt>
                <c:pt idx="1621">
                  <c:v>0.69389624999999999</c:v>
                </c:pt>
                <c:pt idx="1622">
                  <c:v>0.6939079398148148</c:v>
                </c:pt>
                <c:pt idx="1623">
                  <c:v>0.69391468749999996</c:v>
                </c:pt>
                <c:pt idx="1624">
                  <c:v>0.69391475694444438</c:v>
                </c:pt>
                <c:pt idx="1625">
                  <c:v>0.69392002314814816</c:v>
                </c:pt>
                <c:pt idx="1626">
                  <c:v>0.69392079861111122</c:v>
                </c:pt>
                <c:pt idx="1627">
                  <c:v>0.69392104166666668</c:v>
                </c:pt>
                <c:pt idx="1628">
                  <c:v>0.69392545138888895</c:v>
                </c:pt>
                <c:pt idx="1629">
                  <c:v>0.69392545138888895</c:v>
                </c:pt>
                <c:pt idx="1630">
                  <c:v>0.6939325115740741</c:v>
                </c:pt>
                <c:pt idx="1631">
                  <c:v>0.69394438657407409</c:v>
                </c:pt>
                <c:pt idx="1632">
                  <c:v>0.69394452546296304</c:v>
                </c:pt>
                <c:pt idx="1633">
                  <c:v>0.69394465277777773</c:v>
                </c:pt>
                <c:pt idx="1634">
                  <c:v>0.69394475694444446</c:v>
                </c:pt>
                <c:pt idx="1635">
                  <c:v>0.69394578703703702</c:v>
                </c:pt>
                <c:pt idx="1636">
                  <c:v>0.69395552083333334</c:v>
                </c:pt>
                <c:pt idx="1637">
                  <c:v>0.69394584490740741</c:v>
                </c:pt>
                <c:pt idx="1638">
                  <c:v>0.69394585648148155</c:v>
                </c:pt>
                <c:pt idx="1639">
                  <c:v>0.69394817129629638</c:v>
                </c:pt>
                <c:pt idx="1640">
                  <c:v>0.6939481828703703</c:v>
                </c:pt>
                <c:pt idx="1641">
                  <c:v>0.69395049768518513</c:v>
                </c:pt>
                <c:pt idx="1642">
                  <c:v>0.69395050925925927</c:v>
                </c:pt>
                <c:pt idx="1643">
                  <c:v>0.6939511805555556</c:v>
                </c:pt>
                <c:pt idx="1644">
                  <c:v>0.69395123842592588</c:v>
                </c:pt>
                <c:pt idx="1645">
                  <c:v>0.69395281250000007</c:v>
                </c:pt>
                <c:pt idx="1646">
                  <c:v>0.6939528240740741</c:v>
                </c:pt>
                <c:pt idx="1647">
                  <c:v>0.69395576388888891</c:v>
                </c:pt>
                <c:pt idx="1648">
                  <c:v>0.69396017361111106</c:v>
                </c:pt>
                <c:pt idx="1649">
                  <c:v>0.69396017361111106</c:v>
                </c:pt>
                <c:pt idx="1650">
                  <c:v>0.69396962962962971</c:v>
                </c:pt>
                <c:pt idx="1651">
                  <c:v>0.69398131944444452</c:v>
                </c:pt>
                <c:pt idx="1652">
                  <c:v>0.69399024305555557</c:v>
                </c:pt>
                <c:pt idx="1653">
                  <c:v>0.69398811342592592</c:v>
                </c:pt>
                <c:pt idx="1654">
                  <c:v>0.69398817129629631</c:v>
                </c:pt>
                <c:pt idx="1655">
                  <c:v>0.69399049768518528</c:v>
                </c:pt>
                <c:pt idx="1656">
                  <c:v>0.6939935995370371</c:v>
                </c:pt>
                <c:pt idx="1657">
                  <c:v>0.69399490740740744</c:v>
                </c:pt>
                <c:pt idx="1658">
                  <c:v>0.69399490740740744</c:v>
                </c:pt>
                <c:pt idx="1659">
                  <c:v>0.6940058564814815</c:v>
                </c:pt>
                <c:pt idx="1660">
                  <c:v>0.69401773148148138</c:v>
                </c:pt>
                <c:pt idx="1661">
                  <c:v>0.69402496527777779</c:v>
                </c:pt>
                <c:pt idx="1662">
                  <c:v>0.69402450231481483</c:v>
                </c:pt>
                <c:pt idx="1663">
                  <c:v>0.69402520833333325</c:v>
                </c:pt>
                <c:pt idx="1664">
                  <c:v>0.69402962962962966</c:v>
                </c:pt>
                <c:pt idx="1665">
                  <c:v>0.69402997685185186</c:v>
                </c:pt>
                <c:pt idx="1666">
                  <c:v>0.69402962962962966</c:v>
                </c:pt>
                <c:pt idx="1667">
                  <c:v>0.69403046296296289</c:v>
                </c:pt>
                <c:pt idx="1668">
                  <c:v>0.69404232638888885</c:v>
                </c:pt>
                <c:pt idx="1669">
                  <c:v>0.69405403935185184</c:v>
                </c:pt>
                <c:pt idx="1670">
                  <c:v>0.69405968749999991</c:v>
                </c:pt>
                <c:pt idx="1671">
                  <c:v>0.69406133101851852</c:v>
                </c:pt>
                <c:pt idx="1672">
                  <c:v>0.69406143518518526</c:v>
                </c:pt>
                <c:pt idx="1673">
                  <c:v>0.69406593750000001</c:v>
                </c:pt>
                <c:pt idx="1674">
                  <c:v>0.69406593750000001</c:v>
                </c:pt>
                <c:pt idx="1675">
                  <c:v>0.69406679398148141</c:v>
                </c:pt>
                <c:pt idx="1676">
                  <c:v>0.69406689814814815</c:v>
                </c:pt>
                <c:pt idx="1677">
                  <c:v>0.69406796296296303</c:v>
                </c:pt>
                <c:pt idx="1678">
                  <c:v>0.69406800925925927</c:v>
                </c:pt>
                <c:pt idx="1679">
                  <c:v>0.6940680208333333</c:v>
                </c:pt>
                <c:pt idx="1680">
                  <c:v>0.69407034722222216</c:v>
                </c:pt>
                <c:pt idx="1681">
                  <c:v>0.69407034722222216</c:v>
                </c:pt>
                <c:pt idx="1682">
                  <c:v>0.69407266203703699</c:v>
                </c:pt>
                <c:pt idx="1683">
                  <c:v>0.69407267361111114</c:v>
                </c:pt>
                <c:pt idx="1684">
                  <c:v>0.69407498842592596</c:v>
                </c:pt>
                <c:pt idx="1685">
                  <c:v>0.69407500000000011</c:v>
                </c:pt>
                <c:pt idx="1686">
                  <c:v>0.6940871643518518</c:v>
                </c:pt>
                <c:pt idx="1687">
                  <c:v>0.69408723379629633</c:v>
                </c:pt>
                <c:pt idx="1688">
                  <c:v>0.69409087962962968</c:v>
                </c:pt>
                <c:pt idx="1689">
                  <c:v>0.69409440972222225</c:v>
                </c:pt>
                <c:pt idx="1690">
                  <c:v>0.69409465277777782</c:v>
                </c:pt>
                <c:pt idx="1691">
                  <c:v>0.69409906249999997</c:v>
                </c:pt>
                <c:pt idx="1692">
                  <c:v>0.69409906249999997</c:v>
                </c:pt>
                <c:pt idx="1693">
                  <c:v>0.69410329861111109</c:v>
                </c:pt>
                <c:pt idx="1694">
                  <c:v>0.69411516203703705</c:v>
                </c:pt>
                <c:pt idx="1695">
                  <c:v>0.69412196759259259</c:v>
                </c:pt>
                <c:pt idx="1696">
                  <c:v>0.69412202546296298</c:v>
                </c:pt>
                <c:pt idx="1697">
                  <c:v>0.69412726851851847</c:v>
                </c:pt>
                <c:pt idx="1698">
                  <c:v>0.69412913194444448</c:v>
                </c:pt>
                <c:pt idx="1699">
                  <c:v>0.69412938657407397</c:v>
                </c:pt>
                <c:pt idx="1700">
                  <c:v>0.69413379629629635</c:v>
                </c:pt>
                <c:pt idx="1701">
                  <c:v>0.69413379629629635</c:v>
                </c:pt>
                <c:pt idx="1702">
                  <c:v>0.69413986111111114</c:v>
                </c:pt>
                <c:pt idx="1703">
                  <c:v>0.69415156249999999</c:v>
                </c:pt>
                <c:pt idx="1704">
                  <c:v>0.69415834490740735</c:v>
                </c:pt>
                <c:pt idx="1705">
                  <c:v>0.69415840277777774</c:v>
                </c:pt>
                <c:pt idx="1706">
                  <c:v>0.69416365740740738</c:v>
                </c:pt>
                <c:pt idx="1707">
                  <c:v>0.69416385416666671</c:v>
                </c:pt>
                <c:pt idx="1708">
                  <c:v>0.69416410879629631</c:v>
                </c:pt>
                <c:pt idx="1709">
                  <c:v>0.69416851851851857</c:v>
                </c:pt>
                <c:pt idx="1710">
                  <c:v>0.69416851851851857</c:v>
                </c:pt>
                <c:pt idx="1711">
                  <c:v>0.69417607638888879</c:v>
                </c:pt>
                <c:pt idx="1712">
                  <c:v>0.69418795138888889</c:v>
                </c:pt>
                <c:pt idx="1713">
                  <c:v>0.69418804398148148</c:v>
                </c:pt>
                <c:pt idx="1714">
                  <c:v>0.69418912037037039</c:v>
                </c:pt>
                <c:pt idx="1715">
                  <c:v>0.69419871527777788</c:v>
                </c:pt>
                <c:pt idx="1716">
                  <c:v>0.69418917824074067</c:v>
                </c:pt>
                <c:pt idx="1717">
                  <c:v>0.69418918981481481</c:v>
                </c:pt>
                <c:pt idx="1718">
                  <c:v>0.69419150462962964</c:v>
                </c:pt>
                <c:pt idx="1719">
                  <c:v>0.69419151620370367</c:v>
                </c:pt>
                <c:pt idx="1720">
                  <c:v>0.69419383101851861</c:v>
                </c:pt>
                <c:pt idx="1721">
                  <c:v>0.69419384259259254</c:v>
                </c:pt>
                <c:pt idx="1722">
                  <c:v>0.69419473379629626</c:v>
                </c:pt>
                <c:pt idx="1723">
                  <c:v>0.69419480324074068</c:v>
                </c:pt>
                <c:pt idx="1724">
                  <c:v>0.69419614583333333</c:v>
                </c:pt>
                <c:pt idx="1725">
                  <c:v>0.69419615740740737</c:v>
                </c:pt>
                <c:pt idx="1726">
                  <c:v>0.69419896990740737</c:v>
                </c:pt>
                <c:pt idx="1727">
                  <c:v>0.69420337962962952</c:v>
                </c:pt>
                <c:pt idx="1728">
                  <c:v>0.69420337962962952</c:v>
                </c:pt>
                <c:pt idx="1729">
                  <c:v>0.69421282407407414</c:v>
                </c:pt>
                <c:pt idx="1730">
                  <c:v>0.6942246875000001</c:v>
                </c:pt>
                <c:pt idx="1731">
                  <c:v>0.69423329861111105</c:v>
                </c:pt>
                <c:pt idx="1732">
                  <c:v>0.69423141203703709</c:v>
                </c:pt>
                <c:pt idx="1733">
                  <c:v>0.69423146990740747</c:v>
                </c:pt>
                <c:pt idx="1734">
                  <c:v>0.69423354166666673</c:v>
                </c:pt>
                <c:pt idx="1735">
                  <c:v>0.69423695601851854</c:v>
                </c:pt>
                <c:pt idx="1736">
                  <c:v>0.69423795138888889</c:v>
                </c:pt>
                <c:pt idx="1737">
                  <c:v>0.69423795138888889</c:v>
                </c:pt>
                <c:pt idx="1738">
                  <c:v>0.6942492013888889</c:v>
                </c:pt>
                <c:pt idx="1739">
                  <c:v>0.69426106481481487</c:v>
                </c:pt>
                <c:pt idx="1740">
                  <c:v>0.69426802083333339</c:v>
                </c:pt>
                <c:pt idx="1741">
                  <c:v>0.69426785879629627</c:v>
                </c:pt>
                <c:pt idx="1742">
                  <c:v>0.69426828703703702</c:v>
                </c:pt>
                <c:pt idx="1743">
                  <c:v>0.69427269675925929</c:v>
                </c:pt>
                <c:pt idx="1744">
                  <c:v>0.69427269675925929</c:v>
                </c:pt>
                <c:pt idx="1745">
                  <c:v>0.69427361111111108</c:v>
                </c:pt>
                <c:pt idx="1746">
                  <c:v>0.69428549768518522</c:v>
                </c:pt>
                <c:pt idx="1747">
                  <c:v>0.69429717592592599</c:v>
                </c:pt>
                <c:pt idx="1748">
                  <c:v>0.69430274305555562</c:v>
                </c:pt>
                <c:pt idx="1749">
                  <c:v>0.69430439814814815</c:v>
                </c:pt>
                <c:pt idx="1750">
                  <c:v>0.69430450231481478</c:v>
                </c:pt>
                <c:pt idx="1751">
                  <c:v>0.69430907407407405</c:v>
                </c:pt>
                <c:pt idx="1752">
                  <c:v>0.69430907407407405</c:v>
                </c:pt>
                <c:pt idx="1753">
                  <c:v>0.69430974537037038</c:v>
                </c:pt>
                <c:pt idx="1754">
                  <c:v>0.69431002314814816</c:v>
                </c:pt>
                <c:pt idx="1755">
                  <c:v>0.69431106481481475</c:v>
                </c:pt>
                <c:pt idx="1756">
                  <c:v>0.69431113425925928</c:v>
                </c:pt>
                <c:pt idx="1757">
                  <c:v>0.69431113425925928</c:v>
                </c:pt>
                <c:pt idx="1758">
                  <c:v>0.69431344907407411</c:v>
                </c:pt>
                <c:pt idx="1759">
                  <c:v>0.69431344907407411</c:v>
                </c:pt>
                <c:pt idx="1760">
                  <c:v>0.69431577546296286</c:v>
                </c:pt>
                <c:pt idx="1761">
                  <c:v>0.69431577546296286</c:v>
                </c:pt>
                <c:pt idx="1762">
                  <c:v>0.6943180902777778</c:v>
                </c:pt>
                <c:pt idx="1763">
                  <c:v>0.69431811342592598</c:v>
                </c:pt>
                <c:pt idx="1764">
                  <c:v>0.6943302199074074</c:v>
                </c:pt>
                <c:pt idx="1765">
                  <c:v>0.69433028935185181</c:v>
                </c:pt>
                <c:pt idx="1766">
                  <c:v>0.69433402777777775</c:v>
                </c:pt>
                <c:pt idx="1767">
                  <c:v>0.69433747685185188</c:v>
                </c:pt>
                <c:pt idx="1768">
                  <c:v>0.69433771990740745</c:v>
                </c:pt>
                <c:pt idx="1769">
                  <c:v>0.6943421296296296</c:v>
                </c:pt>
                <c:pt idx="1770">
                  <c:v>0.6943421296296296</c:v>
                </c:pt>
                <c:pt idx="1771">
                  <c:v>0.69434644675925927</c:v>
                </c:pt>
                <c:pt idx="1772">
                  <c:v>0.69435831018518523</c:v>
                </c:pt>
                <c:pt idx="1773">
                  <c:v>0.6943650925925926</c:v>
                </c:pt>
                <c:pt idx="1774">
                  <c:v>0.69436515046296299</c:v>
                </c:pt>
                <c:pt idx="1775">
                  <c:v>0.69437040509259262</c:v>
                </c:pt>
                <c:pt idx="1776">
                  <c:v>0.69437218749999996</c:v>
                </c:pt>
                <c:pt idx="1777">
                  <c:v>0.69437243055555553</c:v>
                </c:pt>
                <c:pt idx="1778">
                  <c:v>0.6943768402777778</c:v>
                </c:pt>
                <c:pt idx="1779">
                  <c:v>0.6943768402777778</c:v>
                </c:pt>
                <c:pt idx="1780">
                  <c:v>0.69438282407407403</c:v>
                </c:pt>
                <c:pt idx="1781">
                  <c:v>0.6943946875</c:v>
                </c:pt>
                <c:pt idx="1782">
                  <c:v>0.69440149305555554</c:v>
                </c:pt>
                <c:pt idx="1783">
                  <c:v>0.69440153935185178</c:v>
                </c:pt>
                <c:pt idx="1784">
                  <c:v>0.69440680555555556</c:v>
                </c:pt>
                <c:pt idx="1785">
                  <c:v>0.69440692129629633</c:v>
                </c:pt>
                <c:pt idx="1786">
                  <c:v>0.69440716435185179</c:v>
                </c:pt>
                <c:pt idx="1787">
                  <c:v>0.69441157407407406</c:v>
                </c:pt>
                <c:pt idx="1788">
                  <c:v>0.69441157407407406</c:v>
                </c:pt>
                <c:pt idx="1789">
                  <c:v>0.69441938657407409</c:v>
                </c:pt>
                <c:pt idx="1790">
                  <c:v>0.69443109953703708</c:v>
                </c:pt>
                <c:pt idx="1791">
                  <c:v>0.69443119212962967</c:v>
                </c:pt>
                <c:pt idx="1792">
                  <c:v>0.69443223379629637</c:v>
                </c:pt>
                <c:pt idx="1793">
                  <c:v>0.69444182870370375</c:v>
                </c:pt>
                <c:pt idx="1794">
                  <c:v>0.69443229166666665</c:v>
                </c:pt>
                <c:pt idx="1795">
                  <c:v>0.69443230324074079</c:v>
                </c:pt>
                <c:pt idx="1796">
                  <c:v>0.69443461805555551</c:v>
                </c:pt>
                <c:pt idx="1797">
                  <c:v>0.69443461805555551</c:v>
                </c:pt>
                <c:pt idx="1798">
                  <c:v>0.69443694444444448</c:v>
                </c:pt>
                <c:pt idx="1799">
                  <c:v>0.69443694444444448</c:v>
                </c:pt>
                <c:pt idx="1800">
                  <c:v>0.69443784722222224</c:v>
                </c:pt>
                <c:pt idx="1801">
                  <c:v>0.69443791666666665</c:v>
                </c:pt>
                <c:pt idx="1802">
                  <c:v>0.69443925925925931</c:v>
                </c:pt>
                <c:pt idx="1803">
                  <c:v>0.69443927083333323</c:v>
                </c:pt>
                <c:pt idx="1804">
                  <c:v>0.69444208333333324</c:v>
                </c:pt>
                <c:pt idx="1805">
                  <c:v>0.69444650462962965</c:v>
                </c:pt>
                <c:pt idx="1806">
                  <c:v>0.69444650462962965</c:v>
                </c:pt>
                <c:pt idx="1807">
                  <c:v>0.6944559027777778</c:v>
                </c:pt>
                <c:pt idx="1808">
                  <c:v>0.69446776620370365</c:v>
                </c:pt>
                <c:pt idx="1809">
                  <c:v>0.69447635416666664</c:v>
                </c:pt>
                <c:pt idx="1810">
                  <c:v>0.6944745717592592</c:v>
                </c:pt>
                <c:pt idx="1811">
                  <c:v>0.69447462962962969</c:v>
                </c:pt>
                <c:pt idx="1812">
                  <c:v>0.69447659722222221</c:v>
                </c:pt>
                <c:pt idx="1813">
                  <c:v>0.69448026620370362</c:v>
                </c:pt>
                <c:pt idx="1814">
                  <c:v>0.69448100694444437</c:v>
                </c:pt>
                <c:pt idx="1815">
                  <c:v>0.69448100694444437</c:v>
                </c:pt>
                <c:pt idx="1816">
                  <c:v>0.69449278935185188</c:v>
                </c:pt>
                <c:pt idx="1817">
                  <c:v>0.69450447916666669</c:v>
                </c:pt>
                <c:pt idx="1818">
                  <c:v>0.69451107638888887</c:v>
                </c:pt>
                <c:pt idx="1819">
                  <c:v>0.69451115740740743</c:v>
                </c:pt>
                <c:pt idx="1820">
                  <c:v>0.69451133101851859</c:v>
                </c:pt>
                <c:pt idx="1821">
                  <c:v>0.69451574074074074</c:v>
                </c:pt>
                <c:pt idx="1822">
                  <c:v>0.69451574074074074</c:v>
                </c:pt>
                <c:pt idx="1823">
                  <c:v>0.69451732638888897</c:v>
                </c:pt>
                <c:pt idx="1824">
                  <c:v>0.69452901620370378</c:v>
                </c:pt>
                <c:pt idx="1825">
                  <c:v>0.6945377430555556</c:v>
                </c:pt>
                <c:pt idx="1826">
                  <c:v>0.69453780092592599</c:v>
                </c:pt>
                <c:pt idx="1827">
                  <c:v>0.69454109953703702</c:v>
                </c:pt>
                <c:pt idx="1828">
                  <c:v>0.69454581018518524</c:v>
                </c:pt>
                <c:pt idx="1829">
                  <c:v>0.6945460532407407</c:v>
                </c:pt>
                <c:pt idx="1830">
                  <c:v>0.69455046296296297</c:v>
                </c:pt>
                <c:pt idx="1831">
                  <c:v>0.69455046296296297</c:v>
                </c:pt>
                <c:pt idx="1832">
                  <c:v>0.694553761574074</c:v>
                </c:pt>
                <c:pt idx="1833">
                  <c:v>0.69455386574074074</c:v>
                </c:pt>
                <c:pt idx="1834">
                  <c:v>0.69455493055555551</c:v>
                </c:pt>
                <c:pt idx="1835">
                  <c:v>0.69455497685185186</c:v>
                </c:pt>
                <c:pt idx="1836">
                  <c:v>0.694554988425926</c:v>
                </c:pt>
                <c:pt idx="1837">
                  <c:v>0.69455731481481475</c:v>
                </c:pt>
                <c:pt idx="1838">
                  <c:v>0.6945573263888889</c:v>
                </c:pt>
                <c:pt idx="1839">
                  <c:v>0.69455962962962969</c:v>
                </c:pt>
                <c:pt idx="1840">
                  <c:v>0.69455964120370373</c:v>
                </c:pt>
                <c:pt idx="1841">
                  <c:v>0.69456195601851844</c:v>
                </c:pt>
                <c:pt idx="1842">
                  <c:v>0.69456196759259259</c:v>
                </c:pt>
                <c:pt idx="1843">
                  <c:v>0.69457248842592589</c:v>
                </c:pt>
                <c:pt idx="1844">
                  <c:v>0.69457253472222213</c:v>
                </c:pt>
                <c:pt idx="1845">
                  <c:v>0.69457785879629619</c:v>
                </c:pt>
                <c:pt idx="1846">
                  <c:v>0.69458052083333344</c:v>
                </c:pt>
                <c:pt idx="1847">
                  <c:v>0.69458078703703707</c:v>
                </c:pt>
                <c:pt idx="1848">
                  <c:v>0.69458519675925923</c:v>
                </c:pt>
                <c:pt idx="1849">
                  <c:v>0.69458519675925923</c:v>
                </c:pt>
                <c:pt idx="1850">
                  <c:v>0.69459025462962964</c:v>
                </c:pt>
                <c:pt idx="1851">
                  <c:v>0.69460211805555561</c:v>
                </c:pt>
                <c:pt idx="1852">
                  <c:v>0.69460891203703701</c:v>
                </c:pt>
                <c:pt idx="1853">
                  <c:v>0.69460896990740739</c:v>
                </c:pt>
                <c:pt idx="1854">
                  <c:v>0.69461423611111117</c:v>
                </c:pt>
                <c:pt idx="1855">
                  <c:v>0.69461525462962959</c:v>
                </c:pt>
                <c:pt idx="1856">
                  <c:v>0.69461549768518516</c:v>
                </c:pt>
                <c:pt idx="1857">
                  <c:v>0.69461990740740742</c:v>
                </c:pt>
                <c:pt idx="1858">
                  <c:v>0.69461990740740742</c:v>
                </c:pt>
                <c:pt idx="1859">
                  <c:v>0.69462665509259258</c:v>
                </c:pt>
                <c:pt idx="1860">
                  <c:v>0.69463853009259269</c:v>
                </c:pt>
                <c:pt idx="1861">
                  <c:v>0.69464996527777778</c:v>
                </c:pt>
                <c:pt idx="1862">
                  <c:v>0.69464531250000006</c:v>
                </c:pt>
                <c:pt idx="1863">
                  <c:v>0.69464537037037033</c:v>
                </c:pt>
                <c:pt idx="1864">
                  <c:v>0.69465020833333335</c:v>
                </c:pt>
                <c:pt idx="1865">
                  <c:v>0.69465077546296294</c:v>
                </c:pt>
                <c:pt idx="1866">
                  <c:v>0.69465461805555551</c:v>
                </c:pt>
                <c:pt idx="1867">
                  <c:v>0.69465461805555551</c:v>
                </c:pt>
                <c:pt idx="1868">
                  <c:v>0.69466304398148149</c:v>
                </c:pt>
                <c:pt idx="1869">
                  <c:v>0.69467490740740745</c:v>
                </c:pt>
                <c:pt idx="1870">
                  <c:v>0.69467501157407396</c:v>
                </c:pt>
                <c:pt idx="1871">
                  <c:v>0.69467607638888884</c:v>
                </c:pt>
                <c:pt idx="1872">
                  <c:v>0.69468468750000001</c:v>
                </c:pt>
                <c:pt idx="1873">
                  <c:v>0.69467613425925923</c:v>
                </c:pt>
                <c:pt idx="1874">
                  <c:v>0.69467614583333326</c:v>
                </c:pt>
                <c:pt idx="1875">
                  <c:v>0.6946784606481482</c:v>
                </c:pt>
                <c:pt idx="1876">
                  <c:v>0.6946784606481482</c:v>
                </c:pt>
                <c:pt idx="1877">
                  <c:v>0.69468077546296303</c:v>
                </c:pt>
                <c:pt idx="1878">
                  <c:v>0.69468078703703695</c:v>
                </c:pt>
                <c:pt idx="1879">
                  <c:v>0.69468168981481482</c:v>
                </c:pt>
                <c:pt idx="1880">
                  <c:v>0.69468175925925923</c:v>
                </c:pt>
                <c:pt idx="1881">
                  <c:v>0.69468310185185178</c:v>
                </c:pt>
                <c:pt idx="1882">
                  <c:v>0.69468311342592592</c:v>
                </c:pt>
                <c:pt idx="1883">
                  <c:v>0.69468494212962961</c:v>
                </c:pt>
                <c:pt idx="1884">
                  <c:v>0.69468935185185188</c:v>
                </c:pt>
                <c:pt idx="1885">
                  <c:v>0.69468935185185188</c:v>
                </c:pt>
                <c:pt idx="1886">
                  <c:v>0.69469995370370363</c:v>
                </c:pt>
                <c:pt idx="1887">
                  <c:v>0.69471181712962959</c:v>
                </c:pt>
                <c:pt idx="1888">
                  <c:v>0.69471940972222213</c:v>
                </c:pt>
                <c:pt idx="1889">
                  <c:v>0.69471861111111111</c:v>
                </c:pt>
                <c:pt idx="1890">
                  <c:v>0.69471965277777781</c:v>
                </c:pt>
                <c:pt idx="1891">
                  <c:v>0.6947238194444445</c:v>
                </c:pt>
                <c:pt idx="1892">
                  <c:v>0.69472406250000007</c:v>
                </c:pt>
                <c:pt idx="1893">
                  <c:v>0.69472406250000007</c:v>
                </c:pt>
                <c:pt idx="1894">
                  <c:v>0.69473605324074084</c:v>
                </c:pt>
                <c:pt idx="1895">
                  <c:v>0.69474792824074072</c:v>
                </c:pt>
                <c:pt idx="1896">
                  <c:v>0.69475413194444446</c:v>
                </c:pt>
                <c:pt idx="1897">
                  <c:v>0.69475472222222223</c:v>
                </c:pt>
                <c:pt idx="1898">
                  <c:v>0.69475482638888886</c:v>
                </c:pt>
                <c:pt idx="1899">
                  <c:v>0.69475924768518516</c:v>
                </c:pt>
                <c:pt idx="1900">
                  <c:v>0.69475924768518516</c:v>
                </c:pt>
                <c:pt idx="1901">
                  <c:v>0.69476047453703693</c:v>
                </c:pt>
                <c:pt idx="1902">
                  <c:v>0.69477236111111118</c:v>
                </c:pt>
                <c:pt idx="1903">
                  <c:v>0.69478082175925915</c:v>
                </c:pt>
                <c:pt idx="1904">
                  <c:v>0.69478087962962964</c:v>
                </c:pt>
                <c:pt idx="1905">
                  <c:v>0.69478445601851846</c:v>
                </c:pt>
                <c:pt idx="1906">
                  <c:v>0.69478885416666669</c:v>
                </c:pt>
                <c:pt idx="1907">
                  <c:v>0.69478909722222226</c:v>
                </c:pt>
                <c:pt idx="1908">
                  <c:v>0.69479350694444442</c:v>
                </c:pt>
                <c:pt idx="1909">
                  <c:v>0.69479350694444442</c:v>
                </c:pt>
                <c:pt idx="1910">
                  <c:v>0.69479687500000009</c:v>
                </c:pt>
                <c:pt idx="1911">
                  <c:v>0.69479715277777776</c:v>
                </c:pt>
                <c:pt idx="1912">
                  <c:v>0.69479819444444446</c:v>
                </c:pt>
                <c:pt idx="1913">
                  <c:v>0.69479827546296302</c:v>
                </c:pt>
                <c:pt idx="1914">
                  <c:v>0.69479828703703694</c:v>
                </c:pt>
                <c:pt idx="1915">
                  <c:v>0.69480059027777774</c:v>
                </c:pt>
                <c:pt idx="1916">
                  <c:v>0.69480059027777774</c:v>
                </c:pt>
                <c:pt idx="1917">
                  <c:v>0.69480292824074075</c:v>
                </c:pt>
                <c:pt idx="1918">
                  <c:v>0.69480292824074075</c:v>
                </c:pt>
                <c:pt idx="1919">
                  <c:v>0.69480524305555547</c:v>
                </c:pt>
                <c:pt idx="1920">
                  <c:v>0.69480525462962961</c:v>
                </c:pt>
                <c:pt idx="1921">
                  <c:v>0.69481553240740734</c:v>
                </c:pt>
                <c:pt idx="1922">
                  <c:v>0.69481559027777784</c:v>
                </c:pt>
                <c:pt idx="1923">
                  <c:v>0.69482113425925929</c:v>
                </c:pt>
                <c:pt idx="1924">
                  <c:v>0.69482357638888892</c:v>
                </c:pt>
                <c:pt idx="1925">
                  <c:v>0.69482381944444438</c:v>
                </c:pt>
                <c:pt idx="1926">
                  <c:v>0.69482822916666664</c:v>
                </c:pt>
                <c:pt idx="1927">
                  <c:v>0.69482822916666664</c:v>
                </c:pt>
                <c:pt idx="1928">
                  <c:v>0.69483378472222224</c:v>
                </c:pt>
                <c:pt idx="1929">
                  <c:v>0.69484547453703704</c:v>
                </c:pt>
                <c:pt idx="1930">
                  <c:v>0.69485217592592596</c:v>
                </c:pt>
                <c:pt idx="1931">
                  <c:v>0.69485223379629624</c:v>
                </c:pt>
                <c:pt idx="1932">
                  <c:v>0.69485755787037029</c:v>
                </c:pt>
                <c:pt idx="1933">
                  <c:v>0.69485829861111104</c:v>
                </c:pt>
                <c:pt idx="1934">
                  <c:v>0.69485854166666661</c:v>
                </c:pt>
                <c:pt idx="1935">
                  <c:v>0.69486295138888898</c:v>
                </c:pt>
                <c:pt idx="1936">
                  <c:v>0.69486295138888898</c:v>
                </c:pt>
                <c:pt idx="1937">
                  <c:v>0.69486997685185192</c:v>
                </c:pt>
                <c:pt idx="1938">
                  <c:v>0.69488185185185181</c:v>
                </c:pt>
                <c:pt idx="1939">
                  <c:v>0.69489302083333326</c:v>
                </c:pt>
                <c:pt idx="1940">
                  <c:v>0.69488863425925917</c:v>
                </c:pt>
                <c:pt idx="1941">
                  <c:v>0.69488869212962967</c:v>
                </c:pt>
                <c:pt idx="1942">
                  <c:v>0.69489326388888895</c:v>
                </c:pt>
                <c:pt idx="1943">
                  <c:v>0.69489412037037035</c:v>
                </c:pt>
                <c:pt idx="1944">
                  <c:v>0.6948976736111111</c:v>
                </c:pt>
                <c:pt idx="1945">
                  <c:v>0.6948976736111111</c:v>
                </c:pt>
                <c:pt idx="1946">
                  <c:v>0.69490637731481486</c:v>
                </c:pt>
                <c:pt idx="1947">
                  <c:v>0.69491824074074071</c:v>
                </c:pt>
                <c:pt idx="1948">
                  <c:v>0.6949183333333333</c:v>
                </c:pt>
                <c:pt idx="1949">
                  <c:v>0.69491937500000001</c:v>
                </c:pt>
                <c:pt idx="1950">
                  <c:v>0.6949277430555556</c:v>
                </c:pt>
                <c:pt idx="1951">
                  <c:v>0.69491943287037039</c:v>
                </c:pt>
                <c:pt idx="1952">
                  <c:v>0.69491943287037039</c:v>
                </c:pt>
                <c:pt idx="1953">
                  <c:v>0.6949217708333334</c:v>
                </c:pt>
                <c:pt idx="1954">
                  <c:v>0.6949217708333334</c:v>
                </c:pt>
                <c:pt idx="1955">
                  <c:v>0.69492408564814812</c:v>
                </c:pt>
                <c:pt idx="1956">
                  <c:v>0.69492409722222226</c:v>
                </c:pt>
                <c:pt idx="1957">
                  <c:v>0.69492501157407405</c:v>
                </c:pt>
                <c:pt idx="1958">
                  <c:v>0.69492506944444443</c:v>
                </c:pt>
                <c:pt idx="1959">
                  <c:v>0.69492640046296295</c:v>
                </c:pt>
                <c:pt idx="1960">
                  <c:v>0.69492641203703709</c:v>
                </c:pt>
                <c:pt idx="1961">
                  <c:v>0.69492802083333327</c:v>
                </c:pt>
                <c:pt idx="1962">
                  <c:v>0.69493244212962957</c:v>
                </c:pt>
                <c:pt idx="1963">
                  <c:v>0.69493244212962957</c:v>
                </c:pt>
                <c:pt idx="1964">
                  <c:v>0.69494319444444441</c:v>
                </c:pt>
                <c:pt idx="1965">
                  <c:v>0.6949549074074074</c:v>
                </c:pt>
                <c:pt idx="1966">
                  <c:v>0.69496246527777783</c:v>
                </c:pt>
                <c:pt idx="1967">
                  <c:v>0.69496166666666659</c:v>
                </c:pt>
                <c:pt idx="1968">
                  <c:v>0.69496271990740743</c:v>
                </c:pt>
                <c:pt idx="1969">
                  <c:v>0.69496688657407413</c:v>
                </c:pt>
                <c:pt idx="1970">
                  <c:v>0.6949671296296297</c:v>
                </c:pt>
                <c:pt idx="1971">
                  <c:v>0.6949671296296297</c:v>
                </c:pt>
                <c:pt idx="1972">
                  <c:v>0.69497934027777786</c:v>
                </c:pt>
                <c:pt idx="1973">
                  <c:v>0.69499101851851852</c:v>
                </c:pt>
                <c:pt idx="1974">
                  <c:v>0.69499718749999995</c:v>
                </c:pt>
                <c:pt idx="1975">
                  <c:v>0.69499778935185186</c:v>
                </c:pt>
                <c:pt idx="1976">
                  <c:v>0.69499789351851859</c:v>
                </c:pt>
                <c:pt idx="1977">
                  <c:v>0.69500231481481478</c:v>
                </c:pt>
                <c:pt idx="1978">
                  <c:v>0.69500328703703707</c:v>
                </c:pt>
                <c:pt idx="1979">
                  <c:v>0.69500231481481478</c:v>
                </c:pt>
                <c:pt idx="1980">
                  <c:v>0.69500392361111107</c:v>
                </c:pt>
                <c:pt idx="1981">
                  <c:v>0.69501561342592588</c:v>
                </c:pt>
                <c:pt idx="1982">
                  <c:v>0.69502385416666668</c:v>
                </c:pt>
                <c:pt idx="1983">
                  <c:v>0.69502391203703706</c:v>
                </c:pt>
                <c:pt idx="1984">
                  <c:v>0.69502771990740742</c:v>
                </c:pt>
                <c:pt idx="1985">
                  <c:v>0.69503192129629632</c:v>
                </c:pt>
                <c:pt idx="1986">
                  <c:v>0.69503215277777775</c:v>
                </c:pt>
                <c:pt idx="1987">
                  <c:v>0.69503656250000001</c:v>
                </c:pt>
                <c:pt idx="1988">
                  <c:v>0.69503656250000001</c:v>
                </c:pt>
                <c:pt idx="1989">
                  <c:v>0.69504032407407401</c:v>
                </c:pt>
                <c:pt idx="1990">
                  <c:v>0.69504041666666661</c:v>
                </c:pt>
                <c:pt idx="1991">
                  <c:v>0.69504145833333331</c:v>
                </c:pt>
                <c:pt idx="1992">
                  <c:v>0.69504151620370369</c:v>
                </c:pt>
                <c:pt idx="1993">
                  <c:v>0.69504152777777772</c:v>
                </c:pt>
                <c:pt idx="1994">
                  <c:v>0.69504384259259255</c:v>
                </c:pt>
                <c:pt idx="1995">
                  <c:v>0.6950438541666667</c:v>
                </c:pt>
                <c:pt idx="1996">
                  <c:v>0.69504616898148142</c:v>
                </c:pt>
                <c:pt idx="1997">
                  <c:v>0.69504616898148142</c:v>
                </c:pt>
                <c:pt idx="1998">
                  <c:v>0.69504849537037039</c:v>
                </c:pt>
                <c:pt idx="1999">
                  <c:v>0.69504850694444442</c:v>
                </c:pt>
                <c:pt idx="2000">
                  <c:v>0.69505878472222227</c:v>
                </c:pt>
                <c:pt idx="2001">
                  <c:v>0.69505883101851851</c:v>
                </c:pt>
                <c:pt idx="2002">
                  <c:v>0.69506459490740735</c:v>
                </c:pt>
                <c:pt idx="2003">
                  <c:v>0.69506663194444451</c:v>
                </c:pt>
                <c:pt idx="2004">
                  <c:v>0.69506687500000008</c:v>
                </c:pt>
                <c:pt idx="2005">
                  <c:v>0.69507128472222224</c:v>
                </c:pt>
                <c:pt idx="2006">
                  <c:v>0.69507128472222224</c:v>
                </c:pt>
                <c:pt idx="2007">
                  <c:v>0.69507701388888898</c:v>
                </c:pt>
                <c:pt idx="2008">
                  <c:v>0.69508888888888887</c:v>
                </c:pt>
                <c:pt idx="2009">
                  <c:v>0.69509568287037038</c:v>
                </c:pt>
                <c:pt idx="2010">
                  <c:v>0.69509574074074065</c:v>
                </c:pt>
                <c:pt idx="2011">
                  <c:v>0.69510099537037029</c:v>
                </c:pt>
                <c:pt idx="2012">
                  <c:v>0.69510135416666674</c:v>
                </c:pt>
                <c:pt idx="2013">
                  <c:v>0.6951015972222222</c:v>
                </c:pt>
                <c:pt idx="2014">
                  <c:v>0.69510600694444447</c:v>
                </c:pt>
                <c:pt idx="2015">
                  <c:v>0.69510600694444447</c:v>
                </c:pt>
                <c:pt idx="2016">
                  <c:v>0.69511342592592584</c:v>
                </c:pt>
                <c:pt idx="2017">
                  <c:v>0.69512528935185181</c:v>
                </c:pt>
                <c:pt idx="2018">
                  <c:v>0.69513607638888886</c:v>
                </c:pt>
                <c:pt idx="2019">
                  <c:v>0.69513206018518525</c:v>
                </c:pt>
                <c:pt idx="2020">
                  <c:v>0.69513211805555553</c:v>
                </c:pt>
                <c:pt idx="2021">
                  <c:v>0.69513631944444443</c:v>
                </c:pt>
                <c:pt idx="2022">
                  <c:v>0.6951375462962962</c:v>
                </c:pt>
                <c:pt idx="2023">
                  <c:v>0.69514072916666658</c:v>
                </c:pt>
                <c:pt idx="2024">
                  <c:v>0.69514072916666658</c:v>
                </c:pt>
                <c:pt idx="2025">
                  <c:v>0.69514979166666668</c:v>
                </c:pt>
                <c:pt idx="2026">
                  <c:v>0.69516165509259265</c:v>
                </c:pt>
                <c:pt idx="2027">
                  <c:v>0.69516175925925927</c:v>
                </c:pt>
                <c:pt idx="2028">
                  <c:v>0.69516287037037039</c:v>
                </c:pt>
                <c:pt idx="2029">
                  <c:v>0.69517079861111108</c:v>
                </c:pt>
                <c:pt idx="2030">
                  <c:v>0.69516292824074066</c:v>
                </c:pt>
                <c:pt idx="2031">
                  <c:v>0.69516293981481481</c:v>
                </c:pt>
                <c:pt idx="2032">
                  <c:v>0.69516526620370378</c:v>
                </c:pt>
                <c:pt idx="2033">
                  <c:v>0.69516527777777781</c:v>
                </c:pt>
                <c:pt idx="2034">
                  <c:v>0.69516758101851861</c:v>
                </c:pt>
                <c:pt idx="2035">
                  <c:v>0.69516758101851861</c:v>
                </c:pt>
                <c:pt idx="2036">
                  <c:v>0.69516843750000001</c:v>
                </c:pt>
                <c:pt idx="2037">
                  <c:v>0.69516850694444443</c:v>
                </c:pt>
                <c:pt idx="2038">
                  <c:v>0.69516989583333333</c:v>
                </c:pt>
                <c:pt idx="2039">
                  <c:v>0.69516990740740736</c:v>
                </c:pt>
                <c:pt idx="2040">
                  <c:v>0.6951710532407408</c:v>
                </c:pt>
                <c:pt idx="2041">
                  <c:v>0.6951754745370371</c:v>
                </c:pt>
                <c:pt idx="2042">
                  <c:v>0.6951754745370371</c:v>
                </c:pt>
                <c:pt idx="2043">
                  <c:v>0.69518652777777767</c:v>
                </c:pt>
                <c:pt idx="2044">
                  <c:v>0.69519839120370364</c:v>
                </c:pt>
                <c:pt idx="2045">
                  <c:v>0.69520552083333331</c:v>
                </c:pt>
                <c:pt idx="2046">
                  <c:v>0.695205173611111</c:v>
                </c:pt>
                <c:pt idx="2047">
                  <c:v>0.69520576388888899</c:v>
                </c:pt>
                <c:pt idx="2048">
                  <c:v>0.69521028935185181</c:v>
                </c:pt>
                <c:pt idx="2049">
                  <c:v>0.69521028935185181</c:v>
                </c:pt>
                <c:pt idx="2050">
                  <c:v>0.69521114583333332</c:v>
                </c:pt>
                <c:pt idx="2051">
                  <c:v>0.6952228240740741</c:v>
                </c:pt>
                <c:pt idx="2052">
                  <c:v>0.69523450231481476</c:v>
                </c:pt>
                <c:pt idx="2053">
                  <c:v>0.69524024305555565</c:v>
                </c:pt>
                <c:pt idx="2054">
                  <c:v>0.69524193287037039</c:v>
                </c:pt>
                <c:pt idx="2055">
                  <c:v>0.69524202546296288</c:v>
                </c:pt>
                <c:pt idx="2056">
                  <c:v>0.6952465162037037</c:v>
                </c:pt>
                <c:pt idx="2057">
                  <c:v>0.69524656249999994</c:v>
                </c:pt>
                <c:pt idx="2058">
                  <c:v>0.69524656249999994</c:v>
                </c:pt>
                <c:pt idx="2059">
                  <c:v>0.69525878472222225</c:v>
                </c:pt>
                <c:pt idx="2060">
                  <c:v>0.69527064814814821</c:v>
                </c:pt>
                <c:pt idx="2061">
                  <c:v>0.69527496527777777</c:v>
                </c:pt>
                <c:pt idx="2062">
                  <c:v>0.69527660879629627</c:v>
                </c:pt>
                <c:pt idx="2063">
                  <c:v>0.69527671296296301</c:v>
                </c:pt>
                <c:pt idx="2064">
                  <c:v>0.6952811342592593</c:v>
                </c:pt>
                <c:pt idx="2065">
                  <c:v>0.6952811342592593</c:v>
                </c:pt>
                <c:pt idx="2066">
                  <c:v>0.6952832175925926</c:v>
                </c:pt>
                <c:pt idx="2067">
                  <c:v>0.69528350694444452</c:v>
                </c:pt>
                <c:pt idx="2068">
                  <c:v>0.69528449074074083</c:v>
                </c:pt>
                <c:pt idx="2069">
                  <c:v>0.69528458333333332</c:v>
                </c:pt>
                <c:pt idx="2070">
                  <c:v>0.69528458333333332</c:v>
                </c:pt>
                <c:pt idx="2071">
                  <c:v>0.69528689814814815</c:v>
                </c:pt>
                <c:pt idx="2072">
                  <c:v>0.69528689814814815</c:v>
                </c:pt>
                <c:pt idx="2073">
                  <c:v>0.69528921296296298</c:v>
                </c:pt>
                <c:pt idx="2074">
                  <c:v>0.69528922453703712</c:v>
                </c:pt>
                <c:pt idx="2075">
                  <c:v>0.69529153935185184</c:v>
                </c:pt>
                <c:pt idx="2076">
                  <c:v>0.69529155092592587</c:v>
                </c:pt>
                <c:pt idx="2077">
                  <c:v>0.69530244212962966</c:v>
                </c:pt>
                <c:pt idx="2078">
                  <c:v>0.69530249999999993</c:v>
                </c:pt>
                <c:pt idx="2079">
                  <c:v>0.69530743055555566</c:v>
                </c:pt>
                <c:pt idx="2080">
                  <c:v>0.69530969907407414</c:v>
                </c:pt>
                <c:pt idx="2081">
                  <c:v>0.69530994212962971</c:v>
                </c:pt>
                <c:pt idx="2082">
                  <c:v>0.69531435185185186</c:v>
                </c:pt>
                <c:pt idx="2083">
                  <c:v>0.69531435185185186</c:v>
                </c:pt>
                <c:pt idx="2084">
                  <c:v>0.69531984953703707</c:v>
                </c:pt>
                <c:pt idx="2085">
                  <c:v>0.69533171296296292</c:v>
                </c:pt>
                <c:pt idx="2086">
                  <c:v>0.69533847222222223</c:v>
                </c:pt>
                <c:pt idx="2087">
                  <c:v>0.69533853009259261</c:v>
                </c:pt>
                <c:pt idx="2088">
                  <c:v>0.69534379629629628</c:v>
                </c:pt>
                <c:pt idx="2089">
                  <c:v>0.69534440972222222</c:v>
                </c:pt>
                <c:pt idx="2090">
                  <c:v>0.69534466435185183</c:v>
                </c:pt>
                <c:pt idx="2091">
                  <c:v>0.69534907407407409</c:v>
                </c:pt>
                <c:pt idx="2092">
                  <c:v>0.69534907407407409</c:v>
                </c:pt>
                <c:pt idx="2093">
                  <c:v>0.6953562152777778</c:v>
                </c:pt>
                <c:pt idx="2094">
                  <c:v>0.69536807870370376</c:v>
                </c:pt>
                <c:pt idx="2095">
                  <c:v>0.69537913194444434</c:v>
                </c:pt>
                <c:pt idx="2096">
                  <c:v>0.69537487268518516</c:v>
                </c:pt>
                <c:pt idx="2097">
                  <c:v>0.69537493055555555</c:v>
                </c:pt>
                <c:pt idx="2098">
                  <c:v>0.69537937500000002</c:v>
                </c:pt>
                <c:pt idx="2099">
                  <c:v>0.69538033564814816</c:v>
                </c:pt>
                <c:pt idx="2100">
                  <c:v>0.69538378472222229</c:v>
                </c:pt>
                <c:pt idx="2101">
                  <c:v>0.69538378472222229</c:v>
                </c:pt>
                <c:pt idx="2102">
                  <c:v>0.69539260416666659</c:v>
                </c:pt>
                <c:pt idx="2103">
                  <c:v>0.69540446759259256</c:v>
                </c:pt>
                <c:pt idx="2104">
                  <c:v>0.69540456018518526</c:v>
                </c:pt>
                <c:pt idx="2105">
                  <c:v>0.69540560185185185</c:v>
                </c:pt>
                <c:pt idx="2106">
                  <c:v>0.69541386574074071</c:v>
                </c:pt>
                <c:pt idx="2107">
                  <c:v>0.69540565972222224</c:v>
                </c:pt>
                <c:pt idx="2108">
                  <c:v>0.69540567129629627</c:v>
                </c:pt>
                <c:pt idx="2109">
                  <c:v>0.69540799768518513</c:v>
                </c:pt>
                <c:pt idx="2110">
                  <c:v>0.69540800925925927</c:v>
                </c:pt>
                <c:pt idx="2111">
                  <c:v>0.69541031249999996</c:v>
                </c:pt>
                <c:pt idx="2112">
                  <c:v>0.6954103240740741</c:v>
                </c:pt>
                <c:pt idx="2113">
                  <c:v>0.69541126157407407</c:v>
                </c:pt>
                <c:pt idx="2114">
                  <c:v>0.69541130787037042</c:v>
                </c:pt>
                <c:pt idx="2115">
                  <c:v>0.69541262731481479</c:v>
                </c:pt>
                <c:pt idx="2116">
                  <c:v>0.69541265046296286</c:v>
                </c:pt>
                <c:pt idx="2117">
                  <c:v>0.69541410879629628</c:v>
                </c:pt>
                <c:pt idx="2118">
                  <c:v>0.69541851851851855</c:v>
                </c:pt>
                <c:pt idx="2119">
                  <c:v>0.69541851851851855</c:v>
                </c:pt>
                <c:pt idx="2120">
                  <c:v>0.69542944444444454</c:v>
                </c:pt>
                <c:pt idx="2121">
                  <c:v>0.69544114583333327</c:v>
                </c:pt>
                <c:pt idx="2122">
                  <c:v>0.69544857638888891</c:v>
                </c:pt>
                <c:pt idx="2123">
                  <c:v>0.69544791666666672</c:v>
                </c:pt>
                <c:pt idx="2124">
                  <c:v>0.69544881944444448</c:v>
                </c:pt>
                <c:pt idx="2125">
                  <c:v>0.69545313657407404</c:v>
                </c:pt>
                <c:pt idx="2126">
                  <c:v>0.69545322916666663</c:v>
                </c:pt>
                <c:pt idx="2127">
                  <c:v>0.69545322916666663</c:v>
                </c:pt>
                <c:pt idx="2128">
                  <c:v>0.69546564814814815</c:v>
                </c:pt>
                <c:pt idx="2129">
                  <c:v>0.69547733796296296</c:v>
                </c:pt>
                <c:pt idx="2130">
                  <c:v>0.69548329861111113</c:v>
                </c:pt>
                <c:pt idx="2131">
                  <c:v>0.69548403935185188</c:v>
                </c:pt>
                <c:pt idx="2132">
                  <c:v>0.69548414351851851</c:v>
                </c:pt>
                <c:pt idx="2133">
                  <c:v>0.69548855324074077</c:v>
                </c:pt>
                <c:pt idx="2134">
                  <c:v>0.69548855324074077</c:v>
                </c:pt>
                <c:pt idx="2135">
                  <c:v>0.69548990740740735</c:v>
                </c:pt>
                <c:pt idx="2136">
                  <c:v>0.69550175925925928</c:v>
                </c:pt>
                <c:pt idx="2137">
                  <c:v>0.69550997685185179</c:v>
                </c:pt>
                <c:pt idx="2138">
                  <c:v>0.69551002314814825</c:v>
                </c:pt>
                <c:pt idx="2139">
                  <c:v>0.69551385416666667</c:v>
                </c:pt>
                <c:pt idx="2140">
                  <c:v>0.69551802083333325</c:v>
                </c:pt>
                <c:pt idx="2141">
                  <c:v>0.69551826388888882</c:v>
                </c:pt>
                <c:pt idx="2142">
                  <c:v>0.6955226736111112</c:v>
                </c:pt>
                <c:pt idx="2143">
                  <c:v>0.6955226736111112</c:v>
                </c:pt>
                <c:pt idx="2144">
                  <c:v>0.69552644675925934</c:v>
                </c:pt>
                <c:pt idx="2145">
                  <c:v>0.69552655092592586</c:v>
                </c:pt>
                <c:pt idx="2146">
                  <c:v>0.69552761574074073</c:v>
                </c:pt>
                <c:pt idx="2147">
                  <c:v>0.69552766203703698</c:v>
                </c:pt>
                <c:pt idx="2148">
                  <c:v>0.69552767361111112</c:v>
                </c:pt>
                <c:pt idx="2149">
                  <c:v>0.69552998842592595</c:v>
                </c:pt>
                <c:pt idx="2150">
                  <c:v>0.69553000000000009</c:v>
                </c:pt>
                <c:pt idx="2151">
                  <c:v>0.69553230324074067</c:v>
                </c:pt>
                <c:pt idx="2152">
                  <c:v>0.69553231481481481</c:v>
                </c:pt>
                <c:pt idx="2153">
                  <c:v>0.69553462962962964</c:v>
                </c:pt>
                <c:pt idx="2154">
                  <c:v>0.69553465277777782</c:v>
                </c:pt>
                <c:pt idx="2155">
                  <c:v>0.69554493055555555</c:v>
                </c:pt>
                <c:pt idx="2156">
                  <c:v>0.69554498842592594</c:v>
                </c:pt>
                <c:pt idx="2157">
                  <c:v>0.69555074074074075</c:v>
                </c:pt>
                <c:pt idx="2158">
                  <c:v>0.69555274305555559</c:v>
                </c:pt>
                <c:pt idx="2159">
                  <c:v>0.69555302083333326</c:v>
                </c:pt>
                <c:pt idx="2160">
                  <c:v>0.69555743055555552</c:v>
                </c:pt>
                <c:pt idx="2161">
                  <c:v>0.69555743055555552</c:v>
                </c:pt>
                <c:pt idx="2162">
                  <c:v>0.69556313657407409</c:v>
                </c:pt>
                <c:pt idx="2163">
                  <c:v>0.69557499999999994</c:v>
                </c:pt>
                <c:pt idx="2164">
                  <c:v>0.69558180555555549</c:v>
                </c:pt>
                <c:pt idx="2165">
                  <c:v>0.69558186342592598</c:v>
                </c:pt>
                <c:pt idx="2166">
                  <c:v>0.69558710648148148</c:v>
                </c:pt>
                <c:pt idx="2167">
                  <c:v>0.69558746527777782</c:v>
                </c:pt>
                <c:pt idx="2168">
                  <c:v>0.69558770833333339</c:v>
                </c:pt>
                <c:pt idx="2169">
                  <c:v>0.69559211805555554</c:v>
                </c:pt>
                <c:pt idx="2170">
                  <c:v>0.69559211805555554</c:v>
                </c:pt>
                <c:pt idx="2171">
                  <c:v>0.69559971064814807</c:v>
                </c:pt>
                <c:pt idx="2172">
                  <c:v>0.69561140046296288</c:v>
                </c:pt>
                <c:pt idx="2173">
                  <c:v>0.69562218750000004</c:v>
                </c:pt>
                <c:pt idx="2174">
                  <c:v>0.69561817129629633</c:v>
                </c:pt>
                <c:pt idx="2175">
                  <c:v>0.6956182291666666</c:v>
                </c:pt>
                <c:pt idx="2176">
                  <c:v>0.6956224305555555</c:v>
                </c:pt>
                <c:pt idx="2177">
                  <c:v>0.69562363425925922</c:v>
                </c:pt>
                <c:pt idx="2178">
                  <c:v>0.69562684027777777</c:v>
                </c:pt>
                <c:pt idx="2179">
                  <c:v>0.69562684027777777</c:v>
                </c:pt>
                <c:pt idx="2180">
                  <c:v>0.69563590277777776</c:v>
                </c:pt>
                <c:pt idx="2181">
                  <c:v>0.69564776620370372</c:v>
                </c:pt>
                <c:pt idx="2182">
                  <c:v>0.69564785879629631</c:v>
                </c:pt>
                <c:pt idx="2183">
                  <c:v>0.69564892361111108</c:v>
                </c:pt>
                <c:pt idx="2184">
                  <c:v>0.69565690972222216</c:v>
                </c:pt>
                <c:pt idx="2185">
                  <c:v>0.6956489930555555</c:v>
                </c:pt>
                <c:pt idx="2186">
                  <c:v>0.69564900462962964</c:v>
                </c:pt>
                <c:pt idx="2187">
                  <c:v>0.69565130787037033</c:v>
                </c:pt>
                <c:pt idx="2188">
                  <c:v>0.69565131944444447</c:v>
                </c:pt>
                <c:pt idx="2189">
                  <c:v>0.69565364583333322</c:v>
                </c:pt>
                <c:pt idx="2190">
                  <c:v>0.69565364583333322</c:v>
                </c:pt>
                <c:pt idx="2191">
                  <c:v>0.69565456018518512</c:v>
                </c:pt>
                <c:pt idx="2192">
                  <c:v>0.69565461805555551</c:v>
                </c:pt>
                <c:pt idx="2193">
                  <c:v>0.69565596064814816</c:v>
                </c:pt>
                <c:pt idx="2194">
                  <c:v>0.6956559722222222</c:v>
                </c:pt>
                <c:pt idx="2195">
                  <c:v>0.69565715277777773</c:v>
                </c:pt>
                <c:pt idx="2196">
                  <c:v>0.69566157407407403</c:v>
                </c:pt>
                <c:pt idx="2197">
                  <c:v>0.69566157407407403</c:v>
                </c:pt>
                <c:pt idx="2198">
                  <c:v>0.69567280092592598</c:v>
                </c:pt>
                <c:pt idx="2199">
                  <c:v>0.69568466435185183</c:v>
                </c:pt>
                <c:pt idx="2200">
                  <c:v>0.69569163194444439</c:v>
                </c:pt>
                <c:pt idx="2201">
                  <c:v>0.69569145833333323</c:v>
                </c:pt>
                <c:pt idx="2202">
                  <c:v>0.69569187500000007</c:v>
                </c:pt>
                <c:pt idx="2203">
                  <c:v>0.69569628472222222</c:v>
                </c:pt>
                <c:pt idx="2204">
                  <c:v>0.69569694444444441</c:v>
                </c:pt>
                <c:pt idx="2205">
                  <c:v>0.69569628472222222</c:v>
                </c:pt>
                <c:pt idx="2206">
                  <c:v>0.69569739583333334</c:v>
                </c:pt>
                <c:pt idx="2207">
                  <c:v>0.69570927083333334</c:v>
                </c:pt>
                <c:pt idx="2208">
                  <c:v>0.69572094907407411</c:v>
                </c:pt>
                <c:pt idx="2209">
                  <c:v>0.69572635416666673</c:v>
                </c:pt>
                <c:pt idx="2210">
                  <c:v>0.69572799768518523</c:v>
                </c:pt>
                <c:pt idx="2211">
                  <c:v>0.69572810185185185</c:v>
                </c:pt>
                <c:pt idx="2212">
                  <c:v>0.69573251157407412</c:v>
                </c:pt>
                <c:pt idx="2213">
                  <c:v>0.69573251157407412</c:v>
                </c:pt>
                <c:pt idx="2214">
                  <c:v>0.69573354166666668</c:v>
                </c:pt>
                <c:pt idx="2215">
                  <c:v>0.69574541666666667</c:v>
                </c:pt>
                <c:pt idx="2216">
                  <c:v>0.69575383101851862</c:v>
                </c:pt>
                <c:pt idx="2217">
                  <c:v>0.69575388888888889</c:v>
                </c:pt>
                <c:pt idx="2218">
                  <c:v>0.69575751157407406</c:v>
                </c:pt>
                <c:pt idx="2219">
                  <c:v>0.69576107638888895</c:v>
                </c:pt>
                <c:pt idx="2220">
                  <c:v>0.69576131944444441</c:v>
                </c:pt>
                <c:pt idx="2221">
                  <c:v>0.69576574074074082</c:v>
                </c:pt>
                <c:pt idx="2222">
                  <c:v>0.69576574074074082</c:v>
                </c:pt>
                <c:pt idx="2223">
                  <c:v>0.69576991898148144</c:v>
                </c:pt>
                <c:pt idx="2224">
                  <c:v>0.69577020833333336</c:v>
                </c:pt>
                <c:pt idx="2225">
                  <c:v>0.69577133101851851</c:v>
                </c:pt>
                <c:pt idx="2226">
                  <c:v>0.6957713888888889</c:v>
                </c:pt>
                <c:pt idx="2227">
                  <c:v>0.6957713888888889</c:v>
                </c:pt>
                <c:pt idx="2228">
                  <c:v>0.69577371527777776</c:v>
                </c:pt>
                <c:pt idx="2229">
                  <c:v>0.6957737268518519</c:v>
                </c:pt>
                <c:pt idx="2230">
                  <c:v>0.69577604166666662</c:v>
                </c:pt>
                <c:pt idx="2231">
                  <c:v>0.69577605324074077</c:v>
                </c:pt>
                <c:pt idx="2232">
                  <c:v>0.6957783680555556</c:v>
                </c:pt>
                <c:pt idx="2233">
                  <c:v>0.69577837962962963</c:v>
                </c:pt>
                <c:pt idx="2234">
                  <c:v>0.69578858796296295</c:v>
                </c:pt>
                <c:pt idx="2235">
                  <c:v>0.69578864583333333</c:v>
                </c:pt>
                <c:pt idx="2236">
                  <c:v>0.6957942592592592</c:v>
                </c:pt>
                <c:pt idx="2237">
                  <c:v>0.69579579861111107</c:v>
                </c:pt>
                <c:pt idx="2238">
                  <c:v>0.69579605324074079</c:v>
                </c:pt>
                <c:pt idx="2239">
                  <c:v>0.69580046296296294</c:v>
                </c:pt>
                <c:pt idx="2240">
                  <c:v>0.69580046296296294</c:v>
                </c:pt>
                <c:pt idx="2241">
                  <c:v>0.69580667824074072</c:v>
                </c:pt>
                <c:pt idx="2242">
                  <c:v>0.69581855324074071</c:v>
                </c:pt>
                <c:pt idx="2243">
                  <c:v>0.69582533564814808</c:v>
                </c:pt>
                <c:pt idx="2244">
                  <c:v>0.69582539351851846</c:v>
                </c:pt>
                <c:pt idx="2245">
                  <c:v>0.69583063657407418</c:v>
                </c:pt>
                <c:pt idx="2246">
                  <c:v>0.6958307060185186</c:v>
                </c:pt>
                <c:pt idx="2247">
                  <c:v>0.69583094907407406</c:v>
                </c:pt>
                <c:pt idx="2248">
                  <c:v>0.69583535879629632</c:v>
                </c:pt>
                <c:pt idx="2249">
                  <c:v>0.69583535879629632</c:v>
                </c:pt>
                <c:pt idx="2250">
                  <c:v>0.69584331018518519</c:v>
                </c:pt>
                <c:pt idx="2251">
                  <c:v>0.69585498842592586</c:v>
                </c:pt>
                <c:pt idx="2252">
                  <c:v>0.69586524305555553</c:v>
                </c:pt>
                <c:pt idx="2253">
                  <c:v>0.6958617939814814</c:v>
                </c:pt>
                <c:pt idx="2254">
                  <c:v>0.6958618518518519</c:v>
                </c:pt>
                <c:pt idx="2255">
                  <c:v>0.69586548611111121</c:v>
                </c:pt>
                <c:pt idx="2256">
                  <c:v>0.69586743055555556</c:v>
                </c:pt>
                <c:pt idx="2257">
                  <c:v>0.6958699074074074</c:v>
                </c:pt>
                <c:pt idx="2258">
                  <c:v>0.6958699074074074</c:v>
                </c:pt>
                <c:pt idx="2259">
                  <c:v>0.69587969907407399</c:v>
                </c:pt>
                <c:pt idx="2260">
                  <c:v>0.69589156249999995</c:v>
                </c:pt>
                <c:pt idx="2261">
                  <c:v>0.69589165509259265</c:v>
                </c:pt>
                <c:pt idx="2262">
                  <c:v>0.69589269675925924</c:v>
                </c:pt>
                <c:pt idx="2263">
                  <c:v>0.69589996527777787</c:v>
                </c:pt>
                <c:pt idx="2264">
                  <c:v>0.6958927777777778</c:v>
                </c:pt>
                <c:pt idx="2265">
                  <c:v>0.6958927777777778</c:v>
                </c:pt>
                <c:pt idx="2266">
                  <c:v>0.69589510416666667</c:v>
                </c:pt>
                <c:pt idx="2267">
                  <c:v>0.6958951157407407</c:v>
                </c:pt>
                <c:pt idx="2268">
                  <c:v>0.69589743055555553</c:v>
                </c:pt>
                <c:pt idx="2269">
                  <c:v>0.69589744212962967</c:v>
                </c:pt>
                <c:pt idx="2270">
                  <c:v>0.6958983333333334</c:v>
                </c:pt>
                <c:pt idx="2271">
                  <c:v>0.69589839120370367</c:v>
                </c:pt>
                <c:pt idx="2272">
                  <c:v>0.69589975694444439</c:v>
                </c:pt>
                <c:pt idx="2273">
                  <c:v>0.69589976851851854</c:v>
                </c:pt>
                <c:pt idx="2274">
                  <c:v>0.69590021990740736</c:v>
                </c:pt>
                <c:pt idx="2275">
                  <c:v>0.69590462962962973</c:v>
                </c:pt>
                <c:pt idx="2276">
                  <c:v>0.69590462962962973</c:v>
                </c:pt>
                <c:pt idx="2277">
                  <c:v>0.69591659722222221</c:v>
                </c:pt>
                <c:pt idx="2278">
                  <c:v>0.69592846064814806</c:v>
                </c:pt>
                <c:pt idx="2279">
                  <c:v>0.69593468749999998</c:v>
                </c:pt>
                <c:pt idx="2280">
                  <c:v>0.69593524305555554</c:v>
                </c:pt>
                <c:pt idx="2281">
                  <c:v>0.69593534722222217</c:v>
                </c:pt>
                <c:pt idx="2282">
                  <c:v>0.69593976851851858</c:v>
                </c:pt>
                <c:pt idx="2283">
                  <c:v>0.69593976851851858</c:v>
                </c:pt>
                <c:pt idx="2284">
                  <c:v>0.69594103009259267</c:v>
                </c:pt>
                <c:pt idx="2285">
                  <c:v>0.69595289351851852</c:v>
                </c:pt>
                <c:pt idx="2286">
                  <c:v>0.69596135416666671</c:v>
                </c:pt>
                <c:pt idx="2287">
                  <c:v>0.69596141203703699</c:v>
                </c:pt>
                <c:pt idx="2288">
                  <c:v>0.69596498842592591</c:v>
                </c:pt>
                <c:pt idx="2289">
                  <c:v>0.69596940972222221</c:v>
                </c:pt>
                <c:pt idx="2290">
                  <c:v>0.69596968749999999</c:v>
                </c:pt>
                <c:pt idx="2291">
                  <c:v>0.69597409722222225</c:v>
                </c:pt>
                <c:pt idx="2292">
                  <c:v>0.69597409722222225</c:v>
                </c:pt>
                <c:pt idx="2293">
                  <c:v>0.69597738425925926</c:v>
                </c:pt>
                <c:pt idx="2294">
                  <c:v>0.69598924768518522</c:v>
                </c:pt>
                <c:pt idx="2295">
                  <c:v>0.69599609953703701</c:v>
                </c:pt>
                <c:pt idx="2296">
                  <c:v>0.6959961574074075</c:v>
                </c:pt>
                <c:pt idx="2297">
                  <c:v>0.69600135416666664</c:v>
                </c:pt>
                <c:pt idx="2298">
                  <c:v>0.69600413194444444</c:v>
                </c:pt>
                <c:pt idx="2299">
                  <c:v>0.6960043749999999</c:v>
                </c:pt>
                <c:pt idx="2300">
                  <c:v>0.69600878472222227</c:v>
                </c:pt>
                <c:pt idx="2301">
                  <c:v>0.69600878472222227</c:v>
                </c:pt>
                <c:pt idx="2302">
                  <c:v>0.69601395833333335</c:v>
                </c:pt>
                <c:pt idx="2303">
                  <c:v>0.69601406250000009</c:v>
                </c:pt>
                <c:pt idx="2304">
                  <c:v>0.69601510416666656</c:v>
                </c:pt>
                <c:pt idx="2305">
                  <c:v>0.69601516203703706</c:v>
                </c:pt>
                <c:pt idx="2306">
                  <c:v>0.6960151736111112</c:v>
                </c:pt>
                <c:pt idx="2307">
                  <c:v>0.69601747685185178</c:v>
                </c:pt>
                <c:pt idx="2308">
                  <c:v>0.69601748842592592</c:v>
                </c:pt>
                <c:pt idx="2309">
                  <c:v>0.69601980324074075</c:v>
                </c:pt>
                <c:pt idx="2310">
                  <c:v>0.69601981481481479</c:v>
                </c:pt>
                <c:pt idx="2311">
                  <c:v>0.69602212962962973</c:v>
                </c:pt>
                <c:pt idx="2312">
                  <c:v>0.69602214120370365</c:v>
                </c:pt>
                <c:pt idx="2313">
                  <c:v>0.69603240740740746</c:v>
                </c:pt>
                <c:pt idx="2314">
                  <c:v>0.69603246527777785</c:v>
                </c:pt>
                <c:pt idx="2315">
                  <c:v>0.69603805555555553</c:v>
                </c:pt>
                <c:pt idx="2316">
                  <c:v>0.6960388657407407</c:v>
                </c:pt>
                <c:pt idx="2317">
                  <c:v>0.69603910879629627</c:v>
                </c:pt>
                <c:pt idx="2318">
                  <c:v>0.69604351851851842</c:v>
                </c:pt>
                <c:pt idx="2319">
                  <c:v>0.69604351851851842</c:v>
                </c:pt>
                <c:pt idx="2320">
                  <c:v>0.69605045138888888</c:v>
                </c:pt>
                <c:pt idx="2321">
                  <c:v>0.69606233796296291</c:v>
                </c:pt>
                <c:pt idx="2322">
                  <c:v>0.69607357638888889</c:v>
                </c:pt>
                <c:pt idx="2323">
                  <c:v>0.69606912037037028</c:v>
                </c:pt>
                <c:pt idx="2324">
                  <c:v>0.69606917824074077</c:v>
                </c:pt>
                <c:pt idx="2325">
                  <c:v>0.69607381944444446</c:v>
                </c:pt>
                <c:pt idx="2326">
                  <c:v>0.69607458333333339</c:v>
                </c:pt>
                <c:pt idx="2327">
                  <c:v>0.69607822916666662</c:v>
                </c:pt>
                <c:pt idx="2328">
                  <c:v>0.69607822916666662</c:v>
                </c:pt>
                <c:pt idx="2329">
                  <c:v>0.6960870949074075</c:v>
                </c:pt>
                <c:pt idx="2330">
                  <c:v>0.69609877314814816</c:v>
                </c:pt>
                <c:pt idx="2331">
                  <c:v>0.69610829861111112</c:v>
                </c:pt>
                <c:pt idx="2332">
                  <c:v>0.69610557870370371</c:v>
                </c:pt>
                <c:pt idx="2333">
                  <c:v>0.69610563657407409</c:v>
                </c:pt>
                <c:pt idx="2334">
                  <c:v>0.69610855324074083</c:v>
                </c:pt>
                <c:pt idx="2335">
                  <c:v>0.69611104166666671</c:v>
                </c:pt>
                <c:pt idx="2336">
                  <c:v>0.69611296296296299</c:v>
                </c:pt>
                <c:pt idx="2337">
                  <c:v>0.69611296296296299</c:v>
                </c:pt>
                <c:pt idx="2338">
                  <c:v>0.69612327546296304</c:v>
                </c:pt>
                <c:pt idx="2339">
                  <c:v>0.69613513888888889</c:v>
                </c:pt>
                <c:pt idx="2340">
                  <c:v>0.69613526620370381</c:v>
                </c:pt>
                <c:pt idx="2341">
                  <c:v>0.69613630787037029</c:v>
                </c:pt>
                <c:pt idx="2342">
                  <c:v>0.69614302083333335</c:v>
                </c:pt>
                <c:pt idx="2343">
                  <c:v>0.69613636574074078</c:v>
                </c:pt>
                <c:pt idx="2344">
                  <c:v>0.6961363773148147</c:v>
                </c:pt>
                <c:pt idx="2345">
                  <c:v>0.6961386805555555</c:v>
                </c:pt>
                <c:pt idx="2346">
                  <c:v>0.69613869212962964</c:v>
                </c:pt>
                <c:pt idx="2347">
                  <c:v>0.69614101851851851</c:v>
                </c:pt>
                <c:pt idx="2348">
                  <c:v>0.69614103009259265</c:v>
                </c:pt>
                <c:pt idx="2349">
                  <c:v>0.69614193287037029</c:v>
                </c:pt>
                <c:pt idx="2350">
                  <c:v>0.69614327546296295</c:v>
                </c:pt>
                <c:pt idx="2351">
                  <c:v>0.69614333333333323</c:v>
                </c:pt>
                <c:pt idx="2352">
                  <c:v>0.69614334490740737</c:v>
                </c:pt>
                <c:pt idx="2353">
                  <c:v>0.69614768518518522</c:v>
                </c:pt>
                <c:pt idx="2354">
                  <c:v>0.69614768518518522</c:v>
                </c:pt>
                <c:pt idx="2355">
                  <c:v>0.69616010416666674</c:v>
                </c:pt>
                <c:pt idx="2356">
                  <c:v>0.6961717824074074</c:v>
                </c:pt>
                <c:pt idx="2357">
                  <c:v>0.69617774305555546</c:v>
                </c:pt>
                <c:pt idx="2358">
                  <c:v>0.69617857638888891</c:v>
                </c:pt>
                <c:pt idx="2359">
                  <c:v>0.69617868055555554</c:v>
                </c:pt>
                <c:pt idx="2360">
                  <c:v>0.69618310185185184</c:v>
                </c:pt>
                <c:pt idx="2361">
                  <c:v>0.69618310185185184</c:v>
                </c:pt>
                <c:pt idx="2362">
                  <c:v>0.69618435185185179</c:v>
                </c:pt>
                <c:pt idx="2363">
                  <c:v>0.69619621527777775</c:v>
                </c:pt>
                <c:pt idx="2364">
                  <c:v>0.69620442129629634</c:v>
                </c:pt>
                <c:pt idx="2365">
                  <c:v>0.69620447916666661</c:v>
                </c:pt>
                <c:pt idx="2366">
                  <c:v>0.69620832175925929</c:v>
                </c:pt>
                <c:pt idx="2367">
                  <c:v>0.6962124652777778</c:v>
                </c:pt>
                <c:pt idx="2368">
                  <c:v>0.69621270833333337</c:v>
                </c:pt>
                <c:pt idx="2369">
                  <c:v>0.69621711805555553</c:v>
                </c:pt>
                <c:pt idx="2370">
                  <c:v>0.69621711805555553</c:v>
                </c:pt>
                <c:pt idx="2371">
                  <c:v>0.69622092592592599</c:v>
                </c:pt>
                <c:pt idx="2372">
                  <c:v>0.69623260416666666</c:v>
                </c:pt>
                <c:pt idx="2373">
                  <c:v>0.69623938657407403</c:v>
                </c:pt>
                <c:pt idx="2374">
                  <c:v>0.69623944444444452</c:v>
                </c:pt>
                <c:pt idx="2375">
                  <c:v>0.69624468750000001</c:v>
                </c:pt>
                <c:pt idx="2376">
                  <c:v>0.69624719907407406</c:v>
                </c:pt>
                <c:pt idx="2377">
                  <c:v>0.6962474305555556</c:v>
                </c:pt>
                <c:pt idx="2378">
                  <c:v>0.6962518518518519</c:v>
                </c:pt>
                <c:pt idx="2379">
                  <c:v>0.6962518518518519</c:v>
                </c:pt>
                <c:pt idx="2380">
                  <c:v>0.69625710648148154</c:v>
                </c:pt>
                <c:pt idx="2381">
                  <c:v>0.6962573842592592</c:v>
                </c:pt>
                <c:pt idx="2382">
                  <c:v>0.69625844907407408</c:v>
                </c:pt>
                <c:pt idx="2383">
                  <c:v>0.69625850694444447</c:v>
                </c:pt>
                <c:pt idx="2384">
                  <c:v>0.6962585185185185</c:v>
                </c:pt>
                <c:pt idx="2385">
                  <c:v>0.69626084490740736</c:v>
                </c:pt>
                <c:pt idx="2386">
                  <c:v>0.6962608564814815</c:v>
                </c:pt>
                <c:pt idx="2387">
                  <c:v>0.69626315972222219</c:v>
                </c:pt>
                <c:pt idx="2388">
                  <c:v>0.69626315972222219</c:v>
                </c:pt>
                <c:pt idx="2389">
                  <c:v>0.69626548611111116</c:v>
                </c:pt>
                <c:pt idx="2390">
                  <c:v>0.69626549768518509</c:v>
                </c:pt>
                <c:pt idx="2391">
                  <c:v>0.6962757638888889</c:v>
                </c:pt>
                <c:pt idx="2392">
                  <c:v>0.69627582175925928</c:v>
                </c:pt>
                <c:pt idx="2393">
                  <c:v>0.69628137731481488</c:v>
                </c:pt>
                <c:pt idx="2394">
                  <c:v>0.69628190972222226</c:v>
                </c:pt>
                <c:pt idx="2395">
                  <c:v>0.69628215277777772</c:v>
                </c:pt>
                <c:pt idx="2396">
                  <c:v>0.69628656249999998</c:v>
                </c:pt>
                <c:pt idx="2397">
                  <c:v>0.69628656249999998</c:v>
                </c:pt>
                <c:pt idx="2398">
                  <c:v>0.69629379629629629</c:v>
                </c:pt>
                <c:pt idx="2399">
                  <c:v>0.69630565972222225</c:v>
                </c:pt>
                <c:pt idx="2400">
                  <c:v>0.69631663194444438</c:v>
                </c:pt>
                <c:pt idx="2401">
                  <c:v>0.69631245370370376</c:v>
                </c:pt>
                <c:pt idx="2402">
                  <c:v>0.69631251157407403</c:v>
                </c:pt>
                <c:pt idx="2403">
                  <c:v>0.69631687499999995</c:v>
                </c:pt>
                <c:pt idx="2404">
                  <c:v>0.69631793981481482</c:v>
                </c:pt>
                <c:pt idx="2405">
                  <c:v>0.69632128472222232</c:v>
                </c:pt>
                <c:pt idx="2406">
                  <c:v>0.69632128472222232</c:v>
                </c:pt>
                <c:pt idx="2407">
                  <c:v>0.69633018518518519</c:v>
                </c:pt>
                <c:pt idx="2408">
                  <c:v>0.69634207175925933</c:v>
                </c:pt>
                <c:pt idx="2409">
                  <c:v>0.6963513541666666</c:v>
                </c:pt>
                <c:pt idx="2410">
                  <c:v>0.6963488541666667</c:v>
                </c:pt>
                <c:pt idx="2411">
                  <c:v>0.69634891203703697</c:v>
                </c:pt>
                <c:pt idx="2412">
                  <c:v>0.69635160879629632</c:v>
                </c:pt>
                <c:pt idx="2413">
                  <c:v>0.69635430555555555</c:v>
                </c:pt>
                <c:pt idx="2414">
                  <c:v>0.69635601851851847</c:v>
                </c:pt>
                <c:pt idx="2415">
                  <c:v>0.69635601851851847</c:v>
                </c:pt>
                <c:pt idx="2416">
                  <c:v>0.69636675925925928</c:v>
                </c:pt>
                <c:pt idx="2417">
                  <c:v>0.69637843749999995</c:v>
                </c:pt>
                <c:pt idx="2418">
                  <c:v>0.69637853009259265</c:v>
                </c:pt>
                <c:pt idx="2419">
                  <c:v>0.69637959490740731</c:v>
                </c:pt>
                <c:pt idx="2420">
                  <c:v>0.69638607638888894</c:v>
                </c:pt>
                <c:pt idx="2421">
                  <c:v>0.69637966435185195</c:v>
                </c:pt>
                <c:pt idx="2422">
                  <c:v>0.69637967592592587</c:v>
                </c:pt>
                <c:pt idx="2423">
                  <c:v>0.69638197916666666</c:v>
                </c:pt>
                <c:pt idx="2424">
                  <c:v>0.6963819907407407</c:v>
                </c:pt>
                <c:pt idx="2425">
                  <c:v>0.69638430555555553</c:v>
                </c:pt>
                <c:pt idx="2426">
                  <c:v>0.69638430555555553</c:v>
                </c:pt>
                <c:pt idx="2427">
                  <c:v>0.69638523148148146</c:v>
                </c:pt>
                <c:pt idx="2428">
                  <c:v>0.69638631944444451</c:v>
                </c:pt>
                <c:pt idx="2429">
                  <c:v>0.69638662037037047</c:v>
                </c:pt>
                <c:pt idx="2430">
                  <c:v>0.69638663194444439</c:v>
                </c:pt>
                <c:pt idx="2431">
                  <c:v>0.69639072916666667</c:v>
                </c:pt>
                <c:pt idx="2432">
                  <c:v>0.69639072916666667</c:v>
                </c:pt>
                <c:pt idx="2433">
                  <c:v>0.69640325231481481</c:v>
                </c:pt>
                <c:pt idx="2434">
                  <c:v>0.69641493055555559</c:v>
                </c:pt>
                <c:pt idx="2435">
                  <c:v>0.69642079861111117</c:v>
                </c:pt>
                <c:pt idx="2436">
                  <c:v>0.69642168981481489</c:v>
                </c:pt>
                <c:pt idx="2437">
                  <c:v>0.69642179398148141</c:v>
                </c:pt>
                <c:pt idx="2438">
                  <c:v>0.6964262152777777</c:v>
                </c:pt>
                <c:pt idx="2439">
                  <c:v>0.6964262152777777</c:v>
                </c:pt>
                <c:pt idx="2440">
                  <c:v>0.69642751157407412</c:v>
                </c:pt>
                <c:pt idx="2441">
                  <c:v>0.69643937500000008</c:v>
                </c:pt>
                <c:pt idx="2442">
                  <c:v>0.69644753472222221</c:v>
                </c:pt>
                <c:pt idx="2443">
                  <c:v>0.69644759259259248</c:v>
                </c:pt>
                <c:pt idx="2444">
                  <c:v>0.69645146990740736</c:v>
                </c:pt>
                <c:pt idx="2445">
                  <c:v>0.69645552083333329</c:v>
                </c:pt>
                <c:pt idx="2446">
                  <c:v>0.696455775462963</c:v>
                </c:pt>
                <c:pt idx="2447">
                  <c:v>0.69646018518518515</c:v>
                </c:pt>
                <c:pt idx="2448">
                  <c:v>0.69646018518518515</c:v>
                </c:pt>
                <c:pt idx="2449">
                  <c:v>0.69646386574074082</c:v>
                </c:pt>
                <c:pt idx="2450">
                  <c:v>0.6964757407407407</c:v>
                </c:pt>
                <c:pt idx="2451">
                  <c:v>0.69648254629629625</c:v>
                </c:pt>
                <c:pt idx="2452">
                  <c:v>0.69648260416666663</c:v>
                </c:pt>
                <c:pt idx="2453">
                  <c:v>0.69648785879629627</c:v>
                </c:pt>
                <c:pt idx="2454">
                  <c:v>0.69649024305555551</c:v>
                </c:pt>
                <c:pt idx="2455">
                  <c:v>0.69649049768518523</c:v>
                </c:pt>
                <c:pt idx="2456">
                  <c:v>0.69649490740740738</c:v>
                </c:pt>
                <c:pt idx="2457">
                  <c:v>0.69649490740740738</c:v>
                </c:pt>
                <c:pt idx="2458">
                  <c:v>0.69650045138888883</c:v>
                </c:pt>
                <c:pt idx="2459">
                  <c:v>0.69650055555555557</c:v>
                </c:pt>
                <c:pt idx="2460">
                  <c:v>0.69650153935185177</c:v>
                </c:pt>
                <c:pt idx="2461">
                  <c:v>0.69650160879629619</c:v>
                </c:pt>
                <c:pt idx="2462">
                  <c:v>0.69650162037037033</c:v>
                </c:pt>
                <c:pt idx="2463">
                  <c:v>0.69650392361111113</c:v>
                </c:pt>
                <c:pt idx="2464">
                  <c:v>0.69650393518518516</c:v>
                </c:pt>
                <c:pt idx="2465">
                  <c:v>0.69650623842592596</c:v>
                </c:pt>
                <c:pt idx="2466">
                  <c:v>0.69650624999999999</c:v>
                </c:pt>
                <c:pt idx="2467">
                  <c:v>0.69650856481481471</c:v>
                </c:pt>
                <c:pt idx="2468">
                  <c:v>0.69650857638888886</c:v>
                </c:pt>
                <c:pt idx="2469">
                  <c:v>0.69651890046296294</c:v>
                </c:pt>
                <c:pt idx="2470">
                  <c:v>0.69651895833333333</c:v>
                </c:pt>
                <c:pt idx="2471">
                  <c:v>0.6965244791666666</c:v>
                </c:pt>
                <c:pt idx="2472">
                  <c:v>0.69652496527777785</c:v>
                </c:pt>
                <c:pt idx="2473">
                  <c:v>0.69652521990740734</c:v>
                </c:pt>
                <c:pt idx="2474">
                  <c:v>0.69652962962962961</c:v>
                </c:pt>
                <c:pt idx="2475">
                  <c:v>0.69652962962962961</c:v>
                </c:pt>
                <c:pt idx="2476">
                  <c:v>0.69653687500000006</c:v>
                </c:pt>
                <c:pt idx="2477">
                  <c:v>0.69654876157407408</c:v>
                </c:pt>
                <c:pt idx="2478">
                  <c:v>0.696559699074074</c:v>
                </c:pt>
                <c:pt idx="2479">
                  <c:v>0.69655554398148156</c:v>
                </c:pt>
                <c:pt idx="2480">
                  <c:v>0.69655560185185184</c:v>
                </c:pt>
                <c:pt idx="2481">
                  <c:v>0.69655994212962957</c:v>
                </c:pt>
                <c:pt idx="2482">
                  <c:v>0.69656100694444445</c:v>
                </c:pt>
                <c:pt idx="2483">
                  <c:v>0.69656435185185195</c:v>
                </c:pt>
                <c:pt idx="2484">
                  <c:v>0.69656435185185195</c:v>
                </c:pt>
                <c:pt idx="2485">
                  <c:v>0.69657326388888885</c:v>
                </c:pt>
                <c:pt idx="2486">
                  <c:v>0.69658512731481481</c:v>
                </c:pt>
                <c:pt idx="2487">
                  <c:v>0.6965944097222222</c:v>
                </c:pt>
                <c:pt idx="2488">
                  <c:v>0.69659193287037036</c:v>
                </c:pt>
                <c:pt idx="2489">
                  <c:v>0.69659199074074074</c:v>
                </c:pt>
                <c:pt idx="2490">
                  <c:v>0.69659465277777777</c:v>
                </c:pt>
                <c:pt idx="2491">
                  <c:v>0.69659739583333335</c:v>
                </c:pt>
                <c:pt idx="2492">
                  <c:v>0.69659906249999992</c:v>
                </c:pt>
                <c:pt idx="2493">
                  <c:v>0.69659906249999992</c:v>
                </c:pt>
                <c:pt idx="2494">
                  <c:v>0.69660982638888891</c:v>
                </c:pt>
                <c:pt idx="2495">
                  <c:v>0.69662150462962957</c:v>
                </c:pt>
                <c:pt idx="2496">
                  <c:v>0.69662162037037045</c:v>
                </c:pt>
                <c:pt idx="2497">
                  <c:v>0.69662266203703693</c:v>
                </c:pt>
                <c:pt idx="2498">
                  <c:v>0.69662914351851857</c:v>
                </c:pt>
                <c:pt idx="2499">
                  <c:v>0.69662273148148157</c:v>
                </c:pt>
                <c:pt idx="2500">
                  <c:v>0.69662273148148157</c:v>
                </c:pt>
                <c:pt idx="2501">
                  <c:v>0.69662504629629629</c:v>
                </c:pt>
                <c:pt idx="2502">
                  <c:v>0.69662505787037032</c:v>
                </c:pt>
                <c:pt idx="2503">
                  <c:v>0.69662736111111112</c:v>
                </c:pt>
                <c:pt idx="2504">
                  <c:v>0.69662737268518515</c:v>
                </c:pt>
                <c:pt idx="2505">
                  <c:v>0.69662828703703694</c:v>
                </c:pt>
                <c:pt idx="2506">
                  <c:v>0.696629375</c:v>
                </c:pt>
                <c:pt idx="2507">
                  <c:v>0.69662968750000009</c:v>
                </c:pt>
                <c:pt idx="2508">
                  <c:v>0.69662969907407402</c:v>
                </c:pt>
                <c:pt idx="2509">
                  <c:v>0.69663379629629629</c:v>
                </c:pt>
                <c:pt idx="2510">
                  <c:v>0.69663379629629629</c:v>
                </c:pt>
                <c:pt idx="2511">
                  <c:v>0.69664628472222223</c:v>
                </c:pt>
                <c:pt idx="2512">
                  <c:v>0.69665817129629637</c:v>
                </c:pt>
                <c:pt idx="2513">
                  <c:v>0.6966638657407408</c:v>
                </c:pt>
                <c:pt idx="2514">
                  <c:v>0.69666495370370374</c:v>
                </c:pt>
                <c:pt idx="2515">
                  <c:v>0.69666505787037047</c:v>
                </c:pt>
                <c:pt idx="2516">
                  <c:v>0.69666947916666666</c:v>
                </c:pt>
                <c:pt idx="2517">
                  <c:v>0.69666947916666666</c:v>
                </c:pt>
                <c:pt idx="2518">
                  <c:v>0.69667093749999998</c:v>
                </c:pt>
                <c:pt idx="2519">
                  <c:v>0.69668261574074075</c:v>
                </c:pt>
                <c:pt idx="2520">
                  <c:v>0.69669079861111116</c:v>
                </c:pt>
                <c:pt idx="2521">
                  <c:v>0.69669085648148155</c:v>
                </c:pt>
                <c:pt idx="2522">
                  <c:v>0.69669472222222228</c:v>
                </c:pt>
                <c:pt idx="2523">
                  <c:v>0.69669857638888899</c:v>
                </c:pt>
                <c:pt idx="2524">
                  <c:v>0.69669881944444445</c:v>
                </c:pt>
                <c:pt idx="2525">
                  <c:v>0.69670322916666672</c:v>
                </c:pt>
                <c:pt idx="2526">
                  <c:v>0.69670322916666672</c:v>
                </c:pt>
                <c:pt idx="2527">
                  <c:v>0.69670737268518523</c:v>
                </c:pt>
                <c:pt idx="2528">
                  <c:v>0.69671906250000004</c:v>
                </c:pt>
                <c:pt idx="2529">
                  <c:v>0.69672577546296299</c:v>
                </c:pt>
                <c:pt idx="2530">
                  <c:v>0.69672583333333327</c:v>
                </c:pt>
                <c:pt idx="2531">
                  <c:v>0.69673114583333329</c:v>
                </c:pt>
                <c:pt idx="2532">
                  <c:v>0.69673329861111111</c:v>
                </c:pt>
                <c:pt idx="2533">
                  <c:v>0.69673355324074071</c:v>
                </c:pt>
                <c:pt idx="2534">
                  <c:v>0.69673796296296298</c:v>
                </c:pt>
                <c:pt idx="2535">
                  <c:v>0.69673796296296298</c:v>
                </c:pt>
                <c:pt idx="2536">
                  <c:v>0.69674356481481492</c:v>
                </c:pt>
                <c:pt idx="2537">
                  <c:v>0.69674384259259259</c:v>
                </c:pt>
                <c:pt idx="2538">
                  <c:v>0.69674490740740735</c:v>
                </c:pt>
                <c:pt idx="2539">
                  <c:v>0.69674496527777785</c:v>
                </c:pt>
                <c:pt idx="2540">
                  <c:v>0.69674497685185177</c:v>
                </c:pt>
                <c:pt idx="2541">
                  <c:v>0.6967472916666666</c:v>
                </c:pt>
                <c:pt idx="2542">
                  <c:v>0.69674730324074075</c:v>
                </c:pt>
                <c:pt idx="2543">
                  <c:v>0.69674961805555558</c:v>
                </c:pt>
                <c:pt idx="2544">
                  <c:v>0.69674962962962972</c:v>
                </c:pt>
                <c:pt idx="2545">
                  <c:v>0.69675193287037029</c:v>
                </c:pt>
                <c:pt idx="2546">
                  <c:v>0.69675194444444444</c:v>
                </c:pt>
                <c:pt idx="2547">
                  <c:v>0.69676223379629632</c:v>
                </c:pt>
                <c:pt idx="2548">
                  <c:v>0.69676229166666659</c:v>
                </c:pt>
                <c:pt idx="2549">
                  <c:v>0.69676782407407412</c:v>
                </c:pt>
                <c:pt idx="2550">
                  <c:v>0.69676802083333333</c:v>
                </c:pt>
                <c:pt idx="2551">
                  <c:v>0.69676827546296305</c:v>
                </c:pt>
                <c:pt idx="2552">
                  <c:v>0.6967726851851852</c:v>
                </c:pt>
                <c:pt idx="2553">
                  <c:v>0.6967726851851852</c:v>
                </c:pt>
                <c:pt idx="2554">
                  <c:v>0.69678023148148149</c:v>
                </c:pt>
                <c:pt idx="2555">
                  <c:v>0.69679210648148138</c:v>
                </c:pt>
                <c:pt idx="2556">
                  <c:v>0.69680274305555556</c:v>
                </c:pt>
                <c:pt idx="2557">
                  <c:v>0.696798900462963</c:v>
                </c:pt>
                <c:pt idx="2558">
                  <c:v>0.69679895833333338</c:v>
                </c:pt>
                <c:pt idx="2559">
                  <c:v>0.69680298611111102</c:v>
                </c:pt>
                <c:pt idx="2560">
                  <c:v>0.696804363425926</c:v>
                </c:pt>
                <c:pt idx="2561">
                  <c:v>0.6968073958333334</c:v>
                </c:pt>
                <c:pt idx="2562">
                  <c:v>0.6968073958333334</c:v>
                </c:pt>
                <c:pt idx="2563">
                  <c:v>0.69681660879629626</c:v>
                </c:pt>
                <c:pt idx="2564">
                  <c:v>0.69682847222222222</c:v>
                </c:pt>
                <c:pt idx="2565">
                  <c:v>0.69683746527777768</c:v>
                </c:pt>
                <c:pt idx="2566">
                  <c:v>0.69683526620370373</c:v>
                </c:pt>
                <c:pt idx="2567">
                  <c:v>0.696835324074074</c:v>
                </c:pt>
                <c:pt idx="2568">
                  <c:v>0.69683770833333336</c:v>
                </c:pt>
                <c:pt idx="2569">
                  <c:v>0.69684074074074076</c:v>
                </c:pt>
                <c:pt idx="2570">
                  <c:v>0.69684211805555563</c:v>
                </c:pt>
                <c:pt idx="2571">
                  <c:v>0.69684211805555563</c:v>
                </c:pt>
                <c:pt idx="2572">
                  <c:v>0.69685318287037035</c:v>
                </c:pt>
                <c:pt idx="2573">
                  <c:v>0.69686486111111112</c:v>
                </c:pt>
                <c:pt idx="2574">
                  <c:v>0.69686496527777775</c:v>
                </c:pt>
                <c:pt idx="2575">
                  <c:v>0.69686603009259251</c:v>
                </c:pt>
                <c:pt idx="2576">
                  <c:v>0.69687218750000002</c:v>
                </c:pt>
                <c:pt idx="2577">
                  <c:v>0.69686608796296301</c:v>
                </c:pt>
                <c:pt idx="2578">
                  <c:v>0.69686609953703693</c:v>
                </c:pt>
                <c:pt idx="2579">
                  <c:v>0.69686840277777773</c:v>
                </c:pt>
                <c:pt idx="2580">
                  <c:v>0.69686841435185187</c:v>
                </c:pt>
                <c:pt idx="2581">
                  <c:v>0.69687074074074074</c:v>
                </c:pt>
                <c:pt idx="2582">
                  <c:v>0.69687075231481488</c:v>
                </c:pt>
                <c:pt idx="2583">
                  <c:v>0.69687163194444446</c:v>
                </c:pt>
                <c:pt idx="2584">
                  <c:v>0.69687243055555559</c:v>
                </c:pt>
                <c:pt idx="2585">
                  <c:v>0.69687305555555545</c:v>
                </c:pt>
                <c:pt idx="2586">
                  <c:v>0.69687307870370374</c:v>
                </c:pt>
                <c:pt idx="2587">
                  <c:v>0.69687685185185189</c:v>
                </c:pt>
                <c:pt idx="2588">
                  <c:v>0.69687685185185189</c:v>
                </c:pt>
                <c:pt idx="2589">
                  <c:v>0.69688940972222213</c:v>
                </c:pt>
                <c:pt idx="2590">
                  <c:v>0.69690131944444433</c:v>
                </c:pt>
                <c:pt idx="2591">
                  <c:v>0.69690690972222225</c:v>
                </c:pt>
                <c:pt idx="2592">
                  <c:v>0.69690807870370364</c:v>
                </c:pt>
                <c:pt idx="2593">
                  <c:v>0.69690818287037037</c:v>
                </c:pt>
                <c:pt idx="2594">
                  <c:v>0.69691260416666667</c:v>
                </c:pt>
                <c:pt idx="2595">
                  <c:v>0.69691260416666667</c:v>
                </c:pt>
                <c:pt idx="2596">
                  <c:v>0.69691388888888894</c:v>
                </c:pt>
                <c:pt idx="2597">
                  <c:v>0.69692576388888883</c:v>
                </c:pt>
                <c:pt idx="2598">
                  <c:v>0.69693391203703703</c:v>
                </c:pt>
                <c:pt idx="2599">
                  <c:v>0.69693396990740741</c:v>
                </c:pt>
                <c:pt idx="2600">
                  <c:v>0.6969378472222223</c:v>
                </c:pt>
                <c:pt idx="2601">
                  <c:v>0.69694163194444447</c:v>
                </c:pt>
                <c:pt idx="2602">
                  <c:v>0.69694187499999993</c:v>
                </c:pt>
                <c:pt idx="2603">
                  <c:v>0.6969462847222222</c:v>
                </c:pt>
                <c:pt idx="2604">
                  <c:v>0.6969462847222222</c:v>
                </c:pt>
                <c:pt idx="2605">
                  <c:v>0.69695045138888878</c:v>
                </c:pt>
                <c:pt idx="2606">
                  <c:v>0.69696214120370381</c:v>
                </c:pt>
                <c:pt idx="2607">
                  <c:v>0.69696893518518521</c:v>
                </c:pt>
                <c:pt idx="2608">
                  <c:v>0.6969689930555556</c:v>
                </c:pt>
                <c:pt idx="2609">
                  <c:v>0.69697425925925927</c:v>
                </c:pt>
                <c:pt idx="2610">
                  <c:v>0.69697635416666659</c:v>
                </c:pt>
                <c:pt idx="2611">
                  <c:v>0.69697659722222216</c:v>
                </c:pt>
                <c:pt idx="2612">
                  <c:v>0.69698100694444454</c:v>
                </c:pt>
                <c:pt idx="2613">
                  <c:v>0.69698100694444454</c:v>
                </c:pt>
                <c:pt idx="2614">
                  <c:v>0.69698667824074079</c:v>
                </c:pt>
                <c:pt idx="2615">
                  <c:v>0.69698695601851846</c:v>
                </c:pt>
                <c:pt idx="2616">
                  <c:v>0.69698799768518516</c:v>
                </c:pt>
                <c:pt idx="2617">
                  <c:v>0.69698806712962957</c:v>
                </c:pt>
                <c:pt idx="2618">
                  <c:v>0.69698807870370372</c:v>
                </c:pt>
                <c:pt idx="2619">
                  <c:v>0.69699039351851855</c:v>
                </c:pt>
                <c:pt idx="2620">
                  <c:v>0.69699040509259269</c:v>
                </c:pt>
                <c:pt idx="2621">
                  <c:v>0.69699270833333327</c:v>
                </c:pt>
                <c:pt idx="2622">
                  <c:v>0.69699271990740741</c:v>
                </c:pt>
                <c:pt idx="2623">
                  <c:v>0.69699503472222224</c:v>
                </c:pt>
                <c:pt idx="2624">
                  <c:v>0.69699504629629627</c:v>
                </c:pt>
                <c:pt idx="2625">
                  <c:v>0.69700532407407412</c:v>
                </c:pt>
                <c:pt idx="2626">
                  <c:v>0.69700538194444439</c:v>
                </c:pt>
                <c:pt idx="2627">
                  <c:v>0.6970110069444444</c:v>
                </c:pt>
                <c:pt idx="2628">
                  <c:v>0.69701111111111114</c:v>
                </c:pt>
                <c:pt idx="2629">
                  <c:v>0.6970113541666666</c:v>
                </c:pt>
                <c:pt idx="2630">
                  <c:v>0.69701576388888886</c:v>
                </c:pt>
                <c:pt idx="2631">
                  <c:v>0.69701576388888886</c:v>
                </c:pt>
                <c:pt idx="2632">
                  <c:v>0.69702340277777786</c:v>
                </c:pt>
                <c:pt idx="2633">
                  <c:v>0.69703528935185188</c:v>
                </c:pt>
                <c:pt idx="2634">
                  <c:v>0.69704581018518519</c:v>
                </c:pt>
                <c:pt idx="2635">
                  <c:v>0.69704206018518511</c:v>
                </c:pt>
                <c:pt idx="2636">
                  <c:v>0.6970421180555556</c:v>
                </c:pt>
                <c:pt idx="2637">
                  <c:v>0.69704604166666673</c:v>
                </c:pt>
                <c:pt idx="2638">
                  <c:v>0.69704753472222214</c:v>
                </c:pt>
                <c:pt idx="2639">
                  <c:v>0.69705045138888888</c:v>
                </c:pt>
                <c:pt idx="2640">
                  <c:v>0.69705045138888888</c:v>
                </c:pt>
                <c:pt idx="2641">
                  <c:v>0.69705980324074079</c:v>
                </c:pt>
                <c:pt idx="2642">
                  <c:v>0.69707166666666665</c:v>
                </c:pt>
                <c:pt idx="2643">
                  <c:v>0.69708052083333338</c:v>
                </c:pt>
                <c:pt idx="2644">
                  <c:v>0.69707847222222219</c:v>
                </c:pt>
                <c:pt idx="2645">
                  <c:v>0.69707853009259269</c:v>
                </c:pt>
                <c:pt idx="2646">
                  <c:v>0.69708077546296299</c:v>
                </c:pt>
                <c:pt idx="2647">
                  <c:v>0.69708392361111116</c:v>
                </c:pt>
                <c:pt idx="2648">
                  <c:v>0.69708518518518525</c:v>
                </c:pt>
                <c:pt idx="2649">
                  <c:v>0.69708518518518525</c:v>
                </c:pt>
                <c:pt idx="2650">
                  <c:v>0.69709616898148141</c:v>
                </c:pt>
                <c:pt idx="2651">
                  <c:v>0.69710803240740737</c:v>
                </c:pt>
                <c:pt idx="2652">
                  <c:v>0.69710814814814814</c:v>
                </c:pt>
                <c:pt idx="2653">
                  <c:v>0.6971091782407407</c:v>
                </c:pt>
                <c:pt idx="2654">
                  <c:v>0.69711525462962964</c:v>
                </c:pt>
                <c:pt idx="2655">
                  <c:v>0.6971092361111112</c:v>
                </c:pt>
                <c:pt idx="2656">
                  <c:v>0.6971092361111112</c:v>
                </c:pt>
                <c:pt idx="2657">
                  <c:v>0.69711156249999995</c:v>
                </c:pt>
                <c:pt idx="2658">
                  <c:v>0.69711156249999995</c:v>
                </c:pt>
                <c:pt idx="2659">
                  <c:v>0.69711388888888892</c:v>
                </c:pt>
                <c:pt idx="2660">
                  <c:v>0.69711388888888892</c:v>
                </c:pt>
                <c:pt idx="2661">
                  <c:v>0.69711482638888889</c:v>
                </c:pt>
                <c:pt idx="2662">
                  <c:v>0.69711549768518521</c:v>
                </c:pt>
                <c:pt idx="2663">
                  <c:v>0.69711620370370364</c:v>
                </c:pt>
                <c:pt idx="2664">
                  <c:v>0.69711621527777778</c:v>
                </c:pt>
                <c:pt idx="2665">
                  <c:v>0.69711990740740737</c:v>
                </c:pt>
                <c:pt idx="2666">
                  <c:v>0.69711990740740737</c:v>
                </c:pt>
                <c:pt idx="2667">
                  <c:v>0.69713280092592589</c:v>
                </c:pt>
                <c:pt idx="2668">
                  <c:v>0.69714468749999992</c:v>
                </c:pt>
                <c:pt idx="2669">
                  <c:v>0.69714996527777773</c:v>
                </c:pt>
                <c:pt idx="2670">
                  <c:v>0.69715145833333336</c:v>
                </c:pt>
                <c:pt idx="2671">
                  <c:v>0.6971515625000001</c:v>
                </c:pt>
                <c:pt idx="2672">
                  <c:v>0.69715598379629629</c:v>
                </c:pt>
                <c:pt idx="2673">
                  <c:v>0.69715598379629629</c:v>
                </c:pt>
                <c:pt idx="2674">
                  <c:v>0.69715725694444453</c:v>
                </c:pt>
                <c:pt idx="2675">
                  <c:v>0.69716912037037038</c:v>
                </c:pt>
                <c:pt idx="2676">
                  <c:v>0.69717730324074079</c:v>
                </c:pt>
                <c:pt idx="2677">
                  <c:v>0.69717736111111117</c:v>
                </c:pt>
                <c:pt idx="2678">
                  <c:v>0.69718122685185191</c:v>
                </c:pt>
                <c:pt idx="2679">
                  <c:v>0.69718468750000007</c:v>
                </c:pt>
                <c:pt idx="2680">
                  <c:v>0.69718493055555564</c:v>
                </c:pt>
                <c:pt idx="2681">
                  <c:v>0.69718934027777779</c:v>
                </c:pt>
                <c:pt idx="2682">
                  <c:v>0.69718934027777779</c:v>
                </c:pt>
                <c:pt idx="2683">
                  <c:v>0.69719383101851851</c:v>
                </c:pt>
                <c:pt idx="2684">
                  <c:v>0.69720552083333331</c:v>
                </c:pt>
                <c:pt idx="2685">
                  <c:v>0.69721229166666665</c:v>
                </c:pt>
                <c:pt idx="2686">
                  <c:v>0.69721234953703703</c:v>
                </c:pt>
                <c:pt idx="2687">
                  <c:v>0.69721760416666667</c:v>
                </c:pt>
                <c:pt idx="2688">
                  <c:v>0.69721940972222229</c:v>
                </c:pt>
                <c:pt idx="2689">
                  <c:v>0.69721965277777775</c:v>
                </c:pt>
                <c:pt idx="2690">
                  <c:v>0.69722406250000002</c:v>
                </c:pt>
                <c:pt idx="2691">
                  <c:v>0.69722406250000002</c:v>
                </c:pt>
                <c:pt idx="2692">
                  <c:v>0.69723002314814808</c:v>
                </c:pt>
                <c:pt idx="2693">
                  <c:v>0.6972303125</c:v>
                </c:pt>
                <c:pt idx="2694">
                  <c:v>0.69723137731481488</c:v>
                </c:pt>
                <c:pt idx="2695">
                  <c:v>0.69723143518518516</c:v>
                </c:pt>
                <c:pt idx="2696">
                  <c:v>0.6972314467592593</c:v>
                </c:pt>
                <c:pt idx="2697">
                  <c:v>0.69723376157407413</c:v>
                </c:pt>
                <c:pt idx="2698">
                  <c:v>0.69723376157407413</c:v>
                </c:pt>
                <c:pt idx="2699">
                  <c:v>0.69723608796296299</c:v>
                </c:pt>
                <c:pt idx="2700">
                  <c:v>0.69723609953703702</c:v>
                </c:pt>
                <c:pt idx="2701">
                  <c:v>0.69723840277777782</c:v>
                </c:pt>
                <c:pt idx="2702">
                  <c:v>0.697238425925926</c:v>
                </c:pt>
                <c:pt idx="2703">
                  <c:v>0.6972486921296297</c:v>
                </c:pt>
                <c:pt idx="2704">
                  <c:v>0.69724874999999997</c:v>
                </c:pt>
                <c:pt idx="2705">
                  <c:v>0.69725430555555556</c:v>
                </c:pt>
                <c:pt idx="2706">
                  <c:v>0.69725435185185181</c:v>
                </c:pt>
                <c:pt idx="2707">
                  <c:v>0.69725459490740738</c:v>
                </c:pt>
                <c:pt idx="2708">
                  <c:v>0.69725901620370367</c:v>
                </c:pt>
                <c:pt idx="2709">
                  <c:v>0.69725901620370367</c:v>
                </c:pt>
                <c:pt idx="2710">
                  <c:v>0.6972667939814815</c:v>
                </c:pt>
                <c:pt idx="2711">
                  <c:v>0.69727865740740747</c:v>
                </c:pt>
                <c:pt idx="2712">
                  <c:v>0.69728885416666664</c:v>
                </c:pt>
                <c:pt idx="2713">
                  <c:v>0.69728547453703704</c:v>
                </c:pt>
                <c:pt idx="2714">
                  <c:v>0.69728552083333328</c:v>
                </c:pt>
                <c:pt idx="2715">
                  <c:v>0.69728909722222221</c:v>
                </c:pt>
                <c:pt idx="2716">
                  <c:v>0.6972909259259259</c:v>
                </c:pt>
                <c:pt idx="2717">
                  <c:v>0.69729350694444447</c:v>
                </c:pt>
                <c:pt idx="2718">
                  <c:v>0.69729350694444447</c:v>
                </c:pt>
                <c:pt idx="2719">
                  <c:v>0.69730335648148145</c:v>
                </c:pt>
                <c:pt idx="2720">
                  <c:v>0.69731503472222223</c:v>
                </c:pt>
                <c:pt idx="2721">
                  <c:v>0.69732357638888887</c:v>
                </c:pt>
                <c:pt idx="2722">
                  <c:v>0.69732181712962971</c:v>
                </c:pt>
                <c:pt idx="2723">
                  <c:v>0.69732188657407412</c:v>
                </c:pt>
                <c:pt idx="2724">
                  <c:v>0.69732383101851847</c:v>
                </c:pt>
                <c:pt idx="2725">
                  <c:v>0.69732730324074066</c:v>
                </c:pt>
                <c:pt idx="2726">
                  <c:v>0.69732824074074073</c:v>
                </c:pt>
                <c:pt idx="2727">
                  <c:v>0.69732824074074073</c:v>
                </c:pt>
                <c:pt idx="2728">
                  <c:v>0.69733981481481477</c:v>
                </c:pt>
                <c:pt idx="2729">
                  <c:v>0.69735149305555566</c:v>
                </c:pt>
                <c:pt idx="2730">
                  <c:v>0.69735159722222217</c:v>
                </c:pt>
                <c:pt idx="2731">
                  <c:v>0.69735263888888888</c:v>
                </c:pt>
                <c:pt idx="2732">
                  <c:v>0.6973582986111112</c:v>
                </c:pt>
                <c:pt idx="2733">
                  <c:v>0.69735271990740744</c:v>
                </c:pt>
                <c:pt idx="2734">
                  <c:v>0.69735273148148147</c:v>
                </c:pt>
                <c:pt idx="2735">
                  <c:v>0.69735504629629619</c:v>
                </c:pt>
                <c:pt idx="2736">
                  <c:v>0.69735505787037033</c:v>
                </c:pt>
                <c:pt idx="2737">
                  <c:v>0.69735737268518516</c:v>
                </c:pt>
                <c:pt idx="2738">
                  <c:v>0.69735737268518516</c:v>
                </c:pt>
                <c:pt idx="2739">
                  <c:v>0.6973582060185185</c:v>
                </c:pt>
                <c:pt idx="2740">
                  <c:v>0.69735854166666666</c:v>
                </c:pt>
                <c:pt idx="2741">
                  <c:v>0.69735968749999999</c:v>
                </c:pt>
                <c:pt idx="2742">
                  <c:v>0.69735969907407414</c:v>
                </c:pt>
                <c:pt idx="2743">
                  <c:v>0.69736296296296307</c:v>
                </c:pt>
                <c:pt idx="2744">
                  <c:v>0.69736296296296307</c:v>
                </c:pt>
                <c:pt idx="2745">
                  <c:v>0.69737607638888888</c:v>
                </c:pt>
                <c:pt idx="2746">
                  <c:v>0.69738796296296302</c:v>
                </c:pt>
                <c:pt idx="2747">
                  <c:v>0.69739302083333332</c:v>
                </c:pt>
                <c:pt idx="2748">
                  <c:v>0.69739471064814806</c:v>
                </c:pt>
                <c:pt idx="2749">
                  <c:v>0.69739480324074077</c:v>
                </c:pt>
                <c:pt idx="2750">
                  <c:v>0.69739922453703695</c:v>
                </c:pt>
                <c:pt idx="2751">
                  <c:v>0.69739922453703695</c:v>
                </c:pt>
                <c:pt idx="2752">
                  <c:v>0.69740071759259259</c:v>
                </c:pt>
                <c:pt idx="2753">
                  <c:v>0.69741239583333325</c:v>
                </c:pt>
                <c:pt idx="2754">
                  <c:v>0.69742054398148146</c:v>
                </c:pt>
                <c:pt idx="2755">
                  <c:v>0.69742059027777781</c:v>
                </c:pt>
                <c:pt idx="2756">
                  <c:v>0.69742447916666661</c:v>
                </c:pt>
                <c:pt idx="2757">
                  <c:v>0.69742774305555555</c:v>
                </c:pt>
                <c:pt idx="2758">
                  <c:v>0.69742798611111112</c:v>
                </c:pt>
                <c:pt idx="2759">
                  <c:v>0.69743239583333327</c:v>
                </c:pt>
                <c:pt idx="2760">
                  <c:v>0.69743239583333327</c:v>
                </c:pt>
                <c:pt idx="2761">
                  <c:v>0.69743689814814813</c:v>
                </c:pt>
                <c:pt idx="2762">
                  <c:v>0.69744877314814813</c:v>
                </c:pt>
                <c:pt idx="2763">
                  <c:v>0.69745556712962964</c:v>
                </c:pt>
                <c:pt idx="2764">
                  <c:v>0.69745562500000002</c:v>
                </c:pt>
                <c:pt idx="2765">
                  <c:v>0.69746087962962966</c:v>
                </c:pt>
                <c:pt idx="2766">
                  <c:v>0.69746246527777778</c:v>
                </c:pt>
                <c:pt idx="2767">
                  <c:v>0.69746271990740738</c:v>
                </c:pt>
                <c:pt idx="2768">
                  <c:v>0.69746712962962965</c:v>
                </c:pt>
                <c:pt idx="2769">
                  <c:v>0.69746712962962965</c:v>
                </c:pt>
                <c:pt idx="2770">
                  <c:v>0.69747348379629637</c:v>
                </c:pt>
                <c:pt idx="2771">
                  <c:v>0.69747358796296288</c:v>
                </c:pt>
                <c:pt idx="2772">
                  <c:v>0.69747461805555566</c:v>
                </c:pt>
                <c:pt idx="2773">
                  <c:v>0.69747467592592594</c:v>
                </c:pt>
                <c:pt idx="2774">
                  <c:v>0.69747468750000008</c:v>
                </c:pt>
                <c:pt idx="2775">
                  <c:v>0.69747701388888883</c:v>
                </c:pt>
                <c:pt idx="2776">
                  <c:v>0.69747701388888883</c:v>
                </c:pt>
                <c:pt idx="2777">
                  <c:v>0.69747932870370377</c:v>
                </c:pt>
                <c:pt idx="2778">
                  <c:v>0.6974793402777778</c:v>
                </c:pt>
                <c:pt idx="2779">
                  <c:v>0.6974816435185186</c:v>
                </c:pt>
                <c:pt idx="2780">
                  <c:v>0.69748166666666667</c:v>
                </c:pt>
                <c:pt idx="2781">
                  <c:v>0.69749193287037026</c:v>
                </c:pt>
                <c:pt idx="2782">
                  <c:v>0.69749199074074075</c:v>
                </c:pt>
                <c:pt idx="2783">
                  <c:v>0.69749758101851855</c:v>
                </c:pt>
                <c:pt idx="2784">
                  <c:v>0.69749761574074076</c:v>
                </c:pt>
                <c:pt idx="2785">
                  <c:v>0.69749782407407412</c:v>
                </c:pt>
                <c:pt idx="2786">
                  <c:v>0.69750223379629628</c:v>
                </c:pt>
                <c:pt idx="2787">
                  <c:v>0.69750223379629628</c:v>
                </c:pt>
                <c:pt idx="2788">
                  <c:v>0.69751004629629632</c:v>
                </c:pt>
                <c:pt idx="2789">
                  <c:v>0.69752194444444449</c:v>
                </c:pt>
                <c:pt idx="2790">
                  <c:v>0.69753190972222223</c:v>
                </c:pt>
                <c:pt idx="2791">
                  <c:v>0.69752872685185185</c:v>
                </c:pt>
                <c:pt idx="2792">
                  <c:v>0.69752878472222213</c:v>
                </c:pt>
                <c:pt idx="2793">
                  <c:v>0.69753216435185184</c:v>
                </c:pt>
                <c:pt idx="2794">
                  <c:v>0.69753418981481474</c:v>
                </c:pt>
                <c:pt idx="2795">
                  <c:v>0.6975365740740741</c:v>
                </c:pt>
                <c:pt idx="2796">
                  <c:v>0.6975365740740741</c:v>
                </c:pt>
                <c:pt idx="2797">
                  <c:v>0.69754663194444444</c:v>
                </c:pt>
                <c:pt idx="2798">
                  <c:v>0.6975583101851851</c:v>
                </c:pt>
                <c:pt idx="2799">
                  <c:v>0.69756663194444446</c:v>
                </c:pt>
                <c:pt idx="2800">
                  <c:v>0.69756510416666673</c:v>
                </c:pt>
                <c:pt idx="2801">
                  <c:v>0.69756687500000003</c:v>
                </c:pt>
                <c:pt idx="2802">
                  <c:v>0.69757033564814819</c:v>
                </c:pt>
                <c:pt idx="2803">
                  <c:v>0.69757128472222218</c:v>
                </c:pt>
                <c:pt idx="2804">
                  <c:v>0.69758228009259249</c:v>
                </c:pt>
                <c:pt idx="2805">
                  <c:v>0.69757128472222218</c:v>
                </c:pt>
                <c:pt idx="2806">
                  <c:v>0.69758291666666672</c:v>
                </c:pt>
                <c:pt idx="2807">
                  <c:v>0.69759460648148153</c:v>
                </c:pt>
                <c:pt idx="2808">
                  <c:v>0.69759473379629633</c:v>
                </c:pt>
                <c:pt idx="2809">
                  <c:v>0.69759577546296292</c:v>
                </c:pt>
                <c:pt idx="2810">
                  <c:v>0.69760135416666669</c:v>
                </c:pt>
                <c:pt idx="2811">
                  <c:v>0.6975958333333333</c:v>
                </c:pt>
                <c:pt idx="2812">
                  <c:v>0.69759584490740734</c:v>
                </c:pt>
                <c:pt idx="2813">
                  <c:v>0.69759814814814813</c:v>
                </c:pt>
                <c:pt idx="2814">
                  <c:v>0.69759815972222228</c:v>
                </c:pt>
                <c:pt idx="2815">
                  <c:v>0.69760048611111103</c:v>
                </c:pt>
                <c:pt idx="2816">
                  <c:v>0.69760049768518517</c:v>
                </c:pt>
                <c:pt idx="2817">
                  <c:v>0.69760123842592592</c:v>
                </c:pt>
                <c:pt idx="2818">
                  <c:v>0.69760159722222215</c:v>
                </c:pt>
                <c:pt idx="2819">
                  <c:v>0.6976028125</c:v>
                </c:pt>
                <c:pt idx="2820">
                  <c:v>0.69760282407407403</c:v>
                </c:pt>
                <c:pt idx="2821">
                  <c:v>0.69760601851851856</c:v>
                </c:pt>
                <c:pt idx="2822">
                  <c:v>0.69761890046296304</c:v>
                </c:pt>
                <c:pt idx="2823">
                  <c:v>0.69760601851851856</c:v>
                </c:pt>
                <c:pt idx="2824">
                  <c:v>0.69761935185185175</c:v>
                </c:pt>
                <c:pt idx="2825">
                  <c:v>0.69763121527777772</c:v>
                </c:pt>
                <c:pt idx="2826">
                  <c:v>0.6976360763888888</c:v>
                </c:pt>
                <c:pt idx="2827">
                  <c:v>0.69763773148148145</c:v>
                </c:pt>
                <c:pt idx="2828">
                  <c:v>0.69763783564814819</c:v>
                </c:pt>
                <c:pt idx="2829">
                  <c:v>0.69764224537037034</c:v>
                </c:pt>
                <c:pt idx="2830">
                  <c:v>0.69764224537037034</c:v>
                </c:pt>
                <c:pt idx="2831">
                  <c:v>0.69764376157407415</c:v>
                </c:pt>
                <c:pt idx="2832">
                  <c:v>0.697655625</c:v>
                </c:pt>
                <c:pt idx="2833">
                  <c:v>0.69766356481481484</c:v>
                </c:pt>
                <c:pt idx="2834">
                  <c:v>0.69766362268518511</c:v>
                </c:pt>
                <c:pt idx="2835">
                  <c:v>0.69766774305555546</c:v>
                </c:pt>
                <c:pt idx="2836">
                  <c:v>0.69767079861111114</c:v>
                </c:pt>
                <c:pt idx="2837">
                  <c:v>0.69767105324074075</c:v>
                </c:pt>
                <c:pt idx="2838">
                  <c:v>0.69767547453703704</c:v>
                </c:pt>
                <c:pt idx="2839">
                  <c:v>0.69767547453703704</c:v>
                </c:pt>
                <c:pt idx="2840">
                  <c:v>0.69768016203703709</c:v>
                </c:pt>
                <c:pt idx="2841">
                  <c:v>0.69769202546296294</c:v>
                </c:pt>
                <c:pt idx="2842">
                  <c:v>0.69769879629629628</c:v>
                </c:pt>
                <c:pt idx="2843">
                  <c:v>0.69769884259259263</c:v>
                </c:pt>
                <c:pt idx="2844">
                  <c:v>0.6977041087962963</c:v>
                </c:pt>
                <c:pt idx="2845">
                  <c:v>0.69770552083333337</c:v>
                </c:pt>
                <c:pt idx="2846">
                  <c:v>0.69770576388888894</c:v>
                </c:pt>
                <c:pt idx="2847">
                  <c:v>0.6977101736111111</c:v>
                </c:pt>
                <c:pt idx="2848">
                  <c:v>0.6977101736111111</c:v>
                </c:pt>
                <c:pt idx="2849">
                  <c:v>0.697716712962963</c:v>
                </c:pt>
                <c:pt idx="2850">
                  <c:v>0.69771681712962963</c:v>
                </c:pt>
                <c:pt idx="2851">
                  <c:v>0.69771787037037036</c:v>
                </c:pt>
                <c:pt idx="2852">
                  <c:v>0.69771792824074075</c:v>
                </c:pt>
                <c:pt idx="2853">
                  <c:v>0.69771793981481478</c:v>
                </c:pt>
                <c:pt idx="2854">
                  <c:v>0.69772026620370375</c:v>
                </c:pt>
                <c:pt idx="2855">
                  <c:v>0.69772027777777768</c:v>
                </c:pt>
                <c:pt idx="2856">
                  <c:v>0.69772258101851847</c:v>
                </c:pt>
                <c:pt idx="2857">
                  <c:v>0.69772259259259262</c:v>
                </c:pt>
                <c:pt idx="2858">
                  <c:v>0.69772490740740745</c:v>
                </c:pt>
                <c:pt idx="2859">
                  <c:v>0.69774046296296299</c:v>
                </c:pt>
                <c:pt idx="2860">
                  <c:v>0.69772491898148148</c:v>
                </c:pt>
                <c:pt idx="2861">
                  <c:v>0.69773518518518518</c:v>
                </c:pt>
                <c:pt idx="2862">
                  <c:v>0.69773524305555557</c:v>
                </c:pt>
                <c:pt idx="2863">
                  <c:v>0.69774072916666663</c:v>
                </c:pt>
                <c:pt idx="2864">
                  <c:v>0.69774126157407412</c:v>
                </c:pt>
                <c:pt idx="2865">
                  <c:v>0.69774512731481486</c:v>
                </c:pt>
                <c:pt idx="2866">
                  <c:v>0.69774512731481486</c:v>
                </c:pt>
                <c:pt idx="2867">
                  <c:v>0.69775353009259256</c:v>
                </c:pt>
                <c:pt idx="2868">
                  <c:v>0.69776540509259266</c:v>
                </c:pt>
                <c:pt idx="2869">
                  <c:v>0.69777496527777771</c:v>
                </c:pt>
                <c:pt idx="2870">
                  <c:v>0.69777219907407406</c:v>
                </c:pt>
                <c:pt idx="2871">
                  <c:v>0.69777225694444445</c:v>
                </c:pt>
                <c:pt idx="2872">
                  <c:v>0.69777520833333329</c:v>
                </c:pt>
                <c:pt idx="2873">
                  <c:v>0.69777766203703706</c:v>
                </c:pt>
                <c:pt idx="2874">
                  <c:v>0.69777961805555566</c:v>
                </c:pt>
                <c:pt idx="2875">
                  <c:v>0.69777961805555566</c:v>
                </c:pt>
                <c:pt idx="2876">
                  <c:v>0.69778993055555549</c:v>
                </c:pt>
                <c:pt idx="2877">
                  <c:v>0.69780179398148146</c:v>
                </c:pt>
                <c:pt idx="2878">
                  <c:v>0.69780968749999994</c:v>
                </c:pt>
                <c:pt idx="2879">
                  <c:v>0.69780856481481479</c:v>
                </c:pt>
                <c:pt idx="2880">
                  <c:v>0.69780994212962966</c:v>
                </c:pt>
                <c:pt idx="2881">
                  <c:v>0.69781378472222222</c:v>
                </c:pt>
                <c:pt idx="2882">
                  <c:v>0.69781435185185181</c:v>
                </c:pt>
                <c:pt idx="2883">
                  <c:v>0.69782575231481481</c:v>
                </c:pt>
                <c:pt idx="2884">
                  <c:v>0.69781435185185181</c:v>
                </c:pt>
                <c:pt idx="2885">
                  <c:v>0.69782621527777777</c:v>
                </c:pt>
                <c:pt idx="2886">
                  <c:v>0.69783807870370362</c:v>
                </c:pt>
                <c:pt idx="2887">
                  <c:v>0.69783818287037036</c:v>
                </c:pt>
                <c:pt idx="2888">
                  <c:v>0.69783924768518524</c:v>
                </c:pt>
                <c:pt idx="2889">
                  <c:v>0.69784440972222228</c:v>
                </c:pt>
                <c:pt idx="2890">
                  <c:v>0.69783930555555562</c:v>
                </c:pt>
                <c:pt idx="2891">
                  <c:v>0.69783931712962965</c:v>
                </c:pt>
                <c:pt idx="2892">
                  <c:v>0.69784162037037045</c:v>
                </c:pt>
                <c:pt idx="2893">
                  <c:v>0.69784163194444437</c:v>
                </c:pt>
                <c:pt idx="2894">
                  <c:v>0.6978439467592592</c:v>
                </c:pt>
                <c:pt idx="2895">
                  <c:v>0.69784395833333335</c:v>
                </c:pt>
                <c:pt idx="2896">
                  <c:v>0.69784471064814813</c:v>
                </c:pt>
                <c:pt idx="2897">
                  <c:v>0.69784481481481475</c:v>
                </c:pt>
                <c:pt idx="2898">
                  <c:v>0.69784627314814818</c:v>
                </c:pt>
                <c:pt idx="2899">
                  <c:v>0.69784628472222232</c:v>
                </c:pt>
                <c:pt idx="2900">
                  <c:v>0.69784922453703702</c:v>
                </c:pt>
                <c:pt idx="2901">
                  <c:v>0.69784922453703702</c:v>
                </c:pt>
                <c:pt idx="2902">
                  <c:v>0.69786285879629639</c:v>
                </c:pt>
                <c:pt idx="2903">
                  <c:v>0.69787472222222224</c:v>
                </c:pt>
                <c:pt idx="2904">
                  <c:v>0.69787913194444451</c:v>
                </c:pt>
                <c:pt idx="2905">
                  <c:v>0.69788098379629637</c:v>
                </c:pt>
                <c:pt idx="2906">
                  <c:v>0.69788108796296289</c:v>
                </c:pt>
                <c:pt idx="2907">
                  <c:v>0.69788550925925918</c:v>
                </c:pt>
                <c:pt idx="2908">
                  <c:v>0.69788550925925918</c:v>
                </c:pt>
                <c:pt idx="2909">
                  <c:v>0.69788729166666663</c:v>
                </c:pt>
                <c:pt idx="2910">
                  <c:v>0.69789915509259259</c:v>
                </c:pt>
                <c:pt idx="2911">
                  <c:v>0.69790682870370369</c:v>
                </c:pt>
                <c:pt idx="2912">
                  <c:v>0.69790688657407418</c:v>
                </c:pt>
                <c:pt idx="2913">
                  <c:v>0.69791123842592595</c:v>
                </c:pt>
                <c:pt idx="2914">
                  <c:v>0.69791385416666663</c:v>
                </c:pt>
                <c:pt idx="2915">
                  <c:v>0.6979140972222222</c:v>
                </c:pt>
                <c:pt idx="2916">
                  <c:v>0.69791851851851849</c:v>
                </c:pt>
                <c:pt idx="2917">
                  <c:v>0.69791851851851849</c:v>
                </c:pt>
                <c:pt idx="2918">
                  <c:v>0.69792365740740747</c:v>
                </c:pt>
                <c:pt idx="2919">
                  <c:v>0.69793553240740736</c:v>
                </c:pt>
                <c:pt idx="2920">
                  <c:v>0.69794231481481483</c:v>
                </c:pt>
                <c:pt idx="2921">
                  <c:v>0.69794237268518522</c:v>
                </c:pt>
                <c:pt idx="2922">
                  <c:v>0.69794765046296303</c:v>
                </c:pt>
                <c:pt idx="2923">
                  <c:v>0.69794857638888885</c:v>
                </c:pt>
                <c:pt idx="2924">
                  <c:v>0.69794881944444442</c:v>
                </c:pt>
                <c:pt idx="2925">
                  <c:v>0.69795322916666669</c:v>
                </c:pt>
                <c:pt idx="2926">
                  <c:v>0.69795322916666669</c:v>
                </c:pt>
                <c:pt idx="2927">
                  <c:v>0.69796012731481483</c:v>
                </c:pt>
                <c:pt idx="2928">
                  <c:v>0.69796040509259261</c:v>
                </c:pt>
                <c:pt idx="2929">
                  <c:v>0.6979614467592592</c:v>
                </c:pt>
                <c:pt idx="2930">
                  <c:v>0.69796151620370372</c:v>
                </c:pt>
                <c:pt idx="2931">
                  <c:v>0.69796151620370372</c:v>
                </c:pt>
                <c:pt idx="2932">
                  <c:v>0.69796383101851855</c:v>
                </c:pt>
                <c:pt idx="2933">
                  <c:v>0.69796383101851855</c:v>
                </c:pt>
                <c:pt idx="2934">
                  <c:v>0.69796616898148145</c:v>
                </c:pt>
                <c:pt idx="2935">
                  <c:v>0.69796618055555548</c:v>
                </c:pt>
                <c:pt idx="2936">
                  <c:v>0.6979836226851851</c:v>
                </c:pt>
                <c:pt idx="2937">
                  <c:v>0.69796848379629628</c:v>
                </c:pt>
                <c:pt idx="2938">
                  <c:v>0.69796849537037042</c:v>
                </c:pt>
                <c:pt idx="2939">
                  <c:v>0.69797870370370374</c:v>
                </c:pt>
                <c:pt idx="2940">
                  <c:v>0.69797876157407401</c:v>
                </c:pt>
                <c:pt idx="2941">
                  <c:v>0.69798392361111106</c:v>
                </c:pt>
                <c:pt idx="2942">
                  <c:v>0.69798462962962959</c:v>
                </c:pt>
                <c:pt idx="2943">
                  <c:v>0.69798827546296305</c:v>
                </c:pt>
                <c:pt idx="2944">
                  <c:v>0.69798827546296305</c:v>
                </c:pt>
                <c:pt idx="2945">
                  <c:v>0.69799708333333343</c:v>
                </c:pt>
                <c:pt idx="2946">
                  <c:v>0.69800877314814824</c:v>
                </c:pt>
                <c:pt idx="2947">
                  <c:v>0.69801802083333342</c:v>
                </c:pt>
                <c:pt idx="2948">
                  <c:v>0.69801553240740744</c:v>
                </c:pt>
                <c:pt idx="2949">
                  <c:v>0.69801559027777771</c:v>
                </c:pt>
                <c:pt idx="2950">
                  <c:v>0.69801826388888888</c:v>
                </c:pt>
                <c:pt idx="2951">
                  <c:v>0.69802100694444447</c:v>
                </c:pt>
                <c:pt idx="2952">
                  <c:v>0.69802267361111114</c:v>
                </c:pt>
                <c:pt idx="2953">
                  <c:v>0.69802267361111114</c:v>
                </c:pt>
                <c:pt idx="2954">
                  <c:v>0.69803347222222223</c:v>
                </c:pt>
                <c:pt idx="2955">
                  <c:v>0.698045150462963</c:v>
                </c:pt>
                <c:pt idx="2956">
                  <c:v>0.69805274305555554</c:v>
                </c:pt>
                <c:pt idx="2957">
                  <c:v>0.69805193287037037</c:v>
                </c:pt>
                <c:pt idx="2958">
                  <c:v>0.69805299768518525</c:v>
                </c:pt>
                <c:pt idx="2959">
                  <c:v>0.69805717592592587</c:v>
                </c:pt>
                <c:pt idx="2960">
                  <c:v>0.6980574074074074</c:v>
                </c:pt>
                <c:pt idx="2961">
                  <c:v>0.6980574074074074</c:v>
                </c:pt>
                <c:pt idx="2962">
                  <c:v>0.69806942129629634</c:v>
                </c:pt>
                <c:pt idx="2963">
                  <c:v>0.69808129629629623</c:v>
                </c:pt>
                <c:pt idx="2964">
                  <c:v>0.69808140046296296</c:v>
                </c:pt>
                <c:pt idx="2965">
                  <c:v>0.69808244212962967</c:v>
                </c:pt>
                <c:pt idx="2966">
                  <c:v>0.69808746527777776</c:v>
                </c:pt>
                <c:pt idx="2967">
                  <c:v>0.69808249999999994</c:v>
                </c:pt>
                <c:pt idx="2968">
                  <c:v>0.69808251157407408</c:v>
                </c:pt>
                <c:pt idx="2969">
                  <c:v>0.69808481481481488</c:v>
                </c:pt>
                <c:pt idx="2970">
                  <c:v>0.69808482638888891</c:v>
                </c:pt>
                <c:pt idx="2971">
                  <c:v>0.69808715277777778</c:v>
                </c:pt>
                <c:pt idx="2972">
                  <c:v>0.69808716435185181</c:v>
                </c:pt>
                <c:pt idx="2973">
                  <c:v>0.69808807870370371</c:v>
                </c:pt>
                <c:pt idx="2974">
                  <c:v>0.69808817129629619</c:v>
                </c:pt>
                <c:pt idx="2975">
                  <c:v>0.69808946759259261</c:v>
                </c:pt>
                <c:pt idx="2976">
                  <c:v>0.69808949074074078</c:v>
                </c:pt>
                <c:pt idx="2977">
                  <c:v>0.6980925925925926</c:v>
                </c:pt>
                <c:pt idx="2978">
                  <c:v>0.6980925925925926</c:v>
                </c:pt>
                <c:pt idx="2979">
                  <c:v>0.69810604166666668</c:v>
                </c:pt>
                <c:pt idx="2980">
                  <c:v>0.69811773148148148</c:v>
                </c:pt>
                <c:pt idx="2981">
                  <c:v>0.69812218749999999</c:v>
                </c:pt>
                <c:pt idx="2982">
                  <c:v>0.69812395833333341</c:v>
                </c:pt>
                <c:pt idx="2983">
                  <c:v>0.698124050925926</c:v>
                </c:pt>
                <c:pt idx="2984">
                  <c:v>0.69812847222222219</c:v>
                </c:pt>
                <c:pt idx="2985">
                  <c:v>0.69813000000000003</c:v>
                </c:pt>
                <c:pt idx="2986">
                  <c:v>0.69812847222222219</c:v>
                </c:pt>
                <c:pt idx="2987">
                  <c:v>0.69813045138888885</c:v>
                </c:pt>
                <c:pt idx="2988">
                  <c:v>0.69814234953703702</c:v>
                </c:pt>
                <c:pt idx="2989">
                  <c:v>0.69814979166666669</c:v>
                </c:pt>
                <c:pt idx="2990">
                  <c:v>0.69814984953703707</c:v>
                </c:pt>
                <c:pt idx="2991">
                  <c:v>0.69815443287037038</c:v>
                </c:pt>
                <c:pt idx="2992">
                  <c:v>0.69815690972222233</c:v>
                </c:pt>
                <c:pt idx="2993">
                  <c:v>0.69815715277777779</c:v>
                </c:pt>
                <c:pt idx="2994">
                  <c:v>0.69816156250000005</c:v>
                </c:pt>
                <c:pt idx="2995">
                  <c:v>0.69816156250000005</c:v>
                </c:pt>
                <c:pt idx="2996">
                  <c:v>0.69816703703703709</c:v>
                </c:pt>
                <c:pt idx="2997">
                  <c:v>0.69817872685185189</c:v>
                </c:pt>
                <c:pt idx="2998">
                  <c:v>0.69818549768518512</c:v>
                </c:pt>
                <c:pt idx="2999">
                  <c:v>0.69818556712962965</c:v>
                </c:pt>
                <c:pt idx="3000">
                  <c:v>0.69819081018518514</c:v>
                </c:pt>
                <c:pt idx="3001">
                  <c:v>0.69819163194444445</c:v>
                </c:pt>
                <c:pt idx="3002">
                  <c:v>0.69819187500000002</c:v>
                </c:pt>
                <c:pt idx="3003">
                  <c:v>0.69819628472222217</c:v>
                </c:pt>
                <c:pt idx="3004">
                  <c:v>0.69819628472222217</c:v>
                </c:pt>
                <c:pt idx="3005">
                  <c:v>0.69820341435185185</c:v>
                </c:pt>
                <c:pt idx="3006">
                  <c:v>0.69820351851851858</c:v>
                </c:pt>
                <c:pt idx="3007">
                  <c:v>0.69820458333333335</c:v>
                </c:pt>
                <c:pt idx="3008">
                  <c:v>0.69820464120370362</c:v>
                </c:pt>
                <c:pt idx="3009">
                  <c:v>0.69820465277777777</c:v>
                </c:pt>
                <c:pt idx="3010">
                  <c:v>0.6982069675925926</c:v>
                </c:pt>
                <c:pt idx="3011">
                  <c:v>0.6982069675925926</c:v>
                </c:pt>
                <c:pt idx="3012">
                  <c:v>0.69820929398148157</c:v>
                </c:pt>
                <c:pt idx="3013">
                  <c:v>0.69822656250000004</c:v>
                </c:pt>
                <c:pt idx="3014">
                  <c:v>0.69820930555555549</c:v>
                </c:pt>
                <c:pt idx="3015">
                  <c:v>0.69821160879629629</c:v>
                </c:pt>
                <c:pt idx="3016">
                  <c:v>0.69821163194444447</c:v>
                </c:pt>
                <c:pt idx="3017">
                  <c:v>0.69822188657407402</c:v>
                </c:pt>
                <c:pt idx="3018">
                  <c:v>0.69822194444444452</c:v>
                </c:pt>
                <c:pt idx="3019">
                  <c:v>0.69822682870370378</c:v>
                </c:pt>
                <c:pt idx="3020">
                  <c:v>0.69822777777777778</c:v>
                </c:pt>
                <c:pt idx="3021">
                  <c:v>0.69823121527777776</c:v>
                </c:pt>
                <c:pt idx="3022">
                  <c:v>0.69823121527777776</c:v>
                </c:pt>
                <c:pt idx="3023">
                  <c:v>0.698240011574074</c:v>
                </c:pt>
                <c:pt idx="3024">
                  <c:v>0.69825187499999997</c:v>
                </c:pt>
                <c:pt idx="3025">
                  <c:v>0.6982610763888889</c:v>
                </c:pt>
                <c:pt idx="3026">
                  <c:v>0.69825868055555551</c:v>
                </c:pt>
                <c:pt idx="3027">
                  <c:v>0.6982587384259259</c:v>
                </c:pt>
                <c:pt idx="3028">
                  <c:v>0.69826140046296292</c:v>
                </c:pt>
                <c:pt idx="3029">
                  <c:v>0.69826412037037044</c:v>
                </c:pt>
                <c:pt idx="3030">
                  <c:v>0.69826581018518519</c:v>
                </c:pt>
                <c:pt idx="3031">
                  <c:v>0.69826581018518519</c:v>
                </c:pt>
                <c:pt idx="3032">
                  <c:v>0.69827656249999992</c:v>
                </c:pt>
                <c:pt idx="3033">
                  <c:v>0.69828825231481473</c:v>
                </c:pt>
                <c:pt idx="3034">
                  <c:v>0.69829579861111102</c:v>
                </c:pt>
                <c:pt idx="3035">
                  <c:v>0.69829501157407403</c:v>
                </c:pt>
                <c:pt idx="3036">
                  <c:v>0.69829603009259256</c:v>
                </c:pt>
                <c:pt idx="3037">
                  <c:v>0.69830023148148157</c:v>
                </c:pt>
                <c:pt idx="3038">
                  <c:v>0.69830043981481482</c:v>
                </c:pt>
                <c:pt idx="3039">
                  <c:v>0.69830043981481482</c:v>
                </c:pt>
                <c:pt idx="3040">
                  <c:v>0.69831269675925922</c:v>
                </c:pt>
                <c:pt idx="3041">
                  <c:v>0.698324375</c:v>
                </c:pt>
                <c:pt idx="3042">
                  <c:v>0.69832446759259259</c:v>
                </c:pt>
                <c:pt idx="3043">
                  <c:v>0.69832553240740747</c:v>
                </c:pt>
                <c:pt idx="3044">
                  <c:v>0.69833052083333336</c:v>
                </c:pt>
                <c:pt idx="3045">
                  <c:v>0.69832559027777774</c:v>
                </c:pt>
                <c:pt idx="3046">
                  <c:v>0.69832560185185188</c:v>
                </c:pt>
                <c:pt idx="3047">
                  <c:v>0.6983279166666666</c:v>
                </c:pt>
                <c:pt idx="3048">
                  <c:v>0.6983279166666666</c:v>
                </c:pt>
                <c:pt idx="3049">
                  <c:v>0.69833024305555558</c:v>
                </c:pt>
                <c:pt idx="3050">
                  <c:v>0.69833025462962961</c:v>
                </c:pt>
                <c:pt idx="3051">
                  <c:v>0.6983311689814814</c:v>
                </c:pt>
                <c:pt idx="3052">
                  <c:v>0.69833127314814814</c:v>
                </c:pt>
                <c:pt idx="3053">
                  <c:v>0.69833256944444455</c:v>
                </c:pt>
                <c:pt idx="3054">
                  <c:v>0.69833258101851847</c:v>
                </c:pt>
                <c:pt idx="3055">
                  <c:v>0.69833568287037029</c:v>
                </c:pt>
                <c:pt idx="3056">
                  <c:v>0.69834886574074073</c:v>
                </c:pt>
                <c:pt idx="3057">
                  <c:v>0.69833568287037029</c:v>
                </c:pt>
                <c:pt idx="3058">
                  <c:v>0.69834953703703706</c:v>
                </c:pt>
                <c:pt idx="3059">
                  <c:v>0.69836121527777772</c:v>
                </c:pt>
                <c:pt idx="3060">
                  <c:v>0.69836524305555558</c:v>
                </c:pt>
                <c:pt idx="3061">
                  <c:v>0.69836704861111121</c:v>
                </c:pt>
                <c:pt idx="3062">
                  <c:v>0.69836715277777772</c:v>
                </c:pt>
                <c:pt idx="3063">
                  <c:v>0.6983715625000001</c:v>
                </c:pt>
                <c:pt idx="3064">
                  <c:v>0.69837348379629638</c:v>
                </c:pt>
                <c:pt idx="3065">
                  <c:v>0.6983715625000001</c:v>
                </c:pt>
                <c:pt idx="3066">
                  <c:v>0.69837394675925923</c:v>
                </c:pt>
                <c:pt idx="3067">
                  <c:v>0.6983858101851852</c:v>
                </c:pt>
                <c:pt idx="3068">
                  <c:v>0.69839288194444438</c:v>
                </c:pt>
                <c:pt idx="3069">
                  <c:v>0.69839293981481487</c:v>
                </c:pt>
                <c:pt idx="3070">
                  <c:v>0.69839791666666662</c:v>
                </c:pt>
                <c:pt idx="3071">
                  <c:v>0.69839996527777781</c:v>
                </c:pt>
                <c:pt idx="3072">
                  <c:v>0.69840020833333327</c:v>
                </c:pt>
                <c:pt idx="3073">
                  <c:v>0.69840461805555554</c:v>
                </c:pt>
                <c:pt idx="3074">
                  <c:v>0.69840461805555554</c:v>
                </c:pt>
                <c:pt idx="3075">
                  <c:v>0.69841033564814825</c:v>
                </c:pt>
                <c:pt idx="3076">
                  <c:v>0.6984221990740741</c:v>
                </c:pt>
                <c:pt idx="3077">
                  <c:v>0.69842896990740744</c:v>
                </c:pt>
                <c:pt idx="3078">
                  <c:v>0.69842902777777782</c:v>
                </c:pt>
                <c:pt idx="3079">
                  <c:v>0.69843428240740746</c:v>
                </c:pt>
                <c:pt idx="3080">
                  <c:v>0.69843468749999993</c:v>
                </c:pt>
                <c:pt idx="3081">
                  <c:v>0.6984349305555555</c:v>
                </c:pt>
                <c:pt idx="3082">
                  <c:v>0.6984393518518518</c:v>
                </c:pt>
                <c:pt idx="3083">
                  <c:v>0.6984393518518518</c:v>
                </c:pt>
                <c:pt idx="3084">
                  <c:v>0.69844670138888887</c:v>
                </c:pt>
                <c:pt idx="3085">
                  <c:v>0.69844697916666665</c:v>
                </c:pt>
                <c:pt idx="3086">
                  <c:v>0.69844804398148153</c:v>
                </c:pt>
                <c:pt idx="3087">
                  <c:v>0.6984481018518518</c:v>
                </c:pt>
                <c:pt idx="3088">
                  <c:v>0.69846944444444448</c:v>
                </c:pt>
                <c:pt idx="3089">
                  <c:v>0.69844811342592594</c:v>
                </c:pt>
                <c:pt idx="3090">
                  <c:v>0.69845042824074077</c:v>
                </c:pt>
                <c:pt idx="3091">
                  <c:v>0.69845043981481492</c:v>
                </c:pt>
                <c:pt idx="3092">
                  <c:v>0.69845275462962964</c:v>
                </c:pt>
                <c:pt idx="3093">
                  <c:v>0.69845275462962964</c:v>
                </c:pt>
                <c:pt idx="3094">
                  <c:v>0.69845506944444447</c:v>
                </c:pt>
                <c:pt idx="3095">
                  <c:v>0.6984550810185185</c:v>
                </c:pt>
                <c:pt idx="3096">
                  <c:v>0.69846537037037038</c:v>
                </c:pt>
                <c:pt idx="3097">
                  <c:v>0.69846542824074076</c:v>
                </c:pt>
                <c:pt idx="3098">
                  <c:v>0.69846971064814811</c:v>
                </c:pt>
                <c:pt idx="3099">
                  <c:v>0.69847142361111114</c:v>
                </c:pt>
                <c:pt idx="3100">
                  <c:v>0.6984740972222222</c:v>
                </c:pt>
                <c:pt idx="3101">
                  <c:v>0.6984740972222222</c:v>
                </c:pt>
                <c:pt idx="3102">
                  <c:v>0.69848369212962957</c:v>
                </c:pt>
                <c:pt idx="3103">
                  <c:v>0.69849555555555554</c:v>
                </c:pt>
                <c:pt idx="3104">
                  <c:v>0.6985041319444445</c:v>
                </c:pt>
                <c:pt idx="3105">
                  <c:v>0.69850236111111108</c:v>
                </c:pt>
                <c:pt idx="3106">
                  <c:v>0.69850241898148147</c:v>
                </c:pt>
                <c:pt idx="3107">
                  <c:v>0.69850438657407399</c:v>
                </c:pt>
                <c:pt idx="3108">
                  <c:v>0.69850783564814822</c:v>
                </c:pt>
                <c:pt idx="3109">
                  <c:v>0.69850879629629636</c:v>
                </c:pt>
                <c:pt idx="3110">
                  <c:v>0.69850879629629636</c:v>
                </c:pt>
                <c:pt idx="3111">
                  <c:v>0.69852008101851848</c:v>
                </c:pt>
                <c:pt idx="3112">
                  <c:v>0.69853194444444444</c:v>
                </c:pt>
                <c:pt idx="3113">
                  <c:v>0.69853885416666672</c:v>
                </c:pt>
                <c:pt idx="3114">
                  <c:v>0.69853873842592595</c:v>
                </c:pt>
                <c:pt idx="3115">
                  <c:v>0.69853909722222218</c:v>
                </c:pt>
                <c:pt idx="3116">
                  <c:v>0.69854350694444445</c:v>
                </c:pt>
                <c:pt idx="3117">
                  <c:v>0.69854350694444445</c:v>
                </c:pt>
                <c:pt idx="3118">
                  <c:v>0.69854472222222219</c:v>
                </c:pt>
                <c:pt idx="3119">
                  <c:v>0.69855640046296286</c:v>
                </c:pt>
                <c:pt idx="3120">
                  <c:v>0.69856807870370374</c:v>
                </c:pt>
                <c:pt idx="3121">
                  <c:v>0.69856817129629623</c:v>
                </c:pt>
                <c:pt idx="3122">
                  <c:v>0.69856922453703707</c:v>
                </c:pt>
                <c:pt idx="3123">
                  <c:v>0.69857357638888884</c:v>
                </c:pt>
                <c:pt idx="3124">
                  <c:v>0.69856928240740734</c:v>
                </c:pt>
                <c:pt idx="3125">
                  <c:v>0.69856929398148149</c:v>
                </c:pt>
                <c:pt idx="3126">
                  <c:v>0.69857159722222217</c:v>
                </c:pt>
                <c:pt idx="3127">
                  <c:v>0.69857160879629632</c:v>
                </c:pt>
                <c:pt idx="3128">
                  <c:v>0.69857393518518529</c:v>
                </c:pt>
                <c:pt idx="3129">
                  <c:v>0.69857394675925921</c:v>
                </c:pt>
                <c:pt idx="3130">
                  <c:v>0.69857521990740734</c:v>
                </c:pt>
                <c:pt idx="3131">
                  <c:v>0.69857532407407408</c:v>
                </c:pt>
                <c:pt idx="3132">
                  <c:v>0.69857626157407404</c:v>
                </c:pt>
                <c:pt idx="3133">
                  <c:v>0.69857627314814819</c:v>
                </c:pt>
                <c:pt idx="3134">
                  <c:v>0.69857973379629623</c:v>
                </c:pt>
                <c:pt idx="3135">
                  <c:v>0.69857973379629623</c:v>
                </c:pt>
                <c:pt idx="3136">
                  <c:v>0.69859262731481486</c:v>
                </c:pt>
                <c:pt idx="3137">
                  <c:v>0.69860449074074082</c:v>
                </c:pt>
                <c:pt idx="3138">
                  <c:v>0.69860831018518521</c:v>
                </c:pt>
                <c:pt idx="3139">
                  <c:v>0.69861006944444437</c:v>
                </c:pt>
                <c:pt idx="3140">
                  <c:v>0.69861017361111111</c:v>
                </c:pt>
                <c:pt idx="3141">
                  <c:v>0.6986145949074074</c:v>
                </c:pt>
                <c:pt idx="3142">
                  <c:v>0.6986145949074074</c:v>
                </c:pt>
                <c:pt idx="3143">
                  <c:v>0.69861726851851857</c:v>
                </c:pt>
                <c:pt idx="3144">
                  <c:v>0.69862894675925924</c:v>
                </c:pt>
                <c:pt idx="3145">
                  <c:v>0.69863590277777776</c:v>
                </c:pt>
                <c:pt idx="3146">
                  <c:v>0.69863596064814815</c:v>
                </c:pt>
                <c:pt idx="3147">
                  <c:v>0.69864104166666674</c:v>
                </c:pt>
                <c:pt idx="3148">
                  <c:v>0.69864303240740744</c:v>
                </c:pt>
                <c:pt idx="3149">
                  <c:v>0.69864326388888898</c:v>
                </c:pt>
                <c:pt idx="3150">
                  <c:v>0.69864767361111113</c:v>
                </c:pt>
                <c:pt idx="3151">
                  <c:v>0.69864767361111113</c:v>
                </c:pt>
                <c:pt idx="3152">
                  <c:v>0.69865346064814815</c:v>
                </c:pt>
                <c:pt idx="3153">
                  <c:v>0.69866533564814814</c:v>
                </c:pt>
                <c:pt idx="3154">
                  <c:v>0.69867214120370369</c:v>
                </c:pt>
                <c:pt idx="3155">
                  <c:v>0.69867218750000004</c:v>
                </c:pt>
                <c:pt idx="3156">
                  <c:v>0.6986774537037036</c:v>
                </c:pt>
                <c:pt idx="3157">
                  <c:v>0.69867774305555563</c:v>
                </c:pt>
                <c:pt idx="3158">
                  <c:v>0.69867799768518513</c:v>
                </c:pt>
                <c:pt idx="3159">
                  <c:v>0.6986824074074075</c:v>
                </c:pt>
                <c:pt idx="3160">
                  <c:v>0.6986824074074075</c:v>
                </c:pt>
                <c:pt idx="3161">
                  <c:v>0.69868983796296291</c:v>
                </c:pt>
                <c:pt idx="3162">
                  <c:v>0.69869015046296301</c:v>
                </c:pt>
                <c:pt idx="3163">
                  <c:v>0.6986911921296296</c:v>
                </c:pt>
                <c:pt idx="3164">
                  <c:v>0.69869124999999999</c:v>
                </c:pt>
                <c:pt idx="3165">
                  <c:v>0.69869126157407413</c:v>
                </c:pt>
                <c:pt idx="3166">
                  <c:v>0.69869356481481482</c:v>
                </c:pt>
                <c:pt idx="3167">
                  <c:v>0.69871275462962956</c:v>
                </c:pt>
                <c:pt idx="3168">
                  <c:v>0.69869356481481482</c:v>
                </c:pt>
                <c:pt idx="3169">
                  <c:v>0.69869589120370368</c:v>
                </c:pt>
                <c:pt idx="3170">
                  <c:v>0.69869589120370368</c:v>
                </c:pt>
                <c:pt idx="3171">
                  <c:v>0.69869821759259265</c:v>
                </c:pt>
                <c:pt idx="3172">
                  <c:v>0.69869822916666668</c:v>
                </c:pt>
                <c:pt idx="3173">
                  <c:v>0.69870850694444442</c:v>
                </c:pt>
                <c:pt idx="3174">
                  <c:v>0.6987085648148148</c:v>
                </c:pt>
                <c:pt idx="3175">
                  <c:v>0.69871304398148137</c:v>
                </c:pt>
                <c:pt idx="3176">
                  <c:v>0.69871436342592597</c:v>
                </c:pt>
                <c:pt idx="3177">
                  <c:v>0.69871743055555557</c:v>
                </c:pt>
                <c:pt idx="3178">
                  <c:v>0.69871743055555557</c:v>
                </c:pt>
                <c:pt idx="3179">
                  <c:v>0.69872679398148152</c:v>
                </c:pt>
                <c:pt idx="3180">
                  <c:v>0.69873847222222218</c:v>
                </c:pt>
                <c:pt idx="3181">
                  <c:v>0.69874719907407412</c:v>
                </c:pt>
                <c:pt idx="3182">
                  <c:v>0.69874527777777784</c:v>
                </c:pt>
                <c:pt idx="3183">
                  <c:v>0.69874533564814811</c:v>
                </c:pt>
                <c:pt idx="3184">
                  <c:v>0.69874746527777776</c:v>
                </c:pt>
                <c:pt idx="3185">
                  <c:v>0.69875071759259255</c:v>
                </c:pt>
                <c:pt idx="3186">
                  <c:v>0.69875187500000002</c:v>
                </c:pt>
                <c:pt idx="3187">
                  <c:v>0.69875187500000002</c:v>
                </c:pt>
                <c:pt idx="3188">
                  <c:v>0.69876297453703706</c:v>
                </c:pt>
                <c:pt idx="3189">
                  <c:v>0.69877483796296291</c:v>
                </c:pt>
                <c:pt idx="3190">
                  <c:v>0.69878190972222221</c:v>
                </c:pt>
                <c:pt idx="3191">
                  <c:v>0.69878160879629636</c:v>
                </c:pt>
                <c:pt idx="3192">
                  <c:v>0.69878215277777789</c:v>
                </c:pt>
                <c:pt idx="3193">
                  <c:v>0.69878674768518512</c:v>
                </c:pt>
                <c:pt idx="3194">
                  <c:v>0.69878674768518512</c:v>
                </c:pt>
                <c:pt idx="3195">
                  <c:v>0.6987875925925926</c:v>
                </c:pt>
                <c:pt idx="3196">
                  <c:v>0.69879929398148155</c:v>
                </c:pt>
                <c:pt idx="3197">
                  <c:v>0.69881098379629636</c:v>
                </c:pt>
                <c:pt idx="3198">
                  <c:v>0.69881108796296287</c:v>
                </c:pt>
                <c:pt idx="3199">
                  <c:v>0.69881214120370372</c:v>
                </c:pt>
                <c:pt idx="3200">
                  <c:v>0.69881663194444454</c:v>
                </c:pt>
                <c:pt idx="3201">
                  <c:v>0.69881219907407399</c:v>
                </c:pt>
                <c:pt idx="3202">
                  <c:v>0.69881221064814814</c:v>
                </c:pt>
                <c:pt idx="3203">
                  <c:v>0.69881452546296297</c:v>
                </c:pt>
                <c:pt idx="3204">
                  <c:v>0.69881452546296297</c:v>
                </c:pt>
                <c:pt idx="3205">
                  <c:v>0.6988168402777778</c:v>
                </c:pt>
                <c:pt idx="3206">
                  <c:v>0.69881685185185194</c:v>
                </c:pt>
                <c:pt idx="3207">
                  <c:v>0.69881827546296293</c:v>
                </c:pt>
                <c:pt idx="3208">
                  <c:v>0.69881837962962967</c:v>
                </c:pt>
                <c:pt idx="3209">
                  <c:v>0.69881915509259251</c:v>
                </c:pt>
                <c:pt idx="3210">
                  <c:v>0.69881916666666666</c:v>
                </c:pt>
                <c:pt idx="3211">
                  <c:v>0.69882277777777768</c:v>
                </c:pt>
                <c:pt idx="3212">
                  <c:v>0.69882277777777768</c:v>
                </c:pt>
                <c:pt idx="3213">
                  <c:v>0.69883577546296294</c:v>
                </c:pt>
                <c:pt idx="3214">
                  <c:v>0.69884763888888879</c:v>
                </c:pt>
                <c:pt idx="3215">
                  <c:v>0.69885135416666666</c:v>
                </c:pt>
                <c:pt idx="3216">
                  <c:v>0.69885318287037046</c:v>
                </c:pt>
                <c:pt idx="3217">
                  <c:v>0.69885328703703697</c:v>
                </c:pt>
                <c:pt idx="3218">
                  <c:v>0.69885770833333327</c:v>
                </c:pt>
                <c:pt idx="3219">
                  <c:v>0.69885770833333327</c:v>
                </c:pt>
                <c:pt idx="3220">
                  <c:v>0.69886039351851847</c:v>
                </c:pt>
                <c:pt idx="3221">
                  <c:v>0.69887207175925925</c:v>
                </c:pt>
                <c:pt idx="3222">
                  <c:v>0.69887902777777777</c:v>
                </c:pt>
                <c:pt idx="3223">
                  <c:v>0.69887908564814805</c:v>
                </c:pt>
                <c:pt idx="3224">
                  <c:v>0.69888415509259261</c:v>
                </c:pt>
                <c:pt idx="3225">
                  <c:v>0.69888607638888889</c:v>
                </c:pt>
                <c:pt idx="3226">
                  <c:v>0.69888631944444446</c:v>
                </c:pt>
                <c:pt idx="3227">
                  <c:v>0.69889072916666661</c:v>
                </c:pt>
                <c:pt idx="3228">
                  <c:v>0.69889072916666661</c:v>
                </c:pt>
                <c:pt idx="3229">
                  <c:v>0.6988966319444444</c:v>
                </c:pt>
                <c:pt idx="3230">
                  <c:v>0.69890849537037036</c:v>
                </c:pt>
                <c:pt idx="3231">
                  <c:v>0.69891530092592591</c:v>
                </c:pt>
                <c:pt idx="3232">
                  <c:v>0.69891535879629629</c:v>
                </c:pt>
                <c:pt idx="3233">
                  <c:v>0.69892060185185179</c:v>
                </c:pt>
                <c:pt idx="3234">
                  <c:v>0.69892079861111112</c:v>
                </c:pt>
                <c:pt idx="3235">
                  <c:v>0.69892104166666658</c:v>
                </c:pt>
                <c:pt idx="3236">
                  <c:v>0.69892546296296298</c:v>
                </c:pt>
                <c:pt idx="3237">
                  <c:v>0.69892546296296298</c:v>
                </c:pt>
                <c:pt idx="3238">
                  <c:v>0.69893320601851849</c:v>
                </c:pt>
                <c:pt idx="3239">
                  <c:v>0.69893329861111109</c:v>
                </c:pt>
                <c:pt idx="3240">
                  <c:v>0.69893434027777779</c:v>
                </c:pt>
                <c:pt idx="3241">
                  <c:v>0.69893439814814817</c:v>
                </c:pt>
                <c:pt idx="3242">
                  <c:v>0.69895552083333323</c:v>
                </c:pt>
                <c:pt idx="3243">
                  <c:v>0.69893439814814817</c:v>
                </c:pt>
                <c:pt idx="3244">
                  <c:v>0.69893672453703692</c:v>
                </c:pt>
                <c:pt idx="3245">
                  <c:v>0.69893672453703692</c:v>
                </c:pt>
                <c:pt idx="3246">
                  <c:v>0.6989390509259259</c:v>
                </c:pt>
                <c:pt idx="3247">
                  <c:v>0.6989390509259259</c:v>
                </c:pt>
                <c:pt idx="3248">
                  <c:v>0.69894136574074073</c:v>
                </c:pt>
                <c:pt idx="3249">
                  <c:v>0.69894137731481487</c:v>
                </c:pt>
                <c:pt idx="3250">
                  <c:v>0.69895165509259261</c:v>
                </c:pt>
                <c:pt idx="3251">
                  <c:v>0.69895171296296299</c:v>
                </c:pt>
                <c:pt idx="3252">
                  <c:v>0.69895578703703709</c:v>
                </c:pt>
                <c:pt idx="3253">
                  <c:v>0.69895752314814807</c:v>
                </c:pt>
                <c:pt idx="3254">
                  <c:v>0.69896017361111118</c:v>
                </c:pt>
                <c:pt idx="3255">
                  <c:v>0.69896017361111118</c:v>
                </c:pt>
                <c:pt idx="3256">
                  <c:v>0.69896979166666673</c:v>
                </c:pt>
                <c:pt idx="3257">
                  <c:v>0.69898165509259258</c:v>
                </c:pt>
                <c:pt idx="3258">
                  <c:v>0.69899024305555557</c:v>
                </c:pt>
                <c:pt idx="3259">
                  <c:v>0.69898843750000006</c:v>
                </c:pt>
                <c:pt idx="3260">
                  <c:v>0.69898849537037044</c:v>
                </c:pt>
                <c:pt idx="3261">
                  <c:v>0.69899048611111114</c:v>
                </c:pt>
                <c:pt idx="3262">
                  <c:v>0.69899390046296295</c:v>
                </c:pt>
                <c:pt idx="3263">
                  <c:v>0.69899490740740744</c:v>
                </c:pt>
                <c:pt idx="3264">
                  <c:v>0.69899490740740744</c:v>
                </c:pt>
                <c:pt idx="3265">
                  <c:v>0.69900634259259264</c:v>
                </c:pt>
                <c:pt idx="3266">
                  <c:v>0.69901802083333331</c:v>
                </c:pt>
                <c:pt idx="3267">
                  <c:v>0.69902497685185183</c:v>
                </c:pt>
                <c:pt idx="3268">
                  <c:v>0.69902481481481482</c:v>
                </c:pt>
                <c:pt idx="3269">
                  <c:v>0.69902521990740751</c:v>
                </c:pt>
                <c:pt idx="3270">
                  <c:v>0.69902962962962967</c:v>
                </c:pt>
                <c:pt idx="3271">
                  <c:v>0.69902962962962967</c:v>
                </c:pt>
                <c:pt idx="3272">
                  <c:v>0.69903060185185184</c:v>
                </c:pt>
                <c:pt idx="3273">
                  <c:v>0.69904246527777769</c:v>
                </c:pt>
                <c:pt idx="3274">
                  <c:v>0.6990541550925925</c:v>
                </c:pt>
                <c:pt idx="3275">
                  <c:v>0.69905427083333338</c:v>
                </c:pt>
                <c:pt idx="3276">
                  <c:v>0.69905531249999997</c:v>
                </c:pt>
                <c:pt idx="3277">
                  <c:v>0.69905968750000003</c:v>
                </c:pt>
                <c:pt idx="3278">
                  <c:v>0.6990553819444445</c:v>
                </c:pt>
                <c:pt idx="3279">
                  <c:v>0.69905539351851853</c:v>
                </c:pt>
                <c:pt idx="3280">
                  <c:v>0.69905769675925933</c:v>
                </c:pt>
                <c:pt idx="3281">
                  <c:v>0.69905770833333325</c:v>
                </c:pt>
                <c:pt idx="3282">
                  <c:v>0.69906003472222222</c:v>
                </c:pt>
                <c:pt idx="3283">
                  <c:v>0.69906004629629637</c:v>
                </c:pt>
                <c:pt idx="3284">
                  <c:v>0.69906133101851842</c:v>
                </c:pt>
                <c:pt idx="3285">
                  <c:v>0.69906142361111112</c:v>
                </c:pt>
                <c:pt idx="3286">
                  <c:v>0.69906234953703705</c:v>
                </c:pt>
                <c:pt idx="3287">
                  <c:v>0.6990623611111112</c:v>
                </c:pt>
                <c:pt idx="3288">
                  <c:v>0.69906583333333339</c:v>
                </c:pt>
                <c:pt idx="3289">
                  <c:v>0.69906583333333339</c:v>
                </c:pt>
                <c:pt idx="3290">
                  <c:v>0.69907874999999997</c:v>
                </c:pt>
                <c:pt idx="3291">
                  <c:v>0.69909061342592593</c:v>
                </c:pt>
                <c:pt idx="3292">
                  <c:v>0.69909442129629629</c:v>
                </c:pt>
                <c:pt idx="3293">
                  <c:v>0.69909615740740738</c:v>
                </c:pt>
                <c:pt idx="3294">
                  <c:v>0.69909626157407401</c:v>
                </c:pt>
                <c:pt idx="3295">
                  <c:v>0.69910068287037042</c:v>
                </c:pt>
                <c:pt idx="3296">
                  <c:v>0.69910288194444448</c:v>
                </c:pt>
                <c:pt idx="3297">
                  <c:v>0.69910068287037042</c:v>
                </c:pt>
                <c:pt idx="3298">
                  <c:v>0.6991033333333333</c:v>
                </c:pt>
                <c:pt idx="3299">
                  <c:v>0.69911520833333329</c:v>
                </c:pt>
                <c:pt idx="3300">
                  <c:v>0.69912200231481492</c:v>
                </c:pt>
                <c:pt idx="3301">
                  <c:v>0.69912206018518519</c:v>
                </c:pt>
                <c:pt idx="3302">
                  <c:v>0.69912731481481483</c:v>
                </c:pt>
                <c:pt idx="3303">
                  <c:v>0.69912913194444448</c:v>
                </c:pt>
                <c:pt idx="3304">
                  <c:v>0.69912937500000005</c:v>
                </c:pt>
                <c:pt idx="3305">
                  <c:v>0.69913378472222221</c:v>
                </c:pt>
                <c:pt idx="3306">
                  <c:v>0.69913378472222221</c:v>
                </c:pt>
                <c:pt idx="3307">
                  <c:v>0.69913993055555557</c:v>
                </c:pt>
                <c:pt idx="3308">
                  <c:v>0.69915160879629623</c:v>
                </c:pt>
                <c:pt idx="3309">
                  <c:v>0.69915841435185178</c:v>
                </c:pt>
                <c:pt idx="3310">
                  <c:v>0.69915846064814813</c:v>
                </c:pt>
                <c:pt idx="3311">
                  <c:v>0.69916369212962959</c:v>
                </c:pt>
                <c:pt idx="3312">
                  <c:v>0.69916385416666671</c:v>
                </c:pt>
                <c:pt idx="3313">
                  <c:v>0.69916409722222228</c:v>
                </c:pt>
                <c:pt idx="3314">
                  <c:v>0.69916850694444443</c:v>
                </c:pt>
                <c:pt idx="3315">
                  <c:v>0.69916850694444443</c:v>
                </c:pt>
                <c:pt idx="3316">
                  <c:v>0.6991762962962963</c:v>
                </c:pt>
                <c:pt idx="3317">
                  <c:v>0.69917640046296292</c:v>
                </c:pt>
                <c:pt idx="3318">
                  <c:v>0.69917747685185183</c:v>
                </c:pt>
                <c:pt idx="3319">
                  <c:v>0.6991984375000001</c:v>
                </c:pt>
                <c:pt idx="3320">
                  <c:v>0.69917753472222222</c:v>
                </c:pt>
                <c:pt idx="3321">
                  <c:v>0.69919877314814816</c:v>
                </c:pt>
                <c:pt idx="3322">
                  <c:v>0.69917754629629636</c:v>
                </c:pt>
                <c:pt idx="3323">
                  <c:v>0.69917986111111119</c:v>
                </c:pt>
                <c:pt idx="3324">
                  <c:v>0.69917986111111119</c:v>
                </c:pt>
                <c:pt idx="3325">
                  <c:v>0.69918217592592591</c:v>
                </c:pt>
                <c:pt idx="3326">
                  <c:v>0.69918218749999994</c:v>
                </c:pt>
                <c:pt idx="3327">
                  <c:v>0.69918451388888891</c:v>
                </c:pt>
                <c:pt idx="3328">
                  <c:v>0.69918452546296306</c:v>
                </c:pt>
                <c:pt idx="3329">
                  <c:v>0.69919476851851847</c:v>
                </c:pt>
                <c:pt idx="3330">
                  <c:v>0.69919482638888886</c:v>
                </c:pt>
                <c:pt idx="3331">
                  <c:v>0.69919903935185179</c:v>
                </c:pt>
                <c:pt idx="3332">
                  <c:v>0.69920083333333327</c:v>
                </c:pt>
                <c:pt idx="3333">
                  <c:v>0.69920343750000002</c:v>
                </c:pt>
                <c:pt idx="3334">
                  <c:v>0.69920343750000002</c:v>
                </c:pt>
                <c:pt idx="3335">
                  <c:v>0.69921307870370375</c:v>
                </c:pt>
                <c:pt idx="3336">
                  <c:v>0.69922495370370363</c:v>
                </c:pt>
                <c:pt idx="3337">
                  <c:v>0.69923329861111105</c:v>
                </c:pt>
                <c:pt idx="3338">
                  <c:v>0.69923173611111122</c:v>
                </c:pt>
                <c:pt idx="3339">
                  <c:v>0.6992335648148148</c:v>
                </c:pt>
                <c:pt idx="3340">
                  <c:v>0.69923693287037036</c:v>
                </c:pt>
                <c:pt idx="3341">
                  <c:v>0.69923797453703707</c:v>
                </c:pt>
                <c:pt idx="3342">
                  <c:v>0.69923797453703707</c:v>
                </c:pt>
                <c:pt idx="3343">
                  <c:v>0.69924937499999995</c:v>
                </c:pt>
                <c:pt idx="3344">
                  <c:v>0.69926106481481476</c:v>
                </c:pt>
                <c:pt idx="3345">
                  <c:v>0.69926802083333328</c:v>
                </c:pt>
                <c:pt idx="3346">
                  <c:v>0.69926782407407406</c:v>
                </c:pt>
                <c:pt idx="3347">
                  <c:v>0.69926826388888885</c:v>
                </c:pt>
                <c:pt idx="3348">
                  <c:v>0.69927267361111112</c:v>
                </c:pt>
                <c:pt idx="3349">
                  <c:v>0.69927267361111112</c:v>
                </c:pt>
                <c:pt idx="3350">
                  <c:v>0.69927362268518511</c:v>
                </c:pt>
                <c:pt idx="3351">
                  <c:v>0.69928549768518522</c:v>
                </c:pt>
                <c:pt idx="3352">
                  <c:v>0.69929717592592588</c:v>
                </c:pt>
                <c:pt idx="3353">
                  <c:v>0.69929728009259262</c:v>
                </c:pt>
                <c:pt idx="3354">
                  <c:v>0.69929834490740739</c:v>
                </c:pt>
                <c:pt idx="3355">
                  <c:v>0.69930274305555562</c:v>
                </c:pt>
                <c:pt idx="3356">
                  <c:v>0.69929840277777788</c:v>
                </c:pt>
                <c:pt idx="3357">
                  <c:v>0.6992984143518518</c:v>
                </c:pt>
                <c:pt idx="3358">
                  <c:v>0.69930072916666663</c:v>
                </c:pt>
                <c:pt idx="3359">
                  <c:v>0.69930074074074078</c:v>
                </c:pt>
                <c:pt idx="3360">
                  <c:v>0.69930305555555561</c:v>
                </c:pt>
                <c:pt idx="3361">
                  <c:v>0.69930306712962953</c:v>
                </c:pt>
                <c:pt idx="3362">
                  <c:v>0.69930438657407412</c:v>
                </c:pt>
                <c:pt idx="3363">
                  <c:v>0.69930449074074075</c:v>
                </c:pt>
                <c:pt idx="3364">
                  <c:v>0.69930538194444447</c:v>
                </c:pt>
                <c:pt idx="3365">
                  <c:v>0.6993053935185185</c:v>
                </c:pt>
                <c:pt idx="3366">
                  <c:v>0.69930890046296301</c:v>
                </c:pt>
                <c:pt idx="3367">
                  <c:v>0.69930890046296301</c:v>
                </c:pt>
                <c:pt idx="3368">
                  <c:v>0.69932177083333336</c:v>
                </c:pt>
                <c:pt idx="3369">
                  <c:v>0.69933364583333335</c:v>
                </c:pt>
                <c:pt idx="3370">
                  <c:v>0.69933746527777785</c:v>
                </c:pt>
                <c:pt idx="3371">
                  <c:v>0.6993391898148148</c:v>
                </c:pt>
                <c:pt idx="3372">
                  <c:v>0.69933929398148154</c:v>
                </c:pt>
                <c:pt idx="3373">
                  <c:v>0.69934371527777772</c:v>
                </c:pt>
                <c:pt idx="3374">
                  <c:v>0.69934371527777772</c:v>
                </c:pt>
                <c:pt idx="3375">
                  <c:v>0.69934621527777774</c:v>
                </c:pt>
                <c:pt idx="3376">
                  <c:v>0.6993580787037037</c:v>
                </c:pt>
                <c:pt idx="3377">
                  <c:v>0.69936503472222222</c:v>
                </c:pt>
                <c:pt idx="3378">
                  <c:v>0.69936509259259261</c:v>
                </c:pt>
                <c:pt idx="3379">
                  <c:v>0.69937016203703706</c:v>
                </c:pt>
                <c:pt idx="3380">
                  <c:v>0.69937218749999996</c:v>
                </c:pt>
                <c:pt idx="3381">
                  <c:v>0.69937245370370371</c:v>
                </c:pt>
                <c:pt idx="3382">
                  <c:v>0.69937686342592587</c:v>
                </c:pt>
                <c:pt idx="3383">
                  <c:v>0.69937686342592587</c:v>
                </c:pt>
                <c:pt idx="3384">
                  <c:v>0.69938274305555559</c:v>
                </c:pt>
                <c:pt idx="3385">
                  <c:v>0.6993944328703704</c:v>
                </c:pt>
                <c:pt idx="3386">
                  <c:v>0.69940122685185191</c:v>
                </c:pt>
                <c:pt idx="3387">
                  <c:v>0.69940127314814815</c:v>
                </c:pt>
                <c:pt idx="3388">
                  <c:v>0.69940655092592596</c:v>
                </c:pt>
                <c:pt idx="3389">
                  <c:v>0.69940690972222219</c:v>
                </c:pt>
                <c:pt idx="3390">
                  <c:v>0.69940715277777776</c:v>
                </c:pt>
                <c:pt idx="3391">
                  <c:v>0.69941156250000003</c:v>
                </c:pt>
                <c:pt idx="3392">
                  <c:v>0.69941156250000003</c:v>
                </c:pt>
                <c:pt idx="3393">
                  <c:v>0.69941896990740737</c:v>
                </c:pt>
                <c:pt idx="3394">
                  <c:v>0.69941924768518515</c:v>
                </c:pt>
                <c:pt idx="3395">
                  <c:v>0.69942028935185185</c:v>
                </c:pt>
                <c:pt idx="3396">
                  <c:v>0.69942035879629627</c:v>
                </c:pt>
                <c:pt idx="3397">
                  <c:v>0.69942035879629627</c:v>
                </c:pt>
                <c:pt idx="3398">
                  <c:v>0.6994416898148148</c:v>
                </c:pt>
                <c:pt idx="3399">
                  <c:v>0.6994226736111111</c:v>
                </c:pt>
                <c:pt idx="3400">
                  <c:v>0.6994226736111111</c:v>
                </c:pt>
                <c:pt idx="3401">
                  <c:v>0.69942498842592593</c:v>
                </c:pt>
                <c:pt idx="3402">
                  <c:v>0.69942500000000007</c:v>
                </c:pt>
                <c:pt idx="3403">
                  <c:v>0.69942732638888883</c:v>
                </c:pt>
                <c:pt idx="3404">
                  <c:v>0.69942733796296297</c:v>
                </c:pt>
                <c:pt idx="3405">
                  <c:v>0.6994376157407407</c:v>
                </c:pt>
                <c:pt idx="3406">
                  <c:v>0.69943767361111109</c:v>
                </c:pt>
                <c:pt idx="3407">
                  <c:v>0.69944195601851844</c:v>
                </c:pt>
                <c:pt idx="3408">
                  <c:v>0.69944347222222225</c:v>
                </c:pt>
                <c:pt idx="3409">
                  <c:v>0.69944635416666667</c:v>
                </c:pt>
                <c:pt idx="3410">
                  <c:v>0.69944635416666667</c:v>
                </c:pt>
                <c:pt idx="3411">
                  <c:v>0.69945570601851859</c:v>
                </c:pt>
                <c:pt idx="3412">
                  <c:v>0.69946760416666665</c:v>
                </c:pt>
                <c:pt idx="3413">
                  <c:v>0.69947635416666676</c:v>
                </c:pt>
                <c:pt idx="3414">
                  <c:v>0.69947438657407401</c:v>
                </c:pt>
                <c:pt idx="3415">
                  <c:v>0.6994744444444444</c:v>
                </c:pt>
                <c:pt idx="3416">
                  <c:v>0.69947659722222222</c:v>
                </c:pt>
                <c:pt idx="3417">
                  <c:v>0.69947984953703701</c:v>
                </c:pt>
                <c:pt idx="3418">
                  <c:v>0.69948100694444448</c:v>
                </c:pt>
                <c:pt idx="3419">
                  <c:v>0.69948100694444448</c:v>
                </c:pt>
                <c:pt idx="3420">
                  <c:v>0.69949210648148152</c:v>
                </c:pt>
                <c:pt idx="3421">
                  <c:v>0.69950396990740737</c:v>
                </c:pt>
                <c:pt idx="3422">
                  <c:v>0.69951107638888887</c:v>
                </c:pt>
                <c:pt idx="3423">
                  <c:v>0.69951076388888878</c:v>
                </c:pt>
                <c:pt idx="3424">
                  <c:v>0.69951131944444445</c:v>
                </c:pt>
                <c:pt idx="3425">
                  <c:v>0.69951587962962958</c:v>
                </c:pt>
                <c:pt idx="3426">
                  <c:v>0.69951587962962958</c:v>
                </c:pt>
                <c:pt idx="3427">
                  <c:v>0.69951665509259264</c:v>
                </c:pt>
                <c:pt idx="3428">
                  <c:v>0.69952853009259253</c:v>
                </c:pt>
                <c:pt idx="3429">
                  <c:v>0.69954021990740733</c:v>
                </c:pt>
                <c:pt idx="3430">
                  <c:v>0.69954031249999993</c:v>
                </c:pt>
                <c:pt idx="3431">
                  <c:v>0.69954137731481481</c:v>
                </c:pt>
                <c:pt idx="3432">
                  <c:v>0.6995457986111111</c:v>
                </c:pt>
                <c:pt idx="3433">
                  <c:v>0.69954143518518519</c:v>
                </c:pt>
                <c:pt idx="3434">
                  <c:v>0.69954144675925922</c:v>
                </c:pt>
                <c:pt idx="3435">
                  <c:v>0.69954376157407416</c:v>
                </c:pt>
                <c:pt idx="3436">
                  <c:v>0.69954377314814808</c:v>
                </c:pt>
                <c:pt idx="3437">
                  <c:v>0.69954607638888888</c:v>
                </c:pt>
                <c:pt idx="3438">
                  <c:v>0.69954608796296291</c:v>
                </c:pt>
                <c:pt idx="3439">
                  <c:v>0.69954745370370375</c:v>
                </c:pt>
                <c:pt idx="3440">
                  <c:v>0.69954755787037037</c:v>
                </c:pt>
                <c:pt idx="3441">
                  <c:v>0.69954840277777774</c:v>
                </c:pt>
                <c:pt idx="3442">
                  <c:v>0.69954841435185189</c:v>
                </c:pt>
                <c:pt idx="3443">
                  <c:v>0.69955196759259264</c:v>
                </c:pt>
                <c:pt idx="3444">
                  <c:v>0.69955196759259264</c:v>
                </c:pt>
                <c:pt idx="3445">
                  <c:v>0.69956502314814817</c:v>
                </c:pt>
                <c:pt idx="3446">
                  <c:v>0.69957689814814816</c:v>
                </c:pt>
                <c:pt idx="3447">
                  <c:v>0.69958052083333333</c:v>
                </c:pt>
                <c:pt idx="3448">
                  <c:v>0.69958222222222222</c:v>
                </c:pt>
                <c:pt idx="3449">
                  <c:v>0.69958233796296299</c:v>
                </c:pt>
                <c:pt idx="3450">
                  <c:v>0.69958674768518525</c:v>
                </c:pt>
                <c:pt idx="3451">
                  <c:v>0.69958916666666671</c:v>
                </c:pt>
                <c:pt idx="3452">
                  <c:v>0.69958674768518525</c:v>
                </c:pt>
                <c:pt idx="3453">
                  <c:v>0.69958961805555553</c:v>
                </c:pt>
                <c:pt idx="3454">
                  <c:v>0.69960148148148138</c:v>
                </c:pt>
                <c:pt idx="3455">
                  <c:v>0.69960813657407417</c:v>
                </c:pt>
                <c:pt idx="3456">
                  <c:v>0.69960819444444444</c:v>
                </c:pt>
                <c:pt idx="3457">
                  <c:v>0.69961359953703706</c:v>
                </c:pt>
                <c:pt idx="3458">
                  <c:v>0.69961524305555545</c:v>
                </c:pt>
                <c:pt idx="3459">
                  <c:v>0.69961548611111113</c:v>
                </c:pt>
                <c:pt idx="3460">
                  <c:v>0.69961989583333339</c:v>
                </c:pt>
                <c:pt idx="3461">
                  <c:v>0.69961989583333339</c:v>
                </c:pt>
                <c:pt idx="3462">
                  <c:v>0.69962601851851858</c:v>
                </c:pt>
                <c:pt idx="3463">
                  <c:v>0.69963788194444454</c:v>
                </c:pt>
                <c:pt idx="3464">
                  <c:v>0.69964466435185191</c:v>
                </c:pt>
                <c:pt idx="3465">
                  <c:v>0.69964472222222218</c:v>
                </c:pt>
                <c:pt idx="3466">
                  <c:v>0.69964997685185182</c:v>
                </c:pt>
                <c:pt idx="3467">
                  <c:v>0.69965002314814806</c:v>
                </c:pt>
                <c:pt idx="3468">
                  <c:v>0.69965026620370363</c:v>
                </c:pt>
                <c:pt idx="3469">
                  <c:v>0.69965467592592601</c:v>
                </c:pt>
                <c:pt idx="3470">
                  <c:v>0.69965467592592601</c:v>
                </c:pt>
                <c:pt idx="3471">
                  <c:v>0.69966246527777776</c:v>
                </c:pt>
                <c:pt idx="3472">
                  <c:v>0.69966275462962957</c:v>
                </c:pt>
                <c:pt idx="3473">
                  <c:v>0.69966381944444445</c:v>
                </c:pt>
                <c:pt idx="3474">
                  <c:v>0.69968468750000001</c:v>
                </c:pt>
                <c:pt idx="3475">
                  <c:v>0.69966387731481483</c:v>
                </c:pt>
                <c:pt idx="3476">
                  <c:v>0.69966387731481483</c:v>
                </c:pt>
                <c:pt idx="3477">
                  <c:v>0.69966620370370369</c:v>
                </c:pt>
                <c:pt idx="3478">
                  <c:v>0.69966620370370369</c:v>
                </c:pt>
                <c:pt idx="3479">
                  <c:v>0.69966851851851841</c:v>
                </c:pt>
                <c:pt idx="3480">
                  <c:v>0.69966853009259256</c:v>
                </c:pt>
                <c:pt idx="3481">
                  <c:v>0.69967084490740739</c:v>
                </c:pt>
                <c:pt idx="3482">
                  <c:v>0.69967085648148153</c:v>
                </c:pt>
                <c:pt idx="3483">
                  <c:v>0.69968113425925926</c:v>
                </c:pt>
                <c:pt idx="3484">
                  <c:v>0.69968119212962965</c:v>
                </c:pt>
                <c:pt idx="3485">
                  <c:v>0.69968493055555558</c:v>
                </c:pt>
                <c:pt idx="3486">
                  <c:v>0.6996871180555555</c:v>
                </c:pt>
                <c:pt idx="3487">
                  <c:v>0.69968934027777774</c:v>
                </c:pt>
                <c:pt idx="3488">
                  <c:v>0.69968934027777774</c:v>
                </c:pt>
                <c:pt idx="3489">
                  <c:v>0.6996993749999999</c:v>
                </c:pt>
                <c:pt idx="3490">
                  <c:v>0.69971125000000001</c:v>
                </c:pt>
                <c:pt idx="3491">
                  <c:v>0.69971940972222224</c:v>
                </c:pt>
                <c:pt idx="3492">
                  <c:v>0.69971804398148141</c:v>
                </c:pt>
                <c:pt idx="3493">
                  <c:v>0.69971966435185184</c:v>
                </c:pt>
                <c:pt idx="3494">
                  <c:v>0.6997232523148148</c:v>
                </c:pt>
                <c:pt idx="3495">
                  <c:v>0.69972407407407411</c:v>
                </c:pt>
                <c:pt idx="3496">
                  <c:v>0.69972407407407411</c:v>
                </c:pt>
                <c:pt idx="3497">
                  <c:v>0.69973549768518517</c:v>
                </c:pt>
                <c:pt idx="3498">
                  <c:v>0.69974737268518516</c:v>
                </c:pt>
                <c:pt idx="3499">
                  <c:v>0.69975413194444436</c:v>
                </c:pt>
                <c:pt idx="3500">
                  <c:v>0.699754201388889</c:v>
                </c:pt>
                <c:pt idx="3501">
                  <c:v>0.69975439814814822</c:v>
                </c:pt>
                <c:pt idx="3502">
                  <c:v>0.69975880787037037</c:v>
                </c:pt>
                <c:pt idx="3503">
                  <c:v>0.69975961805555553</c:v>
                </c:pt>
                <c:pt idx="3504">
                  <c:v>0.69975880787037037</c:v>
                </c:pt>
                <c:pt idx="3505">
                  <c:v>0.69976028935185186</c:v>
                </c:pt>
                <c:pt idx="3506">
                  <c:v>0.69977197916666667</c:v>
                </c:pt>
                <c:pt idx="3507">
                  <c:v>0.69978365740740733</c:v>
                </c:pt>
                <c:pt idx="3508">
                  <c:v>0.69978376157407407</c:v>
                </c:pt>
                <c:pt idx="3509">
                  <c:v>0.69978480324074077</c:v>
                </c:pt>
                <c:pt idx="3510">
                  <c:v>0.6997888541666667</c:v>
                </c:pt>
                <c:pt idx="3511">
                  <c:v>0.69978488425925922</c:v>
                </c:pt>
                <c:pt idx="3512">
                  <c:v>0.69978489583333336</c:v>
                </c:pt>
                <c:pt idx="3513">
                  <c:v>0.69978719907407416</c:v>
                </c:pt>
                <c:pt idx="3514">
                  <c:v>0.69978721064814808</c:v>
                </c:pt>
                <c:pt idx="3515">
                  <c:v>0.69978952546296291</c:v>
                </c:pt>
                <c:pt idx="3516">
                  <c:v>0.69978953703703706</c:v>
                </c:pt>
                <c:pt idx="3517">
                  <c:v>0.69979050925925923</c:v>
                </c:pt>
                <c:pt idx="3518">
                  <c:v>0.69979061342592586</c:v>
                </c:pt>
                <c:pt idx="3519">
                  <c:v>0.69979184027777774</c:v>
                </c:pt>
                <c:pt idx="3520">
                  <c:v>0.69979186342592603</c:v>
                </c:pt>
                <c:pt idx="3521">
                  <c:v>0.69979502314814812</c:v>
                </c:pt>
                <c:pt idx="3522">
                  <c:v>0.69979502314814812</c:v>
                </c:pt>
                <c:pt idx="3523">
                  <c:v>0.69980821759259249</c:v>
                </c:pt>
                <c:pt idx="3524">
                  <c:v>0.69982017361111115</c:v>
                </c:pt>
                <c:pt idx="3525">
                  <c:v>0.69982357638888892</c:v>
                </c:pt>
                <c:pt idx="3526">
                  <c:v>0.69982520833333339</c:v>
                </c:pt>
                <c:pt idx="3527">
                  <c:v>0.69982531249999991</c:v>
                </c:pt>
                <c:pt idx="3528">
                  <c:v>0.69982973379629632</c:v>
                </c:pt>
                <c:pt idx="3529">
                  <c:v>0.69982973379629632</c:v>
                </c:pt>
                <c:pt idx="3530">
                  <c:v>0.69983291666666669</c:v>
                </c:pt>
                <c:pt idx="3531">
                  <c:v>0.6998446064814815</c:v>
                </c:pt>
                <c:pt idx="3532">
                  <c:v>0.69985138888888887</c:v>
                </c:pt>
                <c:pt idx="3533">
                  <c:v>0.69985144675925925</c:v>
                </c:pt>
                <c:pt idx="3534">
                  <c:v>0.69985668981481475</c:v>
                </c:pt>
                <c:pt idx="3535">
                  <c:v>0.6998583101851853</c:v>
                </c:pt>
                <c:pt idx="3536">
                  <c:v>0.69985855324074076</c:v>
                </c:pt>
                <c:pt idx="3537">
                  <c:v>0.69986296296296302</c:v>
                </c:pt>
                <c:pt idx="3538">
                  <c:v>0.69986296296296302</c:v>
                </c:pt>
                <c:pt idx="3539">
                  <c:v>0.69986929398148146</c:v>
                </c:pt>
                <c:pt idx="3540">
                  <c:v>0.69988098379629626</c:v>
                </c:pt>
                <c:pt idx="3541">
                  <c:v>0.69988777777777778</c:v>
                </c:pt>
                <c:pt idx="3542">
                  <c:v>0.69988783564814805</c:v>
                </c:pt>
                <c:pt idx="3543">
                  <c:v>0.69989309027777769</c:v>
                </c:pt>
                <c:pt idx="3544">
                  <c:v>0.69989313657407415</c:v>
                </c:pt>
                <c:pt idx="3545">
                  <c:v>0.69989339120370364</c:v>
                </c:pt>
                <c:pt idx="3546">
                  <c:v>0.69989780092592591</c:v>
                </c:pt>
                <c:pt idx="3547">
                  <c:v>0.69989780092592591</c:v>
                </c:pt>
                <c:pt idx="3548">
                  <c:v>0.69990555555555556</c:v>
                </c:pt>
                <c:pt idx="3549">
                  <c:v>0.69990586805555555</c:v>
                </c:pt>
                <c:pt idx="3550">
                  <c:v>0.69990690972222225</c:v>
                </c:pt>
                <c:pt idx="3551">
                  <c:v>0.6999277430555555</c:v>
                </c:pt>
                <c:pt idx="3552">
                  <c:v>0.69990696759259263</c:v>
                </c:pt>
                <c:pt idx="3553">
                  <c:v>0.69990697916666667</c:v>
                </c:pt>
                <c:pt idx="3554">
                  <c:v>0.69990929398148138</c:v>
                </c:pt>
                <c:pt idx="3555">
                  <c:v>0.69990930555555553</c:v>
                </c:pt>
                <c:pt idx="3556">
                  <c:v>0.69991162037037036</c:v>
                </c:pt>
                <c:pt idx="3557">
                  <c:v>0.6999116319444445</c:v>
                </c:pt>
                <c:pt idx="3558">
                  <c:v>0.69991393518518519</c:v>
                </c:pt>
                <c:pt idx="3559">
                  <c:v>0.69991394675925933</c:v>
                </c:pt>
                <c:pt idx="3560">
                  <c:v>0.69992422453703707</c:v>
                </c:pt>
                <c:pt idx="3561">
                  <c:v>0.69992428240740745</c:v>
                </c:pt>
                <c:pt idx="3562">
                  <c:v>0.69992809027777769</c:v>
                </c:pt>
                <c:pt idx="3563">
                  <c:v>0.69993002314814812</c:v>
                </c:pt>
                <c:pt idx="3564">
                  <c:v>0.69993240740740736</c:v>
                </c:pt>
                <c:pt idx="3565">
                  <c:v>0.69993240740740736</c:v>
                </c:pt>
                <c:pt idx="3566">
                  <c:v>0.69994244212962953</c:v>
                </c:pt>
                <c:pt idx="3567">
                  <c:v>0.69995413194444434</c:v>
                </c:pt>
                <c:pt idx="3568">
                  <c:v>0.69996246527777783</c:v>
                </c:pt>
                <c:pt idx="3569">
                  <c:v>0.69996091435185193</c:v>
                </c:pt>
                <c:pt idx="3570">
                  <c:v>0.69996270833333341</c:v>
                </c:pt>
                <c:pt idx="3571">
                  <c:v>0.69996614583333328</c:v>
                </c:pt>
                <c:pt idx="3572">
                  <c:v>0.69996711805555556</c:v>
                </c:pt>
                <c:pt idx="3573">
                  <c:v>0.69996711805555556</c:v>
                </c:pt>
                <c:pt idx="3574">
                  <c:v>0.69997859953703701</c:v>
                </c:pt>
                <c:pt idx="3575">
                  <c:v>0.69999027777777778</c:v>
                </c:pt>
                <c:pt idx="3576">
                  <c:v>0.69999719907407398</c:v>
                </c:pt>
                <c:pt idx="3577">
                  <c:v>0.69999706018518515</c:v>
                </c:pt>
                <c:pt idx="3578">
                  <c:v>0.69999743055555552</c:v>
                </c:pt>
                <c:pt idx="3579">
                  <c:v>0.70000184027777779</c:v>
                </c:pt>
                <c:pt idx="3580">
                  <c:v>0.70000252314814804</c:v>
                </c:pt>
                <c:pt idx="3581">
                  <c:v>0.70000184027777779</c:v>
                </c:pt>
                <c:pt idx="3582">
                  <c:v>0.70000299768518515</c:v>
                </c:pt>
                <c:pt idx="3583">
                  <c:v>0.70001487268518525</c:v>
                </c:pt>
                <c:pt idx="3584">
                  <c:v>0.70002655092592592</c:v>
                </c:pt>
                <c:pt idx="3585">
                  <c:v>0.70002664351851862</c:v>
                </c:pt>
                <c:pt idx="3586">
                  <c:v>0.7000276851851851</c:v>
                </c:pt>
                <c:pt idx="3587">
                  <c:v>0.70003190972222218</c:v>
                </c:pt>
                <c:pt idx="3588">
                  <c:v>0.70002775462962974</c:v>
                </c:pt>
                <c:pt idx="3589">
                  <c:v>0.70002775462962974</c:v>
                </c:pt>
                <c:pt idx="3590">
                  <c:v>0.70003006944444446</c:v>
                </c:pt>
                <c:pt idx="3591">
                  <c:v>0.70003006944444446</c:v>
                </c:pt>
                <c:pt idx="3592">
                  <c:v>0.70003239583333332</c:v>
                </c:pt>
                <c:pt idx="3593">
                  <c:v>0.70003240740740746</c:v>
                </c:pt>
                <c:pt idx="3594">
                  <c:v>0.70003356481481482</c:v>
                </c:pt>
                <c:pt idx="3595">
                  <c:v>0.70003366898148156</c:v>
                </c:pt>
                <c:pt idx="3596">
                  <c:v>0.70003471064814804</c:v>
                </c:pt>
                <c:pt idx="3597">
                  <c:v>0.70003472222222218</c:v>
                </c:pt>
                <c:pt idx="3598">
                  <c:v>0.70003806712962957</c:v>
                </c:pt>
                <c:pt idx="3599">
                  <c:v>0.70005078703703705</c:v>
                </c:pt>
                <c:pt idx="3600">
                  <c:v>0.70003806712962957</c:v>
                </c:pt>
                <c:pt idx="3601">
                  <c:v>0.70005128472222233</c:v>
                </c:pt>
                <c:pt idx="3602">
                  <c:v>0.70006315972222222</c:v>
                </c:pt>
                <c:pt idx="3603">
                  <c:v>0.70006663194444441</c:v>
                </c:pt>
                <c:pt idx="3604">
                  <c:v>0.70006832175925926</c:v>
                </c:pt>
                <c:pt idx="3605">
                  <c:v>0.700068425925926</c:v>
                </c:pt>
                <c:pt idx="3606">
                  <c:v>0.70007283564814815</c:v>
                </c:pt>
                <c:pt idx="3607">
                  <c:v>0.70007542824074076</c:v>
                </c:pt>
                <c:pt idx="3608">
                  <c:v>0.70007283564814815</c:v>
                </c:pt>
                <c:pt idx="3609">
                  <c:v>0.70007587962962958</c:v>
                </c:pt>
                <c:pt idx="3610">
                  <c:v>0.70008774305555554</c:v>
                </c:pt>
                <c:pt idx="3611">
                  <c:v>0.70009439814814822</c:v>
                </c:pt>
                <c:pt idx="3612">
                  <c:v>0.7000944560185185</c:v>
                </c:pt>
                <c:pt idx="3613">
                  <c:v>0.70009986111111111</c:v>
                </c:pt>
                <c:pt idx="3614">
                  <c:v>0.70010135416666663</c:v>
                </c:pt>
                <c:pt idx="3615">
                  <c:v>0.70010159722222232</c:v>
                </c:pt>
                <c:pt idx="3616">
                  <c:v>0.7001060185185185</c:v>
                </c:pt>
                <c:pt idx="3617">
                  <c:v>0.7001060185185185</c:v>
                </c:pt>
                <c:pt idx="3618">
                  <c:v>0.70011226851851849</c:v>
                </c:pt>
                <c:pt idx="3619">
                  <c:v>0.70012414351851859</c:v>
                </c:pt>
                <c:pt idx="3620">
                  <c:v>0.70013092592592585</c:v>
                </c:pt>
                <c:pt idx="3621">
                  <c:v>0.70013097222222231</c:v>
                </c:pt>
                <c:pt idx="3622">
                  <c:v>0.70013622685185195</c:v>
                </c:pt>
                <c:pt idx="3623">
                  <c:v>0.70013627314814819</c:v>
                </c:pt>
                <c:pt idx="3624">
                  <c:v>0.70013660879629624</c:v>
                </c:pt>
                <c:pt idx="3625">
                  <c:v>0.70014101851851851</c:v>
                </c:pt>
                <c:pt idx="3626">
                  <c:v>0.70014101851851851</c:v>
                </c:pt>
                <c:pt idx="3627">
                  <c:v>0.70014878472222219</c:v>
                </c:pt>
                <c:pt idx="3628">
                  <c:v>0.70014907407407412</c:v>
                </c:pt>
                <c:pt idx="3629">
                  <c:v>0.700150138888889</c:v>
                </c:pt>
                <c:pt idx="3630">
                  <c:v>0.70017081018518512</c:v>
                </c:pt>
                <c:pt idx="3631">
                  <c:v>0.70015019675925927</c:v>
                </c:pt>
                <c:pt idx="3632">
                  <c:v>0.70015019675925927</c:v>
                </c:pt>
                <c:pt idx="3633">
                  <c:v>0.70015251157407399</c:v>
                </c:pt>
                <c:pt idx="3634">
                  <c:v>0.70015252314814813</c:v>
                </c:pt>
                <c:pt idx="3635">
                  <c:v>0.70015483796296296</c:v>
                </c:pt>
                <c:pt idx="3636">
                  <c:v>0.70015484953703711</c:v>
                </c:pt>
                <c:pt idx="3637">
                  <c:v>0.70015716435185194</c:v>
                </c:pt>
                <c:pt idx="3638">
                  <c:v>0.70015717592592586</c:v>
                </c:pt>
                <c:pt idx="3639">
                  <c:v>0.70016745370370381</c:v>
                </c:pt>
                <c:pt idx="3640">
                  <c:v>0.70016751157407409</c:v>
                </c:pt>
                <c:pt idx="3641">
                  <c:v>0.7001710532407408</c:v>
                </c:pt>
                <c:pt idx="3642">
                  <c:v>0.70017321759259266</c:v>
                </c:pt>
                <c:pt idx="3643">
                  <c:v>0.70017546296296296</c:v>
                </c:pt>
                <c:pt idx="3644">
                  <c:v>0.70017546296296296</c:v>
                </c:pt>
                <c:pt idx="3645">
                  <c:v>0.70018548611111109</c:v>
                </c:pt>
                <c:pt idx="3646">
                  <c:v>0.70019734953703694</c:v>
                </c:pt>
                <c:pt idx="3647">
                  <c:v>0.70020552083333332</c:v>
                </c:pt>
                <c:pt idx="3648">
                  <c:v>0.70020413194444442</c:v>
                </c:pt>
                <c:pt idx="3649">
                  <c:v>0.70020577546296303</c:v>
                </c:pt>
                <c:pt idx="3650">
                  <c:v>0.70020935185185185</c:v>
                </c:pt>
                <c:pt idx="3651">
                  <c:v>0.70021018518518519</c:v>
                </c:pt>
                <c:pt idx="3652">
                  <c:v>0.70021018518518519</c:v>
                </c:pt>
                <c:pt idx="3653">
                  <c:v>0.70022160879629636</c:v>
                </c:pt>
                <c:pt idx="3654">
                  <c:v>0.70023347222222221</c:v>
                </c:pt>
                <c:pt idx="3655">
                  <c:v>0.70024024305555554</c:v>
                </c:pt>
                <c:pt idx="3656">
                  <c:v>0.70024027777777775</c:v>
                </c:pt>
                <c:pt idx="3657">
                  <c:v>0.700240486111111</c:v>
                </c:pt>
                <c:pt idx="3658">
                  <c:v>0.70024489583333338</c:v>
                </c:pt>
                <c:pt idx="3659">
                  <c:v>0.70024489583333338</c:v>
                </c:pt>
                <c:pt idx="3660">
                  <c:v>0.70024607638888892</c:v>
                </c:pt>
                <c:pt idx="3661">
                  <c:v>0.7002579513888888</c:v>
                </c:pt>
                <c:pt idx="3662">
                  <c:v>0.70026962962962969</c:v>
                </c:pt>
                <c:pt idx="3663">
                  <c:v>0.70026972222222217</c:v>
                </c:pt>
                <c:pt idx="3664">
                  <c:v>0.70027076388888887</c:v>
                </c:pt>
                <c:pt idx="3665">
                  <c:v>0.70027496527777788</c:v>
                </c:pt>
                <c:pt idx="3666">
                  <c:v>0.70027083333333329</c:v>
                </c:pt>
                <c:pt idx="3667">
                  <c:v>0.70027083333333329</c:v>
                </c:pt>
                <c:pt idx="3668">
                  <c:v>0.70027314814814812</c:v>
                </c:pt>
                <c:pt idx="3669">
                  <c:v>0.70027314814814812</c:v>
                </c:pt>
                <c:pt idx="3670">
                  <c:v>0.70027547453703709</c:v>
                </c:pt>
                <c:pt idx="3671">
                  <c:v>0.70027548611111101</c:v>
                </c:pt>
                <c:pt idx="3672">
                  <c:v>0.70027660879629627</c:v>
                </c:pt>
                <c:pt idx="3673">
                  <c:v>0.70027671296296301</c:v>
                </c:pt>
                <c:pt idx="3674">
                  <c:v>0.70027778935185181</c:v>
                </c:pt>
                <c:pt idx="3675">
                  <c:v>0.70027780092592595</c:v>
                </c:pt>
                <c:pt idx="3676">
                  <c:v>0.70028112268518516</c:v>
                </c:pt>
                <c:pt idx="3677">
                  <c:v>0.70029409722222224</c:v>
                </c:pt>
                <c:pt idx="3678">
                  <c:v>0.70028112268518516</c:v>
                </c:pt>
                <c:pt idx="3679">
                  <c:v>0.70029457175925935</c:v>
                </c:pt>
                <c:pt idx="3680">
                  <c:v>0.70030644675925924</c:v>
                </c:pt>
                <c:pt idx="3681">
                  <c:v>0.7003096875</c:v>
                </c:pt>
                <c:pt idx="3682">
                  <c:v>0.70031138888888889</c:v>
                </c:pt>
                <c:pt idx="3683">
                  <c:v>0.70031149305555562</c:v>
                </c:pt>
                <c:pt idx="3684">
                  <c:v>0.70031590277777778</c:v>
                </c:pt>
                <c:pt idx="3685">
                  <c:v>0.70031590277777778</c:v>
                </c:pt>
                <c:pt idx="3686">
                  <c:v>0.70031901620370374</c:v>
                </c:pt>
                <c:pt idx="3687">
                  <c:v>0.70033089120370373</c:v>
                </c:pt>
                <c:pt idx="3688">
                  <c:v>0.70033765046296292</c:v>
                </c:pt>
                <c:pt idx="3689">
                  <c:v>0.70033770833333342</c:v>
                </c:pt>
                <c:pt idx="3690">
                  <c:v>0.70034297453703698</c:v>
                </c:pt>
                <c:pt idx="3691">
                  <c:v>0.70034440972222223</c:v>
                </c:pt>
                <c:pt idx="3692">
                  <c:v>0.70034468750000001</c:v>
                </c:pt>
                <c:pt idx="3693">
                  <c:v>0.70034909722222227</c:v>
                </c:pt>
                <c:pt idx="3694">
                  <c:v>0.70034909722222227</c:v>
                </c:pt>
                <c:pt idx="3695">
                  <c:v>0.70035537037037043</c:v>
                </c:pt>
                <c:pt idx="3696">
                  <c:v>0.7003672337962964</c:v>
                </c:pt>
                <c:pt idx="3697">
                  <c:v>0.7003740277777778</c:v>
                </c:pt>
                <c:pt idx="3698">
                  <c:v>0.70037408564814818</c:v>
                </c:pt>
                <c:pt idx="3699">
                  <c:v>0.70037936342592599</c:v>
                </c:pt>
                <c:pt idx="3700">
                  <c:v>0.70037939814814809</c:v>
                </c:pt>
                <c:pt idx="3701">
                  <c:v>0.70037960648148145</c:v>
                </c:pt>
                <c:pt idx="3702">
                  <c:v>0.70038401620370372</c:v>
                </c:pt>
                <c:pt idx="3703">
                  <c:v>0.70038401620370372</c:v>
                </c:pt>
                <c:pt idx="3704">
                  <c:v>0.70039185185185182</c:v>
                </c:pt>
                <c:pt idx="3705">
                  <c:v>0.7003921296296296</c:v>
                </c:pt>
                <c:pt idx="3706">
                  <c:v>0.7003931712962963</c:v>
                </c:pt>
                <c:pt idx="3707">
                  <c:v>0.70041385416666657</c:v>
                </c:pt>
                <c:pt idx="3708">
                  <c:v>0.70039324074074072</c:v>
                </c:pt>
                <c:pt idx="3709">
                  <c:v>0.70039324074074072</c:v>
                </c:pt>
                <c:pt idx="3710">
                  <c:v>0.70039555555555555</c:v>
                </c:pt>
                <c:pt idx="3711">
                  <c:v>0.70039556712962969</c:v>
                </c:pt>
                <c:pt idx="3712">
                  <c:v>0.70039787037037027</c:v>
                </c:pt>
                <c:pt idx="3713">
                  <c:v>0.70039788194444441</c:v>
                </c:pt>
                <c:pt idx="3714">
                  <c:v>0.70040019675925924</c:v>
                </c:pt>
                <c:pt idx="3715">
                  <c:v>0.70040020833333339</c:v>
                </c:pt>
                <c:pt idx="3716">
                  <c:v>0.70041049768518515</c:v>
                </c:pt>
                <c:pt idx="3717">
                  <c:v>0.70041055555555554</c:v>
                </c:pt>
                <c:pt idx="3718">
                  <c:v>0.70041410879629629</c:v>
                </c:pt>
                <c:pt idx="3719">
                  <c:v>0.70041626157407411</c:v>
                </c:pt>
                <c:pt idx="3720">
                  <c:v>0.70041851851851844</c:v>
                </c:pt>
                <c:pt idx="3721">
                  <c:v>0.70041851851851844</c:v>
                </c:pt>
                <c:pt idx="3722">
                  <c:v>0.70042850694444436</c:v>
                </c:pt>
                <c:pt idx="3723">
                  <c:v>0.70044045138888889</c:v>
                </c:pt>
                <c:pt idx="3724">
                  <c:v>0.70044857638888891</c:v>
                </c:pt>
                <c:pt idx="3725">
                  <c:v>0.70044716435185184</c:v>
                </c:pt>
                <c:pt idx="3726">
                  <c:v>0.70044881944444448</c:v>
                </c:pt>
                <c:pt idx="3727">
                  <c:v>0.70045244212962965</c:v>
                </c:pt>
                <c:pt idx="3728">
                  <c:v>0.70045322916666664</c:v>
                </c:pt>
                <c:pt idx="3729">
                  <c:v>0.70045322916666664</c:v>
                </c:pt>
                <c:pt idx="3730">
                  <c:v>0.70046489583333338</c:v>
                </c:pt>
                <c:pt idx="3731">
                  <c:v>0.70047658564814819</c:v>
                </c:pt>
                <c:pt idx="3732">
                  <c:v>0.70048329861111114</c:v>
                </c:pt>
                <c:pt idx="3733">
                  <c:v>0.7004833796296297</c:v>
                </c:pt>
                <c:pt idx="3734">
                  <c:v>0.70048354166666671</c:v>
                </c:pt>
                <c:pt idx="3735">
                  <c:v>0.70048795138888886</c:v>
                </c:pt>
                <c:pt idx="3736">
                  <c:v>0.70048795138888886</c:v>
                </c:pt>
                <c:pt idx="3737">
                  <c:v>0.70048934027777776</c:v>
                </c:pt>
                <c:pt idx="3738">
                  <c:v>0.70050101851851843</c:v>
                </c:pt>
                <c:pt idx="3739">
                  <c:v>0.70051269675925931</c:v>
                </c:pt>
                <c:pt idx="3740">
                  <c:v>0.70051278935185179</c:v>
                </c:pt>
                <c:pt idx="3741">
                  <c:v>0.70051385416666667</c:v>
                </c:pt>
                <c:pt idx="3742">
                  <c:v>0.70051802083333337</c:v>
                </c:pt>
                <c:pt idx="3743">
                  <c:v>0.70051391203703706</c:v>
                </c:pt>
                <c:pt idx="3744">
                  <c:v>0.70051392361111109</c:v>
                </c:pt>
                <c:pt idx="3745">
                  <c:v>0.70051623842592592</c:v>
                </c:pt>
                <c:pt idx="3746">
                  <c:v>0.70051625000000006</c:v>
                </c:pt>
                <c:pt idx="3747">
                  <c:v>0.70051856481481478</c:v>
                </c:pt>
                <c:pt idx="3748">
                  <c:v>0.70051856481481478</c:v>
                </c:pt>
                <c:pt idx="3749">
                  <c:v>0.70051966435185176</c:v>
                </c:pt>
                <c:pt idx="3750">
                  <c:v>0.70051976851851849</c:v>
                </c:pt>
                <c:pt idx="3751">
                  <c:v>0.70052087962962961</c:v>
                </c:pt>
                <c:pt idx="3752">
                  <c:v>0.70052089120370375</c:v>
                </c:pt>
                <c:pt idx="3753">
                  <c:v>0.70052417824074065</c:v>
                </c:pt>
                <c:pt idx="3754">
                  <c:v>0.70053718750000005</c:v>
                </c:pt>
                <c:pt idx="3755">
                  <c:v>0.70052417824074065</c:v>
                </c:pt>
                <c:pt idx="3756">
                  <c:v>0.70053766203703705</c:v>
                </c:pt>
                <c:pt idx="3757">
                  <c:v>0.70054953703703704</c:v>
                </c:pt>
                <c:pt idx="3758">
                  <c:v>0.70055274305555548</c:v>
                </c:pt>
                <c:pt idx="3759">
                  <c:v>0.70055447916666669</c:v>
                </c:pt>
                <c:pt idx="3760">
                  <c:v>0.70055458333333342</c:v>
                </c:pt>
                <c:pt idx="3761">
                  <c:v>0.70055900462962961</c:v>
                </c:pt>
                <c:pt idx="3762">
                  <c:v>0.70055900462962961</c:v>
                </c:pt>
                <c:pt idx="3763">
                  <c:v>0.70056229166666661</c:v>
                </c:pt>
                <c:pt idx="3764">
                  <c:v>0.7005739699074075</c:v>
                </c:pt>
                <c:pt idx="3765">
                  <c:v>0.70058075231481487</c:v>
                </c:pt>
                <c:pt idx="3766">
                  <c:v>0.70058082175925929</c:v>
                </c:pt>
                <c:pt idx="3767">
                  <c:v>0.70058608796296296</c:v>
                </c:pt>
                <c:pt idx="3768">
                  <c:v>0.70058746527777771</c:v>
                </c:pt>
                <c:pt idx="3769">
                  <c:v>0.70058771990740742</c:v>
                </c:pt>
                <c:pt idx="3770">
                  <c:v>0.70059212962962958</c:v>
                </c:pt>
                <c:pt idx="3771">
                  <c:v>0.70059212962962958</c:v>
                </c:pt>
                <c:pt idx="3772">
                  <c:v>0.70059849537037033</c:v>
                </c:pt>
                <c:pt idx="3773">
                  <c:v>0.70061037037037044</c:v>
                </c:pt>
                <c:pt idx="3774">
                  <c:v>0.70061715277777781</c:v>
                </c:pt>
                <c:pt idx="3775">
                  <c:v>0.70061721064814808</c:v>
                </c:pt>
                <c:pt idx="3776">
                  <c:v>0.70062245370370368</c:v>
                </c:pt>
                <c:pt idx="3777">
                  <c:v>0.70062250000000004</c:v>
                </c:pt>
                <c:pt idx="3778">
                  <c:v>0.70062269675925926</c:v>
                </c:pt>
                <c:pt idx="3779">
                  <c:v>0.70062710648148141</c:v>
                </c:pt>
                <c:pt idx="3780">
                  <c:v>0.70062710648148141</c:v>
                </c:pt>
                <c:pt idx="3781">
                  <c:v>0.70063495370370366</c:v>
                </c:pt>
                <c:pt idx="3782">
                  <c:v>0.70063523148148155</c:v>
                </c:pt>
                <c:pt idx="3783">
                  <c:v>0.70063627314814825</c:v>
                </c:pt>
                <c:pt idx="3784">
                  <c:v>0.70065690972222228</c:v>
                </c:pt>
                <c:pt idx="3785">
                  <c:v>0.70063633101851852</c:v>
                </c:pt>
                <c:pt idx="3786">
                  <c:v>0.70063634259259266</c:v>
                </c:pt>
                <c:pt idx="3787">
                  <c:v>0.70063865740740738</c:v>
                </c:pt>
                <c:pt idx="3788">
                  <c:v>0.70063866898148142</c:v>
                </c:pt>
                <c:pt idx="3789">
                  <c:v>0.70064097222222221</c:v>
                </c:pt>
                <c:pt idx="3790">
                  <c:v>0.70064098379629636</c:v>
                </c:pt>
                <c:pt idx="3791">
                  <c:v>0.70064331018518511</c:v>
                </c:pt>
                <c:pt idx="3792">
                  <c:v>0.70064332175925925</c:v>
                </c:pt>
                <c:pt idx="3793">
                  <c:v>0.70065362268518516</c:v>
                </c:pt>
                <c:pt idx="3794">
                  <c:v>0.70065368055555555</c:v>
                </c:pt>
                <c:pt idx="3795">
                  <c:v>0.70065715277777774</c:v>
                </c:pt>
                <c:pt idx="3796">
                  <c:v>0.70065956018518516</c:v>
                </c:pt>
                <c:pt idx="3797">
                  <c:v>0.7006615625</c:v>
                </c:pt>
                <c:pt idx="3798">
                  <c:v>0.7006615625</c:v>
                </c:pt>
                <c:pt idx="3799">
                  <c:v>0.7006718287037037</c:v>
                </c:pt>
                <c:pt idx="3800">
                  <c:v>0.70068369212962966</c:v>
                </c:pt>
                <c:pt idx="3801">
                  <c:v>0.70069163194444439</c:v>
                </c:pt>
                <c:pt idx="3802">
                  <c:v>0.70069047453703703</c:v>
                </c:pt>
                <c:pt idx="3803">
                  <c:v>0.70069188657407411</c:v>
                </c:pt>
                <c:pt idx="3804">
                  <c:v>0.70069570601851849</c:v>
                </c:pt>
                <c:pt idx="3805">
                  <c:v>0.70069629629629626</c:v>
                </c:pt>
                <c:pt idx="3806">
                  <c:v>0.70069629629629626</c:v>
                </c:pt>
                <c:pt idx="3807">
                  <c:v>0.70070795138888886</c:v>
                </c:pt>
                <c:pt idx="3808">
                  <c:v>0.70071981481481471</c:v>
                </c:pt>
                <c:pt idx="3809">
                  <c:v>0.70072635416666662</c:v>
                </c:pt>
                <c:pt idx="3810">
                  <c:v>0.70072660879629634</c:v>
                </c:pt>
                <c:pt idx="3811">
                  <c:v>0.70072671296296296</c:v>
                </c:pt>
                <c:pt idx="3812">
                  <c:v>0.70073113425925937</c:v>
                </c:pt>
                <c:pt idx="3813">
                  <c:v>0.70073113425925937</c:v>
                </c:pt>
                <c:pt idx="3814">
                  <c:v>0.70073255787037037</c:v>
                </c:pt>
                <c:pt idx="3815">
                  <c:v>0.70074423611111103</c:v>
                </c:pt>
                <c:pt idx="3816">
                  <c:v>0.70075302083333335</c:v>
                </c:pt>
                <c:pt idx="3817">
                  <c:v>0.70075307870370374</c:v>
                </c:pt>
                <c:pt idx="3818">
                  <c:v>0.70075635416666671</c:v>
                </c:pt>
                <c:pt idx="3819">
                  <c:v>0.70075644675925919</c:v>
                </c:pt>
                <c:pt idx="3820">
                  <c:v>0.70075748842592589</c:v>
                </c:pt>
                <c:pt idx="3821">
                  <c:v>0.70076107638888896</c:v>
                </c:pt>
                <c:pt idx="3822">
                  <c:v>0.70075762731481472</c:v>
                </c:pt>
                <c:pt idx="3823">
                  <c:v>0.70075763888888887</c:v>
                </c:pt>
                <c:pt idx="3824">
                  <c:v>0.7007599537037037</c:v>
                </c:pt>
                <c:pt idx="3825">
                  <c:v>0.7007599537037037</c:v>
                </c:pt>
                <c:pt idx="3826">
                  <c:v>0.70076133101851845</c:v>
                </c:pt>
                <c:pt idx="3827">
                  <c:v>0.70076228009259267</c:v>
                </c:pt>
                <c:pt idx="3828">
                  <c:v>0.70076228009259267</c:v>
                </c:pt>
                <c:pt idx="3829">
                  <c:v>0.70076460648148142</c:v>
                </c:pt>
                <c:pt idx="3830">
                  <c:v>0.70076461805555557</c:v>
                </c:pt>
                <c:pt idx="3831">
                  <c:v>0.70076574074074072</c:v>
                </c:pt>
                <c:pt idx="3832">
                  <c:v>0.70076574074074072</c:v>
                </c:pt>
                <c:pt idx="3833">
                  <c:v>0.70078079861111109</c:v>
                </c:pt>
                <c:pt idx="3834">
                  <c:v>0.70079266203703705</c:v>
                </c:pt>
                <c:pt idx="3835">
                  <c:v>0.70079579861111119</c:v>
                </c:pt>
                <c:pt idx="3836">
                  <c:v>0.70079744212962958</c:v>
                </c:pt>
                <c:pt idx="3837">
                  <c:v>0.70079753472222217</c:v>
                </c:pt>
                <c:pt idx="3838">
                  <c:v>0.70080195601851847</c:v>
                </c:pt>
                <c:pt idx="3839">
                  <c:v>0.70080195601851847</c:v>
                </c:pt>
                <c:pt idx="3840">
                  <c:v>0.70080520833333326</c:v>
                </c:pt>
                <c:pt idx="3841">
                  <c:v>0.70081710648148154</c:v>
                </c:pt>
                <c:pt idx="3842">
                  <c:v>0.70082386574074074</c:v>
                </c:pt>
                <c:pt idx="3843">
                  <c:v>0.70082392361111101</c:v>
                </c:pt>
                <c:pt idx="3844">
                  <c:v>0.70082918981481479</c:v>
                </c:pt>
                <c:pt idx="3845">
                  <c:v>0.7008305208333333</c:v>
                </c:pt>
                <c:pt idx="3846">
                  <c:v>0.70083076388888887</c:v>
                </c:pt>
                <c:pt idx="3847">
                  <c:v>0.70083517361111103</c:v>
                </c:pt>
                <c:pt idx="3848">
                  <c:v>0.70083517361111103</c:v>
                </c:pt>
                <c:pt idx="3849">
                  <c:v>0.7008417939814815</c:v>
                </c:pt>
                <c:pt idx="3850">
                  <c:v>0.70085348379629631</c:v>
                </c:pt>
                <c:pt idx="3851">
                  <c:v>0.70086027777777771</c:v>
                </c:pt>
                <c:pt idx="3852">
                  <c:v>0.70086033564814809</c:v>
                </c:pt>
                <c:pt idx="3853">
                  <c:v>0.70086556712962966</c:v>
                </c:pt>
                <c:pt idx="3854">
                  <c:v>0.70086563657407408</c:v>
                </c:pt>
                <c:pt idx="3855">
                  <c:v>0.70086584490740744</c:v>
                </c:pt>
                <c:pt idx="3856">
                  <c:v>0.7008702546296296</c:v>
                </c:pt>
                <c:pt idx="3857">
                  <c:v>0.7008702546296296</c:v>
                </c:pt>
                <c:pt idx="3858">
                  <c:v>0.70087806712962963</c:v>
                </c:pt>
                <c:pt idx="3859">
                  <c:v>0.70087834490740741</c:v>
                </c:pt>
                <c:pt idx="3860">
                  <c:v>0.70087940972222229</c:v>
                </c:pt>
                <c:pt idx="3861">
                  <c:v>0.70089996527777776</c:v>
                </c:pt>
                <c:pt idx="3862">
                  <c:v>0.70087946759259256</c:v>
                </c:pt>
                <c:pt idx="3863">
                  <c:v>0.70087947916666671</c:v>
                </c:pt>
                <c:pt idx="3864">
                  <c:v>0.70088179398148143</c:v>
                </c:pt>
                <c:pt idx="3865">
                  <c:v>0.70088179398148143</c:v>
                </c:pt>
                <c:pt idx="3866">
                  <c:v>0.70088410879629626</c:v>
                </c:pt>
                <c:pt idx="3867">
                  <c:v>0.7008841203703704</c:v>
                </c:pt>
                <c:pt idx="3868">
                  <c:v>0.70088644675925915</c:v>
                </c:pt>
                <c:pt idx="3869">
                  <c:v>0.7008864583333333</c:v>
                </c:pt>
                <c:pt idx="3870">
                  <c:v>0.70089673611111103</c:v>
                </c:pt>
                <c:pt idx="3871">
                  <c:v>0.70089679398148153</c:v>
                </c:pt>
                <c:pt idx="3872">
                  <c:v>0.70090021990740736</c:v>
                </c:pt>
                <c:pt idx="3873">
                  <c:v>0.70090251157407402</c:v>
                </c:pt>
                <c:pt idx="3874">
                  <c:v>0.70090464120370377</c:v>
                </c:pt>
                <c:pt idx="3875">
                  <c:v>0.70090464120370377</c:v>
                </c:pt>
                <c:pt idx="3876">
                  <c:v>0.70091475694444449</c:v>
                </c:pt>
                <c:pt idx="3877">
                  <c:v>0.70092662037037046</c:v>
                </c:pt>
                <c:pt idx="3878">
                  <c:v>0.7009346875000001</c:v>
                </c:pt>
                <c:pt idx="3879">
                  <c:v>0.70093341435185186</c:v>
                </c:pt>
                <c:pt idx="3880">
                  <c:v>0.70093495370370373</c:v>
                </c:pt>
                <c:pt idx="3881">
                  <c:v>0.70093861111111122</c:v>
                </c:pt>
                <c:pt idx="3882">
                  <c:v>0.70093936342592589</c:v>
                </c:pt>
                <c:pt idx="3883">
                  <c:v>0.70093936342592589</c:v>
                </c:pt>
                <c:pt idx="3884">
                  <c:v>0.70095085648148148</c:v>
                </c:pt>
                <c:pt idx="3885">
                  <c:v>0.7009627430555555</c:v>
                </c:pt>
                <c:pt idx="3886">
                  <c:v>0.70096940972222221</c:v>
                </c:pt>
                <c:pt idx="3887">
                  <c:v>0.70096950231481481</c:v>
                </c:pt>
                <c:pt idx="3888">
                  <c:v>0.70096967592592596</c:v>
                </c:pt>
                <c:pt idx="3889">
                  <c:v>0.70097409722222226</c:v>
                </c:pt>
                <c:pt idx="3890">
                  <c:v>0.70097409722222226</c:v>
                </c:pt>
                <c:pt idx="3891">
                  <c:v>0.70097532407407404</c:v>
                </c:pt>
                <c:pt idx="3892">
                  <c:v>0.70098719907407414</c:v>
                </c:pt>
                <c:pt idx="3893">
                  <c:v>0.7009960648148148</c:v>
                </c:pt>
                <c:pt idx="3894">
                  <c:v>0.70099612268518519</c:v>
                </c:pt>
                <c:pt idx="3895">
                  <c:v>0.7009992824074075</c:v>
                </c:pt>
                <c:pt idx="3896">
                  <c:v>0.70099938657407401</c:v>
                </c:pt>
                <c:pt idx="3897">
                  <c:v>0.70100062499999993</c:v>
                </c:pt>
                <c:pt idx="3898">
                  <c:v>0.70100413194444444</c:v>
                </c:pt>
                <c:pt idx="3899">
                  <c:v>0.70100068287037043</c:v>
                </c:pt>
                <c:pt idx="3900">
                  <c:v>0.70100068287037043</c:v>
                </c:pt>
                <c:pt idx="3901">
                  <c:v>0.70100299768518515</c:v>
                </c:pt>
                <c:pt idx="3902">
                  <c:v>0.70100300925925929</c:v>
                </c:pt>
                <c:pt idx="3903">
                  <c:v>0.70100437500000001</c:v>
                </c:pt>
                <c:pt idx="3904">
                  <c:v>0.70100532407407412</c:v>
                </c:pt>
                <c:pt idx="3905">
                  <c:v>0.70100533564814815</c:v>
                </c:pt>
                <c:pt idx="3906">
                  <c:v>0.70100765046296287</c:v>
                </c:pt>
                <c:pt idx="3907">
                  <c:v>0.70100766203703702</c:v>
                </c:pt>
                <c:pt idx="3908">
                  <c:v>0.70100878472222217</c:v>
                </c:pt>
                <c:pt idx="3909">
                  <c:v>0.70100878472222217</c:v>
                </c:pt>
                <c:pt idx="3910">
                  <c:v>0.70102408564814811</c:v>
                </c:pt>
                <c:pt idx="3911">
                  <c:v>0.70103594907407407</c:v>
                </c:pt>
                <c:pt idx="3912">
                  <c:v>0.70103885416666667</c:v>
                </c:pt>
                <c:pt idx="3913">
                  <c:v>0.70104049768518528</c:v>
                </c:pt>
                <c:pt idx="3914">
                  <c:v>0.7010406018518518</c:v>
                </c:pt>
                <c:pt idx="3915">
                  <c:v>0.70104502314814809</c:v>
                </c:pt>
                <c:pt idx="3916">
                  <c:v>0.70104819444444455</c:v>
                </c:pt>
                <c:pt idx="3917">
                  <c:v>0.70104502314814809</c:v>
                </c:pt>
                <c:pt idx="3918">
                  <c:v>0.70104868055555558</c:v>
                </c:pt>
                <c:pt idx="3919">
                  <c:v>0.70106054398148154</c:v>
                </c:pt>
                <c:pt idx="3920">
                  <c:v>0.70106714120370361</c:v>
                </c:pt>
                <c:pt idx="3921">
                  <c:v>0.70106721064814825</c:v>
                </c:pt>
                <c:pt idx="3922">
                  <c:v>0.70107271990740738</c:v>
                </c:pt>
                <c:pt idx="3923">
                  <c:v>0.70107357638888879</c:v>
                </c:pt>
                <c:pt idx="3924">
                  <c:v>0.70107381944444447</c:v>
                </c:pt>
                <c:pt idx="3925">
                  <c:v>0.70107822916666673</c:v>
                </c:pt>
                <c:pt idx="3926">
                  <c:v>0.70107822916666673</c:v>
                </c:pt>
                <c:pt idx="3927">
                  <c:v>0.70108511574074084</c:v>
                </c:pt>
                <c:pt idx="3928">
                  <c:v>0.70109700231481487</c:v>
                </c:pt>
                <c:pt idx="3929">
                  <c:v>0.70110829861111112</c:v>
                </c:pt>
                <c:pt idx="3930">
                  <c:v>0.70110376157407417</c:v>
                </c:pt>
                <c:pt idx="3931">
                  <c:v>0.70110381944444444</c:v>
                </c:pt>
                <c:pt idx="3932">
                  <c:v>0.7011085416666667</c:v>
                </c:pt>
                <c:pt idx="3933">
                  <c:v>0.7011092361111112</c:v>
                </c:pt>
                <c:pt idx="3934">
                  <c:v>0.70111295138888885</c:v>
                </c:pt>
                <c:pt idx="3935">
                  <c:v>0.70111295138888885</c:v>
                </c:pt>
                <c:pt idx="3936">
                  <c:v>0.70112150462962963</c:v>
                </c:pt>
                <c:pt idx="3937">
                  <c:v>0.70112178240740741</c:v>
                </c:pt>
                <c:pt idx="3938">
                  <c:v>0.70112282407407411</c:v>
                </c:pt>
                <c:pt idx="3939">
                  <c:v>0.70114303240740738</c:v>
                </c:pt>
                <c:pt idx="3940">
                  <c:v>0.70112290509259256</c:v>
                </c:pt>
                <c:pt idx="3941">
                  <c:v>0.70112290509259256</c:v>
                </c:pt>
                <c:pt idx="3942">
                  <c:v>0.70112523148148143</c:v>
                </c:pt>
                <c:pt idx="3943">
                  <c:v>0.70112524305555557</c:v>
                </c:pt>
                <c:pt idx="3944">
                  <c:v>0.7011275578703704</c:v>
                </c:pt>
                <c:pt idx="3945">
                  <c:v>0.70112756944444443</c:v>
                </c:pt>
                <c:pt idx="3946">
                  <c:v>0.70112987268518523</c:v>
                </c:pt>
                <c:pt idx="3947">
                  <c:v>0.70112988425925915</c:v>
                </c:pt>
                <c:pt idx="3948">
                  <c:v>0.70114015046296296</c:v>
                </c:pt>
                <c:pt idx="3949">
                  <c:v>0.70114020833333335</c:v>
                </c:pt>
                <c:pt idx="3950">
                  <c:v>0.70114327546296307</c:v>
                </c:pt>
                <c:pt idx="3951">
                  <c:v>0.70114593750000009</c:v>
                </c:pt>
                <c:pt idx="3952">
                  <c:v>0.70114768518518522</c:v>
                </c:pt>
                <c:pt idx="3953">
                  <c:v>0.70114768518518522</c:v>
                </c:pt>
                <c:pt idx="3954">
                  <c:v>0.70115819444444449</c:v>
                </c:pt>
                <c:pt idx="3955">
                  <c:v>0.70117005787037046</c:v>
                </c:pt>
                <c:pt idx="3956">
                  <c:v>0.70117774305555558</c:v>
                </c:pt>
                <c:pt idx="3957">
                  <c:v>0.70117682870370368</c:v>
                </c:pt>
                <c:pt idx="3958">
                  <c:v>0.70117798611111104</c:v>
                </c:pt>
                <c:pt idx="3959">
                  <c:v>0.70118204861111122</c:v>
                </c:pt>
                <c:pt idx="3960">
                  <c:v>0.70118239583333331</c:v>
                </c:pt>
                <c:pt idx="3961">
                  <c:v>0.70118239583333331</c:v>
                </c:pt>
                <c:pt idx="3962">
                  <c:v>0.70119431712962965</c:v>
                </c:pt>
                <c:pt idx="3963">
                  <c:v>0.7012061805555555</c:v>
                </c:pt>
                <c:pt idx="3964">
                  <c:v>0.7012124652777777</c:v>
                </c:pt>
                <c:pt idx="3965">
                  <c:v>0.70121298611111105</c:v>
                </c:pt>
                <c:pt idx="3966">
                  <c:v>0.70121309027777778</c:v>
                </c:pt>
                <c:pt idx="3967">
                  <c:v>0.70121751157407408</c:v>
                </c:pt>
                <c:pt idx="3968">
                  <c:v>0.70121751157407408</c:v>
                </c:pt>
                <c:pt idx="3969">
                  <c:v>0.70121875000000011</c:v>
                </c:pt>
                <c:pt idx="3970">
                  <c:v>0.701230625</c:v>
                </c:pt>
                <c:pt idx="3971">
                  <c:v>0.70123912037037039</c:v>
                </c:pt>
                <c:pt idx="3972">
                  <c:v>0.70123917824074067</c:v>
                </c:pt>
                <c:pt idx="3973">
                  <c:v>0.70124273148148142</c:v>
                </c:pt>
                <c:pt idx="3974">
                  <c:v>0.70124282407407401</c:v>
                </c:pt>
                <c:pt idx="3975">
                  <c:v>0.70124386574074071</c:v>
                </c:pt>
                <c:pt idx="3976">
                  <c:v>0.70124718749999992</c:v>
                </c:pt>
                <c:pt idx="3977">
                  <c:v>0.70124393518518513</c:v>
                </c:pt>
                <c:pt idx="3978">
                  <c:v>0.70124394675925927</c:v>
                </c:pt>
                <c:pt idx="3979">
                  <c:v>0.70124625000000007</c:v>
                </c:pt>
                <c:pt idx="3980">
                  <c:v>0.7012462615740741</c:v>
                </c:pt>
                <c:pt idx="3981">
                  <c:v>0.70124745370370378</c:v>
                </c:pt>
                <c:pt idx="3982">
                  <c:v>0.70124857638888882</c:v>
                </c:pt>
                <c:pt idx="3983">
                  <c:v>0.70124857638888882</c:v>
                </c:pt>
                <c:pt idx="3984">
                  <c:v>0.70125089120370365</c:v>
                </c:pt>
                <c:pt idx="3985">
                  <c:v>0.7012509027777778</c:v>
                </c:pt>
                <c:pt idx="3986">
                  <c:v>0.70125186342592594</c:v>
                </c:pt>
                <c:pt idx="3987">
                  <c:v>0.70125186342592594</c:v>
                </c:pt>
                <c:pt idx="3988">
                  <c:v>0.70126709490740735</c:v>
                </c:pt>
                <c:pt idx="3989">
                  <c:v>0.70127895833333331</c:v>
                </c:pt>
                <c:pt idx="3990">
                  <c:v>0.70128190972222226</c:v>
                </c:pt>
                <c:pt idx="3991">
                  <c:v>0.70128355324074076</c:v>
                </c:pt>
                <c:pt idx="3992">
                  <c:v>0.70128365740740739</c:v>
                </c:pt>
                <c:pt idx="3993">
                  <c:v>0.7012880787037038</c:v>
                </c:pt>
                <c:pt idx="3994">
                  <c:v>0.70129122685185186</c:v>
                </c:pt>
                <c:pt idx="3995">
                  <c:v>0.7012880787037038</c:v>
                </c:pt>
                <c:pt idx="3996">
                  <c:v>0.70129167824074079</c:v>
                </c:pt>
                <c:pt idx="3997">
                  <c:v>0.70130357638888885</c:v>
                </c:pt>
                <c:pt idx="3998">
                  <c:v>0.70131017361111114</c:v>
                </c:pt>
                <c:pt idx="3999">
                  <c:v>0.70131024305555556</c:v>
                </c:pt>
                <c:pt idx="4000">
                  <c:v>0.70131565972222221</c:v>
                </c:pt>
                <c:pt idx="4001">
                  <c:v>0.70131663194444449</c:v>
                </c:pt>
                <c:pt idx="4002">
                  <c:v>0.70131687499999995</c:v>
                </c:pt>
                <c:pt idx="4003">
                  <c:v>0.70132128472222222</c:v>
                </c:pt>
                <c:pt idx="4004">
                  <c:v>0.70132128472222222</c:v>
                </c:pt>
                <c:pt idx="4005">
                  <c:v>0.7013282638888888</c:v>
                </c:pt>
                <c:pt idx="4006">
                  <c:v>0.70133995370370361</c:v>
                </c:pt>
                <c:pt idx="4007">
                  <c:v>0.70135135416666661</c:v>
                </c:pt>
                <c:pt idx="4008">
                  <c:v>0.70134674768518523</c:v>
                </c:pt>
                <c:pt idx="4009">
                  <c:v>0.70134680555555562</c:v>
                </c:pt>
                <c:pt idx="4010">
                  <c:v>0.70135160879629632</c:v>
                </c:pt>
                <c:pt idx="4011">
                  <c:v>0.70135223379629641</c:v>
                </c:pt>
                <c:pt idx="4012">
                  <c:v>0.70135601851851848</c:v>
                </c:pt>
                <c:pt idx="4013">
                  <c:v>0.70135601851851848</c:v>
                </c:pt>
                <c:pt idx="4014">
                  <c:v>0.70136446759259252</c:v>
                </c:pt>
                <c:pt idx="4015">
                  <c:v>0.70136475694444445</c:v>
                </c:pt>
                <c:pt idx="4016">
                  <c:v>0.70136581018518518</c:v>
                </c:pt>
                <c:pt idx="4017">
                  <c:v>0.70138607638888883</c:v>
                </c:pt>
                <c:pt idx="4018">
                  <c:v>0.7013658796296296</c:v>
                </c:pt>
                <c:pt idx="4019">
                  <c:v>0.70136589120370374</c:v>
                </c:pt>
                <c:pt idx="4020">
                  <c:v>0.70136819444444443</c:v>
                </c:pt>
                <c:pt idx="4021">
                  <c:v>0.70136820601851857</c:v>
                </c:pt>
                <c:pt idx="4022">
                  <c:v>0.70137052083333329</c:v>
                </c:pt>
                <c:pt idx="4023">
                  <c:v>0.70137053240740743</c:v>
                </c:pt>
                <c:pt idx="4024">
                  <c:v>0.70137283564814812</c:v>
                </c:pt>
                <c:pt idx="4025">
                  <c:v>0.70137284722222226</c:v>
                </c:pt>
                <c:pt idx="4026">
                  <c:v>0.701383125</c:v>
                </c:pt>
                <c:pt idx="4027">
                  <c:v>0.70138318287037038</c:v>
                </c:pt>
                <c:pt idx="4028">
                  <c:v>0.70138633101851855</c:v>
                </c:pt>
                <c:pt idx="4029">
                  <c:v>0.70138917824074076</c:v>
                </c:pt>
                <c:pt idx="4030">
                  <c:v>0.7013907407407407</c:v>
                </c:pt>
                <c:pt idx="4031">
                  <c:v>0.7013907407407407</c:v>
                </c:pt>
                <c:pt idx="4032">
                  <c:v>0.70140143518518527</c:v>
                </c:pt>
                <c:pt idx="4033">
                  <c:v>0.70141329861111112</c:v>
                </c:pt>
                <c:pt idx="4034">
                  <c:v>0.70142081018518521</c:v>
                </c:pt>
                <c:pt idx="4035">
                  <c:v>0.70142009259259253</c:v>
                </c:pt>
                <c:pt idx="4036">
                  <c:v>0.70142107638888884</c:v>
                </c:pt>
                <c:pt idx="4037">
                  <c:v>0.70142527777777774</c:v>
                </c:pt>
                <c:pt idx="4038">
                  <c:v>0.70142548611111122</c:v>
                </c:pt>
                <c:pt idx="4039">
                  <c:v>0.70142548611111122</c:v>
                </c:pt>
                <c:pt idx="4040">
                  <c:v>0.70143773148148147</c:v>
                </c:pt>
                <c:pt idx="4041">
                  <c:v>0.70144940972222225</c:v>
                </c:pt>
                <c:pt idx="4042">
                  <c:v>0.7014555208333334</c:v>
                </c:pt>
                <c:pt idx="4043">
                  <c:v>0.70145619212962973</c:v>
                </c:pt>
                <c:pt idx="4044">
                  <c:v>0.70145629629629624</c:v>
                </c:pt>
                <c:pt idx="4045">
                  <c:v>0.70146071759259254</c:v>
                </c:pt>
                <c:pt idx="4046">
                  <c:v>0.70146165509259262</c:v>
                </c:pt>
                <c:pt idx="4047">
                  <c:v>0.70146071759259254</c:v>
                </c:pt>
                <c:pt idx="4048">
                  <c:v>0.70146214120370365</c:v>
                </c:pt>
                <c:pt idx="4049">
                  <c:v>0.70147400462962961</c:v>
                </c:pt>
                <c:pt idx="4050">
                  <c:v>0.70148218750000002</c:v>
                </c:pt>
                <c:pt idx="4051">
                  <c:v>0.70148224537037029</c:v>
                </c:pt>
                <c:pt idx="4052">
                  <c:v>0.70148608796296286</c:v>
                </c:pt>
                <c:pt idx="4053">
                  <c:v>0.70148620370370374</c:v>
                </c:pt>
                <c:pt idx="4054">
                  <c:v>0.70148724537037044</c:v>
                </c:pt>
                <c:pt idx="4055">
                  <c:v>0.70149024305555552</c:v>
                </c:pt>
                <c:pt idx="4056">
                  <c:v>0.70148731481481486</c:v>
                </c:pt>
                <c:pt idx="4057">
                  <c:v>0.70148732638888889</c:v>
                </c:pt>
                <c:pt idx="4058">
                  <c:v>0.70148962962962969</c:v>
                </c:pt>
                <c:pt idx="4059">
                  <c:v>0.70148964120370361</c:v>
                </c:pt>
                <c:pt idx="4060">
                  <c:v>0.70149048611111109</c:v>
                </c:pt>
                <c:pt idx="4061">
                  <c:v>0.70149195601851855</c:v>
                </c:pt>
                <c:pt idx="4062">
                  <c:v>0.70149196759259258</c:v>
                </c:pt>
                <c:pt idx="4063">
                  <c:v>0.70149429398148155</c:v>
                </c:pt>
                <c:pt idx="4064">
                  <c:v>0.70149430555555548</c:v>
                </c:pt>
                <c:pt idx="4065">
                  <c:v>0.70149489583333324</c:v>
                </c:pt>
                <c:pt idx="4066">
                  <c:v>0.70149489583333324</c:v>
                </c:pt>
                <c:pt idx="4067">
                  <c:v>0.70151049768518525</c:v>
                </c:pt>
                <c:pt idx="4068">
                  <c:v>0.7015223611111111</c:v>
                </c:pt>
                <c:pt idx="4069">
                  <c:v>0.70152496527777775</c:v>
                </c:pt>
                <c:pt idx="4070">
                  <c:v>0.70152660879629636</c:v>
                </c:pt>
                <c:pt idx="4071">
                  <c:v>0.70152671296296287</c:v>
                </c:pt>
                <c:pt idx="4072">
                  <c:v>0.70153113425925928</c:v>
                </c:pt>
                <c:pt idx="4073">
                  <c:v>0.70153462962962954</c:v>
                </c:pt>
                <c:pt idx="4074">
                  <c:v>0.70153113425925928</c:v>
                </c:pt>
                <c:pt idx="4075">
                  <c:v>0.70153509259259261</c:v>
                </c:pt>
                <c:pt idx="4076">
                  <c:v>0.70154695601851857</c:v>
                </c:pt>
                <c:pt idx="4077">
                  <c:v>0.70155357638888882</c:v>
                </c:pt>
                <c:pt idx="4078">
                  <c:v>0.70155363425925932</c:v>
                </c:pt>
                <c:pt idx="4079">
                  <c:v>0.7015590625</c:v>
                </c:pt>
                <c:pt idx="4080">
                  <c:v>0.70155968749999997</c:v>
                </c:pt>
                <c:pt idx="4081">
                  <c:v>0.70155993055555566</c:v>
                </c:pt>
                <c:pt idx="4082">
                  <c:v>0.70156434027777781</c:v>
                </c:pt>
                <c:pt idx="4083">
                  <c:v>0.70156434027777781</c:v>
                </c:pt>
                <c:pt idx="4084">
                  <c:v>0.70157167824074074</c:v>
                </c:pt>
                <c:pt idx="4085">
                  <c:v>0.70158335648148151</c:v>
                </c:pt>
                <c:pt idx="4086">
                  <c:v>0.70159440972222231</c:v>
                </c:pt>
                <c:pt idx="4087">
                  <c:v>0.70159012731481474</c:v>
                </c:pt>
                <c:pt idx="4088">
                  <c:v>0.70159018518518523</c:v>
                </c:pt>
                <c:pt idx="4089">
                  <c:v>0.7015946643518518</c:v>
                </c:pt>
                <c:pt idx="4090">
                  <c:v>0.70159560185185177</c:v>
                </c:pt>
                <c:pt idx="4091">
                  <c:v>0.70159907407407418</c:v>
                </c:pt>
                <c:pt idx="4092">
                  <c:v>0.70159907407407418</c:v>
                </c:pt>
                <c:pt idx="4093">
                  <c:v>0.70160787037037042</c:v>
                </c:pt>
                <c:pt idx="4094">
                  <c:v>0.7016081481481482</c:v>
                </c:pt>
                <c:pt idx="4095">
                  <c:v>0.70160921296296286</c:v>
                </c:pt>
                <c:pt idx="4096">
                  <c:v>0.70162913194444443</c:v>
                </c:pt>
                <c:pt idx="4097">
                  <c:v>0.70160927083333335</c:v>
                </c:pt>
                <c:pt idx="4098">
                  <c:v>0.7016092824074075</c:v>
                </c:pt>
                <c:pt idx="4099">
                  <c:v>0.70161159722222222</c:v>
                </c:pt>
                <c:pt idx="4100">
                  <c:v>0.70161159722222222</c:v>
                </c:pt>
                <c:pt idx="4101">
                  <c:v>0.70161391203703705</c:v>
                </c:pt>
                <c:pt idx="4102">
                  <c:v>0.70161392361111108</c:v>
                </c:pt>
                <c:pt idx="4103">
                  <c:v>0.70161624999999994</c:v>
                </c:pt>
                <c:pt idx="4104">
                  <c:v>0.70161626157407408</c:v>
                </c:pt>
                <c:pt idx="4105">
                  <c:v>0.70162653935185182</c:v>
                </c:pt>
                <c:pt idx="4106">
                  <c:v>0.70162659722222231</c:v>
                </c:pt>
                <c:pt idx="4107">
                  <c:v>0.70162938657407414</c:v>
                </c:pt>
                <c:pt idx="4108">
                  <c:v>0.70163229166666674</c:v>
                </c:pt>
                <c:pt idx="4109">
                  <c:v>0.7016337962962963</c:v>
                </c:pt>
                <c:pt idx="4110">
                  <c:v>0.7016337962962963</c:v>
                </c:pt>
                <c:pt idx="4111">
                  <c:v>0.70164456018518517</c:v>
                </c:pt>
                <c:pt idx="4112">
                  <c:v>0.70165642361111102</c:v>
                </c:pt>
                <c:pt idx="4113">
                  <c:v>0.70166385416666666</c:v>
                </c:pt>
                <c:pt idx="4114">
                  <c:v>0.70166321759259265</c:v>
                </c:pt>
                <c:pt idx="4115">
                  <c:v>0.70166409722222223</c:v>
                </c:pt>
                <c:pt idx="4116">
                  <c:v>0.70166843749999996</c:v>
                </c:pt>
                <c:pt idx="4117">
                  <c:v>0.70166853009259267</c:v>
                </c:pt>
                <c:pt idx="4118">
                  <c:v>0.70166853009259267</c:v>
                </c:pt>
                <c:pt idx="4119">
                  <c:v>0.70168086805555552</c:v>
                </c:pt>
                <c:pt idx="4120">
                  <c:v>0.70169254629629629</c:v>
                </c:pt>
                <c:pt idx="4121">
                  <c:v>0.70169857638888888</c:v>
                </c:pt>
                <c:pt idx="4122">
                  <c:v>0.70169934027777769</c:v>
                </c:pt>
                <c:pt idx="4123">
                  <c:v>0.7016994328703704</c:v>
                </c:pt>
                <c:pt idx="4124">
                  <c:v>0.70170385416666659</c:v>
                </c:pt>
                <c:pt idx="4125">
                  <c:v>0.70170385416666659</c:v>
                </c:pt>
                <c:pt idx="4126">
                  <c:v>0.70170510416666676</c:v>
                </c:pt>
                <c:pt idx="4127">
                  <c:v>0.70171699074074079</c:v>
                </c:pt>
                <c:pt idx="4128">
                  <c:v>0.701725300925926</c:v>
                </c:pt>
                <c:pt idx="4129">
                  <c:v>0.70172535879629627</c:v>
                </c:pt>
                <c:pt idx="4130">
                  <c:v>0.70172907407407414</c:v>
                </c:pt>
                <c:pt idx="4131">
                  <c:v>0.70172917824074077</c:v>
                </c:pt>
                <c:pt idx="4132">
                  <c:v>0.70173024305555554</c:v>
                </c:pt>
                <c:pt idx="4133">
                  <c:v>0.70173329861111122</c:v>
                </c:pt>
                <c:pt idx="4134">
                  <c:v>0.70173028935185189</c:v>
                </c:pt>
                <c:pt idx="4135">
                  <c:v>0.70173030092592592</c:v>
                </c:pt>
                <c:pt idx="4136">
                  <c:v>0.70173261574074075</c:v>
                </c:pt>
                <c:pt idx="4137">
                  <c:v>0.70173262731481489</c:v>
                </c:pt>
                <c:pt idx="4138">
                  <c:v>0.70173355324074072</c:v>
                </c:pt>
                <c:pt idx="4139">
                  <c:v>0.70173494212962961</c:v>
                </c:pt>
                <c:pt idx="4140">
                  <c:v>0.70173495370370365</c:v>
                </c:pt>
                <c:pt idx="4141">
                  <c:v>0.70173725694444444</c:v>
                </c:pt>
                <c:pt idx="4142">
                  <c:v>0.70173726851851859</c:v>
                </c:pt>
                <c:pt idx="4143">
                  <c:v>0.70173796296296287</c:v>
                </c:pt>
                <c:pt idx="4144">
                  <c:v>0.70173796296296287</c:v>
                </c:pt>
                <c:pt idx="4145">
                  <c:v>0.7017536689814815</c:v>
                </c:pt>
                <c:pt idx="4146">
                  <c:v>0.7017655439814815</c:v>
                </c:pt>
                <c:pt idx="4147">
                  <c:v>0.70176802083333334</c:v>
                </c:pt>
                <c:pt idx="4148">
                  <c:v>0.70176965277777781</c:v>
                </c:pt>
                <c:pt idx="4149">
                  <c:v>0.70176975694444443</c:v>
                </c:pt>
                <c:pt idx="4150">
                  <c:v>0.70177417824074073</c:v>
                </c:pt>
                <c:pt idx="4151">
                  <c:v>0.70177781250000004</c:v>
                </c:pt>
                <c:pt idx="4152">
                  <c:v>0.70177417824074073</c:v>
                </c:pt>
                <c:pt idx="4153">
                  <c:v>0.70177828703703693</c:v>
                </c:pt>
                <c:pt idx="4154">
                  <c:v>0.70179015046296289</c:v>
                </c:pt>
                <c:pt idx="4155">
                  <c:v>0.70179675925925933</c:v>
                </c:pt>
                <c:pt idx="4156">
                  <c:v>0.7017968171296296</c:v>
                </c:pt>
                <c:pt idx="4157">
                  <c:v>0.70180224537037039</c:v>
                </c:pt>
                <c:pt idx="4158">
                  <c:v>0.7018027546296296</c:v>
                </c:pt>
                <c:pt idx="4159">
                  <c:v>0.70180302083333335</c:v>
                </c:pt>
                <c:pt idx="4160">
                  <c:v>0.70180743055555561</c:v>
                </c:pt>
                <c:pt idx="4161">
                  <c:v>0.70180743055555561</c:v>
                </c:pt>
                <c:pt idx="4162">
                  <c:v>0.70181462962962959</c:v>
                </c:pt>
                <c:pt idx="4163">
                  <c:v>0.7018265046296297</c:v>
                </c:pt>
                <c:pt idx="4164">
                  <c:v>0.70183746527777779</c:v>
                </c:pt>
                <c:pt idx="4165">
                  <c:v>0.70183331018518524</c:v>
                </c:pt>
                <c:pt idx="4166">
                  <c:v>0.70183336805555552</c:v>
                </c:pt>
                <c:pt idx="4167">
                  <c:v>0.70183773148148143</c:v>
                </c:pt>
                <c:pt idx="4168">
                  <c:v>0.70183874999999996</c:v>
                </c:pt>
                <c:pt idx="4169">
                  <c:v>0.70184214120370381</c:v>
                </c:pt>
                <c:pt idx="4170">
                  <c:v>0.70184214120370381</c:v>
                </c:pt>
                <c:pt idx="4171">
                  <c:v>0.70185100694444447</c:v>
                </c:pt>
                <c:pt idx="4172">
                  <c:v>0.70185128472222225</c:v>
                </c:pt>
                <c:pt idx="4173">
                  <c:v>0.70185232638888895</c:v>
                </c:pt>
                <c:pt idx="4174">
                  <c:v>0.70187219907407405</c:v>
                </c:pt>
                <c:pt idx="4175">
                  <c:v>0.70185239583333336</c:v>
                </c:pt>
                <c:pt idx="4176">
                  <c:v>0.70185239583333336</c:v>
                </c:pt>
                <c:pt idx="4177">
                  <c:v>0.70185471064814819</c:v>
                </c:pt>
                <c:pt idx="4178">
                  <c:v>0.70185472222222212</c:v>
                </c:pt>
                <c:pt idx="4179">
                  <c:v>0.70185702546296291</c:v>
                </c:pt>
                <c:pt idx="4180">
                  <c:v>0.70185703703703706</c:v>
                </c:pt>
                <c:pt idx="4181">
                  <c:v>0.70185936342592592</c:v>
                </c:pt>
                <c:pt idx="4182">
                  <c:v>0.70185937500000006</c:v>
                </c:pt>
                <c:pt idx="4183">
                  <c:v>0.7018696527777778</c:v>
                </c:pt>
                <c:pt idx="4184">
                  <c:v>0.70186971064814818</c:v>
                </c:pt>
                <c:pt idx="4185">
                  <c:v>0.70187244212962963</c:v>
                </c:pt>
                <c:pt idx="4186">
                  <c:v>0.70187542824074078</c:v>
                </c:pt>
                <c:pt idx="4187">
                  <c:v>0.70187685185185178</c:v>
                </c:pt>
                <c:pt idx="4188">
                  <c:v>0.70187685185185178</c:v>
                </c:pt>
                <c:pt idx="4189">
                  <c:v>0.70188784722222219</c:v>
                </c:pt>
                <c:pt idx="4190">
                  <c:v>0.70189954861111115</c:v>
                </c:pt>
                <c:pt idx="4191">
                  <c:v>0.70190692129629628</c:v>
                </c:pt>
                <c:pt idx="4192">
                  <c:v>0.70190633101851851</c:v>
                </c:pt>
                <c:pt idx="4193">
                  <c:v>0.70190716435185185</c:v>
                </c:pt>
                <c:pt idx="4194">
                  <c:v>0.70191153935185191</c:v>
                </c:pt>
                <c:pt idx="4195">
                  <c:v>0.70191158564814815</c:v>
                </c:pt>
                <c:pt idx="4196">
                  <c:v>0.70191158564814815</c:v>
                </c:pt>
                <c:pt idx="4197">
                  <c:v>0.70192399305555553</c:v>
                </c:pt>
                <c:pt idx="4198">
                  <c:v>0.70193567129629619</c:v>
                </c:pt>
                <c:pt idx="4199">
                  <c:v>0.70194163194444448</c:v>
                </c:pt>
                <c:pt idx="4200">
                  <c:v>0.7019424305555555</c:v>
                </c:pt>
                <c:pt idx="4201">
                  <c:v>0.70194254629629638</c:v>
                </c:pt>
                <c:pt idx="4202">
                  <c:v>0.70194695601851853</c:v>
                </c:pt>
                <c:pt idx="4203">
                  <c:v>0.70194695601851853</c:v>
                </c:pt>
                <c:pt idx="4204">
                  <c:v>0.70194842592592588</c:v>
                </c:pt>
                <c:pt idx="4205">
                  <c:v>0.70196011574074069</c:v>
                </c:pt>
                <c:pt idx="4206">
                  <c:v>0.70196828703703706</c:v>
                </c:pt>
                <c:pt idx="4207">
                  <c:v>0.70196835648148148</c:v>
                </c:pt>
                <c:pt idx="4208">
                  <c:v>0.70197219907407404</c:v>
                </c:pt>
                <c:pt idx="4209">
                  <c:v>0.70197231481481481</c:v>
                </c:pt>
                <c:pt idx="4210">
                  <c:v>0.70197336805555555</c:v>
                </c:pt>
                <c:pt idx="4211">
                  <c:v>0.70197635416666671</c:v>
                </c:pt>
                <c:pt idx="4212">
                  <c:v>0.70197342592592593</c:v>
                </c:pt>
                <c:pt idx="4213">
                  <c:v>0.70197343749999996</c:v>
                </c:pt>
                <c:pt idx="4214">
                  <c:v>0.70197574074074076</c:v>
                </c:pt>
                <c:pt idx="4215">
                  <c:v>0.70197575231481479</c:v>
                </c:pt>
                <c:pt idx="4216">
                  <c:v>0.70197659722222217</c:v>
                </c:pt>
                <c:pt idx="4217">
                  <c:v>0.70197806712962973</c:v>
                </c:pt>
                <c:pt idx="4218">
                  <c:v>0.70197807870370366</c:v>
                </c:pt>
                <c:pt idx="4219">
                  <c:v>0.70198039351851849</c:v>
                </c:pt>
                <c:pt idx="4220">
                  <c:v>0.70198040509259263</c:v>
                </c:pt>
                <c:pt idx="4221">
                  <c:v>0.70198100694444443</c:v>
                </c:pt>
                <c:pt idx="4222">
                  <c:v>0.70198100694444443</c:v>
                </c:pt>
                <c:pt idx="4223">
                  <c:v>0.70199686342592582</c:v>
                </c:pt>
                <c:pt idx="4224">
                  <c:v>0.70200854166666671</c:v>
                </c:pt>
                <c:pt idx="4225">
                  <c:v>0.70201107638888882</c:v>
                </c:pt>
                <c:pt idx="4226">
                  <c:v>0.70201271990740743</c:v>
                </c:pt>
                <c:pt idx="4227">
                  <c:v>0.70201282407407406</c:v>
                </c:pt>
                <c:pt idx="4228">
                  <c:v>0.70201724537037036</c:v>
                </c:pt>
                <c:pt idx="4229">
                  <c:v>0.70201724537037036</c:v>
                </c:pt>
                <c:pt idx="4230">
                  <c:v>0.70202129629629628</c:v>
                </c:pt>
                <c:pt idx="4231">
                  <c:v>0.70203297453703695</c:v>
                </c:pt>
                <c:pt idx="4232">
                  <c:v>0.70203975694444443</c:v>
                </c:pt>
                <c:pt idx="4233">
                  <c:v>0.70203982638888895</c:v>
                </c:pt>
                <c:pt idx="4234">
                  <c:v>0.70204509259259262</c:v>
                </c:pt>
                <c:pt idx="4235">
                  <c:v>0.70204579861111105</c:v>
                </c:pt>
                <c:pt idx="4236">
                  <c:v>0.70204604166666673</c:v>
                </c:pt>
                <c:pt idx="4237">
                  <c:v>0.70205045138888889</c:v>
                </c:pt>
                <c:pt idx="4238">
                  <c:v>0.70205045138888889</c:v>
                </c:pt>
                <c:pt idx="4239">
                  <c:v>0.70205769675925922</c:v>
                </c:pt>
                <c:pt idx="4240">
                  <c:v>0.70206937500000011</c:v>
                </c:pt>
                <c:pt idx="4241">
                  <c:v>0.70208052083333339</c:v>
                </c:pt>
                <c:pt idx="4242">
                  <c:v>0.70207615740740748</c:v>
                </c:pt>
                <c:pt idx="4243">
                  <c:v>0.70207621527777775</c:v>
                </c:pt>
                <c:pt idx="4244">
                  <c:v>0.70208077546296288</c:v>
                </c:pt>
                <c:pt idx="4245">
                  <c:v>0.70208162037037036</c:v>
                </c:pt>
                <c:pt idx="4246">
                  <c:v>0.70208518518518526</c:v>
                </c:pt>
                <c:pt idx="4247">
                  <c:v>0.70208518518518526</c:v>
                </c:pt>
                <c:pt idx="4248">
                  <c:v>0.70209388888888891</c:v>
                </c:pt>
                <c:pt idx="4249">
                  <c:v>0.70209416666666657</c:v>
                </c:pt>
                <c:pt idx="4250">
                  <c:v>0.70209521990740742</c:v>
                </c:pt>
                <c:pt idx="4251">
                  <c:v>0.70211524305555562</c:v>
                </c:pt>
                <c:pt idx="4252">
                  <c:v>0.70209527777777769</c:v>
                </c:pt>
                <c:pt idx="4253">
                  <c:v>0.70209528935185184</c:v>
                </c:pt>
                <c:pt idx="4254">
                  <c:v>0.70209761574074081</c:v>
                </c:pt>
                <c:pt idx="4255">
                  <c:v>0.70209761574074081</c:v>
                </c:pt>
                <c:pt idx="4256">
                  <c:v>0.70209993055555564</c:v>
                </c:pt>
                <c:pt idx="4257">
                  <c:v>0.70209994212962956</c:v>
                </c:pt>
                <c:pt idx="4258">
                  <c:v>0.70210225694444439</c:v>
                </c:pt>
                <c:pt idx="4259">
                  <c:v>0.70210226851851854</c:v>
                </c:pt>
                <c:pt idx="4260">
                  <c:v>0.70211255787037041</c:v>
                </c:pt>
                <c:pt idx="4261">
                  <c:v>0.70211261574074069</c:v>
                </c:pt>
                <c:pt idx="4262">
                  <c:v>0.70211549768518522</c:v>
                </c:pt>
                <c:pt idx="4263">
                  <c:v>0.70211829861111108</c:v>
                </c:pt>
                <c:pt idx="4264">
                  <c:v>0.70211990740740748</c:v>
                </c:pt>
                <c:pt idx="4265">
                  <c:v>0.70211990740740748</c:v>
                </c:pt>
                <c:pt idx="4266">
                  <c:v>0.70213075231481481</c:v>
                </c:pt>
                <c:pt idx="4267">
                  <c:v>0.70214243055555559</c:v>
                </c:pt>
                <c:pt idx="4268">
                  <c:v>0.70214996527777773</c:v>
                </c:pt>
                <c:pt idx="4269">
                  <c:v>0.70214921296296307</c:v>
                </c:pt>
                <c:pt idx="4270">
                  <c:v>0.70215021990740745</c:v>
                </c:pt>
                <c:pt idx="4271">
                  <c:v>0.70215442129629624</c:v>
                </c:pt>
                <c:pt idx="4272">
                  <c:v>0.7021546296296296</c:v>
                </c:pt>
                <c:pt idx="4273">
                  <c:v>0.7021546296296296</c:v>
                </c:pt>
                <c:pt idx="4274">
                  <c:v>0.70216686342592594</c:v>
                </c:pt>
                <c:pt idx="4275">
                  <c:v>0.70217855324074074</c:v>
                </c:pt>
                <c:pt idx="4276">
                  <c:v>0.70218468749999996</c:v>
                </c:pt>
                <c:pt idx="4277">
                  <c:v>0.70218534722222226</c:v>
                </c:pt>
                <c:pt idx="4278">
                  <c:v>0.70218545138888888</c:v>
                </c:pt>
                <c:pt idx="4279">
                  <c:v>0.70218987268518518</c:v>
                </c:pt>
                <c:pt idx="4280">
                  <c:v>0.70218987268518518</c:v>
                </c:pt>
                <c:pt idx="4281">
                  <c:v>0.70219112268518513</c:v>
                </c:pt>
                <c:pt idx="4282">
                  <c:v>0.70220298611111109</c:v>
                </c:pt>
                <c:pt idx="4283">
                  <c:v>0.70221133101851851</c:v>
                </c:pt>
                <c:pt idx="4284">
                  <c:v>0.70221140046296293</c:v>
                </c:pt>
                <c:pt idx="4285">
                  <c:v>0.70221510416666666</c:v>
                </c:pt>
                <c:pt idx="4286">
                  <c:v>0.70221519675925925</c:v>
                </c:pt>
                <c:pt idx="4287">
                  <c:v>0.70221623842592595</c:v>
                </c:pt>
                <c:pt idx="4288">
                  <c:v>0.70221940972222219</c:v>
                </c:pt>
                <c:pt idx="4289">
                  <c:v>0.70221631944444451</c:v>
                </c:pt>
                <c:pt idx="4290">
                  <c:v>0.70221633101851844</c:v>
                </c:pt>
                <c:pt idx="4291">
                  <c:v>0.70221864583333327</c:v>
                </c:pt>
                <c:pt idx="4292">
                  <c:v>0.70221865740740741</c:v>
                </c:pt>
                <c:pt idx="4293">
                  <c:v>0.70221965277777787</c:v>
                </c:pt>
                <c:pt idx="4294">
                  <c:v>0.70222097222222224</c:v>
                </c:pt>
                <c:pt idx="4295">
                  <c:v>0.70222098379629638</c:v>
                </c:pt>
                <c:pt idx="4296">
                  <c:v>0.70222328703703696</c:v>
                </c:pt>
                <c:pt idx="4297">
                  <c:v>0.7022232986111111</c:v>
                </c:pt>
                <c:pt idx="4298">
                  <c:v>0.70222406250000002</c:v>
                </c:pt>
                <c:pt idx="4299">
                  <c:v>0.70222406250000002</c:v>
                </c:pt>
                <c:pt idx="4300">
                  <c:v>0.7022395023148148</c:v>
                </c:pt>
                <c:pt idx="4301">
                  <c:v>0.70225136574074076</c:v>
                </c:pt>
                <c:pt idx="4302">
                  <c:v>0.70225414351851845</c:v>
                </c:pt>
                <c:pt idx="4303">
                  <c:v>0.70225577546296292</c:v>
                </c:pt>
                <c:pt idx="4304">
                  <c:v>0.70225586805555551</c:v>
                </c:pt>
                <c:pt idx="4305">
                  <c:v>0.70226028935185181</c:v>
                </c:pt>
                <c:pt idx="4306">
                  <c:v>0.70226361111111102</c:v>
                </c:pt>
                <c:pt idx="4307">
                  <c:v>0.70226028935185181</c:v>
                </c:pt>
                <c:pt idx="4308">
                  <c:v>0.70226409722222227</c:v>
                </c:pt>
                <c:pt idx="4309">
                  <c:v>0.70227596064814823</c:v>
                </c:pt>
                <c:pt idx="4310">
                  <c:v>0.70228255787037031</c:v>
                </c:pt>
                <c:pt idx="4311">
                  <c:v>0.70228262731481472</c:v>
                </c:pt>
                <c:pt idx="4312">
                  <c:v>0.70228804398148148</c:v>
                </c:pt>
                <c:pt idx="4313">
                  <c:v>0.70228885416666664</c:v>
                </c:pt>
                <c:pt idx="4314">
                  <c:v>0.70228909722222221</c:v>
                </c:pt>
                <c:pt idx="4315">
                  <c:v>0.70229350694444437</c:v>
                </c:pt>
                <c:pt idx="4316">
                  <c:v>0.70229350694444437</c:v>
                </c:pt>
                <c:pt idx="4317">
                  <c:v>0.70230064814814819</c:v>
                </c:pt>
                <c:pt idx="4318">
                  <c:v>0.702312337962963</c:v>
                </c:pt>
                <c:pt idx="4319">
                  <c:v>0.70232357638888887</c:v>
                </c:pt>
                <c:pt idx="4320">
                  <c:v>0.7023191319444444</c:v>
                </c:pt>
                <c:pt idx="4321">
                  <c:v>0.70231918981481478</c:v>
                </c:pt>
                <c:pt idx="4322">
                  <c:v>0.70232381944444444</c:v>
                </c:pt>
                <c:pt idx="4323">
                  <c:v>0.70232466435185181</c:v>
                </c:pt>
                <c:pt idx="4324">
                  <c:v>0.7023282291666666</c:v>
                </c:pt>
                <c:pt idx="4325">
                  <c:v>0.7023282291666666</c:v>
                </c:pt>
                <c:pt idx="4326">
                  <c:v>0.70233709490740737</c:v>
                </c:pt>
                <c:pt idx="4327">
                  <c:v>0.70233721064814814</c:v>
                </c:pt>
                <c:pt idx="4328">
                  <c:v>0.70233825231481484</c:v>
                </c:pt>
                <c:pt idx="4329">
                  <c:v>0.70235831018518524</c:v>
                </c:pt>
                <c:pt idx="4330">
                  <c:v>0.70233831018518522</c:v>
                </c:pt>
                <c:pt idx="4331">
                  <c:v>0.70233831018518522</c:v>
                </c:pt>
                <c:pt idx="4332">
                  <c:v>0.70234063657407397</c:v>
                </c:pt>
                <c:pt idx="4333">
                  <c:v>0.70234064814814812</c:v>
                </c:pt>
                <c:pt idx="4334">
                  <c:v>0.70234296296296295</c:v>
                </c:pt>
                <c:pt idx="4335">
                  <c:v>0.70234296296296295</c:v>
                </c:pt>
                <c:pt idx="4336">
                  <c:v>0.70234527777777778</c:v>
                </c:pt>
                <c:pt idx="4337">
                  <c:v>0.70234528935185192</c:v>
                </c:pt>
                <c:pt idx="4338">
                  <c:v>0.70235556712962965</c:v>
                </c:pt>
                <c:pt idx="4339">
                  <c:v>0.70235562500000004</c:v>
                </c:pt>
                <c:pt idx="4340">
                  <c:v>0.7023585532407407</c:v>
                </c:pt>
                <c:pt idx="4341">
                  <c:v>0.70236135416666656</c:v>
                </c:pt>
                <c:pt idx="4342">
                  <c:v>0.70236296296296297</c:v>
                </c:pt>
                <c:pt idx="4343">
                  <c:v>0.70236296296296297</c:v>
                </c:pt>
                <c:pt idx="4344">
                  <c:v>0.70237378472222212</c:v>
                </c:pt>
                <c:pt idx="4345">
                  <c:v>0.702385462962963</c:v>
                </c:pt>
                <c:pt idx="4346">
                  <c:v>0.70239302083333344</c:v>
                </c:pt>
                <c:pt idx="4347">
                  <c:v>0.70239225694444452</c:v>
                </c:pt>
                <c:pt idx="4348">
                  <c:v>0.7023932638888889</c:v>
                </c:pt>
                <c:pt idx="4349">
                  <c:v>0.70239747685185183</c:v>
                </c:pt>
                <c:pt idx="4350">
                  <c:v>0.70239767361111116</c:v>
                </c:pt>
                <c:pt idx="4351">
                  <c:v>0.70239767361111116</c:v>
                </c:pt>
                <c:pt idx="4352">
                  <c:v>0.70240974537037026</c:v>
                </c:pt>
                <c:pt idx="4353">
                  <c:v>0.70242160879629623</c:v>
                </c:pt>
                <c:pt idx="4354">
                  <c:v>0.70242774305555555</c:v>
                </c:pt>
                <c:pt idx="4355">
                  <c:v>0.70242839120370382</c:v>
                </c:pt>
                <c:pt idx="4356">
                  <c:v>0.70242849537037033</c:v>
                </c:pt>
                <c:pt idx="4357">
                  <c:v>0.70243291666666663</c:v>
                </c:pt>
                <c:pt idx="4358">
                  <c:v>0.70243291666666663</c:v>
                </c:pt>
                <c:pt idx="4359">
                  <c:v>0.70243435185185188</c:v>
                </c:pt>
                <c:pt idx="4360">
                  <c:v>0.70244603009259254</c:v>
                </c:pt>
                <c:pt idx="4361">
                  <c:v>0.70245439814814814</c:v>
                </c:pt>
                <c:pt idx="4362">
                  <c:v>0.70245445601851852</c:v>
                </c:pt>
                <c:pt idx="4363">
                  <c:v>0.7024581134259259</c:v>
                </c:pt>
                <c:pt idx="4364">
                  <c:v>0.70245821759259253</c:v>
                </c:pt>
                <c:pt idx="4365">
                  <c:v>0.7024592824074074</c:v>
                </c:pt>
                <c:pt idx="4366">
                  <c:v>0.70246246527777778</c:v>
                </c:pt>
                <c:pt idx="4367">
                  <c:v>0.70245934027777779</c:v>
                </c:pt>
                <c:pt idx="4368">
                  <c:v>0.70245935185185182</c:v>
                </c:pt>
                <c:pt idx="4369">
                  <c:v>0.70246165509259262</c:v>
                </c:pt>
                <c:pt idx="4370">
                  <c:v>0.70246166666666665</c:v>
                </c:pt>
                <c:pt idx="4371">
                  <c:v>0.7024627199074075</c:v>
                </c:pt>
                <c:pt idx="4372">
                  <c:v>0.70246398148148137</c:v>
                </c:pt>
                <c:pt idx="4373">
                  <c:v>0.70246399305555551</c:v>
                </c:pt>
                <c:pt idx="4374">
                  <c:v>0.70246630787037034</c:v>
                </c:pt>
                <c:pt idx="4375">
                  <c:v>0.70246631944444449</c:v>
                </c:pt>
                <c:pt idx="4376">
                  <c:v>0.70246712962962965</c:v>
                </c:pt>
                <c:pt idx="4377">
                  <c:v>0.70246712962962965</c:v>
                </c:pt>
                <c:pt idx="4378">
                  <c:v>0.70248269675925934</c:v>
                </c:pt>
                <c:pt idx="4379">
                  <c:v>0.70249438657407415</c:v>
                </c:pt>
                <c:pt idx="4380">
                  <c:v>0.70249718750000001</c:v>
                </c:pt>
                <c:pt idx="4381">
                  <c:v>0.70249883101851862</c:v>
                </c:pt>
                <c:pt idx="4382">
                  <c:v>0.70249893518518514</c:v>
                </c:pt>
                <c:pt idx="4383">
                  <c:v>0.70250335648148143</c:v>
                </c:pt>
                <c:pt idx="4384">
                  <c:v>0.70250335648148143</c:v>
                </c:pt>
                <c:pt idx="4385">
                  <c:v>0.70250712962962958</c:v>
                </c:pt>
                <c:pt idx="4386">
                  <c:v>0.70251881944444439</c:v>
                </c:pt>
                <c:pt idx="4387">
                  <c:v>0.70252560185185187</c:v>
                </c:pt>
                <c:pt idx="4388">
                  <c:v>0.70252567129629628</c:v>
                </c:pt>
                <c:pt idx="4389">
                  <c:v>0.70253090277777774</c:v>
                </c:pt>
                <c:pt idx="4390">
                  <c:v>0.70253190972222213</c:v>
                </c:pt>
                <c:pt idx="4391">
                  <c:v>0.70253215277777781</c:v>
                </c:pt>
                <c:pt idx="4392">
                  <c:v>0.70253656250000007</c:v>
                </c:pt>
                <c:pt idx="4393">
                  <c:v>0.70253656250000007</c:v>
                </c:pt>
                <c:pt idx="4394">
                  <c:v>0.70254332175925926</c:v>
                </c:pt>
                <c:pt idx="4395">
                  <c:v>0.70255518518518523</c:v>
                </c:pt>
                <c:pt idx="4396">
                  <c:v>0.70256663194444446</c:v>
                </c:pt>
                <c:pt idx="4397">
                  <c:v>0.70256197916666663</c:v>
                </c:pt>
                <c:pt idx="4398">
                  <c:v>0.70256203703703701</c:v>
                </c:pt>
                <c:pt idx="4399">
                  <c:v>0.70256687500000004</c:v>
                </c:pt>
                <c:pt idx="4400">
                  <c:v>0.70256745370370366</c:v>
                </c:pt>
                <c:pt idx="4401">
                  <c:v>0.70257128472222219</c:v>
                </c:pt>
                <c:pt idx="4402">
                  <c:v>0.70257128472222219</c:v>
                </c:pt>
                <c:pt idx="4403">
                  <c:v>0.7025797222222222</c:v>
                </c:pt>
                <c:pt idx="4404">
                  <c:v>0.70258000000000009</c:v>
                </c:pt>
                <c:pt idx="4405">
                  <c:v>0.70258104166666657</c:v>
                </c:pt>
                <c:pt idx="4406">
                  <c:v>0.70260136574074072</c:v>
                </c:pt>
                <c:pt idx="4407">
                  <c:v>0.70258130787037043</c:v>
                </c:pt>
                <c:pt idx="4408">
                  <c:v>0.70258131944444446</c:v>
                </c:pt>
                <c:pt idx="4409">
                  <c:v>0.70258362268518526</c:v>
                </c:pt>
                <c:pt idx="4410">
                  <c:v>0.70258362268518526</c:v>
                </c:pt>
                <c:pt idx="4411">
                  <c:v>0.70258594907407401</c:v>
                </c:pt>
                <c:pt idx="4412">
                  <c:v>0.70258596064814816</c:v>
                </c:pt>
                <c:pt idx="4413">
                  <c:v>0.70258826388888895</c:v>
                </c:pt>
                <c:pt idx="4414">
                  <c:v>0.70258827546296299</c:v>
                </c:pt>
                <c:pt idx="4415">
                  <c:v>0.70259837962962957</c:v>
                </c:pt>
                <c:pt idx="4416">
                  <c:v>0.70259843749999995</c:v>
                </c:pt>
                <c:pt idx="4417">
                  <c:v>0.70260160879629618</c:v>
                </c:pt>
                <c:pt idx="4418">
                  <c:v>0.70260430555555553</c:v>
                </c:pt>
                <c:pt idx="4419">
                  <c:v>0.70260601851851856</c:v>
                </c:pt>
                <c:pt idx="4420">
                  <c:v>0.70260601851851856</c:v>
                </c:pt>
                <c:pt idx="4421">
                  <c:v>0.70261663194444435</c:v>
                </c:pt>
                <c:pt idx="4422">
                  <c:v>0.70262850694444445</c:v>
                </c:pt>
                <c:pt idx="4423">
                  <c:v>0.70263607638888892</c:v>
                </c:pt>
                <c:pt idx="4424">
                  <c:v>0.70263520833333326</c:v>
                </c:pt>
                <c:pt idx="4425">
                  <c:v>0.70263631944444438</c:v>
                </c:pt>
                <c:pt idx="4426">
                  <c:v>0.70264048611111107</c:v>
                </c:pt>
                <c:pt idx="4427">
                  <c:v>0.70264072916666664</c:v>
                </c:pt>
                <c:pt idx="4428">
                  <c:v>0.70264072916666664</c:v>
                </c:pt>
                <c:pt idx="4429">
                  <c:v>0.7026529398148148</c:v>
                </c:pt>
                <c:pt idx="4430">
                  <c:v>0.70266461805555558</c:v>
                </c:pt>
                <c:pt idx="4431">
                  <c:v>0.70267079861111104</c:v>
                </c:pt>
                <c:pt idx="4432">
                  <c:v>0.70267141203703698</c:v>
                </c:pt>
                <c:pt idx="4433">
                  <c:v>0.70267151620370372</c:v>
                </c:pt>
                <c:pt idx="4434">
                  <c:v>0.70267593750000001</c:v>
                </c:pt>
                <c:pt idx="4435">
                  <c:v>0.70267593750000001</c:v>
                </c:pt>
                <c:pt idx="4436">
                  <c:v>0.70267718749999997</c:v>
                </c:pt>
                <c:pt idx="4437">
                  <c:v>0.70268907407407399</c:v>
                </c:pt>
                <c:pt idx="4438">
                  <c:v>0.70269745370370373</c:v>
                </c:pt>
                <c:pt idx="4439">
                  <c:v>0.70269751157407401</c:v>
                </c:pt>
                <c:pt idx="4440">
                  <c:v>0.70270118055555553</c:v>
                </c:pt>
                <c:pt idx="4441">
                  <c:v>0.70270127314814823</c:v>
                </c:pt>
                <c:pt idx="4442">
                  <c:v>0.70270231481481471</c:v>
                </c:pt>
                <c:pt idx="4443">
                  <c:v>0.70270552083333326</c:v>
                </c:pt>
                <c:pt idx="4444">
                  <c:v>0.70270237268518521</c:v>
                </c:pt>
                <c:pt idx="4445">
                  <c:v>0.70270238425925935</c:v>
                </c:pt>
                <c:pt idx="4446">
                  <c:v>0.70270469907407407</c:v>
                </c:pt>
                <c:pt idx="4447">
                  <c:v>0.7027047106481481</c:v>
                </c:pt>
                <c:pt idx="4448">
                  <c:v>0.70270578703703712</c:v>
                </c:pt>
                <c:pt idx="4449">
                  <c:v>0.70270702546296293</c:v>
                </c:pt>
                <c:pt idx="4450">
                  <c:v>0.70270702546296293</c:v>
                </c:pt>
                <c:pt idx="4451">
                  <c:v>0.70270934027777787</c:v>
                </c:pt>
                <c:pt idx="4452">
                  <c:v>0.70270935185185179</c:v>
                </c:pt>
                <c:pt idx="4453">
                  <c:v>0.70271019675925928</c:v>
                </c:pt>
                <c:pt idx="4454">
                  <c:v>0.70271019675925928</c:v>
                </c:pt>
                <c:pt idx="4455">
                  <c:v>0.70272555555555549</c:v>
                </c:pt>
                <c:pt idx="4456">
                  <c:v>0.70273741898148145</c:v>
                </c:pt>
                <c:pt idx="4457">
                  <c:v>0.70274025462962963</c:v>
                </c:pt>
                <c:pt idx="4458">
                  <c:v>0.7027418865740741</c:v>
                </c:pt>
                <c:pt idx="4459">
                  <c:v>0.70274199074074073</c:v>
                </c:pt>
                <c:pt idx="4460">
                  <c:v>0.70274641203703714</c:v>
                </c:pt>
                <c:pt idx="4461">
                  <c:v>0.70274641203703714</c:v>
                </c:pt>
                <c:pt idx="4462">
                  <c:v>0.70274998842592595</c:v>
                </c:pt>
                <c:pt idx="4463">
                  <c:v>0.70276185185185192</c:v>
                </c:pt>
                <c:pt idx="4464">
                  <c:v>0.70276863425925928</c:v>
                </c:pt>
                <c:pt idx="4465">
                  <c:v>0.7027687037037037</c:v>
                </c:pt>
                <c:pt idx="4466">
                  <c:v>0.70277396990740737</c:v>
                </c:pt>
                <c:pt idx="4467">
                  <c:v>0.70277496527777783</c:v>
                </c:pt>
                <c:pt idx="4468">
                  <c:v>0.70277520833333329</c:v>
                </c:pt>
                <c:pt idx="4469">
                  <c:v>0.70277961805555555</c:v>
                </c:pt>
                <c:pt idx="4470">
                  <c:v>0.70277961805555555</c:v>
                </c:pt>
                <c:pt idx="4471">
                  <c:v>0.70278657407407408</c:v>
                </c:pt>
                <c:pt idx="4472">
                  <c:v>0.70279826388888889</c:v>
                </c:pt>
                <c:pt idx="4473">
                  <c:v>0.70280968749999995</c:v>
                </c:pt>
                <c:pt idx="4474">
                  <c:v>0.70280503472222222</c:v>
                </c:pt>
                <c:pt idx="4475">
                  <c:v>0.7028050925925925</c:v>
                </c:pt>
                <c:pt idx="4476">
                  <c:v>0.70280994212962966</c:v>
                </c:pt>
                <c:pt idx="4477">
                  <c:v>0.70281053240740743</c:v>
                </c:pt>
                <c:pt idx="4478">
                  <c:v>0.70281435185185182</c:v>
                </c:pt>
                <c:pt idx="4479">
                  <c:v>0.70281435185185182</c:v>
                </c:pt>
                <c:pt idx="4480">
                  <c:v>0.70282276620370376</c:v>
                </c:pt>
                <c:pt idx="4481">
                  <c:v>0.70282305555555558</c:v>
                </c:pt>
                <c:pt idx="4482">
                  <c:v>0.70282412037037034</c:v>
                </c:pt>
                <c:pt idx="4483">
                  <c:v>0.70284440972222217</c:v>
                </c:pt>
                <c:pt idx="4484">
                  <c:v>0.70282417824074084</c:v>
                </c:pt>
                <c:pt idx="4485">
                  <c:v>0.70282418981481476</c:v>
                </c:pt>
                <c:pt idx="4486">
                  <c:v>0.70282650462962959</c:v>
                </c:pt>
                <c:pt idx="4487">
                  <c:v>0.70282650462962959</c:v>
                </c:pt>
                <c:pt idx="4488">
                  <c:v>0.70282883101851856</c:v>
                </c:pt>
                <c:pt idx="4489">
                  <c:v>0.70282883101851856</c:v>
                </c:pt>
                <c:pt idx="4490">
                  <c:v>0.70283114583333328</c:v>
                </c:pt>
                <c:pt idx="4491">
                  <c:v>0.70283115740740743</c:v>
                </c:pt>
                <c:pt idx="4492">
                  <c:v>0.70284142361111102</c:v>
                </c:pt>
                <c:pt idx="4493">
                  <c:v>0.70284148148148151</c:v>
                </c:pt>
                <c:pt idx="4494">
                  <c:v>0.70284465277777775</c:v>
                </c:pt>
                <c:pt idx="4495">
                  <c:v>0.70284718750000008</c:v>
                </c:pt>
                <c:pt idx="4496">
                  <c:v>0.70284906250000001</c:v>
                </c:pt>
                <c:pt idx="4497">
                  <c:v>0.70284906250000001</c:v>
                </c:pt>
                <c:pt idx="4498">
                  <c:v>0.70285946759259266</c:v>
                </c:pt>
                <c:pt idx="4499">
                  <c:v>0.70287133101851851</c:v>
                </c:pt>
                <c:pt idx="4500">
                  <c:v>0.70287913194444451</c:v>
                </c:pt>
                <c:pt idx="4501">
                  <c:v>0.70287812499999991</c:v>
                </c:pt>
                <c:pt idx="4502">
                  <c:v>0.70287938657407401</c:v>
                </c:pt>
                <c:pt idx="4503">
                  <c:v>0.7028833333333333</c:v>
                </c:pt>
                <c:pt idx="4504">
                  <c:v>0.70288379629629627</c:v>
                </c:pt>
                <c:pt idx="4505">
                  <c:v>0.70288379629629627</c:v>
                </c:pt>
                <c:pt idx="4506">
                  <c:v>0.70289576388888886</c:v>
                </c:pt>
                <c:pt idx="4507">
                  <c:v>0.70290744212962963</c:v>
                </c:pt>
                <c:pt idx="4508">
                  <c:v>0.70290756944444455</c:v>
                </c:pt>
                <c:pt idx="4509">
                  <c:v>0.70290800925925934</c:v>
                </c:pt>
                <c:pt idx="4510">
                  <c:v>0.70290827546296297</c:v>
                </c:pt>
                <c:pt idx="4511">
                  <c:v>0.70290800925925934</c:v>
                </c:pt>
                <c:pt idx="4512">
                  <c:v>0.70290871527777776</c:v>
                </c:pt>
                <c:pt idx="4513">
                  <c:v>0.70290800925925934</c:v>
                </c:pt>
                <c:pt idx="4514">
                  <c:v>0.7029091666666667</c:v>
                </c:pt>
                <c:pt idx="4515">
                  <c:v>0.70290826388888883</c:v>
                </c:pt>
                <c:pt idx="4516">
                  <c:v>0.70290960648148149</c:v>
                </c:pt>
                <c:pt idx="4517">
                  <c:v>0.70291405092592596</c:v>
                </c:pt>
                <c:pt idx="4518">
                  <c:v>0.70291422453703711</c:v>
                </c:pt>
                <c:pt idx="4519">
                  <c:v>0.70291445601851843</c:v>
                </c:pt>
                <c:pt idx="4520">
                  <c:v>0.70291891203703705</c:v>
                </c:pt>
                <c:pt idx="4521">
                  <c:v>0.70291917824074079</c:v>
                </c:pt>
                <c:pt idx="4522">
                  <c:v>0.70291891203703705</c:v>
                </c:pt>
                <c:pt idx="4523">
                  <c:v>0.70291984953703712</c:v>
                </c:pt>
                <c:pt idx="4524">
                  <c:v>0.70293123842592597</c:v>
                </c:pt>
                <c:pt idx="4525">
                  <c:v>0.70293879629629641</c:v>
                </c:pt>
                <c:pt idx="4526">
                  <c:v>0.70293988425925924</c:v>
                </c:pt>
                <c:pt idx="4527">
                  <c:v>0.70294857638888886</c:v>
                </c:pt>
                <c:pt idx="4528">
                  <c:v>0.70293994212962962</c:v>
                </c:pt>
                <c:pt idx="4529">
                  <c:v>0.70293995370370377</c:v>
                </c:pt>
                <c:pt idx="4530">
                  <c:v>0.70294225694444445</c:v>
                </c:pt>
                <c:pt idx="4531">
                  <c:v>0.7029422685185186</c:v>
                </c:pt>
                <c:pt idx="4532">
                  <c:v>0.70294459490740735</c:v>
                </c:pt>
                <c:pt idx="4533">
                  <c:v>0.70294460648148149</c:v>
                </c:pt>
                <c:pt idx="4534">
                  <c:v>0.70294690972222229</c:v>
                </c:pt>
                <c:pt idx="4535">
                  <c:v>0.70294692129629632</c:v>
                </c:pt>
                <c:pt idx="4536">
                  <c:v>0.70295038194444448</c:v>
                </c:pt>
                <c:pt idx="4537">
                  <c:v>0.70295039351851851</c:v>
                </c:pt>
                <c:pt idx="4538">
                  <c:v>0.7029513657407408</c:v>
                </c:pt>
                <c:pt idx="4539">
                  <c:v>0.70295502314814817</c:v>
                </c:pt>
                <c:pt idx="4540">
                  <c:v>0.70295502314814817</c:v>
                </c:pt>
                <c:pt idx="4541">
                  <c:v>0.70296293981481484</c:v>
                </c:pt>
                <c:pt idx="4542">
                  <c:v>0.70297451388888887</c:v>
                </c:pt>
                <c:pt idx="4543">
                  <c:v>0.70297620370370373</c:v>
                </c:pt>
                <c:pt idx="4544">
                  <c:v>0.70297620370370373</c:v>
                </c:pt>
                <c:pt idx="4545">
                  <c:v>0.7029833333333334</c:v>
                </c:pt>
                <c:pt idx="4546">
                  <c:v>0.70298359953703704</c:v>
                </c:pt>
                <c:pt idx="4547">
                  <c:v>0.70298608796296291</c:v>
                </c:pt>
                <c:pt idx="4548">
                  <c:v>0.70298819444444449</c:v>
                </c:pt>
                <c:pt idx="4549">
                  <c:v>0.70298819444444449</c:v>
                </c:pt>
                <c:pt idx="4550">
                  <c:v>0.70299766203703706</c:v>
                </c:pt>
                <c:pt idx="4551">
                  <c:v>0.70300923611111121</c:v>
                </c:pt>
                <c:pt idx="4552">
                  <c:v>0.70301822916666667</c:v>
                </c:pt>
                <c:pt idx="4553">
                  <c:v>0.7030200694444444</c:v>
                </c:pt>
                <c:pt idx="4554">
                  <c:v>0.7030200694444444</c:v>
                </c:pt>
                <c:pt idx="4555">
                  <c:v>0.70302082175925928</c:v>
                </c:pt>
                <c:pt idx="4556">
                  <c:v>0.70302447916666677</c:v>
                </c:pt>
                <c:pt idx="4557">
                  <c:v>0.70302447916666677</c:v>
                </c:pt>
                <c:pt idx="4558">
                  <c:v>0.70303239583333343</c:v>
                </c:pt>
                <c:pt idx="4559">
                  <c:v>0.70304396990740736</c:v>
                </c:pt>
                <c:pt idx="4560">
                  <c:v>0.7030458449074074</c:v>
                </c:pt>
                <c:pt idx="4561">
                  <c:v>0.70304585648148155</c:v>
                </c:pt>
                <c:pt idx="4562">
                  <c:v>0.70305275462962957</c:v>
                </c:pt>
                <c:pt idx="4563">
                  <c:v>0.70305302083333332</c:v>
                </c:pt>
                <c:pt idx="4564">
                  <c:v>0.70305453703703702</c:v>
                </c:pt>
                <c:pt idx="4565">
                  <c:v>0.70305562500000007</c:v>
                </c:pt>
                <c:pt idx="4566">
                  <c:v>0.70305570601851841</c:v>
                </c:pt>
                <c:pt idx="4567">
                  <c:v>0.70305571759259256</c:v>
                </c:pt>
                <c:pt idx="4568">
                  <c:v>0.70305741898148144</c:v>
                </c:pt>
                <c:pt idx="4569">
                  <c:v>0.70305741898148144</c:v>
                </c:pt>
                <c:pt idx="4570">
                  <c:v>0.70305803240740739</c:v>
                </c:pt>
                <c:pt idx="4571">
                  <c:v>0.70305803240740739</c:v>
                </c:pt>
                <c:pt idx="4572">
                  <c:v>0.70306035879629636</c:v>
                </c:pt>
                <c:pt idx="4573">
                  <c:v>0.70306037037037028</c:v>
                </c:pt>
                <c:pt idx="4574">
                  <c:v>0.70306267361111108</c:v>
                </c:pt>
                <c:pt idx="4575">
                  <c:v>0.70306268518518511</c:v>
                </c:pt>
                <c:pt idx="4576">
                  <c:v>0.7030675462962962</c:v>
                </c:pt>
                <c:pt idx="4577">
                  <c:v>0.70307912037037035</c:v>
                </c:pt>
                <c:pt idx="4578">
                  <c:v>0.70308501157407399</c:v>
                </c:pt>
                <c:pt idx="4579">
                  <c:v>0.70308501157407399</c:v>
                </c:pt>
                <c:pt idx="4580">
                  <c:v>0.70308746527777777</c:v>
                </c:pt>
                <c:pt idx="4581">
                  <c:v>0.70308773148148151</c:v>
                </c:pt>
                <c:pt idx="4582">
                  <c:v>0.70309070601851842</c:v>
                </c:pt>
                <c:pt idx="4583">
                  <c:v>0.70309212962962964</c:v>
                </c:pt>
                <c:pt idx="4584">
                  <c:v>0.70309212962962964</c:v>
                </c:pt>
                <c:pt idx="4585">
                  <c:v>0.70310228009259257</c:v>
                </c:pt>
                <c:pt idx="4586">
                  <c:v>0.70311385416666672</c:v>
                </c:pt>
                <c:pt idx="4587">
                  <c:v>0.70312240740740739</c:v>
                </c:pt>
                <c:pt idx="4588">
                  <c:v>0.70312400462962954</c:v>
                </c:pt>
                <c:pt idx="4589">
                  <c:v>0.70312401620370368</c:v>
                </c:pt>
                <c:pt idx="4590">
                  <c:v>0.70312542824074076</c:v>
                </c:pt>
                <c:pt idx="4591">
                  <c:v>0.70312842592592595</c:v>
                </c:pt>
                <c:pt idx="4592">
                  <c:v>0.70312842592592595</c:v>
                </c:pt>
                <c:pt idx="4593">
                  <c:v>0.7031370023148148</c:v>
                </c:pt>
                <c:pt idx="4594">
                  <c:v>0.70314858796296298</c:v>
                </c:pt>
                <c:pt idx="4595">
                  <c:v>0.70314980324074072</c:v>
                </c:pt>
                <c:pt idx="4596">
                  <c:v>0.70314980324074072</c:v>
                </c:pt>
                <c:pt idx="4597">
                  <c:v>0.70315692129629637</c:v>
                </c:pt>
                <c:pt idx="4598">
                  <c:v>0.7031571875</c:v>
                </c:pt>
                <c:pt idx="4599">
                  <c:v>0.70316016203703702</c:v>
                </c:pt>
                <c:pt idx="4600">
                  <c:v>0.70316159722222216</c:v>
                </c:pt>
                <c:pt idx="4601">
                  <c:v>0.70316159722222216</c:v>
                </c:pt>
                <c:pt idx="4602">
                  <c:v>0.70317027777777774</c:v>
                </c:pt>
                <c:pt idx="4603">
                  <c:v>0.703171400462963</c:v>
                </c:pt>
                <c:pt idx="4604">
                  <c:v>0.70317146990740742</c:v>
                </c:pt>
                <c:pt idx="4605">
                  <c:v>0.70317148148148145</c:v>
                </c:pt>
                <c:pt idx="4606">
                  <c:v>0.70317378472222225</c:v>
                </c:pt>
                <c:pt idx="4607">
                  <c:v>0.70317379629629639</c:v>
                </c:pt>
                <c:pt idx="4608">
                  <c:v>0.70317611111111111</c:v>
                </c:pt>
                <c:pt idx="4609">
                  <c:v>0.70317611111111111</c:v>
                </c:pt>
                <c:pt idx="4610">
                  <c:v>0.70317842592592594</c:v>
                </c:pt>
                <c:pt idx="4611">
                  <c:v>0.70317843749999998</c:v>
                </c:pt>
                <c:pt idx="4612">
                  <c:v>0.70318254629629628</c:v>
                </c:pt>
                <c:pt idx="4613">
                  <c:v>0.7031917708333334</c:v>
                </c:pt>
                <c:pt idx="4614">
                  <c:v>0.70319337962962969</c:v>
                </c:pt>
                <c:pt idx="4615">
                  <c:v>0.70319359953703708</c:v>
                </c:pt>
                <c:pt idx="4616">
                  <c:v>0.70319413194444447</c:v>
                </c:pt>
                <c:pt idx="4617">
                  <c:v>0.70319800925925924</c:v>
                </c:pt>
                <c:pt idx="4618">
                  <c:v>0.70319800925925924</c:v>
                </c:pt>
                <c:pt idx="4619">
                  <c:v>0.70320570601851851</c:v>
                </c:pt>
                <c:pt idx="4620">
                  <c:v>0.70321728009259266</c:v>
                </c:pt>
                <c:pt idx="4621">
                  <c:v>0.70321916666666662</c:v>
                </c:pt>
                <c:pt idx="4622">
                  <c:v>0.70321939814814816</c:v>
                </c:pt>
                <c:pt idx="4623">
                  <c:v>0.70322651620370369</c:v>
                </c:pt>
                <c:pt idx="4624">
                  <c:v>0.7032268055555555</c:v>
                </c:pt>
                <c:pt idx="4625">
                  <c:v>0.70322885416666658</c:v>
                </c:pt>
                <c:pt idx="4626">
                  <c:v>0.70323140046296295</c:v>
                </c:pt>
                <c:pt idx="4627">
                  <c:v>0.70323140046296295</c:v>
                </c:pt>
                <c:pt idx="4628">
                  <c:v>0.70324042824074073</c:v>
                </c:pt>
                <c:pt idx="4629">
                  <c:v>0.70325201388888881</c:v>
                </c:pt>
                <c:pt idx="4630">
                  <c:v>0.70326125000000006</c:v>
                </c:pt>
                <c:pt idx="4631">
                  <c:v>0.70326307870370375</c:v>
                </c:pt>
                <c:pt idx="4632">
                  <c:v>0.70326307870370375</c:v>
                </c:pt>
                <c:pt idx="4633">
                  <c:v>0.70326358796296295</c:v>
                </c:pt>
                <c:pt idx="4634">
                  <c:v>0.70326746527777784</c:v>
                </c:pt>
                <c:pt idx="4635">
                  <c:v>0.7032677083333333</c:v>
                </c:pt>
                <c:pt idx="4636">
                  <c:v>0.70326746527777784</c:v>
                </c:pt>
                <c:pt idx="4637">
                  <c:v>0.7032751620370371</c:v>
                </c:pt>
                <c:pt idx="4638">
                  <c:v>0.70328601851851857</c:v>
                </c:pt>
                <c:pt idx="4639">
                  <c:v>0.70328711805555555</c:v>
                </c:pt>
                <c:pt idx="4640">
                  <c:v>0.70329579861111113</c:v>
                </c:pt>
                <c:pt idx="4641">
                  <c:v>0.70328717592592593</c:v>
                </c:pt>
                <c:pt idx="4642">
                  <c:v>0.70328717592592593</c:v>
                </c:pt>
                <c:pt idx="4643">
                  <c:v>0.70328870370370378</c:v>
                </c:pt>
                <c:pt idx="4644">
                  <c:v>0.70328876157407405</c:v>
                </c:pt>
                <c:pt idx="4645">
                  <c:v>0.70328947916666662</c:v>
                </c:pt>
                <c:pt idx="4646">
                  <c:v>0.70328949074074076</c:v>
                </c:pt>
                <c:pt idx="4647">
                  <c:v>0.70329181712962974</c:v>
                </c:pt>
                <c:pt idx="4648">
                  <c:v>0.70329181712962974</c:v>
                </c:pt>
                <c:pt idx="4649">
                  <c:v>0.70329413194444446</c:v>
                </c:pt>
                <c:pt idx="4650">
                  <c:v>0.70329414351851849</c:v>
                </c:pt>
                <c:pt idx="4651">
                  <c:v>0.70329606481481477</c:v>
                </c:pt>
                <c:pt idx="4652">
                  <c:v>0.7032988194444445</c:v>
                </c:pt>
                <c:pt idx="4653">
                  <c:v>0.70330070601851846</c:v>
                </c:pt>
                <c:pt idx="4654">
                  <c:v>0.70330070601851846</c:v>
                </c:pt>
                <c:pt idx="4655">
                  <c:v>0.70331039351851843</c:v>
                </c:pt>
                <c:pt idx="4656">
                  <c:v>0.70332197916666672</c:v>
                </c:pt>
                <c:pt idx="4657">
                  <c:v>0.70333052083333325</c:v>
                </c:pt>
                <c:pt idx="4658">
                  <c:v>0.70333234953703705</c:v>
                </c:pt>
                <c:pt idx="4659">
                  <c:v>0.70333234953703705</c:v>
                </c:pt>
                <c:pt idx="4660">
                  <c:v>0.70333355324074065</c:v>
                </c:pt>
                <c:pt idx="4661">
                  <c:v>0.7033367592592592</c:v>
                </c:pt>
                <c:pt idx="4662">
                  <c:v>0.7033367592592592</c:v>
                </c:pt>
                <c:pt idx="4663">
                  <c:v>0.7033451273148148</c:v>
                </c:pt>
                <c:pt idx="4664">
                  <c:v>0.70335670138888895</c:v>
                </c:pt>
                <c:pt idx="4665">
                  <c:v>0.70335813657407409</c:v>
                </c:pt>
                <c:pt idx="4666">
                  <c:v>0.70335814814814812</c:v>
                </c:pt>
                <c:pt idx="4667">
                  <c:v>0.70336526620370377</c:v>
                </c:pt>
                <c:pt idx="4668">
                  <c:v>0.70336555555555558</c:v>
                </c:pt>
                <c:pt idx="4669">
                  <c:v>0.70336827546296299</c:v>
                </c:pt>
                <c:pt idx="4670">
                  <c:v>0.70337016203703706</c:v>
                </c:pt>
                <c:pt idx="4671">
                  <c:v>0.70337016203703706</c:v>
                </c:pt>
                <c:pt idx="4672">
                  <c:v>0.70337092592592587</c:v>
                </c:pt>
                <c:pt idx="4673">
                  <c:v>0.70337157407407414</c:v>
                </c:pt>
                <c:pt idx="4674">
                  <c:v>0.70337186342592595</c:v>
                </c:pt>
                <c:pt idx="4675">
                  <c:v>0.70337158564814806</c:v>
                </c:pt>
                <c:pt idx="4676">
                  <c:v>0.70337231481481488</c:v>
                </c:pt>
                <c:pt idx="4677">
                  <c:v>0.70337158564814806</c:v>
                </c:pt>
                <c:pt idx="4678">
                  <c:v>0.70337158564814806</c:v>
                </c:pt>
                <c:pt idx="4679">
                  <c:v>0.70339997685185185</c:v>
                </c:pt>
                <c:pt idx="4680">
                  <c:v>0.70340964120370364</c:v>
                </c:pt>
                <c:pt idx="4681">
                  <c:v>0.70341011574074075</c:v>
                </c:pt>
                <c:pt idx="4682">
                  <c:v>0.70341031249999997</c:v>
                </c:pt>
                <c:pt idx="4683">
                  <c:v>0.70340165509259256</c:v>
                </c:pt>
                <c:pt idx="4684">
                  <c:v>0.70340177083333344</c:v>
                </c:pt>
                <c:pt idx="4685">
                  <c:v>0.70340616898148145</c:v>
                </c:pt>
                <c:pt idx="4686">
                  <c:v>0.7034109837962963</c:v>
                </c:pt>
                <c:pt idx="4687">
                  <c:v>0.70340616898148145</c:v>
                </c:pt>
                <c:pt idx="4688">
                  <c:v>0.70341146990740733</c:v>
                </c:pt>
                <c:pt idx="4689">
                  <c:v>0.70341174768518522</c:v>
                </c:pt>
                <c:pt idx="4690">
                  <c:v>0.70341278935185192</c:v>
                </c:pt>
                <c:pt idx="4691">
                  <c:v>0.7034221643518519</c:v>
                </c:pt>
                <c:pt idx="4692">
                  <c:v>0.70341284722222219</c:v>
                </c:pt>
                <c:pt idx="4693">
                  <c:v>0.70341285879629634</c:v>
                </c:pt>
                <c:pt idx="4694">
                  <c:v>0.70341517361111106</c:v>
                </c:pt>
                <c:pt idx="4695">
                  <c:v>0.70341517361111106</c:v>
                </c:pt>
                <c:pt idx="4696">
                  <c:v>0.70341748842592589</c:v>
                </c:pt>
                <c:pt idx="4697">
                  <c:v>0.70341750000000003</c:v>
                </c:pt>
                <c:pt idx="4698">
                  <c:v>0.70341981481481486</c:v>
                </c:pt>
                <c:pt idx="4699">
                  <c:v>0.70341982638888878</c:v>
                </c:pt>
                <c:pt idx="4700">
                  <c:v>0.70342409722222221</c:v>
                </c:pt>
                <c:pt idx="4701">
                  <c:v>0.70343</c:v>
                </c:pt>
                <c:pt idx="4702">
                  <c:v>0.70343023148148154</c:v>
                </c:pt>
                <c:pt idx="4703">
                  <c:v>0.70343468750000004</c:v>
                </c:pt>
                <c:pt idx="4704">
                  <c:v>0.70343495370370368</c:v>
                </c:pt>
                <c:pt idx="4705">
                  <c:v>0.70343567129629625</c:v>
                </c:pt>
                <c:pt idx="4706">
                  <c:v>0.70343954861111113</c:v>
                </c:pt>
                <c:pt idx="4707">
                  <c:v>0.70343954861111113</c:v>
                </c:pt>
                <c:pt idx="4708">
                  <c:v>0.7034472453703704</c:v>
                </c:pt>
                <c:pt idx="4709">
                  <c:v>0.70345881944444455</c:v>
                </c:pt>
                <c:pt idx="4710">
                  <c:v>0.70346959490740746</c:v>
                </c:pt>
                <c:pt idx="4711">
                  <c:v>0.70347039351851848</c:v>
                </c:pt>
                <c:pt idx="4712">
                  <c:v>0.70347138888888894</c:v>
                </c:pt>
                <c:pt idx="4713">
                  <c:v>0.70347138888888894</c:v>
                </c:pt>
                <c:pt idx="4714">
                  <c:v>0.70347584490740733</c:v>
                </c:pt>
                <c:pt idx="4715">
                  <c:v>0.70347611111111108</c:v>
                </c:pt>
                <c:pt idx="4716">
                  <c:v>0.70347584490740733</c:v>
                </c:pt>
                <c:pt idx="4717">
                  <c:v>0.70348196759259263</c:v>
                </c:pt>
                <c:pt idx="4718">
                  <c:v>0.70349163194444442</c:v>
                </c:pt>
                <c:pt idx="4719">
                  <c:v>0.7034919097222222</c:v>
                </c:pt>
                <c:pt idx="4720">
                  <c:v>0.70349163194444442</c:v>
                </c:pt>
                <c:pt idx="4721">
                  <c:v>0.70349234953703699</c:v>
                </c:pt>
                <c:pt idx="4722">
                  <c:v>0.70349164351851856</c:v>
                </c:pt>
                <c:pt idx="4723">
                  <c:v>0.70349164351851856</c:v>
                </c:pt>
                <c:pt idx="4724">
                  <c:v>0.70349309027777773</c:v>
                </c:pt>
                <c:pt idx="4725">
                  <c:v>0.70349326388888889</c:v>
                </c:pt>
                <c:pt idx="4726">
                  <c:v>0.70349348379629628</c:v>
                </c:pt>
                <c:pt idx="4727">
                  <c:v>0.70349374999999992</c:v>
                </c:pt>
                <c:pt idx="4728">
                  <c:v>0.70349349537037043</c:v>
                </c:pt>
                <c:pt idx="4729">
                  <c:v>0.70349420138888885</c:v>
                </c:pt>
                <c:pt idx="4730">
                  <c:v>0.70349438657407415</c:v>
                </c:pt>
                <c:pt idx="4731">
                  <c:v>0.70349450231481481</c:v>
                </c:pt>
                <c:pt idx="4732">
                  <c:v>0.70349461805555558</c:v>
                </c:pt>
                <c:pt idx="4733">
                  <c:v>0.70349715277777769</c:v>
                </c:pt>
                <c:pt idx="4734">
                  <c:v>0.70349715277777769</c:v>
                </c:pt>
                <c:pt idx="4735">
                  <c:v>0.70349716435185183</c:v>
                </c:pt>
                <c:pt idx="4736">
                  <c:v>0.70349783564814816</c:v>
                </c:pt>
                <c:pt idx="4737">
                  <c:v>0.70349716435185183</c:v>
                </c:pt>
                <c:pt idx="4738">
                  <c:v>0.70349825231481489</c:v>
                </c:pt>
                <c:pt idx="4739">
                  <c:v>0.70349716435185183</c:v>
                </c:pt>
                <c:pt idx="4740">
                  <c:v>0.7034987037037036</c:v>
                </c:pt>
                <c:pt idx="4741">
                  <c:v>0.70349716435185183</c:v>
                </c:pt>
                <c:pt idx="4742">
                  <c:v>0.70349913194444447</c:v>
                </c:pt>
                <c:pt idx="4743">
                  <c:v>0.70349935185185186</c:v>
                </c:pt>
                <c:pt idx="4744">
                  <c:v>0.70349938657407407</c:v>
                </c:pt>
                <c:pt idx="4745">
                  <c:v>0.70350420138888892</c:v>
                </c:pt>
                <c:pt idx="4746">
                  <c:v>0.70350446759259266</c:v>
                </c:pt>
                <c:pt idx="4747">
                  <c:v>0.70350597222222222</c:v>
                </c:pt>
                <c:pt idx="4748">
                  <c:v>0.70350895833333338</c:v>
                </c:pt>
                <c:pt idx="4749">
                  <c:v>0.70350895833333338</c:v>
                </c:pt>
                <c:pt idx="4750">
                  <c:v>0.70351754629629626</c:v>
                </c:pt>
                <c:pt idx="4751">
                  <c:v>0.7035291203703703</c:v>
                </c:pt>
                <c:pt idx="4752">
                  <c:v>0.703529212962963</c:v>
                </c:pt>
                <c:pt idx="4753">
                  <c:v>0.70353025462962959</c:v>
                </c:pt>
                <c:pt idx="4754">
                  <c:v>0.70353885416666673</c:v>
                </c:pt>
                <c:pt idx="4755">
                  <c:v>0.70353032407407401</c:v>
                </c:pt>
                <c:pt idx="4756">
                  <c:v>0.70353032407407401</c:v>
                </c:pt>
                <c:pt idx="4757">
                  <c:v>0.70353263888888895</c:v>
                </c:pt>
                <c:pt idx="4758">
                  <c:v>0.70353263888888895</c:v>
                </c:pt>
                <c:pt idx="4759">
                  <c:v>0.70353495370370378</c:v>
                </c:pt>
                <c:pt idx="4760">
                  <c:v>0.70353495370370378</c:v>
                </c:pt>
                <c:pt idx="4761">
                  <c:v>0.70353728009259253</c:v>
                </c:pt>
                <c:pt idx="4762">
                  <c:v>0.70353729166666668</c:v>
                </c:pt>
                <c:pt idx="4763">
                  <c:v>0.70354075231481483</c:v>
                </c:pt>
                <c:pt idx="4764">
                  <c:v>0.70354075231481483</c:v>
                </c:pt>
                <c:pt idx="4765">
                  <c:v>0.70354173611111115</c:v>
                </c:pt>
                <c:pt idx="4766">
                  <c:v>0.7035451620370371</c:v>
                </c:pt>
                <c:pt idx="4767">
                  <c:v>0.7035451620370371</c:v>
                </c:pt>
                <c:pt idx="4768">
                  <c:v>0.70355331018518508</c:v>
                </c:pt>
                <c:pt idx="4769">
                  <c:v>0.70356143518518521</c:v>
                </c:pt>
                <c:pt idx="4770">
                  <c:v>0.70356171296296299</c:v>
                </c:pt>
                <c:pt idx="4771">
                  <c:v>0.70356144675925936</c:v>
                </c:pt>
                <c:pt idx="4772">
                  <c:v>0.70356214120370364</c:v>
                </c:pt>
                <c:pt idx="4773">
                  <c:v>0.70356219907407402</c:v>
                </c:pt>
                <c:pt idx="4774">
                  <c:v>0.70356144675925936</c:v>
                </c:pt>
                <c:pt idx="4775">
                  <c:v>0.70356145833333328</c:v>
                </c:pt>
                <c:pt idx="4776">
                  <c:v>0.70356302083333333</c:v>
                </c:pt>
                <c:pt idx="4777">
                  <c:v>0.70357357638888895</c:v>
                </c:pt>
                <c:pt idx="4778">
                  <c:v>0.70356648148148138</c:v>
                </c:pt>
                <c:pt idx="4779">
                  <c:v>0.70356653935185187</c:v>
                </c:pt>
                <c:pt idx="4780">
                  <c:v>0.70357381944444441</c:v>
                </c:pt>
                <c:pt idx="4781">
                  <c:v>0.70357523148148149</c:v>
                </c:pt>
                <c:pt idx="4782">
                  <c:v>0.70357822916666668</c:v>
                </c:pt>
                <c:pt idx="4783">
                  <c:v>0.70357822916666668</c:v>
                </c:pt>
                <c:pt idx="4784">
                  <c:v>0.70358747685185186</c:v>
                </c:pt>
                <c:pt idx="4785">
                  <c:v>0.70359938657407406</c:v>
                </c:pt>
                <c:pt idx="4786">
                  <c:v>0.70360829861111107</c:v>
                </c:pt>
                <c:pt idx="4787">
                  <c:v>0.70360614583333325</c:v>
                </c:pt>
                <c:pt idx="4788">
                  <c:v>0.7036061921296296</c:v>
                </c:pt>
                <c:pt idx="4789">
                  <c:v>0.70360854166666664</c:v>
                </c:pt>
                <c:pt idx="4790">
                  <c:v>0.70361162037037028</c:v>
                </c:pt>
                <c:pt idx="4791">
                  <c:v>0.7036129513888888</c:v>
                </c:pt>
                <c:pt idx="4792">
                  <c:v>0.7036129513888888</c:v>
                </c:pt>
                <c:pt idx="4793">
                  <c:v>0.70362388888888894</c:v>
                </c:pt>
                <c:pt idx="4794">
                  <c:v>0.70363575231481479</c:v>
                </c:pt>
                <c:pt idx="4795">
                  <c:v>0.7036430208333333</c:v>
                </c:pt>
                <c:pt idx="4796">
                  <c:v>0.70364254629629619</c:v>
                </c:pt>
                <c:pt idx="4797">
                  <c:v>0.70364327546296301</c:v>
                </c:pt>
                <c:pt idx="4798">
                  <c:v>0.70364776620370373</c:v>
                </c:pt>
                <c:pt idx="4799">
                  <c:v>0.70364787037037047</c:v>
                </c:pt>
                <c:pt idx="4800">
                  <c:v>0.70364891203703694</c:v>
                </c:pt>
                <c:pt idx="4801">
                  <c:v>0.70364781249999997</c:v>
                </c:pt>
                <c:pt idx="4802">
                  <c:v>0.70364781249999997</c:v>
                </c:pt>
                <c:pt idx="4803">
                  <c:v>0.70364896990740744</c:v>
                </c:pt>
                <c:pt idx="4804">
                  <c:v>0.70364898148148158</c:v>
                </c:pt>
                <c:pt idx="4805">
                  <c:v>0.70365128472222216</c:v>
                </c:pt>
                <c:pt idx="4806">
                  <c:v>0.7036512962962963</c:v>
                </c:pt>
                <c:pt idx="4807">
                  <c:v>0.70365359953703699</c:v>
                </c:pt>
                <c:pt idx="4808">
                  <c:v>0.70365361111111113</c:v>
                </c:pt>
                <c:pt idx="4809">
                  <c:v>0.70365592592592596</c:v>
                </c:pt>
                <c:pt idx="4810">
                  <c:v>0.70365593750000011</c:v>
                </c:pt>
                <c:pt idx="4811">
                  <c:v>0.70367223379629629</c:v>
                </c:pt>
                <c:pt idx="4812">
                  <c:v>0.70367775462962967</c:v>
                </c:pt>
                <c:pt idx="4813">
                  <c:v>0.703679375</c:v>
                </c:pt>
                <c:pt idx="4814">
                  <c:v>0.7036794675925927</c:v>
                </c:pt>
                <c:pt idx="4815">
                  <c:v>0.70368431712962964</c:v>
                </c:pt>
                <c:pt idx="4816">
                  <c:v>0.70369527777777774</c:v>
                </c:pt>
                <c:pt idx="4817">
                  <c:v>0.70369629629629626</c:v>
                </c:pt>
                <c:pt idx="4818">
                  <c:v>0.70369634259259251</c:v>
                </c:pt>
                <c:pt idx="4819">
                  <c:v>0.70370812500000002</c:v>
                </c:pt>
                <c:pt idx="4820">
                  <c:v>0.70371246527777787</c:v>
                </c:pt>
                <c:pt idx="4821">
                  <c:v>0.70371270833333333</c:v>
                </c:pt>
                <c:pt idx="4822">
                  <c:v>0.70371711805555559</c:v>
                </c:pt>
                <c:pt idx="4823">
                  <c:v>0.70371711805555559</c:v>
                </c:pt>
                <c:pt idx="4824">
                  <c:v>0.70372054398148143</c:v>
                </c:pt>
                <c:pt idx="4825">
                  <c:v>0.70373240740740739</c:v>
                </c:pt>
                <c:pt idx="4826">
                  <c:v>0.70373918981481476</c:v>
                </c:pt>
                <c:pt idx="4827">
                  <c:v>0.70373924768518525</c:v>
                </c:pt>
                <c:pt idx="4828">
                  <c:v>0.70374449074074075</c:v>
                </c:pt>
                <c:pt idx="4829">
                  <c:v>0.70374718749999998</c:v>
                </c:pt>
                <c:pt idx="4830">
                  <c:v>0.70374745370370373</c:v>
                </c:pt>
                <c:pt idx="4831">
                  <c:v>0.70375186342592588</c:v>
                </c:pt>
                <c:pt idx="4832">
                  <c:v>0.70375186342592588</c:v>
                </c:pt>
                <c:pt idx="4833">
                  <c:v>0.70375688657407409</c:v>
                </c:pt>
                <c:pt idx="4834">
                  <c:v>0.70376875000000005</c:v>
                </c:pt>
                <c:pt idx="4835">
                  <c:v>0.70376885416666657</c:v>
                </c:pt>
                <c:pt idx="4836">
                  <c:v>0.70376991898148145</c:v>
                </c:pt>
                <c:pt idx="4837">
                  <c:v>0.70378190972222221</c:v>
                </c:pt>
                <c:pt idx="4838">
                  <c:v>0.70376997685185183</c:v>
                </c:pt>
                <c:pt idx="4839">
                  <c:v>0.70376998842592586</c:v>
                </c:pt>
                <c:pt idx="4840">
                  <c:v>0.70377229166666666</c:v>
                </c:pt>
                <c:pt idx="4841">
                  <c:v>0.7037723032407408</c:v>
                </c:pt>
                <c:pt idx="4842">
                  <c:v>0.70377461805555563</c:v>
                </c:pt>
                <c:pt idx="4843">
                  <c:v>0.70377462962962956</c:v>
                </c:pt>
                <c:pt idx="4844">
                  <c:v>0.70377554398148146</c:v>
                </c:pt>
                <c:pt idx="4845">
                  <c:v>0.70377560185185184</c:v>
                </c:pt>
                <c:pt idx="4846">
                  <c:v>0.70377693287037035</c:v>
                </c:pt>
                <c:pt idx="4847">
                  <c:v>0.70377694444444439</c:v>
                </c:pt>
                <c:pt idx="4848">
                  <c:v>0.70378216435185192</c:v>
                </c:pt>
                <c:pt idx="4849">
                  <c:v>0.70378657407407408</c:v>
                </c:pt>
                <c:pt idx="4850">
                  <c:v>0.70378657407407408</c:v>
                </c:pt>
                <c:pt idx="4851">
                  <c:v>0.70379356481481492</c:v>
                </c:pt>
                <c:pt idx="4852">
                  <c:v>0.70380542824074077</c:v>
                </c:pt>
                <c:pt idx="4853">
                  <c:v>0.70381663194444444</c:v>
                </c:pt>
                <c:pt idx="4854">
                  <c:v>0.70381222222222217</c:v>
                </c:pt>
                <c:pt idx="4855">
                  <c:v>0.70381228009259267</c:v>
                </c:pt>
                <c:pt idx="4856">
                  <c:v>0.7038168749999999</c:v>
                </c:pt>
                <c:pt idx="4857">
                  <c:v>0.70381768518518528</c:v>
                </c:pt>
                <c:pt idx="4858">
                  <c:v>0.70382128472222227</c:v>
                </c:pt>
                <c:pt idx="4859">
                  <c:v>0.70382128472222227</c:v>
                </c:pt>
                <c:pt idx="4860">
                  <c:v>0.70382993055555554</c:v>
                </c:pt>
                <c:pt idx="4861">
                  <c:v>0.70384182870370371</c:v>
                </c:pt>
                <c:pt idx="4862">
                  <c:v>0.70385135416666655</c:v>
                </c:pt>
                <c:pt idx="4863">
                  <c:v>0.70384859953703705</c:v>
                </c:pt>
                <c:pt idx="4864">
                  <c:v>0.70384865740740743</c:v>
                </c:pt>
                <c:pt idx="4865">
                  <c:v>0.70385159722222224</c:v>
                </c:pt>
                <c:pt idx="4866">
                  <c:v>0.70385406250000004</c:v>
                </c:pt>
                <c:pt idx="4867">
                  <c:v>0.7038560069444445</c:v>
                </c:pt>
                <c:pt idx="4868">
                  <c:v>0.7038560069444445</c:v>
                </c:pt>
                <c:pt idx="4869">
                  <c:v>0.70386651620370377</c:v>
                </c:pt>
                <c:pt idx="4870">
                  <c:v>0.70387819444444444</c:v>
                </c:pt>
                <c:pt idx="4871">
                  <c:v>0.70388607638888889</c:v>
                </c:pt>
                <c:pt idx="4872">
                  <c:v>0.70388498842592595</c:v>
                </c:pt>
                <c:pt idx="4873">
                  <c:v>0.70388631944444446</c:v>
                </c:pt>
                <c:pt idx="4874">
                  <c:v>0.70389020833333327</c:v>
                </c:pt>
                <c:pt idx="4875">
                  <c:v>0.70389030092592586</c:v>
                </c:pt>
                <c:pt idx="4876">
                  <c:v>0.70389135416666671</c:v>
                </c:pt>
                <c:pt idx="4877">
                  <c:v>0.70389076388888894</c:v>
                </c:pt>
                <c:pt idx="4878">
                  <c:v>0.70389076388888894</c:v>
                </c:pt>
                <c:pt idx="4879">
                  <c:v>0.70389141203703698</c:v>
                </c:pt>
                <c:pt idx="4880">
                  <c:v>0.70389142361111112</c:v>
                </c:pt>
                <c:pt idx="4881">
                  <c:v>0.70389373842592595</c:v>
                </c:pt>
                <c:pt idx="4882">
                  <c:v>0.7038937500000001</c:v>
                </c:pt>
                <c:pt idx="4883">
                  <c:v>0.70389605324074067</c:v>
                </c:pt>
                <c:pt idx="4884">
                  <c:v>0.70389606481481481</c:v>
                </c:pt>
                <c:pt idx="4885">
                  <c:v>0.7038983680555555</c:v>
                </c:pt>
                <c:pt idx="4886">
                  <c:v>0.70389837962962964</c:v>
                </c:pt>
                <c:pt idx="4887">
                  <c:v>0.70391462962962958</c:v>
                </c:pt>
                <c:pt idx="4888">
                  <c:v>0.70392079861111112</c:v>
                </c:pt>
                <c:pt idx="4889">
                  <c:v>0.70392244212962962</c:v>
                </c:pt>
                <c:pt idx="4890">
                  <c:v>0.70392253472222233</c:v>
                </c:pt>
                <c:pt idx="4891">
                  <c:v>0.70392672453703709</c:v>
                </c:pt>
                <c:pt idx="4892">
                  <c:v>0.70393833333333333</c:v>
                </c:pt>
                <c:pt idx="4893">
                  <c:v>0.70393869212962956</c:v>
                </c:pt>
                <c:pt idx="4894">
                  <c:v>0.70393873842592602</c:v>
                </c:pt>
                <c:pt idx="4895">
                  <c:v>0.70395052083333332</c:v>
                </c:pt>
                <c:pt idx="4896">
                  <c:v>0.70395552083333335</c:v>
                </c:pt>
                <c:pt idx="4897">
                  <c:v>0.70395576388888881</c:v>
                </c:pt>
                <c:pt idx="4898">
                  <c:v>0.70396018518518522</c:v>
                </c:pt>
                <c:pt idx="4899">
                  <c:v>0.70396018518518522</c:v>
                </c:pt>
                <c:pt idx="4900">
                  <c:v>0.70396312500000002</c:v>
                </c:pt>
                <c:pt idx="4901">
                  <c:v>0.70397480324074069</c:v>
                </c:pt>
                <c:pt idx="4902">
                  <c:v>0.7039821643518519</c:v>
                </c:pt>
                <c:pt idx="4903">
                  <c:v>0.70398222222222229</c:v>
                </c:pt>
                <c:pt idx="4904">
                  <c:v>0.70398689814814819</c:v>
                </c:pt>
                <c:pt idx="4905">
                  <c:v>0.70399024305555546</c:v>
                </c:pt>
                <c:pt idx="4906">
                  <c:v>0.7039905671296296</c:v>
                </c:pt>
                <c:pt idx="4907">
                  <c:v>0.70399498842592589</c:v>
                </c:pt>
                <c:pt idx="4908">
                  <c:v>0.70399498842592589</c:v>
                </c:pt>
                <c:pt idx="4909">
                  <c:v>0.70399929398148142</c:v>
                </c:pt>
                <c:pt idx="4910">
                  <c:v>0.70401115740740738</c:v>
                </c:pt>
                <c:pt idx="4911">
                  <c:v>0.70401125000000009</c:v>
                </c:pt>
                <c:pt idx="4912">
                  <c:v>0.70401231481481474</c:v>
                </c:pt>
                <c:pt idx="4913">
                  <c:v>0.7040249652777778</c:v>
                </c:pt>
                <c:pt idx="4914">
                  <c:v>0.70401237268518513</c:v>
                </c:pt>
                <c:pt idx="4915">
                  <c:v>0.70401238425925927</c:v>
                </c:pt>
                <c:pt idx="4916">
                  <c:v>0.7040146990740741</c:v>
                </c:pt>
                <c:pt idx="4917">
                  <c:v>0.70401471064814813</c:v>
                </c:pt>
                <c:pt idx="4918">
                  <c:v>0.70401701388888893</c:v>
                </c:pt>
                <c:pt idx="4919">
                  <c:v>0.70401702546296308</c:v>
                </c:pt>
                <c:pt idx="4920">
                  <c:v>0.70401797453703707</c:v>
                </c:pt>
                <c:pt idx="4921">
                  <c:v>0.70401802083333331</c:v>
                </c:pt>
                <c:pt idx="4922">
                  <c:v>0.70401932870370365</c:v>
                </c:pt>
                <c:pt idx="4923">
                  <c:v>0.70401935185185183</c:v>
                </c:pt>
                <c:pt idx="4924">
                  <c:v>0.70402520833333337</c:v>
                </c:pt>
                <c:pt idx="4925">
                  <c:v>0.70402961805555553</c:v>
                </c:pt>
                <c:pt idx="4926">
                  <c:v>0.70402961805555553</c:v>
                </c:pt>
                <c:pt idx="4927">
                  <c:v>0.70403614583333329</c:v>
                </c:pt>
                <c:pt idx="4928">
                  <c:v>0.7040478356481481</c:v>
                </c:pt>
                <c:pt idx="4929">
                  <c:v>0.70405460648148155</c:v>
                </c:pt>
                <c:pt idx="4930">
                  <c:v>0.70405467592592597</c:v>
                </c:pt>
                <c:pt idx="4931">
                  <c:v>0.70406012731481482</c:v>
                </c:pt>
                <c:pt idx="4932">
                  <c:v>0.70406017361111106</c:v>
                </c:pt>
                <c:pt idx="4933">
                  <c:v>0.70406038194444454</c:v>
                </c:pt>
                <c:pt idx="4934">
                  <c:v>0.70406480324074072</c:v>
                </c:pt>
                <c:pt idx="4935">
                  <c:v>0.70406480324074072</c:v>
                </c:pt>
                <c:pt idx="4936">
                  <c:v>0.70407260416666662</c:v>
                </c:pt>
                <c:pt idx="4937">
                  <c:v>0.70408449074074075</c:v>
                </c:pt>
                <c:pt idx="4938">
                  <c:v>0.70409440972222226</c:v>
                </c:pt>
                <c:pt idx="4939">
                  <c:v>0.70409128472222227</c:v>
                </c:pt>
                <c:pt idx="4940">
                  <c:v>0.70409133101851851</c:v>
                </c:pt>
                <c:pt idx="4941">
                  <c:v>0.70409466435185186</c:v>
                </c:pt>
                <c:pt idx="4942">
                  <c:v>0.70409673611111112</c:v>
                </c:pt>
                <c:pt idx="4943">
                  <c:v>0.70409907407407413</c:v>
                </c:pt>
                <c:pt idx="4944">
                  <c:v>0.70409907407407413</c:v>
                </c:pt>
                <c:pt idx="4945">
                  <c:v>0.70410917824074071</c:v>
                </c:pt>
                <c:pt idx="4946">
                  <c:v>0.70412086805555552</c:v>
                </c:pt>
                <c:pt idx="4947">
                  <c:v>0.70412913194444438</c:v>
                </c:pt>
                <c:pt idx="4948">
                  <c:v>0.70412765046296288</c:v>
                </c:pt>
                <c:pt idx="4949">
                  <c:v>0.70412938657407409</c:v>
                </c:pt>
                <c:pt idx="4950">
                  <c:v>0.70413287037037042</c:v>
                </c:pt>
                <c:pt idx="4951">
                  <c:v>0.70413297453703694</c:v>
                </c:pt>
                <c:pt idx="4952">
                  <c:v>0.70413402777777778</c:v>
                </c:pt>
                <c:pt idx="4953">
                  <c:v>0.70413393518518508</c:v>
                </c:pt>
                <c:pt idx="4954">
                  <c:v>0.70415523148148151</c:v>
                </c:pt>
                <c:pt idx="4955">
                  <c:v>0.70413393518518508</c:v>
                </c:pt>
                <c:pt idx="4956">
                  <c:v>0.70413408564814806</c:v>
                </c:pt>
                <c:pt idx="4957">
                  <c:v>0.70413408564814806</c:v>
                </c:pt>
                <c:pt idx="4958">
                  <c:v>0.704136400462963</c:v>
                </c:pt>
                <c:pt idx="4959">
                  <c:v>0.704136400462963</c:v>
                </c:pt>
                <c:pt idx="4960">
                  <c:v>0.70413871527777783</c:v>
                </c:pt>
                <c:pt idx="4961">
                  <c:v>0.70413872685185186</c:v>
                </c:pt>
                <c:pt idx="4962">
                  <c:v>0.70414105324074072</c:v>
                </c:pt>
                <c:pt idx="4963">
                  <c:v>0.70414106481481475</c:v>
                </c:pt>
                <c:pt idx="4964">
                  <c:v>0.70415745370370375</c:v>
                </c:pt>
                <c:pt idx="4965">
                  <c:v>0.7041638541666666</c:v>
                </c:pt>
                <c:pt idx="4966">
                  <c:v>0.70416549768518522</c:v>
                </c:pt>
                <c:pt idx="4967">
                  <c:v>0.70416559027777781</c:v>
                </c:pt>
                <c:pt idx="4968">
                  <c:v>0.70416954861111114</c:v>
                </c:pt>
                <c:pt idx="4969">
                  <c:v>0.70418124999999998</c:v>
                </c:pt>
                <c:pt idx="4970">
                  <c:v>0.70418138888888893</c:v>
                </c:pt>
                <c:pt idx="4971">
                  <c:v>0.7041931944444445</c:v>
                </c:pt>
                <c:pt idx="4972">
                  <c:v>0.70419324074074074</c:v>
                </c:pt>
                <c:pt idx="4973">
                  <c:v>0.70419857638888894</c:v>
                </c:pt>
                <c:pt idx="4974">
                  <c:v>0.70419881944444451</c:v>
                </c:pt>
                <c:pt idx="4975">
                  <c:v>0.70420322916666667</c:v>
                </c:pt>
                <c:pt idx="4976">
                  <c:v>0.70420322916666667</c:v>
                </c:pt>
                <c:pt idx="4977">
                  <c:v>0.70420594907407408</c:v>
                </c:pt>
                <c:pt idx="4978">
                  <c:v>0.70421762731481474</c:v>
                </c:pt>
                <c:pt idx="4979">
                  <c:v>0.70422521990740738</c:v>
                </c:pt>
                <c:pt idx="4980">
                  <c:v>0.70422527777777777</c:v>
                </c:pt>
                <c:pt idx="4981">
                  <c:v>0.70422975694444434</c:v>
                </c:pt>
                <c:pt idx="4982">
                  <c:v>0.70423329861111117</c:v>
                </c:pt>
                <c:pt idx="4983">
                  <c:v>0.70423354166666663</c:v>
                </c:pt>
                <c:pt idx="4984">
                  <c:v>0.70423795138888889</c:v>
                </c:pt>
                <c:pt idx="4985">
                  <c:v>0.70423795138888889</c:v>
                </c:pt>
                <c:pt idx="4986">
                  <c:v>0.7042421527777778</c:v>
                </c:pt>
                <c:pt idx="4987">
                  <c:v>0.70425403935185182</c:v>
                </c:pt>
                <c:pt idx="4988">
                  <c:v>0.70425414351851856</c:v>
                </c:pt>
                <c:pt idx="4989">
                  <c:v>0.70425518518518515</c:v>
                </c:pt>
                <c:pt idx="4990">
                  <c:v>0.70426802083333329</c:v>
                </c:pt>
                <c:pt idx="4991">
                  <c:v>0.70425524305555554</c:v>
                </c:pt>
                <c:pt idx="4992">
                  <c:v>0.70425525462962968</c:v>
                </c:pt>
                <c:pt idx="4993">
                  <c:v>0.70425755787037037</c:v>
                </c:pt>
                <c:pt idx="4994">
                  <c:v>0.70425756944444451</c:v>
                </c:pt>
                <c:pt idx="4995">
                  <c:v>0.70425987268518508</c:v>
                </c:pt>
                <c:pt idx="4996">
                  <c:v>0.70425988425925923</c:v>
                </c:pt>
                <c:pt idx="4997">
                  <c:v>0.7042608217592593</c:v>
                </c:pt>
                <c:pt idx="4998">
                  <c:v>0.70426087962962969</c:v>
                </c:pt>
                <c:pt idx="4999">
                  <c:v>0.70426219907407406</c:v>
                </c:pt>
                <c:pt idx="5000">
                  <c:v>0.7042622106481482</c:v>
                </c:pt>
                <c:pt idx="5001">
                  <c:v>0.70426826388888886</c:v>
                </c:pt>
                <c:pt idx="5002">
                  <c:v>0.70427267361111101</c:v>
                </c:pt>
                <c:pt idx="5003">
                  <c:v>0.70427267361111101</c:v>
                </c:pt>
                <c:pt idx="5004">
                  <c:v>0.70427900462962967</c:v>
                </c:pt>
                <c:pt idx="5005">
                  <c:v>0.70429068287037033</c:v>
                </c:pt>
                <c:pt idx="5006">
                  <c:v>0.70429748842592588</c:v>
                </c:pt>
                <c:pt idx="5007">
                  <c:v>0.70429753472222212</c:v>
                </c:pt>
                <c:pt idx="5008">
                  <c:v>0.70430281249999993</c:v>
                </c:pt>
                <c:pt idx="5009">
                  <c:v>0.70430293981481473</c:v>
                </c:pt>
                <c:pt idx="5010">
                  <c:v>0.70430306712962965</c:v>
                </c:pt>
                <c:pt idx="5011">
                  <c:v>0.7043074768518518</c:v>
                </c:pt>
                <c:pt idx="5012">
                  <c:v>0.7043074768518518</c:v>
                </c:pt>
                <c:pt idx="5013">
                  <c:v>0.70431535879629636</c:v>
                </c:pt>
                <c:pt idx="5014">
                  <c:v>0.70432722222222222</c:v>
                </c:pt>
                <c:pt idx="5015">
                  <c:v>0.70433746527777785</c:v>
                </c:pt>
                <c:pt idx="5016">
                  <c:v>0.7043340046296297</c:v>
                </c:pt>
                <c:pt idx="5017">
                  <c:v>0.70433406249999997</c:v>
                </c:pt>
                <c:pt idx="5018">
                  <c:v>0.70433771990740734</c:v>
                </c:pt>
                <c:pt idx="5019">
                  <c:v>0.70433947916666673</c:v>
                </c:pt>
                <c:pt idx="5020">
                  <c:v>0.70434212962962961</c:v>
                </c:pt>
                <c:pt idx="5021">
                  <c:v>0.70434212962962961</c:v>
                </c:pt>
                <c:pt idx="5022">
                  <c:v>0.70435172453703698</c:v>
                </c:pt>
                <c:pt idx="5023">
                  <c:v>0.70436359953703709</c:v>
                </c:pt>
                <c:pt idx="5024">
                  <c:v>0.70437218750000008</c:v>
                </c:pt>
                <c:pt idx="5025">
                  <c:v>0.70437039351851849</c:v>
                </c:pt>
                <c:pt idx="5026">
                  <c:v>0.70437045138888887</c:v>
                </c:pt>
                <c:pt idx="5027">
                  <c:v>0.70437244212962957</c:v>
                </c:pt>
                <c:pt idx="5028">
                  <c:v>0.70437585648148149</c:v>
                </c:pt>
                <c:pt idx="5029">
                  <c:v>0.70437594907407408</c:v>
                </c:pt>
                <c:pt idx="5030">
                  <c:v>0.70437703703703702</c:v>
                </c:pt>
                <c:pt idx="5031">
                  <c:v>0.70437692129629637</c:v>
                </c:pt>
                <c:pt idx="5032">
                  <c:v>0.70437692129629637</c:v>
                </c:pt>
                <c:pt idx="5033">
                  <c:v>0.70437709490740741</c:v>
                </c:pt>
                <c:pt idx="5034">
                  <c:v>0.70437710648148144</c:v>
                </c:pt>
                <c:pt idx="5035">
                  <c:v>0.70437940972222224</c:v>
                </c:pt>
                <c:pt idx="5036">
                  <c:v>0.70437940972222224</c:v>
                </c:pt>
                <c:pt idx="5037">
                  <c:v>0.70438172453703707</c:v>
                </c:pt>
                <c:pt idx="5038">
                  <c:v>0.70438172453703707</c:v>
                </c:pt>
                <c:pt idx="5039">
                  <c:v>0.70438405092592593</c:v>
                </c:pt>
                <c:pt idx="5040">
                  <c:v>0.70438406249999996</c:v>
                </c:pt>
                <c:pt idx="5041">
                  <c:v>0.70440026620370366</c:v>
                </c:pt>
                <c:pt idx="5042">
                  <c:v>0.70440692129629623</c:v>
                </c:pt>
                <c:pt idx="5043">
                  <c:v>0.7044085532407407</c:v>
                </c:pt>
                <c:pt idx="5044">
                  <c:v>0.7044086458333334</c:v>
                </c:pt>
                <c:pt idx="5045">
                  <c:v>0.70441238425925923</c:v>
                </c:pt>
                <c:pt idx="5046">
                  <c:v>0.70442406249999989</c:v>
                </c:pt>
                <c:pt idx="5047">
                  <c:v>0.70442444444444441</c:v>
                </c:pt>
                <c:pt idx="5048">
                  <c:v>0.70443600694444442</c:v>
                </c:pt>
                <c:pt idx="5049">
                  <c:v>0.7044360648148148</c:v>
                </c:pt>
                <c:pt idx="5050">
                  <c:v>0.70444163194444442</c:v>
                </c:pt>
                <c:pt idx="5051">
                  <c:v>0.70444188657407414</c:v>
                </c:pt>
                <c:pt idx="5052">
                  <c:v>0.70444629629629629</c:v>
                </c:pt>
                <c:pt idx="5053">
                  <c:v>0.70444629629629629</c:v>
                </c:pt>
                <c:pt idx="5054">
                  <c:v>0.70444858796296295</c:v>
                </c:pt>
                <c:pt idx="5055">
                  <c:v>0.70446045138888891</c:v>
                </c:pt>
                <c:pt idx="5056">
                  <c:v>0.70446828703703701</c:v>
                </c:pt>
                <c:pt idx="5057">
                  <c:v>0.7044683449074074</c:v>
                </c:pt>
                <c:pt idx="5058">
                  <c:v>0.70447255787037033</c:v>
                </c:pt>
                <c:pt idx="5059">
                  <c:v>0.70447635416666665</c:v>
                </c:pt>
                <c:pt idx="5060">
                  <c:v>0.70447659722222211</c:v>
                </c:pt>
                <c:pt idx="5061">
                  <c:v>0.70448100694444449</c:v>
                </c:pt>
                <c:pt idx="5062">
                  <c:v>0.70448100694444449</c:v>
                </c:pt>
                <c:pt idx="5063">
                  <c:v>0.70448497685185185</c:v>
                </c:pt>
                <c:pt idx="5064">
                  <c:v>0.70449685185185185</c:v>
                </c:pt>
                <c:pt idx="5065">
                  <c:v>0.70449694444444455</c:v>
                </c:pt>
                <c:pt idx="5066">
                  <c:v>0.70449798611111103</c:v>
                </c:pt>
                <c:pt idx="5067">
                  <c:v>0.70451107638888899</c:v>
                </c:pt>
                <c:pt idx="5068">
                  <c:v>0.70449804398148153</c:v>
                </c:pt>
                <c:pt idx="5069">
                  <c:v>0.70449805555555545</c:v>
                </c:pt>
                <c:pt idx="5070">
                  <c:v>0.70450035879629624</c:v>
                </c:pt>
                <c:pt idx="5071">
                  <c:v>0.70450037037037039</c:v>
                </c:pt>
                <c:pt idx="5072">
                  <c:v>0.70450268518518522</c:v>
                </c:pt>
                <c:pt idx="5073">
                  <c:v>0.70450269675925925</c:v>
                </c:pt>
                <c:pt idx="5074">
                  <c:v>0.70450363425925921</c:v>
                </c:pt>
                <c:pt idx="5075">
                  <c:v>0.7045036921296296</c:v>
                </c:pt>
                <c:pt idx="5076">
                  <c:v>0.70450500000000005</c:v>
                </c:pt>
                <c:pt idx="5077">
                  <c:v>0.70450501157407397</c:v>
                </c:pt>
                <c:pt idx="5078">
                  <c:v>0.70451134259259263</c:v>
                </c:pt>
                <c:pt idx="5079">
                  <c:v>0.70451575231481478</c:v>
                </c:pt>
                <c:pt idx="5080">
                  <c:v>0.70451575231481478</c:v>
                </c:pt>
                <c:pt idx="5081">
                  <c:v>0.70452178240740737</c:v>
                </c:pt>
                <c:pt idx="5082">
                  <c:v>0.70453348379629632</c:v>
                </c:pt>
                <c:pt idx="5083">
                  <c:v>0.70454026620370369</c:v>
                </c:pt>
                <c:pt idx="5084">
                  <c:v>0.70454032407407408</c:v>
                </c:pt>
                <c:pt idx="5085">
                  <c:v>0.70454557870370371</c:v>
                </c:pt>
                <c:pt idx="5086">
                  <c:v>0.70454579861111111</c:v>
                </c:pt>
                <c:pt idx="5087">
                  <c:v>0.70454604166666668</c:v>
                </c:pt>
                <c:pt idx="5088">
                  <c:v>0.70455045138888883</c:v>
                </c:pt>
                <c:pt idx="5089">
                  <c:v>0.70455045138888883</c:v>
                </c:pt>
                <c:pt idx="5090">
                  <c:v>0.70455799768518512</c:v>
                </c:pt>
                <c:pt idx="5091">
                  <c:v>0.70456986111111108</c:v>
                </c:pt>
                <c:pt idx="5092">
                  <c:v>0.70458052083333333</c:v>
                </c:pt>
                <c:pt idx="5093">
                  <c:v>0.70457666666666663</c:v>
                </c:pt>
                <c:pt idx="5094">
                  <c:v>0.70457672453703701</c:v>
                </c:pt>
                <c:pt idx="5095">
                  <c:v>0.70458077546296305</c:v>
                </c:pt>
                <c:pt idx="5096">
                  <c:v>0.70458214120370366</c:v>
                </c:pt>
                <c:pt idx="5097">
                  <c:v>0.7045851851851852</c:v>
                </c:pt>
                <c:pt idx="5098">
                  <c:v>0.7045851851851852</c:v>
                </c:pt>
                <c:pt idx="5099">
                  <c:v>0.70459438657407414</c:v>
                </c:pt>
                <c:pt idx="5100">
                  <c:v>0.70460624999999999</c:v>
                </c:pt>
                <c:pt idx="5101">
                  <c:v>0.70461524305555556</c:v>
                </c:pt>
                <c:pt idx="5102">
                  <c:v>0.70461304398148139</c:v>
                </c:pt>
                <c:pt idx="5103">
                  <c:v>0.70461311342592603</c:v>
                </c:pt>
                <c:pt idx="5104">
                  <c:v>0.70461548611111102</c:v>
                </c:pt>
                <c:pt idx="5105">
                  <c:v>0.70461851851851842</c:v>
                </c:pt>
                <c:pt idx="5106">
                  <c:v>0.70461861111111113</c:v>
                </c:pt>
                <c:pt idx="5107">
                  <c:v>0.70461973379629628</c:v>
                </c:pt>
                <c:pt idx="5108">
                  <c:v>0.70461980324074069</c:v>
                </c:pt>
                <c:pt idx="5109">
                  <c:v>0.70461980324074069</c:v>
                </c:pt>
                <c:pt idx="5110">
                  <c:v>0.7046198958333334</c:v>
                </c:pt>
                <c:pt idx="5111">
                  <c:v>0.7046198958333334</c:v>
                </c:pt>
                <c:pt idx="5112">
                  <c:v>0.70462211805555552</c:v>
                </c:pt>
                <c:pt idx="5113">
                  <c:v>0.70462212962962967</c:v>
                </c:pt>
                <c:pt idx="5114">
                  <c:v>0.70462443287037047</c:v>
                </c:pt>
                <c:pt idx="5115">
                  <c:v>0.70462444444444439</c:v>
                </c:pt>
                <c:pt idx="5116">
                  <c:v>0.70462674768518518</c:v>
                </c:pt>
                <c:pt idx="5117">
                  <c:v>0.70462675925925922</c:v>
                </c:pt>
                <c:pt idx="5118">
                  <c:v>0.70464297453703706</c:v>
                </c:pt>
                <c:pt idx="5119">
                  <c:v>0.70464996527777768</c:v>
                </c:pt>
                <c:pt idx="5120">
                  <c:v>0.70465160879629629</c:v>
                </c:pt>
                <c:pt idx="5121">
                  <c:v>0.70465170138888888</c:v>
                </c:pt>
                <c:pt idx="5122">
                  <c:v>0.70465506944444434</c:v>
                </c:pt>
                <c:pt idx="5123">
                  <c:v>0.70466675925925937</c:v>
                </c:pt>
                <c:pt idx="5124">
                  <c:v>0.70466749999999989</c:v>
                </c:pt>
                <c:pt idx="5125">
                  <c:v>0.70467870370370367</c:v>
                </c:pt>
                <c:pt idx="5126">
                  <c:v>0.70467874999999991</c:v>
                </c:pt>
                <c:pt idx="5127">
                  <c:v>0.70468469907407405</c:v>
                </c:pt>
                <c:pt idx="5128">
                  <c:v>0.70468494212962962</c:v>
                </c:pt>
                <c:pt idx="5129">
                  <c:v>0.70468935185185189</c:v>
                </c:pt>
                <c:pt idx="5130">
                  <c:v>0.70468935185185189</c:v>
                </c:pt>
                <c:pt idx="5131">
                  <c:v>0.70469127314814817</c:v>
                </c:pt>
                <c:pt idx="5132">
                  <c:v>0.70470313657407413</c:v>
                </c:pt>
                <c:pt idx="5133">
                  <c:v>0.7047113425925926</c:v>
                </c:pt>
                <c:pt idx="5134">
                  <c:v>0.70471140046296299</c:v>
                </c:pt>
                <c:pt idx="5135">
                  <c:v>0.70471524305555555</c:v>
                </c:pt>
                <c:pt idx="5136">
                  <c:v>0.70471940972222225</c:v>
                </c:pt>
                <c:pt idx="5137">
                  <c:v>0.70471965277777782</c:v>
                </c:pt>
                <c:pt idx="5138">
                  <c:v>0.70472406249999997</c:v>
                </c:pt>
                <c:pt idx="5139">
                  <c:v>0.70472406249999997</c:v>
                </c:pt>
                <c:pt idx="5140">
                  <c:v>0.70472766203703696</c:v>
                </c:pt>
                <c:pt idx="5141">
                  <c:v>0.70473953703703707</c:v>
                </c:pt>
                <c:pt idx="5142">
                  <c:v>0.70473962962962966</c:v>
                </c:pt>
                <c:pt idx="5143">
                  <c:v>0.70474067129629636</c:v>
                </c:pt>
                <c:pt idx="5144">
                  <c:v>0.70475429398148159</c:v>
                </c:pt>
                <c:pt idx="5145">
                  <c:v>0.70474075231481492</c:v>
                </c:pt>
                <c:pt idx="5146">
                  <c:v>0.70474075231481492</c:v>
                </c:pt>
                <c:pt idx="5147">
                  <c:v>0.70474306712962964</c:v>
                </c:pt>
                <c:pt idx="5148">
                  <c:v>0.70474306712962964</c:v>
                </c:pt>
                <c:pt idx="5149">
                  <c:v>0.70474538194444447</c:v>
                </c:pt>
                <c:pt idx="5150">
                  <c:v>0.7047453935185185</c:v>
                </c:pt>
                <c:pt idx="5151">
                  <c:v>0.70474631944444444</c:v>
                </c:pt>
                <c:pt idx="5152">
                  <c:v>0.70474637731481471</c:v>
                </c:pt>
                <c:pt idx="5153">
                  <c:v>0.70474770833333322</c:v>
                </c:pt>
                <c:pt idx="5154">
                  <c:v>0.70474771990740737</c:v>
                </c:pt>
                <c:pt idx="5155">
                  <c:v>0.70475454861111109</c:v>
                </c:pt>
                <c:pt idx="5156">
                  <c:v>0.70475895833333324</c:v>
                </c:pt>
                <c:pt idx="5157">
                  <c:v>0.70475895833333324</c:v>
                </c:pt>
                <c:pt idx="5158">
                  <c:v>0.70476432870370376</c:v>
                </c:pt>
                <c:pt idx="5159">
                  <c:v>0.70477619212962972</c:v>
                </c:pt>
                <c:pt idx="5160">
                  <c:v>0.70478296296296294</c:v>
                </c:pt>
                <c:pt idx="5161">
                  <c:v>0.70478302083333333</c:v>
                </c:pt>
                <c:pt idx="5162">
                  <c:v>0.704788287037037</c:v>
                </c:pt>
                <c:pt idx="5163">
                  <c:v>0.70478885416666659</c:v>
                </c:pt>
                <c:pt idx="5164">
                  <c:v>0.70478909722222216</c:v>
                </c:pt>
                <c:pt idx="5165">
                  <c:v>0.70479351851851846</c:v>
                </c:pt>
                <c:pt idx="5166">
                  <c:v>0.70479351851851846</c:v>
                </c:pt>
                <c:pt idx="5167">
                  <c:v>0.70480089120370371</c:v>
                </c:pt>
                <c:pt idx="5168">
                  <c:v>0.70481256944444448</c:v>
                </c:pt>
                <c:pt idx="5169">
                  <c:v>0.70482357638888882</c:v>
                </c:pt>
                <c:pt idx="5170">
                  <c:v>0.70481936342592588</c:v>
                </c:pt>
                <c:pt idx="5171">
                  <c:v>0.70481942129629627</c:v>
                </c:pt>
                <c:pt idx="5172">
                  <c:v>0.7048238194444445</c:v>
                </c:pt>
                <c:pt idx="5173">
                  <c:v>0.70482483796296291</c:v>
                </c:pt>
                <c:pt idx="5174">
                  <c:v>0.70482822916666665</c:v>
                </c:pt>
                <c:pt idx="5175">
                  <c:v>0.70482822916666665</c:v>
                </c:pt>
                <c:pt idx="5176">
                  <c:v>0.70483708333333339</c:v>
                </c:pt>
                <c:pt idx="5177">
                  <c:v>0.70484896990740742</c:v>
                </c:pt>
                <c:pt idx="5178">
                  <c:v>0.70485829861111116</c:v>
                </c:pt>
                <c:pt idx="5179">
                  <c:v>0.70485575231481479</c:v>
                </c:pt>
                <c:pt idx="5180">
                  <c:v>0.70485581018518528</c:v>
                </c:pt>
                <c:pt idx="5181">
                  <c:v>0.70485854166666673</c:v>
                </c:pt>
                <c:pt idx="5182">
                  <c:v>0.70486121527777768</c:v>
                </c:pt>
                <c:pt idx="5183">
                  <c:v>0.70486130787037038</c:v>
                </c:pt>
                <c:pt idx="5184">
                  <c:v>0.70486232638888879</c:v>
                </c:pt>
                <c:pt idx="5185">
                  <c:v>0.70486239583333343</c:v>
                </c:pt>
                <c:pt idx="5186">
                  <c:v>0.70486240740740735</c:v>
                </c:pt>
                <c:pt idx="5187">
                  <c:v>0.70486295138888888</c:v>
                </c:pt>
                <c:pt idx="5188">
                  <c:v>0.70486295138888888</c:v>
                </c:pt>
                <c:pt idx="5189">
                  <c:v>0.70486471064814815</c:v>
                </c:pt>
                <c:pt idx="5190">
                  <c:v>0.70486472222222218</c:v>
                </c:pt>
                <c:pt idx="5191">
                  <c:v>0.70486703703703701</c:v>
                </c:pt>
                <c:pt idx="5192">
                  <c:v>0.70486704861111116</c:v>
                </c:pt>
                <c:pt idx="5193">
                  <c:v>0.70486936342592588</c:v>
                </c:pt>
                <c:pt idx="5194">
                  <c:v>0.70486937500000002</c:v>
                </c:pt>
                <c:pt idx="5195">
                  <c:v>0.70488559027777775</c:v>
                </c:pt>
                <c:pt idx="5196">
                  <c:v>0.70489302083333338</c:v>
                </c:pt>
                <c:pt idx="5197">
                  <c:v>0.70489466435185177</c:v>
                </c:pt>
                <c:pt idx="5198">
                  <c:v>0.70489475694444448</c:v>
                </c:pt>
                <c:pt idx="5199">
                  <c:v>0.70489770833333332</c:v>
                </c:pt>
                <c:pt idx="5200">
                  <c:v>0.70490938657407398</c:v>
                </c:pt>
                <c:pt idx="5201">
                  <c:v>0.70491054398148145</c:v>
                </c:pt>
                <c:pt idx="5202">
                  <c:v>0.7049213310185185</c:v>
                </c:pt>
                <c:pt idx="5203">
                  <c:v>0.70492140046296292</c:v>
                </c:pt>
                <c:pt idx="5204">
                  <c:v>0.7049277430555555</c:v>
                </c:pt>
                <c:pt idx="5205">
                  <c:v>0.70492798611111107</c:v>
                </c:pt>
                <c:pt idx="5206">
                  <c:v>0.70493239583333323</c:v>
                </c:pt>
                <c:pt idx="5207">
                  <c:v>0.70493239583333323</c:v>
                </c:pt>
                <c:pt idx="5208">
                  <c:v>0.70493390046296289</c:v>
                </c:pt>
                <c:pt idx="5209">
                  <c:v>0.70494585648148156</c:v>
                </c:pt>
                <c:pt idx="5210">
                  <c:v>0.70495439814814809</c:v>
                </c:pt>
                <c:pt idx="5211">
                  <c:v>0.70495445601851847</c:v>
                </c:pt>
                <c:pt idx="5212">
                  <c:v>0.70495795138888884</c:v>
                </c:pt>
                <c:pt idx="5213">
                  <c:v>0.70496246527777773</c:v>
                </c:pt>
                <c:pt idx="5214">
                  <c:v>0.7049627083333333</c:v>
                </c:pt>
                <c:pt idx="5215">
                  <c:v>0.70496711805555556</c:v>
                </c:pt>
                <c:pt idx="5216">
                  <c:v>0.70496711805555556</c:v>
                </c:pt>
                <c:pt idx="5217">
                  <c:v>0.70497037037037036</c:v>
                </c:pt>
                <c:pt idx="5218">
                  <c:v>0.70498223379629632</c:v>
                </c:pt>
                <c:pt idx="5219">
                  <c:v>0.70498232638888891</c:v>
                </c:pt>
                <c:pt idx="5220">
                  <c:v>0.70498339120370368</c:v>
                </c:pt>
                <c:pt idx="5221">
                  <c:v>0.70499718750000007</c:v>
                </c:pt>
                <c:pt idx="5222">
                  <c:v>0.7049834606481481</c:v>
                </c:pt>
                <c:pt idx="5223">
                  <c:v>0.7049834606481481</c:v>
                </c:pt>
                <c:pt idx="5224">
                  <c:v>0.70498576388888889</c:v>
                </c:pt>
                <c:pt idx="5225">
                  <c:v>0.70498577546296293</c:v>
                </c:pt>
                <c:pt idx="5226">
                  <c:v>0.7049881018518519</c:v>
                </c:pt>
                <c:pt idx="5227">
                  <c:v>0.7049881018518519</c:v>
                </c:pt>
                <c:pt idx="5228">
                  <c:v>0.70498910879629628</c:v>
                </c:pt>
                <c:pt idx="5229">
                  <c:v>0.70498916666666667</c:v>
                </c:pt>
                <c:pt idx="5230">
                  <c:v>0.70499041666666662</c:v>
                </c:pt>
                <c:pt idx="5231">
                  <c:v>0.70499042824074076</c:v>
                </c:pt>
                <c:pt idx="5232">
                  <c:v>0.70499744212962956</c:v>
                </c:pt>
                <c:pt idx="5233">
                  <c:v>0.70500185185185182</c:v>
                </c:pt>
                <c:pt idx="5234">
                  <c:v>0.70500185185185182</c:v>
                </c:pt>
                <c:pt idx="5235">
                  <c:v>0.70500723379629626</c:v>
                </c:pt>
                <c:pt idx="5236">
                  <c:v>0.70501892361111107</c:v>
                </c:pt>
                <c:pt idx="5237">
                  <c:v>0.70502568287037037</c:v>
                </c:pt>
                <c:pt idx="5238">
                  <c:v>0.70502574074074076</c:v>
                </c:pt>
                <c:pt idx="5239">
                  <c:v>0.70503100694444443</c:v>
                </c:pt>
                <c:pt idx="5240">
                  <c:v>0.70503192129629622</c:v>
                </c:pt>
                <c:pt idx="5241">
                  <c:v>0.70503218749999996</c:v>
                </c:pt>
                <c:pt idx="5242">
                  <c:v>0.70503659722222223</c:v>
                </c:pt>
                <c:pt idx="5243">
                  <c:v>0.70503659722222223</c:v>
                </c:pt>
                <c:pt idx="5244">
                  <c:v>0.70504358796296296</c:v>
                </c:pt>
                <c:pt idx="5245">
                  <c:v>0.70505526620370373</c:v>
                </c:pt>
                <c:pt idx="5246">
                  <c:v>0.70506663194444441</c:v>
                </c:pt>
                <c:pt idx="5247">
                  <c:v>0.70506207175925928</c:v>
                </c:pt>
                <c:pt idx="5248">
                  <c:v>0.70506212962962966</c:v>
                </c:pt>
                <c:pt idx="5249">
                  <c:v>0.70506689814814816</c:v>
                </c:pt>
                <c:pt idx="5250">
                  <c:v>0.70506751157407399</c:v>
                </c:pt>
                <c:pt idx="5251">
                  <c:v>0.70507130787037031</c:v>
                </c:pt>
                <c:pt idx="5252">
                  <c:v>0.70507130787037031</c:v>
                </c:pt>
                <c:pt idx="5253">
                  <c:v>0.7050797685185185</c:v>
                </c:pt>
                <c:pt idx="5254">
                  <c:v>0.7050916435185185</c:v>
                </c:pt>
                <c:pt idx="5255">
                  <c:v>0.70510135416666664</c:v>
                </c:pt>
                <c:pt idx="5256">
                  <c:v>0.70509841435185183</c:v>
                </c:pt>
                <c:pt idx="5257">
                  <c:v>0.70509846064814818</c:v>
                </c:pt>
                <c:pt idx="5258">
                  <c:v>0.70510159722222221</c:v>
                </c:pt>
                <c:pt idx="5259">
                  <c:v>0.70510387731481483</c:v>
                </c:pt>
                <c:pt idx="5260">
                  <c:v>0.70510400462962963</c:v>
                </c:pt>
                <c:pt idx="5261">
                  <c:v>0.70510504629629622</c:v>
                </c:pt>
                <c:pt idx="5262">
                  <c:v>0.70510509259259269</c:v>
                </c:pt>
                <c:pt idx="5263">
                  <c:v>0.70510510416666661</c:v>
                </c:pt>
                <c:pt idx="5264">
                  <c:v>0.70510600694444447</c:v>
                </c:pt>
                <c:pt idx="5265">
                  <c:v>0.70510600694444447</c:v>
                </c:pt>
                <c:pt idx="5266">
                  <c:v>0.70510741898148144</c:v>
                </c:pt>
                <c:pt idx="5267">
                  <c:v>0.70510741898148144</c:v>
                </c:pt>
                <c:pt idx="5268">
                  <c:v>0.70510973379629627</c:v>
                </c:pt>
                <c:pt idx="5269">
                  <c:v>0.70510973379629627</c:v>
                </c:pt>
                <c:pt idx="5270">
                  <c:v>0.70511204861111121</c:v>
                </c:pt>
                <c:pt idx="5271">
                  <c:v>0.70511207175925927</c:v>
                </c:pt>
                <c:pt idx="5272">
                  <c:v>0.70512829861111115</c:v>
                </c:pt>
                <c:pt idx="5273">
                  <c:v>0.70513607638888887</c:v>
                </c:pt>
                <c:pt idx="5274">
                  <c:v>0.70513770833333334</c:v>
                </c:pt>
                <c:pt idx="5275">
                  <c:v>0.70513780092592582</c:v>
                </c:pt>
                <c:pt idx="5276">
                  <c:v>0.70514039351851843</c:v>
                </c:pt>
                <c:pt idx="5277">
                  <c:v>0.70515208333333323</c:v>
                </c:pt>
                <c:pt idx="5278">
                  <c:v>0.70515361111111108</c:v>
                </c:pt>
                <c:pt idx="5279">
                  <c:v>0.7051640393518519</c:v>
                </c:pt>
                <c:pt idx="5280">
                  <c:v>0.70516409722222217</c:v>
                </c:pt>
                <c:pt idx="5281">
                  <c:v>0.7051707986111112</c:v>
                </c:pt>
                <c:pt idx="5282">
                  <c:v>0.7051710532407407</c:v>
                </c:pt>
                <c:pt idx="5283">
                  <c:v>0.70517546296296307</c:v>
                </c:pt>
                <c:pt idx="5284">
                  <c:v>0.70517546296296307</c:v>
                </c:pt>
                <c:pt idx="5285">
                  <c:v>0.70517662037037043</c:v>
                </c:pt>
                <c:pt idx="5286">
                  <c:v>0.70518848379629639</c:v>
                </c:pt>
                <c:pt idx="5287">
                  <c:v>0.70520016203703706</c:v>
                </c:pt>
                <c:pt idx="5288">
                  <c:v>0.70520552083333332</c:v>
                </c:pt>
                <c:pt idx="5289">
                  <c:v>0.70520717592592597</c:v>
                </c:pt>
                <c:pt idx="5290">
                  <c:v>0.7052072800925927</c:v>
                </c:pt>
                <c:pt idx="5291">
                  <c:v>0.70521168981481486</c:v>
                </c:pt>
                <c:pt idx="5292">
                  <c:v>0.70521168981481486</c:v>
                </c:pt>
                <c:pt idx="5293">
                  <c:v>0.70521274305555559</c:v>
                </c:pt>
                <c:pt idx="5294">
                  <c:v>0.70522460648148144</c:v>
                </c:pt>
                <c:pt idx="5295">
                  <c:v>0.70522471064814818</c:v>
                </c:pt>
                <c:pt idx="5296">
                  <c:v>0.70522577546296306</c:v>
                </c:pt>
                <c:pt idx="5297">
                  <c:v>0.70524024305555555</c:v>
                </c:pt>
                <c:pt idx="5298">
                  <c:v>0.70522583333333333</c:v>
                </c:pt>
                <c:pt idx="5299">
                  <c:v>0.70522583333333333</c:v>
                </c:pt>
                <c:pt idx="5300">
                  <c:v>0.70522814814814805</c:v>
                </c:pt>
                <c:pt idx="5301">
                  <c:v>0.70522815972222219</c:v>
                </c:pt>
                <c:pt idx="5302">
                  <c:v>0.70523048611111117</c:v>
                </c:pt>
                <c:pt idx="5303">
                  <c:v>0.7052304976851852</c:v>
                </c:pt>
                <c:pt idx="5304">
                  <c:v>0.705232800925926</c:v>
                </c:pt>
                <c:pt idx="5305">
                  <c:v>0.70523281249999992</c:v>
                </c:pt>
                <c:pt idx="5306">
                  <c:v>0.70523300925925925</c:v>
                </c:pt>
                <c:pt idx="5307">
                  <c:v>0.70523305555555549</c:v>
                </c:pt>
                <c:pt idx="5308">
                  <c:v>0.70524048611111112</c:v>
                </c:pt>
                <c:pt idx="5309">
                  <c:v>0.70524489583333327</c:v>
                </c:pt>
                <c:pt idx="5310">
                  <c:v>0.70524489583333327</c:v>
                </c:pt>
                <c:pt idx="5311">
                  <c:v>0.70524946759259255</c:v>
                </c:pt>
                <c:pt idx="5312">
                  <c:v>0.70526133101851851</c:v>
                </c:pt>
                <c:pt idx="5313">
                  <c:v>0.70526806712962964</c:v>
                </c:pt>
                <c:pt idx="5314">
                  <c:v>0.70526812500000002</c:v>
                </c:pt>
                <c:pt idx="5315">
                  <c:v>0.70527341435185187</c:v>
                </c:pt>
                <c:pt idx="5316">
                  <c:v>0.70527496527777778</c:v>
                </c:pt>
                <c:pt idx="5317">
                  <c:v>0.70527523148148141</c:v>
                </c:pt>
                <c:pt idx="5318">
                  <c:v>0.70527965277777771</c:v>
                </c:pt>
                <c:pt idx="5319">
                  <c:v>0.70527965277777771</c:v>
                </c:pt>
                <c:pt idx="5320">
                  <c:v>0.70528581018518521</c:v>
                </c:pt>
                <c:pt idx="5321">
                  <c:v>0.70529767361111118</c:v>
                </c:pt>
                <c:pt idx="5322">
                  <c:v>0.70530447916666672</c:v>
                </c:pt>
                <c:pt idx="5323">
                  <c:v>0.70530453703703699</c:v>
                </c:pt>
                <c:pt idx="5324">
                  <c:v>0.7053097800925926</c:v>
                </c:pt>
                <c:pt idx="5325">
                  <c:v>0.70530982638888895</c:v>
                </c:pt>
                <c:pt idx="5326">
                  <c:v>0.70531006944444441</c:v>
                </c:pt>
                <c:pt idx="5327">
                  <c:v>0.70531447916666667</c:v>
                </c:pt>
                <c:pt idx="5328">
                  <c:v>0.70531447916666667</c:v>
                </c:pt>
                <c:pt idx="5329">
                  <c:v>0.70532226851851842</c:v>
                </c:pt>
                <c:pt idx="5330">
                  <c:v>0.70533413194444439</c:v>
                </c:pt>
                <c:pt idx="5331">
                  <c:v>0.70534440972222223</c:v>
                </c:pt>
                <c:pt idx="5332">
                  <c:v>0.7053409259259259</c:v>
                </c:pt>
                <c:pt idx="5333">
                  <c:v>0.70534098379629639</c:v>
                </c:pt>
                <c:pt idx="5334">
                  <c:v>0.7053446527777778</c:v>
                </c:pt>
                <c:pt idx="5335">
                  <c:v>0.70534637731481487</c:v>
                </c:pt>
                <c:pt idx="5336">
                  <c:v>0.70534649305555552</c:v>
                </c:pt>
                <c:pt idx="5337">
                  <c:v>0.70534753472222222</c:v>
                </c:pt>
                <c:pt idx="5338">
                  <c:v>0.70534759259259261</c:v>
                </c:pt>
                <c:pt idx="5339">
                  <c:v>0.70534760416666664</c:v>
                </c:pt>
                <c:pt idx="5340">
                  <c:v>0.70534906249999996</c:v>
                </c:pt>
                <c:pt idx="5341">
                  <c:v>0.70534906249999996</c:v>
                </c:pt>
                <c:pt idx="5342">
                  <c:v>0.70534991898148147</c:v>
                </c:pt>
                <c:pt idx="5343">
                  <c:v>0.70534993055555562</c:v>
                </c:pt>
                <c:pt idx="5344">
                  <c:v>0.70535223379629619</c:v>
                </c:pt>
                <c:pt idx="5345">
                  <c:v>0.70535224537037033</c:v>
                </c:pt>
                <c:pt idx="5346">
                  <c:v>0.70535456018518516</c:v>
                </c:pt>
                <c:pt idx="5347">
                  <c:v>0.70535457175925931</c:v>
                </c:pt>
                <c:pt idx="5348">
                  <c:v>0.7053708101851851</c:v>
                </c:pt>
                <c:pt idx="5349">
                  <c:v>0.70537913194444446</c:v>
                </c:pt>
                <c:pt idx="5350">
                  <c:v>0.7053807870370371</c:v>
                </c:pt>
                <c:pt idx="5351">
                  <c:v>0.70538087962962959</c:v>
                </c:pt>
                <c:pt idx="5352">
                  <c:v>0.7053829050925926</c:v>
                </c:pt>
                <c:pt idx="5353">
                  <c:v>0.70539459490740741</c:v>
                </c:pt>
                <c:pt idx="5354">
                  <c:v>0.70539666666666667</c:v>
                </c:pt>
                <c:pt idx="5355">
                  <c:v>0.70540655092592586</c:v>
                </c:pt>
                <c:pt idx="5356">
                  <c:v>0.70540671296296298</c:v>
                </c:pt>
                <c:pt idx="5357">
                  <c:v>0.70541385416666669</c:v>
                </c:pt>
                <c:pt idx="5358">
                  <c:v>0.70541409722222215</c:v>
                </c:pt>
                <c:pt idx="5359">
                  <c:v>0.70541854166666662</c:v>
                </c:pt>
                <c:pt idx="5360">
                  <c:v>0.70541858796296297</c:v>
                </c:pt>
                <c:pt idx="5361">
                  <c:v>0.70541858796296297</c:v>
                </c:pt>
                <c:pt idx="5362">
                  <c:v>0.70543089120370361</c:v>
                </c:pt>
                <c:pt idx="5363">
                  <c:v>0.70544275462962958</c:v>
                </c:pt>
                <c:pt idx="5364">
                  <c:v>0.7054485763888888</c:v>
                </c:pt>
                <c:pt idx="5365">
                  <c:v>0.70544952546296302</c:v>
                </c:pt>
                <c:pt idx="5366">
                  <c:v>0.70544962962962965</c:v>
                </c:pt>
                <c:pt idx="5367">
                  <c:v>0.70545405092592584</c:v>
                </c:pt>
                <c:pt idx="5368">
                  <c:v>0.70545503472222215</c:v>
                </c:pt>
                <c:pt idx="5369">
                  <c:v>0.70545405092592584</c:v>
                </c:pt>
                <c:pt idx="5370">
                  <c:v>0.70545567129629638</c:v>
                </c:pt>
                <c:pt idx="5371">
                  <c:v>0.70546736111111119</c:v>
                </c:pt>
                <c:pt idx="5372">
                  <c:v>0.70546745370370367</c:v>
                </c:pt>
                <c:pt idx="5373">
                  <c:v>0.70546851851851855</c:v>
                </c:pt>
                <c:pt idx="5374">
                  <c:v>0.70548331018518518</c:v>
                </c:pt>
                <c:pt idx="5375">
                  <c:v>0.70546857638888882</c:v>
                </c:pt>
                <c:pt idx="5376">
                  <c:v>0.70546858796296297</c:v>
                </c:pt>
                <c:pt idx="5377">
                  <c:v>0.70547089120370376</c:v>
                </c:pt>
                <c:pt idx="5378">
                  <c:v>0.7054709027777778</c:v>
                </c:pt>
                <c:pt idx="5379">
                  <c:v>0.70547321759259252</c:v>
                </c:pt>
                <c:pt idx="5380">
                  <c:v>0.70547321759259252</c:v>
                </c:pt>
                <c:pt idx="5381">
                  <c:v>0.70547535879629619</c:v>
                </c:pt>
                <c:pt idx="5382">
                  <c:v>0.70547541666666669</c:v>
                </c:pt>
                <c:pt idx="5383">
                  <c:v>0.70547554398148149</c:v>
                </c:pt>
                <c:pt idx="5384">
                  <c:v>0.70547555555555552</c:v>
                </c:pt>
                <c:pt idx="5385">
                  <c:v>0.70548354166666671</c:v>
                </c:pt>
                <c:pt idx="5386">
                  <c:v>0.70548795138888887</c:v>
                </c:pt>
                <c:pt idx="5387">
                  <c:v>0.70548795138888887</c:v>
                </c:pt>
                <c:pt idx="5388">
                  <c:v>0.70549236111111113</c:v>
                </c:pt>
                <c:pt idx="5389">
                  <c:v>0.70550403935185191</c:v>
                </c:pt>
                <c:pt idx="5390">
                  <c:v>0.70551084490740745</c:v>
                </c:pt>
                <c:pt idx="5391">
                  <c:v>0.70551090277777773</c:v>
                </c:pt>
                <c:pt idx="5392">
                  <c:v>0.70551612268518527</c:v>
                </c:pt>
                <c:pt idx="5393">
                  <c:v>0.70551802083333337</c:v>
                </c:pt>
                <c:pt idx="5394">
                  <c:v>0.70551827546296286</c:v>
                </c:pt>
                <c:pt idx="5395">
                  <c:v>0.70552268518518524</c:v>
                </c:pt>
                <c:pt idx="5396">
                  <c:v>0.70552268518518524</c:v>
                </c:pt>
                <c:pt idx="5397">
                  <c:v>0.70552872685185186</c:v>
                </c:pt>
                <c:pt idx="5398">
                  <c:v>0.70554059027777782</c:v>
                </c:pt>
                <c:pt idx="5399">
                  <c:v>0.70554739583333337</c:v>
                </c:pt>
                <c:pt idx="5400">
                  <c:v>0.70554745370370364</c:v>
                </c:pt>
                <c:pt idx="5401">
                  <c:v>0.70555269675925925</c:v>
                </c:pt>
                <c:pt idx="5402">
                  <c:v>0.7055527430555556</c:v>
                </c:pt>
                <c:pt idx="5403">
                  <c:v>0.70555298611111106</c:v>
                </c:pt>
                <c:pt idx="5404">
                  <c:v>0.70555739583333332</c:v>
                </c:pt>
                <c:pt idx="5405">
                  <c:v>0.70555739583333332</c:v>
                </c:pt>
                <c:pt idx="5406">
                  <c:v>0.70556518518518507</c:v>
                </c:pt>
                <c:pt idx="5407">
                  <c:v>0.70557704861111115</c:v>
                </c:pt>
                <c:pt idx="5408">
                  <c:v>0.70558747685185186</c:v>
                </c:pt>
                <c:pt idx="5409">
                  <c:v>0.70558385416666669</c:v>
                </c:pt>
                <c:pt idx="5410">
                  <c:v>0.70558391203703696</c:v>
                </c:pt>
                <c:pt idx="5411">
                  <c:v>0.70558771990740743</c:v>
                </c:pt>
                <c:pt idx="5412">
                  <c:v>0.70558937500000007</c:v>
                </c:pt>
                <c:pt idx="5413">
                  <c:v>0.7055894791666667</c:v>
                </c:pt>
                <c:pt idx="5414">
                  <c:v>0.70559052083333329</c:v>
                </c:pt>
                <c:pt idx="5415">
                  <c:v>0.70559057870370367</c:v>
                </c:pt>
                <c:pt idx="5416">
                  <c:v>0.70559059027777771</c:v>
                </c:pt>
                <c:pt idx="5417">
                  <c:v>0.70559212962962958</c:v>
                </c:pt>
                <c:pt idx="5418">
                  <c:v>0.70559212962962958</c:v>
                </c:pt>
                <c:pt idx="5419">
                  <c:v>0.70559290509259265</c:v>
                </c:pt>
                <c:pt idx="5420">
                  <c:v>0.70559291666666668</c:v>
                </c:pt>
                <c:pt idx="5421">
                  <c:v>0.70559521990740748</c:v>
                </c:pt>
                <c:pt idx="5422">
                  <c:v>0.7055952314814814</c:v>
                </c:pt>
                <c:pt idx="5423">
                  <c:v>0.70559754629629623</c:v>
                </c:pt>
                <c:pt idx="5424">
                  <c:v>0.70559755787037037</c:v>
                </c:pt>
                <c:pt idx="5425">
                  <c:v>0.70561379629629639</c:v>
                </c:pt>
                <c:pt idx="5426">
                  <c:v>0.70562218749999994</c:v>
                </c:pt>
                <c:pt idx="5427">
                  <c:v>0.70562384259259259</c:v>
                </c:pt>
                <c:pt idx="5428">
                  <c:v>0.70562392361111115</c:v>
                </c:pt>
                <c:pt idx="5429">
                  <c:v>0.70562589120370367</c:v>
                </c:pt>
                <c:pt idx="5430">
                  <c:v>0.70563756944444445</c:v>
                </c:pt>
                <c:pt idx="5431">
                  <c:v>0.70563972222222215</c:v>
                </c:pt>
                <c:pt idx="5432">
                  <c:v>0.70564953703703714</c:v>
                </c:pt>
                <c:pt idx="5433">
                  <c:v>0.7056496874999999</c:v>
                </c:pt>
                <c:pt idx="5434">
                  <c:v>0.70565692129629631</c:v>
                </c:pt>
                <c:pt idx="5435">
                  <c:v>0.70565716435185177</c:v>
                </c:pt>
                <c:pt idx="5436">
                  <c:v>0.70566152777777769</c:v>
                </c:pt>
                <c:pt idx="5437">
                  <c:v>0.70566157407407404</c:v>
                </c:pt>
                <c:pt idx="5438">
                  <c:v>0.70566157407407404</c:v>
                </c:pt>
                <c:pt idx="5439">
                  <c:v>0.70567398148148142</c:v>
                </c:pt>
                <c:pt idx="5440">
                  <c:v>0.70568567129629634</c:v>
                </c:pt>
                <c:pt idx="5441">
                  <c:v>0.70569163194444451</c:v>
                </c:pt>
                <c:pt idx="5442">
                  <c:v>0.70569245370370359</c:v>
                </c:pt>
                <c:pt idx="5443">
                  <c:v>0.70569255787037033</c:v>
                </c:pt>
                <c:pt idx="5444">
                  <c:v>0.70569697916666663</c:v>
                </c:pt>
                <c:pt idx="5445">
                  <c:v>0.70569697916666663</c:v>
                </c:pt>
                <c:pt idx="5446">
                  <c:v>0.70569824074074072</c:v>
                </c:pt>
                <c:pt idx="5447">
                  <c:v>0.70571010416666669</c:v>
                </c:pt>
                <c:pt idx="5448">
                  <c:v>0.70571019675925928</c:v>
                </c:pt>
                <c:pt idx="5449">
                  <c:v>0.70571126157407404</c:v>
                </c:pt>
                <c:pt idx="5450">
                  <c:v>0.70572635416666663</c:v>
                </c:pt>
                <c:pt idx="5451">
                  <c:v>0.70571131944444454</c:v>
                </c:pt>
                <c:pt idx="5452">
                  <c:v>0.70571133101851846</c:v>
                </c:pt>
                <c:pt idx="5453">
                  <c:v>0.70571364583333329</c:v>
                </c:pt>
                <c:pt idx="5454">
                  <c:v>0.70571364583333329</c:v>
                </c:pt>
                <c:pt idx="5455">
                  <c:v>0.70571596064814812</c:v>
                </c:pt>
                <c:pt idx="5456">
                  <c:v>0.70571596064814812</c:v>
                </c:pt>
                <c:pt idx="5457">
                  <c:v>0.70571828703703698</c:v>
                </c:pt>
                <c:pt idx="5458">
                  <c:v>0.70571829861111113</c:v>
                </c:pt>
                <c:pt idx="5459">
                  <c:v>0.70571829861111113</c:v>
                </c:pt>
                <c:pt idx="5460">
                  <c:v>0.7057183564814814</c:v>
                </c:pt>
                <c:pt idx="5461">
                  <c:v>0.7057265972222222</c:v>
                </c:pt>
                <c:pt idx="5462">
                  <c:v>0.70573100694444435</c:v>
                </c:pt>
                <c:pt idx="5463">
                  <c:v>0.70573100694444435</c:v>
                </c:pt>
                <c:pt idx="5464">
                  <c:v>0.70573531249999999</c:v>
                </c:pt>
                <c:pt idx="5465">
                  <c:v>0.70574699074074065</c:v>
                </c:pt>
                <c:pt idx="5466">
                  <c:v>0.7057537962962962</c:v>
                </c:pt>
                <c:pt idx="5467">
                  <c:v>0.70575385416666669</c:v>
                </c:pt>
                <c:pt idx="5468">
                  <c:v>0.70575909722222219</c:v>
                </c:pt>
                <c:pt idx="5469">
                  <c:v>0.70576107638888885</c:v>
                </c:pt>
                <c:pt idx="5470">
                  <c:v>0.70576133101851857</c:v>
                </c:pt>
                <c:pt idx="5471">
                  <c:v>0.70576574074074072</c:v>
                </c:pt>
                <c:pt idx="5472">
                  <c:v>0.70576574074074072</c:v>
                </c:pt>
                <c:pt idx="5473">
                  <c:v>0.70577149305555553</c:v>
                </c:pt>
                <c:pt idx="5474">
                  <c:v>0.70578337962962967</c:v>
                </c:pt>
                <c:pt idx="5475">
                  <c:v>0.70579016203703704</c:v>
                </c:pt>
                <c:pt idx="5476">
                  <c:v>0.70579021990740742</c:v>
                </c:pt>
                <c:pt idx="5477">
                  <c:v>0.70579547453703706</c:v>
                </c:pt>
                <c:pt idx="5478">
                  <c:v>0.70579579861111108</c:v>
                </c:pt>
                <c:pt idx="5479">
                  <c:v>0.70579604166666676</c:v>
                </c:pt>
                <c:pt idx="5480">
                  <c:v>0.70580045138888892</c:v>
                </c:pt>
                <c:pt idx="5481">
                  <c:v>0.70580045138888892</c:v>
                </c:pt>
                <c:pt idx="5482">
                  <c:v>0.70580789351851847</c:v>
                </c:pt>
                <c:pt idx="5483">
                  <c:v>0.70581975694444443</c:v>
                </c:pt>
                <c:pt idx="5484">
                  <c:v>0.70583052083333342</c:v>
                </c:pt>
                <c:pt idx="5485">
                  <c:v>0.70582656249999998</c:v>
                </c:pt>
                <c:pt idx="5486">
                  <c:v>0.70582662037037036</c:v>
                </c:pt>
                <c:pt idx="5487">
                  <c:v>0.70583077546296291</c:v>
                </c:pt>
                <c:pt idx="5488">
                  <c:v>0.70583202546296298</c:v>
                </c:pt>
                <c:pt idx="5489">
                  <c:v>0.70583211805555557</c:v>
                </c:pt>
                <c:pt idx="5490">
                  <c:v>0.70583315972222227</c:v>
                </c:pt>
                <c:pt idx="5491">
                  <c:v>0.70583322916666669</c:v>
                </c:pt>
                <c:pt idx="5492">
                  <c:v>0.70583324074074072</c:v>
                </c:pt>
                <c:pt idx="5493">
                  <c:v>0.70583518518518529</c:v>
                </c:pt>
                <c:pt idx="5494">
                  <c:v>0.70583518518518529</c:v>
                </c:pt>
                <c:pt idx="5495">
                  <c:v>0.70583554398148152</c:v>
                </c:pt>
                <c:pt idx="5496">
                  <c:v>0.70583555555555566</c:v>
                </c:pt>
                <c:pt idx="5497">
                  <c:v>0.70583785879629624</c:v>
                </c:pt>
                <c:pt idx="5498">
                  <c:v>0.70583787037037038</c:v>
                </c:pt>
                <c:pt idx="5499">
                  <c:v>0.70584018518518521</c:v>
                </c:pt>
                <c:pt idx="5500">
                  <c:v>0.70584019675925924</c:v>
                </c:pt>
                <c:pt idx="5501">
                  <c:v>0.70585642361111101</c:v>
                </c:pt>
                <c:pt idx="5502">
                  <c:v>0.70586524305555554</c:v>
                </c:pt>
                <c:pt idx="5503">
                  <c:v>0.70586689814814818</c:v>
                </c:pt>
                <c:pt idx="5504">
                  <c:v>0.70586699074074077</c:v>
                </c:pt>
                <c:pt idx="5505">
                  <c:v>0.70586850694444447</c:v>
                </c:pt>
                <c:pt idx="5506">
                  <c:v>0.70588019675925928</c:v>
                </c:pt>
                <c:pt idx="5507">
                  <c:v>0.7058827662037036</c:v>
                </c:pt>
                <c:pt idx="5508">
                  <c:v>0.70589216435185176</c:v>
                </c:pt>
                <c:pt idx="5509">
                  <c:v>0.70589221064814822</c:v>
                </c:pt>
                <c:pt idx="5510">
                  <c:v>0.70589996527777776</c:v>
                </c:pt>
                <c:pt idx="5511">
                  <c:v>0.70590020833333333</c:v>
                </c:pt>
                <c:pt idx="5512">
                  <c:v>0.7059041435185186</c:v>
                </c:pt>
                <c:pt idx="5513">
                  <c:v>0.70590461805555549</c:v>
                </c:pt>
                <c:pt idx="5514">
                  <c:v>0.70590461805555549</c:v>
                </c:pt>
                <c:pt idx="5515">
                  <c:v>0.70591666666666664</c:v>
                </c:pt>
                <c:pt idx="5516">
                  <c:v>0.70592835648148144</c:v>
                </c:pt>
                <c:pt idx="5517">
                  <c:v>0.70593468749999999</c:v>
                </c:pt>
                <c:pt idx="5518">
                  <c:v>0.70593515046296307</c:v>
                </c:pt>
                <c:pt idx="5519">
                  <c:v>0.70593524305555555</c:v>
                </c:pt>
                <c:pt idx="5520">
                  <c:v>0.70593965277777782</c:v>
                </c:pt>
                <c:pt idx="5521">
                  <c:v>0.70593965277777782</c:v>
                </c:pt>
                <c:pt idx="5522">
                  <c:v>0.70594092592592583</c:v>
                </c:pt>
                <c:pt idx="5523">
                  <c:v>0.70595278935185179</c:v>
                </c:pt>
                <c:pt idx="5524">
                  <c:v>0.70595289351851853</c:v>
                </c:pt>
                <c:pt idx="5525">
                  <c:v>0.7059539583333333</c:v>
                </c:pt>
                <c:pt idx="5526">
                  <c:v>0.70596942129629625</c:v>
                </c:pt>
                <c:pt idx="5527">
                  <c:v>0.70595401620370379</c:v>
                </c:pt>
                <c:pt idx="5528">
                  <c:v>0.70595402777777772</c:v>
                </c:pt>
                <c:pt idx="5529">
                  <c:v>0.70595634259259255</c:v>
                </c:pt>
                <c:pt idx="5530">
                  <c:v>0.70595635416666669</c:v>
                </c:pt>
                <c:pt idx="5531">
                  <c:v>0.70595865740740738</c:v>
                </c:pt>
                <c:pt idx="5532">
                  <c:v>0.70595866898148152</c:v>
                </c:pt>
                <c:pt idx="5533">
                  <c:v>0.70596098379629624</c:v>
                </c:pt>
                <c:pt idx="5534">
                  <c:v>0.70596099537037038</c:v>
                </c:pt>
                <c:pt idx="5535">
                  <c:v>0.70596133101851855</c:v>
                </c:pt>
                <c:pt idx="5536">
                  <c:v>0.70596138888888893</c:v>
                </c:pt>
                <c:pt idx="5537">
                  <c:v>0.70596966435185182</c:v>
                </c:pt>
                <c:pt idx="5538">
                  <c:v>0.70597407407407398</c:v>
                </c:pt>
                <c:pt idx="5539">
                  <c:v>0.70597407407407398</c:v>
                </c:pt>
                <c:pt idx="5540">
                  <c:v>0.70597760416666666</c:v>
                </c:pt>
                <c:pt idx="5541">
                  <c:v>0.70598946759259251</c:v>
                </c:pt>
                <c:pt idx="5542">
                  <c:v>0.70599627314814806</c:v>
                </c:pt>
                <c:pt idx="5543">
                  <c:v>0.70599633101851855</c:v>
                </c:pt>
                <c:pt idx="5544">
                  <c:v>0.70600158564814819</c:v>
                </c:pt>
                <c:pt idx="5545">
                  <c:v>0.70600413194444445</c:v>
                </c:pt>
                <c:pt idx="5546">
                  <c:v>0.70600437500000002</c:v>
                </c:pt>
                <c:pt idx="5547">
                  <c:v>0.70600878472222217</c:v>
                </c:pt>
                <c:pt idx="5548">
                  <c:v>0.70600878472222217</c:v>
                </c:pt>
                <c:pt idx="5549">
                  <c:v>0.70601416666666672</c:v>
                </c:pt>
                <c:pt idx="5550">
                  <c:v>0.70602586805555545</c:v>
                </c:pt>
                <c:pt idx="5551">
                  <c:v>0.7060326388888889</c:v>
                </c:pt>
                <c:pt idx="5552">
                  <c:v>0.70603269675925928</c:v>
                </c:pt>
                <c:pt idx="5553">
                  <c:v>0.70603796296296295</c:v>
                </c:pt>
                <c:pt idx="5554">
                  <c:v>0.70603885416666667</c:v>
                </c:pt>
                <c:pt idx="5555">
                  <c:v>0.70603909722222224</c:v>
                </c:pt>
                <c:pt idx="5556">
                  <c:v>0.7060435069444444</c:v>
                </c:pt>
                <c:pt idx="5557">
                  <c:v>0.7060435069444444</c:v>
                </c:pt>
                <c:pt idx="5558">
                  <c:v>0.70605055555555563</c:v>
                </c:pt>
                <c:pt idx="5559">
                  <c:v>0.70606224537037043</c:v>
                </c:pt>
                <c:pt idx="5560">
                  <c:v>0.7060735763888889</c:v>
                </c:pt>
                <c:pt idx="5561">
                  <c:v>0.70606905092592598</c:v>
                </c:pt>
                <c:pt idx="5562">
                  <c:v>0.70606909722222222</c:v>
                </c:pt>
                <c:pt idx="5563">
                  <c:v>0.70607381944444436</c:v>
                </c:pt>
                <c:pt idx="5564">
                  <c:v>0.70607450231481483</c:v>
                </c:pt>
                <c:pt idx="5565">
                  <c:v>0.70607459490740743</c:v>
                </c:pt>
                <c:pt idx="5566">
                  <c:v>0.70607563657407413</c:v>
                </c:pt>
                <c:pt idx="5567">
                  <c:v>0.70607570601851855</c:v>
                </c:pt>
                <c:pt idx="5568">
                  <c:v>0.70607570601851855</c:v>
                </c:pt>
                <c:pt idx="5569">
                  <c:v>0.70607802083333338</c:v>
                </c:pt>
                <c:pt idx="5570">
                  <c:v>0.70607802083333338</c:v>
                </c:pt>
                <c:pt idx="5571">
                  <c:v>0.70607822916666674</c:v>
                </c:pt>
                <c:pt idx="5572">
                  <c:v>0.70607822916666674</c:v>
                </c:pt>
                <c:pt idx="5573">
                  <c:v>0.70608033564814809</c:v>
                </c:pt>
                <c:pt idx="5574">
                  <c:v>0.70608034722222224</c:v>
                </c:pt>
                <c:pt idx="5575">
                  <c:v>0.70608266203703707</c:v>
                </c:pt>
                <c:pt idx="5576">
                  <c:v>0.7060826736111111</c:v>
                </c:pt>
                <c:pt idx="5577">
                  <c:v>0.70609914351851855</c:v>
                </c:pt>
                <c:pt idx="5578">
                  <c:v>0.70610829861111102</c:v>
                </c:pt>
                <c:pt idx="5579">
                  <c:v>0.70610995370370366</c:v>
                </c:pt>
                <c:pt idx="5580">
                  <c:v>0.70611004629629637</c:v>
                </c:pt>
                <c:pt idx="5581">
                  <c:v>0.70611123842592594</c:v>
                </c:pt>
                <c:pt idx="5582">
                  <c:v>0.70612293981481489</c:v>
                </c:pt>
                <c:pt idx="5583">
                  <c:v>0.70612583333333323</c:v>
                </c:pt>
                <c:pt idx="5584">
                  <c:v>0.70613488425925919</c:v>
                </c:pt>
                <c:pt idx="5585">
                  <c:v>0.70613493055555565</c:v>
                </c:pt>
                <c:pt idx="5586">
                  <c:v>0.70614302083333336</c:v>
                </c:pt>
                <c:pt idx="5587">
                  <c:v>0.70614326388888893</c:v>
                </c:pt>
                <c:pt idx="5588">
                  <c:v>0.70614687499999995</c:v>
                </c:pt>
                <c:pt idx="5589">
                  <c:v>0.70614767361111108</c:v>
                </c:pt>
                <c:pt idx="5590">
                  <c:v>0.70614767361111108</c:v>
                </c:pt>
                <c:pt idx="5591">
                  <c:v>0.70615932870370368</c:v>
                </c:pt>
                <c:pt idx="5592">
                  <c:v>0.70617100694444446</c:v>
                </c:pt>
                <c:pt idx="5593">
                  <c:v>0.70617774305555558</c:v>
                </c:pt>
                <c:pt idx="5594">
                  <c:v>0.70617783564814818</c:v>
                </c:pt>
                <c:pt idx="5595">
                  <c:v>0.70617800925925922</c:v>
                </c:pt>
                <c:pt idx="5596">
                  <c:v>0.70618241898148149</c:v>
                </c:pt>
                <c:pt idx="5597">
                  <c:v>0.70618241898148149</c:v>
                </c:pt>
                <c:pt idx="5598">
                  <c:v>0.70618376157407414</c:v>
                </c:pt>
                <c:pt idx="5599">
                  <c:v>0.70619545138888895</c:v>
                </c:pt>
                <c:pt idx="5600">
                  <c:v>0.70619554398148143</c:v>
                </c:pt>
                <c:pt idx="5601">
                  <c:v>0.70619660879629631</c:v>
                </c:pt>
                <c:pt idx="5602">
                  <c:v>0.70621246527777781</c:v>
                </c:pt>
                <c:pt idx="5603">
                  <c:v>0.70619666666666669</c:v>
                </c:pt>
                <c:pt idx="5604">
                  <c:v>0.70619666666666669</c:v>
                </c:pt>
                <c:pt idx="5605">
                  <c:v>0.70619898148148152</c:v>
                </c:pt>
                <c:pt idx="5606">
                  <c:v>0.70619898148148152</c:v>
                </c:pt>
                <c:pt idx="5607">
                  <c:v>0.70620130787037028</c:v>
                </c:pt>
                <c:pt idx="5608">
                  <c:v>0.70620130787037028</c:v>
                </c:pt>
                <c:pt idx="5609">
                  <c:v>0.70620362268518522</c:v>
                </c:pt>
                <c:pt idx="5610">
                  <c:v>0.70620363425925925</c:v>
                </c:pt>
                <c:pt idx="5611">
                  <c:v>0.70621409722222228</c:v>
                </c:pt>
                <c:pt idx="5612">
                  <c:v>0.70621420138888891</c:v>
                </c:pt>
                <c:pt idx="5613">
                  <c:v>0.70621865740740741</c:v>
                </c:pt>
                <c:pt idx="5614">
                  <c:v>0.70621865740740741</c:v>
                </c:pt>
                <c:pt idx="5615">
                  <c:v>0.70622024305555564</c:v>
                </c:pt>
                <c:pt idx="5616">
                  <c:v>0.70623192129629631</c:v>
                </c:pt>
                <c:pt idx="5617">
                  <c:v>0.70623993055555545</c:v>
                </c:pt>
                <c:pt idx="5618">
                  <c:v>0.70623998842592595</c:v>
                </c:pt>
                <c:pt idx="5619">
                  <c:v>0.70624400462962955</c:v>
                </c:pt>
                <c:pt idx="5620">
                  <c:v>0.70624718749999993</c:v>
                </c:pt>
                <c:pt idx="5621">
                  <c:v>0.7062474305555555</c:v>
                </c:pt>
                <c:pt idx="5622">
                  <c:v>0.70625184027777788</c:v>
                </c:pt>
                <c:pt idx="5623">
                  <c:v>0.70625184027777788</c:v>
                </c:pt>
                <c:pt idx="5624">
                  <c:v>0.70625660879629626</c:v>
                </c:pt>
                <c:pt idx="5625">
                  <c:v>0.70626828703703703</c:v>
                </c:pt>
                <c:pt idx="5626">
                  <c:v>0.70627509259259258</c:v>
                </c:pt>
                <c:pt idx="5627">
                  <c:v>0.70627515046296307</c:v>
                </c:pt>
                <c:pt idx="5628">
                  <c:v>0.70628039351851857</c:v>
                </c:pt>
                <c:pt idx="5629">
                  <c:v>0.70628190972222216</c:v>
                </c:pt>
                <c:pt idx="5630">
                  <c:v>0.70628216435185187</c:v>
                </c:pt>
                <c:pt idx="5631">
                  <c:v>0.70628657407407403</c:v>
                </c:pt>
                <c:pt idx="5632">
                  <c:v>0.70628657407407403</c:v>
                </c:pt>
                <c:pt idx="5633">
                  <c:v>0.70629282407407412</c:v>
                </c:pt>
                <c:pt idx="5634">
                  <c:v>0.70630468749999997</c:v>
                </c:pt>
                <c:pt idx="5635">
                  <c:v>0.70631145833333331</c:v>
                </c:pt>
                <c:pt idx="5636">
                  <c:v>0.70631152777777784</c:v>
                </c:pt>
                <c:pt idx="5637">
                  <c:v>0.70631677083333333</c:v>
                </c:pt>
                <c:pt idx="5638">
                  <c:v>0.70631681712962957</c:v>
                </c:pt>
                <c:pt idx="5639">
                  <c:v>0.70631697916666669</c:v>
                </c:pt>
                <c:pt idx="5640">
                  <c:v>0.70631802083333328</c:v>
                </c:pt>
                <c:pt idx="5641">
                  <c:v>0.70631709490740746</c:v>
                </c:pt>
                <c:pt idx="5642">
                  <c:v>0.70631807870370367</c:v>
                </c:pt>
                <c:pt idx="5643">
                  <c:v>0.70631809027777781</c:v>
                </c:pt>
                <c:pt idx="5644">
                  <c:v>0.70632040509259264</c:v>
                </c:pt>
                <c:pt idx="5645">
                  <c:v>0.70632041666666667</c:v>
                </c:pt>
                <c:pt idx="5646">
                  <c:v>0.70632150462962962</c:v>
                </c:pt>
                <c:pt idx="5647">
                  <c:v>0.70632150462962962</c:v>
                </c:pt>
                <c:pt idx="5648">
                  <c:v>0.70632273148148139</c:v>
                </c:pt>
                <c:pt idx="5649">
                  <c:v>0.70632273148148139</c:v>
                </c:pt>
                <c:pt idx="5650">
                  <c:v>0.70632503472222219</c:v>
                </c:pt>
                <c:pt idx="5651">
                  <c:v>0.70632504629629622</c:v>
                </c:pt>
                <c:pt idx="5652">
                  <c:v>0.70634144675925936</c:v>
                </c:pt>
                <c:pt idx="5653">
                  <c:v>0.70635135416666672</c:v>
                </c:pt>
                <c:pt idx="5654">
                  <c:v>0.70635300925925926</c:v>
                </c:pt>
                <c:pt idx="5655">
                  <c:v>0.70635310185185185</c:v>
                </c:pt>
                <c:pt idx="5656">
                  <c:v>0.70635354166666664</c:v>
                </c:pt>
                <c:pt idx="5657">
                  <c:v>0.70636521990740742</c:v>
                </c:pt>
                <c:pt idx="5658">
                  <c:v>0.70636888888888894</c:v>
                </c:pt>
                <c:pt idx="5659">
                  <c:v>0.70637718749999989</c:v>
                </c:pt>
                <c:pt idx="5660">
                  <c:v>0.70637733796296287</c:v>
                </c:pt>
                <c:pt idx="5661">
                  <c:v>0.70638607638888884</c:v>
                </c:pt>
                <c:pt idx="5662">
                  <c:v>0.70638631944444441</c:v>
                </c:pt>
                <c:pt idx="5663">
                  <c:v>0.70638916666666673</c:v>
                </c:pt>
                <c:pt idx="5664">
                  <c:v>0.70639072916666656</c:v>
                </c:pt>
                <c:pt idx="5665">
                  <c:v>0.70639072916666656</c:v>
                </c:pt>
                <c:pt idx="5666">
                  <c:v>0.70640143518518517</c:v>
                </c:pt>
                <c:pt idx="5667">
                  <c:v>0.70641331018518516</c:v>
                </c:pt>
                <c:pt idx="5668">
                  <c:v>0.70642079861111107</c:v>
                </c:pt>
                <c:pt idx="5669">
                  <c:v>0.70642009259259264</c:v>
                </c:pt>
                <c:pt idx="5670">
                  <c:v>0.70642104166666664</c:v>
                </c:pt>
                <c:pt idx="5671">
                  <c:v>0.70642531249999996</c:v>
                </c:pt>
                <c:pt idx="5672">
                  <c:v>0.7064254513888889</c:v>
                </c:pt>
                <c:pt idx="5673">
                  <c:v>0.7064254513888889</c:v>
                </c:pt>
                <c:pt idx="5674">
                  <c:v>0.70643774305555551</c:v>
                </c:pt>
                <c:pt idx="5675">
                  <c:v>0.70643784722222225</c:v>
                </c:pt>
                <c:pt idx="5676">
                  <c:v>0.70643893518518519</c:v>
                </c:pt>
                <c:pt idx="5677">
                  <c:v>0.70645552083333329</c:v>
                </c:pt>
                <c:pt idx="5678">
                  <c:v>0.70643899305555558</c:v>
                </c:pt>
                <c:pt idx="5679">
                  <c:v>0.70643900462962961</c:v>
                </c:pt>
                <c:pt idx="5680">
                  <c:v>0.70644130787037041</c:v>
                </c:pt>
                <c:pt idx="5681">
                  <c:v>0.70644131944444444</c:v>
                </c:pt>
                <c:pt idx="5682">
                  <c:v>0.70644362268518524</c:v>
                </c:pt>
                <c:pt idx="5683">
                  <c:v>0.70644362268518524</c:v>
                </c:pt>
                <c:pt idx="5684">
                  <c:v>0.7064459490740741</c:v>
                </c:pt>
                <c:pt idx="5685">
                  <c:v>0.70644596064814813</c:v>
                </c:pt>
                <c:pt idx="5686">
                  <c:v>0.70645622685185183</c:v>
                </c:pt>
                <c:pt idx="5687">
                  <c:v>0.70645633101851857</c:v>
                </c:pt>
                <c:pt idx="5688">
                  <c:v>0.70646075231481475</c:v>
                </c:pt>
                <c:pt idx="5689">
                  <c:v>0.70646075231481475</c:v>
                </c:pt>
                <c:pt idx="5690">
                  <c:v>0.7064625000000001</c:v>
                </c:pt>
                <c:pt idx="5691">
                  <c:v>0.70647417824074077</c:v>
                </c:pt>
                <c:pt idx="5692">
                  <c:v>0.70648217592592599</c:v>
                </c:pt>
                <c:pt idx="5693">
                  <c:v>0.70648223379629627</c:v>
                </c:pt>
                <c:pt idx="5694">
                  <c:v>0.70648627314814816</c:v>
                </c:pt>
                <c:pt idx="5695">
                  <c:v>0.70649024305555563</c:v>
                </c:pt>
                <c:pt idx="5696">
                  <c:v>0.70649050925925927</c:v>
                </c:pt>
                <c:pt idx="5697">
                  <c:v>0.70649491898148142</c:v>
                </c:pt>
                <c:pt idx="5698">
                  <c:v>0.70649491898148142</c:v>
                </c:pt>
                <c:pt idx="5699">
                  <c:v>0.7064986689814815</c:v>
                </c:pt>
                <c:pt idx="5700">
                  <c:v>0.70651053240740735</c:v>
                </c:pt>
                <c:pt idx="5701">
                  <c:v>0.7065173379629629</c:v>
                </c:pt>
                <c:pt idx="5702">
                  <c:v>0.70651739583333339</c:v>
                </c:pt>
                <c:pt idx="5703">
                  <c:v>0.70652266203703695</c:v>
                </c:pt>
                <c:pt idx="5704">
                  <c:v>0.70652496527777775</c:v>
                </c:pt>
                <c:pt idx="5705">
                  <c:v>0.70652520833333332</c:v>
                </c:pt>
                <c:pt idx="5706">
                  <c:v>0.70652961805555548</c:v>
                </c:pt>
                <c:pt idx="5707">
                  <c:v>0.70652961805555548</c:v>
                </c:pt>
                <c:pt idx="5708">
                  <c:v>0.70653506944444444</c:v>
                </c:pt>
                <c:pt idx="5709">
                  <c:v>0.70654694444444444</c:v>
                </c:pt>
                <c:pt idx="5710">
                  <c:v>0.70655371527777777</c:v>
                </c:pt>
                <c:pt idx="5711">
                  <c:v>0.70655377314814816</c:v>
                </c:pt>
                <c:pt idx="5712">
                  <c:v>0.70655902777777779</c:v>
                </c:pt>
                <c:pt idx="5713">
                  <c:v>0.70655971064814815</c:v>
                </c:pt>
                <c:pt idx="5714">
                  <c:v>0.70655913194444453</c:v>
                </c:pt>
                <c:pt idx="5715">
                  <c:v>0.70656033564814813</c:v>
                </c:pt>
                <c:pt idx="5716">
                  <c:v>0.70655995370370361</c:v>
                </c:pt>
                <c:pt idx="5717">
                  <c:v>0.70656039351851863</c:v>
                </c:pt>
                <c:pt idx="5718">
                  <c:v>0.70656040509259255</c:v>
                </c:pt>
                <c:pt idx="5719">
                  <c:v>0.70656271990740738</c:v>
                </c:pt>
                <c:pt idx="5720">
                  <c:v>0.70656273148148152</c:v>
                </c:pt>
                <c:pt idx="5721">
                  <c:v>0.70656435185185185</c:v>
                </c:pt>
                <c:pt idx="5722">
                  <c:v>0.70656435185185185</c:v>
                </c:pt>
                <c:pt idx="5723">
                  <c:v>0.70656504629629635</c:v>
                </c:pt>
                <c:pt idx="5724">
                  <c:v>0.70656505787037027</c:v>
                </c:pt>
                <c:pt idx="5725">
                  <c:v>0.70656737268518521</c:v>
                </c:pt>
                <c:pt idx="5726">
                  <c:v>0.70656738425925925</c:v>
                </c:pt>
                <c:pt idx="5727">
                  <c:v>0.7065837615740741</c:v>
                </c:pt>
                <c:pt idx="5728">
                  <c:v>0.70659442129629635</c:v>
                </c:pt>
                <c:pt idx="5729">
                  <c:v>0.70659545138888891</c:v>
                </c:pt>
                <c:pt idx="5730">
                  <c:v>0.70659605324074082</c:v>
                </c:pt>
                <c:pt idx="5731">
                  <c:v>0.7065961458333333</c:v>
                </c:pt>
                <c:pt idx="5732">
                  <c:v>0.70660753472222215</c:v>
                </c:pt>
                <c:pt idx="5733">
                  <c:v>0.70661194444444442</c:v>
                </c:pt>
                <c:pt idx="5734">
                  <c:v>0.70661950231481485</c:v>
                </c:pt>
                <c:pt idx="5735">
                  <c:v>0.70661965277777783</c:v>
                </c:pt>
                <c:pt idx="5736">
                  <c:v>0.70662913194444454</c:v>
                </c:pt>
                <c:pt idx="5737">
                  <c:v>0.706629375</c:v>
                </c:pt>
                <c:pt idx="5738">
                  <c:v>0.70663149305555562</c:v>
                </c:pt>
                <c:pt idx="5739">
                  <c:v>0.70663378472222227</c:v>
                </c:pt>
                <c:pt idx="5740">
                  <c:v>0.70663378472222227</c:v>
                </c:pt>
                <c:pt idx="5741">
                  <c:v>0.70664394675925923</c:v>
                </c:pt>
                <c:pt idx="5742">
                  <c:v>0.7066556249999999</c:v>
                </c:pt>
                <c:pt idx="5743">
                  <c:v>0.70666385416666666</c:v>
                </c:pt>
                <c:pt idx="5744">
                  <c:v>0.70666239583333335</c:v>
                </c:pt>
                <c:pt idx="5745">
                  <c:v>0.70666409722222223</c:v>
                </c:pt>
                <c:pt idx="5746">
                  <c:v>0.70666761574074066</c:v>
                </c:pt>
                <c:pt idx="5747">
                  <c:v>0.70666851851851853</c:v>
                </c:pt>
                <c:pt idx="5748">
                  <c:v>0.70667957175925933</c:v>
                </c:pt>
                <c:pt idx="5749">
                  <c:v>0.70666851851851853</c:v>
                </c:pt>
                <c:pt idx="5750">
                  <c:v>0.70668003472222229</c:v>
                </c:pt>
                <c:pt idx="5751">
                  <c:v>0.70668031249999996</c:v>
                </c:pt>
                <c:pt idx="5752">
                  <c:v>0.70668141203703705</c:v>
                </c:pt>
                <c:pt idx="5753">
                  <c:v>0.70669858796296303</c:v>
                </c:pt>
                <c:pt idx="5754">
                  <c:v>0.70668146990740743</c:v>
                </c:pt>
                <c:pt idx="5755">
                  <c:v>0.70668148148148147</c:v>
                </c:pt>
                <c:pt idx="5756">
                  <c:v>0.70668378472222226</c:v>
                </c:pt>
                <c:pt idx="5757">
                  <c:v>0.7066837962962963</c:v>
                </c:pt>
                <c:pt idx="5758">
                  <c:v>0.70668611111111101</c:v>
                </c:pt>
                <c:pt idx="5759">
                  <c:v>0.70668612268518516</c:v>
                </c:pt>
                <c:pt idx="5760">
                  <c:v>0.70668842592592596</c:v>
                </c:pt>
                <c:pt idx="5761">
                  <c:v>0.70668843749999999</c:v>
                </c:pt>
                <c:pt idx="5762">
                  <c:v>0.70669853009259265</c:v>
                </c:pt>
                <c:pt idx="5763">
                  <c:v>0.7066988310185186</c:v>
                </c:pt>
                <c:pt idx="5764">
                  <c:v>0.70670324074074076</c:v>
                </c:pt>
                <c:pt idx="5765">
                  <c:v>0.70670324074074076</c:v>
                </c:pt>
                <c:pt idx="5766">
                  <c:v>0.70670480324074081</c:v>
                </c:pt>
                <c:pt idx="5767">
                  <c:v>0.70671667824074069</c:v>
                </c:pt>
                <c:pt idx="5768">
                  <c:v>0.70672521990740744</c:v>
                </c:pt>
                <c:pt idx="5769">
                  <c:v>0.70672527777777772</c:v>
                </c:pt>
                <c:pt idx="5770">
                  <c:v>0.70672877314814819</c:v>
                </c:pt>
                <c:pt idx="5771">
                  <c:v>0.70673329861111112</c:v>
                </c:pt>
                <c:pt idx="5772">
                  <c:v>0.7067335763888889</c:v>
                </c:pt>
                <c:pt idx="5773">
                  <c:v>0.70673798611111105</c:v>
                </c:pt>
                <c:pt idx="5774">
                  <c:v>0.70673798611111105</c:v>
                </c:pt>
                <c:pt idx="5775">
                  <c:v>0.70674116898148143</c:v>
                </c:pt>
                <c:pt idx="5776">
                  <c:v>0.70675303240740739</c:v>
                </c:pt>
                <c:pt idx="5777">
                  <c:v>0.70675997685185188</c:v>
                </c:pt>
                <c:pt idx="5778">
                  <c:v>0.70676003472222215</c:v>
                </c:pt>
                <c:pt idx="5779">
                  <c:v>0.70676535879629621</c:v>
                </c:pt>
                <c:pt idx="5780">
                  <c:v>0.70676803240740738</c:v>
                </c:pt>
                <c:pt idx="5781">
                  <c:v>0.70676827546296295</c:v>
                </c:pt>
                <c:pt idx="5782">
                  <c:v>0.7067726851851851</c:v>
                </c:pt>
                <c:pt idx="5783">
                  <c:v>0.7067726851851851</c:v>
                </c:pt>
                <c:pt idx="5784">
                  <c:v>0.70677777777777784</c:v>
                </c:pt>
                <c:pt idx="5785">
                  <c:v>0.70678964120370369</c:v>
                </c:pt>
                <c:pt idx="5786">
                  <c:v>0.70679641203703703</c:v>
                </c:pt>
                <c:pt idx="5787">
                  <c:v>0.70679646990740741</c:v>
                </c:pt>
                <c:pt idx="5788">
                  <c:v>0.70680173611111108</c:v>
                </c:pt>
                <c:pt idx="5789">
                  <c:v>0.70680182870370378</c:v>
                </c:pt>
                <c:pt idx="5790">
                  <c:v>0.70680285879629634</c:v>
                </c:pt>
                <c:pt idx="5791">
                  <c:v>0.70680296296296297</c:v>
                </c:pt>
                <c:pt idx="5792">
                  <c:v>0.70680302083333324</c:v>
                </c:pt>
                <c:pt idx="5793">
                  <c:v>0.70680303240740738</c:v>
                </c:pt>
                <c:pt idx="5794">
                  <c:v>0.7068031018518518</c:v>
                </c:pt>
                <c:pt idx="5795">
                  <c:v>0.70680534722222221</c:v>
                </c:pt>
                <c:pt idx="5796">
                  <c:v>0.70680535879629636</c:v>
                </c:pt>
                <c:pt idx="5797">
                  <c:v>0.70680751157407407</c:v>
                </c:pt>
                <c:pt idx="5798">
                  <c:v>0.70680751157407407</c:v>
                </c:pt>
                <c:pt idx="5799">
                  <c:v>0.70680767361111119</c:v>
                </c:pt>
                <c:pt idx="5800">
                  <c:v>0.70680767361111119</c:v>
                </c:pt>
                <c:pt idx="5801">
                  <c:v>0.70680998842592591</c:v>
                </c:pt>
                <c:pt idx="5802">
                  <c:v>0.70680999999999994</c:v>
                </c:pt>
                <c:pt idx="5803">
                  <c:v>0.70682638888888893</c:v>
                </c:pt>
                <c:pt idx="5804">
                  <c:v>0.7068374652777778</c:v>
                </c:pt>
                <c:pt idx="5805">
                  <c:v>0.7068380671296296</c:v>
                </c:pt>
                <c:pt idx="5806">
                  <c:v>0.7068391087962963</c:v>
                </c:pt>
                <c:pt idx="5807">
                  <c:v>0.70683920138888878</c:v>
                </c:pt>
                <c:pt idx="5808">
                  <c:v>0.70685015046296307</c:v>
                </c:pt>
                <c:pt idx="5809">
                  <c:v>0.70685500000000001</c:v>
                </c:pt>
                <c:pt idx="5810">
                  <c:v>0.70686211805555554</c:v>
                </c:pt>
                <c:pt idx="5811">
                  <c:v>0.70686226851851852</c:v>
                </c:pt>
                <c:pt idx="5812">
                  <c:v>0.70687218750000003</c:v>
                </c:pt>
                <c:pt idx="5813">
                  <c:v>0.70687243055555549</c:v>
                </c:pt>
                <c:pt idx="5814">
                  <c:v>0.70687410879629631</c:v>
                </c:pt>
                <c:pt idx="5815">
                  <c:v>0.70687684027777775</c:v>
                </c:pt>
                <c:pt idx="5816">
                  <c:v>0.70687684027777775</c:v>
                </c:pt>
                <c:pt idx="5817">
                  <c:v>0.70688662037037042</c:v>
                </c:pt>
                <c:pt idx="5818">
                  <c:v>0.70689831018518523</c:v>
                </c:pt>
                <c:pt idx="5819">
                  <c:v>0.70690690972222214</c:v>
                </c:pt>
                <c:pt idx="5820">
                  <c:v>0.70690503472222221</c:v>
                </c:pt>
                <c:pt idx="5821">
                  <c:v>0.7069050925925926</c:v>
                </c:pt>
                <c:pt idx="5822">
                  <c:v>0.70690716435185186</c:v>
                </c:pt>
                <c:pt idx="5823">
                  <c:v>0.70691056712962963</c:v>
                </c:pt>
                <c:pt idx="5824">
                  <c:v>0.70691157407407401</c:v>
                </c:pt>
                <c:pt idx="5825">
                  <c:v>0.70691157407407401</c:v>
                </c:pt>
                <c:pt idx="5826">
                  <c:v>0.70692281250000011</c:v>
                </c:pt>
                <c:pt idx="5827">
                  <c:v>0.70692309027777778</c:v>
                </c:pt>
                <c:pt idx="5828">
                  <c:v>0.70692415509259254</c:v>
                </c:pt>
                <c:pt idx="5829">
                  <c:v>0.70694164351851851</c:v>
                </c:pt>
                <c:pt idx="5830">
                  <c:v>0.70692421296296304</c:v>
                </c:pt>
                <c:pt idx="5831">
                  <c:v>0.70692422453703696</c:v>
                </c:pt>
                <c:pt idx="5832">
                  <c:v>0.70692653935185179</c:v>
                </c:pt>
                <c:pt idx="5833">
                  <c:v>0.70692655092592593</c:v>
                </c:pt>
                <c:pt idx="5834">
                  <c:v>0.70692885416666673</c:v>
                </c:pt>
                <c:pt idx="5835">
                  <c:v>0.70692886574074076</c:v>
                </c:pt>
                <c:pt idx="5836">
                  <c:v>0.70693118055555548</c:v>
                </c:pt>
                <c:pt idx="5837">
                  <c:v>0.70693119212962963</c:v>
                </c:pt>
                <c:pt idx="5838">
                  <c:v>0.70694146990740736</c:v>
                </c:pt>
                <c:pt idx="5839">
                  <c:v>0.70694188657407409</c:v>
                </c:pt>
                <c:pt idx="5840">
                  <c:v>0.70694644675925922</c:v>
                </c:pt>
                <c:pt idx="5841">
                  <c:v>0.70694644675925922</c:v>
                </c:pt>
                <c:pt idx="5842">
                  <c:v>0.70694755787037034</c:v>
                </c:pt>
                <c:pt idx="5843">
                  <c:v>0.7069594212962963</c:v>
                </c:pt>
                <c:pt idx="5844">
                  <c:v>0.70696828703703707</c:v>
                </c:pt>
                <c:pt idx="5845">
                  <c:v>0.70696834490740734</c:v>
                </c:pt>
                <c:pt idx="5846">
                  <c:v>0.70697151620370369</c:v>
                </c:pt>
                <c:pt idx="5847">
                  <c:v>0.70697635416666671</c:v>
                </c:pt>
                <c:pt idx="5848">
                  <c:v>0.70697662037037035</c:v>
                </c:pt>
                <c:pt idx="5849">
                  <c:v>0.70698103009259261</c:v>
                </c:pt>
                <c:pt idx="5850">
                  <c:v>0.70698103009259261</c:v>
                </c:pt>
                <c:pt idx="5851">
                  <c:v>0.70698409722222222</c:v>
                </c:pt>
                <c:pt idx="5852">
                  <c:v>0.70699577546296288</c:v>
                </c:pt>
                <c:pt idx="5853">
                  <c:v>0.70700302083333344</c:v>
                </c:pt>
                <c:pt idx="5854">
                  <c:v>0.70700307870370371</c:v>
                </c:pt>
                <c:pt idx="5855">
                  <c:v>0.70700789351851856</c:v>
                </c:pt>
                <c:pt idx="5856">
                  <c:v>0.70701107638888894</c:v>
                </c:pt>
                <c:pt idx="5857">
                  <c:v>0.7070113194444444</c:v>
                </c:pt>
                <c:pt idx="5858">
                  <c:v>0.70701572916666666</c:v>
                </c:pt>
                <c:pt idx="5859">
                  <c:v>0.70701572916666666</c:v>
                </c:pt>
                <c:pt idx="5860">
                  <c:v>0.70702048611111101</c:v>
                </c:pt>
                <c:pt idx="5861">
                  <c:v>0.7070321643518519</c:v>
                </c:pt>
                <c:pt idx="5862">
                  <c:v>0.70703894675925927</c:v>
                </c:pt>
                <c:pt idx="5863">
                  <c:v>0.70703900462962965</c:v>
                </c:pt>
                <c:pt idx="5864">
                  <c:v>0.70704425925925929</c:v>
                </c:pt>
                <c:pt idx="5865">
                  <c:v>0.70704435185185188</c:v>
                </c:pt>
                <c:pt idx="5866">
                  <c:v>0.70704541666666676</c:v>
                </c:pt>
                <c:pt idx="5867">
                  <c:v>0.70704579861111105</c:v>
                </c:pt>
                <c:pt idx="5868">
                  <c:v>0.70704547453703703</c:v>
                </c:pt>
                <c:pt idx="5869">
                  <c:v>0.70704547453703703</c:v>
                </c:pt>
                <c:pt idx="5870">
                  <c:v>0.70704604166666662</c:v>
                </c:pt>
                <c:pt idx="5871">
                  <c:v>0.7070478009259259</c:v>
                </c:pt>
                <c:pt idx="5872">
                  <c:v>0.70704781249999993</c:v>
                </c:pt>
                <c:pt idx="5873">
                  <c:v>0.70705012731481487</c:v>
                </c:pt>
                <c:pt idx="5874">
                  <c:v>0.7070501388888889</c:v>
                </c:pt>
                <c:pt idx="5875">
                  <c:v>0.707050451388889</c:v>
                </c:pt>
                <c:pt idx="5876">
                  <c:v>0.707050451388889</c:v>
                </c:pt>
                <c:pt idx="5877">
                  <c:v>0.7070524421296297</c:v>
                </c:pt>
                <c:pt idx="5878">
                  <c:v>0.70705245370370362</c:v>
                </c:pt>
                <c:pt idx="5879">
                  <c:v>0.70706884259259262</c:v>
                </c:pt>
                <c:pt idx="5880">
                  <c:v>0.70708052083333328</c:v>
                </c:pt>
                <c:pt idx="5881">
                  <c:v>0.70708061342592599</c:v>
                </c:pt>
                <c:pt idx="5882">
                  <c:v>0.70708216435185189</c:v>
                </c:pt>
                <c:pt idx="5883">
                  <c:v>0.70708225694444449</c:v>
                </c:pt>
                <c:pt idx="5884">
                  <c:v>0.70709269675925934</c:v>
                </c:pt>
                <c:pt idx="5885">
                  <c:v>0.70709805555555549</c:v>
                </c:pt>
                <c:pt idx="5886">
                  <c:v>0.70710466435185182</c:v>
                </c:pt>
                <c:pt idx="5887">
                  <c:v>0.70710471064814817</c:v>
                </c:pt>
                <c:pt idx="5888">
                  <c:v>0.70711524305555562</c:v>
                </c:pt>
                <c:pt idx="5889">
                  <c:v>0.70711548611111119</c:v>
                </c:pt>
                <c:pt idx="5890">
                  <c:v>0.70711665509259258</c:v>
                </c:pt>
                <c:pt idx="5891">
                  <c:v>0.70711989583333335</c:v>
                </c:pt>
                <c:pt idx="5892">
                  <c:v>0.70711989583333335</c:v>
                </c:pt>
                <c:pt idx="5893">
                  <c:v>0.70712892361111113</c:v>
                </c:pt>
                <c:pt idx="5894">
                  <c:v>0.70714078703703709</c:v>
                </c:pt>
                <c:pt idx="5895">
                  <c:v>0.70714996527777785</c:v>
                </c:pt>
                <c:pt idx="5896">
                  <c:v>0.70714756944444446</c:v>
                </c:pt>
                <c:pt idx="5897">
                  <c:v>0.70714762731481484</c:v>
                </c:pt>
                <c:pt idx="5898">
                  <c:v>0.70715020833333331</c:v>
                </c:pt>
                <c:pt idx="5899">
                  <c:v>0.70715322916666656</c:v>
                </c:pt>
                <c:pt idx="5900">
                  <c:v>0.70715461805555557</c:v>
                </c:pt>
                <c:pt idx="5901">
                  <c:v>0.70715461805555557</c:v>
                </c:pt>
                <c:pt idx="5902">
                  <c:v>0.7071654629629629</c:v>
                </c:pt>
                <c:pt idx="5903">
                  <c:v>0.70716575231481482</c:v>
                </c:pt>
                <c:pt idx="5904">
                  <c:v>0.70716680555555556</c:v>
                </c:pt>
                <c:pt idx="5905">
                  <c:v>0.70718468749999996</c:v>
                </c:pt>
                <c:pt idx="5906">
                  <c:v>0.70716687499999997</c:v>
                </c:pt>
                <c:pt idx="5907">
                  <c:v>0.70716688657407412</c:v>
                </c:pt>
                <c:pt idx="5908">
                  <c:v>0.7071691898148148</c:v>
                </c:pt>
                <c:pt idx="5909">
                  <c:v>0.7071691898148148</c:v>
                </c:pt>
                <c:pt idx="5910">
                  <c:v>0.70717151620370367</c:v>
                </c:pt>
                <c:pt idx="5911">
                  <c:v>0.70717151620370367</c:v>
                </c:pt>
                <c:pt idx="5912">
                  <c:v>0.7071738310185185</c:v>
                </c:pt>
                <c:pt idx="5913">
                  <c:v>0.70717384259259264</c:v>
                </c:pt>
                <c:pt idx="5914">
                  <c:v>0.70718412037037037</c:v>
                </c:pt>
                <c:pt idx="5915">
                  <c:v>0.70718493055555554</c:v>
                </c:pt>
                <c:pt idx="5916">
                  <c:v>0.70718953703703702</c:v>
                </c:pt>
                <c:pt idx="5917">
                  <c:v>0.70718953703703702</c:v>
                </c:pt>
                <c:pt idx="5918">
                  <c:v>0.70719026620370373</c:v>
                </c:pt>
                <c:pt idx="5919">
                  <c:v>0.70720214120370362</c:v>
                </c:pt>
                <c:pt idx="5920">
                  <c:v>0.7072138194444445</c:v>
                </c:pt>
                <c:pt idx="5921">
                  <c:v>0.70721940972222219</c:v>
                </c:pt>
                <c:pt idx="5922">
                  <c:v>0.7072210532407408</c:v>
                </c:pt>
                <c:pt idx="5923">
                  <c:v>0.70722115740740732</c:v>
                </c:pt>
                <c:pt idx="5924">
                  <c:v>0.70722572916666671</c:v>
                </c:pt>
                <c:pt idx="5925">
                  <c:v>0.70722572916666671</c:v>
                </c:pt>
                <c:pt idx="5926">
                  <c:v>0.70722640046296303</c:v>
                </c:pt>
                <c:pt idx="5927">
                  <c:v>0.70723826388888889</c:v>
                </c:pt>
                <c:pt idx="5928">
                  <c:v>0.70724688657407409</c:v>
                </c:pt>
                <c:pt idx="5929">
                  <c:v>0.70724694444444447</c:v>
                </c:pt>
                <c:pt idx="5930">
                  <c:v>0.70725038194444434</c:v>
                </c:pt>
                <c:pt idx="5931">
                  <c:v>0.70725413194444442</c:v>
                </c:pt>
                <c:pt idx="5932">
                  <c:v>0.7072543750000001</c:v>
                </c:pt>
                <c:pt idx="5933">
                  <c:v>0.70725878472222226</c:v>
                </c:pt>
                <c:pt idx="5934">
                  <c:v>0.70725878472222226</c:v>
                </c:pt>
                <c:pt idx="5935">
                  <c:v>0.70726278935185183</c:v>
                </c:pt>
                <c:pt idx="5936">
                  <c:v>0.70727465277777768</c:v>
                </c:pt>
                <c:pt idx="5937">
                  <c:v>0.7072814467592593</c:v>
                </c:pt>
                <c:pt idx="5938">
                  <c:v>0.70728150462962969</c:v>
                </c:pt>
                <c:pt idx="5939">
                  <c:v>0.70728675925925932</c:v>
                </c:pt>
                <c:pt idx="5940">
                  <c:v>0.70728685185185192</c:v>
                </c:pt>
                <c:pt idx="5941">
                  <c:v>0.70728791666666668</c:v>
                </c:pt>
                <c:pt idx="5942">
                  <c:v>0.70728885416666676</c:v>
                </c:pt>
                <c:pt idx="5943">
                  <c:v>0.70728797453703696</c:v>
                </c:pt>
                <c:pt idx="5944">
                  <c:v>0.70728797453703696</c:v>
                </c:pt>
                <c:pt idx="5945">
                  <c:v>0.70728909722222222</c:v>
                </c:pt>
                <c:pt idx="5946">
                  <c:v>0.70729030092592593</c:v>
                </c:pt>
                <c:pt idx="5947">
                  <c:v>0.70729031249999996</c:v>
                </c:pt>
                <c:pt idx="5948">
                  <c:v>0.7072926273148149</c:v>
                </c:pt>
                <c:pt idx="5949">
                  <c:v>0.7072926273148149</c:v>
                </c:pt>
                <c:pt idx="5950">
                  <c:v>0.70729350694444448</c:v>
                </c:pt>
                <c:pt idx="5951">
                  <c:v>0.70729350694444448</c:v>
                </c:pt>
                <c:pt idx="5952">
                  <c:v>0.70729494212962962</c:v>
                </c:pt>
                <c:pt idx="5953">
                  <c:v>0.70729495370370365</c:v>
                </c:pt>
                <c:pt idx="5954">
                  <c:v>0.70731134259259265</c:v>
                </c:pt>
                <c:pt idx="5955">
                  <c:v>0.70732304398148138</c:v>
                </c:pt>
                <c:pt idx="5956">
                  <c:v>0.70732357638888887</c:v>
                </c:pt>
                <c:pt idx="5957">
                  <c:v>0.70732523148148152</c:v>
                </c:pt>
                <c:pt idx="5958">
                  <c:v>0.70732532407407411</c:v>
                </c:pt>
                <c:pt idx="5959">
                  <c:v>0.70733513888888888</c:v>
                </c:pt>
                <c:pt idx="5960">
                  <c:v>0.70734111111111109</c:v>
                </c:pt>
                <c:pt idx="5961">
                  <c:v>0.7073470833333334</c:v>
                </c:pt>
                <c:pt idx="5962">
                  <c:v>0.70734726851851848</c:v>
                </c:pt>
                <c:pt idx="5963">
                  <c:v>0.7073582986111111</c:v>
                </c:pt>
                <c:pt idx="5964">
                  <c:v>0.70735854166666667</c:v>
                </c:pt>
                <c:pt idx="5965">
                  <c:v>0.70735909722222223</c:v>
                </c:pt>
                <c:pt idx="5966">
                  <c:v>0.70736295138888883</c:v>
                </c:pt>
                <c:pt idx="5967">
                  <c:v>0.70736295138888883</c:v>
                </c:pt>
                <c:pt idx="5968">
                  <c:v>0.70737155092592596</c:v>
                </c:pt>
                <c:pt idx="5969">
                  <c:v>0.70738324074074077</c:v>
                </c:pt>
                <c:pt idx="5970">
                  <c:v>0.70739302083333333</c:v>
                </c:pt>
                <c:pt idx="5971">
                  <c:v>0.70739000000000007</c:v>
                </c:pt>
                <c:pt idx="5972">
                  <c:v>0.70739005787037035</c:v>
                </c:pt>
                <c:pt idx="5973">
                  <c:v>0.70739327546296293</c:v>
                </c:pt>
                <c:pt idx="5974">
                  <c:v>0.70739547453703711</c:v>
                </c:pt>
                <c:pt idx="5975">
                  <c:v>0.7073976851851852</c:v>
                </c:pt>
                <c:pt idx="5976">
                  <c:v>0.7073976851851852</c:v>
                </c:pt>
                <c:pt idx="5977">
                  <c:v>0.70740792824074072</c:v>
                </c:pt>
                <c:pt idx="5978">
                  <c:v>0.70740802083333332</c:v>
                </c:pt>
                <c:pt idx="5979">
                  <c:v>0.70740908564814819</c:v>
                </c:pt>
                <c:pt idx="5980">
                  <c:v>0.70742774305555545</c:v>
                </c:pt>
                <c:pt idx="5981">
                  <c:v>0.70740915509259261</c:v>
                </c:pt>
                <c:pt idx="5982">
                  <c:v>0.70740915509259261</c:v>
                </c:pt>
                <c:pt idx="5983">
                  <c:v>0.70741146990740733</c:v>
                </c:pt>
                <c:pt idx="5984">
                  <c:v>0.70741146990740733</c:v>
                </c:pt>
                <c:pt idx="5985">
                  <c:v>0.70741378472222216</c:v>
                </c:pt>
                <c:pt idx="5986">
                  <c:v>0.7074137962962963</c:v>
                </c:pt>
                <c:pt idx="5987">
                  <c:v>0.7074160995370371</c:v>
                </c:pt>
                <c:pt idx="5988">
                  <c:v>0.70741611111111113</c:v>
                </c:pt>
                <c:pt idx="5989">
                  <c:v>0.70742638888888887</c:v>
                </c:pt>
                <c:pt idx="5990">
                  <c:v>0.70742798611111113</c:v>
                </c:pt>
                <c:pt idx="5991">
                  <c:v>0.70743215277777782</c:v>
                </c:pt>
                <c:pt idx="5992">
                  <c:v>0.70743239583333339</c:v>
                </c:pt>
                <c:pt idx="5993">
                  <c:v>0.70743239583333339</c:v>
                </c:pt>
                <c:pt idx="5994">
                  <c:v>0.70744442129629626</c:v>
                </c:pt>
                <c:pt idx="5995">
                  <c:v>0.70745628472222222</c:v>
                </c:pt>
                <c:pt idx="5996">
                  <c:v>0.70746247685185182</c:v>
                </c:pt>
                <c:pt idx="5997">
                  <c:v>0.70746305555555555</c:v>
                </c:pt>
                <c:pt idx="5998">
                  <c:v>0.70746315972222229</c:v>
                </c:pt>
                <c:pt idx="5999">
                  <c:v>0.70746758101851848</c:v>
                </c:pt>
                <c:pt idx="6000">
                  <c:v>0.70746758101851848</c:v>
                </c:pt>
                <c:pt idx="6001">
                  <c:v>0.70746903935185179</c:v>
                </c:pt>
                <c:pt idx="6002">
                  <c:v>0.7074807291666666</c:v>
                </c:pt>
                <c:pt idx="6003">
                  <c:v>0.70748910879629623</c:v>
                </c:pt>
                <c:pt idx="6004">
                  <c:v>0.70748916666666661</c:v>
                </c:pt>
                <c:pt idx="6005">
                  <c:v>0.70749283564814813</c:v>
                </c:pt>
                <c:pt idx="6006">
                  <c:v>0.70749718750000001</c:v>
                </c:pt>
                <c:pt idx="6007">
                  <c:v>0.70749744212962973</c:v>
                </c:pt>
                <c:pt idx="6008">
                  <c:v>0.70750185185185188</c:v>
                </c:pt>
                <c:pt idx="6009">
                  <c:v>0.70750185185185188</c:v>
                </c:pt>
                <c:pt idx="6010">
                  <c:v>0.70750523148148148</c:v>
                </c:pt>
                <c:pt idx="6011">
                  <c:v>0.70751712962962954</c:v>
                </c:pt>
                <c:pt idx="6012">
                  <c:v>0.70752390046296298</c:v>
                </c:pt>
                <c:pt idx="6013">
                  <c:v>0.7075239699074074</c:v>
                </c:pt>
                <c:pt idx="6014">
                  <c:v>0.70752921296296289</c:v>
                </c:pt>
                <c:pt idx="6015">
                  <c:v>0.70752931712962963</c:v>
                </c:pt>
                <c:pt idx="6016">
                  <c:v>0.70753043981481489</c:v>
                </c:pt>
                <c:pt idx="6017">
                  <c:v>0.70753190972222224</c:v>
                </c:pt>
                <c:pt idx="6018">
                  <c:v>0.70753049768518517</c:v>
                </c:pt>
                <c:pt idx="6019">
                  <c:v>0.70753050925925931</c:v>
                </c:pt>
                <c:pt idx="6020">
                  <c:v>0.7075321527777777</c:v>
                </c:pt>
                <c:pt idx="6021">
                  <c:v>0.70753282407407403</c:v>
                </c:pt>
                <c:pt idx="6022">
                  <c:v>0.70753282407407403</c:v>
                </c:pt>
                <c:pt idx="6023">
                  <c:v>0.707535150462963</c:v>
                </c:pt>
                <c:pt idx="6024">
                  <c:v>0.707535150462963</c:v>
                </c:pt>
                <c:pt idx="6025">
                  <c:v>0.70753656249999997</c:v>
                </c:pt>
                <c:pt idx="6026">
                  <c:v>0.70753656249999997</c:v>
                </c:pt>
                <c:pt idx="6027">
                  <c:v>0.70753747685185175</c:v>
                </c:pt>
                <c:pt idx="6028">
                  <c:v>0.7075374884259259</c:v>
                </c:pt>
                <c:pt idx="6029">
                  <c:v>0.70755385416666661</c:v>
                </c:pt>
                <c:pt idx="6030">
                  <c:v>0.70756553240740738</c:v>
                </c:pt>
                <c:pt idx="6031">
                  <c:v>0.70756663194444436</c:v>
                </c:pt>
                <c:pt idx="6032">
                  <c:v>0.707568287037037</c:v>
                </c:pt>
                <c:pt idx="6033">
                  <c:v>0.7075683796296296</c:v>
                </c:pt>
                <c:pt idx="6034">
                  <c:v>0.70757765046296306</c:v>
                </c:pt>
                <c:pt idx="6035">
                  <c:v>0.70758416666666657</c:v>
                </c:pt>
                <c:pt idx="6036">
                  <c:v>0.70758959490740736</c:v>
                </c:pt>
                <c:pt idx="6037">
                  <c:v>0.70758976851851851</c:v>
                </c:pt>
                <c:pt idx="6038">
                  <c:v>0.7076013541666667</c:v>
                </c:pt>
                <c:pt idx="6039">
                  <c:v>0.70760145833333332</c:v>
                </c:pt>
                <c:pt idx="6040">
                  <c:v>0.70760159722222227</c:v>
                </c:pt>
                <c:pt idx="6041">
                  <c:v>0.70760600694444442</c:v>
                </c:pt>
                <c:pt idx="6042">
                  <c:v>0.70760600694444442</c:v>
                </c:pt>
                <c:pt idx="6043">
                  <c:v>0.70761387731481484</c:v>
                </c:pt>
                <c:pt idx="6044">
                  <c:v>0.70762575231481473</c:v>
                </c:pt>
                <c:pt idx="6045">
                  <c:v>0.70763607638888892</c:v>
                </c:pt>
                <c:pt idx="6046">
                  <c:v>0.70763251157407403</c:v>
                </c:pt>
                <c:pt idx="6047">
                  <c:v>0.70763256944444441</c:v>
                </c:pt>
                <c:pt idx="6048">
                  <c:v>0.70763631944444449</c:v>
                </c:pt>
                <c:pt idx="6049">
                  <c:v>0.70763798611111106</c:v>
                </c:pt>
                <c:pt idx="6050">
                  <c:v>0.70764072916666665</c:v>
                </c:pt>
                <c:pt idx="6051">
                  <c:v>0.70764072916666665</c:v>
                </c:pt>
                <c:pt idx="6052">
                  <c:v>0.7076502546296296</c:v>
                </c:pt>
                <c:pt idx="6053">
                  <c:v>0.7076505324074075</c:v>
                </c:pt>
                <c:pt idx="6054">
                  <c:v>0.70765159722222215</c:v>
                </c:pt>
                <c:pt idx="6055">
                  <c:v>0.70767079861111115</c:v>
                </c:pt>
                <c:pt idx="6056">
                  <c:v>0.70765166666666668</c:v>
                </c:pt>
                <c:pt idx="6057">
                  <c:v>0.70765166666666668</c:v>
                </c:pt>
                <c:pt idx="6058">
                  <c:v>0.70765396990740737</c:v>
                </c:pt>
                <c:pt idx="6059">
                  <c:v>0.70765398148148151</c:v>
                </c:pt>
                <c:pt idx="6060">
                  <c:v>0.70765630787037048</c:v>
                </c:pt>
                <c:pt idx="6061">
                  <c:v>0.7076563194444444</c:v>
                </c:pt>
                <c:pt idx="6062">
                  <c:v>0.7076586226851852</c:v>
                </c:pt>
                <c:pt idx="6063">
                  <c:v>0.70765863425925923</c:v>
                </c:pt>
                <c:pt idx="6064">
                  <c:v>0.70766892361111111</c:v>
                </c:pt>
                <c:pt idx="6065">
                  <c:v>0.7076689814814815</c:v>
                </c:pt>
                <c:pt idx="6066">
                  <c:v>0.70767105324074076</c:v>
                </c:pt>
                <c:pt idx="6067">
                  <c:v>0.70767466435185178</c:v>
                </c:pt>
                <c:pt idx="6068">
                  <c:v>0.70767546296296302</c:v>
                </c:pt>
                <c:pt idx="6069">
                  <c:v>0.70767546296296302</c:v>
                </c:pt>
                <c:pt idx="6070">
                  <c:v>0.70768692129629629</c:v>
                </c:pt>
                <c:pt idx="6071">
                  <c:v>0.70769878472222214</c:v>
                </c:pt>
                <c:pt idx="6072">
                  <c:v>0.70770552083333327</c:v>
                </c:pt>
                <c:pt idx="6073">
                  <c:v>0.70770556712962962</c:v>
                </c:pt>
                <c:pt idx="6074">
                  <c:v>0.70770576388888884</c:v>
                </c:pt>
                <c:pt idx="6075">
                  <c:v>0.70771018518518514</c:v>
                </c:pt>
                <c:pt idx="6076">
                  <c:v>0.70771018518518514</c:v>
                </c:pt>
                <c:pt idx="6077">
                  <c:v>0.70771153935185183</c:v>
                </c:pt>
                <c:pt idx="6078">
                  <c:v>0.70772322916666663</c:v>
                </c:pt>
                <c:pt idx="6079">
                  <c:v>0.70773490740740741</c:v>
                </c:pt>
                <c:pt idx="6080">
                  <c:v>0.7077402430555555</c:v>
                </c:pt>
                <c:pt idx="6081">
                  <c:v>0.70774189814814814</c:v>
                </c:pt>
                <c:pt idx="6082">
                  <c:v>0.70774199074074085</c:v>
                </c:pt>
                <c:pt idx="6083">
                  <c:v>0.707746400462963</c:v>
                </c:pt>
                <c:pt idx="6084">
                  <c:v>0.707746400462963</c:v>
                </c:pt>
                <c:pt idx="6085">
                  <c:v>0.7077474768518518</c:v>
                </c:pt>
                <c:pt idx="6086">
                  <c:v>0.7077593518518519</c:v>
                </c:pt>
                <c:pt idx="6087">
                  <c:v>0.70776773148148153</c:v>
                </c:pt>
                <c:pt idx="6088">
                  <c:v>0.70776778935185192</c:v>
                </c:pt>
                <c:pt idx="6089">
                  <c:v>0.70777146990740736</c:v>
                </c:pt>
                <c:pt idx="6090">
                  <c:v>0.70777156250000006</c:v>
                </c:pt>
                <c:pt idx="6091">
                  <c:v>0.70777260416666665</c:v>
                </c:pt>
                <c:pt idx="6092">
                  <c:v>0.70777497685185187</c:v>
                </c:pt>
                <c:pt idx="6093">
                  <c:v>0.70777268518518521</c:v>
                </c:pt>
                <c:pt idx="6094">
                  <c:v>0.70777269675925936</c:v>
                </c:pt>
                <c:pt idx="6095">
                  <c:v>0.70777506944444435</c:v>
                </c:pt>
                <c:pt idx="6096">
                  <c:v>0.70777506944444435</c:v>
                </c:pt>
                <c:pt idx="6097">
                  <c:v>0.70777521990740733</c:v>
                </c:pt>
                <c:pt idx="6098">
                  <c:v>0.70777734953703708</c:v>
                </c:pt>
                <c:pt idx="6099">
                  <c:v>0.707777361111111</c:v>
                </c:pt>
                <c:pt idx="6100">
                  <c:v>0.7077796296296297</c:v>
                </c:pt>
                <c:pt idx="6101">
                  <c:v>0.7077796296296297</c:v>
                </c:pt>
                <c:pt idx="6102">
                  <c:v>0.7077796643518518</c:v>
                </c:pt>
                <c:pt idx="6103">
                  <c:v>0.70777967592592594</c:v>
                </c:pt>
                <c:pt idx="6104">
                  <c:v>0.7077960532407408</c:v>
                </c:pt>
                <c:pt idx="6105">
                  <c:v>0.70780773148148146</c:v>
                </c:pt>
                <c:pt idx="6106">
                  <c:v>0.70780968750000006</c:v>
                </c:pt>
                <c:pt idx="6107">
                  <c:v>0.70781133101851845</c:v>
                </c:pt>
                <c:pt idx="6108">
                  <c:v>0.70781143518518519</c:v>
                </c:pt>
                <c:pt idx="6109">
                  <c:v>0.70781585648148149</c:v>
                </c:pt>
                <c:pt idx="6110">
                  <c:v>0.70781585648148149</c:v>
                </c:pt>
                <c:pt idx="6111">
                  <c:v>0.70782027777777767</c:v>
                </c:pt>
                <c:pt idx="6112">
                  <c:v>0.70783216435185192</c:v>
                </c:pt>
                <c:pt idx="6113">
                  <c:v>0.70783893518518515</c:v>
                </c:pt>
                <c:pt idx="6114">
                  <c:v>0.70783900462962956</c:v>
                </c:pt>
                <c:pt idx="6115">
                  <c:v>0.7078442592592592</c:v>
                </c:pt>
                <c:pt idx="6116">
                  <c:v>0.70784442129629632</c:v>
                </c:pt>
                <c:pt idx="6117">
                  <c:v>0.70784466435185189</c:v>
                </c:pt>
                <c:pt idx="6118">
                  <c:v>0.70784907407407405</c:v>
                </c:pt>
                <c:pt idx="6119">
                  <c:v>0.70784907407407405</c:v>
                </c:pt>
                <c:pt idx="6120">
                  <c:v>0.70785672453703707</c:v>
                </c:pt>
                <c:pt idx="6121">
                  <c:v>0.70786858796296304</c:v>
                </c:pt>
                <c:pt idx="6122">
                  <c:v>0.70787913194444441</c:v>
                </c:pt>
                <c:pt idx="6123">
                  <c:v>0.7078754050925925</c:v>
                </c:pt>
                <c:pt idx="6124">
                  <c:v>0.707875462962963</c:v>
                </c:pt>
                <c:pt idx="6125">
                  <c:v>0.70787938657407412</c:v>
                </c:pt>
                <c:pt idx="6126">
                  <c:v>0.70788085648148147</c:v>
                </c:pt>
                <c:pt idx="6127">
                  <c:v>0.70788379629629627</c:v>
                </c:pt>
                <c:pt idx="6128">
                  <c:v>0.70788379629629627</c:v>
                </c:pt>
                <c:pt idx="6129">
                  <c:v>0.70789310185185184</c:v>
                </c:pt>
                <c:pt idx="6130">
                  <c:v>0.70789337962962973</c:v>
                </c:pt>
                <c:pt idx="6131">
                  <c:v>0.70789444444444438</c:v>
                </c:pt>
                <c:pt idx="6132">
                  <c:v>0.70791385416666663</c:v>
                </c:pt>
                <c:pt idx="6133">
                  <c:v>0.70789450231481477</c:v>
                </c:pt>
                <c:pt idx="6134">
                  <c:v>0.70789451388888891</c:v>
                </c:pt>
                <c:pt idx="6135">
                  <c:v>0.7078968171296296</c:v>
                </c:pt>
                <c:pt idx="6136">
                  <c:v>0.70789682870370374</c:v>
                </c:pt>
                <c:pt idx="6137">
                  <c:v>0.70789914351851857</c:v>
                </c:pt>
                <c:pt idx="6138">
                  <c:v>0.70789915509259249</c:v>
                </c:pt>
                <c:pt idx="6139">
                  <c:v>0.70790146990740743</c:v>
                </c:pt>
                <c:pt idx="6140">
                  <c:v>0.70790148148148146</c:v>
                </c:pt>
                <c:pt idx="6141">
                  <c:v>0.70791177083333334</c:v>
                </c:pt>
                <c:pt idx="6142">
                  <c:v>0.70791182870370373</c:v>
                </c:pt>
                <c:pt idx="6143">
                  <c:v>0.70791409722222232</c:v>
                </c:pt>
                <c:pt idx="6144">
                  <c:v>0.70791752314814815</c:v>
                </c:pt>
                <c:pt idx="6145">
                  <c:v>0.70791850694444447</c:v>
                </c:pt>
                <c:pt idx="6146">
                  <c:v>0.70791850694444447</c:v>
                </c:pt>
                <c:pt idx="6147">
                  <c:v>0.70792976851851852</c:v>
                </c:pt>
                <c:pt idx="6148">
                  <c:v>0.70794163194444437</c:v>
                </c:pt>
                <c:pt idx="6149">
                  <c:v>0.70794857638888897</c:v>
                </c:pt>
                <c:pt idx="6150">
                  <c:v>0.70794841435185185</c:v>
                </c:pt>
                <c:pt idx="6151">
                  <c:v>0.70794884259259261</c:v>
                </c:pt>
                <c:pt idx="6152">
                  <c:v>0.70795325231481476</c:v>
                </c:pt>
                <c:pt idx="6153">
                  <c:v>0.70795325231481476</c:v>
                </c:pt>
                <c:pt idx="6154">
                  <c:v>0.70795417824074081</c:v>
                </c:pt>
                <c:pt idx="6155">
                  <c:v>0.70796605324074069</c:v>
                </c:pt>
                <c:pt idx="6156">
                  <c:v>0.70797775462962964</c:v>
                </c:pt>
                <c:pt idx="6157">
                  <c:v>0.70798329861111109</c:v>
                </c:pt>
                <c:pt idx="6158">
                  <c:v>0.70798495370370373</c:v>
                </c:pt>
                <c:pt idx="6159">
                  <c:v>0.70798505787037047</c:v>
                </c:pt>
                <c:pt idx="6160">
                  <c:v>0.7079896527777777</c:v>
                </c:pt>
                <c:pt idx="6161">
                  <c:v>0.7079896527777777</c:v>
                </c:pt>
                <c:pt idx="6162">
                  <c:v>0.70799032407407403</c:v>
                </c:pt>
                <c:pt idx="6163">
                  <c:v>0.70800219907407413</c:v>
                </c:pt>
                <c:pt idx="6164">
                  <c:v>0.70801078703703701</c:v>
                </c:pt>
                <c:pt idx="6165">
                  <c:v>0.7080108449074074</c:v>
                </c:pt>
                <c:pt idx="6166">
                  <c:v>0.70801428240740749</c:v>
                </c:pt>
                <c:pt idx="6167">
                  <c:v>0.70801438657407401</c:v>
                </c:pt>
                <c:pt idx="6168">
                  <c:v>0.70801545138888888</c:v>
                </c:pt>
                <c:pt idx="6169">
                  <c:v>0.70801802083333332</c:v>
                </c:pt>
                <c:pt idx="6170">
                  <c:v>0.70801550925925927</c:v>
                </c:pt>
                <c:pt idx="6171">
                  <c:v>0.70801550925925927</c:v>
                </c:pt>
                <c:pt idx="6172">
                  <c:v>0.7080178240740741</c:v>
                </c:pt>
                <c:pt idx="6173">
                  <c:v>0.70801783564814824</c:v>
                </c:pt>
                <c:pt idx="6174">
                  <c:v>0.70801826388888889</c:v>
                </c:pt>
                <c:pt idx="6175">
                  <c:v>0.70802015046296296</c:v>
                </c:pt>
                <c:pt idx="6176">
                  <c:v>0.70802015046296296</c:v>
                </c:pt>
                <c:pt idx="6177">
                  <c:v>0.70802246527777779</c:v>
                </c:pt>
                <c:pt idx="6178">
                  <c:v>0.70802247685185182</c:v>
                </c:pt>
                <c:pt idx="6179">
                  <c:v>0.70802267361111104</c:v>
                </c:pt>
                <c:pt idx="6180">
                  <c:v>0.70802267361111104</c:v>
                </c:pt>
                <c:pt idx="6181">
                  <c:v>0.70803887731481474</c:v>
                </c:pt>
                <c:pt idx="6182">
                  <c:v>0.70805055555555552</c:v>
                </c:pt>
                <c:pt idx="6183">
                  <c:v>0.70805274305555554</c:v>
                </c:pt>
                <c:pt idx="6184">
                  <c:v>0.70805437500000001</c:v>
                </c:pt>
                <c:pt idx="6185">
                  <c:v>0.70805447916666664</c:v>
                </c:pt>
                <c:pt idx="6186">
                  <c:v>0.70805890046296305</c:v>
                </c:pt>
                <c:pt idx="6187">
                  <c:v>0.70805890046296305</c:v>
                </c:pt>
                <c:pt idx="6188">
                  <c:v>0.7080631249999999</c:v>
                </c:pt>
                <c:pt idx="6189">
                  <c:v>0.70807497685185183</c:v>
                </c:pt>
                <c:pt idx="6190">
                  <c:v>0.70808177083333323</c:v>
                </c:pt>
                <c:pt idx="6191">
                  <c:v>0.70808182870370373</c:v>
                </c:pt>
                <c:pt idx="6192">
                  <c:v>0.70808707175925922</c:v>
                </c:pt>
                <c:pt idx="6193">
                  <c:v>0.70808746527777788</c:v>
                </c:pt>
                <c:pt idx="6194">
                  <c:v>0.70808773148148152</c:v>
                </c:pt>
                <c:pt idx="6195">
                  <c:v>0.70809214120370367</c:v>
                </c:pt>
                <c:pt idx="6196">
                  <c:v>0.70809214120370367</c:v>
                </c:pt>
                <c:pt idx="6197">
                  <c:v>0.70809968749999996</c:v>
                </c:pt>
                <c:pt idx="6198">
                  <c:v>0.70811156250000007</c:v>
                </c:pt>
                <c:pt idx="6199">
                  <c:v>0.7081221875</c:v>
                </c:pt>
                <c:pt idx="6200">
                  <c:v>0.70811834490740744</c:v>
                </c:pt>
                <c:pt idx="6201">
                  <c:v>0.70811840277777771</c:v>
                </c:pt>
                <c:pt idx="6202">
                  <c:v>0.70812245370370375</c:v>
                </c:pt>
                <c:pt idx="6203">
                  <c:v>0.7081237962962964</c:v>
                </c:pt>
                <c:pt idx="6204">
                  <c:v>0.7081268634259259</c:v>
                </c:pt>
                <c:pt idx="6205">
                  <c:v>0.7081268634259259</c:v>
                </c:pt>
                <c:pt idx="6206">
                  <c:v>0.70813626157407406</c:v>
                </c:pt>
                <c:pt idx="6207">
                  <c:v>0.70813635416666665</c:v>
                </c:pt>
                <c:pt idx="6208">
                  <c:v>0.70813739583333335</c:v>
                </c:pt>
                <c:pt idx="6209">
                  <c:v>0.70815690972222223</c:v>
                </c:pt>
                <c:pt idx="6210">
                  <c:v>0.70813745370370373</c:v>
                </c:pt>
                <c:pt idx="6211">
                  <c:v>0.70813746527777777</c:v>
                </c:pt>
                <c:pt idx="6212">
                  <c:v>0.70813978009259249</c:v>
                </c:pt>
                <c:pt idx="6213">
                  <c:v>0.70813979166666663</c:v>
                </c:pt>
                <c:pt idx="6214">
                  <c:v>0.70814209490740743</c:v>
                </c:pt>
                <c:pt idx="6215">
                  <c:v>0.70814210648148146</c:v>
                </c:pt>
                <c:pt idx="6216">
                  <c:v>0.70814442129629629</c:v>
                </c:pt>
                <c:pt idx="6217">
                  <c:v>0.70814443287037043</c:v>
                </c:pt>
                <c:pt idx="6218">
                  <c:v>0.70815471064814817</c:v>
                </c:pt>
                <c:pt idx="6219">
                  <c:v>0.70815476851851855</c:v>
                </c:pt>
                <c:pt idx="6220">
                  <c:v>0.70815717592592586</c:v>
                </c:pt>
                <c:pt idx="6221">
                  <c:v>0.70816052083333336</c:v>
                </c:pt>
                <c:pt idx="6222">
                  <c:v>0.70816158564814813</c:v>
                </c:pt>
                <c:pt idx="6223">
                  <c:v>0.70816158564814813</c:v>
                </c:pt>
                <c:pt idx="6224">
                  <c:v>0.70817277777777787</c:v>
                </c:pt>
                <c:pt idx="6225">
                  <c:v>0.70818465277777776</c:v>
                </c:pt>
                <c:pt idx="6226">
                  <c:v>0.70819163194444446</c:v>
                </c:pt>
                <c:pt idx="6227">
                  <c:v>0.70819141203703706</c:v>
                </c:pt>
                <c:pt idx="6228">
                  <c:v>0.70819187499999992</c:v>
                </c:pt>
                <c:pt idx="6229">
                  <c:v>0.70819628472222229</c:v>
                </c:pt>
                <c:pt idx="6230">
                  <c:v>0.70819628472222229</c:v>
                </c:pt>
                <c:pt idx="6231">
                  <c:v>0.70819721064814811</c:v>
                </c:pt>
                <c:pt idx="6232">
                  <c:v>0.70820908564814822</c:v>
                </c:pt>
                <c:pt idx="6233">
                  <c:v>0.70822076388888888</c:v>
                </c:pt>
                <c:pt idx="6234">
                  <c:v>0.70822635416666657</c:v>
                </c:pt>
                <c:pt idx="6235">
                  <c:v>0.70822800925925922</c:v>
                </c:pt>
                <c:pt idx="6236">
                  <c:v>0.70822811342592595</c:v>
                </c:pt>
                <c:pt idx="6237">
                  <c:v>0.70823267361111109</c:v>
                </c:pt>
                <c:pt idx="6238">
                  <c:v>0.70823267361111109</c:v>
                </c:pt>
                <c:pt idx="6239">
                  <c:v>0.70823334490740741</c:v>
                </c:pt>
                <c:pt idx="6240">
                  <c:v>0.70824520833333338</c:v>
                </c:pt>
                <c:pt idx="6241">
                  <c:v>0.70825384259259261</c:v>
                </c:pt>
                <c:pt idx="6242">
                  <c:v>0.70825390046296299</c:v>
                </c:pt>
                <c:pt idx="6243">
                  <c:v>0.70825732638888894</c:v>
                </c:pt>
                <c:pt idx="6244">
                  <c:v>0.70825741898148153</c:v>
                </c:pt>
                <c:pt idx="6245">
                  <c:v>0.70825846064814824</c:v>
                </c:pt>
                <c:pt idx="6246">
                  <c:v>0.70826107638888891</c:v>
                </c:pt>
                <c:pt idx="6247">
                  <c:v>0.70825853009259265</c:v>
                </c:pt>
                <c:pt idx="6248">
                  <c:v>0.70825853009259265</c:v>
                </c:pt>
                <c:pt idx="6249">
                  <c:v>0.70826083333333323</c:v>
                </c:pt>
                <c:pt idx="6250">
                  <c:v>0.70826083333333323</c:v>
                </c:pt>
                <c:pt idx="6251">
                  <c:v>0.70826133101851851</c:v>
                </c:pt>
                <c:pt idx="6252">
                  <c:v>0.7082631597222222</c:v>
                </c:pt>
                <c:pt idx="6253">
                  <c:v>0.70826317129629635</c:v>
                </c:pt>
                <c:pt idx="6254">
                  <c:v>0.70826547453703703</c:v>
                </c:pt>
                <c:pt idx="6255">
                  <c:v>0.70826548611111118</c:v>
                </c:pt>
                <c:pt idx="6256">
                  <c:v>0.70826574074074067</c:v>
                </c:pt>
                <c:pt idx="6257">
                  <c:v>0.70826574074074067</c:v>
                </c:pt>
                <c:pt idx="6258">
                  <c:v>0.7082817013888888</c:v>
                </c:pt>
                <c:pt idx="6259">
                  <c:v>0.70829356481481476</c:v>
                </c:pt>
                <c:pt idx="6260">
                  <c:v>0.70829581018518517</c:v>
                </c:pt>
                <c:pt idx="6261">
                  <c:v>0.70829743055555561</c:v>
                </c:pt>
                <c:pt idx="6262">
                  <c:v>0.70829753472222212</c:v>
                </c:pt>
                <c:pt idx="6263">
                  <c:v>0.70830195601851853</c:v>
                </c:pt>
                <c:pt idx="6264">
                  <c:v>0.70830195601851853</c:v>
                </c:pt>
                <c:pt idx="6265">
                  <c:v>0.70830631944444444</c:v>
                </c:pt>
                <c:pt idx="6266">
                  <c:v>0.70831800925925925</c:v>
                </c:pt>
                <c:pt idx="6267">
                  <c:v>0.70832480324074076</c:v>
                </c:pt>
                <c:pt idx="6268">
                  <c:v>0.70832486111111115</c:v>
                </c:pt>
                <c:pt idx="6269">
                  <c:v>0.70833012731481482</c:v>
                </c:pt>
                <c:pt idx="6270">
                  <c:v>0.70833052083333337</c:v>
                </c:pt>
                <c:pt idx="6271">
                  <c:v>0.70833076388888883</c:v>
                </c:pt>
                <c:pt idx="6272">
                  <c:v>0.70833517361111109</c:v>
                </c:pt>
                <c:pt idx="6273">
                  <c:v>0.70833517361111109</c:v>
                </c:pt>
                <c:pt idx="6274">
                  <c:v>0.70834271990740738</c:v>
                </c:pt>
                <c:pt idx="6275">
                  <c:v>0.70835440972222219</c:v>
                </c:pt>
                <c:pt idx="6276">
                  <c:v>0.70836525462962963</c:v>
                </c:pt>
                <c:pt idx="6277">
                  <c:v>0.70836119212962956</c:v>
                </c:pt>
                <c:pt idx="6278">
                  <c:v>0.70836124999999994</c:v>
                </c:pt>
                <c:pt idx="6279">
                  <c:v>0.7083654976851852</c:v>
                </c:pt>
                <c:pt idx="6280">
                  <c:v>0.70836664351851841</c:v>
                </c:pt>
                <c:pt idx="6281">
                  <c:v>0.70836990740740735</c:v>
                </c:pt>
                <c:pt idx="6282">
                  <c:v>0.70836990740740735</c:v>
                </c:pt>
                <c:pt idx="6283">
                  <c:v>0.70837891203703707</c:v>
                </c:pt>
                <c:pt idx="6284">
                  <c:v>0.70837918981481485</c:v>
                </c:pt>
                <c:pt idx="6285">
                  <c:v>0.70838025462962972</c:v>
                </c:pt>
                <c:pt idx="6286">
                  <c:v>0.70839996527777771</c:v>
                </c:pt>
                <c:pt idx="6287">
                  <c:v>0.7083803125</c:v>
                </c:pt>
                <c:pt idx="6288">
                  <c:v>0.70838032407407414</c:v>
                </c:pt>
                <c:pt idx="6289">
                  <c:v>0.70838266203703704</c:v>
                </c:pt>
                <c:pt idx="6290">
                  <c:v>0.70838267361111118</c:v>
                </c:pt>
                <c:pt idx="6291">
                  <c:v>0.70838497685185187</c:v>
                </c:pt>
                <c:pt idx="6292">
                  <c:v>0.70838497685185187</c:v>
                </c:pt>
                <c:pt idx="6293">
                  <c:v>0.70838729166666659</c:v>
                </c:pt>
                <c:pt idx="6294">
                  <c:v>0.70838731481481476</c:v>
                </c:pt>
                <c:pt idx="6295">
                  <c:v>0.70839756944444454</c:v>
                </c:pt>
                <c:pt idx="6296">
                  <c:v>0.70839762731481482</c:v>
                </c:pt>
                <c:pt idx="6297">
                  <c:v>0.70840020833333339</c:v>
                </c:pt>
                <c:pt idx="6298">
                  <c:v>0.70840334490740731</c:v>
                </c:pt>
                <c:pt idx="6299">
                  <c:v>0.70840461805555555</c:v>
                </c:pt>
                <c:pt idx="6300">
                  <c:v>0.70840461805555555</c:v>
                </c:pt>
                <c:pt idx="6301">
                  <c:v>0.70841561342592596</c:v>
                </c:pt>
                <c:pt idx="6302">
                  <c:v>0.70842748842592596</c:v>
                </c:pt>
                <c:pt idx="6303">
                  <c:v>0.70843468750000005</c:v>
                </c:pt>
                <c:pt idx="6304">
                  <c:v>0.70843428240740736</c:v>
                </c:pt>
                <c:pt idx="6305">
                  <c:v>0.70843493055555562</c:v>
                </c:pt>
                <c:pt idx="6306">
                  <c:v>0.70843938657407401</c:v>
                </c:pt>
                <c:pt idx="6307">
                  <c:v>0.70843938657407401</c:v>
                </c:pt>
                <c:pt idx="6308">
                  <c:v>0.70844024305555553</c:v>
                </c:pt>
                <c:pt idx="6309">
                  <c:v>0.70845193287037034</c:v>
                </c:pt>
                <c:pt idx="6310">
                  <c:v>0.70846362268518526</c:v>
                </c:pt>
                <c:pt idx="6311">
                  <c:v>0.7084694212962962</c:v>
                </c:pt>
                <c:pt idx="6312">
                  <c:v>0.70847105324074067</c:v>
                </c:pt>
                <c:pt idx="6313">
                  <c:v>0.7084711574074074</c:v>
                </c:pt>
                <c:pt idx="6314">
                  <c:v>0.70847561342592591</c:v>
                </c:pt>
                <c:pt idx="6315">
                  <c:v>0.70847565972222215</c:v>
                </c:pt>
                <c:pt idx="6316">
                  <c:v>0.70847565972222215</c:v>
                </c:pt>
                <c:pt idx="6317">
                  <c:v>0.70848804398148146</c:v>
                </c:pt>
                <c:pt idx="6318">
                  <c:v>0.70849981481481483</c:v>
                </c:pt>
                <c:pt idx="6319">
                  <c:v>0.70849990740740731</c:v>
                </c:pt>
                <c:pt idx="6320">
                  <c:v>0.70850094907407402</c:v>
                </c:pt>
                <c:pt idx="6321">
                  <c:v>0.70850413194444439</c:v>
                </c:pt>
                <c:pt idx="6322">
                  <c:v>0.70850101851851843</c:v>
                </c:pt>
                <c:pt idx="6323">
                  <c:v>0.70850103009259258</c:v>
                </c:pt>
                <c:pt idx="6324">
                  <c:v>0.70850333333333326</c:v>
                </c:pt>
                <c:pt idx="6325">
                  <c:v>0.70850334490740741</c:v>
                </c:pt>
                <c:pt idx="6326">
                  <c:v>0.70850565972222224</c:v>
                </c:pt>
                <c:pt idx="6327">
                  <c:v>0.70850565972222224</c:v>
                </c:pt>
                <c:pt idx="6328">
                  <c:v>0.70850577546296289</c:v>
                </c:pt>
                <c:pt idx="6329">
                  <c:v>0.70850587962962963</c:v>
                </c:pt>
                <c:pt idx="6330">
                  <c:v>0.70850797453703696</c:v>
                </c:pt>
                <c:pt idx="6331">
                  <c:v>0.7085079861111111</c:v>
                </c:pt>
                <c:pt idx="6332">
                  <c:v>0.7085105439814815</c:v>
                </c:pt>
                <c:pt idx="6333">
                  <c:v>0.70852428240740739</c:v>
                </c:pt>
                <c:pt idx="6334">
                  <c:v>0.7085105439814815</c:v>
                </c:pt>
                <c:pt idx="6335">
                  <c:v>0.70852474537037036</c:v>
                </c:pt>
                <c:pt idx="6336">
                  <c:v>0.70853660879629621</c:v>
                </c:pt>
                <c:pt idx="6337">
                  <c:v>0.70853885416666662</c:v>
                </c:pt>
                <c:pt idx="6338">
                  <c:v>0.70854050925925927</c:v>
                </c:pt>
                <c:pt idx="6339">
                  <c:v>0.70854061342592589</c:v>
                </c:pt>
                <c:pt idx="6340">
                  <c:v>0.70854502314814816</c:v>
                </c:pt>
                <c:pt idx="6341">
                  <c:v>0.70854502314814816</c:v>
                </c:pt>
                <c:pt idx="6342">
                  <c:v>0.70854920138888888</c:v>
                </c:pt>
                <c:pt idx="6343">
                  <c:v>0.70856107638888888</c:v>
                </c:pt>
                <c:pt idx="6344">
                  <c:v>0.70856783564814807</c:v>
                </c:pt>
                <c:pt idx="6345">
                  <c:v>0.70856790509259249</c:v>
                </c:pt>
                <c:pt idx="6346">
                  <c:v>0.70857317129629627</c:v>
                </c:pt>
                <c:pt idx="6347">
                  <c:v>0.70857357638888896</c:v>
                </c:pt>
                <c:pt idx="6348">
                  <c:v>0.70857381944444453</c:v>
                </c:pt>
                <c:pt idx="6349">
                  <c:v>0.70857822916666668</c:v>
                </c:pt>
                <c:pt idx="6350">
                  <c:v>0.70857822916666668</c:v>
                </c:pt>
                <c:pt idx="6351">
                  <c:v>0.70858577546296297</c:v>
                </c:pt>
                <c:pt idx="6352">
                  <c:v>0.70859746527777778</c:v>
                </c:pt>
                <c:pt idx="6353">
                  <c:v>0.70860829861111119</c:v>
                </c:pt>
                <c:pt idx="6354">
                  <c:v>0.70860425925925929</c:v>
                </c:pt>
                <c:pt idx="6355">
                  <c:v>0.70860431712962957</c:v>
                </c:pt>
                <c:pt idx="6356">
                  <c:v>0.70860855324074068</c:v>
                </c:pt>
                <c:pt idx="6357">
                  <c:v>0.70860972222222218</c:v>
                </c:pt>
                <c:pt idx="6358">
                  <c:v>0.70861296296296306</c:v>
                </c:pt>
                <c:pt idx="6359">
                  <c:v>0.70861296296296306</c:v>
                </c:pt>
                <c:pt idx="6360">
                  <c:v>0.70862196759259266</c:v>
                </c:pt>
                <c:pt idx="6361">
                  <c:v>0.70862226851851851</c:v>
                </c:pt>
                <c:pt idx="6362">
                  <c:v>0.70862331018518521</c:v>
                </c:pt>
                <c:pt idx="6363">
                  <c:v>0.7086430208333333</c:v>
                </c:pt>
                <c:pt idx="6364">
                  <c:v>0.70862336805555559</c:v>
                </c:pt>
                <c:pt idx="6365">
                  <c:v>0.70862337962962962</c:v>
                </c:pt>
                <c:pt idx="6366">
                  <c:v>0.70862571759259252</c:v>
                </c:pt>
                <c:pt idx="6367">
                  <c:v>0.70862572916666666</c:v>
                </c:pt>
                <c:pt idx="6368">
                  <c:v>0.70862803240740746</c:v>
                </c:pt>
                <c:pt idx="6369">
                  <c:v>0.70862804398148149</c:v>
                </c:pt>
                <c:pt idx="6370">
                  <c:v>0.70863035879629621</c:v>
                </c:pt>
                <c:pt idx="6371">
                  <c:v>0.70863037037037035</c:v>
                </c:pt>
                <c:pt idx="6372">
                  <c:v>0.70864063657407417</c:v>
                </c:pt>
                <c:pt idx="6373">
                  <c:v>0.70864069444444444</c:v>
                </c:pt>
                <c:pt idx="6374">
                  <c:v>0.70864326388888887</c:v>
                </c:pt>
                <c:pt idx="6375">
                  <c:v>0.70864642361111108</c:v>
                </c:pt>
                <c:pt idx="6376">
                  <c:v>0.70864767361111103</c:v>
                </c:pt>
                <c:pt idx="6377">
                  <c:v>0.70864767361111103</c:v>
                </c:pt>
                <c:pt idx="6378">
                  <c:v>0.70865866898148155</c:v>
                </c:pt>
                <c:pt idx="6379">
                  <c:v>0.70867053240740752</c:v>
                </c:pt>
                <c:pt idx="6380">
                  <c:v>0.70867774305555553</c:v>
                </c:pt>
                <c:pt idx="6381">
                  <c:v>0.70867732638888892</c:v>
                </c:pt>
                <c:pt idx="6382">
                  <c:v>0.7086779861111111</c:v>
                </c:pt>
                <c:pt idx="6383">
                  <c:v>0.70868246527777778</c:v>
                </c:pt>
                <c:pt idx="6384">
                  <c:v>0.70868246527777778</c:v>
                </c:pt>
                <c:pt idx="6385">
                  <c:v>0.70868329861111112</c:v>
                </c:pt>
                <c:pt idx="6386">
                  <c:v>0.70869499999999996</c:v>
                </c:pt>
                <c:pt idx="6387">
                  <c:v>0.70870667824074074</c:v>
                </c:pt>
                <c:pt idx="6388">
                  <c:v>0.7087124768518519</c:v>
                </c:pt>
                <c:pt idx="6389">
                  <c:v>0.70871410879629637</c:v>
                </c:pt>
                <c:pt idx="6390">
                  <c:v>0.708714212962963</c:v>
                </c:pt>
                <c:pt idx="6391">
                  <c:v>0.70871868055555554</c:v>
                </c:pt>
                <c:pt idx="6392">
                  <c:v>0.70871872685185189</c:v>
                </c:pt>
                <c:pt idx="6393">
                  <c:v>0.70871872685185189</c:v>
                </c:pt>
                <c:pt idx="6394">
                  <c:v>0.70873096064814811</c:v>
                </c:pt>
                <c:pt idx="6395">
                  <c:v>0.70874282407407418</c:v>
                </c:pt>
                <c:pt idx="6396">
                  <c:v>0.70874291666666667</c:v>
                </c:pt>
                <c:pt idx="6397">
                  <c:v>0.70874398148148154</c:v>
                </c:pt>
                <c:pt idx="6398">
                  <c:v>0.70874719907407402</c:v>
                </c:pt>
                <c:pt idx="6399">
                  <c:v>0.70874405092592596</c:v>
                </c:pt>
                <c:pt idx="6400">
                  <c:v>0.70874406249999999</c:v>
                </c:pt>
                <c:pt idx="6401">
                  <c:v>0.70874636574074079</c:v>
                </c:pt>
                <c:pt idx="6402">
                  <c:v>0.70874637731481471</c:v>
                </c:pt>
                <c:pt idx="6403">
                  <c:v>0.70874869212962965</c:v>
                </c:pt>
                <c:pt idx="6404">
                  <c:v>0.70874870370370369</c:v>
                </c:pt>
                <c:pt idx="6405">
                  <c:v>0.70874881944444434</c:v>
                </c:pt>
                <c:pt idx="6406">
                  <c:v>0.70874893518518522</c:v>
                </c:pt>
                <c:pt idx="6407">
                  <c:v>0.70875100694444448</c:v>
                </c:pt>
                <c:pt idx="6408">
                  <c:v>0.70875101851851852</c:v>
                </c:pt>
                <c:pt idx="6409">
                  <c:v>0.70875357638888892</c:v>
                </c:pt>
                <c:pt idx="6410">
                  <c:v>0.70875357638888892</c:v>
                </c:pt>
                <c:pt idx="6411">
                  <c:v>0.7087680092592592</c:v>
                </c:pt>
                <c:pt idx="6412">
                  <c:v>0.70877987268518516</c:v>
                </c:pt>
                <c:pt idx="6413">
                  <c:v>0.70878190972222221</c:v>
                </c:pt>
                <c:pt idx="6414">
                  <c:v>0.70878355324074072</c:v>
                </c:pt>
                <c:pt idx="6415">
                  <c:v>0.70878365740740745</c:v>
                </c:pt>
                <c:pt idx="6416">
                  <c:v>0.70878807870370375</c:v>
                </c:pt>
                <c:pt idx="6417">
                  <c:v>0.70878807870370375</c:v>
                </c:pt>
                <c:pt idx="6418">
                  <c:v>0.70879249999999994</c:v>
                </c:pt>
                <c:pt idx="6419">
                  <c:v>0.70880437500000004</c:v>
                </c:pt>
                <c:pt idx="6420">
                  <c:v>0.70881108796296299</c:v>
                </c:pt>
                <c:pt idx="6421">
                  <c:v>0.70881114583333327</c:v>
                </c:pt>
                <c:pt idx="6422">
                  <c:v>0.70881646990740743</c:v>
                </c:pt>
                <c:pt idx="6423">
                  <c:v>0.70881663194444444</c:v>
                </c:pt>
                <c:pt idx="6424">
                  <c:v>0.70881689814814808</c:v>
                </c:pt>
                <c:pt idx="6425">
                  <c:v>0.70882130787037034</c:v>
                </c:pt>
                <c:pt idx="6426">
                  <c:v>0.70882130787037034</c:v>
                </c:pt>
                <c:pt idx="6427">
                  <c:v>0.70882886574074078</c:v>
                </c:pt>
                <c:pt idx="6428">
                  <c:v>0.70884072916666663</c:v>
                </c:pt>
                <c:pt idx="6429">
                  <c:v>0.70885135416666667</c:v>
                </c:pt>
                <c:pt idx="6430">
                  <c:v>0.70884753472222217</c:v>
                </c:pt>
                <c:pt idx="6431">
                  <c:v>0.70884759259259267</c:v>
                </c:pt>
                <c:pt idx="6432">
                  <c:v>0.70885163194444445</c:v>
                </c:pt>
                <c:pt idx="6433">
                  <c:v>0.70885296296296296</c:v>
                </c:pt>
                <c:pt idx="6434">
                  <c:v>0.7088560416666666</c:v>
                </c:pt>
                <c:pt idx="6435">
                  <c:v>0.7088560416666666</c:v>
                </c:pt>
                <c:pt idx="6436">
                  <c:v>0.70886523148148151</c:v>
                </c:pt>
                <c:pt idx="6437">
                  <c:v>0.70886550925925917</c:v>
                </c:pt>
                <c:pt idx="6438">
                  <c:v>0.70886655092592588</c:v>
                </c:pt>
                <c:pt idx="6439">
                  <c:v>0.70888607638888879</c:v>
                </c:pt>
                <c:pt idx="6440">
                  <c:v>0.70886662037037029</c:v>
                </c:pt>
                <c:pt idx="6441">
                  <c:v>0.70886663194444444</c:v>
                </c:pt>
                <c:pt idx="6442">
                  <c:v>0.70886893518518512</c:v>
                </c:pt>
                <c:pt idx="6443">
                  <c:v>0.70886894675925927</c:v>
                </c:pt>
                <c:pt idx="6444">
                  <c:v>0.70887125000000006</c:v>
                </c:pt>
                <c:pt idx="6445">
                  <c:v>0.70887125000000006</c:v>
                </c:pt>
                <c:pt idx="6446">
                  <c:v>0.70887356481481489</c:v>
                </c:pt>
                <c:pt idx="6447">
                  <c:v>0.70887357638888882</c:v>
                </c:pt>
                <c:pt idx="6448">
                  <c:v>0.70888387731481484</c:v>
                </c:pt>
                <c:pt idx="6449">
                  <c:v>0.70888393518518511</c:v>
                </c:pt>
                <c:pt idx="6450">
                  <c:v>0.70888631944444447</c:v>
                </c:pt>
                <c:pt idx="6451">
                  <c:v>0.70888962962962954</c:v>
                </c:pt>
                <c:pt idx="6452">
                  <c:v>0.70889072916666673</c:v>
                </c:pt>
                <c:pt idx="6453">
                  <c:v>0.70889072916666673</c:v>
                </c:pt>
                <c:pt idx="6454">
                  <c:v>0.70890186342592587</c:v>
                </c:pt>
                <c:pt idx="6455">
                  <c:v>0.70891376157407404</c:v>
                </c:pt>
                <c:pt idx="6456">
                  <c:v>0.70892079861111112</c:v>
                </c:pt>
                <c:pt idx="6457">
                  <c:v>0.70892052083333335</c:v>
                </c:pt>
                <c:pt idx="6458">
                  <c:v>0.7089210416666667</c:v>
                </c:pt>
                <c:pt idx="6459">
                  <c:v>0.70892565972222232</c:v>
                </c:pt>
                <c:pt idx="6460">
                  <c:v>0.70892565972222232</c:v>
                </c:pt>
                <c:pt idx="6461">
                  <c:v>0.70892633101851843</c:v>
                </c:pt>
                <c:pt idx="6462">
                  <c:v>0.70893819444444439</c:v>
                </c:pt>
                <c:pt idx="6463">
                  <c:v>0.70894987268518517</c:v>
                </c:pt>
                <c:pt idx="6464">
                  <c:v>0.70895552083333335</c:v>
                </c:pt>
                <c:pt idx="6465">
                  <c:v>0.70895716435185185</c:v>
                </c:pt>
                <c:pt idx="6466">
                  <c:v>0.70895726851851848</c:v>
                </c:pt>
                <c:pt idx="6467">
                  <c:v>0.70896178240740737</c:v>
                </c:pt>
                <c:pt idx="6468">
                  <c:v>0.70896178240740737</c:v>
                </c:pt>
                <c:pt idx="6469">
                  <c:v>0.70896263888888889</c:v>
                </c:pt>
                <c:pt idx="6470">
                  <c:v>0.70897432870370369</c:v>
                </c:pt>
                <c:pt idx="6471">
                  <c:v>0.70898299768518525</c:v>
                </c:pt>
                <c:pt idx="6472">
                  <c:v>0.70898305555555552</c:v>
                </c:pt>
                <c:pt idx="6473">
                  <c:v>0.70898643518518512</c:v>
                </c:pt>
                <c:pt idx="6474">
                  <c:v>0.70898652777777782</c:v>
                </c:pt>
                <c:pt idx="6475">
                  <c:v>0.70898752314814806</c:v>
                </c:pt>
                <c:pt idx="6476">
                  <c:v>0.70899024305555558</c:v>
                </c:pt>
                <c:pt idx="6477">
                  <c:v>0.70898758101851855</c:v>
                </c:pt>
                <c:pt idx="6478">
                  <c:v>0.70898758101851855</c:v>
                </c:pt>
                <c:pt idx="6479">
                  <c:v>0.70898989583333327</c:v>
                </c:pt>
                <c:pt idx="6480">
                  <c:v>0.70898990740740742</c:v>
                </c:pt>
                <c:pt idx="6481">
                  <c:v>0.70899049768518518</c:v>
                </c:pt>
                <c:pt idx="6482">
                  <c:v>0.70899222222222225</c:v>
                </c:pt>
                <c:pt idx="6483">
                  <c:v>0.70899223379629628</c:v>
                </c:pt>
                <c:pt idx="6484">
                  <c:v>0.70899454861111122</c:v>
                </c:pt>
                <c:pt idx="6485">
                  <c:v>0.70899457175925928</c:v>
                </c:pt>
                <c:pt idx="6486">
                  <c:v>0.70899490740740745</c:v>
                </c:pt>
                <c:pt idx="6487">
                  <c:v>0.70899490740740745</c:v>
                </c:pt>
                <c:pt idx="6488">
                  <c:v>0.70901096064814817</c:v>
                </c:pt>
                <c:pt idx="6489">
                  <c:v>0.70902263888888895</c:v>
                </c:pt>
                <c:pt idx="6490">
                  <c:v>0.7090249652777777</c:v>
                </c:pt>
                <c:pt idx="6491">
                  <c:v>0.70902660879629631</c:v>
                </c:pt>
                <c:pt idx="6492">
                  <c:v>0.7090267013888889</c:v>
                </c:pt>
                <c:pt idx="6493">
                  <c:v>0.70903111111111106</c:v>
                </c:pt>
                <c:pt idx="6494">
                  <c:v>0.70903490740740738</c:v>
                </c:pt>
                <c:pt idx="6495">
                  <c:v>0.70903111111111106</c:v>
                </c:pt>
                <c:pt idx="6496">
                  <c:v>0.70903537037037034</c:v>
                </c:pt>
                <c:pt idx="6497">
                  <c:v>0.70904723379629619</c:v>
                </c:pt>
                <c:pt idx="6498">
                  <c:v>0.70905387731481484</c:v>
                </c:pt>
                <c:pt idx="6499">
                  <c:v>0.70905392361111108</c:v>
                </c:pt>
                <c:pt idx="6500">
                  <c:v>0.70905935185185187</c:v>
                </c:pt>
                <c:pt idx="6501">
                  <c:v>0.70905968750000004</c:v>
                </c:pt>
                <c:pt idx="6502">
                  <c:v>0.70905993055555561</c:v>
                </c:pt>
                <c:pt idx="6503">
                  <c:v>0.70906434027777776</c:v>
                </c:pt>
                <c:pt idx="6504">
                  <c:v>0.70906434027777776</c:v>
                </c:pt>
                <c:pt idx="6505">
                  <c:v>0.70907177083333339</c:v>
                </c:pt>
                <c:pt idx="6506">
                  <c:v>0.70908363425925935</c:v>
                </c:pt>
                <c:pt idx="6507">
                  <c:v>0.70909440972222226</c:v>
                </c:pt>
                <c:pt idx="6508">
                  <c:v>0.70909041666666672</c:v>
                </c:pt>
                <c:pt idx="6509">
                  <c:v>0.709090474537037</c:v>
                </c:pt>
                <c:pt idx="6510">
                  <c:v>0.70909466435185176</c:v>
                </c:pt>
                <c:pt idx="6511">
                  <c:v>0.70909589120370375</c:v>
                </c:pt>
                <c:pt idx="6512">
                  <c:v>0.70909907407407413</c:v>
                </c:pt>
                <c:pt idx="6513">
                  <c:v>0.70909907407407413</c:v>
                </c:pt>
                <c:pt idx="6514">
                  <c:v>0.70910813657407401</c:v>
                </c:pt>
                <c:pt idx="6515">
                  <c:v>0.70910842592592582</c:v>
                </c:pt>
                <c:pt idx="6516">
                  <c:v>0.70910954861111108</c:v>
                </c:pt>
                <c:pt idx="6517">
                  <c:v>0.70912914351851841</c:v>
                </c:pt>
                <c:pt idx="6518">
                  <c:v>0.70910960648148158</c:v>
                </c:pt>
                <c:pt idx="6519">
                  <c:v>0.70910960648148158</c:v>
                </c:pt>
                <c:pt idx="6520">
                  <c:v>0.70911193287037033</c:v>
                </c:pt>
                <c:pt idx="6521">
                  <c:v>0.70911194444444448</c:v>
                </c:pt>
                <c:pt idx="6522">
                  <c:v>0.70911424768518516</c:v>
                </c:pt>
                <c:pt idx="6523">
                  <c:v>0.70911425925925931</c:v>
                </c:pt>
                <c:pt idx="6524">
                  <c:v>0.70911657407407402</c:v>
                </c:pt>
                <c:pt idx="6525">
                  <c:v>0.70911658564814817</c:v>
                </c:pt>
                <c:pt idx="6526">
                  <c:v>0.70912679398148148</c:v>
                </c:pt>
                <c:pt idx="6527">
                  <c:v>0.70912685185185176</c:v>
                </c:pt>
                <c:pt idx="6528">
                  <c:v>0.70912938657407409</c:v>
                </c:pt>
                <c:pt idx="6529">
                  <c:v>0.70913261574074082</c:v>
                </c:pt>
                <c:pt idx="6530">
                  <c:v>0.70913379629629636</c:v>
                </c:pt>
                <c:pt idx="6531">
                  <c:v>0.70913379629629636</c:v>
                </c:pt>
                <c:pt idx="6532">
                  <c:v>0.70914488425925926</c:v>
                </c:pt>
                <c:pt idx="6533">
                  <c:v>0.70915674768518511</c:v>
                </c:pt>
                <c:pt idx="6534">
                  <c:v>0.70916385416666661</c:v>
                </c:pt>
                <c:pt idx="6535">
                  <c:v>0.70916353009259259</c:v>
                </c:pt>
                <c:pt idx="6536">
                  <c:v>0.70916409722222218</c:v>
                </c:pt>
                <c:pt idx="6537">
                  <c:v>0.70916865740740731</c:v>
                </c:pt>
                <c:pt idx="6538">
                  <c:v>0.70916865740740731</c:v>
                </c:pt>
                <c:pt idx="6539">
                  <c:v>0.70916932870370364</c:v>
                </c:pt>
                <c:pt idx="6540">
                  <c:v>0.7091811921296296</c:v>
                </c:pt>
                <c:pt idx="6541">
                  <c:v>0.70919289351851855</c:v>
                </c:pt>
                <c:pt idx="6542">
                  <c:v>0.70919858796296298</c:v>
                </c:pt>
                <c:pt idx="6543">
                  <c:v>0.70920024305555562</c:v>
                </c:pt>
                <c:pt idx="6544">
                  <c:v>0.70920034722222225</c:v>
                </c:pt>
                <c:pt idx="6545">
                  <c:v>0.70920482638888893</c:v>
                </c:pt>
                <c:pt idx="6546">
                  <c:v>0.70920482638888893</c:v>
                </c:pt>
                <c:pt idx="6547">
                  <c:v>0.70920565972222216</c:v>
                </c:pt>
                <c:pt idx="6548">
                  <c:v>0.70921736111111111</c:v>
                </c:pt>
                <c:pt idx="6549">
                  <c:v>0.70922607638888879</c:v>
                </c:pt>
                <c:pt idx="6550">
                  <c:v>0.70922613425925929</c:v>
                </c:pt>
                <c:pt idx="6551">
                  <c:v>0.70922944444444447</c:v>
                </c:pt>
                <c:pt idx="6552">
                  <c:v>0.7092295486111112</c:v>
                </c:pt>
                <c:pt idx="6553">
                  <c:v>0.70923060185185183</c:v>
                </c:pt>
                <c:pt idx="6554">
                  <c:v>0.70923329861111117</c:v>
                </c:pt>
                <c:pt idx="6555">
                  <c:v>0.70923065972222232</c:v>
                </c:pt>
                <c:pt idx="6556">
                  <c:v>0.70923067129629624</c:v>
                </c:pt>
                <c:pt idx="6557">
                  <c:v>0.70923298611111107</c:v>
                </c:pt>
                <c:pt idx="6558">
                  <c:v>0.70923298611111107</c:v>
                </c:pt>
                <c:pt idx="6559">
                  <c:v>0.70923354166666674</c:v>
                </c:pt>
                <c:pt idx="6560">
                  <c:v>0.70923531250000005</c:v>
                </c:pt>
                <c:pt idx="6561">
                  <c:v>0.70923532407407397</c:v>
                </c:pt>
                <c:pt idx="6562">
                  <c:v>0.70923763888888891</c:v>
                </c:pt>
                <c:pt idx="6563">
                  <c:v>0.70923765046296294</c:v>
                </c:pt>
                <c:pt idx="6564">
                  <c:v>0.70923796296296293</c:v>
                </c:pt>
                <c:pt idx="6565">
                  <c:v>0.70923796296296293</c:v>
                </c:pt>
                <c:pt idx="6566">
                  <c:v>0.70925401620370376</c:v>
                </c:pt>
                <c:pt idx="6567">
                  <c:v>0.7092657175925926</c:v>
                </c:pt>
                <c:pt idx="6568">
                  <c:v>0.7092680208333334</c:v>
                </c:pt>
                <c:pt idx="6569">
                  <c:v>0.70926965277777787</c:v>
                </c:pt>
                <c:pt idx="6570">
                  <c:v>0.70926975694444439</c:v>
                </c:pt>
                <c:pt idx="6571">
                  <c:v>0.70927417824074068</c:v>
                </c:pt>
                <c:pt idx="6572">
                  <c:v>0.70927417824074068</c:v>
                </c:pt>
                <c:pt idx="6573">
                  <c:v>0.70927847222222218</c:v>
                </c:pt>
                <c:pt idx="6574">
                  <c:v>0.70929016203703699</c:v>
                </c:pt>
                <c:pt idx="6575">
                  <c:v>0.70929694444444447</c:v>
                </c:pt>
                <c:pt idx="6576">
                  <c:v>0.70929699074074071</c:v>
                </c:pt>
                <c:pt idx="6577">
                  <c:v>0.70930225694444449</c:v>
                </c:pt>
                <c:pt idx="6578">
                  <c:v>0.70930274305555552</c:v>
                </c:pt>
                <c:pt idx="6579">
                  <c:v>0.70930298611111109</c:v>
                </c:pt>
                <c:pt idx="6580">
                  <c:v>0.70930740740740739</c:v>
                </c:pt>
                <c:pt idx="6581">
                  <c:v>0.70930740740740739</c:v>
                </c:pt>
                <c:pt idx="6582">
                  <c:v>0.70931486111111119</c:v>
                </c:pt>
                <c:pt idx="6583">
                  <c:v>0.70932653935185186</c:v>
                </c:pt>
                <c:pt idx="6584">
                  <c:v>0.70933746527777775</c:v>
                </c:pt>
                <c:pt idx="6585">
                  <c:v>0.70933333333333337</c:v>
                </c:pt>
                <c:pt idx="6586">
                  <c:v>0.70933339120370364</c:v>
                </c:pt>
                <c:pt idx="6587">
                  <c:v>0.70933770833333332</c:v>
                </c:pt>
                <c:pt idx="6588">
                  <c:v>0.70933879629629626</c:v>
                </c:pt>
                <c:pt idx="6589">
                  <c:v>0.70934212962962961</c:v>
                </c:pt>
                <c:pt idx="6590">
                  <c:v>0.70934212962962961</c:v>
                </c:pt>
                <c:pt idx="6591">
                  <c:v>0.70935107638888883</c:v>
                </c:pt>
                <c:pt idx="6592">
                  <c:v>0.70935136574074076</c:v>
                </c:pt>
                <c:pt idx="6593">
                  <c:v>0.70935240740740735</c:v>
                </c:pt>
                <c:pt idx="6594">
                  <c:v>0.70937218749999997</c:v>
                </c:pt>
                <c:pt idx="6595">
                  <c:v>0.70935246527777773</c:v>
                </c:pt>
                <c:pt idx="6596">
                  <c:v>0.70935246527777773</c:v>
                </c:pt>
                <c:pt idx="6597">
                  <c:v>0.70935478009259256</c:v>
                </c:pt>
                <c:pt idx="6598">
                  <c:v>0.70935478009259256</c:v>
                </c:pt>
                <c:pt idx="6599">
                  <c:v>0.70935711805555546</c:v>
                </c:pt>
                <c:pt idx="6600">
                  <c:v>0.7093571296296296</c:v>
                </c:pt>
                <c:pt idx="6601">
                  <c:v>0.7093594328703704</c:v>
                </c:pt>
                <c:pt idx="6602">
                  <c:v>0.70935944444444443</c:v>
                </c:pt>
                <c:pt idx="6603">
                  <c:v>0.70936969907407399</c:v>
                </c:pt>
                <c:pt idx="6604">
                  <c:v>0.70936975694444449</c:v>
                </c:pt>
                <c:pt idx="6605">
                  <c:v>0.70937243055555566</c:v>
                </c:pt>
                <c:pt idx="6606">
                  <c:v>0.70937549768518515</c:v>
                </c:pt>
                <c:pt idx="6607">
                  <c:v>0.70937684027777781</c:v>
                </c:pt>
                <c:pt idx="6608">
                  <c:v>0.70937684027777781</c:v>
                </c:pt>
                <c:pt idx="6609">
                  <c:v>0.70938774305555563</c:v>
                </c:pt>
                <c:pt idx="6610">
                  <c:v>0.70939961805555551</c:v>
                </c:pt>
                <c:pt idx="6611">
                  <c:v>0.70940690972222231</c:v>
                </c:pt>
                <c:pt idx="6612">
                  <c:v>0.70940641203703703</c:v>
                </c:pt>
                <c:pt idx="6613">
                  <c:v>0.70940715277777777</c:v>
                </c:pt>
                <c:pt idx="6614">
                  <c:v>0.70941163194444445</c:v>
                </c:pt>
                <c:pt idx="6615">
                  <c:v>0.7094116782407407</c:v>
                </c:pt>
                <c:pt idx="6616">
                  <c:v>0.7094116782407407</c:v>
                </c:pt>
                <c:pt idx="6617">
                  <c:v>0.70942414351851857</c:v>
                </c:pt>
                <c:pt idx="6618">
                  <c:v>0.70943598379629635</c:v>
                </c:pt>
                <c:pt idx="6619">
                  <c:v>0.70944163194444443</c:v>
                </c:pt>
                <c:pt idx="6620">
                  <c:v>0.70944252314814815</c:v>
                </c:pt>
                <c:pt idx="6621">
                  <c:v>0.70944262731481489</c:v>
                </c:pt>
                <c:pt idx="6622">
                  <c:v>0.70944703703703704</c:v>
                </c:pt>
                <c:pt idx="6623">
                  <c:v>0.70944703703703704</c:v>
                </c:pt>
                <c:pt idx="6624">
                  <c:v>0.70944855324074074</c:v>
                </c:pt>
                <c:pt idx="6625">
                  <c:v>0.70946041666666659</c:v>
                </c:pt>
                <c:pt idx="6626">
                  <c:v>0.70946835648148143</c:v>
                </c:pt>
                <c:pt idx="6627">
                  <c:v>0.70946841435185182</c:v>
                </c:pt>
                <c:pt idx="6628">
                  <c:v>0.70947251157407409</c:v>
                </c:pt>
                <c:pt idx="6629">
                  <c:v>0.70947262731481475</c:v>
                </c:pt>
                <c:pt idx="6630">
                  <c:v>0.70947366898148145</c:v>
                </c:pt>
                <c:pt idx="6631">
                  <c:v>0.70947635416666666</c:v>
                </c:pt>
                <c:pt idx="6632">
                  <c:v>0.70947373842592587</c:v>
                </c:pt>
                <c:pt idx="6633">
                  <c:v>0.70947375000000001</c:v>
                </c:pt>
                <c:pt idx="6634">
                  <c:v>0.7094760532407407</c:v>
                </c:pt>
                <c:pt idx="6635">
                  <c:v>0.7094760532407407</c:v>
                </c:pt>
                <c:pt idx="6636">
                  <c:v>0.70947660879629637</c:v>
                </c:pt>
                <c:pt idx="6637">
                  <c:v>0.70947837962962967</c:v>
                </c:pt>
                <c:pt idx="6638">
                  <c:v>0.7094783912037036</c:v>
                </c:pt>
                <c:pt idx="6639">
                  <c:v>0.70948070601851854</c:v>
                </c:pt>
                <c:pt idx="6640">
                  <c:v>0.70948071759259257</c:v>
                </c:pt>
                <c:pt idx="6641">
                  <c:v>0.70948101851851852</c:v>
                </c:pt>
                <c:pt idx="6642">
                  <c:v>0.70948101851851852</c:v>
                </c:pt>
                <c:pt idx="6643">
                  <c:v>0.70949692129629627</c:v>
                </c:pt>
                <c:pt idx="6644">
                  <c:v>0.70950878472222223</c:v>
                </c:pt>
                <c:pt idx="6645">
                  <c:v>0.70951107638888888</c:v>
                </c:pt>
                <c:pt idx="6646">
                  <c:v>0.70951270833333335</c:v>
                </c:pt>
                <c:pt idx="6647">
                  <c:v>0.70951281249999998</c:v>
                </c:pt>
                <c:pt idx="6648">
                  <c:v>0.70951723379629639</c:v>
                </c:pt>
                <c:pt idx="6649">
                  <c:v>0.70951723379629639</c:v>
                </c:pt>
                <c:pt idx="6650">
                  <c:v>0.70952135416666673</c:v>
                </c:pt>
                <c:pt idx="6651">
                  <c:v>0.70953321759259269</c:v>
                </c:pt>
                <c:pt idx="6652">
                  <c:v>0.70954002314814824</c:v>
                </c:pt>
                <c:pt idx="6653">
                  <c:v>0.70954008101851851</c:v>
                </c:pt>
                <c:pt idx="6654">
                  <c:v>0.70954532407407411</c:v>
                </c:pt>
                <c:pt idx="6655">
                  <c:v>0.709545798611111</c:v>
                </c:pt>
                <c:pt idx="6656">
                  <c:v>0.70954605324074072</c:v>
                </c:pt>
                <c:pt idx="6657">
                  <c:v>0.70955046296296287</c:v>
                </c:pt>
                <c:pt idx="6658">
                  <c:v>0.70955046296296287</c:v>
                </c:pt>
                <c:pt idx="6659">
                  <c:v>0.70955790509259264</c:v>
                </c:pt>
                <c:pt idx="6660">
                  <c:v>0.70956960648148149</c:v>
                </c:pt>
                <c:pt idx="6661">
                  <c:v>0.70958052083333334</c:v>
                </c:pt>
                <c:pt idx="6662">
                  <c:v>0.70957638888888885</c:v>
                </c:pt>
                <c:pt idx="6663">
                  <c:v>0.70957644675925924</c:v>
                </c:pt>
                <c:pt idx="6664">
                  <c:v>0.70958076388888891</c:v>
                </c:pt>
                <c:pt idx="6665">
                  <c:v>0.70958185185185185</c:v>
                </c:pt>
                <c:pt idx="6666">
                  <c:v>0.70958517361111106</c:v>
                </c:pt>
                <c:pt idx="6667">
                  <c:v>0.70958517361111106</c:v>
                </c:pt>
                <c:pt idx="6668">
                  <c:v>0.70959412037037028</c:v>
                </c:pt>
                <c:pt idx="6669">
                  <c:v>0.70959439814814818</c:v>
                </c:pt>
                <c:pt idx="6670">
                  <c:v>0.70959543981481488</c:v>
                </c:pt>
                <c:pt idx="6671">
                  <c:v>0.70961524305555557</c:v>
                </c:pt>
                <c:pt idx="6672">
                  <c:v>0.70959552083333344</c:v>
                </c:pt>
                <c:pt idx="6673">
                  <c:v>0.70959553240740736</c:v>
                </c:pt>
                <c:pt idx="6674">
                  <c:v>0.70959784722222219</c:v>
                </c:pt>
                <c:pt idx="6675">
                  <c:v>0.70959784722222219</c:v>
                </c:pt>
                <c:pt idx="6676">
                  <c:v>0.70960017361111116</c:v>
                </c:pt>
                <c:pt idx="6677">
                  <c:v>0.70960018518518508</c:v>
                </c:pt>
                <c:pt idx="6678">
                  <c:v>0.70960250000000002</c:v>
                </c:pt>
                <c:pt idx="6679">
                  <c:v>0.70960251157407406</c:v>
                </c:pt>
                <c:pt idx="6680">
                  <c:v>0.70961277777777776</c:v>
                </c:pt>
                <c:pt idx="6681">
                  <c:v>0.70961283564814825</c:v>
                </c:pt>
                <c:pt idx="6682">
                  <c:v>0.70961548611111114</c:v>
                </c:pt>
                <c:pt idx="6683">
                  <c:v>0.7096185416666666</c:v>
                </c:pt>
                <c:pt idx="6684">
                  <c:v>0.70961989583333329</c:v>
                </c:pt>
                <c:pt idx="6685">
                  <c:v>0.70961989583333329</c:v>
                </c:pt>
                <c:pt idx="6686">
                  <c:v>0.70963081018518526</c:v>
                </c:pt>
                <c:pt idx="6687">
                  <c:v>0.70964267361111111</c:v>
                </c:pt>
                <c:pt idx="6688">
                  <c:v>0.70964996527777779</c:v>
                </c:pt>
                <c:pt idx="6689">
                  <c:v>0.70964944444444444</c:v>
                </c:pt>
                <c:pt idx="6690">
                  <c:v>0.70965020833333325</c:v>
                </c:pt>
                <c:pt idx="6691">
                  <c:v>0.70965466435185187</c:v>
                </c:pt>
                <c:pt idx="6692">
                  <c:v>0.70965474537037032</c:v>
                </c:pt>
                <c:pt idx="6693">
                  <c:v>0.70965474537037032</c:v>
                </c:pt>
                <c:pt idx="6694">
                  <c:v>0.7096669328703703</c:v>
                </c:pt>
                <c:pt idx="6695">
                  <c:v>0.70967879629629627</c:v>
                </c:pt>
                <c:pt idx="6696">
                  <c:v>0.70968468749999991</c:v>
                </c:pt>
                <c:pt idx="6697">
                  <c:v>0.70968560185185181</c:v>
                </c:pt>
                <c:pt idx="6698">
                  <c:v>0.70968571759259269</c:v>
                </c:pt>
                <c:pt idx="6699">
                  <c:v>0.70969012731481484</c:v>
                </c:pt>
                <c:pt idx="6700">
                  <c:v>0.70969012731481484</c:v>
                </c:pt>
                <c:pt idx="6701">
                  <c:v>0.70969155092592595</c:v>
                </c:pt>
                <c:pt idx="6702">
                  <c:v>0.70970322916666673</c:v>
                </c:pt>
                <c:pt idx="6703">
                  <c:v>0.70971144675925923</c:v>
                </c:pt>
                <c:pt idx="6704">
                  <c:v>0.70971150462962962</c:v>
                </c:pt>
                <c:pt idx="6705">
                  <c:v>0.70971534722222218</c:v>
                </c:pt>
                <c:pt idx="6706">
                  <c:v>0.70971545138888892</c:v>
                </c:pt>
                <c:pt idx="6707">
                  <c:v>0.70971649305555562</c:v>
                </c:pt>
                <c:pt idx="6708">
                  <c:v>0.70971940972222225</c:v>
                </c:pt>
                <c:pt idx="6709">
                  <c:v>0.70971655092592589</c:v>
                </c:pt>
                <c:pt idx="6710">
                  <c:v>0.70971656250000004</c:v>
                </c:pt>
                <c:pt idx="6711">
                  <c:v>0.70971886574074083</c:v>
                </c:pt>
                <c:pt idx="6712">
                  <c:v>0.70971887731481476</c:v>
                </c:pt>
                <c:pt idx="6713">
                  <c:v>0.70971969907407406</c:v>
                </c:pt>
                <c:pt idx="6714">
                  <c:v>0.70972118055555555</c:v>
                </c:pt>
                <c:pt idx="6715">
                  <c:v>0.70972119212962959</c:v>
                </c:pt>
                <c:pt idx="6716">
                  <c:v>0.70972350694444442</c:v>
                </c:pt>
                <c:pt idx="6717">
                  <c:v>0.70972351851851856</c:v>
                </c:pt>
                <c:pt idx="6718">
                  <c:v>0.70972410879629633</c:v>
                </c:pt>
                <c:pt idx="6719">
                  <c:v>0.70972410879629633</c:v>
                </c:pt>
                <c:pt idx="6720">
                  <c:v>0.7097397685185185</c:v>
                </c:pt>
                <c:pt idx="6721">
                  <c:v>0.70975163194444446</c:v>
                </c:pt>
                <c:pt idx="6722">
                  <c:v>0.70975413194444448</c:v>
                </c:pt>
                <c:pt idx="6723">
                  <c:v>0.70975577546296298</c:v>
                </c:pt>
                <c:pt idx="6724">
                  <c:v>0.7097558796296296</c:v>
                </c:pt>
                <c:pt idx="6725">
                  <c:v>0.70976028935185187</c:v>
                </c:pt>
                <c:pt idx="6726">
                  <c:v>0.70976028935185187</c:v>
                </c:pt>
                <c:pt idx="6727">
                  <c:v>0.70976418981481482</c:v>
                </c:pt>
                <c:pt idx="6728">
                  <c:v>0.70977605324074078</c:v>
                </c:pt>
                <c:pt idx="6729">
                  <c:v>0.70978284722222229</c:v>
                </c:pt>
                <c:pt idx="6730">
                  <c:v>0.70978290509259256</c:v>
                </c:pt>
                <c:pt idx="6731">
                  <c:v>0.70978817129629634</c:v>
                </c:pt>
                <c:pt idx="6732">
                  <c:v>0.70978885416666671</c:v>
                </c:pt>
                <c:pt idx="6733">
                  <c:v>0.70978910879629631</c:v>
                </c:pt>
                <c:pt idx="6734">
                  <c:v>0.70979351851851857</c:v>
                </c:pt>
                <c:pt idx="6735">
                  <c:v>0.70979351851851857</c:v>
                </c:pt>
                <c:pt idx="6736">
                  <c:v>0.70980059027777775</c:v>
                </c:pt>
                <c:pt idx="6737">
                  <c:v>0.70981245370370372</c:v>
                </c:pt>
                <c:pt idx="6738">
                  <c:v>0.70982357638888882</c:v>
                </c:pt>
                <c:pt idx="6739">
                  <c:v>0.70981923611111108</c:v>
                </c:pt>
                <c:pt idx="6740">
                  <c:v>0.70981929398148147</c:v>
                </c:pt>
                <c:pt idx="6741">
                  <c:v>0.70982384259259257</c:v>
                </c:pt>
                <c:pt idx="6742">
                  <c:v>0.70982472222222226</c:v>
                </c:pt>
                <c:pt idx="6743">
                  <c:v>0.70982825231481483</c:v>
                </c:pt>
                <c:pt idx="6744">
                  <c:v>0.70982825231481483</c:v>
                </c:pt>
                <c:pt idx="6745">
                  <c:v>0.70983695601851859</c:v>
                </c:pt>
                <c:pt idx="6746">
                  <c:v>0.70983723379629626</c:v>
                </c:pt>
                <c:pt idx="6747">
                  <c:v>0.70983829861111103</c:v>
                </c:pt>
                <c:pt idx="6748">
                  <c:v>0.70985829861111105</c:v>
                </c:pt>
                <c:pt idx="6749">
                  <c:v>0.70983835648148152</c:v>
                </c:pt>
                <c:pt idx="6750">
                  <c:v>0.70983836805555545</c:v>
                </c:pt>
                <c:pt idx="6751">
                  <c:v>0.70984068287037039</c:v>
                </c:pt>
                <c:pt idx="6752">
                  <c:v>0.70984069444444442</c:v>
                </c:pt>
                <c:pt idx="6753">
                  <c:v>0.70984299768518522</c:v>
                </c:pt>
                <c:pt idx="6754">
                  <c:v>0.70984300925925925</c:v>
                </c:pt>
                <c:pt idx="6755">
                  <c:v>0.70984532407407397</c:v>
                </c:pt>
                <c:pt idx="6756">
                  <c:v>0.70984533564814811</c:v>
                </c:pt>
                <c:pt idx="6757">
                  <c:v>0.70985562499999999</c:v>
                </c:pt>
                <c:pt idx="6758">
                  <c:v>0.70985568287037026</c:v>
                </c:pt>
                <c:pt idx="6759">
                  <c:v>0.70985854166666673</c:v>
                </c:pt>
                <c:pt idx="6760">
                  <c:v>0.70986136574074077</c:v>
                </c:pt>
                <c:pt idx="6761">
                  <c:v>0.70986295138888889</c:v>
                </c:pt>
                <c:pt idx="6762">
                  <c:v>0.70986295138888889</c:v>
                </c:pt>
                <c:pt idx="6763">
                  <c:v>0.70987362268518517</c:v>
                </c:pt>
                <c:pt idx="6764">
                  <c:v>0.70988548611111113</c:v>
                </c:pt>
                <c:pt idx="6765">
                  <c:v>0.70989302083333339</c:v>
                </c:pt>
                <c:pt idx="6766">
                  <c:v>0.70989228009259264</c:v>
                </c:pt>
                <c:pt idx="6767">
                  <c:v>0.70989326388888896</c:v>
                </c:pt>
                <c:pt idx="6768">
                  <c:v>0.70989749999999996</c:v>
                </c:pt>
                <c:pt idx="6769">
                  <c:v>0.70989767361111111</c:v>
                </c:pt>
                <c:pt idx="6770">
                  <c:v>0.70989767361111111</c:v>
                </c:pt>
                <c:pt idx="6771">
                  <c:v>0.70990993055555551</c:v>
                </c:pt>
                <c:pt idx="6772">
                  <c:v>0.70992162037037032</c:v>
                </c:pt>
                <c:pt idx="6773">
                  <c:v>0.70992774305555562</c:v>
                </c:pt>
                <c:pt idx="6774">
                  <c:v>0.70992841435185194</c:v>
                </c:pt>
                <c:pt idx="6775">
                  <c:v>0.70992850694444443</c:v>
                </c:pt>
                <c:pt idx="6776">
                  <c:v>0.70993292824074083</c:v>
                </c:pt>
                <c:pt idx="6777">
                  <c:v>0.70993292824074083</c:v>
                </c:pt>
                <c:pt idx="6778">
                  <c:v>0.709934212962963</c:v>
                </c:pt>
                <c:pt idx="6779">
                  <c:v>0.70994607638888896</c:v>
                </c:pt>
                <c:pt idx="6780">
                  <c:v>0.70995438657407417</c:v>
                </c:pt>
                <c:pt idx="6781">
                  <c:v>0.70995444444444444</c:v>
                </c:pt>
                <c:pt idx="6782">
                  <c:v>0.70995817129629624</c:v>
                </c:pt>
                <c:pt idx="6783">
                  <c:v>0.70995826388888883</c:v>
                </c:pt>
                <c:pt idx="6784">
                  <c:v>0.70995932870370371</c:v>
                </c:pt>
                <c:pt idx="6785">
                  <c:v>0.70996246527777773</c:v>
                </c:pt>
                <c:pt idx="6786">
                  <c:v>0.70995938657407409</c:v>
                </c:pt>
                <c:pt idx="6787">
                  <c:v>0.70995939814814812</c:v>
                </c:pt>
                <c:pt idx="6788">
                  <c:v>0.70996171296296307</c:v>
                </c:pt>
                <c:pt idx="6789">
                  <c:v>0.70996171296296307</c:v>
                </c:pt>
                <c:pt idx="6790">
                  <c:v>0.70996271990740745</c:v>
                </c:pt>
                <c:pt idx="6791">
                  <c:v>0.70996402777777778</c:v>
                </c:pt>
                <c:pt idx="6792">
                  <c:v>0.70996403935185182</c:v>
                </c:pt>
                <c:pt idx="6793">
                  <c:v>0.70996635416666665</c:v>
                </c:pt>
                <c:pt idx="6794">
                  <c:v>0.70996636574074079</c:v>
                </c:pt>
                <c:pt idx="6795">
                  <c:v>0.7099671296296296</c:v>
                </c:pt>
                <c:pt idx="6796">
                  <c:v>0.7099671296296296</c:v>
                </c:pt>
                <c:pt idx="6797">
                  <c:v>0.70998255787037035</c:v>
                </c:pt>
                <c:pt idx="6798">
                  <c:v>0.70999444444444437</c:v>
                </c:pt>
                <c:pt idx="6799">
                  <c:v>0.70999718749999996</c:v>
                </c:pt>
                <c:pt idx="6800">
                  <c:v>0.70999883101851857</c:v>
                </c:pt>
                <c:pt idx="6801">
                  <c:v>0.70999893518518509</c:v>
                </c:pt>
                <c:pt idx="6802">
                  <c:v>0.7100033564814815</c:v>
                </c:pt>
                <c:pt idx="6803">
                  <c:v>0.7100033564814815</c:v>
                </c:pt>
                <c:pt idx="6804">
                  <c:v>0.71000719907407406</c:v>
                </c:pt>
                <c:pt idx="6805">
                  <c:v>0.71001887731481483</c:v>
                </c:pt>
                <c:pt idx="6806">
                  <c:v>0.71002563657407414</c:v>
                </c:pt>
                <c:pt idx="6807">
                  <c:v>0.71002569444444441</c:v>
                </c:pt>
                <c:pt idx="6808">
                  <c:v>0.71003097222222211</c:v>
                </c:pt>
                <c:pt idx="6809">
                  <c:v>0.71003190972222219</c:v>
                </c:pt>
                <c:pt idx="6810">
                  <c:v>0.71003216435185179</c:v>
                </c:pt>
                <c:pt idx="6811">
                  <c:v>0.71003657407407406</c:v>
                </c:pt>
                <c:pt idx="6812">
                  <c:v>0.71003657407407406</c:v>
                </c:pt>
                <c:pt idx="6813">
                  <c:v>0.71004339120370374</c:v>
                </c:pt>
                <c:pt idx="6814">
                  <c:v>0.7100552546296296</c:v>
                </c:pt>
                <c:pt idx="6815">
                  <c:v>0.71006663194444453</c:v>
                </c:pt>
                <c:pt idx="6816">
                  <c:v>0.71006206018518514</c:v>
                </c:pt>
                <c:pt idx="6817">
                  <c:v>0.71006211805555564</c:v>
                </c:pt>
                <c:pt idx="6818">
                  <c:v>0.71006687499999999</c:v>
                </c:pt>
                <c:pt idx="6819">
                  <c:v>0.71006756944444449</c:v>
                </c:pt>
                <c:pt idx="6820">
                  <c:v>0.71007128472222225</c:v>
                </c:pt>
                <c:pt idx="6821">
                  <c:v>0.71007128472222225</c:v>
                </c:pt>
                <c:pt idx="6822">
                  <c:v>0.71007983796296292</c:v>
                </c:pt>
                <c:pt idx="6823">
                  <c:v>0.71008012731481485</c:v>
                </c:pt>
                <c:pt idx="6824">
                  <c:v>0.71008116898148144</c:v>
                </c:pt>
                <c:pt idx="6825">
                  <c:v>0.71010136574074068</c:v>
                </c:pt>
                <c:pt idx="6826">
                  <c:v>0.71008122685185182</c:v>
                </c:pt>
                <c:pt idx="6827">
                  <c:v>0.71008123842592585</c:v>
                </c:pt>
                <c:pt idx="6828">
                  <c:v>0.71008354166666665</c:v>
                </c:pt>
                <c:pt idx="6829">
                  <c:v>0.71008355324074079</c:v>
                </c:pt>
                <c:pt idx="6830">
                  <c:v>0.71008586805555562</c:v>
                </c:pt>
                <c:pt idx="6831">
                  <c:v>0.71008586805555562</c:v>
                </c:pt>
                <c:pt idx="6832">
                  <c:v>0.71008818287037034</c:v>
                </c:pt>
                <c:pt idx="6833">
                  <c:v>0.71008819444444438</c:v>
                </c:pt>
                <c:pt idx="6834">
                  <c:v>0.71009848379629625</c:v>
                </c:pt>
                <c:pt idx="6835">
                  <c:v>0.71009854166666664</c:v>
                </c:pt>
                <c:pt idx="6836">
                  <c:v>0.71010160879629636</c:v>
                </c:pt>
                <c:pt idx="6837">
                  <c:v>0.71010449074074078</c:v>
                </c:pt>
                <c:pt idx="6838">
                  <c:v>0.71010601851851851</c:v>
                </c:pt>
                <c:pt idx="6839">
                  <c:v>0.71010601851851851</c:v>
                </c:pt>
                <c:pt idx="6840">
                  <c:v>0.71011692129629633</c:v>
                </c:pt>
                <c:pt idx="6841">
                  <c:v>0.71012862268518517</c:v>
                </c:pt>
                <c:pt idx="6842">
                  <c:v>0.71013607638888887</c:v>
                </c:pt>
                <c:pt idx="6843">
                  <c:v>0.71013538194444437</c:v>
                </c:pt>
                <c:pt idx="6844">
                  <c:v>0.71013631944444444</c:v>
                </c:pt>
                <c:pt idx="6845">
                  <c:v>0.71014061342592594</c:v>
                </c:pt>
                <c:pt idx="6846">
                  <c:v>0.7101407291666666</c:v>
                </c:pt>
                <c:pt idx="6847">
                  <c:v>0.7101407291666666</c:v>
                </c:pt>
                <c:pt idx="6848">
                  <c:v>0.71015306712962956</c:v>
                </c:pt>
                <c:pt idx="6849">
                  <c:v>0.71016475694444436</c:v>
                </c:pt>
                <c:pt idx="6850">
                  <c:v>0.7101707986111111</c:v>
                </c:pt>
                <c:pt idx="6851">
                  <c:v>0.71017152777777781</c:v>
                </c:pt>
                <c:pt idx="6852">
                  <c:v>0.7101716203703704</c:v>
                </c:pt>
                <c:pt idx="6853">
                  <c:v>0.7101760416666667</c:v>
                </c:pt>
                <c:pt idx="6854">
                  <c:v>0.7101760416666667</c:v>
                </c:pt>
                <c:pt idx="6855">
                  <c:v>0.71017751157407405</c:v>
                </c:pt>
                <c:pt idx="6856">
                  <c:v>0.71018918981481483</c:v>
                </c:pt>
                <c:pt idx="6857">
                  <c:v>0.71019744212962965</c:v>
                </c:pt>
                <c:pt idx="6858">
                  <c:v>0.71019750000000004</c:v>
                </c:pt>
                <c:pt idx="6859">
                  <c:v>0.71020128472222221</c:v>
                </c:pt>
                <c:pt idx="6860">
                  <c:v>0.71020140046296298</c:v>
                </c:pt>
                <c:pt idx="6861">
                  <c:v>0.71020244212962957</c:v>
                </c:pt>
                <c:pt idx="6862">
                  <c:v>0.71020552083333344</c:v>
                </c:pt>
                <c:pt idx="6863">
                  <c:v>0.71020249999999996</c:v>
                </c:pt>
                <c:pt idx="6864">
                  <c:v>0.7102025115740741</c:v>
                </c:pt>
                <c:pt idx="6865">
                  <c:v>0.71020482638888893</c:v>
                </c:pt>
                <c:pt idx="6866">
                  <c:v>0.71020482638888893</c:v>
                </c:pt>
                <c:pt idx="6867">
                  <c:v>0.71020577546296293</c:v>
                </c:pt>
                <c:pt idx="6868">
                  <c:v>0.71020714120370376</c:v>
                </c:pt>
                <c:pt idx="6869">
                  <c:v>0.71020714120370376</c:v>
                </c:pt>
                <c:pt idx="6870">
                  <c:v>0.71020946759259262</c:v>
                </c:pt>
                <c:pt idx="6871">
                  <c:v>0.71020947916666666</c:v>
                </c:pt>
                <c:pt idx="6872">
                  <c:v>0.71021018518518508</c:v>
                </c:pt>
                <c:pt idx="6873">
                  <c:v>0.71021018518518508</c:v>
                </c:pt>
                <c:pt idx="6874">
                  <c:v>0.7102256944444445</c:v>
                </c:pt>
                <c:pt idx="6875">
                  <c:v>0.71023755787037046</c:v>
                </c:pt>
                <c:pt idx="6876">
                  <c:v>0.71024024305555555</c:v>
                </c:pt>
                <c:pt idx="6877">
                  <c:v>0.71024187500000002</c:v>
                </c:pt>
                <c:pt idx="6878">
                  <c:v>0.71024197916666665</c:v>
                </c:pt>
                <c:pt idx="6879">
                  <c:v>0.71024640046296295</c:v>
                </c:pt>
                <c:pt idx="6880">
                  <c:v>0.71024640046296295</c:v>
                </c:pt>
                <c:pt idx="6881">
                  <c:v>0.71025012731481485</c:v>
                </c:pt>
                <c:pt idx="6882">
                  <c:v>0.7102619907407407</c:v>
                </c:pt>
                <c:pt idx="6883">
                  <c:v>0.71026877314814818</c:v>
                </c:pt>
                <c:pt idx="6884">
                  <c:v>0.71026883101851856</c:v>
                </c:pt>
                <c:pt idx="6885">
                  <c:v>0.71027410879629638</c:v>
                </c:pt>
                <c:pt idx="6886">
                  <c:v>0.71027496527777778</c:v>
                </c:pt>
                <c:pt idx="6887">
                  <c:v>0.7102752199074075</c:v>
                </c:pt>
                <c:pt idx="6888">
                  <c:v>0.71027962962962965</c:v>
                </c:pt>
                <c:pt idx="6889">
                  <c:v>0.71027962962962965</c:v>
                </c:pt>
                <c:pt idx="6890">
                  <c:v>0.71028668981481491</c:v>
                </c:pt>
                <c:pt idx="6891">
                  <c:v>0.71029858796296297</c:v>
                </c:pt>
                <c:pt idx="6892">
                  <c:v>0.71030968750000001</c:v>
                </c:pt>
                <c:pt idx="6893">
                  <c:v>0.71030517361111112</c:v>
                </c:pt>
                <c:pt idx="6894">
                  <c:v>0.7103052314814815</c:v>
                </c:pt>
                <c:pt idx="6895">
                  <c:v>0.71030993055555547</c:v>
                </c:pt>
                <c:pt idx="6896">
                  <c:v>0.71031082175925919</c:v>
                </c:pt>
                <c:pt idx="6897">
                  <c:v>0.71031434027777784</c:v>
                </c:pt>
                <c:pt idx="6898">
                  <c:v>0.71031434027777784</c:v>
                </c:pt>
                <c:pt idx="6899">
                  <c:v>0.71032309027777785</c:v>
                </c:pt>
                <c:pt idx="6900">
                  <c:v>0.71032336805555563</c:v>
                </c:pt>
                <c:pt idx="6901">
                  <c:v>0.71032440972222222</c:v>
                </c:pt>
                <c:pt idx="6902">
                  <c:v>0.71034440972222213</c:v>
                </c:pt>
                <c:pt idx="6903">
                  <c:v>0.71032449074074078</c:v>
                </c:pt>
                <c:pt idx="6904">
                  <c:v>0.71032450231481492</c:v>
                </c:pt>
                <c:pt idx="6905">
                  <c:v>0.71032681712962964</c:v>
                </c:pt>
                <c:pt idx="6906">
                  <c:v>0.71032682870370367</c:v>
                </c:pt>
                <c:pt idx="6907">
                  <c:v>0.71032913194444447</c:v>
                </c:pt>
                <c:pt idx="6908">
                  <c:v>0.7103291435185185</c:v>
                </c:pt>
                <c:pt idx="6909">
                  <c:v>0.71033145833333344</c:v>
                </c:pt>
                <c:pt idx="6910">
                  <c:v>0.71033146990740736</c:v>
                </c:pt>
                <c:pt idx="6911">
                  <c:v>0.71034175925925924</c:v>
                </c:pt>
                <c:pt idx="6912">
                  <c:v>0.71034181712962974</c:v>
                </c:pt>
                <c:pt idx="6913">
                  <c:v>0.71034465277777781</c:v>
                </c:pt>
                <c:pt idx="6914">
                  <c:v>0.71034750000000002</c:v>
                </c:pt>
                <c:pt idx="6915">
                  <c:v>0.71034906250000007</c:v>
                </c:pt>
                <c:pt idx="6916">
                  <c:v>0.71034906250000007</c:v>
                </c:pt>
                <c:pt idx="6917">
                  <c:v>0.71035982638888884</c:v>
                </c:pt>
                <c:pt idx="6918">
                  <c:v>0.7103716898148148</c:v>
                </c:pt>
                <c:pt idx="6919">
                  <c:v>0.71037913194444446</c:v>
                </c:pt>
                <c:pt idx="6920">
                  <c:v>0.71037840277777775</c:v>
                </c:pt>
                <c:pt idx="6921">
                  <c:v>0.71037937500000004</c:v>
                </c:pt>
                <c:pt idx="6922">
                  <c:v>0.71038368055555556</c:v>
                </c:pt>
                <c:pt idx="6923">
                  <c:v>0.71038379629629633</c:v>
                </c:pt>
                <c:pt idx="6924">
                  <c:v>0.71038379629629633</c:v>
                </c:pt>
                <c:pt idx="6925">
                  <c:v>0.71039613425925918</c:v>
                </c:pt>
                <c:pt idx="6926">
                  <c:v>0.71040782407407399</c:v>
                </c:pt>
                <c:pt idx="6927">
                  <c:v>0.71041385416666669</c:v>
                </c:pt>
                <c:pt idx="6928">
                  <c:v>0.71041460648148147</c:v>
                </c:pt>
                <c:pt idx="6929">
                  <c:v>0.7104147106481481</c:v>
                </c:pt>
                <c:pt idx="6930">
                  <c:v>0.71041912037037036</c:v>
                </c:pt>
                <c:pt idx="6931">
                  <c:v>0.71041912037037036</c:v>
                </c:pt>
                <c:pt idx="6932">
                  <c:v>0.7104203935185186</c:v>
                </c:pt>
                <c:pt idx="6933">
                  <c:v>0.71043225694444445</c:v>
                </c:pt>
                <c:pt idx="6934">
                  <c:v>0.71044049768518525</c:v>
                </c:pt>
                <c:pt idx="6935">
                  <c:v>0.71044055555555552</c:v>
                </c:pt>
                <c:pt idx="6936">
                  <c:v>0.71044437499999991</c:v>
                </c:pt>
                <c:pt idx="6937">
                  <c:v>0.71044446759259261</c:v>
                </c:pt>
                <c:pt idx="6938">
                  <c:v>0.7104455092592592</c:v>
                </c:pt>
                <c:pt idx="6939">
                  <c:v>0.71044857638888892</c:v>
                </c:pt>
                <c:pt idx="6940">
                  <c:v>0.7104456018518519</c:v>
                </c:pt>
                <c:pt idx="6941">
                  <c:v>0.71044561342592594</c:v>
                </c:pt>
                <c:pt idx="6942">
                  <c:v>0.71044792824074066</c:v>
                </c:pt>
                <c:pt idx="6943">
                  <c:v>0.7104479398148148</c:v>
                </c:pt>
                <c:pt idx="6944">
                  <c:v>0.71044881944444438</c:v>
                </c:pt>
                <c:pt idx="6945">
                  <c:v>0.71045024305555549</c:v>
                </c:pt>
                <c:pt idx="6946">
                  <c:v>0.71045025462962963</c:v>
                </c:pt>
                <c:pt idx="6947">
                  <c:v>0.71045256944444446</c:v>
                </c:pt>
                <c:pt idx="6948">
                  <c:v>0.7104525810185186</c:v>
                </c:pt>
                <c:pt idx="6949">
                  <c:v>0.71045322916666664</c:v>
                </c:pt>
                <c:pt idx="6950">
                  <c:v>0.71045322916666664</c:v>
                </c:pt>
                <c:pt idx="6951">
                  <c:v>0.7104689467592592</c:v>
                </c:pt>
                <c:pt idx="6952">
                  <c:v>0.71048062500000009</c:v>
                </c:pt>
                <c:pt idx="6953">
                  <c:v>0.71048329861111104</c:v>
                </c:pt>
                <c:pt idx="6954">
                  <c:v>0.71048493055555551</c:v>
                </c:pt>
                <c:pt idx="6955">
                  <c:v>0.71048503472222224</c:v>
                </c:pt>
                <c:pt idx="6956">
                  <c:v>0.71048945601851854</c:v>
                </c:pt>
                <c:pt idx="6957">
                  <c:v>0.71048945601851854</c:v>
                </c:pt>
                <c:pt idx="6958">
                  <c:v>0.71049336805555552</c:v>
                </c:pt>
                <c:pt idx="6959">
                  <c:v>0.71050504629629641</c:v>
                </c:pt>
                <c:pt idx="6960">
                  <c:v>0.71051182870370377</c:v>
                </c:pt>
                <c:pt idx="6961">
                  <c:v>0.71051188657407405</c:v>
                </c:pt>
                <c:pt idx="6962">
                  <c:v>0.71051716435185186</c:v>
                </c:pt>
                <c:pt idx="6963">
                  <c:v>0.71051802083333326</c:v>
                </c:pt>
                <c:pt idx="6964">
                  <c:v>0.71051827546296298</c:v>
                </c:pt>
                <c:pt idx="6965">
                  <c:v>0.71052268518518513</c:v>
                </c:pt>
                <c:pt idx="6966">
                  <c:v>0.71052268518518513</c:v>
                </c:pt>
                <c:pt idx="6967">
                  <c:v>0.71052976851851846</c:v>
                </c:pt>
                <c:pt idx="6968">
                  <c:v>0.71054144675925934</c:v>
                </c:pt>
                <c:pt idx="6969">
                  <c:v>0.7105527430555556</c:v>
                </c:pt>
                <c:pt idx="6970">
                  <c:v>0.71054825231481489</c:v>
                </c:pt>
                <c:pt idx="6971">
                  <c:v>0.71054831018518516</c:v>
                </c:pt>
                <c:pt idx="6972">
                  <c:v>0.71055298611111117</c:v>
                </c:pt>
                <c:pt idx="6973">
                  <c:v>0.71055371527777778</c:v>
                </c:pt>
                <c:pt idx="6974">
                  <c:v>0.71055739583333333</c:v>
                </c:pt>
                <c:pt idx="6975">
                  <c:v>0.71055739583333333</c:v>
                </c:pt>
                <c:pt idx="6976">
                  <c:v>0.71056614583333333</c:v>
                </c:pt>
                <c:pt idx="6977">
                  <c:v>0.71056623842592603</c:v>
                </c:pt>
                <c:pt idx="6978">
                  <c:v>0.71056730324074069</c:v>
                </c:pt>
                <c:pt idx="6979">
                  <c:v>0.71058746527777783</c:v>
                </c:pt>
                <c:pt idx="6980">
                  <c:v>0.71056736111111107</c:v>
                </c:pt>
                <c:pt idx="6981">
                  <c:v>0.71056737268518522</c:v>
                </c:pt>
                <c:pt idx="6982">
                  <c:v>0.71056968750000005</c:v>
                </c:pt>
                <c:pt idx="6983">
                  <c:v>0.71056969907407408</c:v>
                </c:pt>
                <c:pt idx="6984">
                  <c:v>0.7105720138888888</c:v>
                </c:pt>
                <c:pt idx="6985">
                  <c:v>0.71057202546296294</c:v>
                </c:pt>
                <c:pt idx="6986">
                  <c:v>0.71057432870370374</c:v>
                </c:pt>
                <c:pt idx="6987">
                  <c:v>0.71057434027777777</c:v>
                </c:pt>
                <c:pt idx="6988">
                  <c:v>0.71058461805555551</c:v>
                </c:pt>
                <c:pt idx="6989">
                  <c:v>0.71058467592592589</c:v>
                </c:pt>
                <c:pt idx="6990">
                  <c:v>0.71058770833333329</c:v>
                </c:pt>
                <c:pt idx="6991">
                  <c:v>0.71059040509259264</c:v>
                </c:pt>
                <c:pt idx="6992">
                  <c:v>0.71059211805555555</c:v>
                </c:pt>
                <c:pt idx="6993">
                  <c:v>0.71059211805555555</c:v>
                </c:pt>
                <c:pt idx="6994">
                  <c:v>0.71060282407407405</c:v>
                </c:pt>
                <c:pt idx="6995">
                  <c:v>0.71061451388888885</c:v>
                </c:pt>
                <c:pt idx="6996">
                  <c:v>0.71062218749999995</c:v>
                </c:pt>
                <c:pt idx="6997">
                  <c:v>0.71062130787037037</c:v>
                </c:pt>
                <c:pt idx="6998">
                  <c:v>0.71062243055555552</c:v>
                </c:pt>
                <c:pt idx="6999">
                  <c:v>0.71062652777777779</c:v>
                </c:pt>
                <c:pt idx="7000">
                  <c:v>0.71062684027777767</c:v>
                </c:pt>
                <c:pt idx="7001">
                  <c:v>0.71062684027777767</c:v>
                </c:pt>
                <c:pt idx="7002">
                  <c:v>0.71063877314814816</c:v>
                </c:pt>
                <c:pt idx="7003">
                  <c:v>0.71065067129629622</c:v>
                </c:pt>
                <c:pt idx="7004">
                  <c:v>0.71065692129629632</c:v>
                </c:pt>
                <c:pt idx="7005">
                  <c:v>0.71065743055555552</c:v>
                </c:pt>
                <c:pt idx="7006">
                  <c:v>0.71065753472222226</c:v>
                </c:pt>
                <c:pt idx="7007">
                  <c:v>0.71066194444444442</c:v>
                </c:pt>
                <c:pt idx="7008">
                  <c:v>0.71066292824074073</c:v>
                </c:pt>
                <c:pt idx="7009">
                  <c:v>0.71066194444444442</c:v>
                </c:pt>
                <c:pt idx="7010">
                  <c:v>0.71066340277777773</c:v>
                </c:pt>
                <c:pt idx="7011">
                  <c:v>0.71067527777777784</c:v>
                </c:pt>
                <c:pt idx="7012">
                  <c:v>0.71068355324074073</c:v>
                </c:pt>
                <c:pt idx="7013">
                  <c:v>0.71068361111111111</c:v>
                </c:pt>
                <c:pt idx="7014">
                  <c:v>0.71068737268518511</c:v>
                </c:pt>
                <c:pt idx="7015">
                  <c:v>0.71068746527777771</c:v>
                </c:pt>
                <c:pt idx="7016">
                  <c:v>0.71068858796296297</c:v>
                </c:pt>
                <c:pt idx="7017">
                  <c:v>0.71069163194444451</c:v>
                </c:pt>
                <c:pt idx="7018">
                  <c:v>0.71068864583333335</c:v>
                </c:pt>
                <c:pt idx="7019">
                  <c:v>0.71068865740740739</c:v>
                </c:pt>
                <c:pt idx="7020">
                  <c:v>0.71069096064814818</c:v>
                </c:pt>
                <c:pt idx="7021">
                  <c:v>0.71069096064814818</c:v>
                </c:pt>
                <c:pt idx="7022">
                  <c:v>0.71069188657407401</c:v>
                </c:pt>
                <c:pt idx="7023">
                  <c:v>0.71069327546296301</c:v>
                </c:pt>
                <c:pt idx="7024">
                  <c:v>0.71069327546296301</c:v>
                </c:pt>
                <c:pt idx="7025">
                  <c:v>0.71069559027777773</c:v>
                </c:pt>
                <c:pt idx="7026">
                  <c:v>0.71069560185185188</c:v>
                </c:pt>
                <c:pt idx="7027">
                  <c:v>0.71069629629629627</c:v>
                </c:pt>
                <c:pt idx="7028">
                  <c:v>0.71069629629629627</c:v>
                </c:pt>
                <c:pt idx="7029">
                  <c:v>0.71071181712962961</c:v>
                </c:pt>
                <c:pt idx="7030">
                  <c:v>0.71072369212962971</c:v>
                </c:pt>
                <c:pt idx="7031">
                  <c:v>0.71072635416666674</c:v>
                </c:pt>
                <c:pt idx="7032">
                  <c:v>0.71072799768518513</c:v>
                </c:pt>
                <c:pt idx="7033">
                  <c:v>0.71072810185185187</c:v>
                </c:pt>
                <c:pt idx="7034">
                  <c:v>0.71073251157407402</c:v>
                </c:pt>
                <c:pt idx="7035">
                  <c:v>0.71073596064814815</c:v>
                </c:pt>
                <c:pt idx="7036">
                  <c:v>0.71073251157407402</c:v>
                </c:pt>
                <c:pt idx="7037">
                  <c:v>0.7107366087962963</c:v>
                </c:pt>
                <c:pt idx="7038">
                  <c:v>0.71074829861111111</c:v>
                </c:pt>
                <c:pt idx="7039">
                  <c:v>0.71075490740740743</c:v>
                </c:pt>
                <c:pt idx="7040">
                  <c:v>0.71075496527777782</c:v>
                </c:pt>
                <c:pt idx="7041">
                  <c:v>0.71076040509259253</c:v>
                </c:pt>
                <c:pt idx="7042">
                  <c:v>0.71076107638888886</c:v>
                </c:pt>
                <c:pt idx="7043">
                  <c:v>0.71076133101851857</c:v>
                </c:pt>
                <c:pt idx="7044">
                  <c:v>0.71076574074074073</c:v>
                </c:pt>
                <c:pt idx="7045">
                  <c:v>0.71076574074074073</c:v>
                </c:pt>
                <c:pt idx="7046">
                  <c:v>0.7107729976851852</c:v>
                </c:pt>
                <c:pt idx="7047">
                  <c:v>0.71078486111111117</c:v>
                </c:pt>
                <c:pt idx="7048">
                  <c:v>0.71079579861111108</c:v>
                </c:pt>
                <c:pt idx="7049">
                  <c:v>0.71079164351851853</c:v>
                </c:pt>
                <c:pt idx="7050">
                  <c:v>0.71079170138888881</c:v>
                </c:pt>
                <c:pt idx="7051">
                  <c:v>0.7107960532407408</c:v>
                </c:pt>
                <c:pt idx="7052">
                  <c:v>0.71079710648148142</c:v>
                </c:pt>
                <c:pt idx="7053">
                  <c:v>0.71080046296296295</c:v>
                </c:pt>
                <c:pt idx="7054">
                  <c:v>0.71080046296296295</c:v>
                </c:pt>
                <c:pt idx="7055">
                  <c:v>0.71080956018518515</c:v>
                </c:pt>
                <c:pt idx="7056">
                  <c:v>0.71080965277777775</c:v>
                </c:pt>
                <c:pt idx="7057">
                  <c:v>0.71081071759259251</c:v>
                </c:pt>
                <c:pt idx="7058">
                  <c:v>0.71083052083333331</c:v>
                </c:pt>
                <c:pt idx="7059">
                  <c:v>0.71081077546296301</c:v>
                </c:pt>
                <c:pt idx="7060">
                  <c:v>0.71081077546296301</c:v>
                </c:pt>
                <c:pt idx="7061">
                  <c:v>0.71081309027777773</c:v>
                </c:pt>
                <c:pt idx="7062">
                  <c:v>0.71081310185185187</c:v>
                </c:pt>
                <c:pt idx="7063">
                  <c:v>0.71081542824074073</c:v>
                </c:pt>
                <c:pt idx="7064">
                  <c:v>0.71081543981481488</c:v>
                </c:pt>
                <c:pt idx="7065">
                  <c:v>0.71081774305555545</c:v>
                </c:pt>
                <c:pt idx="7066">
                  <c:v>0.71081776620370374</c:v>
                </c:pt>
                <c:pt idx="7067">
                  <c:v>0.71082803240740733</c:v>
                </c:pt>
                <c:pt idx="7068">
                  <c:v>0.71082809027777782</c:v>
                </c:pt>
                <c:pt idx="7069">
                  <c:v>0.71083076388888899</c:v>
                </c:pt>
                <c:pt idx="7070">
                  <c:v>0.71083379629629639</c:v>
                </c:pt>
                <c:pt idx="7071">
                  <c:v>0.71083517361111115</c:v>
                </c:pt>
                <c:pt idx="7072">
                  <c:v>0.71083517361111115</c:v>
                </c:pt>
                <c:pt idx="7073">
                  <c:v>0.71084606481481483</c:v>
                </c:pt>
                <c:pt idx="7074">
                  <c:v>0.71085792824074068</c:v>
                </c:pt>
                <c:pt idx="7075">
                  <c:v>0.71086524305555565</c:v>
                </c:pt>
                <c:pt idx="7076">
                  <c:v>0.7108647222222223</c:v>
                </c:pt>
                <c:pt idx="7077">
                  <c:v>0.71086548611111111</c:v>
                </c:pt>
                <c:pt idx="7078">
                  <c:v>0.71086994212962962</c:v>
                </c:pt>
                <c:pt idx="7079">
                  <c:v>0.71086998842592586</c:v>
                </c:pt>
                <c:pt idx="7080">
                  <c:v>0.71086998842592586</c:v>
                </c:pt>
                <c:pt idx="7081">
                  <c:v>0.7108821875000001</c:v>
                </c:pt>
                <c:pt idx="7082">
                  <c:v>0.71089405092592595</c:v>
                </c:pt>
                <c:pt idx="7083">
                  <c:v>0.71089996527777777</c:v>
                </c:pt>
                <c:pt idx="7084">
                  <c:v>0.71090083333333343</c:v>
                </c:pt>
                <c:pt idx="7085">
                  <c:v>0.71090093749999994</c:v>
                </c:pt>
                <c:pt idx="7086">
                  <c:v>0.71090535879629624</c:v>
                </c:pt>
                <c:pt idx="7087">
                  <c:v>0.71090535879629624</c:v>
                </c:pt>
                <c:pt idx="7088">
                  <c:v>0.71090660879629619</c:v>
                </c:pt>
                <c:pt idx="7089">
                  <c:v>0.7109184837962963</c:v>
                </c:pt>
                <c:pt idx="7090">
                  <c:v>0.7109266666666666</c:v>
                </c:pt>
                <c:pt idx="7091">
                  <c:v>0.71092672453703709</c:v>
                </c:pt>
                <c:pt idx="7092">
                  <c:v>0.71093061342592589</c:v>
                </c:pt>
                <c:pt idx="7093">
                  <c:v>0.71093070601851849</c:v>
                </c:pt>
                <c:pt idx="7094">
                  <c:v>0.71093174768518519</c:v>
                </c:pt>
                <c:pt idx="7095">
                  <c:v>0.7109346875</c:v>
                </c:pt>
                <c:pt idx="7096">
                  <c:v>0.71093182870370375</c:v>
                </c:pt>
                <c:pt idx="7097">
                  <c:v>0.71093184027777767</c:v>
                </c:pt>
                <c:pt idx="7098">
                  <c:v>0.71093415509259261</c:v>
                </c:pt>
                <c:pt idx="7099">
                  <c:v>0.71093416666666664</c:v>
                </c:pt>
                <c:pt idx="7100">
                  <c:v>0.71093493055555557</c:v>
                </c:pt>
                <c:pt idx="7101">
                  <c:v>0.71093646990740744</c:v>
                </c:pt>
                <c:pt idx="7102">
                  <c:v>0.71093648148148147</c:v>
                </c:pt>
                <c:pt idx="7103">
                  <c:v>0.71093880787037034</c:v>
                </c:pt>
                <c:pt idx="7104">
                  <c:v>0.71093881944444448</c:v>
                </c:pt>
                <c:pt idx="7105">
                  <c:v>0.71093934027777772</c:v>
                </c:pt>
                <c:pt idx="7106">
                  <c:v>0.71093934027777772</c:v>
                </c:pt>
                <c:pt idx="7107">
                  <c:v>0.71095501157407404</c:v>
                </c:pt>
                <c:pt idx="7108">
                  <c:v>0.710966875</c:v>
                </c:pt>
                <c:pt idx="7109">
                  <c:v>0.71096942129629637</c:v>
                </c:pt>
                <c:pt idx="7110">
                  <c:v>0.71097104166666669</c:v>
                </c:pt>
                <c:pt idx="7111">
                  <c:v>0.71097114583333332</c:v>
                </c:pt>
                <c:pt idx="7112">
                  <c:v>0.71097556712962973</c:v>
                </c:pt>
                <c:pt idx="7113">
                  <c:v>0.71097556712962973</c:v>
                </c:pt>
                <c:pt idx="7114">
                  <c:v>0.71097962962962968</c:v>
                </c:pt>
                <c:pt idx="7115">
                  <c:v>0.71099140046296305</c:v>
                </c:pt>
                <c:pt idx="7116">
                  <c:v>0.71099810185185186</c:v>
                </c:pt>
                <c:pt idx="7117">
                  <c:v>0.71099815972222224</c:v>
                </c:pt>
                <c:pt idx="7118">
                  <c:v>0.71100349537037033</c:v>
                </c:pt>
                <c:pt idx="7119">
                  <c:v>0.71100414351851848</c:v>
                </c:pt>
                <c:pt idx="7120">
                  <c:v>0.71100438657407405</c:v>
                </c:pt>
                <c:pt idx="7121">
                  <c:v>0.71100879629629621</c:v>
                </c:pt>
                <c:pt idx="7122">
                  <c:v>0.71100879629629621</c:v>
                </c:pt>
                <c:pt idx="7123">
                  <c:v>0.71101591435185185</c:v>
                </c:pt>
                <c:pt idx="7124">
                  <c:v>0.71102778935185185</c:v>
                </c:pt>
                <c:pt idx="7125">
                  <c:v>0.71103885416666668</c:v>
                </c:pt>
                <c:pt idx="7126">
                  <c:v>0.71103457175925922</c:v>
                </c:pt>
                <c:pt idx="7127">
                  <c:v>0.71103464120370363</c:v>
                </c:pt>
                <c:pt idx="7128">
                  <c:v>0.71103909722222225</c:v>
                </c:pt>
                <c:pt idx="7129">
                  <c:v>0.71104004629629625</c:v>
                </c:pt>
                <c:pt idx="7130">
                  <c:v>0.7110435069444444</c:v>
                </c:pt>
                <c:pt idx="7131">
                  <c:v>0.7110435069444444</c:v>
                </c:pt>
                <c:pt idx="7132">
                  <c:v>0.7110524768518518</c:v>
                </c:pt>
                <c:pt idx="7133">
                  <c:v>0.7110526041666666</c:v>
                </c:pt>
                <c:pt idx="7134">
                  <c:v>0.7110536458333333</c:v>
                </c:pt>
                <c:pt idx="7135">
                  <c:v>0.71107357638888891</c:v>
                </c:pt>
                <c:pt idx="7136">
                  <c:v>0.7110537037037038</c:v>
                </c:pt>
                <c:pt idx="7137">
                  <c:v>0.7110537037037038</c:v>
                </c:pt>
                <c:pt idx="7138">
                  <c:v>0.71105601851851852</c:v>
                </c:pt>
                <c:pt idx="7139">
                  <c:v>0.71105601851851852</c:v>
                </c:pt>
                <c:pt idx="7140">
                  <c:v>0.71105835648148152</c:v>
                </c:pt>
                <c:pt idx="7141">
                  <c:v>0.71105835648148152</c:v>
                </c:pt>
                <c:pt idx="7142">
                  <c:v>0.71106067129629624</c:v>
                </c:pt>
                <c:pt idx="7143">
                  <c:v>0.71106068287037039</c:v>
                </c:pt>
                <c:pt idx="7144">
                  <c:v>0.71107094907407398</c:v>
                </c:pt>
                <c:pt idx="7145">
                  <c:v>0.71107100694444447</c:v>
                </c:pt>
                <c:pt idx="7146">
                  <c:v>0.71107381944444448</c:v>
                </c:pt>
                <c:pt idx="7147">
                  <c:v>0.71107673611111111</c:v>
                </c:pt>
                <c:pt idx="7148">
                  <c:v>0.71107822916666663</c:v>
                </c:pt>
                <c:pt idx="7149">
                  <c:v>0.71107822916666663</c:v>
                </c:pt>
                <c:pt idx="7150">
                  <c:v>0.71108916666666666</c:v>
                </c:pt>
                <c:pt idx="7151">
                  <c:v>0.71110085648148147</c:v>
                </c:pt>
                <c:pt idx="7152">
                  <c:v>0.71110829861111113</c:v>
                </c:pt>
                <c:pt idx="7153">
                  <c:v>0.71110763888888895</c:v>
                </c:pt>
                <c:pt idx="7154">
                  <c:v>0.71110856481481477</c:v>
                </c:pt>
                <c:pt idx="7155">
                  <c:v>0.71111283564814809</c:v>
                </c:pt>
                <c:pt idx="7156">
                  <c:v>0.71111297453703715</c:v>
                </c:pt>
                <c:pt idx="7157">
                  <c:v>0.71111297453703715</c:v>
                </c:pt>
                <c:pt idx="7158">
                  <c:v>0.71112528935185182</c:v>
                </c:pt>
                <c:pt idx="7159">
                  <c:v>0.71113697916666663</c:v>
                </c:pt>
                <c:pt idx="7160">
                  <c:v>0.71114302083333325</c:v>
                </c:pt>
                <c:pt idx="7161">
                  <c:v>0.71114375000000007</c:v>
                </c:pt>
                <c:pt idx="7162">
                  <c:v>0.71114384259259256</c:v>
                </c:pt>
                <c:pt idx="7163">
                  <c:v>0.71114826388888897</c:v>
                </c:pt>
                <c:pt idx="7164">
                  <c:v>0.71114826388888897</c:v>
                </c:pt>
                <c:pt idx="7165">
                  <c:v>0.71114954861111113</c:v>
                </c:pt>
                <c:pt idx="7166">
                  <c:v>0.71116141203703709</c:v>
                </c:pt>
                <c:pt idx="7167">
                  <c:v>0.7111696643518518</c:v>
                </c:pt>
                <c:pt idx="7168">
                  <c:v>0.7111697222222223</c:v>
                </c:pt>
                <c:pt idx="7169">
                  <c:v>0.71117350694444437</c:v>
                </c:pt>
                <c:pt idx="7170">
                  <c:v>0.7111736111111111</c:v>
                </c:pt>
                <c:pt idx="7171">
                  <c:v>0.71117467592592598</c:v>
                </c:pt>
                <c:pt idx="7172">
                  <c:v>0.71117774305555559</c:v>
                </c:pt>
                <c:pt idx="7173">
                  <c:v>0.71117472222222222</c:v>
                </c:pt>
                <c:pt idx="7174">
                  <c:v>0.71117473379629637</c:v>
                </c:pt>
                <c:pt idx="7175">
                  <c:v>0.71117706018518512</c:v>
                </c:pt>
                <c:pt idx="7176">
                  <c:v>0.71117706018518512</c:v>
                </c:pt>
                <c:pt idx="7177">
                  <c:v>0.71117799768518519</c:v>
                </c:pt>
                <c:pt idx="7178">
                  <c:v>0.71117937499999995</c:v>
                </c:pt>
                <c:pt idx="7179">
                  <c:v>0.71117937499999995</c:v>
                </c:pt>
                <c:pt idx="7180">
                  <c:v>0.71118170138888892</c:v>
                </c:pt>
                <c:pt idx="7181">
                  <c:v>0.71118171296296306</c:v>
                </c:pt>
                <c:pt idx="7182">
                  <c:v>0.71118240740740735</c:v>
                </c:pt>
                <c:pt idx="7183">
                  <c:v>0.71118240740740735</c:v>
                </c:pt>
                <c:pt idx="7184">
                  <c:v>0.71119792824074068</c:v>
                </c:pt>
                <c:pt idx="7185">
                  <c:v>0.71120979166666665</c:v>
                </c:pt>
                <c:pt idx="7186">
                  <c:v>0.71121246527777782</c:v>
                </c:pt>
                <c:pt idx="7187">
                  <c:v>0.71121410879629632</c:v>
                </c:pt>
                <c:pt idx="7188">
                  <c:v>0.71121421296296294</c:v>
                </c:pt>
                <c:pt idx="7189">
                  <c:v>0.71121863425925935</c:v>
                </c:pt>
                <c:pt idx="7190">
                  <c:v>0.71121863425925935</c:v>
                </c:pt>
                <c:pt idx="7191">
                  <c:v>0.71122236111111115</c:v>
                </c:pt>
                <c:pt idx="7192">
                  <c:v>0.71123422453703711</c:v>
                </c:pt>
                <c:pt idx="7193">
                  <c:v>0.71124101851851851</c:v>
                </c:pt>
                <c:pt idx="7194">
                  <c:v>0.71124107638888889</c:v>
                </c:pt>
                <c:pt idx="7195">
                  <c:v>0.71124631944444439</c:v>
                </c:pt>
                <c:pt idx="7196">
                  <c:v>0.71124718750000004</c:v>
                </c:pt>
                <c:pt idx="7197">
                  <c:v>0.71124744212962965</c:v>
                </c:pt>
                <c:pt idx="7198">
                  <c:v>0.71125185185185191</c:v>
                </c:pt>
                <c:pt idx="7199">
                  <c:v>0.71125185185185191</c:v>
                </c:pt>
                <c:pt idx="7200">
                  <c:v>0.71125892361111109</c:v>
                </c:pt>
                <c:pt idx="7201">
                  <c:v>0.71127060185185187</c:v>
                </c:pt>
                <c:pt idx="7202">
                  <c:v>0.71128190972222216</c:v>
                </c:pt>
                <c:pt idx="7203">
                  <c:v>0.71127739583333327</c:v>
                </c:pt>
                <c:pt idx="7204">
                  <c:v>0.71127745370370377</c:v>
                </c:pt>
                <c:pt idx="7205">
                  <c:v>0.71128215277777773</c:v>
                </c:pt>
                <c:pt idx="7206">
                  <c:v>0.71128288194444445</c:v>
                </c:pt>
                <c:pt idx="7207">
                  <c:v>0.71128656250000011</c:v>
                </c:pt>
                <c:pt idx="7208">
                  <c:v>0.71128656250000011</c:v>
                </c:pt>
                <c:pt idx="7209">
                  <c:v>0.71129513888888896</c:v>
                </c:pt>
                <c:pt idx="7210">
                  <c:v>0.71129541666666674</c:v>
                </c:pt>
                <c:pt idx="7211">
                  <c:v>0.71129646990740747</c:v>
                </c:pt>
                <c:pt idx="7212">
                  <c:v>0.71131664351851853</c:v>
                </c:pt>
                <c:pt idx="7213">
                  <c:v>0.71129652777777774</c:v>
                </c:pt>
                <c:pt idx="7214">
                  <c:v>0.71129652777777774</c:v>
                </c:pt>
                <c:pt idx="7215">
                  <c:v>0.71129884259259268</c:v>
                </c:pt>
                <c:pt idx="7216">
                  <c:v>0.71129884259259268</c:v>
                </c:pt>
                <c:pt idx="7217">
                  <c:v>0.71130116898148144</c:v>
                </c:pt>
                <c:pt idx="7218">
                  <c:v>0.71130118055555558</c:v>
                </c:pt>
                <c:pt idx="7219">
                  <c:v>0.71130348379629627</c:v>
                </c:pt>
                <c:pt idx="7220">
                  <c:v>0.71130349537037041</c:v>
                </c:pt>
                <c:pt idx="7221">
                  <c:v>0.71131377314814814</c:v>
                </c:pt>
                <c:pt idx="7222">
                  <c:v>0.71131383101851853</c:v>
                </c:pt>
                <c:pt idx="7223">
                  <c:v>0.71131696759259266</c:v>
                </c:pt>
                <c:pt idx="7224">
                  <c:v>0.7113195370370371</c:v>
                </c:pt>
                <c:pt idx="7225">
                  <c:v>0.71132137731481482</c:v>
                </c:pt>
                <c:pt idx="7226">
                  <c:v>0.71132137731481482</c:v>
                </c:pt>
                <c:pt idx="7227">
                  <c:v>0.71133197916666668</c:v>
                </c:pt>
                <c:pt idx="7228">
                  <c:v>0.71134366898148149</c:v>
                </c:pt>
                <c:pt idx="7229">
                  <c:v>0.71135135416666673</c:v>
                </c:pt>
                <c:pt idx="7230">
                  <c:v>0.71135042824074068</c:v>
                </c:pt>
                <c:pt idx="7231">
                  <c:v>0.7113515972222223</c:v>
                </c:pt>
                <c:pt idx="7232">
                  <c:v>0.71135565972222226</c:v>
                </c:pt>
                <c:pt idx="7233">
                  <c:v>0.71135600694444445</c:v>
                </c:pt>
                <c:pt idx="7234">
                  <c:v>0.71135600694444445</c:v>
                </c:pt>
                <c:pt idx="7235">
                  <c:v>0.71136791666666666</c:v>
                </c:pt>
                <c:pt idx="7236">
                  <c:v>0.71137978009259262</c:v>
                </c:pt>
                <c:pt idx="7237">
                  <c:v>0.71138607638888895</c:v>
                </c:pt>
                <c:pt idx="7238">
                  <c:v>0.71138657407407413</c:v>
                </c:pt>
                <c:pt idx="7239">
                  <c:v>0.71138667824074064</c:v>
                </c:pt>
                <c:pt idx="7240">
                  <c:v>0.71139109953703705</c:v>
                </c:pt>
                <c:pt idx="7241">
                  <c:v>0.71139109953703705</c:v>
                </c:pt>
                <c:pt idx="7242">
                  <c:v>0.71139234953703701</c:v>
                </c:pt>
                <c:pt idx="7243">
                  <c:v>0.711404224537037</c:v>
                </c:pt>
                <c:pt idx="7244">
                  <c:v>0.71141271990740751</c:v>
                </c:pt>
                <c:pt idx="7245">
                  <c:v>0.71141277777777778</c:v>
                </c:pt>
                <c:pt idx="7246">
                  <c:v>0.71141633101851853</c:v>
                </c:pt>
                <c:pt idx="7247">
                  <c:v>0.71141643518518516</c:v>
                </c:pt>
                <c:pt idx="7248">
                  <c:v>0.71141747685185186</c:v>
                </c:pt>
                <c:pt idx="7249">
                  <c:v>0.71142079861111107</c:v>
                </c:pt>
                <c:pt idx="7250">
                  <c:v>0.71141754629629628</c:v>
                </c:pt>
                <c:pt idx="7251">
                  <c:v>0.71141755787037031</c:v>
                </c:pt>
                <c:pt idx="7252">
                  <c:v>0.71141986111111111</c:v>
                </c:pt>
                <c:pt idx="7253">
                  <c:v>0.71141986111111111</c:v>
                </c:pt>
                <c:pt idx="7254">
                  <c:v>0.71142104166666664</c:v>
                </c:pt>
                <c:pt idx="7255">
                  <c:v>0.71142218750000008</c:v>
                </c:pt>
                <c:pt idx="7256">
                  <c:v>0.711422199074074</c:v>
                </c:pt>
                <c:pt idx="7257">
                  <c:v>0.7114245023148148</c:v>
                </c:pt>
                <c:pt idx="7258">
                  <c:v>0.71142451388888883</c:v>
                </c:pt>
                <c:pt idx="7259">
                  <c:v>0.7114254513888888</c:v>
                </c:pt>
                <c:pt idx="7260">
                  <c:v>0.7114254513888888</c:v>
                </c:pt>
                <c:pt idx="7261">
                  <c:v>0.71144098379629639</c:v>
                </c:pt>
                <c:pt idx="7262">
                  <c:v>0.71145284722222224</c:v>
                </c:pt>
                <c:pt idx="7263">
                  <c:v>0.7114555208333333</c:v>
                </c:pt>
                <c:pt idx="7264">
                  <c:v>0.71145716435185191</c:v>
                </c:pt>
                <c:pt idx="7265">
                  <c:v>0.71145726851851843</c:v>
                </c:pt>
                <c:pt idx="7266">
                  <c:v>0.71146168981481483</c:v>
                </c:pt>
                <c:pt idx="7267">
                  <c:v>0.71146168981481483</c:v>
                </c:pt>
                <c:pt idx="7268">
                  <c:v>0.71146542824074077</c:v>
                </c:pt>
                <c:pt idx="7269">
                  <c:v>0.71147729166666673</c:v>
                </c:pt>
                <c:pt idx="7270">
                  <c:v>0.71148408564814813</c:v>
                </c:pt>
                <c:pt idx="7271">
                  <c:v>0.71148414351851852</c:v>
                </c:pt>
                <c:pt idx="7272">
                  <c:v>0.71148946759259257</c:v>
                </c:pt>
                <c:pt idx="7273">
                  <c:v>0.71149024305555553</c:v>
                </c:pt>
                <c:pt idx="7274">
                  <c:v>0.71149049768518513</c:v>
                </c:pt>
                <c:pt idx="7275">
                  <c:v>0.7114949074074074</c:v>
                </c:pt>
                <c:pt idx="7276">
                  <c:v>0.7114949074074074</c:v>
                </c:pt>
                <c:pt idx="7277">
                  <c:v>0.71150188657407398</c:v>
                </c:pt>
                <c:pt idx="7278">
                  <c:v>0.71151376157407409</c:v>
                </c:pt>
                <c:pt idx="7279">
                  <c:v>0.71152496527777787</c:v>
                </c:pt>
                <c:pt idx="7280">
                  <c:v>0.71152053240740731</c:v>
                </c:pt>
                <c:pt idx="7281">
                  <c:v>0.71152059027777781</c:v>
                </c:pt>
                <c:pt idx="7282">
                  <c:v>0.71152520833333333</c:v>
                </c:pt>
                <c:pt idx="7283">
                  <c:v>0.71152600694444434</c:v>
                </c:pt>
                <c:pt idx="7284">
                  <c:v>0.71152961805555559</c:v>
                </c:pt>
                <c:pt idx="7285">
                  <c:v>0.71152961805555559</c:v>
                </c:pt>
                <c:pt idx="7286">
                  <c:v>0.71153844907407404</c:v>
                </c:pt>
                <c:pt idx="7287">
                  <c:v>0.71153855324074078</c:v>
                </c:pt>
                <c:pt idx="7288">
                  <c:v>0.71153962962962958</c:v>
                </c:pt>
                <c:pt idx="7289">
                  <c:v>0.71155969907407401</c:v>
                </c:pt>
                <c:pt idx="7290">
                  <c:v>0.71153968750000007</c:v>
                </c:pt>
                <c:pt idx="7291">
                  <c:v>0.71153968750000007</c:v>
                </c:pt>
                <c:pt idx="7292">
                  <c:v>0.71154200231481479</c:v>
                </c:pt>
                <c:pt idx="7293">
                  <c:v>0.71154201388888882</c:v>
                </c:pt>
                <c:pt idx="7294">
                  <c:v>0.71154432870370377</c:v>
                </c:pt>
                <c:pt idx="7295">
                  <c:v>0.7115443402777778</c:v>
                </c:pt>
                <c:pt idx="7296">
                  <c:v>0.71154665509259252</c:v>
                </c:pt>
                <c:pt idx="7297">
                  <c:v>0.71154666666666666</c:v>
                </c:pt>
                <c:pt idx="7298">
                  <c:v>0.71155693287037047</c:v>
                </c:pt>
                <c:pt idx="7299">
                  <c:v>0.71155699074074075</c:v>
                </c:pt>
                <c:pt idx="7300">
                  <c:v>0.7115599421296297</c:v>
                </c:pt>
                <c:pt idx="7301">
                  <c:v>0.71156269675925932</c:v>
                </c:pt>
                <c:pt idx="7302">
                  <c:v>0.71156435185185185</c:v>
                </c:pt>
                <c:pt idx="7303">
                  <c:v>0.71156435185185185</c:v>
                </c:pt>
                <c:pt idx="7304">
                  <c:v>0.71157515046296294</c:v>
                </c:pt>
                <c:pt idx="7305">
                  <c:v>0.7115868287037036</c:v>
                </c:pt>
                <c:pt idx="7306">
                  <c:v>0.71159440972222221</c:v>
                </c:pt>
                <c:pt idx="7307">
                  <c:v>0.71159362268518522</c:v>
                </c:pt>
                <c:pt idx="7308">
                  <c:v>0.71159465277777778</c:v>
                </c:pt>
                <c:pt idx="7309">
                  <c:v>0.71159884259259254</c:v>
                </c:pt>
                <c:pt idx="7310">
                  <c:v>0.71159906249999993</c:v>
                </c:pt>
                <c:pt idx="7311">
                  <c:v>0.71161077546296303</c:v>
                </c:pt>
                <c:pt idx="7312">
                  <c:v>0.71159906249999993</c:v>
                </c:pt>
                <c:pt idx="7313">
                  <c:v>0.71161142361111107</c:v>
                </c:pt>
                <c:pt idx="7314">
                  <c:v>0.71162319444444444</c:v>
                </c:pt>
                <c:pt idx="7315">
                  <c:v>0.71162913194444444</c:v>
                </c:pt>
                <c:pt idx="7316">
                  <c:v>0.71162974537037027</c:v>
                </c:pt>
                <c:pt idx="7317">
                  <c:v>0.71162984953703701</c:v>
                </c:pt>
                <c:pt idx="7318">
                  <c:v>0.71163425925925916</c:v>
                </c:pt>
                <c:pt idx="7319">
                  <c:v>0.71163425925925916</c:v>
                </c:pt>
                <c:pt idx="7320">
                  <c:v>0.71163576388888883</c:v>
                </c:pt>
                <c:pt idx="7321">
                  <c:v>0.71164762731481479</c:v>
                </c:pt>
                <c:pt idx="7322">
                  <c:v>0.71165577546296299</c:v>
                </c:pt>
                <c:pt idx="7323">
                  <c:v>0.71165583333333338</c:v>
                </c:pt>
                <c:pt idx="7324">
                  <c:v>0.71165972222222218</c:v>
                </c:pt>
                <c:pt idx="7325">
                  <c:v>0.71165981481481477</c:v>
                </c:pt>
                <c:pt idx="7326">
                  <c:v>0.71166087962962965</c:v>
                </c:pt>
                <c:pt idx="7327">
                  <c:v>0.71166385416666678</c:v>
                </c:pt>
                <c:pt idx="7328">
                  <c:v>0.71166093750000003</c:v>
                </c:pt>
                <c:pt idx="7329">
                  <c:v>0.71166094907407407</c:v>
                </c:pt>
                <c:pt idx="7330">
                  <c:v>0.71166327546296293</c:v>
                </c:pt>
                <c:pt idx="7331">
                  <c:v>0.71166327546296293</c:v>
                </c:pt>
                <c:pt idx="7332">
                  <c:v>0.71166409722222224</c:v>
                </c:pt>
                <c:pt idx="7333">
                  <c:v>0.71166557870370373</c:v>
                </c:pt>
                <c:pt idx="7334">
                  <c:v>0.71166559027777776</c:v>
                </c:pt>
                <c:pt idx="7335">
                  <c:v>0.71166791666666673</c:v>
                </c:pt>
                <c:pt idx="7336">
                  <c:v>0.71166792824074065</c:v>
                </c:pt>
                <c:pt idx="7337">
                  <c:v>0.7116685069444445</c:v>
                </c:pt>
                <c:pt idx="7338">
                  <c:v>0.7116685069444445</c:v>
                </c:pt>
                <c:pt idx="7339">
                  <c:v>0.71168432870370368</c:v>
                </c:pt>
                <c:pt idx="7340">
                  <c:v>0.71169600694444446</c:v>
                </c:pt>
                <c:pt idx="7341">
                  <c:v>0.71169857638888889</c:v>
                </c:pt>
                <c:pt idx="7342">
                  <c:v>0.71170020833333336</c:v>
                </c:pt>
                <c:pt idx="7343">
                  <c:v>0.71170031249999999</c:v>
                </c:pt>
                <c:pt idx="7344">
                  <c:v>0.71170473379629628</c:v>
                </c:pt>
                <c:pt idx="7345">
                  <c:v>0.71170473379629628</c:v>
                </c:pt>
                <c:pt idx="7346">
                  <c:v>0.71170876157407414</c:v>
                </c:pt>
                <c:pt idx="7347">
                  <c:v>0.71172043981481481</c:v>
                </c:pt>
                <c:pt idx="7348">
                  <c:v>0.71172721064814815</c:v>
                </c:pt>
                <c:pt idx="7349">
                  <c:v>0.71172726851851842</c:v>
                </c:pt>
                <c:pt idx="7350">
                  <c:v>0.7117325347222222</c:v>
                </c:pt>
                <c:pt idx="7351">
                  <c:v>0.71173329861111112</c:v>
                </c:pt>
                <c:pt idx="7352">
                  <c:v>0.7117335763888889</c:v>
                </c:pt>
                <c:pt idx="7353">
                  <c:v>0.71173798611111116</c:v>
                </c:pt>
                <c:pt idx="7354">
                  <c:v>0.71173798611111116</c:v>
                </c:pt>
                <c:pt idx="7355">
                  <c:v>0.71174511574074073</c:v>
                </c:pt>
                <c:pt idx="7356">
                  <c:v>0.71175679398148139</c:v>
                </c:pt>
                <c:pt idx="7357">
                  <c:v>0.71176802083333335</c:v>
                </c:pt>
                <c:pt idx="7358">
                  <c:v>0.71176357638888887</c:v>
                </c:pt>
                <c:pt idx="7359">
                  <c:v>0.71176363425925926</c:v>
                </c:pt>
                <c:pt idx="7360">
                  <c:v>0.71176828703703698</c:v>
                </c:pt>
                <c:pt idx="7361">
                  <c:v>0.71176903935185187</c:v>
                </c:pt>
                <c:pt idx="7362">
                  <c:v>0.71177269675925936</c:v>
                </c:pt>
                <c:pt idx="7363">
                  <c:v>0.71177269675925936</c:v>
                </c:pt>
                <c:pt idx="7364">
                  <c:v>0.71178129629629627</c:v>
                </c:pt>
                <c:pt idx="7365">
                  <c:v>0.71178158564814809</c:v>
                </c:pt>
                <c:pt idx="7366">
                  <c:v>0.71178262731481479</c:v>
                </c:pt>
                <c:pt idx="7367">
                  <c:v>0.71180274305555546</c:v>
                </c:pt>
                <c:pt idx="7368">
                  <c:v>0.71178268518518528</c:v>
                </c:pt>
                <c:pt idx="7369">
                  <c:v>0.7117826967592592</c:v>
                </c:pt>
                <c:pt idx="7370">
                  <c:v>0.71178501157407403</c:v>
                </c:pt>
                <c:pt idx="7371">
                  <c:v>0.71178502314814818</c:v>
                </c:pt>
                <c:pt idx="7372">
                  <c:v>0.71178733796296301</c:v>
                </c:pt>
                <c:pt idx="7373">
                  <c:v>0.71178734953703693</c:v>
                </c:pt>
                <c:pt idx="7374">
                  <c:v>0.71178965277777773</c:v>
                </c:pt>
                <c:pt idx="7375">
                  <c:v>0.71178966435185187</c:v>
                </c:pt>
                <c:pt idx="7376">
                  <c:v>0.7117999421296296</c:v>
                </c:pt>
                <c:pt idx="7377">
                  <c:v>0.7118000000000001</c:v>
                </c:pt>
                <c:pt idx="7378">
                  <c:v>0.71180298611111115</c:v>
                </c:pt>
                <c:pt idx="7379">
                  <c:v>0.71180571759259259</c:v>
                </c:pt>
                <c:pt idx="7380">
                  <c:v>0.71180739583333341</c:v>
                </c:pt>
                <c:pt idx="7381">
                  <c:v>0.71180739583333341</c:v>
                </c:pt>
                <c:pt idx="7382">
                  <c:v>0.711818136574074</c:v>
                </c:pt>
                <c:pt idx="7383">
                  <c:v>0.71182984953703698</c:v>
                </c:pt>
                <c:pt idx="7384">
                  <c:v>0.7118374652777778</c:v>
                </c:pt>
                <c:pt idx="7385">
                  <c:v>0.71183660879629629</c:v>
                </c:pt>
                <c:pt idx="7386">
                  <c:v>0.71183770833333337</c:v>
                </c:pt>
                <c:pt idx="7387">
                  <c:v>0.71184182870370372</c:v>
                </c:pt>
                <c:pt idx="7388">
                  <c:v>0.71184211805555553</c:v>
                </c:pt>
                <c:pt idx="7389">
                  <c:v>0.71184211805555553</c:v>
                </c:pt>
                <c:pt idx="7390">
                  <c:v>0.71185409722222215</c:v>
                </c:pt>
                <c:pt idx="7391">
                  <c:v>0.71186596064814811</c:v>
                </c:pt>
                <c:pt idx="7392">
                  <c:v>0.71187218750000003</c:v>
                </c:pt>
                <c:pt idx="7393">
                  <c:v>0.71187273148148156</c:v>
                </c:pt>
                <c:pt idx="7394">
                  <c:v>0.71187283564814818</c:v>
                </c:pt>
                <c:pt idx="7395">
                  <c:v>0.71187725694444437</c:v>
                </c:pt>
                <c:pt idx="7396">
                  <c:v>0.71187725694444437</c:v>
                </c:pt>
                <c:pt idx="7397">
                  <c:v>0.71187853009259261</c:v>
                </c:pt>
                <c:pt idx="7398">
                  <c:v>0.71189039351851857</c:v>
                </c:pt>
                <c:pt idx="7399">
                  <c:v>0.71189883101851859</c:v>
                </c:pt>
                <c:pt idx="7400">
                  <c:v>0.71189888888888886</c:v>
                </c:pt>
                <c:pt idx="7401">
                  <c:v>0.71190248842592585</c:v>
                </c:pt>
                <c:pt idx="7402">
                  <c:v>0.71190278935185181</c:v>
                </c:pt>
                <c:pt idx="7403">
                  <c:v>0.71190383101851851</c:v>
                </c:pt>
                <c:pt idx="7404">
                  <c:v>0.71190690972222226</c:v>
                </c:pt>
                <c:pt idx="7405">
                  <c:v>0.71190388888888878</c:v>
                </c:pt>
                <c:pt idx="7406">
                  <c:v>0.71190390046296292</c:v>
                </c:pt>
                <c:pt idx="7407">
                  <c:v>0.71190621527777775</c:v>
                </c:pt>
                <c:pt idx="7408">
                  <c:v>0.71190621527777775</c:v>
                </c:pt>
                <c:pt idx="7409">
                  <c:v>0.71190715277777772</c:v>
                </c:pt>
                <c:pt idx="7410">
                  <c:v>0.71190851851851855</c:v>
                </c:pt>
                <c:pt idx="7411">
                  <c:v>0.71190853009259258</c:v>
                </c:pt>
                <c:pt idx="7412">
                  <c:v>0.7119108449074073</c:v>
                </c:pt>
                <c:pt idx="7413">
                  <c:v>0.71191085648148145</c:v>
                </c:pt>
                <c:pt idx="7414">
                  <c:v>0.71191156249999998</c:v>
                </c:pt>
                <c:pt idx="7415">
                  <c:v>0.71191156249999998</c:v>
                </c:pt>
                <c:pt idx="7416">
                  <c:v>0.71192730324074072</c:v>
                </c:pt>
                <c:pt idx="7417">
                  <c:v>0.71193898148148149</c:v>
                </c:pt>
                <c:pt idx="7418">
                  <c:v>0.71194164351851852</c:v>
                </c:pt>
                <c:pt idx="7419">
                  <c:v>0.71194327546296299</c:v>
                </c:pt>
                <c:pt idx="7420">
                  <c:v>0.71194337962962961</c:v>
                </c:pt>
                <c:pt idx="7421">
                  <c:v>0.71194780092592591</c:v>
                </c:pt>
                <c:pt idx="7422">
                  <c:v>0.71194780092592591</c:v>
                </c:pt>
                <c:pt idx="7423">
                  <c:v>0.71195173611111118</c:v>
                </c:pt>
                <c:pt idx="7424">
                  <c:v>0.71196342592592599</c:v>
                </c:pt>
                <c:pt idx="7425">
                  <c:v>0.71197020833333335</c:v>
                </c:pt>
                <c:pt idx="7426">
                  <c:v>0.71197026620370363</c:v>
                </c:pt>
                <c:pt idx="7427">
                  <c:v>0.71197553240740741</c:v>
                </c:pt>
                <c:pt idx="7428">
                  <c:v>0.7119763541666666</c:v>
                </c:pt>
                <c:pt idx="7429">
                  <c:v>0.71197659722222228</c:v>
                </c:pt>
                <c:pt idx="7430">
                  <c:v>0.71198100694444444</c:v>
                </c:pt>
                <c:pt idx="7431">
                  <c:v>0.71198100694444444</c:v>
                </c:pt>
                <c:pt idx="7432">
                  <c:v>0.71198795138888882</c:v>
                </c:pt>
                <c:pt idx="7433">
                  <c:v>0.71199982638888892</c:v>
                </c:pt>
                <c:pt idx="7434">
                  <c:v>0.71201108796296297</c:v>
                </c:pt>
                <c:pt idx="7435">
                  <c:v>0.71200660879629629</c:v>
                </c:pt>
                <c:pt idx="7436">
                  <c:v>0.71200665509259264</c:v>
                </c:pt>
                <c:pt idx="7437">
                  <c:v>0.71201133101851843</c:v>
                </c:pt>
                <c:pt idx="7438">
                  <c:v>0.71201206018518526</c:v>
                </c:pt>
                <c:pt idx="7439">
                  <c:v>0.71201574074074081</c:v>
                </c:pt>
                <c:pt idx="7440">
                  <c:v>0.71201574074074081</c:v>
                </c:pt>
                <c:pt idx="7441">
                  <c:v>0.71202432870370369</c:v>
                </c:pt>
                <c:pt idx="7442">
                  <c:v>0.71202460648148147</c:v>
                </c:pt>
                <c:pt idx="7443">
                  <c:v>0.71202567129629635</c:v>
                </c:pt>
                <c:pt idx="7444">
                  <c:v>0.71204579861111117</c:v>
                </c:pt>
                <c:pt idx="7445">
                  <c:v>0.71202572916666673</c:v>
                </c:pt>
                <c:pt idx="7446">
                  <c:v>0.71202574074074076</c:v>
                </c:pt>
                <c:pt idx="7447">
                  <c:v>0.71202805555555548</c:v>
                </c:pt>
                <c:pt idx="7448">
                  <c:v>0.71202806712962963</c:v>
                </c:pt>
                <c:pt idx="7449">
                  <c:v>0.71203038194444446</c:v>
                </c:pt>
                <c:pt idx="7450">
                  <c:v>0.71203039351851849</c:v>
                </c:pt>
                <c:pt idx="7451">
                  <c:v>0.71203269675925929</c:v>
                </c:pt>
                <c:pt idx="7452">
                  <c:v>0.71203271990740735</c:v>
                </c:pt>
                <c:pt idx="7453">
                  <c:v>0.71204299768518509</c:v>
                </c:pt>
                <c:pt idx="7454">
                  <c:v>0.71204305555555558</c:v>
                </c:pt>
                <c:pt idx="7455">
                  <c:v>0.71204604166666663</c:v>
                </c:pt>
                <c:pt idx="7456">
                  <c:v>0.71204875000000001</c:v>
                </c:pt>
                <c:pt idx="7457">
                  <c:v>0.71205045138888889</c:v>
                </c:pt>
                <c:pt idx="7458">
                  <c:v>0.71205045138888889</c:v>
                </c:pt>
                <c:pt idx="7459">
                  <c:v>0.71206120370370363</c:v>
                </c:pt>
                <c:pt idx="7460">
                  <c:v>0.71207288194444451</c:v>
                </c:pt>
                <c:pt idx="7461">
                  <c:v>0.71208052083333329</c:v>
                </c:pt>
                <c:pt idx="7462">
                  <c:v>0.71207965277777774</c:v>
                </c:pt>
                <c:pt idx="7463">
                  <c:v>0.712080775462963</c:v>
                </c:pt>
                <c:pt idx="7464">
                  <c:v>0.71208487268518528</c:v>
                </c:pt>
                <c:pt idx="7465">
                  <c:v>0.71208518518518515</c:v>
                </c:pt>
                <c:pt idx="7466">
                  <c:v>0.71208518518518515</c:v>
                </c:pt>
                <c:pt idx="7467">
                  <c:v>0.71209712962962968</c:v>
                </c:pt>
                <c:pt idx="7468">
                  <c:v>0.71210914351851862</c:v>
                </c:pt>
                <c:pt idx="7469">
                  <c:v>0.71211524305555551</c:v>
                </c:pt>
                <c:pt idx="7470">
                  <c:v>0.71211579861111118</c:v>
                </c:pt>
                <c:pt idx="7471">
                  <c:v>0.71211590277777781</c:v>
                </c:pt>
                <c:pt idx="7472">
                  <c:v>0.712120324074074</c:v>
                </c:pt>
                <c:pt idx="7473">
                  <c:v>0.712120324074074</c:v>
                </c:pt>
                <c:pt idx="7474">
                  <c:v>0.71212189814814808</c:v>
                </c:pt>
                <c:pt idx="7475">
                  <c:v>0.712133587962963</c:v>
                </c:pt>
                <c:pt idx="7476">
                  <c:v>0.71214188657407407</c:v>
                </c:pt>
                <c:pt idx="7477">
                  <c:v>0.71214194444444445</c:v>
                </c:pt>
                <c:pt idx="7478">
                  <c:v>0.71214570601851845</c:v>
                </c:pt>
                <c:pt idx="7479">
                  <c:v>0.71214579861111105</c:v>
                </c:pt>
                <c:pt idx="7480">
                  <c:v>0.71214684027777775</c:v>
                </c:pt>
                <c:pt idx="7481">
                  <c:v>0.71214996527777774</c:v>
                </c:pt>
                <c:pt idx="7482">
                  <c:v>0.71214692129629631</c:v>
                </c:pt>
                <c:pt idx="7483">
                  <c:v>0.71214692129629631</c:v>
                </c:pt>
                <c:pt idx="7484">
                  <c:v>0.71214923611111114</c:v>
                </c:pt>
                <c:pt idx="7485">
                  <c:v>0.71214924768518528</c:v>
                </c:pt>
                <c:pt idx="7486">
                  <c:v>0.71215021990740734</c:v>
                </c:pt>
                <c:pt idx="7487">
                  <c:v>0.7121515625</c:v>
                </c:pt>
                <c:pt idx="7488">
                  <c:v>0.71215157407407403</c:v>
                </c:pt>
                <c:pt idx="7489">
                  <c:v>0.71215388888888886</c:v>
                </c:pt>
                <c:pt idx="7490">
                  <c:v>0.71215390046296301</c:v>
                </c:pt>
                <c:pt idx="7491">
                  <c:v>0.71215462962962961</c:v>
                </c:pt>
                <c:pt idx="7492">
                  <c:v>0.71215462962962961</c:v>
                </c:pt>
                <c:pt idx="7493">
                  <c:v>0.71217009259259256</c:v>
                </c:pt>
                <c:pt idx="7494">
                  <c:v>0.71218195601851841</c:v>
                </c:pt>
                <c:pt idx="7495">
                  <c:v>0.71218468750000008</c:v>
                </c:pt>
                <c:pt idx="7496">
                  <c:v>0.71218633101851847</c:v>
                </c:pt>
                <c:pt idx="7497">
                  <c:v>0.71218643518518521</c:v>
                </c:pt>
                <c:pt idx="7498">
                  <c:v>0.7121908564814815</c:v>
                </c:pt>
                <c:pt idx="7499">
                  <c:v>0.7121908564814815</c:v>
                </c:pt>
                <c:pt idx="7500">
                  <c:v>0.71219450231481485</c:v>
                </c:pt>
                <c:pt idx="7501">
                  <c:v>0.71220640046296291</c:v>
                </c:pt>
                <c:pt idx="7502">
                  <c:v>0.71221314814814818</c:v>
                </c:pt>
                <c:pt idx="7503">
                  <c:v>0.71221320601851845</c:v>
                </c:pt>
                <c:pt idx="7504">
                  <c:v>0.71221849537037041</c:v>
                </c:pt>
                <c:pt idx="7505">
                  <c:v>0.7122194097222222</c:v>
                </c:pt>
                <c:pt idx="7506">
                  <c:v>0.71221965277777777</c:v>
                </c:pt>
                <c:pt idx="7507">
                  <c:v>0.71222406249999992</c:v>
                </c:pt>
                <c:pt idx="7508">
                  <c:v>0.71222406249999992</c:v>
                </c:pt>
                <c:pt idx="7509">
                  <c:v>0.71223090277777779</c:v>
                </c:pt>
                <c:pt idx="7510">
                  <c:v>0.71224277777777767</c:v>
                </c:pt>
                <c:pt idx="7511">
                  <c:v>0.71225414351851857</c:v>
                </c:pt>
                <c:pt idx="7512">
                  <c:v>0.71224958333333344</c:v>
                </c:pt>
                <c:pt idx="7513">
                  <c:v>0.71224964120370371</c:v>
                </c:pt>
                <c:pt idx="7514">
                  <c:v>0.71225438657407414</c:v>
                </c:pt>
                <c:pt idx="7515">
                  <c:v>0.71225509259259256</c:v>
                </c:pt>
                <c:pt idx="7516">
                  <c:v>0.71225879629629629</c:v>
                </c:pt>
                <c:pt idx="7517">
                  <c:v>0.71225879629629629</c:v>
                </c:pt>
                <c:pt idx="7518">
                  <c:v>0.71226733796296304</c:v>
                </c:pt>
                <c:pt idx="7519">
                  <c:v>0.71226761574074071</c:v>
                </c:pt>
                <c:pt idx="7520">
                  <c:v>0.71226868055555548</c:v>
                </c:pt>
                <c:pt idx="7521">
                  <c:v>0.71228885416666665</c:v>
                </c:pt>
                <c:pt idx="7522">
                  <c:v>0.71226873842592597</c:v>
                </c:pt>
                <c:pt idx="7523">
                  <c:v>0.7122687499999999</c:v>
                </c:pt>
                <c:pt idx="7524">
                  <c:v>0.71227106481481484</c:v>
                </c:pt>
                <c:pt idx="7525">
                  <c:v>0.71227106481481484</c:v>
                </c:pt>
                <c:pt idx="7526">
                  <c:v>0.7122733912037037</c:v>
                </c:pt>
                <c:pt idx="7527">
                  <c:v>0.7122733912037037</c:v>
                </c:pt>
                <c:pt idx="7528">
                  <c:v>0.71227570601851842</c:v>
                </c:pt>
                <c:pt idx="7529">
                  <c:v>0.71227572916666659</c:v>
                </c:pt>
                <c:pt idx="7530">
                  <c:v>0.7122859953703703</c:v>
                </c:pt>
                <c:pt idx="7531">
                  <c:v>0.71228605324074079</c:v>
                </c:pt>
                <c:pt idx="7532">
                  <c:v>0.71228909722222211</c:v>
                </c:pt>
                <c:pt idx="7533">
                  <c:v>0.71229177083333328</c:v>
                </c:pt>
                <c:pt idx="7534">
                  <c:v>0.71229350694444449</c:v>
                </c:pt>
                <c:pt idx="7535">
                  <c:v>0.71229350694444449</c:v>
                </c:pt>
                <c:pt idx="7536">
                  <c:v>0.71230420138888884</c:v>
                </c:pt>
                <c:pt idx="7537">
                  <c:v>0.71231587962962972</c:v>
                </c:pt>
                <c:pt idx="7538">
                  <c:v>0.71232357638888899</c:v>
                </c:pt>
                <c:pt idx="7539">
                  <c:v>0.71232266203703709</c:v>
                </c:pt>
                <c:pt idx="7540">
                  <c:v>0.71232385416666666</c:v>
                </c:pt>
                <c:pt idx="7541">
                  <c:v>0.71232787037037026</c:v>
                </c:pt>
                <c:pt idx="7542">
                  <c:v>0.71232826388888892</c:v>
                </c:pt>
                <c:pt idx="7543">
                  <c:v>0.71232826388888892</c:v>
                </c:pt>
                <c:pt idx="7544">
                  <c:v>0.7123402893518519</c:v>
                </c:pt>
                <c:pt idx="7545">
                  <c:v>0.71235200231481477</c:v>
                </c:pt>
                <c:pt idx="7546">
                  <c:v>0.71235829861111111</c:v>
                </c:pt>
                <c:pt idx="7547">
                  <c:v>0.71235877314814822</c:v>
                </c:pt>
                <c:pt idx="7548">
                  <c:v>0.71235886574074081</c:v>
                </c:pt>
                <c:pt idx="7549">
                  <c:v>0.71236328703703711</c:v>
                </c:pt>
                <c:pt idx="7550">
                  <c:v>0.71236328703703711</c:v>
                </c:pt>
                <c:pt idx="7551">
                  <c:v>0.71236457175925916</c:v>
                </c:pt>
                <c:pt idx="7552">
                  <c:v>0.71237643518518512</c:v>
                </c:pt>
                <c:pt idx="7553">
                  <c:v>0.71238494212962966</c:v>
                </c:pt>
                <c:pt idx="7554">
                  <c:v>0.71238499999999993</c:v>
                </c:pt>
                <c:pt idx="7555">
                  <c:v>0.71238853009259262</c:v>
                </c:pt>
                <c:pt idx="7556">
                  <c:v>0.71238863425925925</c:v>
                </c:pt>
                <c:pt idx="7557">
                  <c:v>0.71238969907407412</c:v>
                </c:pt>
                <c:pt idx="7558">
                  <c:v>0.71239302083333333</c:v>
                </c:pt>
                <c:pt idx="7559">
                  <c:v>0.7123897569444444</c:v>
                </c:pt>
                <c:pt idx="7560">
                  <c:v>0.71238976851851854</c:v>
                </c:pt>
                <c:pt idx="7561">
                  <c:v>0.71239208333333337</c:v>
                </c:pt>
                <c:pt idx="7562">
                  <c:v>0.71239208333333337</c:v>
                </c:pt>
                <c:pt idx="7563">
                  <c:v>0.71239326388888891</c:v>
                </c:pt>
                <c:pt idx="7564">
                  <c:v>0.71239439814814809</c:v>
                </c:pt>
                <c:pt idx="7565">
                  <c:v>0.71239440972222223</c:v>
                </c:pt>
                <c:pt idx="7566">
                  <c:v>0.71239672453703706</c:v>
                </c:pt>
                <c:pt idx="7567">
                  <c:v>0.7123967361111111</c:v>
                </c:pt>
                <c:pt idx="7568">
                  <c:v>0.71239767361111106</c:v>
                </c:pt>
                <c:pt idx="7569">
                  <c:v>0.71239767361111106</c:v>
                </c:pt>
                <c:pt idx="7570">
                  <c:v>0.71241295138888894</c:v>
                </c:pt>
                <c:pt idx="7571">
                  <c:v>0.71242481481481479</c:v>
                </c:pt>
                <c:pt idx="7572">
                  <c:v>0.71242774305555556</c:v>
                </c:pt>
                <c:pt idx="7573">
                  <c:v>0.71242938657407417</c:v>
                </c:pt>
                <c:pt idx="7574">
                  <c:v>0.71242947916666666</c:v>
                </c:pt>
                <c:pt idx="7575">
                  <c:v>0.71243390046296307</c:v>
                </c:pt>
                <c:pt idx="7576">
                  <c:v>0.71243390046296307</c:v>
                </c:pt>
                <c:pt idx="7577">
                  <c:v>0.71243739583333332</c:v>
                </c:pt>
                <c:pt idx="7578">
                  <c:v>0.71244925925925928</c:v>
                </c:pt>
                <c:pt idx="7579">
                  <c:v>0.71245603009259251</c:v>
                </c:pt>
                <c:pt idx="7580">
                  <c:v>0.712456087962963</c:v>
                </c:pt>
                <c:pt idx="7581">
                  <c:v>0.71246135416666656</c:v>
                </c:pt>
                <c:pt idx="7582">
                  <c:v>0.71246246527777768</c:v>
                </c:pt>
                <c:pt idx="7583">
                  <c:v>0.71246273148148154</c:v>
                </c:pt>
                <c:pt idx="7584">
                  <c:v>0.71246714120370369</c:v>
                </c:pt>
                <c:pt idx="7585">
                  <c:v>0.71246714120370369</c:v>
                </c:pt>
                <c:pt idx="7586">
                  <c:v>0.71247375000000002</c:v>
                </c:pt>
                <c:pt idx="7587">
                  <c:v>0.71248561342592598</c:v>
                </c:pt>
                <c:pt idx="7588">
                  <c:v>0.71249718750000002</c:v>
                </c:pt>
                <c:pt idx="7589">
                  <c:v>0.71249241898148152</c:v>
                </c:pt>
                <c:pt idx="7590">
                  <c:v>0.71249247685185191</c:v>
                </c:pt>
                <c:pt idx="7591">
                  <c:v>0.71249752314814818</c:v>
                </c:pt>
                <c:pt idx="7592">
                  <c:v>0.71249787037037038</c:v>
                </c:pt>
                <c:pt idx="7593">
                  <c:v>0.71250186342592592</c:v>
                </c:pt>
                <c:pt idx="7594">
                  <c:v>0.71250186342592592</c:v>
                </c:pt>
                <c:pt idx="7595">
                  <c:v>0.71251013888888892</c:v>
                </c:pt>
                <c:pt idx="7596">
                  <c:v>0.71251041666666659</c:v>
                </c:pt>
                <c:pt idx="7597">
                  <c:v>0.71251145833333329</c:v>
                </c:pt>
                <c:pt idx="7598">
                  <c:v>0.71253192129629628</c:v>
                </c:pt>
                <c:pt idx="7599">
                  <c:v>0.71251151620370379</c:v>
                </c:pt>
                <c:pt idx="7600">
                  <c:v>0.71251152777777771</c:v>
                </c:pt>
                <c:pt idx="7601">
                  <c:v>0.71251384259259254</c:v>
                </c:pt>
                <c:pt idx="7602">
                  <c:v>0.71251385416666668</c:v>
                </c:pt>
                <c:pt idx="7603">
                  <c:v>0.71251615740740748</c:v>
                </c:pt>
                <c:pt idx="7604">
                  <c:v>0.71251616898148151</c:v>
                </c:pt>
                <c:pt idx="7605">
                  <c:v>0.71251848379629623</c:v>
                </c:pt>
                <c:pt idx="7606">
                  <c:v>0.71251849537037037</c:v>
                </c:pt>
                <c:pt idx="7607">
                  <c:v>0.71252877314814811</c:v>
                </c:pt>
                <c:pt idx="7608">
                  <c:v>0.7125288310185186</c:v>
                </c:pt>
                <c:pt idx="7609">
                  <c:v>0.71253216435185196</c:v>
                </c:pt>
                <c:pt idx="7610">
                  <c:v>0.7125345486111111</c:v>
                </c:pt>
                <c:pt idx="7611">
                  <c:v>0.71253657407407411</c:v>
                </c:pt>
                <c:pt idx="7612">
                  <c:v>0.71253657407407411</c:v>
                </c:pt>
                <c:pt idx="7613">
                  <c:v>0.71254696759259251</c:v>
                </c:pt>
                <c:pt idx="7614">
                  <c:v>0.71255872685185195</c:v>
                </c:pt>
                <c:pt idx="7615">
                  <c:v>0.71256664351851862</c:v>
                </c:pt>
                <c:pt idx="7616">
                  <c:v>0.71256543981481479</c:v>
                </c:pt>
                <c:pt idx="7617">
                  <c:v>0.71256688657407408</c:v>
                </c:pt>
                <c:pt idx="7618">
                  <c:v>0.7125707175925925</c:v>
                </c:pt>
                <c:pt idx="7619">
                  <c:v>0.71257129629629634</c:v>
                </c:pt>
                <c:pt idx="7620">
                  <c:v>0.71257129629629634</c:v>
                </c:pt>
                <c:pt idx="7621">
                  <c:v>0.71258297453703701</c:v>
                </c:pt>
                <c:pt idx="7622">
                  <c:v>0.71259483796296286</c:v>
                </c:pt>
                <c:pt idx="7623">
                  <c:v>0.71260135416666659</c:v>
                </c:pt>
                <c:pt idx="7624">
                  <c:v>0.7126016087962963</c:v>
                </c:pt>
                <c:pt idx="7625">
                  <c:v>0.71260171296296304</c:v>
                </c:pt>
                <c:pt idx="7626">
                  <c:v>0.71260613425925923</c:v>
                </c:pt>
                <c:pt idx="7627">
                  <c:v>0.71260613425925923</c:v>
                </c:pt>
                <c:pt idx="7628">
                  <c:v>0.71260741898148139</c:v>
                </c:pt>
                <c:pt idx="7629">
                  <c:v>0.71261928240740735</c:v>
                </c:pt>
                <c:pt idx="7630">
                  <c:v>0.71262799768518514</c:v>
                </c:pt>
                <c:pt idx="7631">
                  <c:v>0.71262805555555564</c:v>
                </c:pt>
                <c:pt idx="7632">
                  <c:v>0.71263138888888899</c:v>
                </c:pt>
                <c:pt idx="7633">
                  <c:v>0.71263149305555551</c:v>
                </c:pt>
                <c:pt idx="7634">
                  <c:v>0.71263253472222221</c:v>
                </c:pt>
                <c:pt idx="7635">
                  <c:v>0.71263607638888882</c:v>
                </c:pt>
                <c:pt idx="7636">
                  <c:v>0.7126325925925926</c:v>
                </c:pt>
                <c:pt idx="7637">
                  <c:v>0.71263260416666663</c:v>
                </c:pt>
                <c:pt idx="7638">
                  <c:v>0.71263491898148146</c:v>
                </c:pt>
                <c:pt idx="7639">
                  <c:v>0.7126349305555556</c:v>
                </c:pt>
                <c:pt idx="7640">
                  <c:v>0.7126363194444445</c:v>
                </c:pt>
                <c:pt idx="7641">
                  <c:v>0.71263724537037032</c:v>
                </c:pt>
                <c:pt idx="7642">
                  <c:v>0.71263725694444446</c:v>
                </c:pt>
                <c:pt idx="7643">
                  <c:v>0.71263956018518515</c:v>
                </c:pt>
                <c:pt idx="7644">
                  <c:v>0.71263957175925929</c:v>
                </c:pt>
                <c:pt idx="7645">
                  <c:v>0.71264072916666665</c:v>
                </c:pt>
                <c:pt idx="7646">
                  <c:v>0.71264072916666665</c:v>
                </c:pt>
                <c:pt idx="7647">
                  <c:v>0.71265578703703703</c:v>
                </c:pt>
                <c:pt idx="7648">
                  <c:v>0.71266765046296288</c:v>
                </c:pt>
                <c:pt idx="7649">
                  <c:v>0.71267079861111116</c:v>
                </c:pt>
                <c:pt idx="7650">
                  <c:v>0.71267244212962966</c:v>
                </c:pt>
                <c:pt idx="7651">
                  <c:v>0.71267254629629628</c:v>
                </c:pt>
                <c:pt idx="7652">
                  <c:v>0.71267696759259269</c:v>
                </c:pt>
                <c:pt idx="7653">
                  <c:v>0.71267696759259269</c:v>
                </c:pt>
                <c:pt idx="7654">
                  <c:v>0.71268021990740749</c:v>
                </c:pt>
                <c:pt idx="7655">
                  <c:v>0.71269209490740737</c:v>
                </c:pt>
                <c:pt idx="7656">
                  <c:v>0.71269887731481474</c:v>
                </c:pt>
                <c:pt idx="7657">
                  <c:v>0.71269894675925916</c:v>
                </c:pt>
                <c:pt idx="7658">
                  <c:v>0.71270421296296294</c:v>
                </c:pt>
                <c:pt idx="7659">
                  <c:v>0.71270552083333338</c:v>
                </c:pt>
                <c:pt idx="7660">
                  <c:v>0.71270577546296299</c:v>
                </c:pt>
                <c:pt idx="7661">
                  <c:v>0.71271018518518525</c:v>
                </c:pt>
                <c:pt idx="7662">
                  <c:v>0.71271018518518525</c:v>
                </c:pt>
                <c:pt idx="7663">
                  <c:v>0.71271663194444435</c:v>
                </c:pt>
                <c:pt idx="7664">
                  <c:v>0.71272849537037031</c:v>
                </c:pt>
                <c:pt idx="7665">
                  <c:v>0.71273527777777768</c:v>
                </c:pt>
                <c:pt idx="7666">
                  <c:v>0.71273534722222232</c:v>
                </c:pt>
                <c:pt idx="7667">
                  <c:v>0.71274059027777781</c:v>
                </c:pt>
                <c:pt idx="7668">
                  <c:v>0.71274062500000002</c:v>
                </c:pt>
                <c:pt idx="7669">
                  <c:v>0.71274082175925935</c:v>
                </c:pt>
                <c:pt idx="7670">
                  <c:v>0.7127452314814815</c:v>
                </c:pt>
                <c:pt idx="7671">
                  <c:v>0.7127452314814815</c:v>
                </c:pt>
                <c:pt idx="7672">
                  <c:v>0.71275307870370375</c:v>
                </c:pt>
                <c:pt idx="7673">
                  <c:v>0.71275335648148141</c:v>
                </c:pt>
                <c:pt idx="7674">
                  <c:v>0.71275442129629629</c:v>
                </c:pt>
                <c:pt idx="7675">
                  <c:v>0.71277497685185187</c:v>
                </c:pt>
                <c:pt idx="7676">
                  <c:v>0.71275447916666668</c:v>
                </c:pt>
                <c:pt idx="7677">
                  <c:v>0.71275449074074071</c:v>
                </c:pt>
                <c:pt idx="7678">
                  <c:v>0.71275680555555565</c:v>
                </c:pt>
                <c:pt idx="7679">
                  <c:v>0.71275681712962957</c:v>
                </c:pt>
                <c:pt idx="7680">
                  <c:v>0.71275912037037037</c:v>
                </c:pt>
                <c:pt idx="7681">
                  <c:v>0.7127591319444444</c:v>
                </c:pt>
                <c:pt idx="7682">
                  <c:v>0.71276144675925923</c:v>
                </c:pt>
                <c:pt idx="7683">
                  <c:v>0.71276145833333338</c:v>
                </c:pt>
                <c:pt idx="7684">
                  <c:v>0.71277174768518525</c:v>
                </c:pt>
                <c:pt idx="7685">
                  <c:v>0.71277180555555553</c:v>
                </c:pt>
                <c:pt idx="7686">
                  <c:v>0.7127754282407408</c:v>
                </c:pt>
                <c:pt idx="7687">
                  <c:v>0.7127775462962963</c:v>
                </c:pt>
                <c:pt idx="7688">
                  <c:v>0.7127796296296296</c:v>
                </c:pt>
                <c:pt idx="7689">
                  <c:v>0.7127796296296296</c:v>
                </c:pt>
                <c:pt idx="7690">
                  <c:v>0.71278981481481474</c:v>
                </c:pt>
                <c:pt idx="7691">
                  <c:v>0.71280166666666667</c:v>
                </c:pt>
                <c:pt idx="7692">
                  <c:v>0.7128096990740741</c:v>
                </c:pt>
                <c:pt idx="7693">
                  <c:v>0.71280847222222221</c:v>
                </c:pt>
                <c:pt idx="7694">
                  <c:v>0.71280994212962956</c:v>
                </c:pt>
                <c:pt idx="7695">
                  <c:v>0.71281368055555561</c:v>
                </c:pt>
                <c:pt idx="7696">
                  <c:v>0.71281435185185182</c:v>
                </c:pt>
                <c:pt idx="7697">
                  <c:v>0.71281435185185182</c:v>
                </c:pt>
                <c:pt idx="7698">
                  <c:v>0.71282591435185194</c:v>
                </c:pt>
                <c:pt idx="7699">
                  <c:v>0.71283778935185182</c:v>
                </c:pt>
                <c:pt idx="7700">
                  <c:v>0.71284440972222229</c:v>
                </c:pt>
                <c:pt idx="7701">
                  <c:v>0.71284457175925919</c:v>
                </c:pt>
                <c:pt idx="7702">
                  <c:v>0.71284469907407411</c:v>
                </c:pt>
                <c:pt idx="7703">
                  <c:v>0.71284910879629626</c:v>
                </c:pt>
                <c:pt idx="7704">
                  <c:v>0.71284910879629626</c:v>
                </c:pt>
                <c:pt idx="7705">
                  <c:v>0.71285033564814826</c:v>
                </c:pt>
                <c:pt idx="7706">
                  <c:v>0.71286219907407411</c:v>
                </c:pt>
                <c:pt idx="7707">
                  <c:v>0.71287107638888891</c:v>
                </c:pt>
                <c:pt idx="7708">
                  <c:v>0.71287113425925919</c:v>
                </c:pt>
                <c:pt idx="7709">
                  <c:v>0.71287431712962956</c:v>
                </c:pt>
                <c:pt idx="7710">
                  <c:v>0.7128744212962963</c:v>
                </c:pt>
                <c:pt idx="7711">
                  <c:v>0.712875462962963</c:v>
                </c:pt>
                <c:pt idx="7712">
                  <c:v>0.71287913194444441</c:v>
                </c:pt>
                <c:pt idx="7713">
                  <c:v>0.71287560185185184</c:v>
                </c:pt>
                <c:pt idx="7714">
                  <c:v>0.71287561342592598</c:v>
                </c:pt>
                <c:pt idx="7715">
                  <c:v>0.71287791666666667</c:v>
                </c:pt>
                <c:pt idx="7716">
                  <c:v>0.71287792824074081</c:v>
                </c:pt>
                <c:pt idx="7717">
                  <c:v>0.71287938657407413</c:v>
                </c:pt>
                <c:pt idx="7718">
                  <c:v>0.71288024305555553</c:v>
                </c:pt>
                <c:pt idx="7719">
                  <c:v>0.71288025462962956</c:v>
                </c:pt>
                <c:pt idx="7720">
                  <c:v>0.7128825694444445</c:v>
                </c:pt>
                <c:pt idx="7721">
                  <c:v>0.71288258101851854</c:v>
                </c:pt>
                <c:pt idx="7722">
                  <c:v>0.71288379629629628</c:v>
                </c:pt>
                <c:pt idx="7723">
                  <c:v>0.71288379629629628</c:v>
                </c:pt>
                <c:pt idx="7724">
                  <c:v>0.71289898148148145</c:v>
                </c:pt>
                <c:pt idx="7725">
                  <c:v>0.71291065972222223</c:v>
                </c:pt>
                <c:pt idx="7726">
                  <c:v>0.71291386574074078</c:v>
                </c:pt>
                <c:pt idx="7727">
                  <c:v>0.71291549768518525</c:v>
                </c:pt>
                <c:pt idx="7728">
                  <c:v>0.71291560185185177</c:v>
                </c:pt>
                <c:pt idx="7729">
                  <c:v>0.71292002314814817</c:v>
                </c:pt>
                <c:pt idx="7730">
                  <c:v>0.71292002314814817</c:v>
                </c:pt>
                <c:pt idx="7731">
                  <c:v>0.71292322916666662</c:v>
                </c:pt>
                <c:pt idx="7732">
                  <c:v>0.7129351273148149</c:v>
                </c:pt>
                <c:pt idx="7733">
                  <c:v>0.71294189814814812</c:v>
                </c:pt>
                <c:pt idx="7734">
                  <c:v>0.71294195601851851</c:v>
                </c:pt>
                <c:pt idx="7735">
                  <c:v>0.71294722222222218</c:v>
                </c:pt>
                <c:pt idx="7736">
                  <c:v>0.71294857638888887</c:v>
                </c:pt>
                <c:pt idx="7737">
                  <c:v>0.71294883101851847</c:v>
                </c:pt>
                <c:pt idx="7738">
                  <c:v>0.71295324074074073</c:v>
                </c:pt>
                <c:pt idx="7739">
                  <c:v>0.71295324074074073</c:v>
                </c:pt>
                <c:pt idx="7740">
                  <c:v>0.71295983796296303</c:v>
                </c:pt>
                <c:pt idx="7741">
                  <c:v>0.71297151620370369</c:v>
                </c:pt>
                <c:pt idx="7742">
                  <c:v>0.71297829861111106</c:v>
                </c:pt>
                <c:pt idx="7743">
                  <c:v>0.71297836805555559</c:v>
                </c:pt>
                <c:pt idx="7744">
                  <c:v>0.71298361111111108</c:v>
                </c:pt>
                <c:pt idx="7745">
                  <c:v>0.71298366898148158</c:v>
                </c:pt>
                <c:pt idx="7746">
                  <c:v>0.7129838657407408</c:v>
                </c:pt>
                <c:pt idx="7747">
                  <c:v>0.71298827546296295</c:v>
                </c:pt>
                <c:pt idx="7748">
                  <c:v>0.71298827546296295</c:v>
                </c:pt>
                <c:pt idx="7749">
                  <c:v>0.71299609953703713</c:v>
                </c:pt>
                <c:pt idx="7750">
                  <c:v>0.7129963773148148</c:v>
                </c:pt>
                <c:pt idx="7751">
                  <c:v>0.71299744212962957</c:v>
                </c:pt>
                <c:pt idx="7752">
                  <c:v>0.71301802083333332</c:v>
                </c:pt>
                <c:pt idx="7753">
                  <c:v>0.71299750000000006</c:v>
                </c:pt>
                <c:pt idx="7754">
                  <c:v>0.71299751157407398</c:v>
                </c:pt>
                <c:pt idx="7755">
                  <c:v>0.71299982638888892</c:v>
                </c:pt>
                <c:pt idx="7756">
                  <c:v>0.71299982638888892</c:v>
                </c:pt>
                <c:pt idx="7757">
                  <c:v>0.71300214120370375</c:v>
                </c:pt>
                <c:pt idx="7758">
                  <c:v>0.71300215277777779</c:v>
                </c:pt>
                <c:pt idx="7759">
                  <c:v>0.71300446759259251</c:v>
                </c:pt>
                <c:pt idx="7760">
                  <c:v>0.71300447916666665</c:v>
                </c:pt>
                <c:pt idx="7761">
                  <c:v>0.71301475694444438</c:v>
                </c:pt>
                <c:pt idx="7762">
                  <c:v>0.71301481481481488</c:v>
                </c:pt>
                <c:pt idx="7763">
                  <c:v>0.71301827546296304</c:v>
                </c:pt>
                <c:pt idx="7764">
                  <c:v>0.71302053240740737</c:v>
                </c:pt>
                <c:pt idx="7765">
                  <c:v>0.71302269675925922</c:v>
                </c:pt>
                <c:pt idx="7766">
                  <c:v>0.71302269675925922</c:v>
                </c:pt>
                <c:pt idx="7767">
                  <c:v>0.71303295138888878</c:v>
                </c:pt>
                <c:pt idx="7768">
                  <c:v>0.71304464120370381</c:v>
                </c:pt>
                <c:pt idx="7769">
                  <c:v>0.71305275462962969</c:v>
                </c:pt>
                <c:pt idx="7770">
                  <c:v>0.71305142361111118</c:v>
                </c:pt>
                <c:pt idx="7771">
                  <c:v>0.71305302083333333</c:v>
                </c:pt>
                <c:pt idx="7772">
                  <c:v>0.71305662037037043</c:v>
                </c:pt>
                <c:pt idx="7773">
                  <c:v>0.71305743055555559</c:v>
                </c:pt>
                <c:pt idx="7774">
                  <c:v>0.71305743055555559</c:v>
                </c:pt>
                <c:pt idx="7775">
                  <c:v>0.71306888888888886</c:v>
                </c:pt>
                <c:pt idx="7776">
                  <c:v>0.71308075231481471</c:v>
                </c:pt>
                <c:pt idx="7777">
                  <c:v>0.71308746527777778</c:v>
                </c:pt>
                <c:pt idx="7778">
                  <c:v>0.71308755787037048</c:v>
                </c:pt>
                <c:pt idx="7779">
                  <c:v>0.71308773148148141</c:v>
                </c:pt>
                <c:pt idx="7780">
                  <c:v>0.71309214120370379</c:v>
                </c:pt>
                <c:pt idx="7781">
                  <c:v>0.71309214120370379</c:v>
                </c:pt>
                <c:pt idx="7782">
                  <c:v>0.71309332175925932</c:v>
                </c:pt>
                <c:pt idx="7783">
                  <c:v>0.71310519675925921</c:v>
                </c:pt>
                <c:pt idx="7784">
                  <c:v>0.71311687499999998</c:v>
                </c:pt>
                <c:pt idx="7785">
                  <c:v>0.71311696759259258</c:v>
                </c:pt>
                <c:pt idx="7786">
                  <c:v>0.71311803240740745</c:v>
                </c:pt>
                <c:pt idx="7787">
                  <c:v>0.71312218749999989</c:v>
                </c:pt>
                <c:pt idx="7788">
                  <c:v>0.71311809027777784</c:v>
                </c:pt>
                <c:pt idx="7789">
                  <c:v>0.71311810185185187</c:v>
                </c:pt>
                <c:pt idx="7790">
                  <c:v>0.71312041666666659</c:v>
                </c:pt>
                <c:pt idx="7791">
                  <c:v>0.71312042824074073</c:v>
                </c:pt>
                <c:pt idx="7792">
                  <c:v>0.71312271990740739</c:v>
                </c:pt>
                <c:pt idx="7793">
                  <c:v>0.71312273148148142</c:v>
                </c:pt>
                <c:pt idx="7794">
                  <c:v>0.71312384259259254</c:v>
                </c:pt>
                <c:pt idx="7795">
                  <c:v>0.71312393518518524</c:v>
                </c:pt>
                <c:pt idx="7796">
                  <c:v>0.71312505787037039</c:v>
                </c:pt>
                <c:pt idx="7797">
                  <c:v>0.71312506944444454</c:v>
                </c:pt>
                <c:pt idx="7798">
                  <c:v>0.7131283449074074</c:v>
                </c:pt>
                <c:pt idx="7799">
                  <c:v>0.7131283449074074</c:v>
                </c:pt>
                <c:pt idx="7800">
                  <c:v>0.71314142361111121</c:v>
                </c:pt>
                <c:pt idx="7801">
                  <c:v>0.71315332175925927</c:v>
                </c:pt>
                <c:pt idx="7802">
                  <c:v>0.71315690972222223</c:v>
                </c:pt>
                <c:pt idx="7803">
                  <c:v>0.71315864583333333</c:v>
                </c:pt>
                <c:pt idx="7804">
                  <c:v>0.71315874999999995</c:v>
                </c:pt>
                <c:pt idx="7805">
                  <c:v>0.71316317129629636</c:v>
                </c:pt>
                <c:pt idx="7806">
                  <c:v>0.71316317129629636</c:v>
                </c:pt>
                <c:pt idx="7807">
                  <c:v>0.71316589120370377</c:v>
                </c:pt>
                <c:pt idx="7808">
                  <c:v>0.71317776620370366</c:v>
                </c:pt>
                <c:pt idx="7809">
                  <c:v>0.71318454861111114</c:v>
                </c:pt>
                <c:pt idx="7810">
                  <c:v>0.71318460648148152</c:v>
                </c:pt>
                <c:pt idx="7811">
                  <c:v>0.71318986111111116</c:v>
                </c:pt>
                <c:pt idx="7812">
                  <c:v>0.71319163194444446</c:v>
                </c:pt>
                <c:pt idx="7813">
                  <c:v>0.71319188657407417</c:v>
                </c:pt>
                <c:pt idx="7814">
                  <c:v>0.71319629629629633</c:v>
                </c:pt>
                <c:pt idx="7815">
                  <c:v>0.71319629629629633</c:v>
                </c:pt>
                <c:pt idx="7816">
                  <c:v>0.71320251157407411</c:v>
                </c:pt>
                <c:pt idx="7817">
                  <c:v>0.71321418981481477</c:v>
                </c:pt>
                <c:pt idx="7818">
                  <c:v>0.71322098379629628</c:v>
                </c:pt>
                <c:pt idx="7819">
                  <c:v>0.71322104166666678</c:v>
                </c:pt>
                <c:pt idx="7820">
                  <c:v>0.71322630787037034</c:v>
                </c:pt>
                <c:pt idx="7821">
                  <c:v>0.71322635416666669</c:v>
                </c:pt>
                <c:pt idx="7822">
                  <c:v>0.71322659722222215</c:v>
                </c:pt>
                <c:pt idx="7823">
                  <c:v>0.71323100694444441</c:v>
                </c:pt>
                <c:pt idx="7824">
                  <c:v>0.71323100694444441</c:v>
                </c:pt>
                <c:pt idx="7825">
                  <c:v>0.71323879629629638</c:v>
                </c:pt>
                <c:pt idx="7826">
                  <c:v>0.7132390856481482</c:v>
                </c:pt>
                <c:pt idx="7827">
                  <c:v>0.7132401273148149</c:v>
                </c:pt>
                <c:pt idx="7828">
                  <c:v>0.71324018518518517</c:v>
                </c:pt>
                <c:pt idx="7829">
                  <c:v>0.71326128472222228</c:v>
                </c:pt>
                <c:pt idx="7830">
                  <c:v>0.71324018518518517</c:v>
                </c:pt>
                <c:pt idx="7831">
                  <c:v>0.71324249999999989</c:v>
                </c:pt>
                <c:pt idx="7832">
                  <c:v>0.71324251157407403</c:v>
                </c:pt>
                <c:pt idx="7833">
                  <c:v>0.71324482638888886</c:v>
                </c:pt>
                <c:pt idx="7834">
                  <c:v>0.71324482638888886</c:v>
                </c:pt>
                <c:pt idx="7835">
                  <c:v>0.71324714120370369</c:v>
                </c:pt>
                <c:pt idx="7836">
                  <c:v>0.71324715277777784</c:v>
                </c:pt>
                <c:pt idx="7837">
                  <c:v>0.71325743055555557</c:v>
                </c:pt>
                <c:pt idx="7838">
                  <c:v>0.71325748842592596</c:v>
                </c:pt>
                <c:pt idx="7839">
                  <c:v>0.71326157407407409</c:v>
                </c:pt>
                <c:pt idx="7840">
                  <c:v>0.71326329861111104</c:v>
                </c:pt>
                <c:pt idx="7841">
                  <c:v>0.71326596064814807</c:v>
                </c:pt>
                <c:pt idx="7842">
                  <c:v>0.71326596064814807</c:v>
                </c:pt>
                <c:pt idx="7843">
                  <c:v>0.71327553240740738</c:v>
                </c:pt>
                <c:pt idx="7844">
                  <c:v>0.7132874189814814</c:v>
                </c:pt>
                <c:pt idx="7845">
                  <c:v>0.71329581018518518</c:v>
                </c:pt>
                <c:pt idx="7846">
                  <c:v>0.71329421296296303</c:v>
                </c:pt>
                <c:pt idx="7847">
                  <c:v>0.7132942708333333</c:v>
                </c:pt>
                <c:pt idx="7848">
                  <c:v>0.71329605324074075</c:v>
                </c:pt>
                <c:pt idx="7849">
                  <c:v>0.71329966435185188</c:v>
                </c:pt>
                <c:pt idx="7850">
                  <c:v>0.7133004629629629</c:v>
                </c:pt>
                <c:pt idx="7851">
                  <c:v>0.7133004629629629</c:v>
                </c:pt>
                <c:pt idx="7852">
                  <c:v>0.71331193287037031</c:v>
                </c:pt>
                <c:pt idx="7853">
                  <c:v>0.71332379629629628</c:v>
                </c:pt>
                <c:pt idx="7854">
                  <c:v>0.71333052083333337</c:v>
                </c:pt>
                <c:pt idx="7855">
                  <c:v>0.71333061342592596</c:v>
                </c:pt>
                <c:pt idx="7856">
                  <c:v>0.7133307523148148</c:v>
                </c:pt>
                <c:pt idx="7857">
                  <c:v>0.71333518518518524</c:v>
                </c:pt>
                <c:pt idx="7858">
                  <c:v>0.71333518518518524</c:v>
                </c:pt>
                <c:pt idx="7859">
                  <c:v>0.71333636574074077</c:v>
                </c:pt>
                <c:pt idx="7860">
                  <c:v>0.71333666666666673</c:v>
                </c:pt>
                <c:pt idx="7861">
                  <c:v>0.71333709490740738</c:v>
                </c:pt>
                <c:pt idx="7862">
                  <c:v>0.71333736111111101</c:v>
                </c:pt>
                <c:pt idx="7863">
                  <c:v>0.71333709490740738</c:v>
                </c:pt>
                <c:pt idx="7864">
                  <c:v>0.71333781249999995</c:v>
                </c:pt>
                <c:pt idx="7865">
                  <c:v>0.71333710648148152</c:v>
                </c:pt>
                <c:pt idx="7866">
                  <c:v>0.71333825231481474</c:v>
                </c:pt>
                <c:pt idx="7867">
                  <c:v>0.71333734953703709</c:v>
                </c:pt>
                <c:pt idx="7868">
                  <c:v>0.71333871527777781</c:v>
                </c:pt>
                <c:pt idx="7869">
                  <c:v>0.71334795138888885</c:v>
                </c:pt>
                <c:pt idx="7870">
                  <c:v>0.71335482638888881</c:v>
                </c:pt>
                <c:pt idx="7871">
                  <c:v>0.71335593749999993</c:v>
                </c:pt>
                <c:pt idx="7872">
                  <c:v>0.7133652430555556</c:v>
                </c:pt>
                <c:pt idx="7873">
                  <c:v>0.71335599537037042</c:v>
                </c:pt>
                <c:pt idx="7874">
                  <c:v>0.71335600694444434</c:v>
                </c:pt>
                <c:pt idx="7875">
                  <c:v>0.71335716435185192</c:v>
                </c:pt>
                <c:pt idx="7876">
                  <c:v>0.7133572222222222</c:v>
                </c:pt>
                <c:pt idx="7877">
                  <c:v>0.71335832175925928</c:v>
                </c:pt>
                <c:pt idx="7878">
                  <c:v>0.71335833333333332</c:v>
                </c:pt>
                <c:pt idx="7879">
                  <c:v>0.71336064814814815</c:v>
                </c:pt>
                <c:pt idx="7880">
                  <c:v>0.71336065972222229</c:v>
                </c:pt>
                <c:pt idx="7881">
                  <c:v>0.71336296296296287</c:v>
                </c:pt>
                <c:pt idx="7882">
                  <c:v>0.71336297453703701</c:v>
                </c:pt>
                <c:pt idx="7883">
                  <c:v>0.71336560185185183</c:v>
                </c:pt>
                <c:pt idx="7884">
                  <c:v>0.71336770833333329</c:v>
                </c:pt>
                <c:pt idx="7885">
                  <c:v>0.71337003472222227</c:v>
                </c:pt>
                <c:pt idx="7886">
                  <c:v>0.71337003472222227</c:v>
                </c:pt>
                <c:pt idx="7887">
                  <c:v>0.71337928240740744</c:v>
                </c:pt>
                <c:pt idx="7888">
                  <c:v>0.71339086805555552</c:v>
                </c:pt>
                <c:pt idx="7889">
                  <c:v>0.71340008101851848</c:v>
                </c:pt>
                <c:pt idx="7890">
                  <c:v>0.71340190972222217</c:v>
                </c:pt>
                <c:pt idx="7891">
                  <c:v>0.71340190972222217</c:v>
                </c:pt>
                <c:pt idx="7892">
                  <c:v>0.71340244212962967</c:v>
                </c:pt>
                <c:pt idx="7893">
                  <c:v>0.71340631944444455</c:v>
                </c:pt>
                <c:pt idx="7894">
                  <c:v>0.71340631944444455</c:v>
                </c:pt>
                <c:pt idx="7895">
                  <c:v>0.71341401620370359</c:v>
                </c:pt>
                <c:pt idx="7896">
                  <c:v>0.71342559027777774</c:v>
                </c:pt>
                <c:pt idx="7897">
                  <c:v>0.71342769675925932</c:v>
                </c:pt>
                <c:pt idx="7898">
                  <c:v>0.71342769675925932</c:v>
                </c:pt>
                <c:pt idx="7899">
                  <c:v>0.71343482638888889</c:v>
                </c:pt>
                <c:pt idx="7900">
                  <c:v>0.71343509259259263</c:v>
                </c:pt>
                <c:pt idx="7901">
                  <c:v>0.71343716435185189</c:v>
                </c:pt>
                <c:pt idx="7902">
                  <c:v>0.71343949074074076</c:v>
                </c:pt>
                <c:pt idx="7903">
                  <c:v>0.71343949074074076</c:v>
                </c:pt>
                <c:pt idx="7904">
                  <c:v>0.71344873842592593</c:v>
                </c:pt>
                <c:pt idx="7905">
                  <c:v>0.71346032407407411</c:v>
                </c:pt>
                <c:pt idx="7906">
                  <c:v>0.71346953703703697</c:v>
                </c:pt>
                <c:pt idx="7907">
                  <c:v>0.71347056712962964</c:v>
                </c:pt>
                <c:pt idx="7908">
                  <c:v>0.71347168981481479</c:v>
                </c:pt>
                <c:pt idx="7909">
                  <c:v>0.71347118055555558</c:v>
                </c:pt>
                <c:pt idx="7910">
                  <c:v>0.71347128472222232</c:v>
                </c:pt>
                <c:pt idx="7911">
                  <c:v>0.71347182870370374</c:v>
                </c:pt>
                <c:pt idx="7912">
                  <c:v>0.71347182870370374</c:v>
                </c:pt>
                <c:pt idx="7913">
                  <c:v>0.71347414351851857</c:v>
                </c:pt>
                <c:pt idx="7914">
                  <c:v>0.71347414351851857</c:v>
                </c:pt>
                <c:pt idx="7915">
                  <c:v>0.71347569444444447</c:v>
                </c:pt>
                <c:pt idx="7916">
                  <c:v>0.71347569444444447</c:v>
                </c:pt>
                <c:pt idx="7917">
                  <c:v>0.71347648148148146</c:v>
                </c:pt>
                <c:pt idx="7918">
                  <c:v>0.71347648148148146</c:v>
                </c:pt>
                <c:pt idx="7919">
                  <c:v>0.71347879629629629</c:v>
                </c:pt>
                <c:pt idx="7920">
                  <c:v>0.71347880787037044</c:v>
                </c:pt>
                <c:pt idx="7921">
                  <c:v>0.71348396990740737</c:v>
                </c:pt>
                <c:pt idx="7922">
                  <c:v>0.71349554398148152</c:v>
                </c:pt>
                <c:pt idx="7923">
                  <c:v>0.71350189814814813</c:v>
                </c:pt>
                <c:pt idx="7924">
                  <c:v>0.71350189814814813</c:v>
                </c:pt>
                <c:pt idx="7925">
                  <c:v>0.71350413194444451</c:v>
                </c:pt>
                <c:pt idx="7926">
                  <c:v>0.71350439814814814</c:v>
                </c:pt>
                <c:pt idx="7927">
                  <c:v>0.71350711805555556</c:v>
                </c:pt>
                <c:pt idx="7928">
                  <c:v>0.71350900462962963</c:v>
                </c:pt>
                <c:pt idx="7929">
                  <c:v>0.71350900462962963</c:v>
                </c:pt>
                <c:pt idx="7930">
                  <c:v>0.71351869212962959</c:v>
                </c:pt>
                <c:pt idx="7931">
                  <c:v>0.71353026620370363</c:v>
                </c:pt>
                <c:pt idx="7932">
                  <c:v>0.71353903935185192</c:v>
                </c:pt>
                <c:pt idx="7933">
                  <c:v>0.7135408680555555</c:v>
                </c:pt>
                <c:pt idx="7934">
                  <c:v>0.7135408680555555</c:v>
                </c:pt>
                <c:pt idx="7935">
                  <c:v>0.71354185185185182</c:v>
                </c:pt>
                <c:pt idx="7936">
                  <c:v>0.71354530092592594</c:v>
                </c:pt>
                <c:pt idx="7937">
                  <c:v>0.71354530092592594</c:v>
                </c:pt>
                <c:pt idx="7938">
                  <c:v>0.71355342592592585</c:v>
                </c:pt>
                <c:pt idx="7939">
                  <c:v>0.713565</c:v>
                </c:pt>
                <c:pt idx="7940">
                  <c:v>0.71356666666666657</c:v>
                </c:pt>
                <c:pt idx="7941">
                  <c:v>0.71356666666666657</c:v>
                </c:pt>
                <c:pt idx="7942">
                  <c:v>0.71357378472222222</c:v>
                </c:pt>
                <c:pt idx="7943">
                  <c:v>0.71357405092592596</c:v>
                </c:pt>
                <c:pt idx="7944">
                  <c:v>0.71357657407407415</c:v>
                </c:pt>
                <c:pt idx="7945">
                  <c:v>0.71357844907407408</c:v>
                </c:pt>
                <c:pt idx="7946">
                  <c:v>0.71357844907407408</c:v>
                </c:pt>
                <c:pt idx="7947">
                  <c:v>0.71358630787037036</c:v>
                </c:pt>
                <c:pt idx="7948">
                  <c:v>0.71358740740740734</c:v>
                </c:pt>
                <c:pt idx="7949">
                  <c:v>0.7135874537037038</c:v>
                </c:pt>
                <c:pt idx="7950">
                  <c:v>0.71358746527777772</c:v>
                </c:pt>
                <c:pt idx="7951">
                  <c:v>0.7135897916666667</c:v>
                </c:pt>
                <c:pt idx="7952">
                  <c:v>0.71358980324074073</c:v>
                </c:pt>
                <c:pt idx="7953">
                  <c:v>0.71359210648148153</c:v>
                </c:pt>
                <c:pt idx="7954">
                  <c:v>0.71359211805555545</c:v>
                </c:pt>
                <c:pt idx="7955">
                  <c:v>0.71359443287037039</c:v>
                </c:pt>
                <c:pt idx="7956">
                  <c:v>0.71359444444444442</c:v>
                </c:pt>
                <c:pt idx="7957">
                  <c:v>0.71359855324074084</c:v>
                </c:pt>
                <c:pt idx="7958">
                  <c:v>0.71360843750000003</c:v>
                </c:pt>
                <c:pt idx="7959">
                  <c:v>0.71361003472222218</c:v>
                </c:pt>
                <c:pt idx="7960">
                  <c:v>0.71361004629629632</c:v>
                </c:pt>
                <c:pt idx="7961">
                  <c:v>0.71361038194444448</c:v>
                </c:pt>
                <c:pt idx="7962">
                  <c:v>0.71361447916666665</c:v>
                </c:pt>
                <c:pt idx="7963">
                  <c:v>0.71361447916666665</c:v>
                </c:pt>
                <c:pt idx="7964">
                  <c:v>0.71362195601851852</c:v>
                </c:pt>
                <c:pt idx="7965">
                  <c:v>0.71363353009259256</c:v>
                </c:pt>
                <c:pt idx="7966">
                  <c:v>0.71363585648148142</c:v>
                </c:pt>
                <c:pt idx="7967">
                  <c:v>0.71363586805555557</c:v>
                </c:pt>
                <c:pt idx="7968">
                  <c:v>0.71364320601851849</c:v>
                </c:pt>
                <c:pt idx="7969">
                  <c:v>0.71364347222222213</c:v>
                </c:pt>
                <c:pt idx="7970">
                  <c:v>0.71364511574074074</c:v>
                </c:pt>
                <c:pt idx="7971">
                  <c:v>0.71364788194444451</c:v>
                </c:pt>
                <c:pt idx="7972">
                  <c:v>0.71364788194444451</c:v>
                </c:pt>
                <c:pt idx="7973">
                  <c:v>0.71365668981481478</c:v>
                </c:pt>
                <c:pt idx="7974">
                  <c:v>0.71366826388888882</c:v>
                </c:pt>
                <c:pt idx="7975">
                  <c:v>0.71367792824074072</c:v>
                </c:pt>
                <c:pt idx="7976">
                  <c:v>0.71367975694444441</c:v>
                </c:pt>
                <c:pt idx="7977">
                  <c:v>0.71367975694444441</c:v>
                </c:pt>
                <c:pt idx="7978">
                  <c:v>0.71368006944444451</c:v>
                </c:pt>
                <c:pt idx="7979">
                  <c:v>0.71368416666666656</c:v>
                </c:pt>
                <c:pt idx="7980">
                  <c:v>0.71368416666666656</c:v>
                </c:pt>
                <c:pt idx="7981">
                  <c:v>0.71369164351851844</c:v>
                </c:pt>
                <c:pt idx="7982">
                  <c:v>0.71370204861111108</c:v>
                </c:pt>
                <c:pt idx="7983">
                  <c:v>0.71370317129629635</c:v>
                </c:pt>
                <c:pt idx="7984">
                  <c:v>0.71371247685185191</c:v>
                </c:pt>
                <c:pt idx="7985">
                  <c:v>0.71370322916666673</c:v>
                </c:pt>
                <c:pt idx="7986">
                  <c:v>0.71370324074074076</c:v>
                </c:pt>
                <c:pt idx="7987">
                  <c:v>0.7137054050925925</c:v>
                </c:pt>
                <c:pt idx="7988">
                  <c:v>0.713705462962963</c:v>
                </c:pt>
                <c:pt idx="7989">
                  <c:v>0.71370555555555548</c:v>
                </c:pt>
                <c:pt idx="7990">
                  <c:v>0.71370555555555548</c:v>
                </c:pt>
                <c:pt idx="7991">
                  <c:v>0.71370787037037031</c:v>
                </c:pt>
                <c:pt idx="7992">
                  <c:v>0.71370788194444446</c:v>
                </c:pt>
                <c:pt idx="7993">
                  <c:v>0.71371020833333343</c:v>
                </c:pt>
                <c:pt idx="7994">
                  <c:v>0.71371021990740735</c:v>
                </c:pt>
                <c:pt idx="7995">
                  <c:v>0.71371281249999996</c:v>
                </c:pt>
                <c:pt idx="7996">
                  <c:v>0.71371494212962971</c:v>
                </c:pt>
                <c:pt idx="7997">
                  <c:v>0.71371726851851847</c:v>
                </c:pt>
                <c:pt idx="7998">
                  <c:v>0.71371726851851847</c:v>
                </c:pt>
                <c:pt idx="7999">
                  <c:v>0.71372652777777779</c:v>
                </c:pt>
                <c:pt idx="8000">
                  <c:v>0.71373810185185194</c:v>
                </c:pt>
                <c:pt idx="8001">
                  <c:v>0.71374731481481479</c:v>
                </c:pt>
                <c:pt idx="8002">
                  <c:v>0.71374914351851848</c:v>
                </c:pt>
                <c:pt idx="8003">
                  <c:v>0.71374914351851848</c:v>
                </c:pt>
                <c:pt idx="8004">
                  <c:v>0.71374967592592586</c:v>
                </c:pt>
                <c:pt idx="8005">
                  <c:v>0.71375357638888881</c:v>
                </c:pt>
                <c:pt idx="8006">
                  <c:v>0.71375357638888881</c:v>
                </c:pt>
                <c:pt idx="8007">
                  <c:v>0.71376125000000001</c:v>
                </c:pt>
                <c:pt idx="8008">
                  <c:v>0.71377282407407405</c:v>
                </c:pt>
                <c:pt idx="8009">
                  <c:v>0.71377493055555552</c:v>
                </c:pt>
                <c:pt idx="8010">
                  <c:v>0.71377494212962966</c:v>
                </c:pt>
                <c:pt idx="8011">
                  <c:v>0.71378207175925923</c:v>
                </c:pt>
                <c:pt idx="8012">
                  <c:v>0.71378233796296298</c:v>
                </c:pt>
                <c:pt idx="8013">
                  <c:v>0.7137843981481482</c:v>
                </c:pt>
                <c:pt idx="8014">
                  <c:v>0.71378672453703695</c:v>
                </c:pt>
                <c:pt idx="8015">
                  <c:v>0.71378672453703695</c:v>
                </c:pt>
                <c:pt idx="8016">
                  <c:v>0.71379597222222213</c:v>
                </c:pt>
                <c:pt idx="8017">
                  <c:v>0.71379967592592586</c:v>
                </c:pt>
                <c:pt idx="8018">
                  <c:v>0.71380030092592595</c:v>
                </c:pt>
                <c:pt idx="8019">
                  <c:v>0.71380056712962958</c:v>
                </c:pt>
                <c:pt idx="8020">
                  <c:v>0.71380031249999998</c:v>
                </c:pt>
                <c:pt idx="8021">
                  <c:v>0.71380101851851852</c:v>
                </c:pt>
                <c:pt idx="8022">
                  <c:v>0.71380031249999998</c:v>
                </c:pt>
                <c:pt idx="8023">
                  <c:v>0.71380031249999998</c:v>
                </c:pt>
                <c:pt idx="8024">
                  <c:v>0.71381664351851848</c:v>
                </c:pt>
                <c:pt idx="8025">
                  <c:v>0.71384207175925918</c:v>
                </c:pt>
                <c:pt idx="8026">
                  <c:v>0.71384256944444446</c:v>
                </c:pt>
                <c:pt idx="8027">
                  <c:v>0.7138426157407407</c:v>
                </c:pt>
                <c:pt idx="8028">
                  <c:v>0.71381841435185178</c:v>
                </c:pt>
                <c:pt idx="8029">
                  <c:v>0.71381851851851852</c:v>
                </c:pt>
                <c:pt idx="8030">
                  <c:v>0.71382293981481482</c:v>
                </c:pt>
                <c:pt idx="8031">
                  <c:v>0.71382293981481482</c:v>
                </c:pt>
                <c:pt idx="8032">
                  <c:v>0.71384373842592597</c:v>
                </c:pt>
                <c:pt idx="8033">
                  <c:v>0.71384401620370364</c:v>
                </c:pt>
                <c:pt idx="8034">
                  <c:v>0.71384505787037034</c:v>
                </c:pt>
                <c:pt idx="8035">
                  <c:v>0.71385135416666667</c:v>
                </c:pt>
                <c:pt idx="8036">
                  <c:v>0.71385445601851849</c:v>
                </c:pt>
                <c:pt idx="8037">
                  <c:v>0.71384515046296293</c:v>
                </c:pt>
                <c:pt idx="8038">
                  <c:v>0.71384515046296293</c:v>
                </c:pt>
                <c:pt idx="8039">
                  <c:v>0.71384746527777787</c:v>
                </c:pt>
                <c:pt idx="8040">
                  <c:v>0.71384747685185179</c:v>
                </c:pt>
                <c:pt idx="8041">
                  <c:v>0.71384978009259259</c:v>
                </c:pt>
                <c:pt idx="8042">
                  <c:v>0.71384979166666662</c:v>
                </c:pt>
                <c:pt idx="8043">
                  <c:v>0.71385210648148145</c:v>
                </c:pt>
                <c:pt idx="8044">
                  <c:v>0.7138521180555556</c:v>
                </c:pt>
                <c:pt idx="8045">
                  <c:v>0.71385299768518518</c:v>
                </c:pt>
                <c:pt idx="8046">
                  <c:v>0.7138531018518518</c:v>
                </c:pt>
                <c:pt idx="8047">
                  <c:v>0.71385679398148139</c:v>
                </c:pt>
                <c:pt idx="8048">
                  <c:v>0.71386836805555554</c:v>
                </c:pt>
                <c:pt idx="8049">
                  <c:v>0.7138691435185186</c:v>
                </c:pt>
                <c:pt idx="8050">
                  <c:v>0.71386940972222224</c:v>
                </c:pt>
                <c:pt idx="8051">
                  <c:v>0.71387995370370361</c:v>
                </c:pt>
                <c:pt idx="8052">
                  <c:v>0.71388627314814812</c:v>
                </c:pt>
                <c:pt idx="8053">
                  <c:v>0.71388653935185176</c:v>
                </c:pt>
                <c:pt idx="8054">
                  <c:v>0.71389099537037037</c:v>
                </c:pt>
                <c:pt idx="8055">
                  <c:v>0.71389099537037037</c:v>
                </c:pt>
                <c:pt idx="8056">
                  <c:v>0.71389158564814814</c:v>
                </c:pt>
                <c:pt idx="8057">
                  <c:v>0.71390315972222229</c:v>
                </c:pt>
                <c:pt idx="8058">
                  <c:v>0.71391473379629622</c:v>
                </c:pt>
                <c:pt idx="8059">
                  <c:v>0.71392083333333334</c:v>
                </c:pt>
                <c:pt idx="8060">
                  <c:v>0.71392266203703703</c:v>
                </c:pt>
                <c:pt idx="8061">
                  <c:v>0.71392266203703703</c:v>
                </c:pt>
                <c:pt idx="8062">
                  <c:v>0.71392630787037037</c:v>
                </c:pt>
                <c:pt idx="8063">
                  <c:v>0.71392707175925929</c:v>
                </c:pt>
                <c:pt idx="8064">
                  <c:v>0.71392707175925929</c:v>
                </c:pt>
                <c:pt idx="8065">
                  <c:v>0.71393208333333336</c:v>
                </c:pt>
                <c:pt idx="8066">
                  <c:v>0.71393234953703699</c:v>
                </c:pt>
                <c:pt idx="8067">
                  <c:v>0.71393209490740739</c:v>
                </c:pt>
                <c:pt idx="8068">
                  <c:v>0.71393281249999996</c:v>
                </c:pt>
                <c:pt idx="8069">
                  <c:v>0.71393209490740739</c:v>
                </c:pt>
                <c:pt idx="8070">
                  <c:v>0.71393209490740739</c:v>
                </c:pt>
                <c:pt idx="8071">
                  <c:v>0.71393353009259253</c:v>
                </c:pt>
                <c:pt idx="8072">
                  <c:v>0.71393357638888888</c:v>
                </c:pt>
                <c:pt idx="8073">
                  <c:v>0.71393393518518522</c:v>
                </c:pt>
                <c:pt idx="8074">
                  <c:v>0.71393421296296289</c:v>
                </c:pt>
                <c:pt idx="8075">
                  <c:v>0.71393393518518522</c:v>
                </c:pt>
                <c:pt idx="8076">
                  <c:v>0.71393464120370365</c:v>
                </c:pt>
                <c:pt idx="8077">
                  <c:v>0.71393483796296298</c:v>
                </c:pt>
                <c:pt idx="8078">
                  <c:v>0.71393488425925922</c:v>
                </c:pt>
                <c:pt idx="8079">
                  <c:v>0.7139375</c:v>
                </c:pt>
                <c:pt idx="8080">
                  <c:v>0.71393775462962961</c:v>
                </c:pt>
                <c:pt idx="8081">
                  <c:v>0.7139375</c:v>
                </c:pt>
                <c:pt idx="8082">
                  <c:v>0.71393822916666672</c:v>
                </c:pt>
                <c:pt idx="8083">
                  <c:v>0.7139375</c:v>
                </c:pt>
                <c:pt idx="8084">
                  <c:v>0.71393865740740736</c:v>
                </c:pt>
                <c:pt idx="8085">
                  <c:v>0.7139375</c:v>
                </c:pt>
                <c:pt idx="8086">
                  <c:v>0.71393908564814812</c:v>
                </c:pt>
                <c:pt idx="8087">
                  <c:v>0.71393916666666668</c:v>
                </c:pt>
                <c:pt idx="8088">
                  <c:v>0.71393939814814811</c:v>
                </c:pt>
                <c:pt idx="8089">
                  <c:v>0.71393944444444435</c:v>
                </c:pt>
                <c:pt idx="8090">
                  <c:v>0.71394851851851848</c:v>
                </c:pt>
                <c:pt idx="8091">
                  <c:v>0.71394851851851848</c:v>
                </c:pt>
                <c:pt idx="8092">
                  <c:v>0.71395074074074072</c:v>
                </c:pt>
                <c:pt idx="8093">
                  <c:v>0.71395572916666661</c:v>
                </c:pt>
                <c:pt idx="8094">
                  <c:v>0.71395601851851842</c:v>
                </c:pt>
                <c:pt idx="8095">
                  <c:v>0.71396047453703704</c:v>
                </c:pt>
                <c:pt idx="8096">
                  <c:v>0.71396047453703704</c:v>
                </c:pt>
                <c:pt idx="8097">
                  <c:v>0.71396231481481476</c:v>
                </c:pt>
                <c:pt idx="8098">
                  <c:v>0.71396241898148149</c:v>
                </c:pt>
                <c:pt idx="8099">
                  <c:v>0.71396354166666665</c:v>
                </c:pt>
                <c:pt idx="8100">
                  <c:v>0.71396359953703703</c:v>
                </c:pt>
                <c:pt idx="8101">
                  <c:v>0.71396359953703703</c:v>
                </c:pt>
                <c:pt idx="8102">
                  <c:v>0.713965925925926</c:v>
                </c:pt>
                <c:pt idx="8103">
                  <c:v>0.713965925925926</c:v>
                </c:pt>
                <c:pt idx="8104">
                  <c:v>0.71396824074074072</c:v>
                </c:pt>
                <c:pt idx="8105">
                  <c:v>0.71396824074074072</c:v>
                </c:pt>
                <c:pt idx="8106">
                  <c:v>0.71396944444444443</c:v>
                </c:pt>
                <c:pt idx="8107">
                  <c:v>0.71397459490740733</c:v>
                </c:pt>
                <c:pt idx="8108">
                  <c:v>0.71396961805555559</c:v>
                </c:pt>
                <c:pt idx="8109">
                  <c:v>0.7139750231481482</c:v>
                </c:pt>
                <c:pt idx="8110">
                  <c:v>0.71397506944444444</c:v>
                </c:pt>
                <c:pt idx="8111">
                  <c:v>0.71396962962962973</c:v>
                </c:pt>
                <c:pt idx="8112">
                  <c:v>0.7139696527777778</c:v>
                </c:pt>
                <c:pt idx="8113">
                  <c:v>0.7139705671296297</c:v>
                </c:pt>
                <c:pt idx="8114">
                  <c:v>0.71397057870370373</c:v>
                </c:pt>
                <c:pt idx="8115">
                  <c:v>0.71397627314814816</c:v>
                </c:pt>
                <c:pt idx="8116">
                  <c:v>0.71397638888888892</c:v>
                </c:pt>
                <c:pt idx="8117">
                  <c:v>0.71398803240740738</c:v>
                </c:pt>
                <c:pt idx="8118">
                  <c:v>0.71399024305555558</c:v>
                </c:pt>
                <c:pt idx="8119">
                  <c:v>0.71399214120370369</c:v>
                </c:pt>
                <c:pt idx="8120">
                  <c:v>0.71399223379629628</c:v>
                </c:pt>
                <c:pt idx="8121">
                  <c:v>0.71399665509259258</c:v>
                </c:pt>
                <c:pt idx="8122">
                  <c:v>0.71399665509259258</c:v>
                </c:pt>
                <c:pt idx="8123">
                  <c:v>0.71400061342592591</c:v>
                </c:pt>
                <c:pt idx="8124">
                  <c:v>0.71401247685185176</c:v>
                </c:pt>
                <c:pt idx="8125">
                  <c:v>0.71401925925925924</c:v>
                </c:pt>
                <c:pt idx="8126">
                  <c:v>0.71401930555555548</c:v>
                </c:pt>
                <c:pt idx="8127">
                  <c:v>0.71402457175925926</c:v>
                </c:pt>
                <c:pt idx="8128">
                  <c:v>0.71402496527777781</c:v>
                </c:pt>
                <c:pt idx="8129">
                  <c:v>0.71402521990740742</c:v>
                </c:pt>
                <c:pt idx="8130">
                  <c:v>0.71402962962962968</c:v>
                </c:pt>
                <c:pt idx="8131">
                  <c:v>0.71402962962962968</c:v>
                </c:pt>
                <c:pt idx="8132">
                  <c:v>0.71403699074074067</c:v>
                </c:pt>
                <c:pt idx="8133">
                  <c:v>0.71404885416666664</c:v>
                </c:pt>
                <c:pt idx="8134">
                  <c:v>0.71405968749999993</c:v>
                </c:pt>
                <c:pt idx="8135">
                  <c:v>0.71405565972222229</c:v>
                </c:pt>
                <c:pt idx="8136">
                  <c:v>0.71405571759259256</c:v>
                </c:pt>
                <c:pt idx="8137">
                  <c:v>0.71405994212962964</c:v>
                </c:pt>
                <c:pt idx="8138">
                  <c:v>0.71406112268518518</c:v>
                </c:pt>
                <c:pt idx="8139">
                  <c:v>0.7140643518518518</c:v>
                </c:pt>
                <c:pt idx="8140">
                  <c:v>0.7140643518518518</c:v>
                </c:pt>
                <c:pt idx="8141">
                  <c:v>0.71407337962962958</c:v>
                </c:pt>
                <c:pt idx="8142">
                  <c:v>0.71408525462962968</c:v>
                </c:pt>
                <c:pt idx="8143">
                  <c:v>0.71408534722222228</c:v>
                </c:pt>
                <c:pt idx="8144">
                  <c:v>0.71408638888888898</c:v>
                </c:pt>
                <c:pt idx="8145">
                  <c:v>0.71409440972222216</c:v>
                </c:pt>
                <c:pt idx="8146">
                  <c:v>0.7140864583333334</c:v>
                </c:pt>
                <c:pt idx="8147">
                  <c:v>0.7140864583333334</c:v>
                </c:pt>
                <c:pt idx="8148">
                  <c:v>0.71408877314814811</c:v>
                </c:pt>
                <c:pt idx="8149">
                  <c:v>0.71408877314814811</c:v>
                </c:pt>
                <c:pt idx="8150">
                  <c:v>0.71409108796296294</c:v>
                </c:pt>
                <c:pt idx="8151">
                  <c:v>0.71409109953703709</c:v>
                </c:pt>
                <c:pt idx="8152">
                  <c:v>0.71409203703703705</c:v>
                </c:pt>
                <c:pt idx="8153">
                  <c:v>0.71409209490740733</c:v>
                </c:pt>
                <c:pt idx="8154">
                  <c:v>0.71409341435185192</c:v>
                </c:pt>
                <c:pt idx="8155">
                  <c:v>0.71409342592592584</c:v>
                </c:pt>
                <c:pt idx="8156">
                  <c:v>0.71409465277777784</c:v>
                </c:pt>
                <c:pt idx="8157">
                  <c:v>0.71409907407407403</c:v>
                </c:pt>
                <c:pt idx="8158">
                  <c:v>0.71409907407407403</c:v>
                </c:pt>
                <c:pt idx="8159">
                  <c:v>0.71411003472222223</c:v>
                </c:pt>
                <c:pt idx="8160">
                  <c:v>0.71412200231481482</c:v>
                </c:pt>
                <c:pt idx="8161">
                  <c:v>0.7141291319444445</c:v>
                </c:pt>
                <c:pt idx="8162">
                  <c:v>0.71412870370370374</c:v>
                </c:pt>
                <c:pt idx="8163">
                  <c:v>0.71412937500000007</c:v>
                </c:pt>
                <c:pt idx="8164">
                  <c:v>0.71413391203703702</c:v>
                </c:pt>
                <c:pt idx="8165">
                  <c:v>0.71413391203703702</c:v>
                </c:pt>
                <c:pt idx="8166">
                  <c:v>0.71413458333333335</c:v>
                </c:pt>
                <c:pt idx="8167">
                  <c:v>0.71414645833333334</c:v>
                </c:pt>
                <c:pt idx="8168">
                  <c:v>0.7141581597222223</c:v>
                </c:pt>
                <c:pt idx="8169">
                  <c:v>0.71416385416666672</c:v>
                </c:pt>
                <c:pt idx="8170">
                  <c:v>0.71416550925925926</c:v>
                </c:pt>
                <c:pt idx="8171">
                  <c:v>0.71416561342592599</c:v>
                </c:pt>
                <c:pt idx="8172">
                  <c:v>0.7141700694444445</c:v>
                </c:pt>
                <c:pt idx="8173">
                  <c:v>0.7141700694444445</c:v>
                </c:pt>
                <c:pt idx="8174">
                  <c:v>0.7141709259259259</c:v>
                </c:pt>
                <c:pt idx="8175">
                  <c:v>0.71418261574074071</c:v>
                </c:pt>
                <c:pt idx="8176">
                  <c:v>0.71419134259259254</c:v>
                </c:pt>
                <c:pt idx="8177">
                  <c:v>0.71419140046296292</c:v>
                </c:pt>
                <c:pt idx="8178">
                  <c:v>0.71419469907407407</c:v>
                </c:pt>
                <c:pt idx="8179">
                  <c:v>0.71419858796296298</c:v>
                </c:pt>
                <c:pt idx="8180">
                  <c:v>0.71419883101851855</c:v>
                </c:pt>
                <c:pt idx="8181">
                  <c:v>0.71420324074074071</c:v>
                </c:pt>
                <c:pt idx="8182">
                  <c:v>0.71420324074074071</c:v>
                </c:pt>
                <c:pt idx="8183">
                  <c:v>0.71420710648148145</c:v>
                </c:pt>
                <c:pt idx="8184">
                  <c:v>0.71420738425925923</c:v>
                </c:pt>
                <c:pt idx="8185">
                  <c:v>0.7142084490740741</c:v>
                </c:pt>
                <c:pt idx="8186">
                  <c:v>0.71420851851851852</c:v>
                </c:pt>
                <c:pt idx="8187">
                  <c:v>0.71420853009259266</c:v>
                </c:pt>
                <c:pt idx="8188">
                  <c:v>0.71421083333333335</c:v>
                </c:pt>
                <c:pt idx="8189">
                  <c:v>0.71421084490740749</c:v>
                </c:pt>
                <c:pt idx="8190">
                  <c:v>0.71421314814814807</c:v>
                </c:pt>
                <c:pt idx="8191">
                  <c:v>0.71421315972222221</c:v>
                </c:pt>
                <c:pt idx="8192">
                  <c:v>0.71421547453703704</c:v>
                </c:pt>
                <c:pt idx="8193">
                  <c:v>0.71421548611111108</c:v>
                </c:pt>
                <c:pt idx="8194">
                  <c:v>0.71422577546296295</c:v>
                </c:pt>
                <c:pt idx="8195">
                  <c:v>0.71422583333333334</c:v>
                </c:pt>
                <c:pt idx="8196">
                  <c:v>0.71423158564814815</c:v>
                </c:pt>
                <c:pt idx="8197">
                  <c:v>0.71423331018518521</c:v>
                </c:pt>
                <c:pt idx="8198">
                  <c:v>0.7142336226851852</c:v>
                </c:pt>
                <c:pt idx="8199">
                  <c:v>0.71423803240740735</c:v>
                </c:pt>
                <c:pt idx="8200">
                  <c:v>0.71423803240740735</c:v>
                </c:pt>
                <c:pt idx="8201">
                  <c:v>0.71424398148148149</c:v>
                </c:pt>
                <c:pt idx="8202">
                  <c:v>0.71425584490740734</c:v>
                </c:pt>
                <c:pt idx="8203">
                  <c:v>0.71426265046296289</c:v>
                </c:pt>
                <c:pt idx="8204">
                  <c:v>0.71426270833333338</c:v>
                </c:pt>
                <c:pt idx="8205">
                  <c:v>0.71426796296296302</c:v>
                </c:pt>
                <c:pt idx="8206">
                  <c:v>0.7142680555555555</c:v>
                </c:pt>
                <c:pt idx="8207">
                  <c:v>0.71426831018518522</c:v>
                </c:pt>
                <c:pt idx="8208">
                  <c:v>0.71427271990740737</c:v>
                </c:pt>
                <c:pt idx="8209">
                  <c:v>0.71427271990740737</c:v>
                </c:pt>
                <c:pt idx="8210">
                  <c:v>0.71428041666666664</c:v>
                </c:pt>
                <c:pt idx="8211">
                  <c:v>0.7142922800925926</c:v>
                </c:pt>
                <c:pt idx="8212">
                  <c:v>0.71430274305555563</c:v>
                </c:pt>
                <c:pt idx="8213">
                  <c:v>0.71429906249999997</c:v>
                </c:pt>
                <c:pt idx="8214">
                  <c:v>0.71429912037037047</c:v>
                </c:pt>
                <c:pt idx="8215">
                  <c:v>0.71430299768518513</c:v>
                </c:pt>
                <c:pt idx="8216">
                  <c:v>0.71430452546296286</c:v>
                </c:pt>
                <c:pt idx="8217">
                  <c:v>0.7143074074074075</c:v>
                </c:pt>
                <c:pt idx="8218">
                  <c:v>0.7143074074074075</c:v>
                </c:pt>
                <c:pt idx="8219">
                  <c:v>0.71431679398148151</c:v>
                </c:pt>
                <c:pt idx="8220">
                  <c:v>0.71432865740740736</c:v>
                </c:pt>
                <c:pt idx="8221">
                  <c:v>0.7143287615740741</c:v>
                </c:pt>
                <c:pt idx="8222">
                  <c:v>0.71432982638888898</c:v>
                </c:pt>
                <c:pt idx="8223">
                  <c:v>0.71433747685185178</c:v>
                </c:pt>
                <c:pt idx="8224">
                  <c:v>0.71432988425925925</c:v>
                </c:pt>
                <c:pt idx="8225">
                  <c:v>0.71432989583333339</c:v>
                </c:pt>
                <c:pt idx="8226">
                  <c:v>0.71433221064814811</c:v>
                </c:pt>
                <c:pt idx="8227">
                  <c:v>0.71433221064814811</c:v>
                </c:pt>
                <c:pt idx="8228">
                  <c:v>0.71433452546296294</c:v>
                </c:pt>
                <c:pt idx="8229">
                  <c:v>0.71433452546296294</c:v>
                </c:pt>
                <c:pt idx="8230">
                  <c:v>0.71433545138888899</c:v>
                </c:pt>
                <c:pt idx="8231">
                  <c:v>0.71433549768518523</c:v>
                </c:pt>
                <c:pt idx="8232">
                  <c:v>0.71433684027777777</c:v>
                </c:pt>
                <c:pt idx="8233">
                  <c:v>0.71433685185185192</c:v>
                </c:pt>
                <c:pt idx="8234">
                  <c:v>0.71433770833333332</c:v>
                </c:pt>
                <c:pt idx="8235">
                  <c:v>0.71434212962962962</c:v>
                </c:pt>
                <c:pt idx="8236">
                  <c:v>0.71434212962962962</c:v>
                </c:pt>
                <c:pt idx="8237">
                  <c:v>0.71435366898148145</c:v>
                </c:pt>
                <c:pt idx="8238">
                  <c:v>0.71436534722222211</c:v>
                </c:pt>
                <c:pt idx="8239">
                  <c:v>0.71437218749999998</c:v>
                </c:pt>
                <c:pt idx="8240">
                  <c:v>0.71437214120370374</c:v>
                </c:pt>
                <c:pt idx="8241">
                  <c:v>0.71437243055555555</c:v>
                </c:pt>
                <c:pt idx="8242">
                  <c:v>0.71437684027777781</c:v>
                </c:pt>
                <c:pt idx="8243">
                  <c:v>0.71437684027777781</c:v>
                </c:pt>
                <c:pt idx="8244">
                  <c:v>0.71437792824074065</c:v>
                </c:pt>
                <c:pt idx="8245">
                  <c:v>0.71438979166666661</c:v>
                </c:pt>
                <c:pt idx="8246">
                  <c:v>0.71440146990740738</c:v>
                </c:pt>
                <c:pt idx="8247">
                  <c:v>0.71440690972222221</c:v>
                </c:pt>
                <c:pt idx="8248">
                  <c:v>0.71440856481481474</c:v>
                </c:pt>
                <c:pt idx="8249">
                  <c:v>0.71440865740740744</c:v>
                </c:pt>
                <c:pt idx="8250">
                  <c:v>0.71441306712962971</c:v>
                </c:pt>
                <c:pt idx="8251">
                  <c:v>0.71441306712962971</c:v>
                </c:pt>
                <c:pt idx="8252">
                  <c:v>0.71441402777777785</c:v>
                </c:pt>
                <c:pt idx="8253">
                  <c:v>0.71442591435185188</c:v>
                </c:pt>
                <c:pt idx="8254">
                  <c:v>0.71443438657407399</c:v>
                </c:pt>
                <c:pt idx="8255">
                  <c:v>0.71443443287037034</c:v>
                </c:pt>
                <c:pt idx="8256">
                  <c:v>0.71443800925925915</c:v>
                </c:pt>
                <c:pt idx="8257">
                  <c:v>0.71444163194444454</c:v>
                </c:pt>
                <c:pt idx="8258">
                  <c:v>0.714441875</c:v>
                </c:pt>
                <c:pt idx="8259">
                  <c:v>0.71444628472222227</c:v>
                </c:pt>
                <c:pt idx="8260">
                  <c:v>0.71444628472222227</c:v>
                </c:pt>
                <c:pt idx="8261">
                  <c:v>0.71445041666666664</c:v>
                </c:pt>
                <c:pt idx="8262">
                  <c:v>0.71445069444444442</c:v>
                </c:pt>
                <c:pt idx="8263">
                  <c:v>0.71445168981481488</c:v>
                </c:pt>
                <c:pt idx="8264">
                  <c:v>0.71445177083333322</c:v>
                </c:pt>
                <c:pt idx="8265">
                  <c:v>0.71445178240740737</c:v>
                </c:pt>
                <c:pt idx="8266">
                  <c:v>0.7144540972222222</c:v>
                </c:pt>
                <c:pt idx="8267">
                  <c:v>0.71445410879629634</c:v>
                </c:pt>
                <c:pt idx="8268">
                  <c:v>0.71445641203703703</c:v>
                </c:pt>
                <c:pt idx="8269">
                  <c:v>0.71445642361111117</c:v>
                </c:pt>
                <c:pt idx="8270">
                  <c:v>0.71445873842592589</c:v>
                </c:pt>
                <c:pt idx="8271">
                  <c:v>0.71445875000000003</c:v>
                </c:pt>
                <c:pt idx="8272">
                  <c:v>0.71446908564814804</c:v>
                </c:pt>
                <c:pt idx="8273">
                  <c:v>0.71446914351851853</c:v>
                </c:pt>
                <c:pt idx="8274">
                  <c:v>0.7144748495370371</c:v>
                </c:pt>
                <c:pt idx="8275">
                  <c:v>0.71447635416666666</c:v>
                </c:pt>
                <c:pt idx="8276">
                  <c:v>0.71447659722222223</c:v>
                </c:pt>
                <c:pt idx="8277">
                  <c:v>0.71448101851851853</c:v>
                </c:pt>
                <c:pt idx="8278">
                  <c:v>0.71448101851851853</c:v>
                </c:pt>
                <c:pt idx="8279">
                  <c:v>0.7144874537037037</c:v>
                </c:pt>
                <c:pt idx="8280">
                  <c:v>0.71449913194444437</c:v>
                </c:pt>
                <c:pt idx="8281">
                  <c:v>0.71450591435185185</c:v>
                </c:pt>
                <c:pt idx="8282">
                  <c:v>0.71450597222222223</c:v>
                </c:pt>
                <c:pt idx="8283">
                  <c:v>0.71451122685185187</c:v>
                </c:pt>
                <c:pt idx="8284">
                  <c:v>0.71451127314814811</c:v>
                </c:pt>
                <c:pt idx="8285">
                  <c:v>0.71451151620370368</c:v>
                </c:pt>
                <c:pt idx="8286">
                  <c:v>0.71451592592592583</c:v>
                </c:pt>
                <c:pt idx="8287">
                  <c:v>0.71451592592592583</c:v>
                </c:pt>
                <c:pt idx="8288">
                  <c:v>0.7145237152777778</c:v>
                </c:pt>
                <c:pt idx="8289">
                  <c:v>0.71453557870370377</c:v>
                </c:pt>
                <c:pt idx="8290">
                  <c:v>0.71454579861111112</c:v>
                </c:pt>
                <c:pt idx="8291">
                  <c:v>0.71454237268518517</c:v>
                </c:pt>
                <c:pt idx="8292">
                  <c:v>0.71454243055555555</c:v>
                </c:pt>
                <c:pt idx="8293">
                  <c:v>0.71454605324074072</c:v>
                </c:pt>
                <c:pt idx="8294">
                  <c:v>0.71454783564814817</c:v>
                </c:pt>
                <c:pt idx="8295">
                  <c:v>0.71455046296296298</c:v>
                </c:pt>
                <c:pt idx="8296">
                  <c:v>0.71455046296296298</c:v>
                </c:pt>
                <c:pt idx="8297">
                  <c:v>0.71456016203703709</c:v>
                </c:pt>
                <c:pt idx="8298">
                  <c:v>0.71457202546296295</c:v>
                </c:pt>
                <c:pt idx="8299">
                  <c:v>0.71457212962962968</c:v>
                </c:pt>
                <c:pt idx="8300">
                  <c:v>0.71457317129629627</c:v>
                </c:pt>
                <c:pt idx="8301">
                  <c:v>0.71458052083333323</c:v>
                </c:pt>
                <c:pt idx="8302">
                  <c:v>0.71457321759259262</c:v>
                </c:pt>
                <c:pt idx="8303">
                  <c:v>0.71457322916666666</c:v>
                </c:pt>
                <c:pt idx="8304">
                  <c:v>0.71457555555555563</c:v>
                </c:pt>
                <c:pt idx="8305">
                  <c:v>0.71457555555555563</c:v>
                </c:pt>
                <c:pt idx="8306">
                  <c:v>0.71457787037037035</c:v>
                </c:pt>
                <c:pt idx="8307">
                  <c:v>0.71457788194444438</c:v>
                </c:pt>
                <c:pt idx="8308">
                  <c:v>0.71457874999999993</c:v>
                </c:pt>
                <c:pt idx="8309">
                  <c:v>0.71457880787037042</c:v>
                </c:pt>
                <c:pt idx="8310">
                  <c:v>0.71458018518518518</c:v>
                </c:pt>
                <c:pt idx="8311">
                  <c:v>0.71458020833333336</c:v>
                </c:pt>
                <c:pt idx="8312">
                  <c:v>0.71458077546296295</c:v>
                </c:pt>
                <c:pt idx="8313">
                  <c:v>0.71458519675925924</c:v>
                </c:pt>
                <c:pt idx="8314">
                  <c:v>0.71458519675925924</c:v>
                </c:pt>
                <c:pt idx="8315">
                  <c:v>0.71459682870370367</c:v>
                </c:pt>
                <c:pt idx="8316">
                  <c:v>0.7146087152777777</c:v>
                </c:pt>
                <c:pt idx="8317">
                  <c:v>0.71461524305555557</c:v>
                </c:pt>
                <c:pt idx="8318">
                  <c:v>0.71461548611111114</c:v>
                </c:pt>
                <c:pt idx="8319">
                  <c:v>0.71461559027777788</c:v>
                </c:pt>
                <c:pt idx="8320">
                  <c:v>0.71462001157407407</c:v>
                </c:pt>
                <c:pt idx="8321">
                  <c:v>0.71462001157407407</c:v>
                </c:pt>
                <c:pt idx="8322">
                  <c:v>0.71462146990740738</c:v>
                </c:pt>
                <c:pt idx="8323">
                  <c:v>0.71463315972222219</c:v>
                </c:pt>
                <c:pt idx="8324">
                  <c:v>0.71464188657407401</c:v>
                </c:pt>
                <c:pt idx="8325">
                  <c:v>0.7146419444444444</c:v>
                </c:pt>
                <c:pt idx="8326">
                  <c:v>0.71464524305555555</c:v>
                </c:pt>
                <c:pt idx="8327">
                  <c:v>0.7146499652777778</c:v>
                </c:pt>
                <c:pt idx="8328">
                  <c:v>0.71465020833333337</c:v>
                </c:pt>
                <c:pt idx="8329">
                  <c:v>0.71465461805555552</c:v>
                </c:pt>
                <c:pt idx="8330">
                  <c:v>0.71465461805555552</c:v>
                </c:pt>
                <c:pt idx="8331">
                  <c:v>0.71465785879629629</c:v>
                </c:pt>
                <c:pt idx="8332">
                  <c:v>0.71466953703703695</c:v>
                </c:pt>
                <c:pt idx="8333">
                  <c:v>0.71467659722222221</c:v>
                </c:pt>
                <c:pt idx="8334">
                  <c:v>0.71467665509259259</c:v>
                </c:pt>
                <c:pt idx="8335">
                  <c:v>0.71468165509259263</c:v>
                </c:pt>
                <c:pt idx="8336">
                  <c:v>0.71468468750000003</c:v>
                </c:pt>
                <c:pt idx="8337">
                  <c:v>0.71468493055555549</c:v>
                </c:pt>
                <c:pt idx="8338">
                  <c:v>0.71468934027777775</c:v>
                </c:pt>
                <c:pt idx="8339">
                  <c:v>0.71468934027777775</c:v>
                </c:pt>
                <c:pt idx="8340">
                  <c:v>0.71469423611111116</c:v>
                </c:pt>
                <c:pt idx="8341">
                  <c:v>0.71469435185185182</c:v>
                </c:pt>
                <c:pt idx="8342">
                  <c:v>0.71469540509259266</c:v>
                </c:pt>
                <c:pt idx="8343">
                  <c:v>0.71469546296296294</c:v>
                </c:pt>
                <c:pt idx="8344">
                  <c:v>0.71469547453703708</c:v>
                </c:pt>
                <c:pt idx="8345">
                  <c:v>0.71469777777777777</c:v>
                </c:pt>
                <c:pt idx="8346">
                  <c:v>0.71469778935185191</c:v>
                </c:pt>
                <c:pt idx="8347">
                  <c:v>0.71470010416666663</c:v>
                </c:pt>
                <c:pt idx="8348">
                  <c:v>0.71470011574074077</c:v>
                </c:pt>
                <c:pt idx="8349">
                  <c:v>0.71470241898148146</c:v>
                </c:pt>
                <c:pt idx="8350">
                  <c:v>0.7147024305555556</c:v>
                </c:pt>
                <c:pt idx="8351">
                  <c:v>0.71471270833333334</c:v>
                </c:pt>
                <c:pt idx="8352">
                  <c:v>0.71471276620370372</c:v>
                </c:pt>
                <c:pt idx="8353">
                  <c:v>0.7147183217592592</c:v>
                </c:pt>
                <c:pt idx="8354">
                  <c:v>0.71471940972222214</c:v>
                </c:pt>
                <c:pt idx="8355">
                  <c:v>0.71471965277777771</c:v>
                </c:pt>
                <c:pt idx="8356">
                  <c:v>0.71472406250000009</c:v>
                </c:pt>
                <c:pt idx="8357">
                  <c:v>0.71472406250000009</c:v>
                </c:pt>
                <c:pt idx="8358">
                  <c:v>0.71473074074074072</c:v>
                </c:pt>
                <c:pt idx="8359">
                  <c:v>0.71474260416666668</c:v>
                </c:pt>
                <c:pt idx="8360">
                  <c:v>0.71475413194444448</c:v>
                </c:pt>
                <c:pt idx="8361">
                  <c:v>0.71474940972222223</c:v>
                </c:pt>
                <c:pt idx="8362">
                  <c:v>0.71474946759259261</c:v>
                </c:pt>
                <c:pt idx="8363">
                  <c:v>0.71475453703703706</c:v>
                </c:pt>
                <c:pt idx="8364">
                  <c:v>0.71475488425925926</c:v>
                </c:pt>
                <c:pt idx="8365">
                  <c:v>0.71475878472222221</c:v>
                </c:pt>
                <c:pt idx="8366">
                  <c:v>0.71475878472222221</c:v>
                </c:pt>
                <c:pt idx="8367">
                  <c:v>0.71476732638888896</c:v>
                </c:pt>
                <c:pt idx="8368">
                  <c:v>0.71477901620370377</c:v>
                </c:pt>
                <c:pt idx="8369">
                  <c:v>0.71478908564814814</c:v>
                </c:pt>
                <c:pt idx="8370">
                  <c:v>0.71478577546296307</c:v>
                </c:pt>
                <c:pt idx="8371">
                  <c:v>0.71478583333333334</c:v>
                </c:pt>
                <c:pt idx="8372">
                  <c:v>0.7147893287037036</c:v>
                </c:pt>
                <c:pt idx="8373">
                  <c:v>0.71479127314814817</c:v>
                </c:pt>
                <c:pt idx="8374">
                  <c:v>0.71479373842592597</c:v>
                </c:pt>
                <c:pt idx="8375">
                  <c:v>0.71479373842592597</c:v>
                </c:pt>
                <c:pt idx="8376">
                  <c:v>0.71480351851851853</c:v>
                </c:pt>
                <c:pt idx="8377">
                  <c:v>0.71481539351851853</c:v>
                </c:pt>
                <c:pt idx="8378">
                  <c:v>0.71481548611111112</c:v>
                </c:pt>
                <c:pt idx="8379">
                  <c:v>0.714816550925926</c:v>
                </c:pt>
                <c:pt idx="8380">
                  <c:v>0.71482357638888894</c:v>
                </c:pt>
                <c:pt idx="8381">
                  <c:v>0.71481660879629627</c:v>
                </c:pt>
                <c:pt idx="8382">
                  <c:v>0.71481662037037041</c:v>
                </c:pt>
                <c:pt idx="8383">
                  <c:v>0.71481892361111121</c:v>
                </c:pt>
                <c:pt idx="8384">
                  <c:v>0.71481893518518513</c:v>
                </c:pt>
                <c:pt idx="8385">
                  <c:v>0.71482124999999996</c:v>
                </c:pt>
                <c:pt idx="8386">
                  <c:v>0.71482124999999996</c:v>
                </c:pt>
                <c:pt idx="8387">
                  <c:v>0.71482217592592601</c:v>
                </c:pt>
                <c:pt idx="8388">
                  <c:v>0.71482356481481479</c:v>
                </c:pt>
                <c:pt idx="8389">
                  <c:v>0.7148236574074075</c:v>
                </c:pt>
                <c:pt idx="8390">
                  <c:v>0.7148238194444444</c:v>
                </c:pt>
                <c:pt idx="8391">
                  <c:v>0.71482824074074081</c:v>
                </c:pt>
                <c:pt idx="8392">
                  <c:v>0.71482824074074081</c:v>
                </c:pt>
                <c:pt idx="8393">
                  <c:v>0.71484030092592599</c:v>
                </c:pt>
                <c:pt idx="8394">
                  <c:v>0.71485199074074079</c:v>
                </c:pt>
                <c:pt idx="8395">
                  <c:v>0.71485829861111105</c:v>
                </c:pt>
                <c:pt idx="8396">
                  <c:v>0.7148587847222222</c:v>
                </c:pt>
                <c:pt idx="8397">
                  <c:v>0.7148588773148149</c:v>
                </c:pt>
                <c:pt idx="8398">
                  <c:v>0.71486329861111109</c:v>
                </c:pt>
                <c:pt idx="8399">
                  <c:v>0.71486329861111109</c:v>
                </c:pt>
                <c:pt idx="8400">
                  <c:v>0.71486479166666672</c:v>
                </c:pt>
                <c:pt idx="8401">
                  <c:v>0.71487648148148153</c:v>
                </c:pt>
                <c:pt idx="8402">
                  <c:v>0.71488493055555546</c:v>
                </c:pt>
                <c:pt idx="8403">
                  <c:v>0.7148850000000001</c:v>
                </c:pt>
                <c:pt idx="8404">
                  <c:v>0.71488859953703709</c:v>
                </c:pt>
                <c:pt idx="8405">
                  <c:v>0.71489302083333328</c:v>
                </c:pt>
                <c:pt idx="8406">
                  <c:v>0.71489326388888885</c:v>
                </c:pt>
                <c:pt idx="8407">
                  <c:v>0.71489767361111112</c:v>
                </c:pt>
                <c:pt idx="8408">
                  <c:v>0.71489767361111112</c:v>
                </c:pt>
                <c:pt idx="8409">
                  <c:v>0.71490101851851851</c:v>
                </c:pt>
                <c:pt idx="8410">
                  <c:v>0.71491288194444447</c:v>
                </c:pt>
                <c:pt idx="8411">
                  <c:v>0.71491966435185184</c:v>
                </c:pt>
                <c:pt idx="8412">
                  <c:v>0.71491972222222222</c:v>
                </c:pt>
                <c:pt idx="8413">
                  <c:v>0.71492497685185186</c:v>
                </c:pt>
                <c:pt idx="8414">
                  <c:v>0.71492774305555562</c:v>
                </c:pt>
                <c:pt idx="8415">
                  <c:v>0.71492798611111119</c:v>
                </c:pt>
                <c:pt idx="8416">
                  <c:v>0.71493239583333335</c:v>
                </c:pt>
                <c:pt idx="8417">
                  <c:v>0.71493239583333335</c:v>
                </c:pt>
                <c:pt idx="8418">
                  <c:v>0.71493738425925935</c:v>
                </c:pt>
                <c:pt idx="8419">
                  <c:v>0.71493766203703701</c:v>
                </c:pt>
                <c:pt idx="8420">
                  <c:v>0.71493872685185178</c:v>
                </c:pt>
                <c:pt idx="8421">
                  <c:v>0.7149387962962962</c:v>
                </c:pt>
                <c:pt idx="8422">
                  <c:v>0.71493880787037034</c:v>
                </c:pt>
                <c:pt idx="8423">
                  <c:v>0.71494111111111114</c:v>
                </c:pt>
                <c:pt idx="8424">
                  <c:v>0.71494112268518517</c:v>
                </c:pt>
                <c:pt idx="8425">
                  <c:v>0.71494342592592597</c:v>
                </c:pt>
                <c:pt idx="8426">
                  <c:v>0.7149434375</c:v>
                </c:pt>
                <c:pt idx="8427">
                  <c:v>0.71494575231481472</c:v>
                </c:pt>
                <c:pt idx="8428">
                  <c:v>0.71494576388888886</c:v>
                </c:pt>
                <c:pt idx="8429">
                  <c:v>0.7149560416666666</c:v>
                </c:pt>
                <c:pt idx="8430">
                  <c:v>0.71495609953703709</c:v>
                </c:pt>
                <c:pt idx="8431">
                  <c:v>0.71496164351851854</c:v>
                </c:pt>
                <c:pt idx="8432">
                  <c:v>0.71496246527777785</c:v>
                </c:pt>
                <c:pt idx="8433">
                  <c:v>0.71496270833333331</c:v>
                </c:pt>
                <c:pt idx="8434">
                  <c:v>0.71496711805555557</c:v>
                </c:pt>
                <c:pt idx="8435">
                  <c:v>0.71496711805555557</c:v>
                </c:pt>
                <c:pt idx="8436">
                  <c:v>0.71497423611111122</c:v>
                </c:pt>
                <c:pt idx="8437">
                  <c:v>0.71498591435185188</c:v>
                </c:pt>
                <c:pt idx="8438">
                  <c:v>0.71499718749999996</c:v>
                </c:pt>
                <c:pt idx="8439">
                  <c:v>0.71499269675925925</c:v>
                </c:pt>
                <c:pt idx="8440">
                  <c:v>0.71499275462962963</c:v>
                </c:pt>
                <c:pt idx="8441">
                  <c:v>0.71499743055555554</c:v>
                </c:pt>
                <c:pt idx="8442">
                  <c:v>0.71499818287037042</c:v>
                </c:pt>
                <c:pt idx="8443">
                  <c:v>0.71500184027777769</c:v>
                </c:pt>
                <c:pt idx="8444">
                  <c:v>0.71500184027777769</c:v>
                </c:pt>
                <c:pt idx="8445">
                  <c:v>0.71501042824074068</c:v>
                </c:pt>
                <c:pt idx="8446">
                  <c:v>0.71502229166666664</c:v>
                </c:pt>
                <c:pt idx="8447">
                  <c:v>0.71503190972222219</c:v>
                </c:pt>
                <c:pt idx="8448">
                  <c:v>0.71502909722222219</c:v>
                </c:pt>
                <c:pt idx="8449">
                  <c:v>0.71502915509259257</c:v>
                </c:pt>
                <c:pt idx="8450">
                  <c:v>0.71503217592592583</c:v>
                </c:pt>
                <c:pt idx="8451">
                  <c:v>0.71503453703703712</c:v>
                </c:pt>
                <c:pt idx="8452">
                  <c:v>0.7150365856481482</c:v>
                </c:pt>
                <c:pt idx="8453">
                  <c:v>0.7150365856481482</c:v>
                </c:pt>
                <c:pt idx="8454">
                  <c:v>0.7150469791666666</c:v>
                </c:pt>
                <c:pt idx="8455">
                  <c:v>0.7150586689814814</c:v>
                </c:pt>
                <c:pt idx="8456">
                  <c:v>0.71505876157407411</c:v>
                </c:pt>
                <c:pt idx="8457">
                  <c:v>0.7150598032407407</c:v>
                </c:pt>
                <c:pt idx="8458">
                  <c:v>0.71506663194444442</c:v>
                </c:pt>
                <c:pt idx="8459">
                  <c:v>0.71505988425925926</c:v>
                </c:pt>
                <c:pt idx="8460">
                  <c:v>0.7150598958333334</c:v>
                </c:pt>
                <c:pt idx="8461">
                  <c:v>0.71506219907407409</c:v>
                </c:pt>
                <c:pt idx="8462">
                  <c:v>0.71506221064814823</c:v>
                </c:pt>
                <c:pt idx="8463">
                  <c:v>0.71506452546296295</c:v>
                </c:pt>
                <c:pt idx="8464">
                  <c:v>0.71506453703703698</c:v>
                </c:pt>
                <c:pt idx="8465">
                  <c:v>0.71506542824074071</c:v>
                </c:pt>
                <c:pt idx="8466">
                  <c:v>0.71506685185185181</c:v>
                </c:pt>
                <c:pt idx="8467">
                  <c:v>0.71506686342592596</c:v>
                </c:pt>
                <c:pt idx="8468">
                  <c:v>0.7150668750000001</c:v>
                </c:pt>
                <c:pt idx="8469">
                  <c:v>0.71507129629629629</c:v>
                </c:pt>
                <c:pt idx="8470">
                  <c:v>0.71507129629629629</c:v>
                </c:pt>
                <c:pt idx="8471">
                  <c:v>0.71508319444444446</c:v>
                </c:pt>
                <c:pt idx="8472">
                  <c:v>0.71509508101851849</c:v>
                </c:pt>
                <c:pt idx="8473">
                  <c:v>0.71510135416666676</c:v>
                </c:pt>
                <c:pt idx="8474">
                  <c:v>0.71510186342592597</c:v>
                </c:pt>
                <c:pt idx="8475">
                  <c:v>0.71510196759259259</c:v>
                </c:pt>
                <c:pt idx="8476">
                  <c:v>0.715106388888889</c:v>
                </c:pt>
                <c:pt idx="8477">
                  <c:v>0.715106388888889</c:v>
                </c:pt>
                <c:pt idx="8478">
                  <c:v>0.7151078472222222</c:v>
                </c:pt>
                <c:pt idx="8479">
                  <c:v>0.71511953703703701</c:v>
                </c:pt>
                <c:pt idx="8480">
                  <c:v>0.71512798611111117</c:v>
                </c:pt>
                <c:pt idx="8481">
                  <c:v>0.71512804398148155</c:v>
                </c:pt>
                <c:pt idx="8482">
                  <c:v>0.7151316319444444</c:v>
                </c:pt>
                <c:pt idx="8483">
                  <c:v>0.71513608796296291</c:v>
                </c:pt>
                <c:pt idx="8484">
                  <c:v>0.71513633101851859</c:v>
                </c:pt>
                <c:pt idx="8485">
                  <c:v>0.71514074074074074</c:v>
                </c:pt>
                <c:pt idx="8486">
                  <c:v>0.71514074074074074</c:v>
                </c:pt>
                <c:pt idx="8487">
                  <c:v>0.71514403935185189</c:v>
                </c:pt>
                <c:pt idx="8488">
                  <c:v>0.71515591435185188</c:v>
                </c:pt>
                <c:pt idx="8489">
                  <c:v>0.71516271990740743</c:v>
                </c:pt>
                <c:pt idx="8490">
                  <c:v>0.71516278935185185</c:v>
                </c:pt>
                <c:pt idx="8491">
                  <c:v>0.71516802083333342</c:v>
                </c:pt>
                <c:pt idx="8492">
                  <c:v>0.71517081018518525</c:v>
                </c:pt>
                <c:pt idx="8493">
                  <c:v>0.71517105324074082</c:v>
                </c:pt>
                <c:pt idx="8494">
                  <c:v>0.71517546296296297</c:v>
                </c:pt>
                <c:pt idx="8495">
                  <c:v>0.71517546296296297</c:v>
                </c:pt>
                <c:pt idx="8496">
                  <c:v>0.71518060185185195</c:v>
                </c:pt>
                <c:pt idx="8497">
                  <c:v>0.71518078703703702</c:v>
                </c:pt>
                <c:pt idx="8498">
                  <c:v>0.71518182870370373</c:v>
                </c:pt>
                <c:pt idx="8499">
                  <c:v>0.71518188657407411</c:v>
                </c:pt>
                <c:pt idx="8500">
                  <c:v>0.71518189814814814</c:v>
                </c:pt>
                <c:pt idx="8501">
                  <c:v>0.71518421296296297</c:v>
                </c:pt>
                <c:pt idx="8502">
                  <c:v>0.71518421296296297</c:v>
                </c:pt>
                <c:pt idx="8503">
                  <c:v>0.71518652777777769</c:v>
                </c:pt>
                <c:pt idx="8504">
                  <c:v>0.71518652777777769</c:v>
                </c:pt>
                <c:pt idx="8505">
                  <c:v>0.71518885416666667</c:v>
                </c:pt>
                <c:pt idx="8506">
                  <c:v>0.71518886574074081</c:v>
                </c:pt>
                <c:pt idx="8507">
                  <c:v>0.71519907407407413</c:v>
                </c:pt>
                <c:pt idx="8508">
                  <c:v>0.7151991319444444</c:v>
                </c:pt>
                <c:pt idx="8509">
                  <c:v>0.71520474537037038</c:v>
                </c:pt>
                <c:pt idx="8510">
                  <c:v>0.71520552083333333</c:v>
                </c:pt>
                <c:pt idx="8511">
                  <c:v>0.71520577546296293</c:v>
                </c:pt>
                <c:pt idx="8512">
                  <c:v>0.7152101851851852</c:v>
                </c:pt>
                <c:pt idx="8513">
                  <c:v>0.7152101851851852</c:v>
                </c:pt>
                <c:pt idx="8514">
                  <c:v>0.71521715277777786</c:v>
                </c:pt>
                <c:pt idx="8515">
                  <c:v>0.71522901620370372</c:v>
                </c:pt>
                <c:pt idx="8516">
                  <c:v>0.71524024305555545</c:v>
                </c:pt>
                <c:pt idx="8517">
                  <c:v>0.71523581018518512</c:v>
                </c:pt>
                <c:pt idx="8518">
                  <c:v>0.71523586805555561</c:v>
                </c:pt>
                <c:pt idx="8519">
                  <c:v>0.71524048611111113</c:v>
                </c:pt>
                <c:pt idx="8520">
                  <c:v>0.71524128472222215</c:v>
                </c:pt>
                <c:pt idx="8521">
                  <c:v>0.71524489583333339</c:v>
                </c:pt>
                <c:pt idx="8522">
                  <c:v>0.71524489583333339</c:v>
                </c:pt>
                <c:pt idx="8523">
                  <c:v>0.71525354166666666</c:v>
                </c:pt>
                <c:pt idx="8524">
                  <c:v>0.71526541666666665</c:v>
                </c:pt>
                <c:pt idx="8525">
                  <c:v>0.71527496527777779</c:v>
                </c:pt>
                <c:pt idx="8526">
                  <c:v>0.71527217592592596</c:v>
                </c:pt>
                <c:pt idx="8527">
                  <c:v>0.71527223379629623</c:v>
                </c:pt>
                <c:pt idx="8528">
                  <c:v>0.71527520833333336</c:v>
                </c:pt>
                <c:pt idx="8529">
                  <c:v>0.71527767361111116</c:v>
                </c:pt>
                <c:pt idx="8530">
                  <c:v>0.71527961805555551</c:v>
                </c:pt>
                <c:pt idx="8531">
                  <c:v>0.71527961805555551</c:v>
                </c:pt>
                <c:pt idx="8532">
                  <c:v>0.71529010416666672</c:v>
                </c:pt>
                <c:pt idx="8533">
                  <c:v>0.71530178240740738</c:v>
                </c:pt>
                <c:pt idx="8534">
                  <c:v>0.71530188657407401</c:v>
                </c:pt>
                <c:pt idx="8535">
                  <c:v>0.71530295138888889</c:v>
                </c:pt>
                <c:pt idx="8536">
                  <c:v>0.71530968750000001</c:v>
                </c:pt>
                <c:pt idx="8537">
                  <c:v>0.71530300925925927</c:v>
                </c:pt>
                <c:pt idx="8538">
                  <c:v>0.7153030208333333</c:v>
                </c:pt>
                <c:pt idx="8539">
                  <c:v>0.7153053240740741</c:v>
                </c:pt>
                <c:pt idx="8540">
                  <c:v>0.71530533564814813</c:v>
                </c:pt>
                <c:pt idx="8541">
                  <c:v>0.71530765046296307</c:v>
                </c:pt>
                <c:pt idx="8542">
                  <c:v>0.71530765046296307</c:v>
                </c:pt>
                <c:pt idx="8543">
                  <c:v>0.71530857638888889</c:v>
                </c:pt>
                <c:pt idx="8544">
                  <c:v>0.71530993055555558</c:v>
                </c:pt>
                <c:pt idx="8545">
                  <c:v>0.71530996527777779</c:v>
                </c:pt>
                <c:pt idx="8546">
                  <c:v>0.71530997685185183</c:v>
                </c:pt>
                <c:pt idx="8547">
                  <c:v>0.71531435185185188</c:v>
                </c:pt>
                <c:pt idx="8548">
                  <c:v>0.71532604166666669</c:v>
                </c:pt>
                <c:pt idx="8549">
                  <c:v>0.7153377314814815</c:v>
                </c:pt>
                <c:pt idx="8550">
                  <c:v>0.71534440972222224</c:v>
                </c:pt>
                <c:pt idx="8551">
                  <c:v>0.71534500000000001</c:v>
                </c:pt>
                <c:pt idx="8552">
                  <c:v>0.71534510416666663</c:v>
                </c:pt>
                <c:pt idx="8553">
                  <c:v>0.71534962962962956</c:v>
                </c:pt>
                <c:pt idx="8554">
                  <c:v>0.71534962962962956</c:v>
                </c:pt>
                <c:pt idx="8555">
                  <c:v>0.71535048611111118</c:v>
                </c:pt>
                <c:pt idx="8556">
                  <c:v>0.71536217592592599</c:v>
                </c:pt>
                <c:pt idx="8557">
                  <c:v>0.7153710532407408</c:v>
                </c:pt>
                <c:pt idx="8558">
                  <c:v>0.71537111111111118</c:v>
                </c:pt>
                <c:pt idx="8559">
                  <c:v>0.71537427083333327</c:v>
                </c:pt>
                <c:pt idx="8560">
                  <c:v>0.71537913194444436</c:v>
                </c:pt>
                <c:pt idx="8561">
                  <c:v>0.71537939814814822</c:v>
                </c:pt>
                <c:pt idx="8562">
                  <c:v>0.71538380787037037</c:v>
                </c:pt>
                <c:pt idx="8563">
                  <c:v>0.71538380787037037</c:v>
                </c:pt>
                <c:pt idx="8564">
                  <c:v>0.7153868518518518</c:v>
                </c:pt>
                <c:pt idx="8565">
                  <c:v>0.71539853009259258</c:v>
                </c:pt>
                <c:pt idx="8566">
                  <c:v>0.71540578703703706</c:v>
                </c:pt>
                <c:pt idx="8567">
                  <c:v>0.71540584490740733</c:v>
                </c:pt>
                <c:pt idx="8568">
                  <c:v>0.71541064814814825</c:v>
                </c:pt>
                <c:pt idx="8569">
                  <c:v>0.7154138541666667</c:v>
                </c:pt>
                <c:pt idx="8570">
                  <c:v>0.7154141087962963</c:v>
                </c:pt>
                <c:pt idx="8571">
                  <c:v>0.71541851851851845</c:v>
                </c:pt>
                <c:pt idx="8572">
                  <c:v>0.71541851851851845</c:v>
                </c:pt>
                <c:pt idx="8573">
                  <c:v>0.71542325231481485</c:v>
                </c:pt>
                <c:pt idx="8574">
                  <c:v>0.71542335648148148</c:v>
                </c:pt>
                <c:pt idx="8575">
                  <c:v>0.71542439814814818</c:v>
                </c:pt>
                <c:pt idx="8576">
                  <c:v>0.71542445601851856</c:v>
                </c:pt>
                <c:pt idx="8577">
                  <c:v>0.71542445601851856</c:v>
                </c:pt>
                <c:pt idx="8578">
                  <c:v>0.71542677083333339</c:v>
                </c:pt>
                <c:pt idx="8579">
                  <c:v>0.71542677083333339</c:v>
                </c:pt>
                <c:pt idx="8580">
                  <c:v>0.71542908564814811</c:v>
                </c:pt>
                <c:pt idx="8581">
                  <c:v>0.71542909722222225</c:v>
                </c:pt>
                <c:pt idx="8582">
                  <c:v>0.71543142361111112</c:v>
                </c:pt>
                <c:pt idx="8583">
                  <c:v>0.71543143518518526</c:v>
                </c:pt>
                <c:pt idx="8584">
                  <c:v>0.71544170138888896</c:v>
                </c:pt>
                <c:pt idx="8585">
                  <c:v>0.71544175925925924</c:v>
                </c:pt>
                <c:pt idx="8586">
                  <c:v>0.715447337962963</c:v>
                </c:pt>
                <c:pt idx="8587">
                  <c:v>0.71544857638888892</c:v>
                </c:pt>
                <c:pt idx="8588">
                  <c:v>0.71544881944444449</c:v>
                </c:pt>
                <c:pt idx="8589">
                  <c:v>0.71545322916666665</c:v>
                </c:pt>
                <c:pt idx="8590">
                  <c:v>0.71545322916666665</c:v>
                </c:pt>
                <c:pt idx="8591">
                  <c:v>0.71545988425925922</c:v>
                </c:pt>
                <c:pt idx="8592">
                  <c:v>0.71547177083333324</c:v>
                </c:pt>
                <c:pt idx="8593">
                  <c:v>0.71548329861111115</c:v>
                </c:pt>
                <c:pt idx="8594">
                  <c:v>0.71547855324074072</c:v>
                </c:pt>
                <c:pt idx="8595">
                  <c:v>0.71547861111111111</c:v>
                </c:pt>
                <c:pt idx="8596">
                  <c:v>0.71548368055555545</c:v>
                </c:pt>
                <c:pt idx="8597">
                  <c:v>0.71548402777777775</c:v>
                </c:pt>
                <c:pt idx="8598">
                  <c:v>0.71548795138888888</c:v>
                </c:pt>
                <c:pt idx="8599">
                  <c:v>0.71548795138888888</c:v>
                </c:pt>
                <c:pt idx="8600">
                  <c:v>0.71549635416666668</c:v>
                </c:pt>
                <c:pt idx="8601">
                  <c:v>0.71550821759259264</c:v>
                </c:pt>
                <c:pt idx="8602">
                  <c:v>0.71551802083333327</c:v>
                </c:pt>
                <c:pt idx="8603">
                  <c:v>0.71551502314814819</c:v>
                </c:pt>
                <c:pt idx="8604">
                  <c:v>0.71551508101851846</c:v>
                </c:pt>
                <c:pt idx="8605">
                  <c:v>0.71551826388888884</c:v>
                </c:pt>
                <c:pt idx="8606">
                  <c:v>0.71552048611111108</c:v>
                </c:pt>
                <c:pt idx="8607">
                  <c:v>0.71552267361111122</c:v>
                </c:pt>
                <c:pt idx="8608">
                  <c:v>0.71552267361111122</c:v>
                </c:pt>
                <c:pt idx="8609">
                  <c:v>0.7155329050925926</c:v>
                </c:pt>
                <c:pt idx="8610">
                  <c:v>0.71554459490740741</c:v>
                </c:pt>
                <c:pt idx="8611">
                  <c:v>0.71554471064814817</c:v>
                </c:pt>
                <c:pt idx="8612">
                  <c:v>0.71554575231481488</c:v>
                </c:pt>
                <c:pt idx="8613">
                  <c:v>0.7155527430555555</c:v>
                </c:pt>
                <c:pt idx="8614">
                  <c:v>0.71554581018518515</c:v>
                </c:pt>
                <c:pt idx="8615">
                  <c:v>0.71554582175925929</c:v>
                </c:pt>
                <c:pt idx="8616">
                  <c:v>0.71554814814814816</c:v>
                </c:pt>
                <c:pt idx="8617">
                  <c:v>0.71554815972222219</c:v>
                </c:pt>
                <c:pt idx="8618">
                  <c:v>0.71555046296296299</c:v>
                </c:pt>
                <c:pt idx="8619">
                  <c:v>0.71555047453703702</c:v>
                </c:pt>
                <c:pt idx="8620">
                  <c:v>0.71555137731481488</c:v>
                </c:pt>
                <c:pt idx="8621">
                  <c:v>0.7155528356481482</c:v>
                </c:pt>
                <c:pt idx="8622">
                  <c:v>0.71555284722222223</c:v>
                </c:pt>
                <c:pt idx="8623">
                  <c:v>0.71555299768518521</c:v>
                </c:pt>
                <c:pt idx="8624">
                  <c:v>0.71555740740740736</c:v>
                </c:pt>
                <c:pt idx="8625">
                  <c:v>0.71555740740740736</c:v>
                </c:pt>
                <c:pt idx="8626">
                  <c:v>0.71556917824074073</c:v>
                </c:pt>
                <c:pt idx="8627">
                  <c:v>0.71558103009259266</c:v>
                </c:pt>
                <c:pt idx="8628">
                  <c:v>0.71558746527777783</c:v>
                </c:pt>
                <c:pt idx="8629">
                  <c:v>0.71558783564814821</c:v>
                </c:pt>
                <c:pt idx="8630">
                  <c:v>0.71558793981481472</c:v>
                </c:pt>
                <c:pt idx="8631">
                  <c:v>0.7155923495370371</c:v>
                </c:pt>
                <c:pt idx="8632">
                  <c:v>0.7155923495370371</c:v>
                </c:pt>
                <c:pt idx="8633">
                  <c:v>0.71559359953703705</c:v>
                </c:pt>
                <c:pt idx="8634">
                  <c:v>0.71560547453703693</c:v>
                </c:pt>
                <c:pt idx="8635">
                  <c:v>0.71561409722222225</c:v>
                </c:pt>
                <c:pt idx="8636">
                  <c:v>0.71561416666666666</c:v>
                </c:pt>
                <c:pt idx="8637">
                  <c:v>0.71561759259259261</c:v>
                </c:pt>
                <c:pt idx="8638">
                  <c:v>0.71562218750000006</c:v>
                </c:pt>
                <c:pt idx="8639">
                  <c:v>0.71562243055555552</c:v>
                </c:pt>
                <c:pt idx="8640">
                  <c:v>0.71562684027777779</c:v>
                </c:pt>
                <c:pt idx="8641">
                  <c:v>0.71562684027777779</c:v>
                </c:pt>
                <c:pt idx="8642">
                  <c:v>0.71563019675925921</c:v>
                </c:pt>
                <c:pt idx="8643">
                  <c:v>0.71564188657407402</c:v>
                </c:pt>
                <c:pt idx="8644">
                  <c:v>0.71564881944444447</c:v>
                </c:pt>
                <c:pt idx="8645">
                  <c:v>0.71564887731481486</c:v>
                </c:pt>
                <c:pt idx="8646">
                  <c:v>0.71565396990740737</c:v>
                </c:pt>
                <c:pt idx="8647">
                  <c:v>0.71565692129629632</c:v>
                </c:pt>
                <c:pt idx="8648">
                  <c:v>0.71565718750000007</c:v>
                </c:pt>
                <c:pt idx="8649">
                  <c:v>0.71566159722222222</c:v>
                </c:pt>
                <c:pt idx="8650">
                  <c:v>0.71566159722222222</c:v>
                </c:pt>
                <c:pt idx="8651">
                  <c:v>0.7156665509259259</c:v>
                </c:pt>
                <c:pt idx="8652">
                  <c:v>0.71566665509259264</c:v>
                </c:pt>
                <c:pt idx="8653">
                  <c:v>0.71566771990740741</c:v>
                </c:pt>
                <c:pt idx="8654">
                  <c:v>0.71566776620370376</c:v>
                </c:pt>
                <c:pt idx="8655">
                  <c:v>0.71566777777777768</c:v>
                </c:pt>
                <c:pt idx="8656">
                  <c:v>0.71567010416666665</c:v>
                </c:pt>
                <c:pt idx="8657">
                  <c:v>0.7156701157407408</c:v>
                </c:pt>
                <c:pt idx="8658">
                  <c:v>0.71567241898148148</c:v>
                </c:pt>
                <c:pt idx="8659">
                  <c:v>0.71567243055555563</c:v>
                </c:pt>
                <c:pt idx="8660">
                  <c:v>0.71567474537037035</c:v>
                </c:pt>
                <c:pt idx="8661">
                  <c:v>0.71567475694444438</c:v>
                </c:pt>
                <c:pt idx="8662">
                  <c:v>0.71568502314814808</c:v>
                </c:pt>
                <c:pt idx="8663">
                  <c:v>0.71568508101851858</c:v>
                </c:pt>
                <c:pt idx="8664">
                  <c:v>0.71569064814814809</c:v>
                </c:pt>
                <c:pt idx="8665">
                  <c:v>0.71569163194444441</c:v>
                </c:pt>
                <c:pt idx="8666">
                  <c:v>0.71569187499999998</c:v>
                </c:pt>
                <c:pt idx="8667">
                  <c:v>0.71569628472222224</c:v>
                </c:pt>
                <c:pt idx="8668">
                  <c:v>0.71569628472222224</c:v>
                </c:pt>
                <c:pt idx="8669">
                  <c:v>0.71570324074074076</c:v>
                </c:pt>
                <c:pt idx="8670">
                  <c:v>0.71571491898148143</c:v>
                </c:pt>
                <c:pt idx="8671">
                  <c:v>0.71572635416666663</c:v>
                </c:pt>
                <c:pt idx="8672">
                  <c:v>0.71572172453703697</c:v>
                </c:pt>
                <c:pt idx="8673">
                  <c:v>0.71572178240740747</c:v>
                </c:pt>
                <c:pt idx="8674">
                  <c:v>0.71572659722222232</c:v>
                </c:pt>
                <c:pt idx="8675">
                  <c:v>0.71572719907407401</c:v>
                </c:pt>
                <c:pt idx="8676">
                  <c:v>0.71573100694444447</c:v>
                </c:pt>
                <c:pt idx="8677">
                  <c:v>0.71573100694444447</c:v>
                </c:pt>
                <c:pt idx="8678">
                  <c:v>0.71573961805555564</c:v>
                </c:pt>
                <c:pt idx="8679">
                  <c:v>0.71575131944444437</c:v>
                </c:pt>
                <c:pt idx="8680">
                  <c:v>0.71576107638888897</c:v>
                </c:pt>
                <c:pt idx="8681">
                  <c:v>0.71575810185185185</c:v>
                </c:pt>
                <c:pt idx="8682">
                  <c:v>0.71575815972222223</c:v>
                </c:pt>
                <c:pt idx="8683">
                  <c:v>0.71576131944444443</c:v>
                </c:pt>
                <c:pt idx="8684">
                  <c:v>0.71576356481481485</c:v>
                </c:pt>
                <c:pt idx="8685">
                  <c:v>0.7157657291666667</c:v>
                </c:pt>
                <c:pt idx="8686">
                  <c:v>0.7157657291666667</c:v>
                </c:pt>
                <c:pt idx="8687">
                  <c:v>0.71577600694444443</c:v>
                </c:pt>
                <c:pt idx="8688">
                  <c:v>0.71578769675925924</c:v>
                </c:pt>
                <c:pt idx="8689">
                  <c:v>0.71578778935185194</c:v>
                </c:pt>
                <c:pt idx="8690">
                  <c:v>0.7157888541666666</c:v>
                </c:pt>
                <c:pt idx="8691">
                  <c:v>0.71579579861111109</c:v>
                </c:pt>
                <c:pt idx="8692">
                  <c:v>0.71578891203703698</c:v>
                </c:pt>
                <c:pt idx="8693">
                  <c:v>0.71578891203703698</c:v>
                </c:pt>
                <c:pt idx="8694">
                  <c:v>0.71579123842592596</c:v>
                </c:pt>
                <c:pt idx="8695">
                  <c:v>0.71579123842592596</c:v>
                </c:pt>
                <c:pt idx="8696">
                  <c:v>0.71579355324074079</c:v>
                </c:pt>
                <c:pt idx="8697">
                  <c:v>0.71579355324074079</c:v>
                </c:pt>
                <c:pt idx="8698">
                  <c:v>0.71579447916666661</c:v>
                </c:pt>
                <c:pt idx="8699">
                  <c:v>0.71579591435185186</c:v>
                </c:pt>
                <c:pt idx="8700">
                  <c:v>0.715795925925926</c:v>
                </c:pt>
                <c:pt idx="8701">
                  <c:v>0.71579604166666666</c:v>
                </c:pt>
                <c:pt idx="8702">
                  <c:v>0.71580046296296296</c:v>
                </c:pt>
                <c:pt idx="8703">
                  <c:v>0.71580046296296296</c:v>
                </c:pt>
                <c:pt idx="8704">
                  <c:v>0.7158123495370371</c:v>
                </c:pt>
                <c:pt idx="8705">
                  <c:v>0.71582421296296295</c:v>
                </c:pt>
                <c:pt idx="8706">
                  <c:v>0.71583052083333332</c:v>
                </c:pt>
                <c:pt idx="8707">
                  <c:v>0.71583099537037043</c:v>
                </c:pt>
                <c:pt idx="8708">
                  <c:v>0.71583108796296291</c:v>
                </c:pt>
                <c:pt idx="8709">
                  <c:v>0.71583550925925932</c:v>
                </c:pt>
                <c:pt idx="8710">
                  <c:v>0.71583550925925932</c:v>
                </c:pt>
                <c:pt idx="8711">
                  <c:v>0.71583678240740733</c:v>
                </c:pt>
                <c:pt idx="8712">
                  <c:v>0.7158486458333333</c:v>
                </c:pt>
                <c:pt idx="8713">
                  <c:v>0.71585715277777773</c:v>
                </c:pt>
                <c:pt idx="8714">
                  <c:v>0.71585722222222226</c:v>
                </c:pt>
                <c:pt idx="8715">
                  <c:v>0.7158607407407408</c:v>
                </c:pt>
                <c:pt idx="8716">
                  <c:v>0.71586524305555554</c:v>
                </c:pt>
                <c:pt idx="8717">
                  <c:v>0.71586550925925929</c:v>
                </c:pt>
                <c:pt idx="8718">
                  <c:v>0.71586991898148156</c:v>
                </c:pt>
                <c:pt idx="8719">
                  <c:v>0.71586991898148156</c:v>
                </c:pt>
                <c:pt idx="8720">
                  <c:v>0.71587313657407403</c:v>
                </c:pt>
                <c:pt idx="8721">
                  <c:v>0.71588499999999999</c:v>
                </c:pt>
                <c:pt idx="8722">
                  <c:v>0.71589189814814824</c:v>
                </c:pt>
                <c:pt idx="8723">
                  <c:v>0.71589195601851852</c:v>
                </c:pt>
                <c:pt idx="8724">
                  <c:v>0.7158971296296297</c:v>
                </c:pt>
                <c:pt idx="8725">
                  <c:v>0.71589996527777788</c:v>
                </c:pt>
                <c:pt idx="8726">
                  <c:v>0.71590020833333334</c:v>
                </c:pt>
                <c:pt idx="8727">
                  <c:v>0.71590461805555561</c:v>
                </c:pt>
                <c:pt idx="8728">
                  <c:v>0.71590461805555561</c:v>
                </c:pt>
                <c:pt idx="8729">
                  <c:v>0.71590953703703697</c:v>
                </c:pt>
                <c:pt idx="8730">
                  <c:v>0.71590981481481475</c:v>
                </c:pt>
                <c:pt idx="8731">
                  <c:v>0.71591085648148145</c:v>
                </c:pt>
                <c:pt idx="8732">
                  <c:v>0.71591091435185195</c:v>
                </c:pt>
                <c:pt idx="8733">
                  <c:v>0.71591092592592587</c:v>
                </c:pt>
                <c:pt idx="8734">
                  <c:v>0.71591322916666666</c:v>
                </c:pt>
                <c:pt idx="8735">
                  <c:v>0.7159132407407407</c:v>
                </c:pt>
                <c:pt idx="8736">
                  <c:v>0.71591555555555553</c:v>
                </c:pt>
                <c:pt idx="8737">
                  <c:v>0.71591556712962967</c:v>
                </c:pt>
                <c:pt idx="8738">
                  <c:v>0.71591787037037047</c:v>
                </c:pt>
                <c:pt idx="8739">
                  <c:v>0.71591788194444439</c:v>
                </c:pt>
                <c:pt idx="8740">
                  <c:v>0.71592815972222212</c:v>
                </c:pt>
                <c:pt idx="8741">
                  <c:v>0.71592821759259262</c:v>
                </c:pt>
                <c:pt idx="8742">
                  <c:v>0.71593378472222213</c:v>
                </c:pt>
                <c:pt idx="8743">
                  <c:v>0.7159346875</c:v>
                </c:pt>
                <c:pt idx="8744">
                  <c:v>0.71593493055555557</c:v>
                </c:pt>
                <c:pt idx="8745">
                  <c:v>0.71593934027777772</c:v>
                </c:pt>
                <c:pt idx="8746">
                  <c:v>0.71593934027777772</c:v>
                </c:pt>
                <c:pt idx="8747">
                  <c:v>0.71594636574074066</c:v>
                </c:pt>
                <c:pt idx="8748">
                  <c:v>0.71595806712962962</c:v>
                </c:pt>
                <c:pt idx="8749">
                  <c:v>0.71596940972222223</c:v>
                </c:pt>
                <c:pt idx="8750">
                  <c:v>0.7159648495370371</c:v>
                </c:pt>
                <c:pt idx="8751">
                  <c:v>0.71596489583333334</c:v>
                </c:pt>
                <c:pt idx="8752">
                  <c:v>0.7159696527777778</c:v>
                </c:pt>
                <c:pt idx="8753">
                  <c:v>0.71597030092592595</c:v>
                </c:pt>
                <c:pt idx="8754">
                  <c:v>0.71597406249999995</c:v>
                </c:pt>
                <c:pt idx="8755">
                  <c:v>0.71597406249999995</c:v>
                </c:pt>
                <c:pt idx="8756">
                  <c:v>0.71598256944444438</c:v>
                </c:pt>
                <c:pt idx="8757">
                  <c:v>0.71599444444444449</c:v>
                </c:pt>
                <c:pt idx="8758">
                  <c:v>0.71600413194444446</c:v>
                </c:pt>
                <c:pt idx="8759">
                  <c:v>0.71600122685185186</c:v>
                </c:pt>
                <c:pt idx="8760">
                  <c:v>0.71600128472222224</c:v>
                </c:pt>
                <c:pt idx="8761">
                  <c:v>0.71600438657407406</c:v>
                </c:pt>
                <c:pt idx="8762">
                  <c:v>0.71600670138888889</c:v>
                </c:pt>
                <c:pt idx="8763">
                  <c:v>0.71600879629629632</c:v>
                </c:pt>
                <c:pt idx="8764">
                  <c:v>0.71600879629629632</c:v>
                </c:pt>
                <c:pt idx="8765">
                  <c:v>0.71601913194444444</c:v>
                </c:pt>
                <c:pt idx="8766">
                  <c:v>0.71603081018518522</c:v>
                </c:pt>
                <c:pt idx="8767">
                  <c:v>0.71603092592592599</c:v>
                </c:pt>
                <c:pt idx="8768">
                  <c:v>0.71603196759259269</c:v>
                </c:pt>
                <c:pt idx="8769">
                  <c:v>0.71603885416666657</c:v>
                </c:pt>
                <c:pt idx="8770">
                  <c:v>0.71603203703703711</c:v>
                </c:pt>
                <c:pt idx="8771">
                  <c:v>0.71603204861111103</c:v>
                </c:pt>
                <c:pt idx="8772">
                  <c:v>0.71603435185185182</c:v>
                </c:pt>
                <c:pt idx="8773">
                  <c:v>0.71603436342592586</c:v>
                </c:pt>
                <c:pt idx="8774">
                  <c:v>0.71603666666666665</c:v>
                </c:pt>
                <c:pt idx="8775">
                  <c:v>0.7160366782407408</c:v>
                </c:pt>
                <c:pt idx="8776">
                  <c:v>0.71603760416666662</c:v>
                </c:pt>
                <c:pt idx="8777">
                  <c:v>0.71603899305555563</c:v>
                </c:pt>
                <c:pt idx="8778">
                  <c:v>0.71603900462962955</c:v>
                </c:pt>
                <c:pt idx="8779">
                  <c:v>0.71603910879629629</c:v>
                </c:pt>
                <c:pt idx="8780">
                  <c:v>0.71604351851851844</c:v>
                </c:pt>
                <c:pt idx="8781">
                  <c:v>0.71604351851851844</c:v>
                </c:pt>
                <c:pt idx="8782">
                  <c:v>0.71605537037037037</c:v>
                </c:pt>
                <c:pt idx="8783">
                  <c:v>0.71606723379629633</c:v>
                </c:pt>
                <c:pt idx="8784">
                  <c:v>0.71607357638888891</c:v>
                </c:pt>
                <c:pt idx="8785">
                  <c:v>0.7160740162037037</c:v>
                </c:pt>
                <c:pt idx="8786">
                  <c:v>0.71607412037037044</c:v>
                </c:pt>
                <c:pt idx="8787">
                  <c:v>0.71607854166666662</c:v>
                </c:pt>
                <c:pt idx="8788">
                  <c:v>0.71607854166666662</c:v>
                </c:pt>
                <c:pt idx="8789">
                  <c:v>0.71607998842592602</c:v>
                </c:pt>
                <c:pt idx="8790">
                  <c:v>0.71609167824074083</c:v>
                </c:pt>
                <c:pt idx="8791">
                  <c:v>0.71610021990740735</c:v>
                </c:pt>
                <c:pt idx="8792">
                  <c:v>0.71610027777777774</c:v>
                </c:pt>
                <c:pt idx="8793">
                  <c:v>0.71610378472222225</c:v>
                </c:pt>
                <c:pt idx="8794">
                  <c:v>0.71610829861111114</c:v>
                </c:pt>
                <c:pt idx="8795">
                  <c:v>0.71610855324074063</c:v>
                </c:pt>
                <c:pt idx="8796">
                  <c:v>0.71611296296296301</c:v>
                </c:pt>
                <c:pt idx="8797">
                  <c:v>0.71611296296296301</c:v>
                </c:pt>
                <c:pt idx="8798">
                  <c:v>0.71611626157407404</c:v>
                </c:pt>
                <c:pt idx="8799">
                  <c:v>0.71612813657407415</c:v>
                </c:pt>
                <c:pt idx="8800">
                  <c:v>0.71613494212962969</c:v>
                </c:pt>
                <c:pt idx="8801">
                  <c:v>0.71613499999999997</c:v>
                </c:pt>
                <c:pt idx="8802">
                  <c:v>0.7161402199074075</c:v>
                </c:pt>
                <c:pt idx="8803">
                  <c:v>0.71614302083333337</c:v>
                </c:pt>
                <c:pt idx="8804">
                  <c:v>0.71614326388888883</c:v>
                </c:pt>
                <c:pt idx="8805">
                  <c:v>0.71614767361111109</c:v>
                </c:pt>
                <c:pt idx="8806">
                  <c:v>0.71614767361111109</c:v>
                </c:pt>
                <c:pt idx="8807">
                  <c:v>0.71615263888888891</c:v>
                </c:pt>
                <c:pt idx="8808">
                  <c:v>0.71615291666666669</c:v>
                </c:pt>
                <c:pt idx="8809">
                  <c:v>0.71615398148148157</c:v>
                </c:pt>
                <c:pt idx="8810">
                  <c:v>0.71615403935185185</c:v>
                </c:pt>
                <c:pt idx="8811">
                  <c:v>0.71615405092592599</c:v>
                </c:pt>
                <c:pt idx="8812">
                  <c:v>0.71615636574074071</c:v>
                </c:pt>
                <c:pt idx="8813">
                  <c:v>0.71615636574074071</c:v>
                </c:pt>
                <c:pt idx="8814">
                  <c:v>0.71615868055555554</c:v>
                </c:pt>
                <c:pt idx="8815">
                  <c:v>0.71615868055555554</c:v>
                </c:pt>
                <c:pt idx="8816">
                  <c:v>0.71616100694444451</c:v>
                </c:pt>
                <c:pt idx="8817">
                  <c:v>0.71616101851851843</c:v>
                </c:pt>
                <c:pt idx="8818">
                  <c:v>0.71617129629629639</c:v>
                </c:pt>
                <c:pt idx="8819">
                  <c:v>0.71617135416666666</c:v>
                </c:pt>
                <c:pt idx="8820">
                  <c:v>0.71617688657407408</c:v>
                </c:pt>
                <c:pt idx="8821">
                  <c:v>0.71617774305555548</c:v>
                </c:pt>
                <c:pt idx="8822">
                  <c:v>0.71617798611111105</c:v>
                </c:pt>
                <c:pt idx="8823">
                  <c:v>0.71618239583333343</c:v>
                </c:pt>
                <c:pt idx="8824">
                  <c:v>0.71618239583333343</c:v>
                </c:pt>
                <c:pt idx="8825">
                  <c:v>0.71618930555555549</c:v>
                </c:pt>
                <c:pt idx="8826">
                  <c:v>0.71620116898148145</c:v>
                </c:pt>
                <c:pt idx="8827">
                  <c:v>0.71621246527777771</c:v>
                </c:pt>
                <c:pt idx="8828">
                  <c:v>0.71620795138888882</c:v>
                </c:pt>
                <c:pt idx="8829">
                  <c:v>0.71620802083333335</c:v>
                </c:pt>
                <c:pt idx="8830">
                  <c:v>0.71621270833333339</c:v>
                </c:pt>
                <c:pt idx="8831">
                  <c:v>0.71621343749999999</c:v>
                </c:pt>
                <c:pt idx="8832">
                  <c:v>0.71621711805555555</c:v>
                </c:pt>
                <c:pt idx="8833">
                  <c:v>0.71621711805555555</c:v>
                </c:pt>
                <c:pt idx="8834">
                  <c:v>0.71622568287037047</c:v>
                </c:pt>
                <c:pt idx="8835">
                  <c:v>0.7162375694444445</c:v>
                </c:pt>
                <c:pt idx="8836">
                  <c:v>0.71624718750000005</c:v>
                </c:pt>
                <c:pt idx="8837">
                  <c:v>0.71624435185185187</c:v>
                </c:pt>
                <c:pt idx="8838">
                  <c:v>0.71624440972222214</c:v>
                </c:pt>
                <c:pt idx="8839">
                  <c:v>0.71624743055555562</c:v>
                </c:pt>
                <c:pt idx="8840">
                  <c:v>0.71624981481481476</c:v>
                </c:pt>
                <c:pt idx="8841">
                  <c:v>0.71625184027777777</c:v>
                </c:pt>
                <c:pt idx="8842">
                  <c:v>0.71625184027777777</c:v>
                </c:pt>
                <c:pt idx="8843">
                  <c:v>0.71626207175925927</c:v>
                </c:pt>
                <c:pt idx="8844">
                  <c:v>0.71627394675925926</c:v>
                </c:pt>
                <c:pt idx="8845">
                  <c:v>0.71627403935185185</c:v>
                </c:pt>
                <c:pt idx="8846">
                  <c:v>0.71627510416666673</c:v>
                </c:pt>
                <c:pt idx="8847">
                  <c:v>0.71628190972222228</c:v>
                </c:pt>
                <c:pt idx="8848">
                  <c:v>0.71627516203703701</c:v>
                </c:pt>
                <c:pt idx="8849">
                  <c:v>0.71627517361111115</c:v>
                </c:pt>
                <c:pt idx="8850">
                  <c:v>0.71627747685185195</c:v>
                </c:pt>
                <c:pt idx="8851">
                  <c:v>0.71627748842592587</c:v>
                </c:pt>
                <c:pt idx="8852">
                  <c:v>0.7162798032407407</c:v>
                </c:pt>
                <c:pt idx="8853">
                  <c:v>0.71627981481481484</c:v>
                </c:pt>
                <c:pt idx="8854">
                  <c:v>0.71628072916666674</c:v>
                </c:pt>
                <c:pt idx="8855">
                  <c:v>0.71628212962962967</c:v>
                </c:pt>
                <c:pt idx="8856">
                  <c:v>0.71628214120370381</c:v>
                </c:pt>
                <c:pt idx="8857">
                  <c:v>0.71628215277777774</c:v>
                </c:pt>
                <c:pt idx="8858">
                  <c:v>0.71628657407407414</c:v>
                </c:pt>
                <c:pt idx="8859">
                  <c:v>0.71628657407407414</c:v>
                </c:pt>
                <c:pt idx="8860">
                  <c:v>0.71629849537037027</c:v>
                </c:pt>
                <c:pt idx="8861">
                  <c:v>0.71631035879629623</c:v>
                </c:pt>
                <c:pt idx="8862">
                  <c:v>0.71631663194444439</c:v>
                </c:pt>
                <c:pt idx="8863">
                  <c:v>0.7163171412037036</c:v>
                </c:pt>
                <c:pt idx="8864">
                  <c:v>0.71631724537037034</c:v>
                </c:pt>
                <c:pt idx="8865">
                  <c:v>0.71632166666666663</c:v>
                </c:pt>
                <c:pt idx="8866">
                  <c:v>0.71632166666666663</c:v>
                </c:pt>
                <c:pt idx="8867">
                  <c:v>0.71632311342592592</c:v>
                </c:pt>
                <c:pt idx="8868">
                  <c:v>0.71633479166666669</c:v>
                </c:pt>
                <c:pt idx="8869">
                  <c:v>0.71634327546296295</c:v>
                </c:pt>
                <c:pt idx="8870">
                  <c:v>0.71634333333333344</c:v>
                </c:pt>
                <c:pt idx="8871">
                  <c:v>0.71634688657407397</c:v>
                </c:pt>
                <c:pt idx="8872">
                  <c:v>0.71635135416666662</c:v>
                </c:pt>
                <c:pt idx="8873">
                  <c:v>0.7163516319444444</c:v>
                </c:pt>
                <c:pt idx="8874">
                  <c:v>0.71635604166666667</c:v>
                </c:pt>
                <c:pt idx="8875">
                  <c:v>0.71635604166666667</c:v>
                </c:pt>
                <c:pt idx="8876">
                  <c:v>0.71635928240740743</c:v>
                </c:pt>
                <c:pt idx="8877">
                  <c:v>0.71637114583333339</c:v>
                </c:pt>
                <c:pt idx="8878">
                  <c:v>0.71637802083333335</c:v>
                </c:pt>
                <c:pt idx="8879">
                  <c:v>0.71637807870370374</c:v>
                </c:pt>
                <c:pt idx="8880">
                  <c:v>0.71638326388888895</c:v>
                </c:pt>
                <c:pt idx="8881">
                  <c:v>0.71638607638888896</c:v>
                </c:pt>
                <c:pt idx="8882">
                  <c:v>0.71638631944444453</c:v>
                </c:pt>
                <c:pt idx="8883">
                  <c:v>0.71639072916666668</c:v>
                </c:pt>
                <c:pt idx="8884">
                  <c:v>0.71639072916666668</c:v>
                </c:pt>
                <c:pt idx="8885">
                  <c:v>0.71639586805555566</c:v>
                </c:pt>
                <c:pt idx="8886">
                  <c:v>0.71639596064814814</c:v>
                </c:pt>
                <c:pt idx="8887">
                  <c:v>0.71639700231481485</c:v>
                </c:pt>
                <c:pt idx="8888">
                  <c:v>0.71639706018518512</c:v>
                </c:pt>
                <c:pt idx="8889">
                  <c:v>0.71639707175925926</c:v>
                </c:pt>
                <c:pt idx="8890">
                  <c:v>0.71639938657407409</c:v>
                </c:pt>
                <c:pt idx="8891">
                  <c:v>0.71639939814814813</c:v>
                </c:pt>
                <c:pt idx="8892">
                  <c:v>0.71640171296296307</c:v>
                </c:pt>
                <c:pt idx="8893">
                  <c:v>0.71640172453703699</c:v>
                </c:pt>
                <c:pt idx="8894">
                  <c:v>0.71640402777777779</c:v>
                </c:pt>
                <c:pt idx="8895">
                  <c:v>0.71640403935185182</c:v>
                </c:pt>
                <c:pt idx="8896">
                  <c:v>0.71641430555555552</c:v>
                </c:pt>
                <c:pt idx="8897">
                  <c:v>0.71641436342592602</c:v>
                </c:pt>
                <c:pt idx="8898">
                  <c:v>0.71642001157407409</c:v>
                </c:pt>
                <c:pt idx="8899">
                  <c:v>0.71642079861111119</c:v>
                </c:pt>
                <c:pt idx="8900">
                  <c:v>0.71642104166666665</c:v>
                </c:pt>
                <c:pt idx="8901">
                  <c:v>0.71642545138888891</c:v>
                </c:pt>
                <c:pt idx="8902">
                  <c:v>0.71642545138888891</c:v>
                </c:pt>
                <c:pt idx="8903">
                  <c:v>0.71643259259259262</c:v>
                </c:pt>
                <c:pt idx="8904">
                  <c:v>0.71644429398148146</c:v>
                </c:pt>
                <c:pt idx="8905">
                  <c:v>0.7164555208333333</c:v>
                </c:pt>
                <c:pt idx="8906">
                  <c:v>0.71645105324074077</c:v>
                </c:pt>
                <c:pt idx="8907">
                  <c:v>0.71645112268518518</c:v>
                </c:pt>
                <c:pt idx="8908">
                  <c:v>0.71645576388888887</c:v>
                </c:pt>
                <c:pt idx="8909">
                  <c:v>0.7164565277777778</c:v>
                </c:pt>
                <c:pt idx="8910">
                  <c:v>0.71646017361111103</c:v>
                </c:pt>
                <c:pt idx="8911">
                  <c:v>0.71646017361111103</c:v>
                </c:pt>
                <c:pt idx="8912">
                  <c:v>0.71646898148148142</c:v>
                </c:pt>
                <c:pt idx="8913">
                  <c:v>0.71648067129629622</c:v>
                </c:pt>
                <c:pt idx="8914">
                  <c:v>0.71649024305555553</c:v>
                </c:pt>
                <c:pt idx="8915">
                  <c:v>0.71648746527777785</c:v>
                </c:pt>
                <c:pt idx="8916">
                  <c:v>0.71648752314814812</c:v>
                </c:pt>
                <c:pt idx="8917">
                  <c:v>0.7164904861111111</c:v>
                </c:pt>
                <c:pt idx="8918">
                  <c:v>0.71649292824074073</c:v>
                </c:pt>
                <c:pt idx="8919">
                  <c:v>0.71649489583333337</c:v>
                </c:pt>
                <c:pt idx="8920">
                  <c:v>0.71649489583333337</c:v>
                </c:pt>
                <c:pt idx="8921">
                  <c:v>0.71650535879629629</c:v>
                </c:pt>
                <c:pt idx="8922">
                  <c:v>0.7165170486111111</c:v>
                </c:pt>
                <c:pt idx="8923">
                  <c:v>0.71651716435185187</c:v>
                </c:pt>
                <c:pt idx="8924">
                  <c:v>0.71651820601851846</c:v>
                </c:pt>
                <c:pt idx="8925">
                  <c:v>0.71652496527777776</c:v>
                </c:pt>
                <c:pt idx="8926">
                  <c:v>0.71651827546296298</c:v>
                </c:pt>
                <c:pt idx="8927">
                  <c:v>0.71651828703703702</c:v>
                </c:pt>
                <c:pt idx="8928">
                  <c:v>0.71652059027777781</c:v>
                </c:pt>
                <c:pt idx="8929">
                  <c:v>0.71652060185185185</c:v>
                </c:pt>
                <c:pt idx="8930">
                  <c:v>0.71652290509259264</c:v>
                </c:pt>
                <c:pt idx="8931">
                  <c:v>0.71652291666666656</c:v>
                </c:pt>
                <c:pt idx="8932">
                  <c:v>0.71652383101851846</c:v>
                </c:pt>
                <c:pt idx="8933">
                  <c:v>0.71652520833333344</c:v>
                </c:pt>
                <c:pt idx="8934">
                  <c:v>0.71652523148148151</c:v>
                </c:pt>
                <c:pt idx="8935">
                  <c:v>0.71652524305555554</c:v>
                </c:pt>
                <c:pt idx="8936">
                  <c:v>0.71652962962962963</c:v>
                </c:pt>
                <c:pt idx="8937">
                  <c:v>0.71652962962962963</c:v>
                </c:pt>
                <c:pt idx="8938">
                  <c:v>0.71654160879629636</c:v>
                </c:pt>
                <c:pt idx="8939">
                  <c:v>0.71655347222222232</c:v>
                </c:pt>
                <c:pt idx="8940">
                  <c:v>0.7165596875000001</c:v>
                </c:pt>
                <c:pt idx="8941">
                  <c:v>0.71656026620370372</c:v>
                </c:pt>
                <c:pt idx="8942">
                  <c:v>0.71656037037037035</c:v>
                </c:pt>
                <c:pt idx="8943">
                  <c:v>0.71656479166666676</c:v>
                </c:pt>
                <c:pt idx="8944">
                  <c:v>0.71656479166666676</c:v>
                </c:pt>
                <c:pt idx="8945">
                  <c:v>0.71656622685185178</c:v>
                </c:pt>
                <c:pt idx="8946">
                  <c:v>0.71657790509259256</c:v>
                </c:pt>
                <c:pt idx="8947">
                  <c:v>0.71658631944444451</c:v>
                </c:pt>
                <c:pt idx="8948">
                  <c:v>0.71658638888888893</c:v>
                </c:pt>
                <c:pt idx="8949">
                  <c:v>0.71659002314814824</c:v>
                </c:pt>
                <c:pt idx="8950">
                  <c:v>0.71659440972222221</c:v>
                </c:pt>
                <c:pt idx="8951">
                  <c:v>0.71659465277777779</c:v>
                </c:pt>
                <c:pt idx="8952">
                  <c:v>0.71659906249999994</c:v>
                </c:pt>
                <c:pt idx="8953">
                  <c:v>0.71659906249999994</c:v>
                </c:pt>
                <c:pt idx="8954">
                  <c:v>0.71660244212962965</c:v>
                </c:pt>
                <c:pt idx="8955">
                  <c:v>0.7166143055555555</c:v>
                </c:pt>
                <c:pt idx="8956">
                  <c:v>0.71662108796296298</c:v>
                </c:pt>
                <c:pt idx="8957">
                  <c:v>0.71662114583333336</c:v>
                </c:pt>
                <c:pt idx="8958">
                  <c:v>0.716626400462963</c:v>
                </c:pt>
                <c:pt idx="8959">
                  <c:v>0.71662913194444444</c:v>
                </c:pt>
                <c:pt idx="8960">
                  <c:v>0.71662938657407416</c:v>
                </c:pt>
                <c:pt idx="8961">
                  <c:v>0.71663379629629631</c:v>
                </c:pt>
                <c:pt idx="8962">
                  <c:v>0.71663379629629631</c:v>
                </c:pt>
                <c:pt idx="8963">
                  <c:v>0.71663881944444441</c:v>
                </c:pt>
                <c:pt idx="8964">
                  <c:v>0.71663909722222219</c:v>
                </c:pt>
                <c:pt idx="8965">
                  <c:v>0.71664015046296292</c:v>
                </c:pt>
                <c:pt idx="8966">
                  <c:v>0.71664021990740734</c:v>
                </c:pt>
                <c:pt idx="8967">
                  <c:v>0.71664023148148148</c:v>
                </c:pt>
                <c:pt idx="8968">
                  <c:v>0.71664253472222228</c:v>
                </c:pt>
                <c:pt idx="8969">
                  <c:v>0.71664254629629631</c:v>
                </c:pt>
                <c:pt idx="8970">
                  <c:v>0.71664484953703711</c:v>
                </c:pt>
                <c:pt idx="8971">
                  <c:v>0.71664486111111103</c:v>
                </c:pt>
                <c:pt idx="8972">
                  <c:v>0.71664717592592586</c:v>
                </c:pt>
                <c:pt idx="8973">
                  <c:v>0.7166471875</c:v>
                </c:pt>
                <c:pt idx="8974">
                  <c:v>0.71665746527777774</c:v>
                </c:pt>
                <c:pt idx="8975">
                  <c:v>0.71665752314814812</c:v>
                </c:pt>
                <c:pt idx="8976">
                  <c:v>0.71666306712962957</c:v>
                </c:pt>
                <c:pt idx="8977">
                  <c:v>0.71666386574074081</c:v>
                </c:pt>
                <c:pt idx="8978">
                  <c:v>0.71666410879629627</c:v>
                </c:pt>
                <c:pt idx="8979">
                  <c:v>0.71666851851851854</c:v>
                </c:pt>
                <c:pt idx="8980">
                  <c:v>0.71666851851851854</c:v>
                </c:pt>
                <c:pt idx="8981">
                  <c:v>0.71667567129629628</c:v>
                </c:pt>
                <c:pt idx="8982">
                  <c:v>0.71668734953703706</c:v>
                </c:pt>
                <c:pt idx="8983">
                  <c:v>0.71669857638888879</c:v>
                </c:pt>
                <c:pt idx="8984">
                  <c:v>0.71669414351851846</c:v>
                </c:pt>
                <c:pt idx="8985">
                  <c:v>0.71669420138888895</c:v>
                </c:pt>
                <c:pt idx="8986">
                  <c:v>0.71669881944444447</c:v>
                </c:pt>
                <c:pt idx="8987">
                  <c:v>0.71669962962962963</c:v>
                </c:pt>
                <c:pt idx="8988">
                  <c:v>0.71670322916666673</c:v>
                </c:pt>
                <c:pt idx="8989">
                  <c:v>0.71670322916666673</c:v>
                </c:pt>
                <c:pt idx="8990">
                  <c:v>0.71671206018518518</c:v>
                </c:pt>
                <c:pt idx="8991">
                  <c:v>0.71672376157407403</c:v>
                </c:pt>
                <c:pt idx="8992">
                  <c:v>0.71673331018518516</c:v>
                </c:pt>
                <c:pt idx="8993">
                  <c:v>0.71673053240740747</c:v>
                </c:pt>
                <c:pt idx="8994">
                  <c:v>0.71673060185185189</c:v>
                </c:pt>
                <c:pt idx="8995">
                  <c:v>0.71673355324074073</c:v>
                </c:pt>
                <c:pt idx="8996">
                  <c:v>0.7167360069444445</c:v>
                </c:pt>
                <c:pt idx="8997">
                  <c:v>0.71673796296296299</c:v>
                </c:pt>
                <c:pt idx="8998">
                  <c:v>0.71673796296296299</c:v>
                </c:pt>
                <c:pt idx="8999">
                  <c:v>0.71674832175925929</c:v>
                </c:pt>
                <c:pt idx="9000">
                  <c:v>0.71676019675925928</c:v>
                </c:pt>
                <c:pt idx="9001">
                  <c:v>0.71676028935185176</c:v>
                </c:pt>
                <c:pt idx="9002">
                  <c:v>0.71676135416666664</c:v>
                </c:pt>
                <c:pt idx="9003">
                  <c:v>0.71676803240740738</c:v>
                </c:pt>
                <c:pt idx="9004">
                  <c:v>0.71676141203703703</c:v>
                </c:pt>
                <c:pt idx="9005">
                  <c:v>0.71676142361111106</c:v>
                </c:pt>
                <c:pt idx="9006">
                  <c:v>0.716763738425926</c:v>
                </c:pt>
                <c:pt idx="9007">
                  <c:v>0.716763738425926</c:v>
                </c:pt>
                <c:pt idx="9008">
                  <c:v>0.71676605324074083</c:v>
                </c:pt>
                <c:pt idx="9009">
                  <c:v>0.71676605324074083</c:v>
                </c:pt>
                <c:pt idx="9010">
                  <c:v>0.71676699074074079</c:v>
                </c:pt>
                <c:pt idx="9011">
                  <c:v>0.71676827546296307</c:v>
                </c:pt>
                <c:pt idx="9012">
                  <c:v>0.71676837962962958</c:v>
                </c:pt>
                <c:pt idx="9013">
                  <c:v>0.71676839120370373</c:v>
                </c:pt>
                <c:pt idx="9014">
                  <c:v>0.71677268518518522</c:v>
                </c:pt>
                <c:pt idx="9015">
                  <c:v>0.71677268518518522</c:v>
                </c:pt>
                <c:pt idx="9016">
                  <c:v>0.7167847453703704</c:v>
                </c:pt>
                <c:pt idx="9017">
                  <c:v>0.71679697916666674</c:v>
                </c:pt>
                <c:pt idx="9018">
                  <c:v>0.71680274305555558</c:v>
                </c:pt>
                <c:pt idx="9019">
                  <c:v>0.71680339120370373</c:v>
                </c:pt>
                <c:pt idx="9020">
                  <c:v>0.71680349537037047</c:v>
                </c:pt>
                <c:pt idx="9021">
                  <c:v>0.71680791666666666</c:v>
                </c:pt>
                <c:pt idx="9022">
                  <c:v>0.71680791666666666</c:v>
                </c:pt>
                <c:pt idx="9023">
                  <c:v>0.71680954861111112</c:v>
                </c:pt>
                <c:pt idx="9024">
                  <c:v>0.71682142361111112</c:v>
                </c:pt>
                <c:pt idx="9025">
                  <c:v>0.71682938657407413</c:v>
                </c:pt>
                <c:pt idx="9026">
                  <c:v>0.71682943287037038</c:v>
                </c:pt>
                <c:pt idx="9027">
                  <c:v>0.71683351851851851</c:v>
                </c:pt>
                <c:pt idx="9028">
                  <c:v>0.71683747685185184</c:v>
                </c:pt>
                <c:pt idx="9029">
                  <c:v>0.71683774305555559</c:v>
                </c:pt>
                <c:pt idx="9030">
                  <c:v>0.71684216435185188</c:v>
                </c:pt>
                <c:pt idx="9031">
                  <c:v>0.71684216435185188</c:v>
                </c:pt>
                <c:pt idx="9032">
                  <c:v>0.71684591435185185</c:v>
                </c:pt>
                <c:pt idx="9033">
                  <c:v>0.71685777777777782</c:v>
                </c:pt>
                <c:pt idx="9034">
                  <c:v>0.71686458333333336</c:v>
                </c:pt>
                <c:pt idx="9035">
                  <c:v>0.71686464120370363</c:v>
                </c:pt>
                <c:pt idx="9036">
                  <c:v>0.71686989583333327</c:v>
                </c:pt>
                <c:pt idx="9037">
                  <c:v>0.71687218750000004</c:v>
                </c:pt>
                <c:pt idx="9038">
                  <c:v>0.71687243055555561</c:v>
                </c:pt>
                <c:pt idx="9039">
                  <c:v>0.71687685185185179</c:v>
                </c:pt>
                <c:pt idx="9040">
                  <c:v>0.71687685185185179</c:v>
                </c:pt>
                <c:pt idx="9041">
                  <c:v>0.71688230324074065</c:v>
                </c:pt>
                <c:pt idx="9042">
                  <c:v>0.71688259259259268</c:v>
                </c:pt>
                <c:pt idx="9043">
                  <c:v>0.71688363425925916</c:v>
                </c:pt>
                <c:pt idx="9044">
                  <c:v>0.71688369212962966</c:v>
                </c:pt>
                <c:pt idx="9045">
                  <c:v>0.7168837037037038</c:v>
                </c:pt>
                <c:pt idx="9046">
                  <c:v>0.71688600694444438</c:v>
                </c:pt>
                <c:pt idx="9047">
                  <c:v>0.71688601851851852</c:v>
                </c:pt>
                <c:pt idx="9048">
                  <c:v>0.71688832175925921</c:v>
                </c:pt>
                <c:pt idx="9049">
                  <c:v>0.71688833333333335</c:v>
                </c:pt>
                <c:pt idx="9050">
                  <c:v>0.71689064814814818</c:v>
                </c:pt>
                <c:pt idx="9051">
                  <c:v>0.71689065972222232</c:v>
                </c:pt>
                <c:pt idx="9052">
                  <c:v>0.71690093750000006</c:v>
                </c:pt>
                <c:pt idx="9053">
                  <c:v>0.71690099537037044</c:v>
                </c:pt>
                <c:pt idx="9054">
                  <c:v>0.71690656250000007</c:v>
                </c:pt>
                <c:pt idx="9055">
                  <c:v>0.71690690972222226</c:v>
                </c:pt>
                <c:pt idx="9056">
                  <c:v>0.71690716435185176</c:v>
                </c:pt>
                <c:pt idx="9057">
                  <c:v>0.71691158564814816</c:v>
                </c:pt>
                <c:pt idx="9058">
                  <c:v>0.71691158564814816</c:v>
                </c:pt>
                <c:pt idx="9059">
                  <c:v>0.7169191435185186</c:v>
                </c:pt>
                <c:pt idx="9060">
                  <c:v>0.71693084490740733</c:v>
                </c:pt>
                <c:pt idx="9061">
                  <c:v>0.71694163194444449</c:v>
                </c:pt>
                <c:pt idx="9062">
                  <c:v>0.71693762731481481</c:v>
                </c:pt>
                <c:pt idx="9063">
                  <c:v>0.71693768518518519</c:v>
                </c:pt>
                <c:pt idx="9064">
                  <c:v>0.71694188657407409</c:v>
                </c:pt>
                <c:pt idx="9065">
                  <c:v>0.71694309027777781</c:v>
                </c:pt>
                <c:pt idx="9066">
                  <c:v>0.71694629629629636</c:v>
                </c:pt>
                <c:pt idx="9067">
                  <c:v>0.71694629629629636</c:v>
                </c:pt>
                <c:pt idx="9068">
                  <c:v>0.71695534722222221</c:v>
                </c:pt>
                <c:pt idx="9069">
                  <c:v>0.7169672222222222</c:v>
                </c:pt>
                <c:pt idx="9070">
                  <c:v>0.71697635416666661</c:v>
                </c:pt>
                <c:pt idx="9071">
                  <c:v>0.71697401620370371</c:v>
                </c:pt>
                <c:pt idx="9072">
                  <c:v>0.7169740740740741</c:v>
                </c:pt>
                <c:pt idx="9073">
                  <c:v>0.71697659722222218</c:v>
                </c:pt>
                <c:pt idx="9074">
                  <c:v>0.71697949074074074</c:v>
                </c:pt>
                <c:pt idx="9075">
                  <c:v>0.71698100694444455</c:v>
                </c:pt>
                <c:pt idx="9076">
                  <c:v>0.71698100694444455</c:v>
                </c:pt>
                <c:pt idx="9077">
                  <c:v>0.71699173611111122</c:v>
                </c:pt>
                <c:pt idx="9078">
                  <c:v>0.71700361111111111</c:v>
                </c:pt>
                <c:pt idx="9079">
                  <c:v>0.71700372685185176</c:v>
                </c:pt>
                <c:pt idx="9080">
                  <c:v>0.71700472222222222</c:v>
                </c:pt>
                <c:pt idx="9081">
                  <c:v>0.71701107638888883</c:v>
                </c:pt>
                <c:pt idx="9082">
                  <c:v>0.71700476851851846</c:v>
                </c:pt>
                <c:pt idx="9083">
                  <c:v>0.71700478009259261</c:v>
                </c:pt>
                <c:pt idx="9084">
                  <c:v>0.71700709490740744</c:v>
                </c:pt>
                <c:pt idx="9085">
                  <c:v>0.71700710648148147</c:v>
                </c:pt>
                <c:pt idx="9086">
                  <c:v>0.71700942129629619</c:v>
                </c:pt>
                <c:pt idx="9087">
                  <c:v>0.71700943287037033</c:v>
                </c:pt>
                <c:pt idx="9088">
                  <c:v>0.71701039351851847</c:v>
                </c:pt>
                <c:pt idx="9089">
                  <c:v>0.71701133101851855</c:v>
                </c:pt>
                <c:pt idx="9090">
                  <c:v>0.71701174768518516</c:v>
                </c:pt>
                <c:pt idx="9091">
                  <c:v>0.71701175925925931</c:v>
                </c:pt>
                <c:pt idx="9092">
                  <c:v>0.7170157407407407</c:v>
                </c:pt>
                <c:pt idx="9093">
                  <c:v>0.7170157407407407</c:v>
                </c:pt>
                <c:pt idx="9094">
                  <c:v>0.71702811342592598</c:v>
                </c:pt>
                <c:pt idx="9095">
                  <c:v>0.71703997685185195</c:v>
                </c:pt>
                <c:pt idx="9096">
                  <c:v>0.71704579861111117</c:v>
                </c:pt>
                <c:pt idx="9097">
                  <c:v>0.71704678240740749</c:v>
                </c:pt>
                <c:pt idx="9098">
                  <c:v>0.717046886574074</c:v>
                </c:pt>
                <c:pt idx="9099">
                  <c:v>0.7170513078703703</c:v>
                </c:pt>
                <c:pt idx="9100">
                  <c:v>0.7170523148148148</c:v>
                </c:pt>
                <c:pt idx="9101">
                  <c:v>0.7170513078703703</c:v>
                </c:pt>
                <c:pt idx="9102">
                  <c:v>0.71705277777777787</c:v>
                </c:pt>
                <c:pt idx="9103">
                  <c:v>0.7170646643518519</c:v>
                </c:pt>
                <c:pt idx="9104">
                  <c:v>0.71707261574074066</c:v>
                </c:pt>
                <c:pt idx="9105">
                  <c:v>0.71707267361111116</c:v>
                </c:pt>
                <c:pt idx="9106">
                  <c:v>0.71707675925925918</c:v>
                </c:pt>
                <c:pt idx="9107">
                  <c:v>0.71708053240740732</c:v>
                </c:pt>
                <c:pt idx="9108">
                  <c:v>0.71708077546296289</c:v>
                </c:pt>
                <c:pt idx="9109">
                  <c:v>0.71708518518518527</c:v>
                </c:pt>
                <c:pt idx="9110">
                  <c:v>0.71708518518518527</c:v>
                </c:pt>
                <c:pt idx="9111">
                  <c:v>0.71708917824074081</c:v>
                </c:pt>
                <c:pt idx="9112">
                  <c:v>0.71710104166666666</c:v>
                </c:pt>
                <c:pt idx="9113">
                  <c:v>0.71710785879629624</c:v>
                </c:pt>
                <c:pt idx="9114">
                  <c:v>0.71710791666666662</c:v>
                </c:pt>
                <c:pt idx="9115">
                  <c:v>0.71711312500000002</c:v>
                </c:pt>
                <c:pt idx="9116">
                  <c:v>0.71711524305555552</c:v>
                </c:pt>
                <c:pt idx="9117">
                  <c:v>0.71711548611111109</c:v>
                </c:pt>
                <c:pt idx="9118">
                  <c:v>0.71711989583333324</c:v>
                </c:pt>
                <c:pt idx="9119">
                  <c:v>0.71711989583333324</c:v>
                </c:pt>
                <c:pt idx="9120">
                  <c:v>0.71712554398148143</c:v>
                </c:pt>
                <c:pt idx="9121">
                  <c:v>0.71712583333333335</c:v>
                </c:pt>
                <c:pt idx="9122">
                  <c:v>0.71712689814814812</c:v>
                </c:pt>
                <c:pt idx="9123">
                  <c:v>0.71712696759259265</c:v>
                </c:pt>
                <c:pt idx="9124">
                  <c:v>0.71712696759259265</c:v>
                </c:pt>
                <c:pt idx="9125">
                  <c:v>0.71712928240740748</c:v>
                </c:pt>
                <c:pt idx="9126">
                  <c:v>0.71712928240740748</c:v>
                </c:pt>
                <c:pt idx="9127">
                  <c:v>0.71713159722222219</c:v>
                </c:pt>
                <c:pt idx="9128">
                  <c:v>0.71713159722222219</c:v>
                </c:pt>
                <c:pt idx="9129">
                  <c:v>0.71713392361111117</c:v>
                </c:pt>
                <c:pt idx="9130">
                  <c:v>0.7171339351851852</c:v>
                </c:pt>
                <c:pt idx="9131">
                  <c:v>0.71714421296296293</c:v>
                </c:pt>
                <c:pt idx="9132">
                  <c:v>0.71714427083333332</c:v>
                </c:pt>
                <c:pt idx="9133">
                  <c:v>0.71714981481481477</c:v>
                </c:pt>
                <c:pt idx="9134">
                  <c:v>0.71714997685185189</c:v>
                </c:pt>
                <c:pt idx="9135">
                  <c:v>0.71715021990740746</c:v>
                </c:pt>
                <c:pt idx="9136">
                  <c:v>0.71715462962962961</c:v>
                </c:pt>
                <c:pt idx="9137">
                  <c:v>0.71715462962962961</c:v>
                </c:pt>
                <c:pt idx="9138">
                  <c:v>0.71716223379629629</c:v>
                </c:pt>
                <c:pt idx="9139">
                  <c:v>0.71717409722222225</c:v>
                </c:pt>
                <c:pt idx="9140">
                  <c:v>0.71718468749999997</c:v>
                </c:pt>
                <c:pt idx="9141">
                  <c:v>0.71718087962962962</c:v>
                </c:pt>
                <c:pt idx="9142">
                  <c:v>0.71718094907407404</c:v>
                </c:pt>
                <c:pt idx="9143">
                  <c:v>0.71718493055555566</c:v>
                </c:pt>
                <c:pt idx="9144">
                  <c:v>0.71718636574074068</c:v>
                </c:pt>
                <c:pt idx="9145">
                  <c:v>0.71718934027777781</c:v>
                </c:pt>
                <c:pt idx="9146">
                  <c:v>0.71718934027777781</c:v>
                </c:pt>
                <c:pt idx="9147">
                  <c:v>0.71719862268518508</c:v>
                </c:pt>
                <c:pt idx="9148">
                  <c:v>0.71721049768518519</c:v>
                </c:pt>
                <c:pt idx="9149">
                  <c:v>0.71721940972222231</c:v>
                </c:pt>
                <c:pt idx="9150">
                  <c:v>0.71721728009259256</c:v>
                </c:pt>
                <c:pt idx="9151">
                  <c:v>0.71721733796296305</c:v>
                </c:pt>
                <c:pt idx="9152">
                  <c:v>0.71721965277777777</c:v>
                </c:pt>
                <c:pt idx="9153">
                  <c:v>0.71722274305555567</c:v>
                </c:pt>
                <c:pt idx="9154">
                  <c:v>0.71722406250000004</c:v>
                </c:pt>
                <c:pt idx="9155">
                  <c:v>0.71722406250000004</c:v>
                </c:pt>
                <c:pt idx="9156">
                  <c:v>0.7172350115740741</c:v>
                </c:pt>
                <c:pt idx="9157">
                  <c:v>0.71724687499999995</c:v>
                </c:pt>
                <c:pt idx="9158">
                  <c:v>0.71724696759259254</c:v>
                </c:pt>
                <c:pt idx="9159">
                  <c:v>0.71724803240740742</c:v>
                </c:pt>
                <c:pt idx="9160">
                  <c:v>0.71725413194444443</c:v>
                </c:pt>
                <c:pt idx="9161">
                  <c:v>0.71724810185185184</c:v>
                </c:pt>
                <c:pt idx="9162">
                  <c:v>0.71724810185185184</c:v>
                </c:pt>
                <c:pt idx="9163">
                  <c:v>0.71725041666666656</c:v>
                </c:pt>
                <c:pt idx="9164">
                  <c:v>0.7172504282407407</c:v>
                </c:pt>
                <c:pt idx="9165">
                  <c:v>0.71725274305555553</c:v>
                </c:pt>
                <c:pt idx="9166">
                  <c:v>0.71725275462962967</c:v>
                </c:pt>
                <c:pt idx="9167">
                  <c:v>0.71725365740740743</c:v>
                </c:pt>
                <c:pt idx="9168">
                  <c:v>0.717254375</c:v>
                </c:pt>
                <c:pt idx="9169">
                  <c:v>0.7172550694444445</c:v>
                </c:pt>
                <c:pt idx="9170">
                  <c:v>0.71725508101851843</c:v>
                </c:pt>
                <c:pt idx="9171">
                  <c:v>0.7172587962962963</c:v>
                </c:pt>
                <c:pt idx="9172">
                  <c:v>0.7172587962962963</c:v>
                </c:pt>
                <c:pt idx="9173">
                  <c:v>0.7172716203703704</c:v>
                </c:pt>
                <c:pt idx="9174">
                  <c:v>0.71728333333333338</c:v>
                </c:pt>
                <c:pt idx="9175">
                  <c:v>0.71728885416666666</c:v>
                </c:pt>
                <c:pt idx="9176">
                  <c:v>0.71729008101851843</c:v>
                </c:pt>
                <c:pt idx="9177">
                  <c:v>0.71729017361111114</c:v>
                </c:pt>
                <c:pt idx="9178">
                  <c:v>0.71729459490740732</c:v>
                </c:pt>
                <c:pt idx="9179">
                  <c:v>0.71729459490740732</c:v>
                </c:pt>
                <c:pt idx="9180">
                  <c:v>0.71729590277777777</c:v>
                </c:pt>
                <c:pt idx="9181">
                  <c:v>0.71730776620370362</c:v>
                </c:pt>
                <c:pt idx="9182">
                  <c:v>0.71731590277777768</c:v>
                </c:pt>
                <c:pt idx="9183">
                  <c:v>0.71731597222222232</c:v>
                </c:pt>
                <c:pt idx="9184">
                  <c:v>0.71731986111111112</c:v>
                </c:pt>
                <c:pt idx="9185">
                  <c:v>0.71732357638888888</c:v>
                </c:pt>
                <c:pt idx="9186">
                  <c:v>0.71732381944444434</c:v>
                </c:pt>
                <c:pt idx="9187">
                  <c:v>0.71732822916666672</c:v>
                </c:pt>
                <c:pt idx="9188">
                  <c:v>0.71732822916666672</c:v>
                </c:pt>
                <c:pt idx="9189">
                  <c:v>0.71733229166666668</c:v>
                </c:pt>
                <c:pt idx="9190">
                  <c:v>0.71734415509259264</c:v>
                </c:pt>
                <c:pt idx="9191">
                  <c:v>0.71735096064814818</c:v>
                </c:pt>
                <c:pt idx="9192">
                  <c:v>0.71735101851851857</c:v>
                </c:pt>
                <c:pt idx="9193">
                  <c:v>0.71735626157407406</c:v>
                </c:pt>
                <c:pt idx="9194">
                  <c:v>0.71735831018518514</c:v>
                </c:pt>
                <c:pt idx="9195">
                  <c:v>0.71735855324074072</c:v>
                </c:pt>
                <c:pt idx="9196">
                  <c:v>0.71736296296296287</c:v>
                </c:pt>
                <c:pt idx="9197">
                  <c:v>0.71736296296296287</c:v>
                </c:pt>
                <c:pt idx="9198">
                  <c:v>0.71736872685185193</c:v>
                </c:pt>
                <c:pt idx="9199">
                  <c:v>0.7173690046296296</c:v>
                </c:pt>
                <c:pt idx="9200">
                  <c:v>0.7173700462962963</c:v>
                </c:pt>
                <c:pt idx="9201">
                  <c:v>0.71737011574074072</c:v>
                </c:pt>
                <c:pt idx="9202">
                  <c:v>0.71737011574074072</c:v>
                </c:pt>
                <c:pt idx="9203">
                  <c:v>0.71737243055555566</c:v>
                </c:pt>
                <c:pt idx="9204">
                  <c:v>0.71737243055555566</c:v>
                </c:pt>
                <c:pt idx="9205">
                  <c:v>0.71737474537037038</c:v>
                </c:pt>
                <c:pt idx="9206">
                  <c:v>0.71737475694444441</c:v>
                </c:pt>
                <c:pt idx="9207">
                  <c:v>0.71737707175925924</c:v>
                </c:pt>
                <c:pt idx="9208">
                  <c:v>0.71737708333333339</c:v>
                </c:pt>
                <c:pt idx="9209">
                  <c:v>0.71738731481481477</c:v>
                </c:pt>
                <c:pt idx="9210">
                  <c:v>0.71738737268518527</c:v>
                </c:pt>
                <c:pt idx="9211">
                  <c:v>0.71739298611111113</c:v>
                </c:pt>
                <c:pt idx="9212">
                  <c:v>0.71739303240740737</c:v>
                </c:pt>
                <c:pt idx="9213">
                  <c:v>0.71739327546296294</c:v>
                </c:pt>
                <c:pt idx="9214">
                  <c:v>0.71739768518518521</c:v>
                </c:pt>
                <c:pt idx="9215">
                  <c:v>0.71739768518518521</c:v>
                </c:pt>
                <c:pt idx="9216">
                  <c:v>0.7174054861111111</c:v>
                </c:pt>
                <c:pt idx="9217">
                  <c:v>0.71741734953703695</c:v>
                </c:pt>
                <c:pt idx="9218">
                  <c:v>0.71742774305555557</c:v>
                </c:pt>
                <c:pt idx="9219">
                  <c:v>0.71742410879629626</c:v>
                </c:pt>
                <c:pt idx="9220">
                  <c:v>0.71742417824074067</c:v>
                </c:pt>
                <c:pt idx="9221">
                  <c:v>0.71742799768518528</c:v>
                </c:pt>
                <c:pt idx="9222">
                  <c:v>0.71742959490740743</c:v>
                </c:pt>
                <c:pt idx="9223">
                  <c:v>0.71743240740740744</c:v>
                </c:pt>
                <c:pt idx="9224">
                  <c:v>0.71743240740740744</c:v>
                </c:pt>
                <c:pt idx="9225">
                  <c:v>0.71744185185185183</c:v>
                </c:pt>
                <c:pt idx="9226">
                  <c:v>0.71745372685185183</c:v>
                </c:pt>
                <c:pt idx="9227">
                  <c:v>0.71746246527777779</c:v>
                </c:pt>
                <c:pt idx="9228">
                  <c:v>0.71746050925925919</c:v>
                </c:pt>
                <c:pt idx="9229">
                  <c:v>0.71746057870370372</c:v>
                </c:pt>
                <c:pt idx="9230">
                  <c:v>0.7174627199074074</c:v>
                </c:pt>
                <c:pt idx="9231">
                  <c:v>0.71746623842592594</c:v>
                </c:pt>
                <c:pt idx="9232">
                  <c:v>0.71746712962962966</c:v>
                </c:pt>
                <c:pt idx="9233">
                  <c:v>0.71746712962962966</c:v>
                </c:pt>
                <c:pt idx="9234">
                  <c:v>0.71747849537037034</c:v>
                </c:pt>
                <c:pt idx="9235">
                  <c:v>0.71749037037037044</c:v>
                </c:pt>
                <c:pt idx="9236">
                  <c:v>0.71749047453703707</c:v>
                </c:pt>
                <c:pt idx="9237">
                  <c:v>0.71749151620370366</c:v>
                </c:pt>
                <c:pt idx="9238">
                  <c:v>0.71749718749999991</c:v>
                </c:pt>
                <c:pt idx="9239">
                  <c:v>0.71749157407407405</c:v>
                </c:pt>
                <c:pt idx="9240">
                  <c:v>0.71749157407407405</c:v>
                </c:pt>
                <c:pt idx="9241">
                  <c:v>0.71749388888888888</c:v>
                </c:pt>
                <c:pt idx="9242">
                  <c:v>0.71749390046296302</c:v>
                </c:pt>
                <c:pt idx="9243">
                  <c:v>0.71749622685185177</c:v>
                </c:pt>
                <c:pt idx="9244">
                  <c:v>0.71749622685185177</c:v>
                </c:pt>
                <c:pt idx="9245">
                  <c:v>0.71749714120370367</c:v>
                </c:pt>
                <c:pt idx="9246">
                  <c:v>0.71749743055555548</c:v>
                </c:pt>
                <c:pt idx="9247">
                  <c:v>0.71749855324074074</c:v>
                </c:pt>
                <c:pt idx="9248">
                  <c:v>0.71749856481481489</c:v>
                </c:pt>
                <c:pt idx="9249">
                  <c:v>0.71750185185185178</c:v>
                </c:pt>
                <c:pt idx="9250">
                  <c:v>0.71750185185185178</c:v>
                </c:pt>
                <c:pt idx="9251">
                  <c:v>0.71751494212962952</c:v>
                </c:pt>
                <c:pt idx="9252">
                  <c:v>0.71752681712962962</c:v>
                </c:pt>
                <c:pt idx="9253">
                  <c:v>0.71753190972222225</c:v>
                </c:pt>
                <c:pt idx="9254">
                  <c:v>0.71753358796296307</c:v>
                </c:pt>
                <c:pt idx="9255">
                  <c:v>0.71753369212962959</c:v>
                </c:pt>
                <c:pt idx="9256">
                  <c:v>0.71753811342592588</c:v>
                </c:pt>
                <c:pt idx="9257">
                  <c:v>0.71753811342592588</c:v>
                </c:pt>
                <c:pt idx="9258">
                  <c:v>0.71753936342592584</c:v>
                </c:pt>
                <c:pt idx="9259">
                  <c:v>0.71755126157407412</c:v>
                </c:pt>
                <c:pt idx="9260">
                  <c:v>0.71755942129629624</c:v>
                </c:pt>
                <c:pt idx="9261">
                  <c:v>0.71755947916666674</c:v>
                </c:pt>
                <c:pt idx="9262">
                  <c:v>0.71756334490740736</c:v>
                </c:pt>
                <c:pt idx="9263">
                  <c:v>0.71756664351851851</c:v>
                </c:pt>
                <c:pt idx="9264">
                  <c:v>0.71756687500000005</c:v>
                </c:pt>
                <c:pt idx="9265">
                  <c:v>0.7175712847222222</c:v>
                </c:pt>
                <c:pt idx="9266">
                  <c:v>0.7175712847222222</c:v>
                </c:pt>
                <c:pt idx="9267">
                  <c:v>0.71757594907407407</c:v>
                </c:pt>
                <c:pt idx="9268">
                  <c:v>0.71758762731481485</c:v>
                </c:pt>
                <c:pt idx="9269">
                  <c:v>0.71759443287037039</c:v>
                </c:pt>
                <c:pt idx="9270">
                  <c:v>0.71759447916666674</c:v>
                </c:pt>
                <c:pt idx="9271">
                  <c:v>0.7175997106481482</c:v>
                </c:pt>
                <c:pt idx="9272">
                  <c:v>0.71760135416666671</c:v>
                </c:pt>
                <c:pt idx="9273">
                  <c:v>0.71760159722222217</c:v>
                </c:pt>
                <c:pt idx="9274">
                  <c:v>0.71760600694444443</c:v>
                </c:pt>
                <c:pt idx="9275">
                  <c:v>0.71760600694444443</c:v>
                </c:pt>
                <c:pt idx="9276">
                  <c:v>0.71761214120370376</c:v>
                </c:pt>
                <c:pt idx="9277">
                  <c:v>0.71761241898148143</c:v>
                </c:pt>
                <c:pt idx="9278">
                  <c:v>0.71761343749999995</c:v>
                </c:pt>
                <c:pt idx="9279">
                  <c:v>0.71761349537037045</c:v>
                </c:pt>
                <c:pt idx="9280">
                  <c:v>0.71761349537037045</c:v>
                </c:pt>
                <c:pt idx="9281">
                  <c:v>0.71761581018518517</c:v>
                </c:pt>
                <c:pt idx="9282">
                  <c:v>0.7176158217592592</c:v>
                </c:pt>
                <c:pt idx="9283">
                  <c:v>0.717618125</c:v>
                </c:pt>
                <c:pt idx="9284">
                  <c:v>0.717618125</c:v>
                </c:pt>
                <c:pt idx="9285">
                  <c:v>0.71762045138888897</c:v>
                </c:pt>
                <c:pt idx="9286">
                  <c:v>0.71762046296296289</c:v>
                </c:pt>
                <c:pt idx="9287">
                  <c:v>0.71763081018518526</c:v>
                </c:pt>
                <c:pt idx="9288">
                  <c:v>0.71763086805555554</c:v>
                </c:pt>
                <c:pt idx="9289">
                  <c:v>0.71763634259259257</c:v>
                </c:pt>
                <c:pt idx="9290">
                  <c:v>0.71763637731481478</c:v>
                </c:pt>
                <c:pt idx="9291">
                  <c:v>0.71763658564814825</c:v>
                </c:pt>
                <c:pt idx="9292">
                  <c:v>0.7176409953703704</c:v>
                </c:pt>
                <c:pt idx="9293">
                  <c:v>0.7176409953703704</c:v>
                </c:pt>
                <c:pt idx="9294">
                  <c:v>0.71764884259259265</c:v>
                </c:pt>
                <c:pt idx="9295">
                  <c:v>0.71766070601851861</c:v>
                </c:pt>
                <c:pt idx="9296">
                  <c:v>0.71767079861111105</c:v>
                </c:pt>
                <c:pt idx="9297">
                  <c:v>0.71766751157407416</c:v>
                </c:pt>
                <c:pt idx="9298">
                  <c:v>0.71766756944444443</c:v>
                </c:pt>
                <c:pt idx="9299">
                  <c:v>0.71767113425925932</c:v>
                </c:pt>
                <c:pt idx="9300">
                  <c:v>0.71767293981481484</c:v>
                </c:pt>
                <c:pt idx="9301">
                  <c:v>0.71767554398148148</c:v>
                </c:pt>
                <c:pt idx="9302">
                  <c:v>0.71767554398148148</c:v>
                </c:pt>
                <c:pt idx="9303">
                  <c:v>0.71768520833333327</c:v>
                </c:pt>
                <c:pt idx="9304">
                  <c:v>0.71769707175925923</c:v>
                </c:pt>
                <c:pt idx="9305">
                  <c:v>0.71770552083333339</c:v>
                </c:pt>
                <c:pt idx="9306">
                  <c:v>0.7177038541666666</c:v>
                </c:pt>
                <c:pt idx="9307">
                  <c:v>0.7177039120370371</c:v>
                </c:pt>
                <c:pt idx="9308">
                  <c:v>0.71770577546296288</c:v>
                </c:pt>
                <c:pt idx="9309">
                  <c:v>0.71770931712962971</c:v>
                </c:pt>
                <c:pt idx="9310">
                  <c:v>0.71771018518518526</c:v>
                </c:pt>
                <c:pt idx="9311">
                  <c:v>0.71771018518518526</c:v>
                </c:pt>
                <c:pt idx="9312">
                  <c:v>0.71772158564814814</c:v>
                </c:pt>
                <c:pt idx="9313">
                  <c:v>0.71773344907407399</c:v>
                </c:pt>
                <c:pt idx="9314">
                  <c:v>0.71773355324074073</c:v>
                </c:pt>
                <c:pt idx="9315">
                  <c:v>0.71773461805555561</c:v>
                </c:pt>
                <c:pt idx="9316">
                  <c:v>0.71774024305555562</c:v>
                </c:pt>
                <c:pt idx="9317">
                  <c:v>0.71773467592592599</c:v>
                </c:pt>
                <c:pt idx="9318">
                  <c:v>0.71773468750000002</c:v>
                </c:pt>
                <c:pt idx="9319">
                  <c:v>0.71773700231481474</c:v>
                </c:pt>
                <c:pt idx="9320">
                  <c:v>0.71773701388888889</c:v>
                </c:pt>
                <c:pt idx="9321">
                  <c:v>0.71773931712962957</c:v>
                </c:pt>
                <c:pt idx="9322">
                  <c:v>0.71773932870370372</c:v>
                </c:pt>
                <c:pt idx="9323">
                  <c:v>0.71774023148148147</c:v>
                </c:pt>
                <c:pt idx="9324">
                  <c:v>0.71774048611111108</c:v>
                </c:pt>
                <c:pt idx="9325">
                  <c:v>0.71774164351851855</c:v>
                </c:pt>
                <c:pt idx="9326">
                  <c:v>0.71774165509259269</c:v>
                </c:pt>
                <c:pt idx="9327">
                  <c:v>0.71774490740740748</c:v>
                </c:pt>
                <c:pt idx="9328">
                  <c:v>0.71774490740740748</c:v>
                </c:pt>
                <c:pt idx="9329">
                  <c:v>0.71775822916666676</c:v>
                </c:pt>
                <c:pt idx="9330">
                  <c:v>0.71776990740740743</c:v>
                </c:pt>
                <c:pt idx="9331">
                  <c:v>0.71777497685185188</c:v>
                </c:pt>
                <c:pt idx="9332">
                  <c:v>0.7177766550925927</c:v>
                </c:pt>
                <c:pt idx="9333">
                  <c:v>0.71777675925925921</c:v>
                </c:pt>
                <c:pt idx="9334">
                  <c:v>0.71778118055555551</c:v>
                </c:pt>
                <c:pt idx="9335">
                  <c:v>0.71778118055555551</c:v>
                </c:pt>
                <c:pt idx="9336">
                  <c:v>0.717782662037037</c:v>
                </c:pt>
                <c:pt idx="9337">
                  <c:v>0.71779434027777789</c:v>
                </c:pt>
                <c:pt idx="9338">
                  <c:v>0.71780248842592587</c:v>
                </c:pt>
                <c:pt idx="9339">
                  <c:v>0.71780254629629636</c:v>
                </c:pt>
                <c:pt idx="9340">
                  <c:v>0.71780642361111113</c:v>
                </c:pt>
                <c:pt idx="9341">
                  <c:v>0.7178096990740741</c:v>
                </c:pt>
                <c:pt idx="9342">
                  <c:v>0.71780994212962967</c:v>
                </c:pt>
                <c:pt idx="9343">
                  <c:v>0.71781435185185183</c:v>
                </c:pt>
                <c:pt idx="9344">
                  <c:v>0.71781435185185183</c:v>
                </c:pt>
                <c:pt idx="9345">
                  <c:v>0.71781884259259254</c:v>
                </c:pt>
                <c:pt idx="9346">
                  <c:v>0.71783070601851851</c:v>
                </c:pt>
                <c:pt idx="9347">
                  <c:v>0.71783751157407405</c:v>
                </c:pt>
                <c:pt idx="9348">
                  <c:v>0.71783756944444443</c:v>
                </c:pt>
                <c:pt idx="9349">
                  <c:v>0.71784281249999993</c:v>
                </c:pt>
                <c:pt idx="9350">
                  <c:v>0.71784440972222219</c:v>
                </c:pt>
                <c:pt idx="9351">
                  <c:v>0.71784466435185179</c:v>
                </c:pt>
                <c:pt idx="9352">
                  <c:v>0.71784907407407406</c:v>
                </c:pt>
                <c:pt idx="9353">
                  <c:v>0.71784907407407406</c:v>
                </c:pt>
                <c:pt idx="9354">
                  <c:v>0.71785524305555548</c:v>
                </c:pt>
                <c:pt idx="9355">
                  <c:v>0.71785552083333337</c:v>
                </c:pt>
                <c:pt idx="9356">
                  <c:v>0.71785656250000007</c:v>
                </c:pt>
                <c:pt idx="9357">
                  <c:v>0.71785664351851841</c:v>
                </c:pt>
                <c:pt idx="9358">
                  <c:v>0.71785664351851841</c:v>
                </c:pt>
                <c:pt idx="9359">
                  <c:v>0.71785896990740738</c:v>
                </c:pt>
                <c:pt idx="9360">
                  <c:v>0.71785896990740738</c:v>
                </c:pt>
                <c:pt idx="9361">
                  <c:v>0.71786128472222221</c:v>
                </c:pt>
                <c:pt idx="9362">
                  <c:v>0.71786129629629636</c:v>
                </c:pt>
                <c:pt idx="9363">
                  <c:v>0.71786361111111108</c:v>
                </c:pt>
                <c:pt idx="9364">
                  <c:v>0.71786362268518522</c:v>
                </c:pt>
                <c:pt idx="9365">
                  <c:v>0.71787387731481489</c:v>
                </c:pt>
                <c:pt idx="9366">
                  <c:v>0.71787393518518516</c:v>
                </c:pt>
                <c:pt idx="9367">
                  <c:v>0.7178795023148149</c:v>
                </c:pt>
                <c:pt idx="9368">
                  <c:v>0.717879537037037</c:v>
                </c:pt>
                <c:pt idx="9369">
                  <c:v>0.71787974537037036</c:v>
                </c:pt>
                <c:pt idx="9370">
                  <c:v>0.71788415509259262</c:v>
                </c:pt>
                <c:pt idx="9371">
                  <c:v>0.71788415509259262</c:v>
                </c:pt>
                <c:pt idx="9372">
                  <c:v>0.71789200231481487</c:v>
                </c:pt>
                <c:pt idx="9373">
                  <c:v>0.71790386574074072</c:v>
                </c:pt>
                <c:pt idx="9374">
                  <c:v>0.71791385416666664</c:v>
                </c:pt>
                <c:pt idx="9375">
                  <c:v>0.7179106481481482</c:v>
                </c:pt>
                <c:pt idx="9376">
                  <c:v>0.71791070601851859</c:v>
                </c:pt>
                <c:pt idx="9377">
                  <c:v>0.71791409722222221</c:v>
                </c:pt>
                <c:pt idx="9378">
                  <c:v>0.71791609953703706</c:v>
                </c:pt>
                <c:pt idx="9379">
                  <c:v>0.71791850694444437</c:v>
                </c:pt>
                <c:pt idx="9380">
                  <c:v>0.71791850694444437</c:v>
                </c:pt>
                <c:pt idx="9381">
                  <c:v>0.71792836805555549</c:v>
                </c:pt>
                <c:pt idx="9382">
                  <c:v>0.71794024305555559</c:v>
                </c:pt>
                <c:pt idx="9383">
                  <c:v>0.71794857638888887</c:v>
                </c:pt>
                <c:pt idx="9384">
                  <c:v>0.71794701388888882</c:v>
                </c:pt>
                <c:pt idx="9385">
                  <c:v>0.71794883101851859</c:v>
                </c:pt>
                <c:pt idx="9386">
                  <c:v>0.71795225694444442</c:v>
                </c:pt>
                <c:pt idx="9387">
                  <c:v>0.71795324074074074</c:v>
                </c:pt>
                <c:pt idx="9388">
                  <c:v>0.71795324074074074</c:v>
                </c:pt>
                <c:pt idx="9389">
                  <c:v>0.71796450231481479</c:v>
                </c:pt>
                <c:pt idx="9390">
                  <c:v>0.71797638888888882</c:v>
                </c:pt>
                <c:pt idx="9391">
                  <c:v>0.71797649305555555</c:v>
                </c:pt>
                <c:pt idx="9392">
                  <c:v>0.71797752314814822</c:v>
                </c:pt>
                <c:pt idx="9393">
                  <c:v>0.7179832986111111</c:v>
                </c:pt>
                <c:pt idx="9394">
                  <c:v>0.71797759259259264</c:v>
                </c:pt>
                <c:pt idx="9395">
                  <c:v>0.71797760416666667</c:v>
                </c:pt>
                <c:pt idx="9396">
                  <c:v>0.71797990740740747</c:v>
                </c:pt>
                <c:pt idx="9397">
                  <c:v>0.71797991898148139</c:v>
                </c:pt>
                <c:pt idx="9398">
                  <c:v>0.71798223379629633</c:v>
                </c:pt>
                <c:pt idx="9399">
                  <c:v>0.71798224537037036</c:v>
                </c:pt>
                <c:pt idx="9400">
                  <c:v>0.71798314814814812</c:v>
                </c:pt>
                <c:pt idx="9401">
                  <c:v>0.71798354166666656</c:v>
                </c:pt>
                <c:pt idx="9402">
                  <c:v>0.71798454861111116</c:v>
                </c:pt>
                <c:pt idx="9403">
                  <c:v>0.71798457175925934</c:v>
                </c:pt>
                <c:pt idx="9404">
                  <c:v>0.71798796296296297</c:v>
                </c:pt>
                <c:pt idx="9405">
                  <c:v>0.71798796296296297</c:v>
                </c:pt>
                <c:pt idx="9406">
                  <c:v>0.71800118055555551</c:v>
                </c:pt>
                <c:pt idx="9407">
                  <c:v>0.71801287037037032</c:v>
                </c:pt>
                <c:pt idx="9408">
                  <c:v>0.71801802083333344</c:v>
                </c:pt>
                <c:pt idx="9409">
                  <c:v>0.71801964120370376</c:v>
                </c:pt>
                <c:pt idx="9410">
                  <c:v>0.71801973379629624</c:v>
                </c:pt>
                <c:pt idx="9411">
                  <c:v>0.71802415509259265</c:v>
                </c:pt>
                <c:pt idx="9412">
                  <c:v>0.71802415509259265</c:v>
                </c:pt>
                <c:pt idx="9413">
                  <c:v>0.718025625</c:v>
                </c:pt>
                <c:pt idx="9414">
                  <c:v>0.71803730324074078</c:v>
                </c:pt>
                <c:pt idx="9415">
                  <c:v>0.71804547453703693</c:v>
                </c:pt>
                <c:pt idx="9416">
                  <c:v>0.71804553240740743</c:v>
                </c:pt>
                <c:pt idx="9417">
                  <c:v>0.7180494097222222</c:v>
                </c:pt>
                <c:pt idx="9418">
                  <c:v>0.71805274305555555</c:v>
                </c:pt>
                <c:pt idx="9419">
                  <c:v>0.71805298611111112</c:v>
                </c:pt>
                <c:pt idx="9420">
                  <c:v>0.71805739583333328</c:v>
                </c:pt>
                <c:pt idx="9421">
                  <c:v>0.71805739583333328</c:v>
                </c:pt>
                <c:pt idx="9422">
                  <c:v>0.71806200231481476</c:v>
                </c:pt>
                <c:pt idx="9423">
                  <c:v>0.71807369212962957</c:v>
                </c:pt>
                <c:pt idx="9424">
                  <c:v>0.71808046296296302</c:v>
                </c:pt>
                <c:pt idx="9425">
                  <c:v>0.7180805208333334</c:v>
                </c:pt>
                <c:pt idx="9426">
                  <c:v>0.71808577546296293</c:v>
                </c:pt>
                <c:pt idx="9427">
                  <c:v>0.71808747685185192</c:v>
                </c:pt>
                <c:pt idx="9428">
                  <c:v>0.71808774305555556</c:v>
                </c:pt>
                <c:pt idx="9429">
                  <c:v>0.71809215277777783</c:v>
                </c:pt>
                <c:pt idx="9430">
                  <c:v>0.71809215277777783</c:v>
                </c:pt>
                <c:pt idx="9431">
                  <c:v>0.71809815972222213</c:v>
                </c:pt>
                <c:pt idx="9432">
                  <c:v>0.71809844907407416</c:v>
                </c:pt>
                <c:pt idx="9433">
                  <c:v>0.71809951388888882</c:v>
                </c:pt>
                <c:pt idx="9434">
                  <c:v>0.7180995717592592</c:v>
                </c:pt>
                <c:pt idx="9435">
                  <c:v>0.71809958333333335</c:v>
                </c:pt>
                <c:pt idx="9436">
                  <c:v>0.71810188657407403</c:v>
                </c:pt>
                <c:pt idx="9437">
                  <c:v>0.71810189814814818</c:v>
                </c:pt>
                <c:pt idx="9438">
                  <c:v>0.71810421296296301</c:v>
                </c:pt>
                <c:pt idx="9439">
                  <c:v>0.71810422453703693</c:v>
                </c:pt>
                <c:pt idx="9440">
                  <c:v>0.71810652777777773</c:v>
                </c:pt>
                <c:pt idx="9441">
                  <c:v>0.71810653935185187</c:v>
                </c:pt>
                <c:pt idx="9442">
                  <c:v>0.71811684027777778</c:v>
                </c:pt>
                <c:pt idx="9443">
                  <c:v>0.71811688657407402</c:v>
                </c:pt>
                <c:pt idx="9444">
                  <c:v>0.71812241898148155</c:v>
                </c:pt>
                <c:pt idx="9445">
                  <c:v>0.71812246527777779</c:v>
                </c:pt>
                <c:pt idx="9446">
                  <c:v>0.71812267361111104</c:v>
                </c:pt>
                <c:pt idx="9447">
                  <c:v>0.71812708333333342</c:v>
                </c:pt>
                <c:pt idx="9448">
                  <c:v>0.71812708333333342</c:v>
                </c:pt>
                <c:pt idx="9449">
                  <c:v>0.71813511574074074</c:v>
                </c:pt>
                <c:pt idx="9450">
                  <c:v>0.7181469791666667</c:v>
                </c:pt>
                <c:pt idx="9451">
                  <c:v>0.71815690972222213</c:v>
                </c:pt>
                <c:pt idx="9452">
                  <c:v>0.71815378472222224</c:v>
                </c:pt>
                <c:pt idx="9453">
                  <c:v>0.71815384259259263</c:v>
                </c:pt>
                <c:pt idx="9454">
                  <c:v>0.71815715277777781</c:v>
                </c:pt>
                <c:pt idx="9455">
                  <c:v>0.7181592361111111</c:v>
                </c:pt>
                <c:pt idx="9456">
                  <c:v>0.71816156250000007</c:v>
                </c:pt>
                <c:pt idx="9457">
                  <c:v>0.71816156250000007</c:v>
                </c:pt>
                <c:pt idx="9458">
                  <c:v>0.71817166666666665</c:v>
                </c:pt>
                <c:pt idx="9459">
                  <c:v>0.71818337962962964</c:v>
                </c:pt>
                <c:pt idx="9460">
                  <c:v>0.71819163194444446</c:v>
                </c:pt>
                <c:pt idx="9461">
                  <c:v>0.71819013888888883</c:v>
                </c:pt>
                <c:pt idx="9462">
                  <c:v>0.71819188657407407</c:v>
                </c:pt>
                <c:pt idx="9463">
                  <c:v>0.71819535879629637</c:v>
                </c:pt>
                <c:pt idx="9464">
                  <c:v>0.71819629629629633</c:v>
                </c:pt>
                <c:pt idx="9465">
                  <c:v>0.71819629629629633</c:v>
                </c:pt>
                <c:pt idx="9466">
                  <c:v>0.7182076273148148</c:v>
                </c:pt>
                <c:pt idx="9467">
                  <c:v>0.71821949074074076</c:v>
                </c:pt>
                <c:pt idx="9468">
                  <c:v>0.71821959490740739</c:v>
                </c:pt>
                <c:pt idx="9469">
                  <c:v>0.71822063657407409</c:v>
                </c:pt>
                <c:pt idx="9470">
                  <c:v>0.71822635416666669</c:v>
                </c:pt>
                <c:pt idx="9471">
                  <c:v>0.71822089120370369</c:v>
                </c:pt>
                <c:pt idx="9472">
                  <c:v>0.71822090277777784</c:v>
                </c:pt>
                <c:pt idx="9473">
                  <c:v>0.71822320601851841</c:v>
                </c:pt>
                <c:pt idx="9474">
                  <c:v>0.71822321759259256</c:v>
                </c:pt>
                <c:pt idx="9475">
                  <c:v>0.71822552083333335</c:v>
                </c:pt>
                <c:pt idx="9476">
                  <c:v>0.71822553240740739</c:v>
                </c:pt>
                <c:pt idx="9477">
                  <c:v>0.71822624999999995</c:v>
                </c:pt>
                <c:pt idx="9478">
                  <c:v>0.71822659722222226</c:v>
                </c:pt>
                <c:pt idx="9479">
                  <c:v>0.71822784722222222</c:v>
                </c:pt>
                <c:pt idx="9480">
                  <c:v>0.71822785879629636</c:v>
                </c:pt>
                <c:pt idx="9481">
                  <c:v>0.71823101851851856</c:v>
                </c:pt>
                <c:pt idx="9482">
                  <c:v>0.71823101851851856</c:v>
                </c:pt>
                <c:pt idx="9483">
                  <c:v>0.71824422453703696</c:v>
                </c:pt>
                <c:pt idx="9484">
                  <c:v>0.7182561111111111</c:v>
                </c:pt>
                <c:pt idx="9485">
                  <c:v>0.71826107638888892</c:v>
                </c:pt>
                <c:pt idx="9486">
                  <c:v>0.71826277777777781</c:v>
                </c:pt>
                <c:pt idx="9487">
                  <c:v>0.71826288194444443</c:v>
                </c:pt>
                <c:pt idx="9488">
                  <c:v>0.71826730324074084</c:v>
                </c:pt>
                <c:pt idx="9489">
                  <c:v>0.7182683333333334</c:v>
                </c:pt>
                <c:pt idx="9490">
                  <c:v>0.71826730324074084</c:v>
                </c:pt>
                <c:pt idx="9491">
                  <c:v>0.71826901620370365</c:v>
                </c:pt>
                <c:pt idx="9492">
                  <c:v>0.71828069444444453</c:v>
                </c:pt>
                <c:pt idx="9493">
                  <c:v>0.7182886111111112</c:v>
                </c:pt>
                <c:pt idx="9494">
                  <c:v>0.71828866898148147</c:v>
                </c:pt>
                <c:pt idx="9495">
                  <c:v>0.71829278935185181</c:v>
                </c:pt>
                <c:pt idx="9496">
                  <c:v>0.71829581018518518</c:v>
                </c:pt>
                <c:pt idx="9497">
                  <c:v>0.71829613425925931</c:v>
                </c:pt>
                <c:pt idx="9498">
                  <c:v>0.71830054398148147</c:v>
                </c:pt>
                <c:pt idx="9499">
                  <c:v>0.71830054398148147</c:v>
                </c:pt>
                <c:pt idx="9500">
                  <c:v>0.71830535879629631</c:v>
                </c:pt>
                <c:pt idx="9501">
                  <c:v>0.71831703703703698</c:v>
                </c:pt>
                <c:pt idx="9502">
                  <c:v>0.7183238310185186</c:v>
                </c:pt>
                <c:pt idx="9503">
                  <c:v>0.71832388888888887</c:v>
                </c:pt>
                <c:pt idx="9504">
                  <c:v>0.71832915509259265</c:v>
                </c:pt>
                <c:pt idx="9505">
                  <c:v>0.71833052083333326</c:v>
                </c:pt>
                <c:pt idx="9506">
                  <c:v>0.71833077546296298</c:v>
                </c:pt>
                <c:pt idx="9507">
                  <c:v>0.71833518518518513</c:v>
                </c:pt>
                <c:pt idx="9508">
                  <c:v>0.71833518518518513</c:v>
                </c:pt>
                <c:pt idx="9509">
                  <c:v>0.71834157407407406</c:v>
                </c:pt>
                <c:pt idx="9510">
                  <c:v>0.71834186342592599</c:v>
                </c:pt>
                <c:pt idx="9511">
                  <c:v>0.71834290509259258</c:v>
                </c:pt>
                <c:pt idx="9512">
                  <c:v>0.71834296296296296</c:v>
                </c:pt>
                <c:pt idx="9513">
                  <c:v>0.7183429745370371</c:v>
                </c:pt>
                <c:pt idx="9514">
                  <c:v>0.71834527777777779</c:v>
                </c:pt>
                <c:pt idx="9515">
                  <c:v>0.71834528935185193</c:v>
                </c:pt>
                <c:pt idx="9516">
                  <c:v>0.71834760416666665</c:v>
                </c:pt>
                <c:pt idx="9517">
                  <c:v>0.71834761574074069</c:v>
                </c:pt>
                <c:pt idx="9518">
                  <c:v>0.71834993055555563</c:v>
                </c:pt>
                <c:pt idx="9519">
                  <c:v>0.71834994212962966</c:v>
                </c:pt>
                <c:pt idx="9520">
                  <c:v>0.71836021990740739</c:v>
                </c:pt>
                <c:pt idx="9521">
                  <c:v>0.71836560185185183</c:v>
                </c:pt>
                <c:pt idx="9522">
                  <c:v>0.71836026620370363</c:v>
                </c:pt>
                <c:pt idx="9523">
                  <c:v>0.71836586805555547</c:v>
                </c:pt>
                <c:pt idx="9524">
                  <c:v>0.71836608796296286</c:v>
                </c:pt>
                <c:pt idx="9525">
                  <c:v>0.71837025462962956</c:v>
                </c:pt>
                <c:pt idx="9526">
                  <c:v>0.71837025462962956</c:v>
                </c:pt>
                <c:pt idx="9527">
                  <c:v>0.71837834490740737</c:v>
                </c:pt>
                <c:pt idx="9528">
                  <c:v>0.71839021990740737</c:v>
                </c:pt>
                <c:pt idx="9529">
                  <c:v>0.71839996527777783</c:v>
                </c:pt>
                <c:pt idx="9530">
                  <c:v>0.71839700231481485</c:v>
                </c:pt>
                <c:pt idx="9531">
                  <c:v>0.71839706018518523</c:v>
                </c:pt>
                <c:pt idx="9532">
                  <c:v>0.71840020833333329</c:v>
                </c:pt>
                <c:pt idx="9533">
                  <c:v>0.71840246527777785</c:v>
                </c:pt>
                <c:pt idx="9534">
                  <c:v>0.71840461805555555</c:v>
                </c:pt>
                <c:pt idx="9535">
                  <c:v>0.71840461805555555</c:v>
                </c:pt>
                <c:pt idx="9536">
                  <c:v>0.71841490740740743</c:v>
                </c:pt>
                <c:pt idx="9537">
                  <c:v>0.71842659722222224</c:v>
                </c:pt>
                <c:pt idx="9538">
                  <c:v>0.71843468749999995</c:v>
                </c:pt>
                <c:pt idx="9539">
                  <c:v>0.71843337962962961</c:v>
                </c:pt>
                <c:pt idx="9540">
                  <c:v>0.71843493055555552</c:v>
                </c:pt>
                <c:pt idx="9541">
                  <c:v>0.71843859953703715</c:v>
                </c:pt>
                <c:pt idx="9542">
                  <c:v>0.71843934027777767</c:v>
                </c:pt>
                <c:pt idx="9543">
                  <c:v>0.71843934027777767</c:v>
                </c:pt>
                <c:pt idx="9544">
                  <c:v>0.7184508449074074</c:v>
                </c:pt>
                <c:pt idx="9545">
                  <c:v>0.71846270833333337</c:v>
                </c:pt>
                <c:pt idx="9546">
                  <c:v>0.71846282407407402</c:v>
                </c:pt>
                <c:pt idx="9547">
                  <c:v>0.71846386574074073</c:v>
                </c:pt>
                <c:pt idx="9548">
                  <c:v>0.71846940972222217</c:v>
                </c:pt>
                <c:pt idx="9549">
                  <c:v>0.71846392361111111</c:v>
                </c:pt>
                <c:pt idx="9550">
                  <c:v>0.71846392361111111</c:v>
                </c:pt>
                <c:pt idx="9551">
                  <c:v>0.71846623842592594</c:v>
                </c:pt>
                <c:pt idx="9552">
                  <c:v>0.71846624999999997</c:v>
                </c:pt>
                <c:pt idx="9553">
                  <c:v>0.71846857638888884</c:v>
                </c:pt>
                <c:pt idx="9554">
                  <c:v>0.71846858796296298</c:v>
                </c:pt>
                <c:pt idx="9555">
                  <c:v>0.71846950231481488</c:v>
                </c:pt>
                <c:pt idx="9556">
                  <c:v>0.71846966435185189</c:v>
                </c:pt>
                <c:pt idx="9557">
                  <c:v>0.71847090277777781</c:v>
                </c:pt>
                <c:pt idx="9558">
                  <c:v>0.71847091435185184</c:v>
                </c:pt>
                <c:pt idx="9559">
                  <c:v>0.71847407407407404</c:v>
                </c:pt>
                <c:pt idx="9560">
                  <c:v>0.71847407407407404</c:v>
                </c:pt>
                <c:pt idx="9561">
                  <c:v>0.71848747685185188</c:v>
                </c:pt>
                <c:pt idx="9562">
                  <c:v>0.71849915509259255</c:v>
                </c:pt>
                <c:pt idx="9563">
                  <c:v>0.71850413194444451</c:v>
                </c:pt>
                <c:pt idx="9564">
                  <c:v>0.71850582175925926</c:v>
                </c:pt>
                <c:pt idx="9565">
                  <c:v>0.71850592592592599</c:v>
                </c:pt>
                <c:pt idx="9566">
                  <c:v>0.71851033564814815</c:v>
                </c:pt>
                <c:pt idx="9567">
                  <c:v>0.71851033564814815</c:v>
                </c:pt>
                <c:pt idx="9568">
                  <c:v>0.71851190972222223</c:v>
                </c:pt>
                <c:pt idx="9569">
                  <c:v>0.71852358796296301</c:v>
                </c:pt>
                <c:pt idx="9570">
                  <c:v>0.71853165509259265</c:v>
                </c:pt>
                <c:pt idx="9571">
                  <c:v>0.71853171296296292</c:v>
                </c:pt>
                <c:pt idx="9572">
                  <c:v>0.71853569444444443</c:v>
                </c:pt>
                <c:pt idx="9573">
                  <c:v>0.71853885416666674</c:v>
                </c:pt>
                <c:pt idx="9574">
                  <c:v>0.7185390972222222</c:v>
                </c:pt>
                <c:pt idx="9575">
                  <c:v>0.71854350694444447</c:v>
                </c:pt>
                <c:pt idx="9576">
                  <c:v>0.71854350694444447</c:v>
                </c:pt>
                <c:pt idx="9577">
                  <c:v>0.71854829861111114</c:v>
                </c:pt>
                <c:pt idx="9578">
                  <c:v>0.7185599768518518</c:v>
                </c:pt>
                <c:pt idx="9579">
                  <c:v>0.71856675925925917</c:v>
                </c:pt>
                <c:pt idx="9580">
                  <c:v>0.71856680555555552</c:v>
                </c:pt>
                <c:pt idx="9581">
                  <c:v>0.71857206018518516</c:v>
                </c:pt>
                <c:pt idx="9582">
                  <c:v>0.71857357638888886</c:v>
                </c:pt>
                <c:pt idx="9583">
                  <c:v>0.71857383101851857</c:v>
                </c:pt>
                <c:pt idx="9584">
                  <c:v>0.71857824074074073</c:v>
                </c:pt>
                <c:pt idx="9585">
                  <c:v>0.71857824074074073</c:v>
                </c:pt>
                <c:pt idx="9586">
                  <c:v>0.7185846759259259</c:v>
                </c:pt>
                <c:pt idx="9587">
                  <c:v>0.71858478009259263</c:v>
                </c:pt>
                <c:pt idx="9588">
                  <c:v>0.71858583333333337</c:v>
                </c:pt>
                <c:pt idx="9589">
                  <c:v>0.71858589120370375</c:v>
                </c:pt>
                <c:pt idx="9590">
                  <c:v>0.71858589120370375</c:v>
                </c:pt>
                <c:pt idx="9591">
                  <c:v>0.7185882175925925</c:v>
                </c:pt>
                <c:pt idx="9592">
                  <c:v>0.7185882175925925</c:v>
                </c:pt>
                <c:pt idx="9593">
                  <c:v>0.71859053240740733</c:v>
                </c:pt>
                <c:pt idx="9594">
                  <c:v>0.71859053240740733</c:v>
                </c:pt>
                <c:pt idx="9595">
                  <c:v>0.71859285879629631</c:v>
                </c:pt>
                <c:pt idx="9596">
                  <c:v>0.71859288194444437</c:v>
                </c:pt>
                <c:pt idx="9597">
                  <c:v>0.71860840277777782</c:v>
                </c:pt>
                <c:pt idx="9598">
                  <c:v>0.71860315972222233</c:v>
                </c:pt>
                <c:pt idx="9599">
                  <c:v>0.7186032175925926</c:v>
                </c:pt>
                <c:pt idx="9600">
                  <c:v>0.71860866898148146</c:v>
                </c:pt>
                <c:pt idx="9601">
                  <c:v>0.71860905092592597</c:v>
                </c:pt>
                <c:pt idx="9602">
                  <c:v>0.71861305555555555</c:v>
                </c:pt>
                <c:pt idx="9603">
                  <c:v>0.71861305555555555</c:v>
                </c:pt>
                <c:pt idx="9604">
                  <c:v>0.7186215046296297</c:v>
                </c:pt>
                <c:pt idx="9605">
                  <c:v>0.71863318287037037</c:v>
                </c:pt>
                <c:pt idx="9606">
                  <c:v>0.71864303240740746</c:v>
                </c:pt>
                <c:pt idx="9607">
                  <c:v>0.71863997685185188</c:v>
                </c:pt>
                <c:pt idx="9608">
                  <c:v>0.71864003472222215</c:v>
                </c:pt>
                <c:pt idx="9609">
                  <c:v>0.71864327546296292</c:v>
                </c:pt>
                <c:pt idx="9610">
                  <c:v>0.71864543981481477</c:v>
                </c:pt>
                <c:pt idx="9611">
                  <c:v>0.71864768518518518</c:v>
                </c:pt>
                <c:pt idx="9612">
                  <c:v>0.71864768518518518</c:v>
                </c:pt>
                <c:pt idx="9613">
                  <c:v>0.71865788194444447</c:v>
                </c:pt>
                <c:pt idx="9614">
                  <c:v>0.71866956018518513</c:v>
                </c:pt>
                <c:pt idx="9615">
                  <c:v>0.71867774305555565</c:v>
                </c:pt>
                <c:pt idx="9616">
                  <c:v>0.71867633101851858</c:v>
                </c:pt>
                <c:pt idx="9617">
                  <c:v>0.71867798611111111</c:v>
                </c:pt>
                <c:pt idx="9618">
                  <c:v>0.71868157407407407</c:v>
                </c:pt>
                <c:pt idx="9619">
                  <c:v>0.71868239583333338</c:v>
                </c:pt>
                <c:pt idx="9620">
                  <c:v>0.71868239583333338</c:v>
                </c:pt>
                <c:pt idx="9621">
                  <c:v>0.71869383101851847</c:v>
                </c:pt>
                <c:pt idx="9622">
                  <c:v>0.71870569444444443</c:v>
                </c:pt>
                <c:pt idx="9623">
                  <c:v>0.71870579861111106</c:v>
                </c:pt>
                <c:pt idx="9624">
                  <c:v>0.71870684027777776</c:v>
                </c:pt>
                <c:pt idx="9625">
                  <c:v>0.71871246527777777</c:v>
                </c:pt>
                <c:pt idx="9626">
                  <c:v>0.71870689814814825</c:v>
                </c:pt>
                <c:pt idx="9627">
                  <c:v>0.71870690972222218</c:v>
                </c:pt>
                <c:pt idx="9628">
                  <c:v>0.71870922453703701</c:v>
                </c:pt>
                <c:pt idx="9629">
                  <c:v>0.71870922453703701</c:v>
                </c:pt>
                <c:pt idx="9630">
                  <c:v>0.71871153935185184</c:v>
                </c:pt>
                <c:pt idx="9631">
                  <c:v>0.71871155092592598</c:v>
                </c:pt>
                <c:pt idx="9632">
                  <c:v>0.71871253472222218</c:v>
                </c:pt>
                <c:pt idx="9633">
                  <c:v>0.71871273148148151</c:v>
                </c:pt>
                <c:pt idx="9634">
                  <c:v>0.7187138657407407</c:v>
                </c:pt>
                <c:pt idx="9635">
                  <c:v>0.71871387731481484</c:v>
                </c:pt>
                <c:pt idx="9636">
                  <c:v>0.71871715277777781</c:v>
                </c:pt>
                <c:pt idx="9637">
                  <c:v>0.71871715277777781</c:v>
                </c:pt>
                <c:pt idx="9638">
                  <c:v>0.71873023148148152</c:v>
                </c:pt>
                <c:pt idx="9639">
                  <c:v>0.71874209490740748</c:v>
                </c:pt>
                <c:pt idx="9640">
                  <c:v>0.7187471875</c:v>
                </c:pt>
                <c:pt idx="9641">
                  <c:v>0.71874887731481485</c:v>
                </c:pt>
                <c:pt idx="9642">
                  <c:v>0.71874898148148147</c:v>
                </c:pt>
                <c:pt idx="9643">
                  <c:v>0.71875340277777777</c:v>
                </c:pt>
                <c:pt idx="9644">
                  <c:v>0.71875434027777774</c:v>
                </c:pt>
                <c:pt idx="9645">
                  <c:v>0.71875340277777777</c:v>
                </c:pt>
                <c:pt idx="9646">
                  <c:v>0.71875503472222224</c:v>
                </c:pt>
                <c:pt idx="9647">
                  <c:v>0.71876671296296291</c:v>
                </c:pt>
                <c:pt idx="9648">
                  <c:v>0.71877471064814813</c:v>
                </c:pt>
                <c:pt idx="9649">
                  <c:v>0.71877476851851851</c:v>
                </c:pt>
                <c:pt idx="9650">
                  <c:v>0.71877879629629626</c:v>
                </c:pt>
                <c:pt idx="9651">
                  <c:v>0.71878192129629637</c:v>
                </c:pt>
                <c:pt idx="9652">
                  <c:v>0.71878217592592586</c:v>
                </c:pt>
                <c:pt idx="9653">
                  <c:v>0.71878658564814824</c:v>
                </c:pt>
                <c:pt idx="9654">
                  <c:v>0.71878658564814824</c:v>
                </c:pt>
                <c:pt idx="9655">
                  <c:v>0.71879136574074076</c:v>
                </c:pt>
                <c:pt idx="9656">
                  <c:v>0.71880324074074065</c:v>
                </c:pt>
                <c:pt idx="9657">
                  <c:v>0.71880984953703697</c:v>
                </c:pt>
                <c:pt idx="9658">
                  <c:v>0.71880990740740736</c:v>
                </c:pt>
                <c:pt idx="9659">
                  <c:v>0.71881534722222229</c:v>
                </c:pt>
                <c:pt idx="9660">
                  <c:v>0.71881663194444434</c:v>
                </c:pt>
                <c:pt idx="9661">
                  <c:v>0.71881687500000002</c:v>
                </c:pt>
                <c:pt idx="9662">
                  <c:v>0.71882128472222229</c:v>
                </c:pt>
                <c:pt idx="9663">
                  <c:v>0.71882128472222229</c:v>
                </c:pt>
                <c:pt idx="9664">
                  <c:v>0.718827951388889</c:v>
                </c:pt>
                <c:pt idx="9665">
                  <c:v>0.71882804398148148</c:v>
                </c:pt>
                <c:pt idx="9666">
                  <c:v>0.71882906249999989</c:v>
                </c:pt>
                <c:pt idx="9667">
                  <c:v>0.71882912037037039</c:v>
                </c:pt>
                <c:pt idx="9668">
                  <c:v>0.71882912037037039</c:v>
                </c:pt>
                <c:pt idx="9669">
                  <c:v>0.71883143518518511</c:v>
                </c:pt>
                <c:pt idx="9670">
                  <c:v>0.71883144675925925</c:v>
                </c:pt>
                <c:pt idx="9671">
                  <c:v>0.71883376157407408</c:v>
                </c:pt>
                <c:pt idx="9672">
                  <c:v>0.71883377314814811</c:v>
                </c:pt>
                <c:pt idx="9673">
                  <c:v>0.71883608796296306</c:v>
                </c:pt>
                <c:pt idx="9674">
                  <c:v>0.71883609953703698</c:v>
                </c:pt>
                <c:pt idx="9675">
                  <c:v>0.71885157407407407</c:v>
                </c:pt>
                <c:pt idx="9676">
                  <c:v>0.718846400462963</c:v>
                </c:pt>
                <c:pt idx="9677">
                  <c:v>0.71884645833333327</c:v>
                </c:pt>
                <c:pt idx="9678">
                  <c:v>0.71885184027777782</c:v>
                </c:pt>
                <c:pt idx="9679">
                  <c:v>0.71885223379629626</c:v>
                </c:pt>
                <c:pt idx="9680">
                  <c:v>0.7188562268518518</c:v>
                </c:pt>
                <c:pt idx="9681">
                  <c:v>0.7188562268518518</c:v>
                </c:pt>
                <c:pt idx="9682">
                  <c:v>0.71886466435185181</c:v>
                </c:pt>
                <c:pt idx="9683">
                  <c:v>0.71887636574074076</c:v>
                </c:pt>
                <c:pt idx="9684">
                  <c:v>0.71888607638888891</c:v>
                </c:pt>
                <c:pt idx="9685">
                  <c:v>0.7188831365740741</c:v>
                </c:pt>
                <c:pt idx="9686">
                  <c:v>0.71888319444444448</c:v>
                </c:pt>
                <c:pt idx="9687">
                  <c:v>0.71888633101851862</c:v>
                </c:pt>
                <c:pt idx="9688">
                  <c:v>0.71888861111111113</c:v>
                </c:pt>
                <c:pt idx="9689">
                  <c:v>0.71889074074074077</c:v>
                </c:pt>
                <c:pt idx="9690">
                  <c:v>0.71889074074074077</c:v>
                </c:pt>
                <c:pt idx="9691">
                  <c:v>0.71890086805555553</c:v>
                </c:pt>
                <c:pt idx="9692">
                  <c:v>0.71891273148148149</c:v>
                </c:pt>
                <c:pt idx="9693">
                  <c:v>0.71892079861111113</c:v>
                </c:pt>
                <c:pt idx="9694">
                  <c:v>0.71891953703703704</c:v>
                </c:pt>
                <c:pt idx="9695">
                  <c:v>0.71892105324074074</c:v>
                </c:pt>
                <c:pt idx="9696">
                  <c:v>0.71892479166666667</c:v>
                </c:pt>
                <c:pt idx="9697">
                  <c:v>0.718925462962963</c:v>
                </c:pt>
                <c:pt idx="9698">
                  <c:v>0.718925462962963</c:v>
                </c:pt>
                <c:pt idx="9699">
                  <c:v>0.71893703703703704</c:v>
                </c:pt>
                <c:pt idx="9700">
                  <c:v>0.718948900462963</c:v>
                </c:pt>
                <c:pt idx="9701">
                  <c:v>0.71894900462962974</c:v>
                </c:pt>
                <c:pt idx="9702">
                  <c:v>0.7189500694444444</c:v>
                </c:pt>
                <c:pt idx="9703">
                  <c:v>0.71895552083333325</c:v>
                </c:pt>
                <c:pt idx="9704">
                  <c:v>0.71895011574074064</c:v>
                </c:pt>
                <c:pt idx="9705">
                  <c:v>0.71895012731481478</c:v>
                </c:pt>
                <c:pt idx="9706">
                  <c:v>0.71895245370370375</c:v>
                </c:pt>
                <c:pt idx="9707">
                  <c:v>0.71895245370370375</c:v>
                </c:pt>
                <c:pt idx="9708">
                  <c:v>0.71895476851851858</c:v>
                </c:pt>
                <c:pt idx="9709">
                  <c:v>0.7189547800925925</c:v>
                </c:pt>
                <c:pt idx="9710">
                  <c:v>0.7189556944444444</c:v>
                </c:pt>
                <c:pt idx="9711">
                  <c:v>0.71895579861111114</c:v>
                </c:pt>
                <c:pt idx="9712">
                  <c:v>0.71895709490740733</c:v>
                </c:pt>
                <c:pt idx="9713">
                  <c:v>0.71895710648148148</c:v>
                </c:pt>
                <c:pt idx="9714">
                  <c:v>0.71896020833333329</c:v>
                </c:pt>
                <c:pt idx="9715">
                  <c:v>0.71896020833333329</c:v>
                </c:pt>
                <c:pt idx="9716">
                  <c:v>0.71897368055555555</c:v>
                </c:pt>
                <c:pt idx="9717">
                  <c:v>0.71898535879629633</c:v>
                </c:pt>
                <c:pt idx="9718">
                  <c:v>0.71899024305555559</c:v>
                </c:pt>
                <c:pt idx="9719">
                  <c:v>0.71899202546296292</c:v>
                </c:pt>
                <c:pt idx="9720">
                  <c:v>0.71899212962962966</c:v>
                </c:pt>
                <c:pt idx="9721">
                  <c:v>0.71899655092592596</c:v>
                </c:pt>
                <c:pt idx="9722">
                  <c:v>0.71899655092592596</c:v>
                </c:pt>
                <c:pt idx="9723">
                  <c:v>0.7189981134259259</c:v>
                </c:pt>
                <c:pt idx="9724">
                  <c:v>0.71900980324074071</c:v>
                </c:pt>
                <c:pt idx="9725">
                  <c:v>0.71901785879629632</c:v>
                </c:pt>
                <c:pt idx="9726">
                  <c:v>0.7190179166666667</c:v>
                </c:pt>
                <c:pt idx="9727">
                  <c:v>0.71902190972222224</c:v>
                </c:pt>
                <c:pt idx="9728">
                  <c:v>0.71902496527777782</c:v>
                </c:pt>
                <c:pt idx="9729">
                  <c:v>0.71902520833333339</c:v>
                </c:pt>
                <c:pt idx="9730">
                  <c:v>0.71902961805555554</c:v>
                </c:pt>
                <c:pt idx="9731">
                  <c:v>0.71902961805555554</c:v>
                </c:pt>
                <c:pt idx="9732">
                  <c:v>0.71903449074074077</c:v>
                </c:pt>
                <c:pt idx="9733">
                  <c:v>0.71904619212962961</c:v>
                </c:pt>
                <c:pt idx="9734">
                  <c:v>0.71905295138888892</c:v>
                </c:pt>
                <c:pt idx="9735">
                  <c:v>0.7190530092592593</c:v>
                </c:pt>
                <c:pt idx="9736">
                  <c:v>0.71905828703703711</c:v>
                </c:pt>
                <c:pt idx="9737">
                  <c:v>0.71905968750000004</c:v>
                </c:pt>
                <c:pt idx="9738">
                  <c:v>0.7190599305555555</c:v>
                </c:pt>
                <c:pt idx="9739">
                  <c:v>0.71906434027777777</c:v>
                </c:pt>
                <c:pt idx="9740">
                  <c:v>0.71906434027777777</c:v>
                </c:pt>
                <c:pt idx="9741">
                  <c:v>0.71907070601851852</c:v>
                </c:pt>
                <c:pt idx="9742">
                  <c:v>0.7190709837962963</c:v>
                </c:pt>
                <c:pt idx="9743">
                  <c:v>0.71907199074074069</c:v>
                </c:pt>
                <c:pt idx="9744">
                  <c:v>0.7190720601851851</c:v>
                </c:pt>
                <c:pt idx="9745">
                  <c:v>0.71907207175925925</c:v>
                </c:pt>
                <c:pt idx="9746">
                  <c:v>0.71907437499999993</c:v>
                </c:pt>
                <c:pt idx="9747">
                  <c:v>0.71907438657407408</c:v>
                </c:pt>
                <c:pt idx="9748">
                  <c:v>0.71907668981481487</c:v>
                </c:pt>
                <c:pt idx="9749">
                  <c:v>0.71907670138888891</c:v>
                </c:pt>
                <c:pt idx="9750">
                  <c:v>0.71907901620370362</c:v>
                </c:pt>
                <c:pt idx="9751">
                  <c:v>0.71907902777777777</c:v>
                </c:pt>
                <c:pt idx="9752">
                  <c:v>0.71909450231481475</c:v>
                </c:pt>
                <c:pt idx="9753">
                  <c:v>0.719089363425926</c:v>
                </c:pt>
                <c:pt idx="9754">
                  <c:v>0.71908942129629627</c:v>
                </c:pt>
                <c:pt idx="9755">
                  <c:v>0.71909476851851861</c:v>
                </c:pt>
                <c:pt idx="9756">
                  <c:v>0.71909515046296291</c:v>
                </c:pt>
                <c:pt idx="9757">
                  <c:v>0.71909915509259259</c:v>
                </c:pt>
                <c:pt idx="9758">
                  <c:v>0.71909915509259259</c:v>
                </c:pt>
                <c:pt idx="9759">
                  <c:v>0.7191075925925926</c:v>
                </c:pt>
                <c:pt idx="9760">
                  <c:v>0.71911928240740741</c:v>
                </c:pt>
                <c:pt idx="9761">
                  <c:v>0.71912913194444439</c:v>
                </c:pt>
                <c:pt idx="9762">
                  <c:v>0.71912604166666672</c:v>
                </c:pt>
                <c:pt idx="9763">
                  <c:v>0.71912609953703699</c:v>
                </c:pt>
                <c:pt idx="9764">
                  <c:v>0.71912937500000007</c:v>
                </c:pt>
                <c:pt idx="9765">
                  <c:v>0.71913153935185192</c:v>
                </c:pt>
                <c:pt idx="9766">
                  <c:v>0.71913378472222222</c:v>
                </c:pt>
                <c:pt idx="9767">
                  <c:v>0.71913378472222222</c:v>
                </c:pt>
                <c:pt idx="9768">
                  <c:v>0.71914396990740748</c:v>
                </c:pt>
                <c:pt idx="9769">
                  <c:v>0.71915565972222228</c:v>
                </c:pt>
                <c:pt idx="9770">
                  <c:v>0.71916385416666673</c:v>
                </c:pt>
                <c:pt idx="9771">
                  <c:v>0.71916244212962965</c:v>
                </c:pt>
                <c:pt idx="9772">
                  <c:v>0.7191641319444444</c:v>
                </c:pt>
                <c:pt idx="9773">
                  <c:v>0.7191676388888889</c:v>
                </c:pt>
                <c:pt idx="9774">
                  <c:v>0.71916854166666677</c:v>
                </c:pt>
                <c:pt idx="9775">
                  <c:v>0.71917958333333332</c:v>
                </c:pt>
                <c:pt idx="9776">
                  <c:v>0.71916854166666677</c:v>
                </c:pt>
                <c:pt idx="9777">
                  <c:v>0.71918025462962965</c:v>
                </c:pt>
                <c:pt idx="9778">
                  <c:v>0.71919193287037031</c:v>
                </c:pt>
                <c:pt idx="9779">
                  <c:v>0.7191920254629629</c:v>
                </c:pt>
                <c:pt idx="9780">
                  <c:v>0.7191930671296296</c:v>
                </c:pt>
                <c:pt idx="9781">
                  <c:v>0.71919857638888895</c:v>
                </c:pt>
                <c:pt idx="9782">
                  <c:v>0.71919314814814816</c:v>
                </c:pt>
                <c:pt idx="9783">
                  <c:v>0.71919314814814816</c:v>
                </c:pt>
                <c:pt idx="9784">
                  <c:v>0.71919546296296299</c:v>
                </c:pt>
                <c:pt idx="9785">
                  <c:v>0.71919546296296299</c:v>
                </c:pt>
                <c:pt idx="9786">
                  <c:v>0.71919777777777771</c:v>
                </c:pt>
                <c:pt idx="9787">
                  <c:v>0.71919778935185186</c:v>
                </c:pt>
                <c:pt idx="9788">
                  <c:v>0.71919854166666664</c:v>
                </c:pt>
                <c:pt idx="9789">
                  <c:v>0.71919881944444441</c:v>
                </c:pt>
                <c:pt idx="9790">
                  <c:v>0.71920010416666669</c:v>
                </c:pt>
                <c:pt idx="9791">
                  <c:v>0.71920011574074072</c:v>
                </c:pt>
                <c:pt idx="9792">
                  <c:v>0.71920324074074082</c:v>
                </c:pt>
                <c:pt idx="9793">
                  <c:v>0.71921619212962973</c:v>
                </c:pt>
                <c:pt idx="9794">
                  <c:v>0.71920324074074082</c:v>
                </c:pt>
                <c:pt idx="9795">
                  <c:v>0.71921673611111114</c:v>
                </c:pt>
                <c:pt idx="9796">
                  <c:v>0.71922859953703711</c:v>
                </c:pt>
                <c:pt idx="9797">
                  <c:v>0.71923329861111107</c:v>
                </c:pt>
                <c:pt idx="9798">
                  <c:v>0.71923504629629631</c:v>
                </c:pt>
                <c:pt idx="9799">
                  <c:v>0.71923513888888879</c:v>
                </c:pt>
                <c:pt idx="9800">
                  <c:v>0.7192395601851852</c:v>
                </c:pt>
                <c:pt idx="9801">
                  <c:v>0.7192395601851852</c:v>
                </c:pt>
                <c:pt idx="9802">
                  <c:v>0.71924134259259265</c:v>
                </c:pt>
                <c:pt idx="9803">
                  <c:v>0.71925303240740746</c:v>
                </c:pt>
                <c:pt idx="9804">
                  <c:v>0.7192608796296297</c:v>
                </c:pt>
                <c:pt idx="9805">
                  <c:v>0.71926093749999997</c:v>
                </c:pt>
                <c:pt idx="9806">
                  <c:v>0.7192651157407407</c:v>
                </c:pt>
                <c:pt idx="9807">
                  <c:v>0.7192680208333333</c:v>
                </c:pt>
                <c:pt idx="9808">
                  <c:v>0.71926828703703694</c:v>
                </c:pt>
                <c:pt idx="9809">
                  <c:v>0.71927269675925931</c:v>
                </c:pt>
                <c:pt idx="9810">
                  <c:v>0.71927269675925931</c:v>
                </c:pt>
                <c:pt idx="9811">
                  <c:v>0.71927768518518509</c:v>
                </c:pt>
                <c:pt idx="9812">
                  <c:v>0.7192893749999999</c:v>
                </c:pt>
                <c:pt idx="9813">
                  <c:v>0.71929616898148152</c:v>
                </c:pt>
                <c:pt idx="9814">
                  <c:v>0.71929621527777776</c:v>
                </c:pt>
                <c:pt idx="9815">
                  <c:v>0.71930148148148154</c:v>
                </c:pt>
                <c:pt idx="9816">
                  <c:v>0.71930275462962967</c:v>
                </c:pt>
                <c:pt idx="9817">
                  <c:v>0.71930299768518513</c:v>
                </c:pt>
                <c:pt idx="9818">
                  <c:v>0.7193074074074074</c:v>
                </c:pt>
                <c:pt idx="9819">
                  <c:v>0.7193074074074074</c:v>
                </c:pt>
                <c:pt idx="9820">
                  <c:v>0.71931408564814825</c:v>
                </c:pt>
                <c:pt idx="9821">
                  <c:v>0.71931418981481476</c:v>
                </c:pt>
                <c:pt idx="9822">
                  <c:v>0.71931523148148147</c:v>
                </c:pt>
                <c:pt idx="9823">
                  <c:v>0.71931528935185185</c:v>
                </c:pt>
                <c:pt idx="9824">
                  <c:v>0.71931530092592588</c:v>
                </c:pt>
                <c:pt idx="9825">
                  <c:v>0.71931761574074071</c:v>
                </c:pt>
                <c:pt idx="9826">
                  <c:v>0.71931761574074071</c:v>
                </c:pt>
                <c:pt idx="9827">
                  <c:v>0.71931993055555565</c:v>
                </c:pt>
                <c:pt idx="9828">
                  <c:v>0.71931994212962957</c:v>
                </c:pt>
                <c:pt idx="9829">
                  <c:v>0.71932226851851855</c:v>
                </c:pt>
                <c:pt idx="9830">
                  <c:v>0.71933759259259256</c:v>
                </c:pt>
                <c:pt idx="9831">
                  <c:v>0.71932228009259258</c:v>
                </c:pt>
                <c:pt idx="9832">
                  <c:v>0.71933253472222225</c:v>
                </c:pt>
                <c:pt idx="9833">
                  <c:v>0.71933259259259252</c:v>
                </c:pt>
                <c:pt idx="9834">
                  <c:v>0.7193378587962963</c:v>
                </c:pt>
                <c:pt idx="9835">
                  <c:v>0.71933841435185186</c:v>
                </c:pt>
                <c:pt idx="9836">
                  <c:v>0.71934225694444442</c:v>
                </c:pt>
                <c:pt idx="9837">
                  <c:v>0.71934225694444442</c:v>
                </c:pt>
                <c:pt idx="9838">
                  <c:v>0.71935067129629626</c:v>
                </c:pt>
                <c:pt idx="9839">
                  <c:v>0.71936255787037029</c:v>
                </c:pt>
                <c:pt idx="9840">
                  <c:v>0.71937218749999998</c:v>
                </c:pt>
                <c:pt idx="9841">
                  <c:v>0.71936932870370374</c:v>
                </c:pt>
                <c:pt idx="9842">
                  <c:v>0.71936938657407401</c:v>
                </c:pt>
                <c:pt idx="9843">
                  <c:v>0.71937243055555555</c:v>
                </c:pt>
                <c:pt idx="9844">
                  <c:v>0.71937480324074077</c:v>
                </c:pt>
                <c:pt idx="9845">
                  <c:v>0.71937684027777771</c:v>
                </c:pt>
                <c:pt idx="9846">
                  <c:v>0.71937684027777771</c:v>
                </c:pt>
                <c:pt idx="9847">
                  <c:v>0.71938724537037035</c:v>
                </c:pt>
                <c:pt idx="9848">
                  <c:v>0.71939893518518516</c:v>
                </c:pt>
                <c:pt idx="9849">
                  <c:v>0.71940690972222221</c:v>
                </c:pt>
                <c:pt idx="9850">
                  <c:v>0.71940571759259253</c:v>
                </c:pt>
                <c:pt idx="9851">
                  <c:v>0.71940715277777778</c:v>
                </c:pt>
                <c:pt idx="9852">
                  <c:v>0.71941094907407399</c:v>
                </c:pt>
                <c:pt idx="9853">
                  <c:v>0.71941156249999993</c:v>
                </c:pt>
                <c:pt idx="9854">
                  <c:v>0.71941156249999993</c:v>
                </c:pt>
                <c:pt idx="9855">
                  <c:v>0.71942319444444447</c:v>
                </c:pt>
                <c:pt idx="9856">
                  <c:v>0.71943505787037043</c:v>
                </c:pt>
                <c:pt idx="9857">
                  <c:v>0.71943515046296291</c:v>
                </c:pt>
                <c:pt idx="9858">
                  <c:v>0.71943619212962961</c:v>
                </c:pt>
                <c:pt idx="9859">
                  <c:v>0.71944164351851858</c:v>
                </c:pt>
                <c:pt idx="9860">
                  <c:v>0.71943625000000011</c:v>
                </c:pt>
                <c:pt idx="9861">
                  <c:v>0.71943626157407403</c:v>
                </c:pt>
                <c:pt idx="9862">
                  <c:v>0.71943856481481483</c:v>
                </c:pt>
                <c:pt idx="9863">
                  <c:v>0.71943857638888886</c:v>
                </c:pt>
                <c:pt idx="9864">
                  <c:v>0.71944089120370369</c:v>
                </c:pt>
                <c:pt idx="9865">
                  <c:v>0.71944090277777784</c:v>
                </c:pt>
                <c:pt idx="9866">
                  <c:v>0.71944185185185183</c:v>
                </c:pt>
                <c:pt idx="9867">
                  <c:v>0.71944194444444454</c:v>
                </c:pt>
                <c:pt idx="9868">
                  <c:v>0.71944320601851841</c:v>
                </c:pt>
                <c:pt idx="9869">
                  <c:v>0.71944321759259255</c:v>
                </c:pt>
                <c:pt idx="9870">
                  <c:v>0.71944636574074072</c:v>
                </c:pt>
                <c:pt idx="9871">
                  <c:v>0.71944636574074072</c:v>
                </c:pt>
                <c:pt idx="9872">
                  <c:v>0.71945961805555558</c:v>
                </c:pt>
                <c:pt idx="9873">
                  <c:v>0.71947167824074076</c:v>
                </c:pt>
                <c:pt idx="9874">
                  <c:v>0.7194763657407407</c:v>
                </c:pt>
                <c:pt idx="9875">
                  <c:v>0.719478136574074</c:v>
                </c:pt>
                <c:pt idx="9876">
                  <c:v>0.71947824074074074</c:v>
                </c:pt>
                <c:pt idx="9877">
                  <c:v>0.71948266203703704</c:v>
                </c:pt>
                <c:pt idx="9878">
                  <c:v>0.71948395833333334</c:v>
                </c:pt>
                <c:pt idx="9879">
                  <c:v>0.71948266203703704</c:v>
                </c:pt>
                <c:pt idx="9880">
                  <c:v>0.71948442129629619</c:v>
                </c:pt>
                <c:pt idx="9881">
                  <c:v>0.71949628472222216</c:v>
                </c:pt>
                <c:pt idx="9882">
                  <c:v>0.71950396990740739</c:v>
                </c:pt>
                <c:pt idx="9883">
                  <c:v>0.71950402777777767</c:v>
                </c:pt>
                <c:pt idx="9884">
                  <c:v>0.7195083912037038</c:v>
                </c:pt>
                <c:pt idx="9885">
                  <c:v>0.71951107638888889</c:v>
                </c:pt>
                <c:pt idx="9886">
                  <c:v>0.71951131944444446</c:v>
                </c:pt>
                <c:pt idx="9887">
                  <c:v>0.71951572916666662</c:v>
                </c:pt>
                <c:pt idx="9888">
                  <c:v>0.71951572916666662</c:v>
                </c:pt>
                <c:pt idx="9889">
                  <c:v>0.71952081018518521</c:v>
                </c:pt>
                <c:pt idx="9890">
                  <c:v>0.71953267361111106</c:v>
                </c:pt>
                <c:pt idx="9891">
                  <c:v>0.71953944444444451</c:v>
                </c:pt>
                <c:pt idx="9892">
                  <c:v>0.71953950231481478</c:v>
                </c:pt>
                <c:pt idx="9893">
                  <c:v>0.71954476851851856</c:v>
                </c:pt>
                <c:pt idx="9894">
                  <c:v>0.71954581018518515</c:v>
                </c:pt>
                <c:pt idx="9895">
                  <c:v>0.71954613425925917</c:v>
                </c:pt>
                <c:pt idx="9896">
                  <c:v>0.71955054398148155</c:v>
                </c:pt>
                <c:pt idx="9897">
                  <c:v>0.71955054398148155</c:v>
                </c:pt>
                <c:pt idx="9898">
                  <c:v>0.71955733796296295</c:v>
                </c:pt>
                <c:pt idx="9899">
                  <c:v>0.71955744212962969</c:v>
                </c:pt>
                <c:pt idx="9900">
                  <c:v>0.71955850694444445</c:v>
                </c:pt>
                <c:pt idx="9901">
                  <c:v>0.71955856481481473</c:v>
                </c:pt>
                <c:pt idx="9902">
                  <c:v>0.71955857638888887</c:v>
                </c:pt>
                <c:pt idx="9903">
                  <c:v>0.7195608912037037</c:v>
                </c:pt>
                <c:pt idx="9904">
                  <c:v>0.7195608912037037</c:v>
                </c:pt>
                <c:pt idx="9905">
                  <c:v>0.71956320601851853</c:v>
                </c:pt>
                <c:pt idx="9906">
                  <c:v>0.71956321759259267</c:v>
                </c:pt>
                <c:pt idx="9907">
                  <c:v>0.71958067129629633</c:v>
                </c:pt>
                <c:pt idx="9908">
                  <c:v>0.71956553240740739</c:v>
                </c:pt>
                <c:pt idx="9909">
                  <c:v>0.71956554398148143</c:v>
                </c:pt>
                <c:pt idx="9910">
                  <c:v>0.71957582175925927</c:v>
                </c:pt>
                <c:pt idx="9911">
                  <c:v>0.71957587962962954</c:v>
                </c:pt>
                <c:pt idx="9912">
                  <c:v>0.71958093749999996</c:v>
                </c:pt>
                <c:pt idx="9913">
                  <c:v>0.71958166666666667</c:v>
                </c:pt>
                <c:pt idx="9914">
                  <c:v>0.71958532407407405</c:v>
                </c:pt>
                <c:pt idx="9915">
                  <c:v>0.71958532407407405</c:v>
                </c:pt>
                <c:pt idx="9916">
                  <c:v>0.71959392361111119</c:v>
                </c:pt>
                <c:pt idx="9917">
                  <c:v>0.71960578703703704</c:v>
                </c:pt>
                <c:pt idx="9918">
                  <c:v>0.71961524305555546</c:v>
                </c:pt>
                <c:pt idx="9919">
                  <c:v>0.71961259259259258</c:v>
                </c:pt>
                <c:pt idx="9920">
                  <c:v>0.71961265046296286</c:v>
                </c:pt>
                <c:pt idx="9921">
                  <c:v>0.71961548611111115</c:v>
                </c:pt>
                <c:pt idx="9922">
                  <c:v>0.71961805555555547</c:v>
                </c:pt>
                <c:pt idx="9923">
                  <c:v>0.71961989583333341</c:v>
                </c:pt>
                <c:pt idx="9924">
                  <c:v>0.71961989583333341</c:v>
                </c:pt>
                <c:pt idx="9925">
                  <c:v>0.71963048611111102</c:v>
                </c:pt>
                <c:pt idx="9926">
                  <c:v>0.71964218749999997</c:v>
                </c:pt>
                <c:pt idx="9927">
                  <c:v>0.7196499652777778</c:v>
                </c:pt>
                <c:pt idx="9928">
                  <c:v>0.71964895833333331</c:v>
                </c:pt>
                <c:pt idx="9929">
                  <c:v>0.71965020833333337</c:v>
                </c:pt>
                <c:pt idx="9930">
                  <c:v>0.71965417824074074</c:v>
                </c:pt>
                <c:pt idx="9931">
                  <c:v>0.71965461805555553</c:v>
                </c:pt>
                <c:pt idx="9932">
                  <c:v>0.71966608796296294</c:v>
                </c:pt>
                <c:pt idx="9933">
                  <c:v>0.71965461805555553</c:v>
                </c:pt>
                <c:pt idx="9934">
                  <c:v>0.71966678240740745</c:v>
                </c:pt>
                <c:pt idx="9935">
                  <c:v>0.71967846064814811</c:v>
                </c:pt>
                <c:pt idx="9936">
                  <c:v>0.71967856481481485</c:v>
                </c:pt>
                <c:pt idx="9937">
                  <c:v>0.71967962962962961</c:v>
                </c:pt>
                <c:pt idx="9938">
                  <c:v>0.71968468750000003</c:v>
                </c:pt>
                <c:pt idx="9939">
                  <c:v>0.71967967592592597</c:v>
                </c:pt>
                <c:pt idx="9940">
                  <c:v>0.71967968750000011</c:v>
                </c:pt>
                <c:pt idx="9941">
                  <c:v>0.71968201388888886</c:v>
                </c:pt>
                <c:pt idx="9942">
                  <c:v>0.71968201388888886</c:v>
                </c:pt>
                <c:pt idx="9943">
                  <c:v>0.71968432870370369</c:v>
                </c:pt>
                <c:pt idx="9944">
                  <c:v>0.71968434027777783</c:v>
                </c:pt>
                <c:pt idx="9945">
                  <c:v>0.71968506944444444</c:v>
                </c:pt>
                <c:pt idx="9946">
                  <c:v>0.71968517361111106</c:v>
                </c:pt>
                <c:pt idx="9947">
                  <c:v>0.71968665509259255</c:v>
                </c:pt>
                <c:pt idx="9948">
                  <c:v>0.7196866666666667</c:v>
                </c:pt>
                <c:pt idx="9949">
                  <c:v>0.71968959490740747</c:v>
                </c:pt>
                <c:pt idx="9950">
                  <c:v>0.71968959490740747</c:v>
                </c:pt>
                <c:pt idx="9951">
                  <c:v>0.71970304398148155</c:v>
                </c:pt>
                <c:pt idx="9952">
                  <c:v>0.71971490740740751</c:v>
                </c:pt>
                <c:pt idx="9953">
                  <c:v>0.71971940972222226</c:v>
                </c:pt>
                <c:pt idx="9954">
                  <c:v>0.71972113425925921</c:v>
                </c:pt>
                <c:pt idx="9955">
                  <c:v>0.71972123842592595</c:v>
                </c:pt>
                <c:pt idx="9956">
                  <c:v>0.71972565972222224</c:v>
                </c:pt>
                <c:pt idx="9957">
                  <c:v>0.71972565972222224</c:v>
                </c:pt>
                <c:pt idx="9958">
                  <c:v>0.71972766203703697</c:v>
                </c:pt>
                <c:pt idx="9959">
                  <c:v>0.71973935185185178</c:v>
                </c:pt>
                <c:pt idx="9960">
                  <c:v>0.71974697916666663</c:v>
                </c:pt>
                <c:pt idx="9961">
                  <c:v>0.71974703703703702</c:v>
                </c:pt>
                <c:pt idx="9962">
                  <c:v>0.71975143518518525</c:v>
                </c:pt>
                <c:pt idx="9963">
                  <c:v>0.71975414351851852</c:v>
                </c:pt>
                <c:pt idx="9964">
                  <c:v>0.71975439814814812</c:v>
                </c:pt>
                <c:pt idx="9965">
                  <c:v>0.71975880787037039</c:v>
                </c:pt>
                <c:pt idx="9966">
                  <c:v>0.71975880787037039</c:v>
                </c:pt>
                <c:pt idx="9967">
                  <c:v>0.71976383101851849</c:v>
                </c:pt>
                <c:pt idx="9968">
                  <c:v>0.71977570601851859</c:v>
                </c:pt>
                <c:pt idx="9969">
                  <c:v>0.71978248842592596</c:v>
                </c:pt>
                <c:pt idx="9970">
                  <c:v>0.71978254629629623</c:v>
                </c:pt>
                <c:pt idx="9971">
                  <c:v>0.71978782407407405</c:v>
                </c:pt>
                <c:pt idx="9972">
                  <c:v>0.7197888541666666</c:v>
                </c:pt>
                <c:pt idx="9973">
                  <c:v>0.71978909722222228</c:v>
                </c:pt>
                <c:pt idx="9974">
                  <c:v>0.71979350694444444</c:v>
                </c:pt>
                <c:pt idx="9975">
                  <c:v>0.71979350694444444</c:v>
                </c:pt>
                <c:pt idx="9976">
                  <c:v>0.71980041666666672</c:v>
                </c:pt>
                <c:pt idx="9977">
                  <c:v>0.71980050925925931</c:v>
                </c:pt>
                <c:pt idx="9978">
                  <c:v>0.71980155092592601</c:v>
                </c:pt>
                <c:pt idx="9979">
                  <c:v>0.71980160879629629</c:v>
                </c:pt>
                <c:pt idx="9980">
                  <c:v>0.71980162037037043</c:v>
                </c:pt>
                <c:pt idx="9981">
                  <c:v>0.71980394675925929</c:v>
                </c:pt>
                <c:pt idx="9982">
                  <c:v>0.71980394675925929</c:v>
                </c:pt>
                <c:pt idx="9983">
                  <c:v>0.71980627314814816</c:v>
                </c:pt>
                <c:pt idx="9984">
                  <c:v>0.71980627314814816</c:v>
                </c:pt>
                <c:pt idx="9985">
                  <c:v>0.71982373842592595</c:v>
                </c:pt>
                <c:pt idx="9986">
                  <c:v>0.71980858796296288</c:v>
                </c:pt>
                <c:pt idx="9987">
                  <c:v>0.71980861111111105</c:v>
                </c:pt>
                <c:pt idx="9988">
                  <c:v>0.71981887731481475</c:v>
                </c:pt>
                <c:pt idx="9989">
                  <c:v>0.71981893518518525</c:v>
                </c:pt>
                <c:pt idx="9990">
                  <c:v>0.71982400462962959</c:v>
                </c:pt>
                <c:pt idx="9991">
                  <c:v>0.71982474537037033</c:v>
                </c:pt>
                <c:pt idx="9992">
                  <c:v>0.71982839120370368</c:v>
                </c:pt>
                <c:pt idx="9993">
                  <c:v>0.71982839120370368</c:v>
                </c:pt>
                <c:pt idx="9994">
                  <c:v>0.71983707175925915</c:v>
                </c:pt>
                <c:pt idx="9995">
                  <c:v>0.71984894675925926</c:v>
                </c:pt>
                <c:pt idx="9996">
                  <c:v>0.71985829861111117</c:v>
                </c:pt>
                <c:pt idx="9997">
                  <c:v>0.71985565972222221</c:v>
                </c:pt>
                <c:pt idx="9998">
                  <c:v>0.71985570601851856</c:v>
                </c:pt>
                <c:pt idx="9999">
                  <c:v>0.71985854166666663</c:v>
                </c:pt>
                <c:pt idx="10000">
                  <c:v>0.71986118055555559</c:v>
                </c:pt>
                <c:pt idx="10001">
                  <c:v>0.71986295138888889</c:v>
                </c:pt>
                <c:pt idx="10002">
                  <c:v>0.71986295138888889</c:v>
                </c:pt>
                <c:pt idx="10003">
                  <c:v>0.71987363425925921</c:v>
                </c:pt>
                <c:pt idx="10004">
                  <c:v>0.7198853125000001</c:v>
                </c:pt>
                <c:pt idx="10005">
                  <c:v>0.71989302083333329</c:v>
                </c:pt>
                <c:pt idx="10006">
                  <c:v>0.7198921064814815</c:v>
                </c:pt>
                <c:pt idx="10007">
                  <c:v>0.719893275462963</c:v>
                </c:pt>
                <c:pt idx="10008">
                  <c:v>0.71989732638888881</c:v>
                </c:pt>
                <c:pt idx="10009">
                  <c:v>0.71989768518518515</c:v>
                </c:pt>
                <c:pt idx="10010">
                  <c:v>0.71989768518518515</c:v>
                </c:pt>
                <c:pt idx="10011">
                  <c:v>0.71990956018518515</c:v>
                </c:pt>
                <c:pt idx="10012">
                  <c:v>0.71992143518518514</c:v>
                </c:pt>
                <c:pt idx="10013">
                  <c:v>0.71992155092592591</c:v>
                </c:pt>
                <c:pt idx="10014">
                  <c:v>0.71992259259259261</c:v>
                </c:pt>
                <c:pt idx="10015">
                  <c:v>0.71992774305555551</c:v>
                </c:pt>
                <c:pt idx="10016">
                  <c:v>0.719922650462963</c:v>
                </c:pt>
                <c:pt idx="10017">
                  <c:v>0.71992266203703703</c:v>
                </c:pt>
                <c:pt idx="10018">
                  <c:v>0.71992497685185175</c:v>
                </c:pt>
                <c:pt idx="10019">
                  <c:v>0.71992498842592589</c:v>
                </c:pt>
                <c:pt idx="10020">
                  <c:v>0.71992729166666669</c:v>
                </c:pt>
                <c:pt idx="10021">
                  <c:v>0.71992730324074072</c:v>
                </c:pt>
                <c:pt idx="10022">
                  <c:v>0.71992821759259262</c:v>
                </c:pt>
                <c:pt idx="10023">
                  <c:v>0.71992832175925925</c:v>
                </c:pt>
                <c:pt idx="10024">
                  <c:v>0.71992960648148152</c:v>
                </c:pt>
                <c:pt idx="10025">
                  <c:v>0.71992961805555555</c:v>
                </c:pt>
                <c:pt idx="10026">
                  <c:v>0.71993274305555566</c:v>
                </c:pt>
                <c:pt idx="10027">
                  <c:v>0.71993274305555566</c:v>
                </c:pt>
                <c:pt idx="10028">
                  <c:v>0.71994601851851847</c:v>
                </c:pt>
                <c:pt idx="10029">
                  <c:v>0.71995788194444443</c:v>
                </c:pt>
                <c:pt idx="10030">
                  <c:v>0.71996246527777785</c:v>
                </c:pt>
                <c:pt idx="10031">
                  <c:v>0.71996432870370375</c:v>
                </c:pt>
                <c:pt idx="10032">
                  <c:v>0.71996443287037037</c:v>
                </c:pt>
                <c:pt idx="10033">
                  <c:v>0.71996885416666656</c:v>
                </c:pt>
                <c:pt idx="10034">
                  <c:v>0.71996885416666656</c:v>
                </c:pt>
                <c:pt idx="10035">
                  <c:v>0.71997064814814815</c:v>
                </c:pt>
                <c:pt idx="10036">
                  <c:v>0.71998232638888882</c:v>
                </c:pt>
                <c:pt idx="10037">
                  <c:v>0.71999016203703714</c:v>
                </c:pt>
                <c:pt idx="10038">
                  <c:v>0.71999021990740741</c:v>
                </c:pt>
                <c:pt idx="10039">
                  <c:v>0.71999444444444449</c:v>
                </c:pt>
                <c:pt idx="10040">
                  <c:v>0.71999718750000008</c:v>
                </c:pt>
                <c:pt idx="10041">
                  <c:v>0.71999743055555554</c:v>
                </c:pt>
                <c:pt idx="10042">
                  <c:v>0.7200018402777778</c:v>
                </c:pt>
                <c:pt idx="10043">
                  <c:v>0.7200018402777778</c:v>
                </c:pt>
                <c:pt idx="10044">
                  <c:v>0.72000703703703695</c:v>
                </c:pt>
                <c:pt idx="10045">
                  <c:v>0.72001871527777783</c:v>
                </c:pt>
                <c:pt idx="10046">
                  <c:v>0.72002547453703702</c:v>
                </c:pt>
                <c:pt idx="10047">
                  <c:v>0.72002554398148144</c:v>
                </c:pt>
                <c:pt idx="10048">
                  <c:v>0.72003081018518511</c:v>
                </c:pt>
                <c:pt idx="10049">
                  <c:v>0.7200319097222222</c:v>
                </c:pt>
                <c:pt idx="10050">
                  <c:v>0.72003215277777777</c:v>
                </c:pt>
                <c:pt idx="10051">
                  <c:v>0.72003656249999992</c:v>
                </c:pt>
                <c:pt idx="10052">
                  <c:v>0.72003656249999992</c:v>
                </c:pt>
                <c:pt idx="10053">
                  <c:v>0.72004341435185182</c:v>
                </c:pt>
                <c:pt idx="10054">
                  <c:v>0.72004350694444452</c:v>
                </c:pt>
                <c:pt idx="10055">
                  <c:v>0.72004457175925929</c:v>
                </c:pt>
                <c:pt idx="10056">
                  <c:v>0.72004462962962956</c:v>
                </c:pt>
                <c:pt idx="10057">
                  <c:v>0.72004464120370371</c:v>
                </c:pt>
                <c:pt idx="10058">
                  <c:v>0.72004695601851854</c:v>
                </c:pt>
                <c:pt idx="10059">
                  <c:v>0.72004695601851854</c:v>
                </c:pt>
                <c:pt idx="10060">
                  <c:v>0.72004930555555557</c:v>
                </c:pt>
                <c:pt idx="10061">
                  <c:v>0.72004930555555557</c:v>
                </c:pt>
                <c:pt idx="10062">
                  <c:v>0.72006671296296298</c:v>
                </c:pt>
                <c:pt idx="10063">
                  <c:v>0.72005159722222223</c:v>
                </c:pt>
                <c:pt idx="10064">
                  <c:v>0.72005160879629626</c:v>
                </c:pt>
                <c:pt idx="10065">
                  <c:v>0.72006188657407411</c:v>
                </c:pt>
                <c:pt idx="10066">
                  <c:v>0.72006194444444438</c:v>
                </c:pt>
                <c:pt idx="10067">
                  <c:v>0.7200670023148148</c:v>
                </c:pt>
                <c:pt idx="10068">
                  <c:v>0.72006773148148151</c:v>
                </c:pt>
                <c:pt idx="10069">
                  <c:v>0.72007138888888889</c:v>
                </c:pt>
                <c:pt idx="10070">
                  <c:v>0.72007138888888889</c:v>
                </c:pt>
                <c:pt idx="10071">
                  <c:v>0.7200801736111111</c:v>
                </c:pt>
                <c:pt idx="10072">
                  <c:v>0.7200918634259259</c:v>
                </c:pt>
                <c:pt idx="10073">
                  <c:v>0.72010135416666665</c:v>
                </c:pt>
                <c:pt idx="10074">
                  <c:v>0.72009865740740742</c:v>
                </c:pt>
                <c:pt idx="10075">
                  <c:v>0.72009871527777769</c:v>
                </c:pt>
                <c:pt idx="10076">
                  <c:v>0.72010159722222211</c:v>
                </c:pt>
                <c:pt idx="10077">
                  <c:v>0.7201041203703703</c:v>
                </c:pt>
                <c:pt idx="10078">
                  <c:v>0.72010600694444449</c:v>
                </c:pt>
                <c:pt idx="10079">
                  <c:v>0.72010600694444449</c:v>
                </c:pt>
                <c:pt idx="10080">
                  <c:v>0.72011655092592586</c:v>
                </c:pt>
                <c:pt idx="10081">
                  <c:v>0.72012824074074067</c:v>
                </c:pt>
                <c:pt idx="10082">
                  <c:v>0.72013607638888899</c:v>
                </c:pt>
                <c:pt idx="10083">
                  <c:v>0.72013501157407411</c:v>
                </c:pt>
                <c:pt idx="10084">
                  <c:v>0.72013633101851848</c:v>
                </c:pt>
                <c:pt idx="10085">
                  <c:v>0.7201406018518518</c:v>
                </c:pt>
                <c:pt idx="10086">
                  <c:v>0.72014074074074064</c:v>
                </c:pt>
                <c:pt idx="10087">
                  <c:v>0.72014074074074064</c:v>
                </c:pt>
                <c:pt idx="10088">
                  <c:v>0.72015305555555553</c:v>
                </c:pt>
                <c:pt idx="10089">
                  <c:v>0.72016474537037034</c:v>
                </c:pt>
                <c:pt idx="10090">
                  <c:v>0.72016483796296293</c:v>
                </c:pt>
                <c:pt idx="10091">
                  <c:v>0.72016587962962963</c:v>
                </c:pt>
                <c:pt idx="10092">
                  <c:v>0.72017081018518514</c:v>
                </c:pt>
                <c:pt idx="10093">
                  <c:v>0.72016593750000002</c:v>
                </c:pt>
                <c:pt idx="10094">
                  <c:v>0.72016593750000002</c:v>
                </c:pt>
                <c:pt idx="10095">
                  <c:v>0.72016825231481485</c:v>
                </c:pt>
                <c:pt idx="10096">
                  <c:v>0.72016825231481485</c:v>
                </c:pt>
                <c:pt idx="10097">
                  <c:v>0.72017056712962957</c:v>
                </c:pt>
                <c:pt idx="10098">
                  <c:v>0.72017057870370371</c:v>
                </c:pt>
                <c:pt idx="10099">
                  <c:v>0.72017150462962964</c:v>
                </c:pt>
                <c:pt idx="10100">
                  <c:v>0.72017160879629627</c:v>
                </c:pt>
                <c:pt idx="10101">
                  <c:v>0.72017289351851854</c:v>
                </c:pt>
                <c:pt idx="10102">
                  <c:v>0.72017290509259257</c:v>
                </c:pt>
                <c:pt idx="10103">
                  <c:v>0.72017603009259268</c:v>
                </c:pt>
                <c:pt idx="10104">
                  <c:v>0.72017603009259268</c:v>
                </c:pt>
                <c:pt idx="10105">
                  <c:v>0.72018928240740732</c:v>
                </c:pt>
                <c:pt idx="10106">
                  <c:v>0.72020114583333328</c:v>
                </c:pt>
                <c:pt idx="10107">
                  <c:v>0.72020552083333333</c:v>
                </c:pt>
                <c:pt idx="10108">
                  <c:v>0.72020716435185184</c:v>
                </c:pt>
                <c:pt idx="10109">
                  <c:v>0.72020726851851846</c:v>
                </c:pt>
                <c:pt idx="10110">
                  <c:v>0.72021167824074073</c:v>
                </c:pt>
                <c:pt idx="10111">
                  <c:v>0.72021167824074073</c:v>
                </c:pt>
                <c:pt idx="10112">
                  <c:v>0.72021371527777778</c:v>
                </c:pt>
                <c:pt idx="10113">
                  <c:v>0.72022560185185192</c:v>
                </c:pt>
                <c:pt idx="10114">
                  <c:v>0.72023299768518523</c:v>
                </c:pt>
                <c:pt idx="10115">
                  <c:v>0.72023305555555561</c:v>
                </c:pt>
                <c:pt idx="10116">
                  <c:v>0.72023768518518516</c:v>
                </c:pt>
                <c:pt idx="10117">
                  <c:v>0.72024024305555556</c:v>
                </c:pt>
                <c:pt idx="10118">
                  <c:v>0.72024048611111102</c:v>
                </c:pt>
                <c:pt idx="10119">
                  <c:v>0.7202448958333334</c:v>
                </c:pt>
                <c:pt idx="10120">
                  <c:v>0.7202448958333334</c:v>
                </c:pt>
                <c:pt idx="10121">
                  <c:v>0.72025010416666657</c:v>
                </c:pt>
                <c:pt idx="10122">
                  <c:v>0.72026196759259253</c:v>
                </c:pt>
                <c:pt idx="10123">
                  <c:v>0.7202687499999999</c:v>
                </c:pt>
                <c:pt idx="10124">
                  <c:v>0.72026881944444454</c:v>
                </c:pt>
                <c:pt idx="10125">
                  <c:v>0.7202740856481481</c:v>
                </c:pt>
                <c:pt idx="10126">
                  <c:v>0.72027496527777768</c:v>
                </c:pt>
                <c:pt idx="10127">
                  <c:v>0.72027520833333336</c:v>
                </c:pt>
                <c:pt idx="10128">
                  <c:v>0.72027961805555563</c:v>
                </c:pt>
                <c:pt idx="10129">
                  <c:v>0.72027961805555563</c:v>
                </c:pt>
                <c:pt idx="10130">
                  <c:v>0.72028666666666663</c:v>
                </c:pt>
                <c:pt idx="10131">
                  <c:v>0.7202867824074074</c:v>
                </c:pt>
                <c:pt idx="10132">
                  <c:v>0.7202878240740741</c:v>
                </c:pt>
                <c:pt idx="10133">
                  <c:v>0.72028788194444449</c:v>
                </c:pt>
                <c:pt idx="10134">
                  <c:v>0.72028789351851852</c:v>
                </c:pt>
                <c:pt idx="10135">
                  <c:v>0.72029020833333324</c:v>
                </c:pt>
                <c:pt idx="10136">
                  <c:v>0.72029021990740738</c:v>
                </c:pt>
                <c:pt idx="10137">
                  <c:v>0.72029253472222221</c:v>
                </c:pt>
                <c:pt idx="10138">
                  <c:v>0.72029254629629635</c:v>
                </c:pt>
                <c:pt idx="10139">
                  <c:v>0.72030998842592586</c:v>
                </c:pt>
                <c:pt idx="10140">
                  <c:v>0.72029484953703704</c:v>
                </c:pt>
                <c:pt idx="10141">
                  <c:v>0.72029486111111118</c:v>
                </c:pt>
                <c:pt idx="10142">
                  <c:v>0.72030513888888892</c:v>
                </c:pt>
                <c:pt idx="10143">
                  <c:v>0.7203051967592593</c:v>
                </c:pt>
                <c:pt idx="10144">
                  <c:v>0.72031025462962972</c:v>
                </c:pt>
                <c:pt idx="10145">
                  <c:v>0.72031100694444439</c:v>
                </c:pt>
                <c:pt idx="10146">
                  <c:v>0.72031465277777773</c:v>
                </c:pt>
                <c:pt idx="10147">
                  <c:v>0.72031465277777773</c:v>
                </c:pt>
                <c:pt idx="10148">
                  <c:v>0.72032324074074072</c:v>
                </c:pt>
                <c:pt idx="10149">
                  <c:v>0.72033511574074083</c:v>
                </c:pt>
                <c:pt idx="10150">
                  <c:v>0.72034440972222225</c:v>
                </c:pt>
                <c:pt idx="10151">
                  <c:v>0.72034190972222223</c:v>
                </c:pt>
                <c:pt idx="10152">
                  <c:v>0.72034196759259261</c:v>
                </c:pt>
                <c:pt idx="10153">
                  <c:v>0.72034467592592588</c:v>
                </c:pt>
                <c:pt idx="10154">
                  <c:v>0.72034734953703705</c:v>
                </c:pt>
                <c:pt idx="10155">
                  <c:v>0.72034908564814815</c:v>
                </c:pt>
                <c:pt idx="10156">
                  <c:v>0.72034908564814815</c:v>
                </c:pt>
                <c:pt idx="10157">
                  <c:v>0.72035980324074078</c:v>
                </c:pt>
                <c:pt idx="10158">
                  <c:v>0.72037148148148145</c:v>
                </c:pt>
                <c:pt idx="10159">
                  <c:v>0.72037913194444447</c:v>
                </c:pt>
                <c:pt idx="10160">
                  <c:v>0.72037824074074075</c:v>
                </c:pt>
                <c:pt idx="10161">
                  <c:v>0.72037938657407408</c:v>
                </c:pt>
                <c:pt idx="10162">
                  <c:v>0.72038347222222221</c:v>
                </c:pt>
                <c:pt idx="10163">
                  <c:v>0.72038379629629634</c:v>
                </c:pt>
                <c:pt idx="10164">
                  <c:v>0.72038379629629634</c:v>
                </c:pt>
                <c:pt idx="10165">
                  <c:v>0.72039591435185191</c:v>
                </c:pt>
                <c:pt idx="10166">
                  <c:v>0.72040760416666672</c:v>
                </c:pt>
                <c:pt idx="10167">
                  <c:v>0.72040769675925931</c:v>
                </c:pt>
                <c:pt idx="10168">
                  <c:v>0.72040877314814811</c:v>
                </c:pt>
                <c:pt idx="10169">
                  <c:v>0.72041386574074073</c:v>
                </c:pt>
                <c:pt idx="10170">
                  <c:v>0.72040883101851849</c:v>
                </c:pt>
                <c:pt idx="10171">
                  <c:v>0.72040883101851849</c:v>
                </c:pt>
                <c:pt idx="10172">
                  <c:v>0.72041114583333332</c:v>
                </c:pt>
                <c:pt idx="10173">
                  <c:v>0.72041115740740747</c:v>
                </c:pt>
                <c:pt idx="10174">
                  <c:v>0.72041348379629622</c:v>
                </c:pt>
                <c:pt idx="10175">
                  <c:v>0.72041348379629622</c:v>
                </c:pt>
                <c:pt idx="10176">
                  <c:v>0.72041439814814812</c:v>
                </c:pt>
                <c:pt idx="10177">
                  <c:v>0.72041449074074071</c:v>
                </c:pt>
                <c:pt idx="10178">
                  <c:v>0.72041578703703701</c:v>
                </c:pt>
                <c:pt idx="10179">
                  <c:v>0.72041581018518519</c:v>
                </c:pt>
                <c:pt idx="10180">
                  <c:v>0.72041891203703701</c:v>
                </c:pt>
                <c:pt idx="10181">
                  <c:v>0.72041891203703701</c:v>
                </c:pt>
                <c:pt idx="10182">
                  <c:v>0.72043219907407396</c:v>
                </c:pt>
                <c:pt idx="10183">
                  <c:v>0.72044406250000004</c:v>
                </c:pt>
                <c:pt idx="10184">
                  <c:v>0.72044857638888882</c:v>
                </c:pt>
                <c:pt idx="10185">
                  <c:v>0.72045028935185185</c:v>
                </c:pt>
                <c:pt idx="10186">
                  <c:v>0.72045039351851858</c:v>
                </c:pt>
                <c:pt idx="10187">
                  <c:v>0.72045480324074074</c:v>
                </c:pt>
                <c:pt idx="10188">
                  <c:v>0.72045480324074074</c:v>
                </c:pt>
                <c:pt idx="10189">
                  <c:v>0.72045681712962961</c:v>
                </c:pt>
                <c:pt idx="10190">
                  <c:v>0.72046849537037039</c:v>
                </c:pt>
                <c:pt idx="10191">
                  <c:v>0.72047612268518524</c:v>
                </c:pt>
                <c:pt idx="10192">
                  <c:v>0.72047616898148148</c:v>
                </c:pt>
                <c:pt idx="10193">
                  <c:v>0.72048059027777767</c:v>
                </c:pt>
                <c:pt idx="10194">
                  <c:v>0.72048329861111116</c:v>
                </c:pt>
                <c:pt idx="10195">
                  <c:v>0.72048354166666673</c:v>
                </c:pt>
                <c:pt idx="10196">
                  <c:v>0.72048795138888888</c:v>
                </c:pt>
                <c:pt idx="10197">
                  <c:v>0.72048795138888888</c:v>
                </c:pt>
                <c:pt idx="10198">
                  <c:v>0.72049306712962968</c:v>
                </c:pt>
                <c:pt idx="10199">
                  <c:v>0.72049337962962967</c:v>
                </c:pt>
                <c:pt idx="10200">
                  <c:v>0.72050552083333341</c:v>
                </c:pt>
                <c:pt idx="10201">
                  <c:v>0.72050562499999993</c:v>
                </c:pt>
                <c:pt idx="10202">
                  <c:v>0.720506087962963</c:v>
                </c:pt>
                <c:pt idx="10203">
                  <c:v>0.72050613425925925</c:v>
                </c:pt>
                <c:pt idx="10204">
                  <c:v>0.72050604166666676</c:v>
                </c:pt>
                <c:pt idx="10205">
                  <c:v>0.72050604166666676</c:v>
                </c:pt>
                <c:pt idx="10206">
                  <c:v>0.72050604166666676</c:v>
                </c:pt>
                <c:pt idx="10207">
                  <c:v>0.72050604166666676</c:v>
                </c:pt>
                <c:pt idx="10208">
                  <c:v>0.72050605324074068</c:v>
                </c:pt>
                <c:pt idx="10209">
                  <c:v>0.72050605324074068</c:v>
                </c:pt>
                <c:pt idx="10210">
                  <c:v>0.72050605324074068</c:v>
                </c:pt>
                <c:pt idx="10211">
                  <c:v>0.72050605324074068</c:v>
                </c:pt>
                <c:pt idx="10212">
                  <c:v>0.72050606481481483</c:v>
                </c:pt>
                <c:pt idx="10213">
                  <c:v>0.72050606481481483</c:v>
                </c:pt>
                <c:pt idx="10214">
                  <c:v>0.72050636574074067</c:v>
                </c:pt>
                <c:pt idx="10215">
                  <c:v>0.72050636574074067</c:v>
                </c:pt>
                <c:pt idx="10216">
                  <c:v>0.72050637731481482</c:v>
                </c:pt>
                <c:pt idx="10217">
                  <c:v>0.72050637731481482</c:v>
                </c:pt>
                <c:pt idx="10218">
                  <c:v>0.72050637731481482</c:v>
                </c:pt>
                <c:pt idx="10219">
                  <c:v>0.72050637731481482</c:v>
                </c:pt>
                <c:pt idx="10220">
                  <c:v>0.72050638888888896</c:v>
                </c:pt>
                <c:pt idx="10221">
                  <c:v>0.72050638888888896</c:v>
                </c:pt>
                <c:pt idx="10222">
                  <c:v>0.72050638888888896</c:v>
                </c:pt>
                <c:pt idx="10223">
                  <c:v>0.72050638888888896</c:v>
                </c:pt>
                <c:pt idx="10224">
                  <c:v>0.7205102893518518</c:v>
                </c:pt>
                <c:pt idx="10225">
                  <c:v>0.72051177083333329</c:v>
                </c:pt>
                <c:pt idx="10226">
                  <c:v>0.72051178240740743</c:v>
                </c:pt>
                <c:pt idx="10227">
                  <c:v>0.72051709490740734</c:v>
                </c:pt>
                <c:pt idx="10228">
                  <c:v>0.7205180902777778</c:v>
                </c:pt>
                <c:pt idx="10229">
                  <c:v>0.72051835648148144</c:v>
                </c:pt>
                <c:pt idx="10230">
                  <c:v>0.72052281250000005</c:v>
                </c:pt>
                <c:pt idx="10231">
                  <c:v>0.72052281250000005</c:v>
                </c:pt>
                <c:pt idx="10232">
                  <c:v>0.72052868055555563</c:v>
                </c:pt>
                <c:pt idx="10233">
                  <c:v>0.72052877314814812</c:v>
                </c:pt>
                <c:pt idx="10234">
                  <c:v>0.72052983796296299</c:v>
                </c:pt>
                <c:pt idx="10235">
                  <c:v>0.72052989583333327</c:v>
                </c:pt>
                <c:pt idx="10236">
                  <c:v>0.72052990740740741</c:v>
                </c:pt>
                <c:pt idx="10237">
                  <c:v>0.72053221064814821</c:v>
                </c:pt>
                <c:pt idx="10238">
                  <c:v>0.72053222222222224</c:v>
                </c:pt>
                <c:pt idx="10239">
                  <c:v>0.72053453703703696</c:v>
                </c:pt>
                <c:pt idx="10240">
                  <c:v>0.72053453703703696</c:v>
                </c:pt>
                <c:pt idx="10241">
                  <c:v>0.72053685185185179</c:v>
                </c:pt>
                <c:pt idx="10242">
                  <c:v>0.72053686342592593</c:v>
                </c:pt>
                <c:pt idx="10243">
                  <c:v>0.72054098379629627</c:v>
                </c:pt>
                <c:pt idx="10244">
                  <c:v>0.72055255787037042</c:v>
                </c:pt>
                <c:pt idx="10245">
                  <c:v>0.72055287037037041</c:v>
                </c:pt>
                <c:pt idx="10246">
                  <c:v>0.72055447916666671</c:v>
                </c:pt>
                <c:pt idx="10247">
                  <c:v>0.72055471064814813</c:v>
                </c:pt>
                <c:pt idx="10248">
                  <c:v>0.72055894675925936</c:v>
                </c:pt>
                <c:pt idx="10249">
                  <c:v>0.72055894675925936</c:v>
                </c:pt>
                <c:pt idx="10250">
                  <c:v>0.72056413194444435</c:v>
                </c:pt>
                <c:pt idx="10251">
                  <c:v>0.7205757060185185</c:v>
                </c:pt>
                <c:pt idx="10252">
                  <c:v>0.72058025462962971</c:v>
                </c:pt>
                <c:pt idx="10253">
                  <c:v>0.72058048611111103</c:v>
                </c:pt>
                <c:pt idx="10254">
                  <c:v>0.72058728009259265</c:v>
                </c:pt>
                <c:pt idx="10255">
                  <c:v>0.72058759259259253</c:v>
                </c:pt>
                <c:pt idx="10256">
                  <c:v>0.72058787037037042</c:v>
                </c:pt>
                <c:pt idx="10257">
                  <c:v>0.72059231481481489</c:v>
                </c:pt>
                <c:pt idx="10258">
                  <c:v>0.72059231481481489</c:v>
                </c:pt>
                <c:pt idx="10259">
                  <c:v>0.72059885416666669</c:v>
                </c:pt>
                <c:pt idx="10260">
                  <c:v>0.72061042824074073</c:v>
                </c:pt>
                <c:pt idx="10261">
                  <c:v>0.72062201388888891</c:v>
                </c:pt>
                <c:pt idx="10262">
                  <c:v>0.7206223263888889</c:v>
                </c:pt>
                <c:pt idx="10263">
                  <c:v>0.72062415509259259</c:v>
                </c:pt>
                <c:pt idx="10264">
                  <c:v>0.72062415509259259</c:v>
                </c:pt>
                <c:pt idx="10265">
                  <c:v>0.72062862268518524</c:v>
                </c:pt>
                <c:pt idx="10266">
                  <c:v>0.72062862268518524</c:v>
                </c:pt>
                <c:pt idx="10267">
                  <c:v>0.72063358796296295</c:v>
                </c:pt>
                <c:pt idx="10268">
                  <c:v>0.72064516203703699</c:v>
                </c:pt>
                <c:pt idx="10269">
                  <c:v>0.72064527777777776</c:v>
                </c:pt>
                <c:pt idx="10270">
                  <c:v>0.72064631944444446</c:v>
                </c:pt>
                <c:pt idx="10271">
                  <c:v>0.72064637731481485</c:v>
                </c:pt>
                <c:pt idx="10272">
                  <c:v>0.72064638888888888</c:v>
                </c:pt>
                <c:pt idx="10273">
                  <c:v>0.7206487037037036</c:v>
                </c:pt>
                <c:pt idx="10274">
                  <c:v>0.72064871527777774</c:v>
                </c:pt>
                <c:pt idx="10275">
                  <c:v>0.72064980324074079</c:v>
                </c:pt>
                <c:pt idx="10276">
                  <c:v>0.72064986111111118</c:v>
                </c:pt>
                <c:pt idx="10277">
                  <c:v>0.7206570370370371</c:v>
                </c:pt>
                <c:pt idx="10278">
                  <c:v>0.72065101851851854</c:v>
                </c:pt>
                <c:pt idx="10279">
                  <c:v>0.72065103009259257</c:v>
                </c:pt>
                <c:pt idx="10280">
                  <c:v>0.7206533449074074</c:v>
                </c:pt>
                <c:pt idx="10281">
                  <c:v>0.72065335648148154</c:v>
                </c:pt>
                <c:pt idx="10282">
                  <c:v>0.72065730324074073</c:v>
                </c:pt>
                <c:pt idx="10283">
                  <c:v>0.72065815972222225</c:v>
                </c:pt>
                <c:pt idx="10284">
                  <c:v>0.72066181712962962</c:v>
                </c:pt>
                <c:pt idx="10285">
                  <c:v>0.72066181712962962</c:v>
                </c:pt>
                <c:pt idx="10286">
                  <c:v>0.72066973379629629</c:v>
                </c:pt>
                <c:pt idx="10287">
                  <c:v>0.72068130787037044</c:v>
                </c:pt>
                <c:pt idx="10288">
                  <c:v>0.72069164351851855</c:v>
                </c:pt>
                <c:pt idx="10289">
                  <c:v>0.72069289351851851</c:v>
                </c:pt>
                <c:pt idx="10290">
                  <c:v>0.72069343750000003</c:v>
                </c:pt>
                <c:pt idx="10291">
                  <c:v>0.72069343750000003</c:v>
                </c:pt>
                <c:pt idx="10292">
                  <c:v>0.72069789351851854</c:v>
                </c:pt>
                <c:pt idx="10293">
                  <c:v>0.72069789351851854</c:v>
                </c:pt>
                <c:pt idx="10294">
                  <c:v>0.72070446759259266</c:v>
                </c:pt>
                <c:pt idx="10295">
                  <c:v>0.72071604166666658</c:v>
                </c:pt>
                <c:pt idx="10296">
                  <c:v>0.72071925925925928</c:v>
                </c:pt>
                <c:pt idx="10297">
                  <c:v>0.72071925925925928</c:v>
                </c:pt>
                <c:pt idx="10298">
                  <c:v>0.72072637731481481</c:v>
                </c:pt>
                <c:pt idx="10299">
                  <c:v>0.72072664351851845</c:v>
                </c:pt>
                <c:pt idx="10300">
                  <c:v>0.72072761574074073</c:v>
                </c:pt>
                <c:pt idx="10301">
                  <c:v>0.72073105324074083</c:v>
                </c:pt>
                <c:pt idx="10302">
                  <c:v>0.72073105324074083</c:v>
                </c:pt>
                <c:pt idx="10303">
                  <c:v>0.72073918981481488</c:v>
                </c:pt>
                <c:pt idx="10304">
                  <c:v>0.72075076388888892</c:v>
                </c:pt>
                <c:pt idx="10305">
                  <c:v>0.72076108796296301</c:v>
                </c:pt>
                <c:pt idx="10306">
                  <c:v>0.72076233796296296</c:v>
                </c:pt>
                <c:pt idx="10307">
                  <c:v>0.72076244212962959</c:v>
                </c:pt>
                <c:pt idx="10308">
                  <c:v>0.72076353009259264</c:v>
                </c:pt>
                <c:pt idx="10309">
                  <c:v>0.72076274305555554</c:v>
                </c:pt>
                <c:pt idx="10310">
                  <c:v>0.72076285879629631</c:v>
                </c:pt>
                <c:pt idx="10311">
                  <c:v>0.72076358796296303</c:v>
                </c:pt>
                <c:pt idx="10312">
                  <c:v>0.72076359953703706</c:v>
                </c:pt>
                <c:pt idx="10313">
                  <c:v>0.72076591435185178</c:v>
                </c:pt>
                <c:pt idx="10314">
                  <c:v>0.72076592592592592</c:v>
                </c:pt>
                <c:pt idx="10315">
                  <c:v>0.72076725694444443</c:v>
                </c:pt>
                <c:pt idx="10316">
                  <c:v>0.72076725694444443</c:v>
                </c:pt>
                <c:pt idx="10317">
                  <c:v>0.72076825231481478</c:v>
                </c:pt>
                <c:pt idx="10318">
                  <c:v>0.72076825231481478</c:v>
                </c:pt>
                <c:pt idx="10319">
                  <c:v>0.72077056712962972</c:v>
                </c:pt>
                <c:pt idx="10320">
                  <c:v>0.72077057870370365</c:v>
                </c:pt>
                <c:pt idx="10321">
                  <c:v>0.7207757754629629</c:v>
                </c:pt>
                <c:pt idx="10322">
                  <c:v>0.72078734953703705</c:v>
                </c:pt>
                <c:pt idx="10323">
                  <c:v>0.72079346064814809</c:v>
                </c:pt>
                <c:pt idx="10324">
                  <c:v>0.72079369212962963</c:v>
                </c:pt>
                <c:pt idx="10325">
                  <c:v>0.72079591435185186</c:v>
                </c:pt>
                <c:pt idx="10326">
                  <c:v>0.72079622685185185</c:v>
                </c:pt>
                <c:pt idx="10327">
                  <c:v>0.72079892361111109</c:v>
                </c:pt>
                <c:pt idx="10328">
                  <c:v>0.72080057870370373</c:v>
                </c:pt>
                <c:pt idx="10329">
                  <c:v>0.72080057870370373</c:v>
                </c:pt>
                <c:pt idx="10330">
                  <c:v>0.72081049768518524</c:v>
                </c:pt>
                <c:pt idx="10331">
                  <c:v>0.72082208333333331</c:v>
                </c:pt>
                <c:pt idx="10332">
                  <c:v>0.72083062500000006</c:v>
                </c:pt>
                <c:pt idx="10333">
                  <c:v>0.72083247685185192</c:v>
                </c:pt>
                <c:pt idx="10334">
                  <c:v>0.72083247685185192</c:v>
                </c:pt>
                <c:pt idx="10335">
                  <c:v>0.72083365740740746</c:v>
                </c:pt>
                <c:pt idx="10336">
                  <c:v>0.72083686342592601</c:v>
                </c:pt>
                <c:pt idx="10337">
                  <c:v>0.72083686342592601</c:v>
                </c:pt>
                <c:pt idx="10338">
                  <c:v>0.72084523148148139</c:v>
                </c:pt>
                <c:pt idx="10339">
                  <c:v>0.72085680555555554</c:v>
                </c:pt>
                <c:pt idx="10340">
                  <c:v>0.72085824074074079</c:v>
                </c:pt>
                <c:pt idx="10341">
                  <c:v>0.72085825231481471</c:v>
                </c:pt>
                <c:pt idx="10342">
                  <c:v>0.72086537037037035</c:v>
                </c:pt>
                <c:pt idx="10343">
                  <c:v>0.72086545138888891</c:v>
                </c:pt>
                <c:pt idx="10344">
                  <c:v>0.72086560185185178</c:v>
                </c:pt>
                <c:pt idx="10345">
                  <c:v>0.72086620370370369</c:v>
                </c:pt>
                <c:pt idx="10346">
                  <c:v>0.72086624999999993</c:v>
                </c:pt>
                <c:pt idx="10347">
                  <c:v>0.7208656365740741</c:v>
                </c:pt>
                <c:pt idx="10348">
                  <c:v>0.72086587962962956</c:v>
                </c:pt>
                <c:pt idx="10349">
                  <c:v>0.72086587962962956</c:v>
                </c:pt>
                <c:pt idx="10350">
                  <c:v>0.72086587962962956</c:v>
                </c:pt>
                <c:pt idx="10351">
                  <c:v>0.7208658912037037</c:v>
                </c:pt>
                <c:pt idx="10352">
                  <c:v>0.7208658912037037</c:v>
                </c:pt>
                <c:pt idx="10353">
                  <c:v>0.7208658912037037</c:v>
                </c:pt>
                <c:pt idx="10354">
                  <c:v>0.7208658912037037</c:v>
                </c:pt>
                <c:pt idx="10355">
                  <c:v>0.7208658912037037</c:v>
                </c:pt>
                <c:pt idx="10356">
                  <c:v>0.72086590277777773</c:v>
                </c:pt>
                <c:pt idx="10357">
                  <c:v>0.72086590277777773</c:v>
                </c:pt>
                <c:pt idx="10358">
                  <c:v>0.72086660879629638</c:v>
                </c:pt>
                <c:pt idx="10359">
                  <c:v>0.72086660879629638</c:v>
                </c:pt>
                <c:pt idx="10360">
                  <c:v>0.72086660879629638</c:v>
                </c:pt>
                <c:pt idx="10361">
                  <c:v>0.72086660879629638</c:v>
                </c:pt>
                <c:pt idx="10362">
                  <c:v>0.7208666203703703</c:v>
                </c:pt>
                <c:pt idx="10363">
                  <c:v>0.7208666203703703</c:v>
                </c:pt>
                <c:pt idx="10364">
                  <c:v>0.7208666203703703</c:v>
                </c:pt>
                <c:pt idx="10365">
                  <c:v>0.7208666203703703</c:v>
                </c:pt>
                <c:pt idx="10366">
                  <c:v>0.72086663194444445</c:v>
                </c:pt>
                <c:pt idx="10367">
                  <c:v>0.72086663194444445</c:v>
                </c:pt>
                <c:pt idx="10368">
                  <c:v>0.72087019675925923</c:v>
                </c:pt>
                <c:pt idx="10369">
                  <c:v>0.72087019675925923</c:v>
                </c:pt>
                <c:pt idx="10370">
                  <c:v>0.72087111111111113</c:v>
                </c:pt>
                <c:pt idx="10371">
                  <c:v>0.7208714814814815</c:v>
                </c:pt>
                <c:pt idx="10372">
                  <c:v>0.72087152777777774</c:v>
                </c:pt>
                <c:pt idx="10373">
                  <c:v>0.72087188657407408</c:v>
                </c:pt>
                <c:pt idx="10374">
                  <c:v>0.72088353009259265</c:v>
                </c:pt>
                <c:pt idx="10375">
                  <c:v>0.72088357638888889</c:v>
                </c:pt>
                <c:pt idx="10376">
                  <c:v>0.72088368055555563</c:v>
                </c:pt>
                <c:pt idx="10377">
                  <c:v>0.72089537037037044</c:v>
                </c:pt>
                <c:pt idx="10378">
                  <c:v>0.72089996527777778</c:v>
                </c:pt>
                <c:pt idx="10379">
                  <c:v>0.72090702546296292</c:v>
                </c:pt>
                <c:pt idx="10380">
                  <c:v>0.72090716435185176</c:v>
                </c:pt>
                <c:pt idx="10381">
                  <c:v>0.72090877314814816</c:v>
                </c:pt>
                <c:pt idx="10382">
                  <c:v>0.72090893518518528</c:v>
                </c:pt>
                <c:pt idx="10383">
                  <c:v>0.7209090393518518</c:v>
                </c:pt>
                <c:pt idx="10384">
                  <c:v>0.72090915509259268</c:v>
                </c:pt>
                <c:pt idx="10385">
                  <c:v>0.72090931712962958</c:v>
                </c:pt>
                <c:pt idx="10386">
                  <c:v>0.72090944444444449</c:v>
                </c:pt>
                <c:pt idx="10387">
                  <c:v>0.72090949074074073</c:v>
                </c:pt>
                <c:pt idx="10388">
                  <c:v>0.72091018518518524</c:v>
                </c:pt>
                <c:pt idx="10389">
                  <c:v>0.72091023148148148</c:v>
                </c:pt>
                <c:pt idx="10390">
                  <c:v>0.72090964120370371</c:v>
                </c:pt>
                <c:pt idx="10391">
                  <c:v>0.7209097337962963</c:v>
                </c:pt>
                <c:pt idx="10392">
                  <c:v>0.7209097337962963</c:v>
                </c:pt>
                <c:pt idx="10393">
                  <c:v>0.7209097337962963</c:v>
                </c:pt>
                <c:pt idx="10394">
                  <c:v>0.7209097337962963</c:v>
                </c:pt>
                <c:pt idx="10395">
                  <c:v>0.7209097337962963</c:v>
                </c:pt>
                <c:pt idx="10396">
                  <c:v>0.72090974537037045</c:v>
                </c:pt>
                <c:pt idx="10397">
                  <c:v>0.72090974537037045</c:v>
                </c:pt>
                <c:pt idx="10398">
                  <c:v>0.72090974537037045</c:v>
                </c:pt>
                <c:pt idx="10399">
                  <c:v>0.72090974537037045</c:v>
                </c:pt>
                <c:pt idx="10400">
                  <c:v>0.72090975694444437</c:v>
                </c:pt>
                <c:pt idx="10401">
                  <c:v>0.72090975694444437</c:v>
                </c:pt>
                <c:pt idx="10402">
                  <c:v>0.72090975694444437</c:v>
                </c:pt>
                <c:pt idx="10403">
                  <c:v>0.72090976851851851</c:v>
                </c:pt>
                <c:pt idx="10404">
                  <c:v>0.72090976851851851</c:v>
                </c:pt>
                <c:pt idx="10405">
                  <c:v>0.72090976851851851</c:v>
                </c:pt>
                <c:pt idx="10406">
                  <c:v>0.72090976851851851</c:v>
                </c:pt>
                <c:pt idx="10407">
                  <c:v>0.72090978009259254</c:v>
                </c:pt>
                <c:pt idx="10408">
                  <c:v>0.72090978009259254</c:v>
                </c:pt>
                <c:pt idx="10409">
                  <c:v>0.72090978009259254</c:v>
                </c:pt>
                <c:pt idx="10410">
                  <c:v>0.72091057870370367</c:v>
                </c:pt>
                <c:pt idx="10411">
                  <c:v>0.72091057870370367</c:v>
                </c:pt>
                <c:pt idx="10412">
                  <c:v>0.72091059027777771</c:v>
                </c:pt>
                <c:pt idx="10413">
                  <c:v>0.72091059027777771</c:v>
                </c:pt>
                <c:pt idx="10414">
                  <c:v>0.72091059027777771</c:v>
                </c:pt>
                <c:pt idx="10415">
                  <c:v>0.72091059027777771</c:v>
                </c:pt>
                <c:pt idx="10416">
                  <c:v>0.72091060185185185</c:v>
                </c:pt>
                <c:pt idx="10417">
                  <c:v>0.72091060185185185</c:v>
                </c:pt>
                <c:pt idx="10418">
                  <c:v>0.72091060185185185</c:v>
                </c:pt>
                <c:pt idx="10419">
                  <c:v>0.72091060185185185</c:v>
                </c:pt>
                <c:pt idx="10420">
                  <c:v>0.72091760416666661</c:v>
                </c:pt>
                <c:pt idx="10421">
                  <c:v>0.72091763888888893</c:v>
                </c:pt>
                <c:pt idx="10422">
                  <c:v>0.72091781250000009</c:v>
                </c:pt>
                <c:pt idx="10423">
                  <c:v>0.72091785879629633</c:v>
                </c:pt>
                <c:pt idx="10424">
                  <c:v>0.72091798611111113</c:v>
                </c:pt>
                <c:pt idx="10425">
                  <c:v>0.72091814814814814</c:v>
                </c:pt>
                <c:pt idx="10426">
                  <c:v>0.72093468749999989</c:v>
                </c:pt>
                <c:pt idx="10427">
                  <c:v>0.72096942129629626</c:v>
                </c:pt>
                <c:pt idx="10428">
                  <c:v>0.72100413194444446</c:v>
                </c:pt>
                <c:pt idx="10429">
                  <c:v>0.72102250000000001</c:v>
                </c:pt>
                <c:pt idx="10430">
                  <c:v>0.72102269675925923</c:v>
                </c:pt>
                <c:pt idx="10431">
                  <c:v>0.72102278935185182</c:v>
                </c:pt>
                <c:pt idx="10432">
                  <c:v>0.72091901620370369</c:v>
                </c:pt>
                <c:pt idx="10433">
                  <c:v>0.72091907407407396</c:v>
                </c:pt>
                <c:pt idx="10434">
                  <c:v>0.72102444444444436</c:v>
                </c:pt>
                <c:pt idx="10435">
                  <c:v>0.72093494212962961</c:v>
                </c:pt>
                <c:pt idx="10436">
                  <c:v>0.72093935185185176</c:v>
                </c:pt>
                <c:pt idx="10437">
                  <c:v>0.72093935185185176</c:v>
                </c:pt>
                <c:pt idx="10438">
                  <c:v>0.72095299768518517</c:v>
                </c:pt>
                <c:pt idx="10439">
                  <c:v>0.72095302083333335</c:v>
                </c:pt>
                <c:pt idx="10440">
                  <c:v>0.72096458333333324</c:v>
                </c:pt>
                <c:pt idx="10441">
                  <c:v>0.72096460648148142</c:v>
                </c:pt>
                <c:pt idx="10442">
                  <c:v>0.72097105324074073</c:v>
                </c:pt>
                <c:pt idx="10443">
                  <c:v>0.72097115740740747</c:v>
                </c:pt>
                <c:pt idx="10444">
                  <c:v>0.72097556712962962</c:v>
                </c:pt>
                <c:pt idx="10445">
                  <c:v>0.72097556712962962</c:v>
                </c:pt>
                <c:pt idx="10446">
                  <c:v>0.72097638888888893</c:v>
                </c:pt>
                <c:pt idx="10447">
                  <c:v>0.72097641203703711</c:v>
                </c:pt>
                <c:pt idx="10448">
                  <c:v>0.72097642361111103</c:v>
                </c:pt>
                <c:pt idx="10449">
                  <c:v>0.7209764467592592</c:v>
                </c:pt>
                <c:pt idx="10450">
                  <c:v>0.72098802083333335</c:v>
                </c:pt>
                <c:pt idx="10451">
                  <c:v>0.72098812499999998</c:v>
                </c:pt>
                <c:pt idx="10452">
                  <c:v>0.72098814814814816</c:v>
                </c:pt>
                <c:pt idx="10453">
                  <c:v>0.72098817129629633</c:v>
                </c:pt>
                <c:pt idx="10454">
                  <c:v>0.72099953703703701</c:v>
                </c:pt>
                <c:pt idx="10455">
                  <c:v>0.72099956018518518</c:v>
                </c:pt>
                <c:pt idx="10456">
                  <c:v>0.72099957175925933</c:v>
                </c:pt>
                <c:pt idx="10457">
                  <c:v>0.72099959490740739</c:v>
                </c:pt>
                <c:pt idx="10458">
                  <c:v>0.72100577546296296</c:v>
                </c:pt>
                <c:pt idx="10459">
                  <c:v>0.72100587962962959</c:v>
                </c:pt>
                <c:pt idx="10460">
                  <c:v>0.721010300925926</c:v>
                </c:pt>
                <c:pt idx="10461">
                  <c:v>0.721010300925926</c:v>
                </c:pt>
                <c:pt idx="10462">
                  <c:v>0.7210109375</c:v>
                </c:pt>
                <c:pt idx="10463">
                  <c:v>0.72101098379629625</c:v>
                </c:pt>
                <c:pt idx="10464">
                  <c:v>0.72102287037037038</c:v>
                </c:pt>
                <c:pt idx="10465">
                  <c:v>0.72102296296296287</c:v>
                </c:pt>
                <c:pt idx="10466">
                  <c:v>0.72102296296296287</c:v>
                </c:pt>
                <c:pt idx="10467">
                  <c:v>0.72102297453703701</c:v>
                </c:pt>
                <c:pt idx="10468">
                  <c:v>0.72102297453703701</c:v>
                </c:pt>
                <c:pt idx="10469">
                  <c:v>0.72102297453703701</c:v>
                </c:pt>
                <c:pt idx="10470">
                  <c:v>0.72102297453703701</c:v>
                </c:pt>
                <c:pt idx="10471">
                  <c:v>0.72102298611111104</c:v>
                </c:pt>
                <c:pt idx="10472">
                  <c:v>0.72102299768518519</c:v>
                </c:pt>
                <c:pt idx="10473">
                  <c:v>0.72102302083333336</c:v>
                </c:pt>
                <c:pt idx="10474">
                  <c:v>0.72103396990740742</c:v>
                </c:pt>
                <c:pt idx="10475">
                  <c:v>0.72103438657407404</c:v>
                </c:pt>
                <c:pt idx="10476">
                  <c:v>0.72103542824074074</c:v>
                </c:pt>
                <c:pt idx="10477">
                  <c:v>0.72103885416666669</c:v>
                </c:pt>
                <c:pt idx="10478">
                  <c:v>0.72103549768518516</c:v>
                </c:pt>
                <c:pt idx="10479">
                  <c:v>0.7210355092592593</c:v>
                </c:pt>
                <c:pt idx="10480">
                  <c:v>0.72103781249999999</c:v>
                </c:pt>
                <c:pt idx="10481">
                  <c:v>0.72103782407407413</c:v>
                </c:pt>
                <c:pt idx="10482">
                  <c:v>0.72104013888888885</c:v>
                </c:pt>
                <c:pt idx="10483">
                  <c:v>0.72104015046296299</c:v>
                </c:pt>
                <c:pt idx="10484">
                  <c:v>0.72104050925925922</c:v>
                </c:pt>
                <c:pt idx="10485">
                  <c:v>0.72104057870370364</c:v>
                </c:pt>
                <c:pt idx="10486">
                  <c:v>0.72104245370370368</c:v>
                </c:pt>
                <c:pt idx="10487">
                  <c:v>0.72104246527777782</c:v>
                </c:pt>
                <c:pt idx="10488">
                  <c:v>0.72104706018518516</c:v>
                </c:pt>
                <c:pt idx="10489">
                  <c:v>0.7210566435185185</c:v>
                </c:pt>
                <c:pt idx="10490">
                  <c:v>0.72105690972222225</c:v>
                </c:pt>
                <c:pt idx="10491">
                  <c:v>0.7210586342592592</c:v>
                </c:pt>
                <c:pt idx="10492">
                  <c:v>0.72107020833333335</c:v>
                </c:pt>
                <c:pt idx="10493">
                  <c:v>0.72107359953703698</c:v>
                </c:pt>
                <c:pt idx="10494">
                  <c:v>0.72107386574074084</c:v>
                </c:pt>
                <c:pt idx="10495">
                  <c:v>0.72107832175925923</c:v>
                </c:pt>
                <c:pt idx="10496">
                  <c:v>0.72107832175925923</c:v>
                </c:pt>
                <c:pt idx="10497">
                  <c:v>0.7210817824074075</c:v>
                </c:pt>
                <c:pt idx="10498">
                  <c:v>0.72109336805555557</c:v>
                </c:pt>
                <c:pt idx="10499">
                  <c:v>0.72110494212962972</c:v>
                </c:pt>
                <c:pt idx="10500">
                  <c:v>0.72110850694444439</c:v>
                </c:pt>
                <c:pt idx="10501">
                  <c:v>0.72111019675925936</c:v>
                </c:pt>
                <c:pt idx="10502">
                  <c:v>0.72111043981481482</c:v>
                </c:pt>
                <c:pt idx="10503">
                  <c:v>0.72111476851851852</c:v>
                </c:pt>
                <c:pt idx="10504">
                  <c:v>0.72111476851851852</c:v>
                </c:pt>
                <c:pt idx="10505">
                  <c:v>0.72111651620370365</c:v>
                </c:pt>
                <c:pt idx="10506">
                  <c:v>0.7211280902777778</c:v>
                </c:pt>
                <c:pt idx="10507">
                  <c:v>0.72113598379629629</c:v>
                </c:pt>
                <c:pt idx="10508">
                  <c:v>0.72113615740740744</c:v>
                </c:pt>
                <c:pt idx="10509">
                  <c:v>0.72113967592592587</c:v>
                </c:pt>
                <c:pt idx="10510">
                  <c:v>0.72114312500000011</c:v>
                </c:pt>
                <c:pt idx="10511">
                  <c:v>0.72114339120370374</c:v>
                </c:pt>
                <c:pt idx="10512">
                  <c:v>0.72114781249999993</c:v>
                </c:pt>
                <c:pt idx="10513">
                  <c:v>0.72114781249999993</c:v>
                </c:pt>
                <c:pt idx="10514">
                  <c:v>0.72115125000000002</c:v>
                </c:pt>
                <c:pt idx="10515">
                  <c:v>0.72115129629629626</c:v>
                </c:pt>
                <c:pt idx="10516">
                  <c:v>0.7211523842592592</c:v>
                </c:pt>
                <c:pt idx="10517">
                  <c:v>0.7211524421296297</c:v>
                </c:pt>
                <c:pt idx="10518">
                  <c:v>0.72115245370370362</c:v>
                </c:pt>
                <c:pt idx="10519">
                  <c:v>0.72115476851851845</c:v>
                </c:pt>
                <c:pt idx="10520">
                  <c:v>0.7211547800925926</c:v>
                </c:pt>
                <c:pt idx="10521">
                  <c:v>0.72115708333333339</c:v>
                </c:pt>
                <c:pt idx="10522">
                  <c:v>0.72115709490740743</c:v>
                </c:pt>
                <c:pt idx="10523">
                  <c:v>0.72115939814814822</c:v>
                </c:pt>
                <c:pt idx="10524">
                  <c:v>0.72115940972222214</c:v>
                </c:pt>
                <c:pt idx="10525">
                  <c:v>0.72116357638888884</c:v>
                </c:pt>
                <c:pt idx="10526">
                  <c:v>0.72117516203703713</c:v>
                </c:pt>
                <c:pt idx="10527">
                  <c:v>0.72117776620370366</c:v>
                </c:pt>
                <c:pt idx="10528">
                  <c:v>0.72117945601851863</c:v>
                </c:pt>
                <c:pt idx="10529">
                  <c:v>0.72117968749999994</c:v>
                </c:pt>
                <c:pt idx="10530">
                  <c:v>0.72118403935185194</c:v>
                </c:pt>
                <c:pt idx="10531">
                  <c:v>0.72118403935185194</c:v>
                </c:pt>
                <c:pt idx="10532">
                  <c:v>0.72118673611111106</c:v>
                </c:pt>
                <c:pt idx="10533">
                  <c:v>0.72119831018518521</c:v>
                </c:pt>
                <c:pt idx="10534">
                  <c:v>0.72120524305555556</c:v>
                </c:pt>
                <c:pt idx="10535">
                  <c:v>0.72120547453703709</c:v>
                </c:pt>
                <c:pt idx="10536">
                  <c:v>0.72120988425925925</c:v>
                </c:pt>
                <c:pt idx="10537">
                  <c:v>0.72121270833333329</c:v>
                </c:pt>
                <c:pt idx="10538">
                  <c:v>0.72121297453703714</c:v>
                </c:pt>
                <c:pt idx="10539">
                  <c:v>0.72121739583333333</c:v>
                </c:pt>
                <c:pt idx="10540">
                  <c:v>0.72121739583333333</c:v>
                </c:pt>
                <c:pt idx="10541">
                  <c:v>0.72122146990740743</c:v>
                </c:pt>
                <c:pt idx="10542">
                  <c:v>0.72123304398148147</c:v>
                </c:pt>
                <c:pt idx="10543">
                  <c:v>0.72124461805555562</c:v>
                </c:pt>
                <c:pt idx="10544">
                  <c:v>0.72124738425925916</c:v>
                </c:pt>
                <c:pt idx="10545">
                  <c:v>0.72124906249999998</c:v>
                </c:pt>
                <c:pt idx="10546">
                  <c:v>0.72124906249999998</c:v>
                </c:pt>
                <c:pt idx="10547">
                  <c:v>0.72125341435185186</c:v>
                </c:pt>
                <c:pt idx="10548">
                  <c:v>0.72125341435185186</c:v>
                </c:pt>
                <c:pt idx="10549">
                  <c:v>0.72125620370370369</c:v>
                </c:pt>
                <c:pt idx="10550">
                  <c:v>0.72126777777777784</c:v>
                </c:pt>
                <c:pt idx="10551">
                  <c:v>0.72126783564814811</c:v>
                </c:pt>
                <c:pt idx="10552">
                  <c:v>0.7212689351851852</c:v>
                </c:pt>
                <c:pt idx="10553">
                  <c:v>0.72126899305555547</c:v>
                </c:pt>
                <c:pt idx="10554">
                  <c:v>0.72126900462962962</c:v>
                </c:pt>
                <c:pt idx="10555">
                  <c:v>0.7212713078703703</c:v>
                </c:pt>
                <c:pt idx="10556">
                  <c:v>0.72127131944444445</c:v>
                </c:pt>
                <c:pt idx="10557">
                  <c:v>0.72127363425925928</c:v>
                </c:pt>
                <c:pt idx="10558">
                  <c:v>0.72127364583333342</c:v>
                </c:pt>
                <c:pt idx="10559">
                  <c:v>0.72127473379629636</c:v>
                </c:pt>
                <c:pt idx="10560">
                  <c:v>0.72127479166666664</c:v>
                </c:pt>
                <c:pt idx="10561">
                  <c:v>0.721275949074074</c:v>
                </c:pt>
                <c:pt idx="10562">
                  <c:v>0.72127596064814814</c:v>
                </c:pt>
                <c:pt idx="10563">
                  <c:v>0.7212805324074073</c:v>
                </c:pt>
                <c:pt idx="10564">
                  <c:v>0.7212819791666667</c:v>
                </c:pt>
                <c:pt idx="10565">
                  <c:v>0.72128224537037033</c:v>
                </c:pt>
                <c:pt idx="10566">
                  <c:v>0.72128670138888884</c:v>
                </c:pt>
                <c:pt idx="10567">
                  <c:v>0.72128670138888884</c:v>
                </c:pt>
                <c:pt idx="10568">
                  <c:v>0.72129210648148145</c:v>
                </c:pt>
                <c:pt idx="10569">
                  <c:v>0.7213036805555556</c:v>
                </c:pt>
                <c:pt idx="10570">
                  <c:v>0.72131526620370368</c:v>
                </c:pt>
                <c:pt idx="10571">
                  <c:v>0.72131665509259257</c:v>
                </c:pt>
                <c:pt idx="10572">
                  <c:v>0.72131856481481471</c:v>
                </c:pt>
                <c:pt idx="10573">
                  <c:v>0.72131879629629625</c:v>
                </c:pt>
                <c:pt idx="10574">
                  <c:v>0.7213231365740741</c:v>
                </c:pt>
                <c:pt idx="10575">
                  <c:v>0.7213231365740741</c:v>
                </c:pt>
                <c:pt idx="10576">
                  <c:v>0.72132684027777783</c:v>
                </c:pt>
                <c:pt idx="10577">
                  <c:v>0.72133841435185186</c:v>
                </c:pt>
                <c:pt idx="10578">
                  <c:v>0.72134435185185186</c:v>
                </c:pt>
                <c:pt idx="10579">
                  <c:v>0.72134435185185186</c:v>
                </c:pt>
                <c:pt idx="10580">
                  <c:v>0.7213499884259259</c:v>
                </c:pt>
                <c:pt idx="10581">
                  <c:v>0.72135141203703712</c:v>
                </c:pt>
                <c:pt idx="10582">
                  <c:v>0.72135177083333335</c:v>
                </c:pt>
                <c:pt idx="10583">
                  <c:v>0.72135625000000003</c:v>
                </c:pt>
                <c:pt idx="10584">
                  <c:v>0.72135625000000003</c:v>
                </c:pt>
                <c:pt idx="10585">
                  <c:v>0.72136157407407409</c:v>
                </c:pt>
                <c:pt idx="10586">
                  <c:v>0.72137314814814812</c:v>
                </c:pt>
                <c:pt idx="10587">
                  <c:v>0.72138472222222216</c:v>
                </c:pt>
                <c:pt idx="10588">
                  <c:v>0.72138476851851852</c:v>
                </c:pt>
                <c:pt idx="10589">
                  <c:v>0.72138589120370378</c:v>
                </c:pt>
                <c:pt idx="10590">
                  <c:v>0.72138607638888885</c:v>
                </c:pt>
                <c:pt idx="10591">
                  <c:v>0.72138596064814819</c:v>
                </c:pt>
                <c:pt idx="10592">
                  <c:v>0.72138597222222212</c:v>
                </c:pt>
                <c:pt idx="10593">
                  <c:v>0.72138771990740747</c:v>
                </c:pt>
                <c:pt idx="10594">
                  <c:v>0.72138782407407398</c:v>
                </c:pt>
                <c:pt idx="10595">
                  <c:v>0.72138827546296291</c:v>
                </c:pt>
                <c:pt idx="10596">
                  <c:v>0.72138828703703706</c:v>
                </c:pt>
                <c:pt idx="10597">
                  <c:v>0.72139060185185189</c:v>
                </c:pt>
                <c:pt idx="10598">
                  <c:v>0.72139061342592592</c:v>
                </c:pt>
                <c:pt idx="10599">
                  <c:v>0.72139223379629636</c:v>
                </c:pt>
                <c:pt idx="10600">
                  <c:v>0.72139223379629636</c:v>
                </c:pt>
                <c:pt idx="10601">
                  <c:v>0.72139292824074064</c:v>
                </c:pt>
                <c:pt idx="10602">
                  <c:v>0.72139293981481478</c:v>
                </c:pt>
                <c:pt idx="10603">
                  <c:v>0.72139821759259259</c:v>
                </c:pt>
                <c:pt idx="10604">
                  <c:v>0.72140980324074067</c:v>
                </c:pt>
                <c:pt idx="10605">
                  <c:v>0.72141641203703699</c:v>
                </c:pt>
                <c:pt idx="10606">
                  <c:v>0.72141641203703699</c:v>
                </c:pt>
                <c:pt idx="10607">
                  <c:v>0.72142090277777771</c:v>
                </c:pt>
                <c:pt idx="10608">
                  <c:v>0.7214211805555556</c:v>
                </c:pt>
                <c:pt idx="10609">
                  <c:v>0.72142137731481482</c:v>
                </c:pt>
                <c:pt idx="10610">
                  <c:v>0.72142570601851841</c:v>
                </c:pt>
                <c:pt idx="10611">
                  <c:v>0.72142570601851841</c:v>
                </c:pt>
                <c:pt idx="10612">
                  <c:v>0.72143295138888897</c:v>
                </c:pt>
                <c:pt idx="10613">
                  <c:v>0.72144453703703704</c:v>
                </c:pt>
                <c:pt idx="10614">
                  <c:v>0.72145563657407408</c:v>
                </c:pt>
                <c:pt idx="10615">
                  <c:v>0.72145611111111119</c:v>
                </c:pt>
                <c:pt idx="10616">
                  <c:v>0.72145754629629633</c:v>
                </c:pt>
                <c:pt idx="10617">
                  <c:v>0.72145754629629633</c:v>
                </c:pt>
                <c:pt idx="10618">
                  <c:v>0.72146200231481483</c:v>
                </c:pt>
                <c:pt idx="10619">
                  <c:v>0.72146200231481483</c:v>
                </c:pt>
                <c:pt idx="10620">
                  <c:v>0.72146768518518511</c:v>
                </c:pt>
                <c:pt idx="10621">
                  <c:v>0.72147925925925926</c:v>
                </c:pt>
                <c:pt idx="10622">
                  <c:v>0.72148315972222221</c:v>
                </c:pt>
                <c:pt idx="10623">
                  <c:v>0.72148339120370375</c:v>
                </c:pt>
                <c:pt idx="10624">
                  <c:v>0.72149030092592603</c:v>
                </c:pt>
                <c:pt idx="10625">
                  <c:v>0.72149056712962967</c:v>
                </c:pt>
                <c:pt idx="10626">
                  <c:v>0.7214908333333333</c:v>
                </c:pt>
                <c:pt idx="10627">
                  <c:v>0.72149510416666673</c:v>
                </c:pt>
                <c:pt idx="10628">
                  <c:v>0.72149510416666673</c:v>
                </c:pt>
                <c:pt idx="10629">
                  <c:v>0.72150241898148149</c:v>
                </c:pt>
                <c:pt idx="10630">
                  <c:v>0.72150245370370369</c:v>
                </c:pt>
                <c:pt idx="10631">
                  <c:v>0.72150357638888885</c:v>
                </c:pt>
                <c:pt idx="10632">
                  <c:v>0.72150363425925923</c:v>
                </c:pt>
                <c:pt idx="10633">
                  <c:v>0.72150364583333326</c:v>
                </c:pt>
                <c:pt idx="10634">
                  <c:v>0.72150594907407406</c:v>
                </c:pt>
                <c:pt idx="10635">
                  <c:v>0.7215059606481482</c:v>
                </c:pt>
                <c:pt idx="10636">
                  <c:v>0.72150827546296303</c:v>
                </c:pt>
                <c:pt idx="10637">
                  <c:v>0.72150828703703695</c:v>
                </c:pt>
                <c:pt idx="10638">
                  <c:v>0.72151059027777775</c:v>
                </c:pt>
                <c:pt idx="10639">
                  <c:v>0.72151061342592593</c:v>
                </c:pt>
                <c:pt idx="10640">
                  <c:v>0.72151476851851859</c:v>
                </c:pt>
                <c:pt idx="10641">
                  <c:v>0.72152515046296306</c:v>
                </c:pt>
                <c:pt idx="10642">
                  <c:v>0.72152634259259252</c:v>
                </c:pt>
                <c:pt idx="10643">
                  <c:v>0.72152660879629626</c:v>
                </c:pt>
                <c:pt idx="10644">
                  <c:v>0.7215268402777778</c:v>
                </c:pt>
                <c:pt idx="10645">
                  <c:v>0.72153130787037034</c:v>
                </c:pt>
                <c:pt idx="10646">
                  <c:v>0.72153130787037034</c:v>
                </c:pt>
                <c:pt idx="10647">
                  <c:v>0.72153792824074081</c:v>
                </c:pt>
                <c:pt idx="10648">
                  <c:v>0.72154950231481474</c:v>
                </c:pt>
                <c:pt idx="10649">
                  <c:v>0.7215524884259259</c:v>
                </c:pt>
                <c:pt idx="10650">
                  <c:v>0.72155271990740744</c:v>
                </c:pt>
                <c:pt idx="10651">
                  <c:v>0.72155984953703711</c:v>
                </c:pt>
                <c:pt idx="10652">
                  <c:v>0.72156013888888892</c:v>
                </c:pt>
                <c:pt idx="10653">
                  <c:v>0.72156107638888889</c:v>
                </c:pt>
                <c:pt idx="10654">
                  <c:v>0.72156466435185196</c:v>
                </c:pt>
                <c:pt idx="10655">
                  <c:v>0.72156466435185196</c:v>
                </c:pt>
                <c:pt idx="10656">
                  <c:v>0.72157265046296304</c:v>
                </c:pt>
                <c:pt idx="10657">
                  <c:v>0.72158423611111111</c:v>
                </c:pt>
                <c:pt idx="10658">
                  <c:v>0.72159458333333326</c:v>
                </c:pt>
                <c:pt idx="10659">
                  <c:v>0.72159582175925918</c:v>
                </c:pt>
                <c:pt idx="10660">
                  <c:v>0.72159627314814812</c:v>
                </c:pt>
                <c:pt idx="10661">
                  <c:v>0.72159627314814812</c:v>
                </c:pt>
                <c:pt idx="10662">
                  <c:v>0.72160072916666662</c:v>
                </c:pt>
                <c:pt idx="10663">
                  <c:v>0.72160072916666662</c:v>
                </c:pt>
                <c:pt idx="10664">
                  <c:v>0.72160739583333333</c:v>
                </c:pt>
                <c:pt idx="10665">
                  <c:v>0.72161896990740748</c:v>
                </c:pt>
                <c:pt idx="10666">
                  <c:v>0.72161901620370372</c:v>
                </c:pt>
                <c:pt idx="10667">
                  <c:v>0.72162005787037042</c:v>
                </c:pt>
                <c:pt idx="10668">
                  <c:v>0.72162914351851848</c:v>
                </c:pt>
                <c:pt idx="10669">
                  <c:v>0.7216201157407407</c:v>
                </c:pt>
                <c:pt idx="10670">
                  <c:v>0.72162012731481484</c:v>
                </c:pt>
                <c:pt idx="10671">
                  <c:v>0.72162188657407411</c:v>
                </c:pt>
                <c:pt idx="10672">
                  <c:v>0.72162194444444439</c:v>
                </c:pt>
                <c:pt idx="10673">
                  <c:v>0.72162245370370359</c:v>
                </c:pt>
                <c:pt idx="10674">
                  <c:v>0.72162246527777774</c:v>
                </c:pt>
                <c:pt idx="10675">
                  <c:v>0.72162476851851853</c:v>
                </c:pt>
                <c:pt idx="10676">
                  <c:v>0.72162478009259257</c:v>
                </c:pt>
                <c:pt idx="10677">
                  <c:v>0.72162708333333336</c:v>
                </c:pt>
                <c:pt idx="10678">
                  <c:v>0.7216270949074074</c:v>
                </c:pt>
                <c:pt idx="10679">
                  <c:v>0.7216294328703704</c:v>
                </c:pt>
                <c:pt idx="10680">
                  <c:v>0.72163182870370368</c:v>
                </c:pt>
                <c:pt idx="10681">
                  <c:v>0.72163405092592592</c:v>
                </c:pt>
                <c:pt idx="10682">
                  <c:v>0.72163405092592592</c:v>
                </c:pt>
                <c:pt idx="10683">
                  <c:v>0.72164340277777772</c:v>
                </c:pt>
                <c:pt idx="10684">
                  <c:v>0.72165497685185187</c:v>
                </c:pt>
                <c:pt idx="10685">
                  <c:v>0.72166396990740733</c:v>
                </c:pt>
                <c:pt idx="10686">
                  <c:v>0.72166587962962969</c:v>
                </c:pt>
                <c:pt idx="10687">
                  <c:v>0.72166587962962969</c:v>
                </c:pt>
                <c:pt idx="10688">
                  <c:v>0.72166655092592602</c:v>
                </c:pt>
                <c:pt idx="10689">
                  <c:v>0.72167033564814809</c:v>
                </c:pt>
                <c:pt idx="10690">
                  <c:v>0.72167033564814809</c:v>
                </c:pt>
                <c:pt idx="10691">
                  <c:v>0.72167812499999995</c:v>
                </c:pt>
                <c:pt idx="10692">
                  <c:v>0.7216896990740741</c:v>
                </c:pt>
                <c:pt idx="10693">
                  <c:v>0.72169150462962961</c:v>
                </c:pt>
                <c:pt idx="10694">
                  <c:v>0.72169173611111115</c:v>
                </c:pt>
                <c:pt idx="10695">
                  <c:v>0.72169864583333332</c:v>
                </c:pt>
                <c:pt idx="10696">
                  <c:v>0.72169890046296292</c:v>
                </c:pt>
                <c:pt idx="10697">
                  <c:v>0.72170131944444449</c:v>
                </c:pt>
                <c:pt idx="10698">
                  <c:v>0.72170344907407413</c:v>
                </c:pt>
                <c:pt idx="10699">
                  <c:v>0.72170344907407413</c:v>
                </c:pt>
                <c:pt idx="10700">
                  <c:v>0.72171290509259256</c:v>
                </c:pt>
                <c:pt idx="10701">
                  <c:v>0.72172447916666671</c:v>
                </c:pt>
                <c:pt idx="10702">
                  <c:v>0.72173340277777775</c:v>
                </c:pt>
                <c:pt idx="10703">
                  <c:v>0.72173530092592586</c:v>
                </c:pt>
                <c:pt idx="10704">
                  <c:v>0.7217353125</c:v>
                </c:pt>
                <c:pt idx="10705">
                  <c:v>0.72173605324074075</c:v>
                </c:pt>
                <c:pt idx="10706">
                  <c:v>0.7217360995370371</c:v>
                </c:pt>
                <c:pt idx="10707">
                  <c:v>0.72173721064814822</c:v>
                </c:pt>
                <c:pt idx="10708">
                  <c:v>0.72173726851851849</c:v>
                </c:pt>
                <c:pt idx="10709">
                  <c:v>0.72173728009259264</c:v>
                </c:pt>
                <c:pt idx="10710">
                  <c:v>0.7217396064814815</c:v>
                </c:pt>
                <c:pt idx="10711">
                  <c:v>0.7217396064814815</c:v>
                </c:pt>
                <c:pt idx="10712">
                  <c:v>0.7217396064814815</c:v>
                </c:pt>
                <c:pt idx="10713">
                  <c:v>0.72173961805555553</c:v>
                </c:pt>
                <c:pt idx="10714">
                  <c:v>0.72174192129629633</c:v>
                </c:pt>
                <c:pt idx="10715">
                  <c:v>0.72174193287037036</c:v>
                </c:pt>
                <c:pt idx="10716">
                  <c:v>0.72174423611111116</c:v>
                </c:pt>
                <c:pt idx="10717">
                  <c:v>0.72174424768518508</c:v>
                </c:pt>
                <c:pt idx="10718">
                  <c:v>0.72174915509259252</c:v>
                </c:pt>
                <c:pt idx="10719">
                  <c:v>0.72176074074074081</c:v>
                </c:pt>
                <c:pt idx="10720">
                  <c:v>0.7217666782407407</c:v>
                </c:pt>
                <c:pt idx="10721">
                  <c:v>0.7217666782407407</c:v>
                </c:pt>
                <c:pt idx="10722">
                  <c:v>0.72176812499999998</c:v>
                </c:pt>
                <c:pt idx="10723">
                  <c:v>0.72176839120370373</c:v>
                </c:pt>
                <c:pt idx="10724">
                  <c:v>0.72177231481481474</c:v>
                </c:pt>
                <c:pt idx="10725">
                  <c:v>0.7217729282407408</c:v>
                </c:pt>
                <c:pt idx="10726">
                  <c:v>0.7217729282407408</c:v>
                </c:pt>
                <c:pt idx="10727">
                  <c:v>0.72178388888888889</c:v>
                </c:pt>
                <c:pt idx="10728">
                  <c:v>0.72179547453703707</c:v>
                </c:pt>
                <c:pt idx="10729">
                  <c:v>0.7218028125</c:v>
                </c:pt>
                <c:pt idx="10730">
                  <c:v>0.72180456018518513</c:v>
                </c:pt>
                <c:pt idx="10731">
                  <c:v>0.72180483796296302</c:v>
                </c:pt>
                <c:pt idx="10732">
                  <c:v>0.72180704861111111</c:v>
                </c:pt>
                <c:pt idx="10733">
                  <c:v>0.72180907407407402</c:v>
                </c:pt>
                <c:pt idx="10734">
                  <c:v>0.72180907407407402</c:v>
                </c:pt>
                <c:pt idx="10735">
                  <c:v>0.72181862268518515</c:v>
                </c:pt>
                <c:pt idx="10736">
                  <c:v>0.7218301967592593</c:v>
                </c:pt>
                <c:pt idx="10737">
                  <c:v>0.72183046296296294</c:v>
                </c:pt>
                <c:pt idx="10738">
                  <c:v>0.72183046296296294</c:v>
                </c:pt>
                <c:pt idx="10739">
                  <c:v>0.72183759259259261</c:v>
                </c:pt>
                <c:pt idx="10740">
                  <c:v>0.7218379050925926</c:v>
                </c:pt>
                <c:pt idx="10741">
                  <c:v>0.72184178240740737</c:v>
                </c:pt>
                <c:pt idx="10742">
                  <c:v>0.72184240740740746</c:v>
                </c:pt>
                <c:pt idx="10743">
                  <c:v>0.72184240740740746</c:v>
                </c:pt>
                <c:pt idx="10744">
                  <c:v>0.72185335648148152</c:v>
                </c:pt>
                <c:pt idx="10745">
                  <c:v>0.72185347222222218</c:v>
                </c:pt>
                <c:pt idx="10746">
                  <c:v>0.72185451388888888</c:v>
                </c:pt>
                <c:pt idx="10747">
                  <c:v>0.72185457175925916</c:v>
                </c:pt>
                <c:pt idx="10748">
                  <c:v>0.7218545833333333</c:v>
                </c:pt>
                <c:pt idx="10749">
                  <c:v>0.72185689814814813</c:v>
                </c:pt>
                <c:pt idx="10750">
                  <c:v>0.72185690972222227</c:v>
                </c:pt>
                <c:pt idx="10751">
                  <c:v>0.72185921296296296</c:v>
                </c:pt>
                <c:pt idx="10752">
                  <c:v>0.7218592245370371</c:v>
                </c:pt>
                <c:pt idx="10753">
                  <c:v>0.72186153935185182</c:v>
                </c:pt>
                <c:pt idx="10754">
                  <c:v>0.72186155092592585</c:v>
                </c:pt>
                <c:pt idx="10755">
                  <c:v>0.72186571759259266</c:v>
                </c:pt>
                <c:pt idx="10756">
                  <c:v>0.72187218749999993</c:v>
                </c:pt>
                <c:pt idx="10757">
                  <c:v>0.72187386574074075</c:v>
                </c:pt>
                <c:pt idx="10758">
                  <c:v>0.72187409722222229</c:v>
                </c:pt>
                <c:pt idx="10759">
                  <c:v>0.72187729166666659</c:v>
                </c:pt>
                <c:pt idx="10760">
                  <c:v>0.72187855324074068</c:v>
                </c:pt>
                <c:pt idx="10761">
                  <c:v>0.72187855324074068</c:v>
                </c:pt>
                <c:pt idx="10762">
                  <c:v>0.72188886574074074</c:v>
                </c:pt>
                <c:pt idx="10763">
                  <c:v>0.7218996875</c:v>
                </c:pt>
                <c:pt idx="10764">
                  <c:v>0.72189991898148154</c:v>
                </c:pt>
                <c:pt idx="10765">
                  <c:v>0.72190045138888881</c:v>
                </c:pt>
                <c:pt idx="10766">
                  <c:v>0.7219070486111111</c:v>
                </c:pt>
                <c:pt idx="10767">
                  <c:v>0.72190731481481485</c:v>
                </c:pt>
                <c:pt idx="10768">
                  <c:v>0.7219118518518518</c:v>
                </c:pt>
                <c:pt idx="10769">
                  <c:v>0.7219118518518518</c:v>
                </c:pt>
                <c:pt idx="10770">
                  <c:v>0.72191244212962957</c:v>
                </c:pt>
                <c:pt idx="10771">
                  <c:v>0.72192401620370372</c:v>
                </c:pt>
                <c:pt idx="10772">
                  <c:v>0.72193559027777787</c:v>
                </c:pt>
                <c:pt idx="10773">
                  <c:v>0.72194178240740747</c:v>
                </c:pt>
                <c:pt idx="10774">
                  <c:v>0.72194368055555558</c:v>
                </c:pt>
                <c:pt idx="10775">
                  <c:v>0.72194368055555558</c:v>
                </c:pt>
                <c:pt idx="10776">
                  <c:v>0.72194717592592594</c:v>
                </c:pt>
                <c:pt idx="10777">
                  <c:v>0.72194798611111111</c:v>
                </c:pt>
                <c:pt idx="10778">
                  <c:v>0.72194829861111109</c:v>
                </c:pt>
                <c:pt idx="10779">
                  <c:v>0.72194798611111111</c:v>
                </c:pt>
                <c:pt idx="10780">
                  <c:v>0.72195875000000009</c:v>
                </c:pt>
                <c:pt idx="10781">
                  <c:v>0.72196947916666676</c:v>
                </c:pt>
                <c:pt idx="10782">
                  <c:v>0.72196947916666676</c:v>
                </c:pt>
                <c:pt idx="10783">
                  <c:v>0.72197032407407402</c:v>
                </c:pt>
                <c:pt idx="10784">
                  <c:v>0.72197037037037026</c:v>
                </c:pt>
                <c:pt idx="10785">
                  <c:v>0.72197141203703696</c:v>
                </c:pt>
                <c:pt idx="10786">
                  <c:v>0.72197635416666672</c:v>
                </c:pt>
                <c:pt idx="10787">
                  <c:v>0.72197146990740746</c:v>
                </c:pt>
                <c:pt idx="10788">
                  <c:v>0.72197148148148138</c:v>
                </c:pt>
                <c:pt idx="10789">
                  <c:v>0.72197378472222218</c:v>
                </c:pt>
                <c:pt idx="10790">
                  <c:v>0.72197379629629632</c:v>
                </c:pt>
                <c:pt idx="10791">
                  <c:v>0.72197609953703701</c:v>
                </c:pt>
                <c:pt idx="10792">
                  <c:v>0.72197612268518518</c:v>
                </c:pt>
                <c:pt idx="10793">
                  <c:v>0.72197660879629633</c:v>
                </c:pt>
                <c:pt idx="10794">
                  <c:v>0.72197842592592598</c:v>
                </c:pt>
                <c:pt idx="10795">
                  <c:v>0.7219784374999999</c:v>
                </c:pt>
                <c:pt idx="10796">
                  <c:v>0.72198104166666666</c:v>
                </c:pt>
                <c:pt idx="10797">
                  <c:v>0.72198104166666666</c:v>
                </c:pt>
                <c:pt idx="10798">
                  <c:v>0.72198334490740734</c:v>
                </c:pt>
                <c:pt idx="10799">
                  <c:v>0.72199491898148149</c:v>
                </c:pt>
                <c:pt idx="10800">
                  <c:v>0.72200315972222218</c:v>
                </c:pt>
                <c:pt idx="10801">
                  <c:v>0.72200317129629632</c:v>
                </c:pt>
                <c:pt idx="10802">
                  <c:v>0.72200649305555553</c:v>
                </c:pt>
                <c:pt idx="10803">
                  <c:v>0.72201108796296298</c:v>
                </c:pt>
                <c:pt idx="10804">
                  <c:v>0.72201135416666673</c:v>
                </c:pt>
                <c:pt idx="10805">
                  <c:v>0.72201590277777772</c:v>
                </c:pt>
                <c:pt idx="10806">
                  <c:v>0.72201590277777772</c:v>
                </c:pt>
                <c:pt idx="10807">
                  <c:v>0.72201806712962968</c:v>
                </c:pt>
                <c:pt idx="10808">
                  <c:v>0.72202964120370361</c:v>
                </c:pt>
                <c:pt idx="10809">
                  <c:v>0.7220412268518519</c:v>
                </c:pt>
                <c:pt idx="10810">
                  <c:v>0.72204583333333339</c:v>
                </c:pt>
                <c:pt idx="10811">
                  <c:v>0.72204773148148149</c:v>
                </c:pt>
                <c:pt idx="10812">
                  <c:v>0.72204774305555552</c:v>
                </c:pt>
                <c:pt idx="10813">
                  <c:v>0.7220521875</c:v>
                </c:pt>
                <c:pt idx="10814">
                  <c:v>0.7220521875</c:v>
                </c:pt>
                <c:pt idx="10815">
                  <c:v>0.72205302083333323</c:v>
                </c:pt>
                <c:pt idx="10816">
                  <c:v>0.72206459490740738</c:v>
                </c:pt>
                <c:pt idx="10817">
                  <c:v>0.72207356481481488</c:v>
                </c:pt>
                <c:pt idx="10818">
                  <c:v>0.72207357638888892</c:v>
                </c:pt>
                <c:pt idx="10819">
                  <c:v>0.72207616898148153</c:v>
                </c:pt>
                <c:pt idx="10820">
                  <c:v>0.72208070601851848</c:v>
                </c:pt>
                <c:pt idx="10821">
                  <c:v>0.72208097222222223</c:v>
                </c:pt>
                <c:pt idx="10822">
                  <c:v>0.72208550925925918</c:v>
                </c:pt>
                <c:pt idx="10823">
                  <c:v>0.72208550925925918</c:v>
                </c:pt>
                <c:pt idx="10824">
                  <c:v>0.72208774305555556</c:v>
                </c:pt>
                <c:pt idx="10825">
                  <c:v>0.72208778935185192</c:v>
                </c:pt>
                <c:pt idx="10826">
                  <c:v>0.72208890046296303</c:v>
                </c:pt>
                <c:pt idx="10827">
                  <c:v>0.72208895833333331</c:v>
                </c:pt>
                <c:pt idx="10828">
                  <c:v>0.72208896990740745</c:v>
                </c:pt>
                <c:pt idx="10829">
                  <c:v>0.72209128472222217</c:v>
                </c:pt>
                <c:pt idx="10830">
                  <c:v>0.72209129629629631</c:v>
                </c:pt>
                <c:pt idx="10831">
                  <c:v>0.722093599537037</c:v>
                </c:pt>
                <c:pt idx="10832">
                  <c:v>0.72209362268518518</c:v>
                </c:pt>
                <c:pt idx="10833">
                  <c:v>0.72209592592592597</c:v>
                </c:pt>
                <c:pt idx="10834">
                  <c:v>0.7220959374999999</c:v>
                </c:pt>
                <c:pt idx="10835">
                  <c:v>0.72210011574074073</c:v>
                </c:pt>
                <c:pt idx="10836">
                  <c:v>0.72211168981481488</c:v>
                </c:pt>
                <c:pt idx="10837">
                  <c:v>0.72211524305555563</c:v>
                </c:pt>
                <c:pt idx="10838">
                  <c:v>0.72211693287037038</c:v>
                </c:pt>
                <c:pt idx="10839">
                  <c:v>0.72211710648148142</c:v>
                </c:pt>
                <c:pt idx="10840">
                  <c:v>0.72212140046296291</c:v>
                </c:pt>
                <c:pt idx="10841">
                  <c:v>0.72212140046296291</c:v>
                </c:pt>
                <c:pt idx="10842">
                  <c:v>0.72212326388888892</c:v>
                </c:pt>
                <c:pt idx="10843">
                  <c:v>0.72213483796296296</c:v>
                </c:pt>
                <c:pt idx="10844">
                  <c:v>0.72214276620370377</c:v>
                </c:pt>
                <c:pt idx="10845">
                  <c:v>0.72214299768518508</c:v>
                </c:pt>
                <c:pt idx="10846">
                  <c:v>0.72214642361111114</c:v>
                </c:pt>
                <c:pt idx="10847">
                  <c:v>0.72215012731481476</c:v>
                </c:pt>
                <c:pt idx="10848">
                  <c:v>0.72215039351851862</c:v>
                </c:pt>
                <c:pt idx="10849">
                  <c:v>0.72215493055555557</c:v>
                </c:pt>
                <c:pt idx="10850">
                  <c:v>0.72215493055555557</c:v>
                </c:pt>
                <c:pt idx="10851">
                  <c:v>0.72215799768518518</c:v>
                </c:pt>
                <c:pt idx="10852">
                  <c:v>0.72216957175925922</c:v>
                </c:pt>
                <c:pt idx="10853">
                  <c:v>0.72218114583333337</c:v>
                </c:pt>
                <c:pt idx="10854">
                  <c:v>0.72218490740740737</c:v>
                </c:pt>
                <c:pt idx="10855">
                  <c:v>0.72218658564814808</c:v>
                </c:pt>
                <c:pt idx="10856">
                  <c:v>0.72218658564814808</c:v>
                </c:pt>
                <c:pt idx="10857">
                  <c:v>0.72219090277777775</c:v>
                </c:pt>
                <c:pt idx="10858">
                  <c:v>0.72219090277777775</c:v>
                </c:pt>
                <c:pt idx="10859">
                  <c:v>0.7221927199074073</c:v>
                </c:pt>
                <c:pt idx="10860">
                  <c:v>0.72220434027777769</c:v>
                </c:pt>
                <c:pt idx="10861">
                  <c:v>0.72220438657407404</c:v>
                </c:pt>
                <c:pt idx="10862">
                  <c:v>0.72220545138888881</c:v>
                </c:pt>
                <c:pt idx="10863">
                  <c:v>0.7222055092592593</c:v>
                </c:pt>
                <c:pt idx="10864">
                  <c:v>0.72220552083333323</c:v>
                </c:pt>
                <c:pt idx="10865">
                  <c:v>0.72220782407407402</c:v>
                </c:pt>
                <c:pt idx="10866">
                  <c:v>0.72220783564814817</c:v>
                </c:pt>
                <c:pt idx="10867">
                  <c:v>0.72221013888888885</c:v>
                </c:pt>
                <c:pt idx="10868">
                  <c:v>0.72221016203703703</c:v>
                </c:pt>
                <c:pt idx="10869">
                  <c:v>0.72221221064814811</c:v>
                </c:pt>
                <c:pt idx="10870">
                  <c:v>0.7222122685185185</c:v>
                </c:pt>
                <c:pt idx="10871">
                  <c:v>0.72221247685185175</c:v>
                </c:pt>
                <c:pt idx="10872">
                  <c:v>0.72221248842592589</c:v>
                </c:pt>
                <c:pt idx="10873">
                  <c:v>0.72221706018518528</c:v>
                </c:pt>
                <c:pt idx="10874">
                  <c:v>0.72221949074074077</c:v>
                </c:pt>
                <c:pt idx="10875">
                  <c:v>0.7222197569444444</c:v>
                </c:pt>
                <c:pt idx="10876">
                  <c:v>0.72222429398148147</c:v>
                </c:pt>
                <c:pt idx="10877">
                  <c:v>0.72222429398148147</c:v>
                </c:pt>
                <c:pt idx="10878">
                  <c:v>0.72222863425925921</c:v>
                </c:pt>
                <c:pt idx="10879">
                  <c:v>0.72224020833333336</c:v>
                </c:pt>
                <c:pt idx="10880">
                  <c:v>0.72225178240740739</c:v>
                </c:pt>
                <c:pt idx="10881">
                  <c:v>0.72225421296296288</c:v>
                </c:pt>
                <c:pt idx="10882">
                  <c:v>0.72225612268518524</c:v>
                </c:pt>
                <c:pt idx="10883">
                  <c:v>0.72225612268518524</c:v>
                </c:pt>
                <c:pt idx="10884">
                  <c:v>0.72226059027777778</c:v>
                </c:pt>
                <c:pt idx="10885">
                  <c:v>0.72226059027777778</c:v>
                </c:pt>
                <c:pt idx="10886">
                  <c:v>0.72226336805555558</c:v>
                </c:pt>
                <c:pt idx="10887">
                  <c:v>0.72227494212962962</c:v>
                </c:pt>
                <c:pt idx="10888">
                  <c:v>0.72228194444444449</c:v>
                </c:pt>
                <c:pt idx="10889">
                  <c:v>0.72228194444444449</c:v>
                </c:pt>
                <c:pt idx="10890">
                  <c:v>0.7222865277777778</c:v>
                </c:pt>
                <c:pt idx="10891">
                  <c:v>0.72228886574074069</c:v>
                </c:pt>
                <c:pt idx="10892">
                  <c:v>0.72228913194444455</c:v>
                </c:pt>
                <c:pt idx="10893">
                  <c:v>0.72229366898148151</c:v>
                </c:pt>
                <c:pt idx="10894">
                  <c:v>0.72229366898148151</c:v>
                </c:pt>
                <c:pt idx="10895">
                  <c:v>0.72229810185185184</c:v>
                </c:pt>
                <c:pt idx="10896">
                  <c:v>0.72230967592592599</c:v>
                </c:pt>
                <c:pt idx="10897">
                  <c:v>0.72232124999999991</c:v>
                </c:pt>
                <c:pt idx="10898">
                  <c:v>0.72232129629629627</c:v>
                </c:pt>
                <c:pt idx="10899">
                  <c:v>0.72232239583333335</c:v>
                </c:pt>
                <c:pt idx="10900">
                  <c:v>0.72232357638888889</c:v>
                </c:pt>
                <c:pt idx="10901">
                  <c:v>0.72232253472222219</c:v>
                </c:pt>
                <c:pt idx="10902">
                  <c:v>0.72232254629629633</c:v>
                </c:pt>
                <c:pt idx="10903">
                  <c:v>0.72232484953703702</c:v>
                </c:pt>
                <c:pt idx="10904">
                  <c:v>0.72232486111111116</c:v>
                </c:pt>
                <c:pt idx="10905">
                  <c:v>0.72232528935185192</c:v>
                </c:pt>
                <c:pt idx="10906">
                  <c:v>0.72232539351851843</c:v>
                </c:pt>
                <c:pt idx="10907">
                  <c:v>0.72232717592592588</c:v>
                </c:pt>
                <c:pt idx="10908">
                  <c:v>0.72232718750000002</c:v>
                </c:pt>
                <c:pt idx="10909">
                  <c:v>0.72232949074074071</c:v>
                </c:pt>
                <c:pt idx="10910">
                  <c:v>0.72232950231481485</c:v>
                </c:pt>
                <c:pt idx="10911">
                  <c:v>0.72232980324074081</c:v>
                </c:pt>
                <c:pt idx="10912">
                  <c:v>0.72232980324074081</c:v>
                </c:pt>
                <c:pt idx="10913">
                  <c:v>0.72233452546296295</c:v>
                </c:pt>
                <c:pt idx="10914">
                  <c:v>0.72234611111111102</c:v>
                </c:pt>
                <c:pt idx="10915">
                  <c:v>0.72235321759259252</c:v>
                </c:pt>
                <c:pt idx="10916">
                  <c:v>0.72235326388888887</c:v>
                </c:pt>
                <c:pt idx="10917">
                  <c:v>0.72235768518518517</c:v>
                </c:pt>
                <c:pt idx="10918">
                  <c:v>0.72235851851851851</c:v>
                </c:pt>
                <c:pt idx="10919">
                  <c:v>0.72235878472222215</c:v>
                </c:pt>
                <c:pt idx="10920">
                  <c:v>0.72236320601851844</c:v>
                </c:pt>
                <c:pt idx="10921">
                  <c:v>0.72236320601851844</c:v>
                </c:pt>
                <c:pt idx="10922">
                  <c:v>0.72236925925925932</c:v>
                </c:pt>
                <c:pt idx="10923">
                  <c:v>0.72238083333333336</c:v>
                </c:pt>
                <c:pt idx="10924">
                  <c:v>0.72239241898148154</c:v>
                </c:pt>
                <c:pt idx="10925">
                  <c:v>0.72239320601851853</c:v>
                </c:pt>
                <c:pt idx="10926">
                  <c:v>0.72239488425925924</c:v>
                </c:pt>
                <c:pt idx="10927">
                  <c:v>0.72239489583333327</c:v>
                </c:pt>
                <c:pt idx="10928">
                  <c:v>0.72239924768518515</c:v>
                </c:pt>
                <c:pt idx="10929">
                  <c:v>0.7223995138888889</c:v>
                </c:pt>
                <c:pt idx="10930">
                  <c:v>0.72239924768518515</c:v>
                </c:pt>
                <c:pt idx="10931">
                  <c:v>0.72240399305555558</c:v>
                </c:pt>
                <c:pt idx="10932">
                  <c:v>0.72241556712962962</c:v>
                </c:pt>
                <c:pt idx="10933">
                  <c:v>0.72242068287037042</c:v>
                </c:pt>
                <c:pt idx="10934">
                  <c:v>0.72242069444444434</c:v>
                </c:pt>
                <c:pt idx="10935">
                  <c:v>0.72242714120370366</c:v>
                </c:pt>
                <c:pt idx="10936">
                  <c:v>0.72242774305555557</c:v>
                </c:pt>
                <c:pt idx="10937">
                  <c:v>0.7224281018518518</c:v>
                </c:pt>
                <c:pt idx="10938">
                  <c:v>0.72243256944444445</c:v>
                </c:pt>
                <c:pt idx="10939">
                  <c:v>0.72243256944444445</c:v>
                </c:pt>
                <c:pt idx="10940">
                  <c:v>0.72243872685185184</c:v>
                </c:pt>
                <c:pt idx="10941">
                  <c:v>0.72243876157407405</c:v>
                </c:pt>
                <c:pt idx="10942">
                  <c:v>0.72243980324074075</c:v>
                </c:pt>
                <c:pt idx="10943">
                  <c:v>0.72243989583333335</c:v>
                </c:pt>
                <c:pt idx="10944">
                  <c:v>0.72243990740740738</c:v>
                </c:pt>
                <c:pt idx="10945">
                  <c:v>0.72244221064814818</c:v>
                </c:pt>
                <c:pt idx="10946">
                  <c:v>0.72244222222222232</c:v>
                </c:pt>
                <c:pt idx="10947">
                  <c:v>0.72244452546296289</c:v>
                </c:pt>
                <c:pt idx="10948">
                  <c:v>0.72244453703703704</c:v>
                </c:pt>
                <c:pt idx="10949">
                  <c:v>0.72244685185185187</c:v>
                </c:pt>
                <c:pt idx="10950">
                  <c:v>0.7224468634259259</c:v>
                </c:pt>
                <c:pt idx="10951">
                  <c:v>0.72245100694444442</c:v>
                </c:pt>
                <c:pt idx="10952">
                  <c:v>0.72246252314814818</c:v>
                </c:pt>
                <c:pt idx="10953">
                  <c:v>0.72246261574074078</c:v>
                </c:pt>
                <c:pt idx="10954">
                  <c:v>0.72246421296296293</c:v>
                </c:pt>
                <c:pt idx="10955">
                  <c:v>0.72246443287037032</c:v>
                </c:pt>
                <c:pt idx="10956">
                  <c:v>0.72246866898148143</c:v>
                </c:pt>
                <c:pt idx="10957">
                  <c:v>0.72246866898148143</c:v>
                </c:pt>
                <c:pt idx="10958">
                  <c:v>0.72247418981481493</c:v>
                </c:pt>
                <c:pt idx="10959">
                  <c:v>0.72248576388888885</c:v>
                </c:pt>
                <c:pt idx="10960">
                  <c:v>0.72249001157407411</c:v>
                </c:pt>
                <c:pt idx="10961">
                  <c:v>0.72249001157407411</c:v>
                </c:pt>
                <c:pt idx="10962">
                  <c:v>0.722497337962963</c:v>
                </c:pt>
                <c:pt idx="10963">
                  <c:v>0.72249739583333339</c:v>
                </c:pt>
                <c:pt idx="10964">
                  <c:v>0.72249766203703703</c:v>
                </c:pt>
                <c:pt idx="10965">
                  <c:v>0.72250219907407409</c:v>
                </c:pt>
                <c:pt idx="10966">
                  <c:v>0.72250219907407409</c:v>
                </c:pt>
                <c:pt idx="10967">
                  <c:v>0.72250892361111108</c:v>
                </c:pt>
                <c:pt idx="10968">
                  <c:v>0.72252049768518523</c:v>
                </c:pt>
                <c:pt idx="10969">
                  <c:v>0.72253207175925926</c:v>
                </c:pt>
                <c:pt idx="10970">
                  <c:v>0.72253233796296301</c:v>
                </c:pt>
                <c:pt idx="10971">
                  <c:v>0.72253379629629633</c:v>
                </c:pt>
                <c:pt idx="10972">
                  <c:v>0.72253380787037036</c:v>
                </c:pt>
                <c:pt idx="10973">
                  <c:v>0.72253825231481483</c:v>
                </c:pt>
                <c:pt idx="10974">
                  <c:v>0.72253825231481483</c:v>
                </c:pt>
                <c:pt idx="10975">
                  <c:v>0.72254365740740745</c:v>
                </c:pt>
                <c:pt idx="10976">
                  <c:v>0.72255523148148149</c:v>
                </c:pt>
                <c:pt idx="10977">
                  <c:v>0.72255527777777784</c:v>
                </c:pt>
                <c:pt idx="10978">
                  <c:v>0.72255636574074078</c:v>
                </c:pt>
                <c:pt idx="10979">
                  <c:v>0.72255642361111105</c:v>
                </c:pt>
                <c:pt idx="10980">
                  <c:v>0.7225564351851852</c:v>
                </c:pt>
                <c:pt idx="10981">
                  <c:v>0.72255875000000003</c:v>
                </c:pt>
                <c:pt idx="10982">
                  <c:v>0.72255876157407417</c:v>
                </c:pt>
                <c:pt idx="10983">
                  <c:v>0.72256679398148149</c:v>
                </c:pt>
                <c:pt idx="10984">
                  <c:v>0.72255942129629636</c:v>
                </c:pt>
                <c:pt idx="10985">
                  <c:v>0.7225594675925926</c:v>
                </c:pt>
                <c:pt idx="10986">
                  <c:v>0.72256106481481475</c:v>
                </c:pt>
                <c:pt idx="10987">
                  <c:v>0.72256107638888889</c:v>
                </c:pt>
                <c:pt idx="10988">
                  <c:v>0.72256337962962958</c:v>
                </c:pt>
                <c:pt idx="10989">
                  <c:v>0.72256339120370372</c:v>
                </c:pt>
                <c:pt idx="10990">
                  <c:v>0.72256706018518513</c:v>
                </c:pt>
                <c:pt idx="10991">
                  <c:v>0.72256824074074066</c:v>
                </c:pt>
                <c:pt idx="10992">
                  <c:v>0.7225715625000001</c:v>
                </c:pt>
                <c:pt idx="10993">
                  <c:v>0.7225715625000001</c:v>
                </c:pt>
                <c:pt idx="10994">
                  <c:v>0.72257981481481481</c:v>
                </c:pt>
                <c:pt idx="10995">
                  <c:v>0.72258376157407411</c:v>
                </c:pt>
                <c:pt idx="10996">
                  <c:v>0.72258391203703709</c:v>
                </c:pt>
                <c:pt idx="10997">
                  <c:v>0.72259138888888896</c:v>
                </c:pt>
                <c:pt idx="10998">
                  <c:v>0.72260153935185178</c:v>
                </c:pt>
                <c:pt idx="10999">
                  <c:v>0.72260297453703703</c:v>
                </c:pt>
                <c:pt idx="11000">
                  <c:v>0.72260321759259261</c:v>
                </c:pt>
                <c:pt idx="11001">
                  <c:v>0.72260322916666675</c:v>
                </c:pt>
                <c:pt idx="11002">
                  <c:v>0.72260756944444449</c:v>
                </c:pt>
                <c:pt idx="11003">
                  <c:v>0.72260756944444449</c:v>
                </c:pt>
                <c:pt idx="11004">
                  <c:v>0.72261454861111118</c:v>
                </c:pt>
                <c:pt idx="11005">
                  <c:v>0.72262612268518511</c:v>
                </c:pt>
                <c:pt idx="11006">
                  <c:v>0.72262901620370368</c:v>
                </c:pt>
                <c:pt idx="11007">
                  <c:v>0.72262901620370368</c:v>
                </c:pt>
                <c:pt idx="11008">
                  <c:v>0.72263608796296286</c:v>
                </c:pt>
                <c:pt idx="11009">
                  <c:v>0.72263645833333323</c:v>
                </c:pt>
                <c:pt idx="11010">
                  <c:v>0.72263770833333341</c:v>
                </c:pt>
                <c:pt idx="11011">
                  <c:v>0.72264092592592588</c:v>
                </c:pt>
                <c:pt idx="11012">
                  <c:v>0.72264092592592588</c:v>
                </c:pt>
                <c:pt idx="11013">
                  <c:v>0.72264928240740733</c:v>
                </c:pt>
                <c:pt idx="11014">
                  <c:v>0.72266085648148148</c:v>
                </c:pt>
                <c:pt idx="11015">
                  <c:v>0.72267086805555547</c:v>
                </c:pt>
                <c:pt idx="11016">
                  <c:v>0.72267244212962967</c:v>
                </c:pt>
                <c:pt idx="11017">
                  <c:v>0.72267247685185187</c:v>
                </c:pt>
                <c:pt idx="11018">
                  <c:v>0.72267354166666664</c:v>
                </c:pt>
                <c:pt idx="11019">
                  <c:v>0.72267268518518524</c:v>
                </c:pt>
                <c:pt idx="11020">
                  <c:v>0.72267278935185175</c:v>
                </c:pt>
                <c:pt idx="11021">
                  <c:v>0.72267359953703714</c:v>
                </c:pt>
                <c:pt idx="11022">
                  <c:v>0.72267361111111106</c:v>
                </c:pt>
                <c:pt idx="11023">
                  <c:v>0.72267592592592589</c:v>
                </c:pt>
                <c:pt idx="11024">
                  <c:v>0.72267594907407406</c:v>
                </c:pt>
                <c:pt idx="11025">
                  <c:v>0.72267718749999998</c:v>
                </c:pt>
                <c:pt idx="11026">
                  <c:v>0.72267718749999998</c:v>
                </c:pt>
                <c:pt idx="11027">
                  <c:v>0.72267826388888878</c:v>
                </c:pt>
                <c:pt idx="11028">
                  <c:v>0.72267827546296293</c:v>
                </c:pt>
                <c:pt idx="11029">
                  <c:v>0.72268057870370372</c:v>
                </c:pt>
                <c:pt idx="11030">
                  <c:v>0.72268059027777776</c:v>
                </c:pt>
                <c:pt idx="11031">
                  <c:v>0.72268582175925922</c:v>
                </c:pt>
                <c:pt idx="11032">
                  <c:v>0.72269739583333337</c:v>
                </c:pt>
                <c:pt idx="11033">
                  <c:v>0.7227035648148149</c:v>
                </c:pt>
                <c:pt idx="11034">
                  <c:v>0.7227037847222223</c:v>
                </c:pt>
                <c:pt idx="11035">
                  <c:v>0.72270567129629626</c:v>
                </c:pt>
                <c:pt idx="11036">
                  <c:v>0.7227059374999999</c:v>
                </c:pt>
                <c:pt idx="11037">
                  <c:v>0.72270898148148144</c:v>
                </c:pt>
                <c:pt idx="11038">
                  <c:v>0.72271039351851851</c:v>
                </c:pt>
                <c:pt idx="11039">
                  <c:v>0.72271039351851851</c:v>
                </c:pt>
                <c:pt idx="11040">
                  <c:v>0.72272055555555559</c:v>
                </c:pt>
                <c:pt idx="11041">
                  <c:v>0.72273212962962974</c:v>
                </c:pt>
                <c:pt idx="11042">
                  <c:v>0.72274039351851849</c:v>
                </c:pt>
                <c:pt idx="11043">
                  <c:v>0.7227420717592592</c:v>
                </c:pt>
                <c:pt idx="11044">
                  <c:v>0.72274208333333334</c:v>
                </c:pt>
                <c:pt idx="11045">
                  <c:v>0.72274370370370367</c:v>
                </c:pt>
                <c:pt idx="11046">
                  <c:v>0.72274642361111108</c:v>
                </c:pt>
                <c:pt idx="11047">
                  <c:v>0.72274642361111108</c:v>
                </c:pt>
                <c:pt idx="11048">
                  <c:v>0.72275528935185196</c:v>
                </c:pt>
                <c:pt idx="11049">
                  <c:v>0.72276686342592589</c:v>
                </c:pt>
                <c:pt idx="11050">
                  <c:v>0.72276787037037027</c:v>
                </c:pt>
                <c:pt idx="11051">
                  <c:v>0.72276787037037027</c:v>
                </c:pt>
                <c:pt idx="11052">
                  <c:v>0.72277501157407409</c:v>
                </c:pt>
                <c:pt idx="11053">
                  <c:v>0.72277535879629629</c:v>
                </c:pt>
                <c:pt idx="11054">
                  <c:v>0.72277848379629628</c:v>
                </c:pt>
                <c:pt idx="11055">
                  <c:v>0.72277982638888894</c:v>
                </c:pt>
                <c:pt idx="11056">
                  <c:v>0.72277982638888894</c:v>
                </c:pt>
                <c:pt idx="11057">
                  <c:v>0.72279006944444435</c:v>
                </c:pt>
                <c:pt idx="11058">
                  <c:v>0.72279012731481485</c:v>
                </c:pt>
                <c:pt idx="11059">
                  <c:v>0.72279122685185182</c:v>
                </c:pt>
                <c:pt idx="11060">
                  <c:v>0.7227912847222222</c:v>
                </c:pt>
                <c:pt idx="11061">
                  <c:v>0.72279129629629635</c:v>
                </c:pt>
                <c:pt idx="11062">
                  <c:v>0.72279359953703703</c:v>
                </c:pt>
                <c:pt idx="11063">
                  <c:v>0.72279361111111118</c:v>
                </c:pt>
                <c:pt idx="11064">
                  <c:v>0.7227959259259259</c:v>
                </c:pt>
                <c:pt idx="11065">
                  <c:v>0.72279593749999993</c:v>
                </c:pt>
                <c:pt idx="11066">
                  <c:v>0.72279824074074073</c:v>
                </c:pt>
                <c:pt idx="11067">
                  <c:v>0.72279825231481487</c:v>
                </c:pt>
                <c:pt idx="11068">
                  <c:v>0.72280241898148156</c:v>
                </c:pt>
                <c:pt idx="11069">
                  <c:v>0.72280989583333344</c:v>
                </c:pt>
                <c:pt idx="11070">
                  <c:v>0.72281135416666664</c:v>
                </c:pt>
                <c:pt idx="11071">
                  <c:v>0.72281158564814818</c:v>
                </c:pt>
                <c:pt idx="11072">
                  <c:v>0.72281399305555549</c:v>
                </c:pt>
                <c:pt idx="11073">
                  <c:v>0.7228159837962963</c:v>
                </c:pt>
                <c:pt idx="11074">
                  <c:v>0.7228159837962963</c:v>
                </c:pt>
                <c:pt idx="11075">
                  <c:v>0.72282556712962964</c:v>
                </c:pt>
                <c:pt idx="11076">
                  <c:v>0.72283714120370368</c:v>
                </c:pt>
                <c:pt idx="11077">
                  <c:v>0.72283733796296301</c:v>
                </c:pt>
                <c:pt idx="11078">
                  <c:v>0.72283733796296301</c:v>
                </c:pt>
                <c:pt idx="11079">
                  <c:v>0.72284446759259258</c:v>
                </c:pt>
                <c:pt idx="11080">
                  <c:v>0.72284473379629632</c:v>
                </c:pt>
                <c:pt idx="11081">
                  <c:v>0.72284761574074075</c:v>
                </c:pt>
                <c:pt idx="11082">
                  <c:v>0.72284819444444448</c:v>
                </c:pt>
                <c:pt idx="11083">
                  <c:v>0.7228486458333333</c:v>
                </c:pt>
                <c:pt idx="11084">
                  <c:v>0.72284870370370369</c:v>
                </c:pt>
                <c:pt idx="11085">
                  <c:v>0.72284858796296303</c:v>
                </c:pt>
                <c:pt idx="11086">
                  <c:v>0.72284859953703695</c:v>
                </c:pt>
                <c:pt idx="11087">
                  <c:v>0.72284859953703695</c:v>
                </c:pt>
                <c:pt idx="11088">
                  <c:v>0.72284859953703695</c:v>
                </c:pt>
                <c:pt idx="11089">
                  <c:v>0.72284859953703695</c:v>
                </c:pt>
                <c:pt idx="11090">
                  <c:v>0.72284861111111109</c:v>
                </c:pt>
                <c:pt idx="11091">
                  <c:v>0.72284861111111109</c:v>
                </c:pt>
                <c:pt idx="11092">
                  <c:v>0.72284861111111109</c:v>
                </c:pt>
                <c:pt idx="11093">
                  <c:v>0.72284861111111109</c:v>
                </c:pt>
                <c:pt idx="11094">
                  <c:v>0.72284862268518513</c:v>
                </c:pt>
                <c:pt idx="11095">
                  <c:v>0.72284892361111108</c:v>
                </c:pt>
                <c:pt idx="11096">
                  <c:v>0.72284892361111108</c:v>
                </c:pt>
                <c:pt idx="11097">
                  <c:v>0.72284892361111108</c:v>
                </c:pt>
                <c:pt idx="11098">
                  <c:v>0.72284892361111108</c:v>
                </c:pt>
                <c:pt idx="11099">
                  <c:v>0.72284893518518523</c:v>
                </c:pt>
                <c:pt idx="11100">
                  <c:v>0.72284893518518523</c:v>
                </c:pt>
                <c:pt idx="11101">
                  <c:v>0.72284893518518523</c:v>
                </c:pt>
                <c:pt idx="11102">
                  <c:v>0.72284893518518523</c:v>
                </c:pt>
                <c:pt idx="11103">
                  <c:v>0.72284894675925926</c:v>
                </c:pt>
                <c:pt idx="11104">
                  <c:v>0.72284894675925926</c:v>
                </c:pt>
                <c:pt idx="11105">
                  <c:v>0.7228491782407408</c:v>
                </c:pt>
                <c:pt idx="11106">
                  <c:v>0.7228491782407408</c:v>
                </c:pt>
                <c:pt idx="11107">
                  <c:v>0.72285481481481473</c:v>
                </c:pt>
                <c:pt idx="11108">
                  <c:v>0.72285517361111118</c:v>
                </c:pt>
                <c:pt idx="11109">
                  <c:v>0.72285521990740742</c:v>
                </c:pt>
                <c:pt idx="11110">
                  <c:v>0.72285557870370365</c:v>
                </c:pt>
                <c:pt idx="11111">
                  <c:v>0.72286721064814818</c:v>
                </c:pt>
                <c:pt idx="11112">
                  <c:v>0.72286724537037028</c:v>
                </c:pt>
                <c:pt idx="11113">
                  <c:v>0.72286741898148144</c:v>
                </c:pt>
                <c:pt idx="11114">
                  <c:v>0.72287905092592597</c:v>
                </c:pt>
                <c:pt idx="11115">
                  <c:v>0.72287917824074077</c:v>
                </c:pt>
                <c:pt idx="11116">
                  <c:v>0.72289069444444454</c:v>
                </c:pt>
                <c:pt idx="11117">
                  <c:v>0.72289076388888895</c:v>
                </c:pt>
                <c:pt idx="11118">
                  <c:v>0.72289113425925933</c:v>
                </c:pt>
                <c:pt idx="11119">
                  <c:v>0.72287207175925927</c:v>
                </c:pt>
                <c:pt idx="11120">
                  <c:v>0.72287212962962955</c:v>
                </c:pt>
                <c:pt idx="11121">
                  <c:v>0.72289170138888892</c:v>
                </c:pt>
                <c:pt idx="11122">
                  <c:v>0.72289174768518516</c:v>
                </c:pt>
                <c:pt idx="11123">
                  <c:v>0.72289190972222217</c:v>
                </c:pt>
                <c:pt idx="11124">
                  <c:v>0.72289196759259255</c:v>
                </c:pt>
                <c:pt idx="11125">
                  <c:v>0.72289218749999995</c:v>
                </c:pt>
                <c:pt idx="11126">
                  <c:v>0.72289225694444437</c:v>
                </c:pt>
                <c:pt idx="11127">
                  <c:v>0.72289312500000003</c:v>
                </c:pt>
                <c:pt idx="11128">
                  <c:v>0.72289317129629627</c:v>
                </c:pt>
                <c:pt idx="11129">
                  <c:v>0.72289248842592591</c:v>
                </c:pt>
                <c:pt idx="11130">
                  <c:v>0.72289248842592591</c:v>
                </c:pt>
                <c:pt idx="11131">
                  <c:v>0.72289248842592591</c:v>
                </c:pt>
                <c:pt idx="11132">
                  <c:v>0.72289249999999994</c:v>
                </c:pt>
                <c:pt idx="11133">
                  <c:v>0.72289249999999994</c:v>
                </c:pt>
                <c:pt idx="11134">
                  <c:v>0.72289249999999994</c:v>
                </c:pt>
                <c:pt idx="11135">
                  <c:v>0.72289249999999994</c:v>
                </c:pt>
                <c:pt idx="11136">
                  <c:v>0.72289251157407408</c:v>
                </c:pt>
                <c:pt idx="11137">
                  <c:v>0.72289251157407408</c:v>
                </c:pt>
                <c:pt idx="11138">
                  <c:v>0.72289251157407408</c:v>
                </c:pt>
                <c:pt idx="11139">
                  <c:v>0.72289251157407408</c:v>
                </c:pt>
                <c:pt idx="11140">
                  <c:v>0.72289252314814811</c:v>
                </c:pt>
                <c:pt idx="11141">
                  <c:v>0.72289252314814811</c:v>
                </c:pt>
                <c:pt idx="11142">
                  <c:v>0.72289252314814811</c:v>
                </c:pt>
                <c:pt idx="11143">
                  <c:v>0.72289252314814811</c:v>
                </c:pt>
                <c:pt idx="11144">
                  <c:v>0.72289253472222226</c:v>
                </c:pt>
                <c:pt idx="11145">
                  <c:v>0.72289253472222226</c:v>
                </c:pt>
                <c:pt idx="11146">
                  <c:v>0.72289253472222226</c:v>
                </c:pt>
                <c:pt idx="11147">
                  <c:v>0.72289253472222226</c:v>
                </c:pt>
                <c:pt idx="11148">
                  <c:v>0.72289253472222226</c:v>
                </c:pt>
                <c:pt idx="11149">
                  <c:v>0.72289351851851846</c:v>
                </c:pt>
                <c:pt idx="11150">
                  <c:v>0.72289351851851846</c:v>
                </c:pt>
                <c:pt idx="11151">
                  <c:v>0.72289353009259261</c:v>
                </c:pt>
                <c:pt idx="11152">
                  <c:v>0.72289353009259261</c:v>
                </c:pt>
                <c:pt idx="11153">
                  <c:v>0.72289353009259261</c:v>
                </c:pt>
                <c:pt idx="11154">
                  <c:v>0.72289353009259261</c:v>
                </c:pt>
                <c:pt idx="11155">
                  <c:v>0.72289353009259261</c:v>
                </c:pt>
                <c:pt idx="11156">
                  <c:v>0.72289354166666664</c:v>
                </c:pt>
                <c:pt idx="11157">
                  <c:v>0.72289354166666664</c:v>
                </c:pt>
                <c:pt idx="11158">
                  <c:v>0.72289354166666664</c:v>
                </c:pt>
                <c:pt idx="11159">
                  <c:v>0.72289890046296301</c:v>
                </c:pt>
                <c:pt idx="11160">
                  <c:v>0.72289953703703702</c:v>
                </c:pt>
                <c:pt idx="11161">
                  <c:v>0.72289890046296301</c:v>
                </c:pt>
                <c:pt idx="11162">
                  <c:v>0.72289995370370363</c:v>
                </c:pt>
                <c:pt idx="11163">
                  <c:v>0.72289999999999999</c:v>
                </c:pt>
                <c:pt idx="11164">
                  <c:v>0.72290015046296296</c:v>
                </c:pt>
                <c:pt idx="11165">
                  <c:v>0.72290031250000009</c:v>
                </c:pt>
                <c:pt idx="11166">
                  <c:v>0.72290035879629633</c:v>
                </c:pt>
                <c:pt idx="11167">
                  <c:v>0.72290047453703699</c:v>
                </c:pt>
                <c:pt idx="11168">
                  <c:v>0.72290057870370372</c:v>
                </c:pt>
                <c:pt idx="11169">
                  <c:v>0.72291386574074068</c:v>
                </c:pt>
                <c:pt idx="11170">
                  <c:v>0.72294858796296291</c:v>
                </c:pt>
                <c:pt idx="11171">
                  <c:v>0.7229832986111111</c:v>
                </c:pt>
                <c:pt idx="11172">
                  <c:v>0.72300489583333327</c:v>
                </c:pt>
                <c:pt idx="11173">
                  <c:v>0.72300515046296299</c:v>
                </c:pt>
                <c:pt idx="11174">
                  <c:v>0.72300525462962961</c:v>
                </c:pt>
                <c:pt idx="11175">
                  <c:v>0.72291413194444443</c:v>
                </c:pt>
                <c:pt idx="11176">
                  <c:v>0.72291854166666669</c:v>
                </c:pt>
                <c:pt idx="11177">
                  <c:v>0.72291854166666669</c:v>
                </c:pt>
                <c:pt idx="11178">
                  <c:v>0.72293548611111114</c:v>
                </c:pt>
                <c:pt idx="11179">
                  <c:v>0.72293550925925931</c:v>
                </c:pt>
                <c:pt idx="11180">
                  <c:v>0.72294706018518518</c:v>
                </c:pt>
                <c:pt idx="11181">
                  <c:v>0.72294708333333324</c:v>
                </c:pt>
                <c:pt idx="11182">
                  <c:v>0.72295023148148152</c:v>
                </c:pt>
                <c:pt idx="11183">
                  <c:v>0.72295032407407411</c:v>
                </c:pt>
                <c:pt idx="11184">
                  <c:v>0.72295473379629627</c:v>
                </c:pt>
                <c:pt idx="11185">
                  <c:v>0.72295473379629627</c:v>
                </c:pt>
                <c:pt idx="11186">
                  <c:v>0.72295886574074075</c:v>
                </c:pt>
                <c:pt idx="11187">
                  <c:v>0.72295888888888893</c:v>
                </c:pt>
                <c:pt idx="11188">
                  <c:v>0.72295890046296296</c:v>
                </c:pt>
                <c:pt idx="11189">
                  <c:v>0.72295892361111103</c:v>
                </c:pt>
                <c:pt idx="11190">
                  <c:v>0.72297049768518518</c:v>
                </c:pt>
                <c:pt idx="11191">
                  <c:v>0.72297060185185191</c:v>
                </c:pt>
                <c:pt idx="11192">
                  <c:v>0.72297062499999998</c:v>
                </c:pt>
                <c:pt idx="11193">
                  <c:v>0.72297064814814815</c:v>
                </c:pt>
                <c:pt idx="11194">
                  <c:v>0.72298201388888883</c:v>
                </c:pt>
                <c:pt idx="11195">
                  <c:v>0.72298203703703701</c:v>
                </c:pt>
                <c:pt idx="11196">
                  <c:v>0.72298204861111115</c:v>
                </c:pt>
                <c:pt idx="11197">
                  <c:v>0.72298206018518518</c:v>
                </c:pt>
                <c:pt idx="11198">
                  <c:v>0.7229849421296296</c:v>
                </c:pt>
                <c:pt idx="11199">
                  <c:v>0.72298505787037037</c:v>
                </c:pt>
                <c:pt idx="11200">
                  <c:v>0.72298946759259264</c:v>
                </c:pt>
                <c:pt idx="11201">
                  <c:v>0.72298946759259264</c:v>
                </c:pt>
                <c:pt idx="11202">
                  <c:v>0.72299339120370376</c:v>
                </c:pt>
                <c:pt idx="11203">
                  <c:v>0.7229934375</c:v>
                </c:pt>
                <c:pt idx="11204">
                  <c:v>0.72300539351851845</c:v>
                </c:pt>
                <c:pt idx="11205">
                  <c:v>0.72300539351851845</c:v>
                </c:pt>
                <c:pt idx="11206">
                  <c:v>0.72300539351851845</c:v>
                </c:pt>
                <c:pt idx="11207">
                  <c:v>0.72300539351851845</c:v>
                </c:pt>
                <c:pt idx="11208">
                  <c:v>0.72300540509259259</c:v>
                </c:pt>
                <c:pt idx="11209">
                  <c:v>0.72300540509259259</c:v>
                </c:pt>
                <c:pt idx="11210">
                  <c:v>0.72300540509259259</c:v>
                </c:pt>
                <c:pt idx="11211">
                  <c:v>0.72300545138888894</c:v>
                </c:pt>
                <c:pt idx="11212">
                  <c:v>0.72300546296296286</c:v>
                </c:pt>
                <c:pt idx="11213">
                  <c:v>0.72300548611111104</c:v>
                </c:pt>
                <c:pt idx="11214">
                  <c:v>0.723017349537037</c:v>
                </c:pt>
                <c:pt idx="11215">
                  <c:v>0.72301802083333333</c:v>
                </c:pt>
                <c:pt idx="11216">
                  <c:v>0.72301744212962971</c:v>
                </c:pt>
                <c:pt idx="11217">
                  <c:v>0.72301856481481475</c:v>
                </c:pt>
                <c:pt idx="11218">
                  <c:v>0.72301862268518524</c:v>
                </c:pt>
                <c:pt idx="11219">
                  <c:v>0.72301863425925916</c:v>
                </c:pt>
                <c:pt idx="11220">
                  <c:v>0.72301967592592586</c:v>
                </c:pt>
                <c:pt idx="11221">
                  <c:v>0.72301973379629636</c:v>
                </c:pt>
                <c:pt idx="11222">
                  <c:v>0.72302093749999996</c:v>
                </c:pt>
                <c:pt idx="11223">
                  <c:v>0.7230209490740741</c:v>
                </c:pt>
                <c:pt idx="11224">
                  <c:v>0.72302326388888893</c:v>
                </c:pt>
                <c:pt idx="11225">
                  <c:v>0.72302327546296297</c:v>
                </c:pt>
                <c:pt idx="11226">
                  <c:v>0.72302557870370376</c:v>
                </c:pt>
                <c:pt idx="11227">
                  <c:v>0.72302559027777769</c:v>
                </c:pt>
                <c:pt idx="11228">
                  <c:v>0.72303018518518514</c:v>
                </c:pt>
                <c:pt idx="11229">
                  <c:v>0.72303575231481476</c:v>
                </c:pt>
                <c:pt idx="11230">
                  <c:v>0.72303601851851862</c:v>
                </c:pt>
                <c:pt idx="11231">
                  <c:v>0.72304175925925929</c:v>
                </c:pt>
                <c:pt idx="11232">
                  <c:v>0.72305293981481478</c:v>
                </c:pt>
                <c:pt idx="11233">
                  <c:v>0.72305320601851852</c:v>
                </c:pt>
                <c:pt idx="11234">
                  <c:v>0.72305337962962968</c:v>
                </c:pt>
                <c:pt idx="11235">
                  <c:v>0.72305774305555559</c:v>
                </c:pt>
                <c:pt idx="11236">
                  <c:v>0.72305774305555559</c:v>
                </c:pt>
                <c:pt idx="11237">
                  <c:v>0.72306496527777775</c:v>
                </c:pt>
                <c:pt idx="11238">
                  <c:v>0.7230765393518519</c:v>
                </c:pt>
                <c:pt idx="11239">
                  <c:v>0.72308767361111104</c:v>
                </c:pt>
                <c:pt idx="11240">
                  <c:v>0.72308811342592583</c:v>
                </c:pt>
                <c:pt idx="11241">
                  <c:v>0.72308935185185186</c:v>
                </c:pt>
                <c:pt idx="11242">
                  <c:v>0.723089363425926</c:v>
                </c:pt>
                <c:pt idx="11243">
                  <c:v>0.7230938194444444</c:v>
                </c:pt>
                <c:pt idx="11244">
                  <c:v>0.7230938194444444</c:v>
                </c:pt>
                <c:pt idx="11245">
                  <c:v>0.72309968749999998</c:v>
                </c:pt>
                <c:pt idx="11246">
                  <c:v>0.72311126157407413</c:v>
                </c:pt>
                <c:pt idx="11247">
                  <c:v>0.72311517361111111</c:v>
                </c:pt>
                <c:pt idx="11248">
                  <c:v>0.72311518518518525</c:v>
                </c:pt>
                <c:pt idx="11249">
                  <c:v>0.72312231481481481</c:v>
                </c:pt>
                <c:pt idx="11250">
                  <c:v>0.72312258101851856</c:v>
                </c:pt>
                <c:pt idx="11251">
                  <c:v>0.72312285879629634</c:v>
                </c:pt>
                <c:pt idx="11252">
                  <c:v>0.72312711805555552</c:v>
                </c:pt>
                <c:pt idx="11253">
                  <c:v>0.72312711805555552</c:v>
                </c:pt>
                <c:pt idx="11254">
                  <c:v>0.72313443287037027</c:v>
                </c:pt>
                <c:pt idx="11255">
                  <c:v>0.72313447916666673</c:v>
                </c:pt>
                <c:pt idx="11256">
                  <c:v>0.72313552083333332</c:v>
                </c:pt>
                <c:pt idx="11257">
                  <c:v>0.72313561342592603</c:v>
                </c:pt>
                <c:pt idx="11258">
                  <c:v>0.72313562499999995</c:v>
                </c:pt>
                <c:pt idx="11259">
                  <c:v>0.72313792824074075</c:v>
                </c:pt>
                <c:pt idx="11260">
                  <c:v>0.72313793981481478</c:v>
                </c:pt>
                <c:pt idx="11261">
                  <c:v>0.72314025462962961</c:v>
                </c:pt>
                <c:pt idx="11262">
                  <c:v>0.72314026620370375</c:v>
                </c:pt>
                <c:pt idx="11263">
                  <c:v>0.72314256944444455</c:v>
                </c:pt>
                <c:pt idx="11264">
                  <c:v>0.72314258101851847</c:v>
                </c:pt>
                <c:pt idx="11265">
                  <c:v>0.72314674768518517</c:v>
                </c:pt>
                <c:pt idx="11266">
                  <c:v>0.72315712962962964</c:v>
                </c:pt>
                <c:pt idx="11267">
                  <c:v>0.72315832175925931</c:v>
                </c:pt>
                <c:pt idx="11268">
                  <c:v>0.72315855324074063</c:v>
                </c:pt>
                <c:pt idx="11269">
                  <c:v>0.72315880787037035</c:v>
                </c:pt>
                <c:pt idx="11270">
                  <c:v>0.723163275462963</c:v>
                </c:pt>
                <c:pt idx="11271">
                  <c:v>0.723163275462963</c:v>
                </c:pt>
                <c:pt idx="11272">
                  <c:v>0.72316989583333335</c:v>
                </c:pt>
                <c:pt idx="11273">
                  <c:v>0.72318148148148154</c:v>
                </c:pt>
                <c:pt idx="11274">
                  <c:v>0.72318444444444452</c:v>
                </c:pt>
                <c:pt idx="11275">
                  <c:v>0.72318444444444452</c:v>
                </c:pt>
                <c:pt idx="11276">
                  <c:v>0.72319180555555551</c:v>
                </c:pt>
                <c:pt idx="11277">
                  <c:v>0.72319207175925937</c:v>
                </c:pt>
                <c:pt idx="11278">
                  <c:v>0.72319305555555558</c:v>
                </c:pt>
                <c:pt idx="11279">
                  <c:v>0.72319662037037036</c:v>
                </c:pt>
                <c:pt idx="11280">
                  <c:v>0.72319662037037036</c:v>
                </c:pt>
                <c:pt idx="11281">
                  <c:v>0.72320462962962961</c:v>
                </c:pt>
                <c:pt idx="11282">
                  <c:v>0.72321620370370365</c:v>
                </c:pt>
                <c:pt idx="11283">
                  <c:v>0.72322653935185188</c:v>
                </c:pt>
                <c:pt idx="11284">
                  <c:v>0.72322778935185184</c:v>
                </c:pt>
                <c:pt idx="11285">
                  <c:v>0.72322822916666674</c:v>
                </c:pt>
                <c:pt idx="11286">
                  <c:v>0.72322822916666674</c:v>
                </c:pt>
                <c:pt idx="11287">
                  <c:v>0.72323268518518524</c:v>
                </c:pt>
                <c:pt idx="11288">
                  <c:v>0.72323268518518524</c:v>
                </c:pt>
                <c:pt idx="11289">
                  <c:v>0.72323936342592587</c:v>
                </c:pt>
                <c:pt idx="11290">
                  <c:v>0.72325093750000002</c:v>
                </c:pt>
                <c:pt idx="11291">
                  <c:v>0.72325098379629627</c:v>
                </c:pt>
                <c:pt idx="11292">
                  <c:v>0.72325202546296297</c:v>
                </c:pt>
                <c:pt idx="11293">
                  <c:v>0.72326107638888892</c:v>
                </c:pt>
                <c:pt idx="11294">
                  <c:v>0.72325208333333324</c:v>
                </c:pt>
                <c:pt idx="11295">
                  <c:v>0.72325209490740738</c:v>
                </c:pt>
                <c:pt idx="11296">
                  <c:v>0.72325384259259262</c:v>
                </c:pt>
                <c:pt idx="11297">
                  <c:v>0.72325390046296301</c:v>
                </c:pt>
                <c:pt idx="11298">
                  <c:v>0.72325440972222221</c:v>
                </c:pt>
                <c:pt idx="11299">
                  <c:v>0.72325442129629636</c:v>
                </c:pt>
                <c:pt idx="11300">
                  <c:v>0.72325672453703704</c:v>
                </c:pt>
                <c:pt idx="11301">
                  <c:v>0.72325674768518511</c:v>
                </c:pt>
                <c:pt idx="11302">
                  <c:v>0.72325905092592591</c:v>
                </c:pt>
                <c:pt idx="11303">
                  <c:v>0.72325906249999994</c:v>
                </c:pt>
                <c:pt idx="11304">
                  <c:v>0.72326133101851842</c:v>
                </c:pt>
                <c:pt idx="11305">
                  <c:v>0.72326380787037037</c:v>
                </c:pt>
                <c:pt idx="11306">
                  <c:v>0.72326581018518521</c:v>
                </c:pt>
                <c:pt idx="11307">
                  <c:v>0.72326581018518521</c:v>
                </c:pt>
                <c:pt idx="11308">
                  <c:v>0.72327538194444452</c:v>
                </c:pt>
                <c:pt idx="11309">
                  <c:v>0.72328696759259259</c:v>
                </c:pt>
                <c:pt idx="11310">
                  <c:v>0.72329594907407413</c:v>
                </c:pt>
                <c:pt idx="11311">
                  <c:v>0.72329785879629627</c:v>
                </c:pt>
                <c:pt idx="11312">
                  <c:v>0.72329785879629627</c:v>
                </c:pt>
                <c:pt idx="11313">
                  <c:v>0.72329854166666674</c:v>
                </c:pt>
                <c:pt idx="11314">
                  <c:v>0.72330231481481488</c:v>
                </c:pt>
                <c:pt idx="11315">
                  <c:v>0.72330231481481488</c:v>
                </c:pt>
                <c:pt idx="11316">
                  <c:v>0.72331011574074078</c:v>
                </c:pt>
                <c:pt idx="11317">
                  <c:v>0.72332168981481482</c:v>
                </c:pt>
                <c:pt idx="11318">
                  <c:v>0.72332355324074082</c:v>
                </c:pt>
                <c:pt idx="11319">
                  <c:v>0.72332355324074082</c:v>
                </c:pt>
                <c:pt idx="11320">
                  <c:v>0.72333069444444442</c:v>
                </c:pt>
                <c:pt idx="11321">
                  <c:v>0.72333096064814806</c:v>
                </c:pt>
                <c:pt idx="11322">
                  <c:v>0.72333326388888886</c:v>
                </c:pt>
                <c:pt idx="11323">
                  <c:v>0.72333550925925927</c:v>
                </c:pt>
                <c:pt idx="11324">
                  <c:v>0.72333550925925927</c:v>
                </c:pt>
                <c:pt idx="11325">
                  <c:v>0.72334484953703704</c:v>
                </c:pt>
                <c:pt idx="11326">
                  <c:v>0.72335642361111108</c:v>
                </c:pt>
                <c:pt idx="11327">
                  <c:v>0.72336543981481471</c:v>
                </c:pt>
                <c:pt idx="11328">
                  <c:v>0.72336712962962968</c:v>
                </c:pt>
                <c:pt idx="11329">
                  <c:v>0.72336712962962968</c:v>
                </c:pt>
                <c:pt idx="11330">
                  <c:v>0.72336799768518523</c:v>
                </c:pt>
                <c:pt idx="11331">
                  <c:v>0.72336804398148147</c:v>
                </c:pt>
                <c:pt idx="11332">
                  <c:v>0.72336914351851844</c:v>
                </c:pt>
                <c:pt idx="11333">
                  <c:v>0.72336921296296286</c:v>
                </c:pt>
                <c:pt idx="11334">
                  <c:v>0.723369224537037</c:v>
                </c:pt>
                <c:pt idx="11335">
                  <c:v>0.72337142361111118</c:v>
                </c:pt>
                <c:pt idx="11336">
                  <c:v>0.72337142361111118</c:v>
                </c:pt>
                <c:pt idx="11337">
                  <c:v>0.72337155092592598</c:v>
                </c:pt>
                <c:pt idx="11338">
                  <c:v>0.72337156250000001</c:v>
                </c:pt>
                <c:pt idx="11339">
                  <c:v>0.72337386574074081</c:v>
                </c:pt>
                <c:pt idx="11340">
                  <c:v>0.72337387731481473</c:v>
                </c:pt>
                <c:pt idx="11341">
                  <c:v>0.72337618055555553</c:v>
                </c:pt>
                <c:pt idx="11342">
                  <c:v>0.72337619212962956</c:v>
                </c:pt>
                <c:pt idx="11343">
                  <c:v>0.72338111111111114</c:v>
                </c:pt>
                <c:pt idx="11344">
                  <c:v>0.72339268518518518</c:v>
                </c:pt>
                <c:pt idx="11345">
                  <c:v>0.72339841435185193</c:v>
                </c:pt>
                <c:pt idx="11346">
                  <c:v>0.72339863425925932</c:v>
                </c:pt>
                <c:pt idx="11347">
                  <c:v>0.72340008101851849</c:v>
                </c:pt>
                <c:pt idx="11348">
                  <c:v>0.72340034722222224</c:v>
                </c:pt>
                <c:pt idx="11349">
                  <c:v>0.72340427083333336</c:v>
                </c:pt>
                <c:pt idx="11350">
                  <c:v>0.72340489583333334</c:v>
                </c:pt>
                <c:pt idx="11351">
                  <c:v>0.72340489583333334</c:v>
                </c:pt>
                <c:pt idx="11352">
                  <c:v>0.7234158449074074</c:v>
                </c:pt>
                <c:pt idx="11353">
                  <c:v>0.72342741898148155</c:v>
                </c:pt>
                <c:pt idx="11354">
                  <c:v>0.72343469907407398</c:v>
                </c:pt>
                <c:pt idx="11355">
                  <c:v>0.72343650462962961</c:v>
                </c:pt>
                <c:pt idx="11356">
                  <c:v>0.72343673611111114</c:v>
                </c:pt>
                <c:pt idx="11357">
                  <c:v>0.72343899305555548</c:v>
                </c:pt>
                <c:pt idx="11358">
                  <c:v>0.72344120370370379</c:v>
                </c:pt>
                <c:pt idx="11359">
                  <c:v>0.72344146990740743</c:v>
                </c:pt>
                <c:pt idx="11360">
                  <c:v>0.72344120370370379</c:v>
                </c:pt>
                <c:pt idx="11361">
                  <c:v>0.72345056712962963</c:v>
                </c:pt>
                <c:pt idx="11362">
                  <c:v>0.7234621527777777</c:v>
                </c:pt>
                <c:pt idx="11363">
                  <c:v>0.72346251157407415</c:v>
                </c:pt>
                <c:pt idx="11364">
                  <c:v>0.72346252314814807</c:v>
                </c:pt>
                <c:pt idx="11365">
                  <c:v>0.72346943287037035</c:v>
                </c:pt>
                <c:pt idx="11366">
                  <c:v>0.72346969907407399</c:v>
                </c:pt>
                <c:pt idx="11367">
                  <c:v>0.72347372685185185</c:v>
                </c:pt>
                <c:pt idx="11368">
                  <c:v>0.7234742476851852</c:v>
                </c:pt>
                <c:pt idx="11369">
                  <c:v>0.7234742476851852</c:v>
                </c:pt>
                <c:pt idx="11370">
                  <c:v>0.723485300925926</c:v>
                </c:pt>
                <c:pt idx="11371">
                  <c:v>0.72348537037037042</c:v>
                </c:pt>
                <c:pt idx="11372">
                  <c:v>0.72348645833333336</c:v>
                </c:pt>
                <c:pt idx="11373">
                  <c:v>0.72348652777777778</c:v>
                </c:pt>
                <c:pt idx="11374">
                  <c:v>0.72348653935185192</c:v>
                </c:pt>
                <c:pt idx="11375">
                  <c:v>0.72348884259259261</c:v>
                </c:pt>
                <c:pt idx="11376">
                  <c:v>0.72348885416666675</c:v>
                </c:pt>
                <c:pt idx="11377">
                  <c:v>0.72349116898148147</c:v>
                </c:pt>
                <c:pt idx="11378">
                  <c:v>0.7234911805555555</c:v>
                </c:pt>
                <c:pt idx="11379">
                  <c:v>0.7234934837962963</c:v>
                </c:pt>
                <c:pt idx="11380">
                  <c:v>0.72349349537037044</c:v>
                </c:pt>
                <c:pt idx="11381">
                  <c:v>0.72349766203703714</c:v>
                </c:pt>
                <c:pt idx="11382">
                  <c:v>0.72350413194444441</c:v>
                </c:pt>
                <c:pt idx="11383">
                  <c:v>0.72350582175925926</c:v>
                </c:pt>
                <c:pt idx="11384">
                  <c:v>0.72350604166666665</c:v>
                </c:pt>
                <c:pt idx="11385">
                  <c:v>0.72350923611111106</c:v>
                </c:pt>
                <c:pt idx="11386">
                  <c:v>0.72351030092592594</c:v>
                </c:pt>
                <c:pt idx="11387">
                  <c:v>0.72351030092592594</c:v>
                </c:pt>
                <c:pt idx="11388">
                  <c:v>0.72352081018518521</c:v>
                </c:pt>
                <c:pt idx="11389">
                  <c:v>0.72353163194444436</c:v>
                </c:pt>
                <c:pt idx="11390">
                  <c:v>0.72353185185185176</c:v>
                </c:pt>
                <c:pt idx="11391">
                  <c:v>0.72353239583333329</c:v>
                </c:pt>
                <c:pt idx="11392">
                  <c:v>0.72353899305555558</c:v>
                </c:pt>
                <c:pt idx="11393">
                  <c:v>0.72353924768518529</c:v>
                </c:pt>
                <c:pt idx="11394">
                  <c:v>0.72354380787037043</c:v>
                </c:pt>
                <c:pt idx="11395">
                  <c:v>0.72354380787037043</c:v>
                </c:pt>
                <c:pt idx="11396">
                  <c:v>0.72354438657407405</c:v>
                </c:pt>
                <c:pt idx="11397">
                  <c:v>0.7235559606481482</c:v>
                </c:pt>
                <c:pt idx="11398">
                  <c:v>0.72356754629629627</c:v>
                </c:pt>
                <c:pt idx="11399">
                  <c:v>0.72357371527777781</c:v>
                </c:pt>
                <c:pt idx="11400">
                  <c:v>0.72357562500000006</c:v>
                </c:pt>
                <c:pt idx="11401">
                  <c:v>0.72357562500000006</c:v>
                </c:pt>
                <c:pt idx="11402">
                  <c:v>0.72357912037037042</c:v>
                </c:pt>
                <c:pt idx="11403">
                  <c:v>0.72357994212962973</c:v>
                </c:pt>
                <c:pt idx="11404">
                  <c:v>0.72357994212962973</c:v>
                </c:pt>
                <c:pt idx="11405">
                  <c:v>0.72359069444444446</c:v>
                </c:pt>
                <c:pt idx="11406">
                  <c:v>0.72360141203703698</c:v>
                </c:pt>
                <c:pt idx="11407">
                  <c:v>0.72360142361111113</c:v>
                </c:pt>
                <c:pt idx="11408">
                  <c:v>0.72360228009259264</c:v>
                </c:pt>
                <c:pt idx="11409">
                  <c:v>0.72360233796296303</c:v>
                </c:pt>
                <c:pt idx="11410">
                  <c:v>0.72360337962962962</c:v>
                </c:pt>
                <c:pt idx="11411">
                  <c:v>0.72360829861111109</c:v>
                </c:pt>
                <c:pt idx="11412">
                  <c:v>0.7236034375</c:v>
                </c:pt>
                <c:pt idx="11413">
                  <c:v>0.72360344907407415</c:v>
                </c:pt>
                <c:pt idx="11414">
                  <c:v>0.72360576388888898</c:v>
                </c:pt>
                <c:pt idx="11415">
                  <c:v>0.7236057754629629</c:v>
                </c:pt>
                <c:pt idx="11416">
                  <c:v>0.72360807870370369</c:v>
                </c:pt>
                <c:pt idx="11417">
                  <c:v>0.72360809027777773</c:v>
                </c:pt>
                <c:pt idx="11418">
                  <c:v>0.7236085532407408</c:v>
                </c:pt>
                <c:pt idx="11419">
                  <c:v>0.72361040509259256</c:v>
                </c:pt>
                <c:pt idx="11420">
                  <c:v>0.7236104166666667</c:v>
                </c:pt>
                <c:pt idx="11421">
                  <c:v>0.72361298611111113</c:v>
                </c:pt>
                <c:pt idx="11422">
                  <c:v>0.72361298611111113</c:v>
                </c:pt>
                <c:pt idx="11423">
                  <c:v>0.7236155671296296</c:v>
                </c:pt>
                <c:pt idx="11424">
                  <c:v>0.72362695601851845</c:v>
                </c:pt>
                <c:pt idx="11425">
                  <c:v>0.72363499999999992</c:v>
                </c:pt>
                <c:pt idx="11426">
                  <c:v>0.72363501157407406</c:v>
                </c:pt>
                <c:pt idx="11427">
                  <c:v>0.7236385300925926</c:v>
                </c:pt>
                <c:pt idx="11428">
                  <c:v>0.72364314814814812</c:v>
                </c:pt>
                <c:pt idx="11429">
                  <c:v>0.72364341435185187</c:v>
                </c:pt>
                <c:pt idx="11430">
                  <c:v>0.72364796296296297</c:v>
                </c:pt>
                <c:pt idx="11431">
                  <c:v>0.72364796296296297</c:v>
                </c:pt>
                <c:pt idx="11432">
                  <c:v>0.72365010416666664</c:v>
                </c:pt>
                <c:pt idx="11433">
                  <c:v>0.72366167824074079</c:v>
                </c:pt>
                <c:pt idx="11434">
                  <c:v>0.72367326388888886</c:v>
                </c:pt>
                <c:pt idx="11435">
                  <c:v>0.72367790509259267</c:v>
                </c:pt>
                <c:pt idx="11436">
                  <c:v>0.72367959490740741</c:v>
                </c:pt>
                <c:pt idx="11437">
                  <c:v>0.72367982638888895</c:v>
                </c:pt>
                <c:pt idx="11438">
                  <c:v>0.72368428240740734</c:v>
                </c:pt>
                <c:pt idx="11439">
                  <c:v>0.72368428240740734</c:v>
                </c:pt>
                <c:pt idx="11440">
                  <c:v>0.72368487268518511</c:v>
                </c:pt>
                <c:pt idx="11441">
                  <c:v>0.72369644675925926</c:v>
                </c:pt>
                <c:pt idx="11442">
                  <c:v>0.72370550925925936</c:v>
                </c:pt>
                <c:pt idx="11443">
                  <c:v>0.72370550925925936</c:v>
                </c:pt>
                <c:pt idx="11444">
                  <c:v>0.72370803240740733</c:v>
                </c:pt>
                <c:pt idx="11445">
                  <c:v>0.72371265046296296</c:v>
                </c:pt>
                <c:pt idx="11446">
                  <c:v>0.72371290509259267</c:v>
                </c:pt>
                <c:pt idx="11447">
                  <c:v>0.72371745370370366</c:v>
                </c:pt>
                <c:pt idx="11448">
                  <c:v>0.72371745370370366</c:v>
                </c:pt>
                <c:pt idx="11449">
                  <c:v>0.72371960648148148</c:v>
                </c:pt>
                <c:pt idx="11450">
                  <c:v>0.72371965277777772</c:v>
                </c:pt>
                <c:pt idx="11451">
                  <c:v>0.72372076388888884</c:v>
                </c:pt>
                <c:pt idx="11452">
                  <c:v>0.72372082175925934</c:v>
                </c:pt>
                <c:pt idx="11453">
                  <c:v>0.72372083333333326</c:v>
                </c:pt>
                <c:pt idx="11454">
                  <c:v>0.72373079861111111</c:v>
                </c:pt>
                <c:pt idx="11455">
                  <c:v>0.72372314814814809</c:v>
                </c:pt>
                <c:pt idx="11456">
                  <c:v>0.72372315972222223</c:v>
                </c:pt>
                <c:pt idx="11457">
                  <c:v>0.72372546296296303</c:v>
                </c:pt>
                <c:pt idx="11458">
                  <c:v>0.72372547453703706</c:v>
                </c:pt>
                <c:pt idx="11459">
                  <c:v>0.72372777777777786</c:v>
                </c:pt>
                <c:pt idx="11460">
                  <c:v>0.72372778935185178</c:v>
                </c:pt>
                <c:pt idx="11461">
                  <c:v>0.72373209490740742</c:v>
                </c:pt>
                <c:pt idx="11462">
                  <c:v>0.72373278935185192</c:v>
                </c:pt>
                <c:pt idx="11463">
                  <c:v>0.72373324074074075</c:v>
                </c:pt>
                <c:pt idx="11464">
                  <c:v>0.72373328703703699</c:v>
                </c:pt>
                <c:pt idx="11465">
                  <c:v>0.72373318287037047</c:v>
                </c:pt>
                <c:pt idx="11466">
                  <c:v>0.72373319444444439</c:v>
                </c:pt>
                <c:pt idx="11467">
                  <c:v>0.72373319444444439</c:v>
                </c:pt>
                <c:pt idx="11468">
                  <c:v>0.72373319444444439</c:v>
                </c:pt>
                <c:pt idx="11469">
                  <c:v>0.72373319444444439</c:v>
                </c:pt>
                <c:pt idx="11470">
                  <c:v>0.72373320601851854</c:v>
                </c:pt>
                <c:pt idx="11471">
                  <c:v>0.72373320601851854</c:v>
                </c:pt>
                <c:pt idx="11472">
                  <c:v>0.72373320601851854</c:v>
                </c:pt>
                <c:pt idx="11473">
                  <c:v>0.72373320601851854</c:v>
                </c:pt>
                <c:pt idx="11474">
                  <c:v>0.72373321759259257</c:v>
                </c:pt>
                <c:pt idx="11475">
                  <c:v>0.72373350694444438</c:v>
                </c:pt>
                <c:pt idx="11476">
                  <c:v>0.72373350694444438</c:v>
                </c:pt>
                <c:pt idx="11477">
                  <c:v>0.72373350694444438</c:v>
                </c:pt>
                <c:pt idx="11478">
                  <c:v>0.72373351851851853</c:v>
                </c:pt>
                <c:pt idx="11479">
                  <c:v>0.72373351851851853</c:v>
                </c:pt>
                <c:pt idx="11480">
                  <c:v>0.72373351851851853</c:v>
                </c:pt>
                <c:pt idx="11481">
                  <c:v>0.72373351851851853</c:v>
                </c:pt>
                <c:pt idx="11482">
                  <c:v>0.72373353009259256</c:v>
                </c:pt>
                <c:pt idx="11483">
                  <c:v>0.72373353009259256</c:v>
                </c:pt>
                <c:pt idx="11484">
                  <c:v>0.72373353009259256</c:v>
                </c:pt>
                <c:pt idx="11485">
                  <c:v>0.72373743055555551</c:v>
                </c:pt>
                <c:pt idx="11486">
                  <c:v>0.7237376157407408</c:v>
                </c:pt>
                <c:pt idx="11487">
                  <c:v>0.72373773148148146</c:v>
                </c:pt>
                <c:pt idx="11488">
                  <c:v>0.72373802083333327</c:v>
                </c:pt>
                <c:pt idx="11489">
                  <c:v>0.72374719907407403</c:v>
                </c:pt>
                <c:pt idx="11490">
                  <c:v>0.72374964120370366</c:v>
                </c:pt>
                <c:pt idx="11491">
                  <c:v>0.72374971064814808</c:v>
                </c:pt>
                <c:pt idx="11492">
                  <c:v>0.72374981481481482</c:v>
                </c:pt>
                <c:pt idx="11493">
                  <c:v>0.72376151620370377</c:v>
                </c:pt>
                <c:pt idx="11494">
                  <c:v>0.72377313657407416</c:v>
                </c:pt>
                <c:pt idx="11495">
                  <c:v>0.72377320601851858</c:v>
                </c:pt>
                <c:pt idx="11496">
                  <c:v>0.72377361111111105</c:v>
                </c:pt>
                <c:pt idx="11497">
                  <c:v>0.72374885416666668</c:v>
                </c:pt>
                <c:pt idx="11498">
                  <c:v>0.72374912037037031</c:v>
                </c:pt>
                <c:pt idx="11499">
                  <c:v>0.72376472222222221</c:v>
                </c:pt>
                <c:pt idx="11500">
                  <c:v>0.72377443287037035</c:v>
                </c:pt>
                <c:pt idx="11501">
                  <c:v>0.72377453703703709</c:v>
                </c:pt>
                <c:pt idx="11502">
                  <c:v>0.72377464120370372</c:v>
                </c:pt>
                <c:pt idx="11503">
                  <c:v>0.72377335648148156</c:v>
                </c:pt>
                <c:pt idx="11504">
                  <c:v>0.72377506944444436</c:v>
                </c:pt>
                <c:pt idx="11505">
                  <c:v>0.72377523148148148</c:v>
                </c:pt>
                <c:pt idx="11506">
                  <c:v>0.72377527777777784</c:v>
                </c:pt>
                <c:pt idx="11507">
                  <c:v>0.72377593750000002</c:v>
                </c:pt>
                <c:pt idx="11508">
                  <c:v>0.72377598379629626</c:v>
                </c:pt>
                <c:pt idx="11509">
                  <c:v>0.72377541666666667</c:v>
                </c:pt>
                <c:pt idx="11510">
                  <c:v>0.72377550925925915</c:v>
                </c:pt>
                <c:pt idx="11511">
                  <c:v>0.72377550925925915</c:v>
                </c:pt>
                <c:pt idx="11512">
                  <c:v>0.72377550925925915</c:v>
                </c:pt>
                <c:pt idx="11513">
                  <c:v>0.7237755208333333</c:v>
                </c:pt>
                <c:pt idx="11514">
                  <c:v>0.7237755208333333</c:v>
                </c:pt>
                <c:pt idx="11515">
                  <c:v>0.7237755208333333</c:v>
                </c:pt>
                <c:pt idx="11516">
                  <c:v>0.7237755208333333</c:v>
                </c:pt>
                <c:pt idx="11517">
                  <c:v>0.72377553240740744</c:v>
                </c:pt>
                <c:pt idx="11518">
                  <c:v>0.72377553240740744</c:v>
                </c:pt>
                <c:pt idx="11519">
                  <c:v>0.72377553240740744</c:v>
                </c:pt>
                <c:pt idx="11520">
                  <c:v>0.72377554398148147</c:v>
                </c:pt>
                <c:pt idx="11521">
                  <c:v>0.72377554398148147</c:v>
                </c:pt>
                <c:pt idx="11522">
                  <c:v>0.72377554398148147</c:v>
                </c:pt>
                <c:pt idx="11523">
                  <c:v>0.72377554398148147</c:v>
                </c:pt>
                <c:pt idx="11524">
                  <c:v>0.72377555555555562</c:v>
                </c:pt>
                <c:pt idx="11525">
                  <c:v>0.72377555555555562</c:v>
                </c:pt>
                <c:pt idx="11526">
                  <c:v>0.72377555555555562</c:v>
                </c:pt>
                <c:pt idx="11527">
                  <c:v>0.72377555555555562</c:v>
                </c:pt>
                <c:pt idx="11528">
                  <c:v>0.72377555555555562</c:v>
                </c:pt>
                <c:pt idx="11529">
                  <c:v>0.7237763425925926</c:v>
                </c:pt>
                <c:pt idx="11530">
                  <c:v>0.7237763425925926</c:v>
                </c:pt>
                <c:pt idx="11531">
                  <c:v>0.7237763425925926</c:v>
                </c:pt>
                <c:pt idx="11532">
                  <c:v>0.72377635416666664</c:v>
                </c:pt>
                <c:pt idx="11533">
                  <c:v>0.72378223379629636</c:v>
                </c:pt>
                <c:pt idx="11534">
                  <c:v>0.72377635416666664</c:v>
                </c:pt>
                <c:pt idx="11535">
                  <c:v>0.72377635416666664</c:v>
                </c:pt>
                <c:pt idx="11536">
                  <c:v>0.72377635416666664</c:v>
                </c:pt>
                <c:pt idx="11537">
                  <c:v>0.72377636574074078</c:v>
                </c:pt>
                <c:pt idx="11538">
                  <c:v>0.72377636574074078</c:v>
                </c:pt>
                <c:pt idx="11539">
                  <c:v>0.72377636574074078</c:v>
                </c:pt>
                <c:pt idx="11540">
                  <c:v>0.7237825</c:v>
                </c:pt>
                <c:pt idx="11541">
                  <c:v>0.72378359953703697</c:v>
                </c:pt>
                <c:pt idx="11542">
                  <c:v>0.72378364583333343</c:v>
                </c:pt>
                <c:pt idx="11543">
                  <c:v>0.72378374999999995</c:v>
                </c:pt>
                <c:pt idx="11544">
                  <c:v>0.7237839236111111</c:v>
                </c:pt>
                <c:pt idx="11545">
                  <c:v>0.72378396990740734</c:v>
                </c:pt>
                <c:pt idx="11546">
                  <c:v>0.72378407407407408</c:v>
                </c:pt>
                <c:pt idx="11547">
                  <c:v>0.72381663194444446</c:v>
                </c:pt>
                <c:pt idx="11548">
                  <c:v>0.72385135416666657</c:v>
                </c:pt>
                <c:pt idx="11549">
                  <c:v>0.72388608796296294</c:v>
                </c:pt>
                <c:pt idx="11550">
                  <c:v>0.72388840277777777</c:v>
                </c:pt>
                <c:pt idx="11551">
                  <c:v>0.72388866898148141</c:v>
                </c:pt>
                <c:pt idx="11552">
                  <c:v>0.72388870370370373</c:v>
                </c:pt>
                <c:pt idx="11553">
                  <c:v>0.72378689814814823</c:v>
                </c:pt>
                <c:pt idx="11554">
                  <c:v>0.72378689814814823</c:v>
                </c:pt>
                <c:pt idx="11555">
                  <c:v>0.72381827546296307</c:v>
                </c:pt>
                <c:pt idx="11556">
                  <c:v>0.72381837962962958</c:v>
                </c:pt>
                <c:pt idx="11557">
                  <c:v>0.72381896990740735</c:v>
                </c:pt>
                <c:pt idx="11558">
                  <c:v>0.72381899305555553</c:v>
                </c:pt>
                <c:pt idx="11559">
                  <c:v>0.72382278935185196</c:v>
                </c:pt>
                <c:pt idx="11560">
                  <c:v>0.72382278935185196</c:v>
                </c:pt>
                <c:pt idx="11561">
                  <c:v>0.7238305439814815</c:v>
                </c:pt>
                <c:pt idx="11562">
                  <c:v>0.72383056712962957</c:v>
                </c:pt>
                <c:pt idx="11563">
                  <c:v>0.72384237268518525</c:v>
                </c:pt>
                <c:pt idx="11564">
                  <c:v>0.72384238425925929</c:v>
                </c:pt>
                <c:pt idx="11565">
                  <c:v>0.72384239583333343</c:v>
                </c:pt>
                <c:pt idx="11566">
                  <c:v>0.72384241898148149</c:v>
                </c:pt>
                <c:pt idx="11567">
                  <c:v>0.72385298611111104</c:v>
                </c:pt>
                <c:pt idx="11568">
                  <c:v>0.72385309027777778</c:v>
                </c:pt>
                <c:pt idx="11569">
                  <c:v>0.72385399305555553</c:v>
                </c:pt>
                <c:pt idx="11570">
                  <c:v>0.72385409722222216</c:v>
                </c:pt>
                <c:pt idx="11571">
                  <c:v>0.7238541087962963</c:v>
                </c:pt>
                <c:pt idx="11572">
                  <c:v>0.72385414351851851</c:v>
                </c:pt>
                <c:pt idx="11573">
                  <c:v>0.72385751157407408</c:v>
                </c:pt>
                <c:pt idx="11574">
                  <c:v>0.72385751157407408</c:v>
                </c:pt>
                <c:pt idx="11575">
                  <c:v>0.72386550925925919</c:v>
                </c:pt>
                <c:pt idx="11576">
                  <c:v>0.72386553240740747</c:v>
                </c:pt>
                <c:pt idx="11577">
                  <c:v>0.72386554398148151</c:v>
                </c:pt>
                <c:pt idx="11578">
                  <c:v>0.72386556712962957</c:v>
                </c:pt>
                <c:pt idx="11579">
                  <c:v>0.72387690972222218</c:v>
                </c:pt>
                <c:pt idx="11580">
                  <c:v>0.72387695601851842</c:v>
                </c:pt>
                <c:pt idx="11581">
                  <c:v>0.72388773148148144</c:v>
                </c:pt>
                <c:pt idx="11582">
                  <c:v>0.72388783564814807</c:v>
                </c:pt>
                <c:pt idx="11583">
                  <c:v>0.72388888888888892</c:v>
                </c:pt>
                <c:pt idx="11584">
                  <c:v>0.72388888888888892</c:v>
                </c:pt>
                <c:pt idx="11585">
                  <c:v>0.72388888888888892</c:v>
                </c:pt>
                <c:pt idx="11586">
                  <c:v>0.72388893518518527</c:v>
                </c:pt>
                <c:pt idx="11587">
                  <c:v>0.72388893518518527</c:v>
                </c:pt>
                <c:pt idx="11588">
                  <c:v>0.72388893518518527</c:v>
                </c:pt>
                <c:pt idx="11589">
                  <c:v>0.72388893518518527</c:v>
                </c:pt>
                <c:pt idx="11590">
                  <c:v>0.72388896990740736</c:v>
                </c:pt>
                <c:pt idx="11591">
                  <c:v>0.72388898148148151</c:v>
                </c:pt>
                <c:pt idx="11592">
                  <c:v>0.72388900462962968</c:v>
                </c:pt>
                <c:pt idx="11593">
                  <c:v>0.72389238425925928</c:v>
                </c:pt>
                <c:pt idx="11594">
                  <c:v>0.72389238425925928</c:v>
                </c:pt>
                <c:pt idx="11595">
                  <c:v>0.72390030092592594</c:v>
                </c:pt>
                <c:pt idx="11596">
                  <c:v>0.72390059027777776</c:v>
                </c:pt>
                <c:pt idx="11597">
                  <c:v>0.72390159722222214</c:v>
                </c:pt>
                <c:pt idx="11598">
                  <c:v>0.72390165509259263</c:v>
                </c:pt>
                <c:pt idx="11599">
                  <c:v>0.72390166666666678</c:v>
                </c:pt>
                <c:pt idx="11600">
                  <c:v>0.7239039814814815</c:v>
                </c:pt>
                <c:pt idx="11601">
                  <c:v>0.72390399305555553</c:v>
                </c:pt>
                <c:pt idx="11602">
                  <c:v>0.72390630787037036</c:v>
                </c:pt>
                <c:pt idx="11603">
                  <c:v>0.7239063194444445</c:v>
                </c:pt>
                <c:pt idx="11604">
                  <c:v>0.72390862268518508</c:v>
                </c:pt>
                <c:pt idx="11605">
                  <c:v>0.72390863425925922</c:v>
                </c:pt>
                <c:pt idx="11606">
                  <c:v>0.72391281250000006</c:v>
                </c:pt>
                <c:pt idx="11607">
                  <c:v>0.72392094907407412</c:v>
                </c:pt>
                <c:pt idx="11608">
                  <c:v>0.72392438657407399</c:v>
                </c:pt>
                <c:pt idx="11609">
                  <c:v>0.72393596064814814</c:v>
                </c:pt>
                <c:pt idx="11610">
                  <c:v>0.72394016203703704</c:v>
                </c:pt>
                <c:pt idx="11611">
                  <c:v>0.72394016203703704</c:v>
                </c:pt>
                <c:pt idx="11612">
                  <c:v>0.72394753472222229</c:v>
                </c:pt>
                <c:pt idx="11613">
                  <c:v>0.72395567129629634</c:v>
                </c:pt>
                <c:pt idx="11614">
                  <c:v>0.72395593749999998</c:v>
                </c:pt>
                <c:pt idx="11615">
                  <c:v>0.72395912037037036</c:v>
                </c:pt>
                <c:pt idx="11616">
                  <c:v>0.72396047453703705</c:v>
                </c:pt>
                <c:pt idx="11617">
                  <c:v>0.72396047453703705</c:v>
                </c:pt>
                <c:pt idx="11618">
                  <c:v>0.72397069444444451</c:v>
                </c:pt>
                <c:pt idx="11619">
                  <c:v>0.72398226851851855</c:v>
                </c:pt>
                <c:pt idx="11620">
                  <c:v>0.7239904050925926</c:v>
                </c:pt>
                <c:pt idx="11621">
                  <c:v>0.72399231481481474</c:v>
                </c:pt>
                <c:pt idx="11622">
                  <c:v>0.72399231481481474</c:v>
                </c:pt>
                <c:pt idx="11623">
                  <c:v>0.72399384259259258</c:v>
                </c:pt>
                <c:pt idx="11624">
                  <c:v>0.72399663194444441</c:v>
                </c:pt>
                <c:pt idx="11625">
                  <c:v>0.72399663194444441</c:v>
                </c:pt>
                <c:pt idx="11626">
                  <c:v>0.72400542824074077</c:v>
                </c:pt>
                <c:pt idx="11627">
                  <c:v>0.72401700231481481</c:v>
                </c:pt>
                <c:pt idx="11628">
                  <c:v>0.72401704861111105</c:v>
                </c:pt>
                <c:pt idx="11629">
                  <c:v>0.72401819444444449</c:v>
                </c:pt>
                <c:pt idx="11630">
                  <c:v>0.72402496527777771</c:v>
                </c:pt>
                <c:pt idx="11631">
                  <c:v>0.72401802083333333</c:v>
                </c:pt>
                <c:pt idx="11632">
                  <c:v>0.72401802083333333</c:v>
                </c:pt>
                <c:pt idx="11633">
                  <c:v>0.72401825231481487</c:v>
                </c:pt>
                <c:pt idx="11634">
                  <c:v>0.7240182638888889</c:v>
                </c:pt>
                <c:pt idx="11635">
                  <c:v>0.7240205671296297</c:v>
                </c:pt>
                <c:pt idx="11636">
                  <c:v>0.72402059027777776</c:v>
                </c:pt>
                <c:pt idx="11637">
                  <c:v>0.72402289351851845</c:v>
                </c:pt>
                <c:pt idx="11638">
                  <c:v>0.72402290509259259</c:v>
                </c:pt>
                <c:pt idx="11639">
                  <c:v>0.72402521990740742</c:v>
                </c:pt>
                <c:pt idx="11640">
                  <c:v>0.72402521990740742</c:v>
                </c:pt>
                <c:pt idx="11641">
                  <c:v>0.72402523148148157</c:v>
                </c:pt>
                <c:pt idx="11642">
                  <c:v>0.72402983796296294</c:v>
                </c:pt>
                <c:pt idx="11643">
                  <c:v>0.72402983796296294</c:v>
                </c:pt>
                <c:pt idx="11644">
                  <c:v>0.72403072916666666</c:v>
                </c:pt>
                <c:pt idx="11645">
                  <c:v>0.72404200231481486</c:v>
                </c:pt>
                <c:pt idx="11646">
                  <c:v>0.72404215277777784</c:v>
                </c:pt>
                <c:pt idx="11647">
                  <c:v>0.72404231481481485</c:v>
                </c:pt>
                <c:pt idx="11648">
                  <c:v>0.72405388888888889</c:v>
                </c:pt>
                <c:pt idx="11649">
                  <c:v>0.7240597685185185</c:v>
                </c:pt>
                <c:pt idx="11650">
                  <c:v>0.7240616666666666</c:v>
                </c:pt>
                <c:pt idx="11651">
                  <c:v>0.72406167824074075</c:v>
                </c:pt>
                <c:pt idx="11652">
                  <c:v>0.72406546296296304</c:v>
                </c:pt>
                <c:pt idx="11653">
                  <c:v>0.72406601851851848</c:v>
                </c:pt>
                <c:pt idx="11654">
                  <c:v>0.72406601851851848</c:v>
                </c:pt>
                <c:pt idx="11655">
                  <c:v>0.72407704861111111</c:v>
                </c:pt>
                <c:pt idx="11656">
                  <c:v>0.72408747685185182</c:v>
                </c:pt>
                <c:pt idx="11657">
                  <c:v>0.72408747685185182</c:v>
                </c:pt>
                <c:pt idx="11658">
                  <c:v>0.72408862268518526</c:v>
                </c:pt>
                <c:pt idx="11659">
                  <c:v>0.72409452546296293</c:v>
                </c:pt>
                <c:pt idx="11660">
                  <c:v>0.72409489583333331</c:v>
                </c:pt>
                <c:pt idx="11661">
                  <c:v>0.72409936342592596</c:v>
                </c:pt>
                <c:pt idx="11662">
                  <c:v>0.72409936342592596</c:v>
                </c:pt>
                <c:pt idx="11663">
                  <c:v>0.72410019675925918</c:v>
                </c:pt>
                <c:pt idx="11664">
                  <c:v>0.72411178240740748</c:v>
                </c:pt>
                <c:pt idx="11665">
                  <c:v>0.72412335648148141</c:v>
                </c:pt>
                <c:pt idx="11666">
                  <c:v>0.72412932870370372</c:v>
                </c:pt>
                <c:pt idx="11667">
                  <c:v>0.72413100694444443</c:v>
                </c:pt>
                <c:pt idx="11668">
                  <c:v>0.72413100694444443</c:v>
                </c:pt>
                <c:pt idx="11669">
                  <c:v>0.72413493055555556</c:v>
                </c:pt>
                <c:pt idx="11670">
                  <c:v>0.7241349768518518</c:v>
                </c:pt>
                <c:pt idx="11671">
                  <c:v>0.72413607638888899</c:v>
                </c:pt>
                <c:pt idx="11672">
                  <c:v>0.72413535879629631</c:v>
                </c:pt>
                <c:pt idx="11673">
                  <c:v>0.72413535879629631</c:v>
                </c:pt>
                <c:pt idx="11674">
                  <c:v>0.72413613425925927</c:v>
                </c:pt>
                <c:pt idx="11675">
                  <c:v>0.72413614583333341</c:v>
                </c:pt>
                <c:pt idx="11676">
                  <c:v>0.72413846064814813</c:v>
                </c:pt>
                <c:pt idx="11677">
                  <c:v>0.72413847222222216</c:v>
                </c:pt>
                <c:pt idx="11678">
                  <c:v>0.72414077546296296</c:v>
                </c:pt>
                <c:pt idx="11679">
                  <c:v>0.7241407870370371</c:v>
                </c:pt>
                <c:pt idx="11680">
                  <c:v>0.72414309027777779</c:v>
                </c:pt>
                <c:pt idx="11681">
                  <c:v>0.72414310185185193</c:v>
                </c:pt>
                <c:pt idx="11682">
                  <c:v>0.72414805555555561</c:v>
                </c:pt>
                <c:pt idx="11683">
                  <c:v>0.72415964120370369</c:v>
                </c:pt>
                <c:pt idx="11684">
                  <c:v>0.72416406249999998</c:v>
                </c:pt>
                <c:pt idx="11685">
                  <c:v>0.72416500000000006</c:v>
                </c:pt>
                <c:pt idx="11686">
                  <c:v>0.72416523148148138</c:v>
                </c:pt>
                <c:pt idx="11687">
                  <c:v>0.72416949074074077</c:v>
                </c:pt>
                <c:pt idx="11688">
                  <c:v>0.72416949074074077</c:v>
                </c:pt>
                <c:pt idx="11689">
                  <c:v>0.72417121527777784</c:v>
                </c:pt>
                <c:pt idx="11690">
                  <c:v>0.72418278935185187</c:v>
                </c:pt>
                <c:pt idx="11691">
                  <c:v>0.72419082175925931</c:v>
                </c:pt>
                <c:pt idx="11692">
                  <c:v>0.72419105324074085</c:v>
                </c:pt>
                <c:pt idx="11693">
                  <c:v>0.72419436342592591</c:v>
                </c:pt>
                <c:pt idx="11694">
                  <c:v>0.72419863425925923</c:v>
                </c:pt>
                <c:pt idx="11695">
                  <c:v>0.72419890046296287</c:v>
                </c:pt>
                <c:pt idx="11696">
                  <c:v>0.72420335648148149</c:v>
                </c:pt>
                <c:pt idx="11697">
                  <c:v>0.72420335648148149</c:v>
                </c:pt>
                <c:pt idx="11698">
                  <c:v>0.72420593749999995</c:v>
                </c:pt>
                <c:pt idx="11699">
                  <c:v>0.72421224537037032</c:v>
                </c:pt>
                <c:pt idx="11700">
                  <c:v>0.72421238425925927</c:v>
                </c:pt>
                <c:pt idx="11701">
                  <c:v>0.72421752314814813</c:v>
                </c:pt>
                <c:pt idx="11702">
                  <c:v>0.72422909722222217</c:v>
                </c:pt>
                <c:pt idx="11703">
                  <c:v>0.72423335648148146</c:v>
                </c:pt>
                <c:pt idx="11704">
                  <c:v>0.72423525462962957</c:v>
                </c:pt>
                <c:pt idx="11705">
                  <c:v>0.72423526620370371</c:v>
                </c:pt>
                <c:pt idx="11706">
                  <c:v>0.72423983796296298</c:v>
                </c:pt>
                <c:pt idx="11707">
                  <c:v>0.72423983796296298</c:v>
                </c:pt>
                <c:pt idx="11708">
                  <c:v>0.72424067129629632</c:v>
                </c:pt>
                <c:pt idx="11709">
                  <c:v>0.72425224537037047</c:v>
                </c:pt>
                <c:pt idx="11710">
                  <c:v>0.72425229166666671</c:v>
                </c:pt>
                <c:pt idx="11711">
                  <c:v>0.72425340277777783</c:v>
                </c:pt>
                <c:pt idx="11712">
                  <c:v>0.72425346064814811</c:v>
                </c:pt>
                <c:pt idx="11713">
                  <c:v>0.72425347222222225</c:v>
                </c:pt>
                <c:pt idx="11714">
                  <c:v>0.72425578703703708</c:v>
                </c:pt>
                <c:pt idx="11715">
                  <c:v>0.72425579861111122</c:v>
                </c:pt>
                <c:pt idx="11716">
                  <c:v>0.7242581018518518</c:v>
                </c:pt>
                <c:pt idx="11717">
                  <c:v>0.72425811342592594</c:v>
                </c:pt>
                <c:pt idx="11718">
                  <c:v>0.72426041666666663</c:v>
                </c:pt>
                <c:pt idx="11719">
                  <c:v>0.72426042824074077</c:v>
                </c:pt>
                <c:pt idx="11720">
                  <c:v>0.72426098379629622</c:v>
                </c:pt>
                <c:pt idx="11721">
                  <c:v>0.72426104166666672</c:v>
                </c:pt>
                <c:pt idx="11722">
                  <c:v>0.72426499999999994</c:v>
                </c:pt>
                <c:pt idx="11723">
                  <c:v>0.72426810185185186</c:v>
                </c:pt>
                <c:pt idx="11724">
                  <c:v>0.72426839120370368</c:v>
                </c:pt>
                <c:pt idx="11725">
                  <c:v>0.72427282407407401</c:v>
                </c:pt>
                <c:pt idx="11726">
                  <c:v>0.72427282407407401</c:v>
                </c:pt>
                <c:pt idx="11727">
                  <c:v>0.72427657407407409</c:v>
                </c:pt>
                <c:pt idx="11728">
                  <c:v>0.72428815972222216</c:v>
                </c:pt>
                <c:pt idx="11729">
                  <c:v>0.72429973379629631</c:v>
                </c:pt>
                <c:pt idx="11730">
                  <c:v>0.72430278935185177</c:v>
                </c:pt>
                <c:pt idx="11731">
                  <c:v>0.72430469907407413</c:v>
                </c:pt>
                <c:pt idx="11732">
                  <c:v>0.72430469907407413</c:v>
                </c:pt>
                <c:pt idx="11733">
                  <c:v>0.72430927083333341</c:v>
                </c:pt>
                <c:pt idx="11734">
                  <c:v>0.72430927083333341</c:v>
                </c:pt>
                <c:pt idx="11735">
                  <c:v>0.72431130787037035</c:v>
                </c:pt>
                <c:pt idx="11736">
                  <c:v>0.7243228819444445</c:v>
                </c:pt>
                <c:pt idx="11737">
                  <c:v>0.72433048611111106</c:v>
                </c:pt>
                <c:pt idx="11738">
                  <c:v>0.7243304976851852</c:v>
                </c:pt>
                <c:pt idx="11739">
                  <c:v>0.72433445601851842</c:v>
                </c:pt>
                <c:pt idx="11740">
                  <c:v>0.72433521990740735</c:v>
                </c:pt>
                <c:pt idx="11741">
                  <c:v>0.72433578703703694</c:v>
                </c:pt>
                <c:pt idx="11742">
                  <c:v>0.72433625000000001</c:v>
                </c:pt>
                <c:pt idx="11743">
                  <c:v>0.72433630787037029</c:v>
                </c:pt>
                <c:pt idx="11744">
                  <c:v>0.72433620370370377</c:v>
                </c:pt>
                <c:pt idx="11745">
                  <c:v>0.72433620370370377</c:v>
                </c:pt>
                <c:pt idx="11746">
                  <c:v>0.72433620370370377</c:v>
                </c:pt>
                <c:pt idx="11747">
                  <c:v>0.72433620370370377</c:v>
                </c:pt>
                <c:pt idx="11748">
                  <c:v>0.72433621527777781</c:v>
                </c:pt>
                <c:pt idx="11749">
                  <c:v>0.72433621527777781</c:v>
                </c:pt>
                <c:pt idx="11750">
                  <c:v>0.72433774305555554</c:v>
                </c:pt>
                <c:pt idx="11751">
                  <c:v>0.72433621527777781</c:v>
                </c:pt>
                <c:pt idx="11752">
                  <c:v>0.72433621527777781</c:v>
                </c:pt>
                <c:pt idx="11753">
                  <c:v>0.72433621527777781</c:v>
                </c:pt>
                <c:pt idx="11754">
                  <c:v>0.72433622685185195</c:v>
                </c:pt>
                <c:pt idx="11755">
                  <c:v>0.72433650462962962</c:v>
                </c:pt>
                <c:pt idx="11756">
                  <c:v>0.72433651620370376</c:v>
                </c:pt>
                <c:pt idx="11757">
                  <c:v>0.72433651620370376</c:v>
                </c:pt>
                <c:pt idx="11758">
                  <c:v>0.72433651620370376</c:v>
                </c:pt>
                <c:pt idx="11759">
                  <c:v>0.72433674768518508</c:v>
                </c:pt>
                <c:pt idx="11760">
                  <c:v>0.72433674768518508</c:v>
                </c:pt>
                <c:pt idx="11761">
                  <c:v>0.72433674768518508</c:v>
                </c:pt>
                <c:pt idx="11762">
                  <c:v>0.72433675925925922</c:v>
                </c:pt>
                <c:pt idx="11763">
                  <c:v>0.72433675925925922</c:v>
                </c:pt>
                <c:pt idx="11764">
                  <c:v>0.72433675925925922</c:v>
                </c:pt>
                <c:pt idx="11765">
                  <c:v>0.72433806712962967</c:v>
                </c:pt>
                <c:pt idx="11766">
                  <c:v>0.7243406712962962</c:v>
                </c:pt>
                <c:pt idx="11767">
                  <c:v>0.72434087962962967</c:v>
                </c:pt>
                <c:pt idx="11768">
                  <c:v>0.72434091435185188</c:v>
                </c:pt>
                <c:pt idx="11769">
                  <c:v>0.72434127314814811</c:v>
                </c:pt>
                <c:pt idx="11770">
                  <c:v>0.7243528935185185</c:v>
                </c:pt>
                <c:pt idx="11771">
                  <c:v>0.72435293981481486</c:v>
                </c:pt>
                <c:pt idx="11772">
                  <c:v>0.7243531134259259</c:v>
                </c:pt>
                <c:pt idx="11773">
                  <c:v>0.72436473379629629</c:v>
                </c:pt>
                <c:pt idx="11774">
                  <c:v>0.72437219907407402</c:v>
                </c:pt>
                <c:pt idx="11775">
                  <c:v>0.72437636574074071</c:v>
                </c:pt>
                <c:pt idx="11776">
                  <c:v>0.72437643518518513</c:v>
                </c:pt>
                <c:pt idx="11777">
                  <c:v>0.72437675925925926</c:v>
                </c:pt>
                <c:pt idx="11778">
                  <c:v>0.72434241898148155</c:v>
                </c:pt>
                <c:pt idx="11779">
                  <c:v>0.72434241898148155</c:v>
                </c:pt>
                <c:pt idx="11780">
                  <c:v>0.72437763888888895</c:v>
                </c:pt>
                <c:pt idx="11781">
                  <c:v>0.72437775462962961</c:v>
                </c:pt>
                <c:pt idx="11782">
                  <c:v>0.72437879629629631</c:v>
                </c:pt>
                <c:pt idx="11783">
                  <c:v>0.72438818287037032</c:v>
                </c:pt>
                <c:pt idx="11784">
                  <c:v>0.72437886574074073</c:v>
                </c:pt>
                <c:pt idx="11785">
                  <c:v>0.72437886574074073</c:v>
                </c:pt>
                <c:pt idx="11786">
                  <c:v>0.72438118055555556</c:v>
                </c:pt>
                <c:pt idx="11787">
                  <c:v>0.7243811921296297</c:v>
                </c:pt>
                <c:pt idx="11788">
                  <c:v>0.72438350694444453</c:v>
                </c:pt>
                <c:pt idx="11789">
                  <c:v>0.72438351851851845</c:v>
                </c:pt>
                <c:pt idx="11790">
                  <c:v>0.72438583333333328</c:v>
                </c:pt>
                <c:pt idx="11791">
                  <c:v>0.72438584490740743</c:v>
                </c:pt>
                <c:pt idx="11792">
                  <c:v>0.7243901041666666</c:v>
                </c:pt>
                <c:pt idx="11793">
                  <c:v>0.72439131944444446</c:v>
                </c:pt>
                <c:pt idx="11794">
                  <c:v>0.724391550925926</c:v>
                </c:pt>
                <c:pt idx="11795">
                  <c:v>0.72440167824074075</c:v>
                </c:pt>
                <c:pt idx="11796">
                  <c:v>0.72440710648148154</c:v>
                </c:pt>
                <c:pt idx="11797">
                  <c:v>0.72440737268518518</c:v>
                </c:pt>
                <c:pt idx="11798">
                  <c:v>0.72441182870370369</c:v>
                </c:pt>
                <c:pt idx="11799">
                  <c:v>0.72441182870370369</c:v>
                </c:pt>
                <c:pt idx="11800">
                  <c:v>0.7244132523148149</c:v>
                </c:pt>
                <c:pt idx="11801">
                  <c:v>0.72442290509259255</c:v>
                </c:pt>
                <c:pt idx="11802">
                  <c:v>0.72442295138888879</c:v>
                </c:pt>
                <c:pt idx="11803">
                  <c:v>0.72442482638888883</c:v>
                </c:pt>
                <c:pt idx="11804">
                  <c:v>0.72443640046296298</c:v>
                </c:pt>
                <c:pt idx="11805">
                  <c:v>0.7244418402777778</c:v>
                </c:pt>
                <c:pt idx="11806">
                  <c:v>0.72444366898148138</c:v>
                </c:pt>
                <c:pt idx="11807">
                  <c:v>0.72444366898148138</c:v>
                </c:pt>
                <c:pt idx="11808">
                  <c:v>0.72444797453703702</c:v>
                </c:pt>
                <c:pt idx="11809">
                  <c:v>0.72444803240740752</c:v>
                </c:pt>
                <c:pt idx="11810">
                  <c:v>0.72444803240740752</c:v>
                </c:pt>
                <c:pt idx="11811">
                  <c:v>0.72445767361111113</c:v>
                </c:pt>
                <c:pt idx="11812">
                  <c:v>0.72445780092592582</c:v>
                </c:pt>
                <c:pt idx="11813">
                  <c:v>0.7244595601851852</c:v>
                </c:pt>
                <c:pt idx="11814">
                  <c:v>0.72446944444444439</c:v>
                </c:pt>
                <c:pt idx="11815">
                  <c:v>0.72446945601851853</c:v>
                </c:pt>
                <c:pt idx="11816">
                  <c:v>0.72447113425925924</c:v>
                </c:pt>
                <c:pt idx="11817">
                  <c:v>0.72447656250000003</c:v>
                </c:pt>
                <c:pt idx="11818">
                  <c:v>0.72447682870370367</c:v>
                </c:pt>
                <c:pt idx="11819">
                  <c:v>0.72448128472222217</c:v>
                </c:pt>
                <c:pt idx="11820">
                  <c:v>0.72448128472222217</c:v>
                </c:pt>
                <c:pt idx="11821">
                  <c:v>0.72448270833333339</c:v>
                </c:pt>
                <c:pt idx="11822">
                  <c:v>0.7244924421296296</c:v>
                </c:pt>
                <c:pt idx="11823">
                  <c:v>0.72449256944444451</c:v>
                </c:pt>
                <c:pt idx="11824">
                  <c:v>0.72449428240740732</c:v>
                </c:pt>
                <c:pt idx="11825">
                  <c:v>0.72449438657407406</c:v>
                </c:pt>
                <c:pt idx="11826">
                  <c:v>0.72449543981481479</c:v>
                </c:pt>
                <c:pt idx="11827">
                  <c:v>0.72449550925925932</c:v>
                </c:pt>
                <c:pt idx="11828">
                  <c:v>0.72449552083333335</c:v>
                </c:pt>
                <c:pt idx="11829">
                  <c:v>0.72449782407407415</c:v>
                </c:pt>
                <c:pt idx="11830">
                  <c:v>0.72449782407407415</c:v>
                </c:pt>
                <c:pt idx="11831">
                  <c:v>0.72450013888888887</c:v>
                </c:pt>
                <c:pt idx="11832">
                  <c:v>0.7245001504629629</c:v>
                </c:pt>
                <c:pt idx="11833">
                  <c:v>0.72450247685185187</c:v>
                </c:pt>
                <c:pt idx="11834">
                  <c:v>0.72450248842592602</c:v>
                </c:pt>
                <c:pt idx="11835">
                  <c:v>0.72450659722222222</c:v>
                </c:pt>
                <c:pt idx="11836">
                  <c:v>0.72451114583333343</c:v>
                </c:pt>
                <c:pt idx="11837">
                  <c:v>0.724512974537037</c:v>
                </c:pt>
                <c:pt idx="11838">
                  <c:v>0.72451320601851854</c:v>
                </c:pt>
                <c:pt idx="11839">
                  <c:v>0.72451759259259252</c:v>
                </c:pt>
                <c:pt idx="11840">
                  <c:v>0.72451759259259252</c:v>
                </c:pt>
                <c:pt idx="11841">
                  <c:v>0.72451835648148144</c:v>
                </c:pt>
                <c:pt idx="11842">
                  <c:v>0.72452729166666663</c:v>
                </c:pt>
                <c:pt idx="11843">
                  <c:v>0.72452734953703712</c:v>
                </c:pt>
                <c:pt idx="11844">
                  <c:v>0.72452993055555559</c:v>
                </c:pt>
                <c:pt idx="11845">
                  <c:v>0.7245389351851852</c:v>
                </c:pt>
                <c:pt idx="11846">
                  <c:v>0.7245389351851852</c:v>
                </c:pt>
                <c:pt idx="11847">
                  <c:v>0.72454150462962963</c:v>
                </c:pt>
                <c:pt idx="11848">
                  <c:v>0.72454583333333333</c:v>
                </c:pt>
                <c:pt idx="11849">
                  <c:v>0.72454609953703697</c:v>
                </c:pt>
                <c:pt idx="11850">
                  <c:v>0.72455055555555559</c:v>
                </c:pt>
                <c:pt idx="11851">
                  <c:v>0.72455055555555559</c:v>
                </c:pt>
                <c:pt idx="11852">
                  <c:v>0.72455307870370367</c:v>
                </c:pt>
                <c:pt idx="11853">
                  <c:v>0.72456207175925924</c:v>
                </c:pt>
                <c:pt idx="11854">
                  <c:v>0.72456219907407415</c:v>
                </c:pt>
                <c:pt idx="11855">
                  <c:v>0.72456466435185185</c:v>
                </c:pt>
                <c:pt idx="11856">
                  <c:v>0.724576238425926</c:v>
                </c:pt>
                <c:pt idx="11857">
                  <c:v>0.72458057870370374</c:v>
                </c:pt>
                <c:pt idx="11858">
                  <c:v>0.72458240740740731</c:v>
                </c:pt>
                <c:pt idx="11859">
                  <c:v>0.72458240740740731</c:v>
                </c:pt>
                <c:pt idx="11860">
                  <c:v>0.72458686342592593</c:v>
                </c:pt>
                <c:pt idx="11861">
                  <c:v>0.72458686342592593</c:v>
                </c:pt>
                <c:pt idx="11862">
                  <c:v>0.72458781249999993</c:v>
                </c:pt>
                <c:pt idx="11863">
                  <c:v>0.72459692129629627</c:v>
                </c:pt>
                <c:pt idx="11864">
                  <c:v>0.72459696759259262</c:v>
                </c:pt>
                <c:pt idx="11865">
                  <c:v>0.72459938657407408</c:v>
                </c:pt>
                <c:pt idx="11866">
                  <c:v>0.72460815972222214</c:v>
                </c:pt>
                <c:pt idx="11867">
                  <c:v>0.72460817129629629</c:v>
                </c:pt>
                <c:pt idx="11868">
                  <c:v>0.72461096064814823</c:v>
                </c:pt>
                <c:pt idx="11869">
                  <c:v>0.72461105324074071</c:v>
                </c:pt>
                <c:pt idx="11870">
                  <c:v>0.72461211805555559</c:v>
                </c:pt>
                <c:pt idx="11871">
                  <c:v>0.72461524305555558</c:v>
                </c:pt>
                <c:pt idx="11872">
                  <c:v>0.7246121875</c:v>
                </c:pt>
                <c:pt idx="11873">
                  <c:v>0.7246121875</c:v>
                </c:pt>
                <c:pt idx="11874">
                  <c:v>0.72461450231481483</c:v>
                </c:pt>
                <c:pt idx="11875">
                  <c:v>0.72461450231481483</c:v>
                </c:pt>
                <c:pt idx="11876">
                  <c:v>0.72461549768518518</c:v>
                </c:pt>
                <c:pt idx="11877">
                  <c:v>0.7246168287037037</c:v>
                </c:pt>
                <c:pt idx="11878">
                  <c:v>0.7246168287037037</c:v>
                </c:pt>
                <c:pt idx="11879">
                  <c:v>0.72461914351851853</c:v>
                </c:pt>
                <c:pt idx="11880">
                  <c:v>0.72461915509259256</c:v>
                </c:pt>
                <c:pt idx="11881">
                  <c:v>0.72461990740740745</c:v>
                </c:pt>
                <c:pt idx="11882">
                  <c:v>0.72461990740740745</c:v>
                </c:pt>
                <c:pt idx="11883">
                  <c:v>0.72462420138888894</c:v>
                </c:pt>
                <c:pt idx="11884">
                  <c:v>0.72463168981481474</c:v>
                </c:pt>
                <c:pt idx="11885">
                  <c:v>0.72463181712962965</c:v>
                </c:pt>
                <c:pt idx="11886">
                  <c:v>0.72463557870370376</c:v>
                </c:pt>
                <c:pt idx="11887">
                  <c:v>0.72464280092592592</c:v>
                </c:pt>
                <c:pt idx="11888">
                  <c:v>0.72464281249999996</c:v>
                </c:pt>
                <c:pt idx="11889">
                  <c:v>0.72464715277777769</c:v>
                </c:pt>
                <c:pt idx="11890">
                  <c:v>0.72465013888888885</c:v>
                </c:pt>
                <c:pt idx="11891">
                  <c:v>0.72465040509259249</c:v>
                </c:pt>
                <c:pt idx="11892">
                  <c:v>0.7246548611111111</c:v>
                </c:pt>
                <c:pt idx="11893">
                  <c:v>0.7246548611111111</c:v>
                </c:pt>
                <c:pt idx="11894">
                  <c:v>0.72465873842592599</c:v>
                </c:pt>
                <c:pt idx="11895">
                  <c:v>0.72466653935185177</c:v>
                </c:pt>
                <c:pt idx="11896">
                  <c:v>0.72466659722222226</c:v>
                </c:pt>
                <c:pt idx="11897">
                  <c:v>0.72467031249999991</c:v>
                </c:pt>
                <c:pt idx="11898">
                  <c:v>0.72468188657407406</c:v>
                </c:pt>
                <c:pt idx="11899">
                  <c:v>0.72468487268518522</c:v>
                </c:pt>
                <c:pt idx="11900">
                  <c:v>0.72468648148148151</c:v>
                </c:pt>
                <c:pt idx="11901">
                  <c:v>0.72468648148148151</c:v>
                </c:pt>
                <c:pt idx="11902">
                  <c:v>0.72469093750000002</c:v>
                </c:pt>
                <c:pt idx="11903">
                  <c:v>0.72469093750000002</c:v>
                </c:pt>
                <c:pt idx="11904">
                  <c:v>0.72469346064814821</c:v>
                </c:pt>
                <c:pt idx="11905">
                  <c:v>0.72470131944444438</c:v>
                </c:pt>
                <c:pt idx="11906">
                  <c:v>0.72470146990740736</c:v>
                </c:pt>
                <c:pt idx="11907">
                  <c:v>0.72470503472222225</c:v>
                </c:pt>
                <c:pt idx="11908">
                  <c:v>0.72471225694444452</c:v>
                </c:pt>
                <c:pt idx="11909">
                  <c:v>0.72471226851851844</c:v>
                </c:pt>
                <c:pt idx="11910">
                  <c:v>0.72471660879629629</c:v>
                </c:pt>
                <c:pt idx="11911">
                  <c:v>0.72471959490740734</c:v>
                </c:pt>
                <c:pt idx="11912">
                  <c:v>0.72471986111111109</c:v>
                </c:pt>
                <c:pt idx="11913">
                  <c:v>0.7247243171296297</c:v>
                </c:pt>
                <c:pt idx="11914">
                  <c:v>0.7247243171296297</c:v>
                </c:pt>
                <c:pt idx="11915">
                  <c:v>0.72472818287037033</c:v>
                </c:pt>
                <c:pt idx="11916">
                  <c:v>0.72472828703703707</c:v>
                </c:pt>
                <c:pt idx="11917">
                  <c:v>0.72472935185185194</c:v>
                </c:pt>
                <c:pt idx="11918">
                  <c:v>0.72473893518518517</c:v>
                </c:pt>
                <c:pt idx="11919">
                  <c:v>0.72472939814814819</c:v>
                </c:pt>
                <c:pt idx="11920">
                  <c:v>0.72472940972222222</c:v>
                </c:pt>
                <c:pt idx="11921">
                  <c:v>0.72473172453703694</c:v>
                </c:pt>
                <c:pt idx="11922">
                  <c:v>0.72473172453703694</c:v>
                </c:pt>
                <c:pt idx="11923">
                  <c:v>0.72473403935185188</c:v>
                </c:pt>
                <c:pt idx="11924">
                  <c:v>0.72473405092592591</c:v>
                </c:pt>
                <c:pt idx="11925">
                  <c:v>0.72473636574074074</c:v>
                </c:pt>
                <c:pt idx="11926">
                  <c:v>0.72473637731481488</c:v>
                </c:pt>
                <c:pt idx="11927">
                  <c:v>0.72474061342592588</c:v>
                </c:pt>
                <c:pt idx="11928">
                  <c:v>0.72474071759259262</c:v>
                </c:pt>
                <c:pt idx="11929">
                  <c:v>0.72474133101851856</c:v>
                </c:pt>
                <c:pt idx="11930">
                  <c:v>0.72474137731481481</c:v>
                </c:pt>
                <c:pt idx="11931">
                  <c:v>0.72474096064814819</c:v>
                </c:pt>
                <c:pt idx="11932">
                  <c:v>0.72474097222222211</c:v>
                </c:pt>
                <c:pt idx="11933">
                  <c:v>0.72474097222222211</c:v>
                </c:pt>
                <c:pt idx="11934">
                  <c:v>0.72474097222222211</c:v>
                </c:pt>
                <c:pt idx="11935">
                  <c:v>0.72474097222222211</c:v>
                </c:pt>
                <c:pt idx="11936">
                  <c:v>0.72474098379629626</c:v>
                </c:pt>
                <c:pt idx="11937">
                  <c:v>0.72474098379629626</c:v>
                </c:pt>
                <c:pt idx="11938">
                  <c:v>0.72474098379629626</c:v>
                </c:pt>
                <c:pt idx="11939">
                  <c:v>0.72474098379629626</c:v>
                </c:pt>
                <c:pt idx="11940">
                  <c:v>0.72474098379629626</c:v>
                </c:pt>
                <c:pt idx="11941">
                  <c:v>0.724741724537037</c:v>
                </c:pt>
                <c:pt idx="11942">
                  <c:v>0.72474173611111115</c:v>
                </c:pt>
                <c:pt idx="11943">
                  <c:v>0.72474173611111115</c:v>
                </c:pt>
                <c:pt idx="11944">
                  <c:v>0.72474173611111115</c:v>
                </c:pt>
                <c:pt idx="11945">
                  <c:v>0.72474173611111115</c:v>
                </c:pt>
                <c:pt idx="11946">
                  <c:v>0.72474173611111115</c:v>
                </c:pt>
                <c:pt idx="11947">
                  <c:v>0.72474174768518518</c:v>
                </c:pt>
                <c:pt idx="11948">
                  <c:v>0.72474174768518518</c:v>
                </c:pt>
                <c:pt idx="11949">
                  <c:v>0.72474174768518518</c:v>
                </c:pt>
                <c:pt idx="11950">
                  <c:v>0.72474174768518518</c:v>
                </c:pt>
                <c:pt idx="11951">
                  <c:v>0.72474689814814808</c:v>
                </c:pt>
                <c:pt idx="11952">
                  <c:v>0.72474694444444443</c:v>
                </c:pt>
                <c:pt idx="11953">
                  <c:v>0.72474728009259259</c:v>
                </c:pt>
                <c:pt idx="11954">
                  <c:v>0.72474741898148143</c:v>
                </c:pt>
                <c:pt idx="11955">
                  <c:v>0.72474746527777778</c:v>
                </c:pt>
                <c:pt idx="11956">
                  <c:v>0.72474759259259258</c:v>
                </c:pt>
                <c:pt idx="11957">
                  <c:v>0.72474771990740738</c:v>
                </c:pt>
                <c:pt idx="11958">
                  <c:v>0.7247478472222223</c:v>
                </c:pt>
                <c:pt idx="11959">
                  <c:v>0.7247479745370371</c:v>
                </c:pt>
                <c:pt idx="11960">
                  <c:v>0.72474811342592593</c:v>
                </c:pt>
                <c:pt idx="11961">
                  <c:v>0.72474824074074073</c:v>
                </c:pt>
                <c:pt idx="11962">
                  <c:v>0.72475413194444449</c:v>
                </c:pt>
                <c:pt idx="11963">
                  <c:v>0.7247831018518518</c:v>
                </c:pt>
                <c:pt idx="11964">
                  <c:v>0.72478314814814804</c:v>
                </c:pt>
                <c:pt idx="11965">
                  <c:v>0.72475577546296288</c:v>
                </c:pt>
                <c:pt idx="11966">
                  <c:v>0.72475587962962962</c:v>
                </c:pt>
                <c:pt idx="11967">
                  <c:v>0.72476028935185177</c:v>
                </c:pt>
                <c:pt idx="11968">
                  <c:v>0.72476028935185177</c:v>
                </c:pt>
                <c:pt idx="11969">
                  <c:v>0.72478444444444445</c:v>
                </c:pt>
                <c:pt idx="11970">
                  <c:v>0.72478459490740743</c:v>
                </c:pt>
                <c:pt idx="11971">
                  <c:v>0.72478459490740743</c:v>
                </c:pt>
                <c:pt idx="11972">
                  <c:v>0.72478460648148146</c:v>
                </c:pt>
                <c:pt idx="11973">
                  <c:v>0.72478460648148146</c:v>
                </c:pt>
                <c:pt idx="11974">
                  <c:v>0.72478460648148146</c:v>
                </c:pt>
                <c:pt idx="11975">
                  <c:v>0.72478460648148146</c:v>
                </c:pt>
                <c:pt idx="11976">
                  <c:v>0.72478899305555566</c:v>
                </c:pt>
                <c:pt idx="11977">
                  <c:v>0.72479060185185185</c:v>
                </c:pt>
                <c:pt idx="11978">
                  <c:v>0.72479060185185185</c:v>
                </c:pt>
                <c:pt idx="11979">
                  <c:v>0.72479472222222219</c:v>
                </c:pt>
                <c:pt idx="11980">
                  <c:v>0.72480629629629634</c:v>
                </c:pt>
                <c:pt idx="11981">
                  <c:v>0.72480664351851853</c:v>
                </c:pt>
                <c:pt idx="11982">
                  <c:v>0.72480690972222217</c:v>
                </c:pt>
                <c:pt idx="11983">
                  <c:v>0.72481787037037038</c:v>
                </c:pt>
                <c:pt idx="11984">
                  <c:v>0.72482374999999999</c:v>
                </c:pt>
                <c:pt idx="11985">
                  <c:v>0.72482401620370374</c:v>
                </c:pt>
                <c:pt idx="11986">
                  <c:v>0.72482849537037042</c:v>
                </c:pt>
                <c:pt idx="11987">
                  <c:v>0.72482849537037042</c:v>
                </c:pt>
                <c:pt idx="11988">
                  <c:v>0.72482944444444442</c:v>
                </c:pt>
                <c:pt idx="11989">
                  <c:v>0.7248410300925926</c:v>
                </c:pt>
                <c:pt idx="11990">
                  <c:v>0.72485260416666664</c:v>
                </c:pt>
                <c:pt idx="11991">
                  <c:v>0.72485269675925934</c:v>
                </c:pt>
                <c:pt idx="11992">
                  <c:v>0.72485373842592582</c:v>
                </c:pt>
                <c:pt idx="11993">
                  <c:v>0.72485831018518521</c:v>
                </c:pt>
                <c:pt idx="11994">
                  <c:v>0.72485380787037046</c:v>
                </c:pt>
                <c:pt idx="11995">
                  <c:v>0.72485381944444438</c:v>
                </c:pt>
                <c:pt idx="11996">
                  <c:v>0.72485613425925921</c:v>
                </c:pt>
                <c:pt idx="11997">
                  <c:v>0.72485614583333335</c:v>
                </c:pt>
                <c:pt idx="11998">
                  <c:v>0.72485844907407404</c:v>
                </c:pt>
                <c:pt idx="11999">
                  <c:v>0.72485846064814818</c:v>
                </c:pt>
                <c:pt idx="12000">
                  <c:v>0.72486008101851851</c:v>
                </c:pt>
                <c:pt idx="12001">
                  <c:v>0.72486018518518514</c:v>
                </c:pt>
                <c:pt idx="12002">
                  <c:v>0.7248607754629629</c:v>
                </c:pt>
                <c:pt idx="12003">
                  <c:v>0.72486078703703705</c:v>
                </c:pt>
                <c:pt idx="12004">
                  <c:v>0.72486467592592596</c:v>
                </c:pt>
                <c:pt idx="12005">
                  <c:v>0.72486467592592596</c:v>
                </c:pt>
                <c:pt idx="12006">
                  <c:v>0.72486600694444447</c:v>
                </c:pt>
                <c:pt idx="12007">
                  <c:v>0.72487758101851851</c:v>
                </c:pt>
                <c:pt idx="12008">
                  <c:v>0.7248859143518519</c:v>
                </c:pt>
                <c:pt idx="12009">
                  <c:v>0.72488614583333344</c:v>
                </c:pt>
                <c:pt idx="12010">
                  <c:v>0.72488915509259266</c:v>
                </c:pt>
                <c:pt idx="12011">
                  <c:v>0.72489303240740732</c:v>
                </c:pt>
                <c:pt idx="12012">
                  <c:v>0.72489329861111118</c:v>
                </c:pt>
                <c:pt idx="12013">
                  <c:v>0.72489775462962969</c:v>
                </c:pt>
                <c:pt idx="12014">
                  <c:v>0.72489775462962969</c:v>
                </c:pt>
                <c:pt idx="12015">
                  <c:v>0.72490072916666659</c:v>
                </c:pt>
                <c:pt idx="12016">
                  <c:v>0.72491231481481488</c:v>
                </c:pt>
                <c:pt idx="12017">
                  <c:v>0.72492388888888881</c:v>
                </c:pt>
                <c:pt idx="12018">
                  <c:v>0.72492776620370369</c:v>
                </c:pt>
                <c:pt idx="12019">
                  <c:v>0.72492959490740738</c:v>
                </c:pt>
                <c:pt idx="12020">
                  <c:v>0.72492959490740738</c:v>
                </c:pt>
                <c:pt idx="12021">
                  <c:v>0.72493405092592589</c:v>
                </c:pt>
                <c:pt idx="12022">
                  <c:v>0.72493405092592589</c:v>
                </c:pt>
                <c:pt idx="12023">
                  <c:v>0.72493546296296296</c:v>
                </c:pt>
                <c:pt idx="12024">
                  <c:v>0.72494703703703711</c:v>
                </c:pt>
                <c:pt idx="12025">
                  <c:v>0.72495537037037039</c:v>
                </c:pt>
                <c:pt idx="12026">
                  <c:v>0.72495537037037039</c:v>
                </c:pt>
                <c:pt idx="12027">
                  <c:v>0.72495861111111104</c:v>
                </c:pt>
                <c:pt idx="12028">
                  <c:v>0.72496248842592592</c:v>
                </c:pt>
                <c:pt idx="12029">
                  <c:v>0.72496275462962956</c:v>
                </c:pt>
                <c:pt idx="12030">
                  <c:v>0.72496721064814817</c:v>
                </c:pt>
                <c:pt idx="12031">
                  <c:v>0.72496721064814817</c:v>
                </c:pt>
                <c:pt idx="12032">
                  <c:v>0.72497019675925933</c:v>
                </c:pt>
                <c:pt idx="12033">
                  <c:v>0.72497028935185182</c:v>
                </c:pt>
                <c:pt idx="12034">
                  <c:v>0.72497133101851852</c:v>
                </c:pt>
                <c:pt idx="12035">
                  <c:v>0.72497141203703697</c:v>
                </c:pt>
                <c:pt idx="12036">
                  <c:v>0.72497142361111111</c:v>
                </c:pt>
                <c:pt idx="12037">
                  <c:v>0.72497373842592594</c:v>
                </c:pt>
                <c:pt idx="12038">
                  <c:v>0.72497375000000008</c:v>
                </c:pt>
                <c:pt idx="12039">
                  <c:v>0.72497605324074066</c:v>
                </c:pt>
                <c:pt idx="12040">
                  <c:v>0.7249760648148148</c:v>
                </c:pt>
                <c:pt idx="12041">
                  <c:v>0.72497836805555549</c:v>
                </c:pt>
                <c:pt idx="12042">
                  <c:v>0.72497839120370378</c:v>
                </c:pt>
                <c:pt idx="12043">
                  <c:v>0.72498251157407401</c:v>
                </c:pt>
                <c:pt idx="12044">
                  <c:v>0.72499408564814816</c:v>
                </c:pt>
                <c:pt idx="12045">
                  <c:v>0.72499730324074074</c:v>
                </c:pt>
                <c:pt idx="12046">
                  <c:v>0.72499891203703715</c:v>
                </c:pt>
                <c:pt idx="12047">
                  <c:v>0.72499913194444454</c:v>
                </c:pt>
                <c:pt idx="12048">
                  <c:v>0.72500336805555554</c:v>
                </c:pt>
                <c:pt idx="12049">
                  <c:v>0.72500363425925929</c:v>
                </c:pt>
                <c:pt idx="12050">
                  <c:v>0.72500336805555554</c:v>
                </c:pt>
                <c:pt idx="12051">
                  <c:v>0.72500567129629623</c:v>
                </c:pt>
                <c:pt idx="12052">
                  <c:v>0.72501724537037038</c:v>
                </c:pt>
                <c:pt idx="12053">
                  <c:v>0.72502471064814822</c:v>
                </c:pt>
                <c:pt idx="12054">
                  <c:v>0.72502494212962965</c:v>
                </c:pt>
                <c:pt idx="12055">
                  <c:v>0.72502881944444442</c:v>
                </c:pt>
                <c:pt idx="12056">
                  <c:v>0.72503202546296297</c:v>
                </c:pt>
                <c:pt idx="12057">
                  <c:v>0.72503229166666661</c:v>
                </c:pt>
                <c:pt idx="12058">
                  <c:v>0.72503674768518511</c:v>
                </c:pt>
                <c:pt idx="12059">
                  <c:v>0.72503674768518511</c:v>
                </c:pt>
                <c:pt idx="12060">
                  <c:v>0.72504039351851857</c:v>
                </c:pt>
                <c:pt idx="12061">
                  <c:v>0.72505196759259249</c:v>
                </c:pt>
                <c:pt idx="12062">
                  <c:v>0.72506354166666664</c:v>
                </c:pt>
                <c:pt idx="12063">
                  <c:v>0.7250667476851852</c:v>
                </c:pt>
                <c:pt idx="12064">
                  <c:v>0.72506859953703706</c:v>
                </c:pt>
                <c:pt idx="12065">
                  <c:v>0.72506861111111121</c:v>
                </c:pt>
                <c:pt idx="12066">
                  <c:v>0.7250730671296296</c:v>
                </c:pt>
                <c:pt idx="12067">
                  <c:v>0.7250730671296296</c:v>
                </c:pt>
                <c:pt idx="12068">
                  <c:v>0.72507511574074079</c:v>
                </c:pt>
                <c:pt idx="12069">
                  <c:v>0.72508668981481483</c:v>
                </c:pt>
                <c:pt idx="12070">
                  <c:v>0.72508679398148146</c:v>
                </c:pt>
                <c:pt idx="12071">
                  <c:v>0.72508783564814816</c:v>
                </c:pt>
                <c:pt idx="12072">
                  <c:v>0.72508789351851854</c:v>
                </c:pt>
                <c:pt idx="12073">
                  <c:v>0.72508790509259258</c:v>
                </c:pt>
                <c:pt idx="12074">
                  <c:v>0.72509020833333337</c:v>
                </c:pt>
                <c:pt idx="12075">
                  <c:v>0.72509023148148144</c:v>
                </c:pt>
                <c:pt idx="12076">
                  <c:v>0.72509253472222224</c:v>
                </c:pt>
                <c:pt idx="12077">
                  <c:v>0.72509254629629627</c:v>
                </c:pt>
                <c:pt idx="12078">
                  <c:v>0.72509421296296306</c:v>
                </c:pt>
                <c:pt idx="12079">
                  <c:v>0.72509427083333333</c:v>
                </c:pt>
                <c:pt idx="12080">
                  <c:v>0.7250948611111111</c:v>
                </c:pt>
                <c:pt idx="12081">
                  <c:v>0.72509487268518524</c:v>
                </c:pt>
                <c:pt idx="12082">
                  <c:v>0.72509943287037038</c:v>
                </c:pt>
                <c:pt idx="12083">
                  <c:v>0.72510152777777781</c:v>
                </c:pt>
                <c:pt idx="12084">
                  <c:v>0.72510179398148145</c:v>
                </c:pt>
                <c:pt idx="12085">
                  <c:v>0.72510625000000006</c:v>
                </c:pt>
                <c:pt idx="12086">
                  <c:v>0.72510625000000006</c:v>
                </c:pt>
                <c:pt idx="12087">
                  <c:v>0.72511100694444452</c:v>
                </c:pt>
                <c:pt idx="12088">
                  <c:v>0.72512258101851845</c:v>
                </c:pt>
                <c:pt idx="12089">
                  <c:v>0.7251341550925926</c:v>
                </c:pt>
                <c:pt idx="12090">
                  <c:v>0.72513624999999993</c:v>
                </c:pt>
                <c:pt idx="12091">
                  <c:v>0.72513791666666672</c:v>
                </c:pt>
                <c:pt idx="12092">
                  <c:v>0.72513814814814814</c:v>
                </c:pt>
                <c:pt idx="12093">
                  <c:v>0.72514260416666676</c:v>
                </c:pt>
                <c:pt idx="12094">
                  <c:v>0.72514260416666676</c:v>
                </c:pt>
                <c:pt idx="12095">
                  <c:v>0.72514572916666664</c:v>
                </c:pt>
                <c:pt idx="12096">
                  <c:v>0.72515730324074079</c:v>
                </c:pt>
                <c:pt idx="12097">
                  <c:v>0.72516386574074077</c:v>
                </c:pt>
                <c:pt idx="12098">
                  <c:v>0.72516386574074077</c:v>
                </c:pt>
                <c:pt idx="12099">
                  <c:v>0.72516887731481472</c:v>
                </c:pt>
                <c:pt idx="12100">
                  <c:v>0.7251709837962963</c:v>
                </c:pt>
                <c:pt idx="12101">
                  <c:v>0.72517127314814811</c:v>
                </c:pt>
                <c:pt idx="12102">
                  <c:v>0.72517572916666673</c:v>
                </c:pt>
                <c:pt idx="12103">
                  <c:v>0.72517572916666673</c:v>
                </c:pt>
                <c:pt idx="12104">
                  <c:v>0.72518046296296301</c:v>
                </c:pt>
                <c:pt idx="12105">
                  <c:v>0.72519203703703694</c:v>
                </c:pt>
                <c:pt idx="12106">
                  <c:v>0.72520361111111109</c:v>
                </c:pt>
                <c:pt idx="12107">
                  <c:v>0.72520370370370368</c:v>
                </c:pt>
                <c:pt idx="12108">
                  <c:v>0.72520474537037038</c:v>
                </c:pt>
                <c:pt idx="12109">
                  <c:v>0.72520552083333334</c:v>
                </c:pt>
                <c:pt idx="12110">
                  <c:v>0.7252048148148148</c:v>
                </c:pt>
                <c:pt idx="12111">
                  <c:v>0.72520482638888895</c:v>
                </c:pt>
                <c:pt idx="12112">
                  <c:v>0.72520714120370366</c:v>
                </c:pt>
                <c:pt idx="12113">
                  <c:v>0.72520714120370366</c:v>
                </c:pt>
                <c:pt idx="12114">
                  <c:v>0.72520734953703714</c:v>
                </c:pt>
                <c:pt idx="12115">
                  <c:v>0.72520745370370365</c:v>
                </c:pt>
                <c:pt idx="12116">
                  <c:v>0.72520945601851849</c:v>
                </c:pt>
                <c:pt idx="12117">
                  <c:v>0.72520946759259264</c:v>
                </c:pt>
                <c:pt idx="12118">
                  <c:v>0.72521178240740747</c:v>
                </c:pt>
                <c:pt idx="12119">
                  <c:v>0.72521179398148139</c:v>
                </c:pt>
                <c:pt idx="12120">
                  <c:v>0.72521186342592603</c:v>
                </c:pt>
                <c:pt idx="12121">
                  <c:v>0.72521186342592603</c:v>
                </c:pt>
                <c:pt idx="12122">
                  <c:v>0.72521687499999998</c:v>
                </c:pt>
                <c:pt idx="12123">
                  <c:v>0.72522846064814817</c:v>
                </c:pt>
                <c:pt idx="12124">
                  <c:v>0.72523567129629629</c:v>
                </c:pt>
                <c:pt idx="12125">
                  <c:v>0.72523568287037044</c:v>
                </c:pt>
                <c:pt idx="12126">
                  <c:v>0.7252400347222222</c:v>
                </c:pt>
                <c:pt idx="12127">
                  <c:v>0.7252403472222223</c:v>
                </c:pt>
                <c:pt idx="12128">
                  <c:v>0.72524063657407412</c:v>
                </c:pt>
                <c:pt idx="12129">
                  <c:v>0.72524509259259251</c:v>
                </c:pt>
                <c:pt idx="12130">
                  <c:v>0.72524509259259251</c:v>
                </c:pt>
                <c:pt idx="12131">
                  <c:v>0.72525160879629624</c:v>
                </c:pt>
                <c:pt idx="12132">
                  <c:v>0.72526318287037039</c:v>
                </c:pt>
                <c:pt idx="12133">
                  <c:v>0.72527475694444454</c:v>
                </c:pt>
                <c:pt idx="12134">
                  <c:v>0.72527508101851845</c:v>
                </c:pt>
                <c:pt idx="12135">
                  <c:v>0.72527690972222214</c:v>
                </c:pt>
                <c:pt idx="12136">
                  <c:v>0.72527690972222214</c:v>
                </c:pt>
                <c:pt idx="12137">
                  <c:v>0.72528136574074076</c:v>
                </c:pt>
                <c:pt idx="12138">
                  <c:v>0.72528136574074076</c:v>
                </c:pt>
                <c:pt idx="12139">
                  <c:v>0.72528633101851847</c:v>
                </c:pt>
                <c:pt idx="12140">
                  <c:v>0.72529790509259262</c:v>
                </c:pt>
                <c:pt idx="12141">
                  <c:v>0.72530268518518515</c:v>
                </c:pt>
                <c:pt idx="12142">
                  <c:v>0.72530268518518515</c:v>
                </c:pt>
                <c:pt idx="12143">
                  <c:v>0.72530949074074069</c:v>
                </c:pt>
                <c:pt idx="12144">
                  <c:v>0.72530982638888897</c:v>
                </c:pt>
                <c:pt idx="12145">
                  <c:v>0.7253100925925926</c:v>
                </c:pt>
                <c:pt idx="12146">
                  <c:v>0.72531454861111111</c:v>
                </c:pt>
                <c:pt idx="12147">
                  <c:v>0.72531454861111111</c:v>
                </c:pt>
                <c:pt idx="12148">
                  <c:v>0.72532106481481484</c:v>
                </c:pt>
                <c:pt idx="12149">
                  <c:v>0.7253211805555555</c:v>
                </c:pt>
                <c:pt idx="12150">
                  <c:v>0.7253222222222222</c:v>
                </c:pt>
                <c:pt idx="12151">
                  <c:v>0.72532228009259259</c:v>
                </c:pt>
                <c:pt idx="12152">
                  <c:v>0.72532229166666662</c:v>
                </c:pt>
                <c:pt idx="12153">
                  <c:v>0.72532460648148145</c:v>
                </c:pt>
                <c:pt idx="12154">
                  <c:v>0.72532461805555559</c:v>
                </c:pt>
                <c:pt idx="12155">
                  <c:v>0.72532692129629639</c:v>
                </c:pt>
                <c:pt idx="12156">
                  <c:v>0.72532693287037031</c:v>
                </c:pt>
                <c:pt idx="12157">
                  <c:v>0.72532925925925928</c:v>
                </c:pt>
                <c:pt idx="12158">
                  <c:v>0.72532927083333332</c:v>
                </c:pt>
                <c:pt idx="12159">
                  <c:v>0.72533339120370366</c:v>
                </c:pt>
                <c:pt idx="12160">
                  <c:v>0.72534440972222225</c:v>
                </c:pt>
                <c:pt idx="12161">
                  <c:v>0.72534497685185195</c:v>
                </c:pt>
                <c:pt idx="12162">
                  <c:v>0.72534619212962959</c:v>
                </c:pt>
                <c:pt idx="12163">
                  <c:v>0.72534619212962959</c:v>
                </c:pt>
                <c:pt idx="12164">
                  <c:v>0.7253506481481482</c:v>
                </c:pt>
                <c:pt idx="12165">
                  <c:v>0.7253506481481482</c:v>
                </c:pt>
                <c:pt idx="12166">
                  <c:v>0.72535655092592588</c:v>
                </c:pt>
                <c:pt idx="12167">
                  <c:v>0.72536812500000003</c:v>
                </c:pt>
                <c:pt idx="12168">
                  <c:v>0.72537201388888883</c:v>
                </c:pt>
                <c:pt idx="12169">
                  <c:v>0.72537201388888883</c:v>
                </c:pt>
                <c:pt idx="12170">
                  <c:v>0.72537913194444448</c:v>
                </c:pt>
                <c:pt idx="12171">
                  <c:v>0.72537942129629629</c:v>
                </c:pt>
                <c:pt idx="12172">
                  <c:v>0.72537969907407407</c:v>
                </c:pt>
                <c:pt idx="12173">
                  <c:v>0.72538402777777777</c:v>
                </c:pt>
                <c:pt idx="12174">
                  <c:v>0.72538402777777777</c:v>
                </c:pt>
                <c:pt idx="12175">
                  <c:v>0.72539127314814822</c:v>
                </c:pt>
                <c:pt idx="12176">
                  <c:v>0.72540284722222215</c:v>
                </c:pt>
                <c:pt idx="12177">
                  <c:v>0.7254140740740741</c:v>
                </c:pt>
                <c:pt idx="12178">
                  <c:v>0.7254144212962963</c:v>
                </c:pt>
                <c:pt idx="12179">
                  <c:v>0.72541563657407415</c:v>
                </c:pt>
                <c:pt idx="12180">
                  <c:v>0.72541564814814807</c:v>
                </c:pt>
                <c:pt idx="12181">
                  <c:v>0.72542010416666669</c:v>
                </c:pt>
                <c:pt idx="12182">
                  <c:v>0.72542010416666669</c:v>
                </c:pt>
                <c:pt idx="12183">
                  <c:v>0.72542599537037045</c:v>
                </c:pt>
                <c:pt idx="12184">
                  <c:v>0.72543758101851852</c:v>
                </c:pt>
                <c:pt idx="12185">
                  <c:v>0.72543767361111111</c:v>
                </c:pt>
                <c:pt idx="12186">
                  <c:v>0.72543875000000002</c:v>
                </c:pt>
                <c:pt idx="12187">
                  <c:v>0.72543880787037029</c:v>
                </c:pt>
                <c:pt idx="12188">
                  <c:v>0.72543881944444444</c:v>
                </c:pt>
                <c:pt idx="12189">
                  <c:v>0.72544113425925927</c:v>
                </c:pt>
                <c:pt idx="12190">
                  <c:v>0.72544895833333334</c:v>
                </c:pt>
                <c:pt idx="12191">
                  <c:v>0.7254411458333333</c:v>
                </c:pt>
                <c:pt idx="12192">
                  <c:v>0.72544133101851849</c:v>
                </c:pt>
                <c:pt idx="12193">
                  <c:v>0.72544138888888898</c:v>
                </c:pt>
                <c:pt idx="12194">
                  <c:v>0.7254434490740741</c:v>
                </c:pt>
                <c:pt idx="12195">
                  <c:v>0.72544346064814824</c:v>
                </c:pt>
                <c:pt idx="12196">
                  <c:v>0.72544576388888882</c:v>
                </c:pt>
                <c:pt idx="12197">
                  <c:v>0.72544577546296296</c:v>
                </c:pt>
                <c:pt idx="12198">
                  <c:v>0.72544923611111101</c:v>
                </c:pt>
                <c:pt idx="12199">
                  <c:v>0.72545056712962952</c:v>
                </c:pt>
                <c:pt idx="12200">
                  <c:v>0.72545379629629636</c:v>
                </c:pt>
                <c:pt idx="12201">
                  <c:v>0.72545379629629636</c:v>
                </c:pt>
                <c:pt idx="12202">
                  <c:v>0.72546215277777781</c:v>
                </c:pt>
                <c:pt idx="12203">
                  <c:v>0.72547372685185196</c:v>
                </c:pt>
                <c:pt idx="12204">
                  <c:v>0.72548337962962961</c:v>
                </c:pt>
                <c:pt idx="12205">
                  <c:v>0.7254852083333333</c:v>
                </c:pt>
                <c:pt idx="12206">
                  <c:v>0.72548521990740744</c:v>
                </c:pt>
                <c:pt idx="12207">
                  <c:v>0.72548553240740743</c:v>
                </c:pt>
                <c:pt idx="12208">
                  <c:v>0.72548962962962971</c:v>
                </c:pt>
                <c:pt idx="12209">
                  <c:v>0.72548962962962971</c:v>
                </c:pt>
                <c:pt idx="12210">
                  <c:v>0.72549710648148158</c:v>
                </c:pt>
                <c:pt idx="12211">
                  <c:v>0.72550868055555551</c:v>
                </c:pt>
                <c:pt idx="12212">
                  <c:v>0.72551101851851862</c:v>
                </c:pt>
                <c:pt idx="12213">
                  <c:v>0.72551101851851862</c:v>
                </c:pt>
                <c:pt idx="12214">
                  <c:v>0.72551813657407405</c:v>
                </c:pt>
                <c:pt idx="12215">
                  <c:v>0.72551840277777779</c:v>
                </c:pt>
                <c:pt idx="12216">
                  <c:v>0.72552025462962966</c:v>
                </c:pt>
                <c:pt idx="12217">
                  <c:v>0.72552280092592591</c:v>
                </c:pt>
                <c:pt idx="12218">
                  <c:v>0.72552280092592591</c:v>
                </c:pt>
                <c:pt idx="12219">
                  <c:v>0.72553184027777773</c:v>
                </c:pt>
                <c:pt idx="12220">
                  <c:v>0.72554341435185188</c:v>
                </c:pt>
                <c:pt idx="12221">
                  <c:v>0.72555284722222224</c:v>
                </c:pt>
                <c:pt idx="12222">
                  <c:v>0.72555467592592582</c:v>
                </c:pt>
                <c:pt idx="12223">
                  <c:v>0.72555468749999996</c:v>
                </c:pt>
                <c:pt idx="12224">
                  <c:v>0.72555502314814813</c:v>
                </c:pt>
                <c:pt idx="12225">
                  <c:v>0.72555511574074083</c:v>
                </c:pt>
                <c:pt idx="12226">
                  <c:v>0.72555615740740731</c:v>
                </c:pt>
                <c:pt idx="12227">
                  <c:v>0.72555622685185195</c:v>
                </c:pt>
                <c:pt idx="12228">
                  <c:v>0.72555623842592587</c:v>
                </c:pt>
                <c:pt idx="12229">
                  <c:v>0.72555854166666667</c:v>
                </c:pt>
                <c:pt idx="12230">
                  <c:v>0.7255585532407407</c:v>
                </c:pt>
                <c:pt idx="12231">
                  <c:v>0.72555901620370378</c:v>
                </c:pt>
                <c:pt idx="12232">
                  <c:v>0.72555901620370378</c:v>
                </c:pt>
                <c:pt idx="12233">
                  <c:v>0.72556086805555553</c:v>
                </c:pt>
                <c:pt idx="12234">
                  <c:v>0.72556087962962967</c:v>
                </c:pt>
                <c:pt idx="12235">
                  <c:v>0.72556318287037047</c:v>
                </c:pt>
                <c:pt idx="12236">
                  <c:v>0.72556319444444439</c:v>
                </c:pt>
                <c:pt idx="12237">
                  <c:v>0.72556810185185183</c:v>
                </c:pt>
                <c:pt idx="12238">
                  <c:v>0.72557967592592598</c:v>
                </c:pt>
                <c:pt idx="12239">
                  <c:v>0.72558578703703702</c:v>
                </c:pt>
                <c:pt idx="12240">
                  <c:v>0.72558601851851856</c:v>
                </c:pt>
                <c:pt idx="12241">
                  <c:v>0.7255875810185185</c:v>
                </c:pt>
                <c:pt idx="12242">
                  <c:v>0.72558784722222225</c:v>
                </c:pt>
                <c:pt idx="12243">
                  <c:v>0.72559125000000002</c:v>
                </c:pt>
                <c:pt idx="12244">
                  <c:v>0.72559224537037037</c:v>
                </c:pt>
                <c:pt idx="12245">
                  <c:v>0.72559224537037037</c:v>
                </c:pt>
                <c:pt idx="12246">
                  <c:v>0.72560282407407406</c:v>
                </c:pt>
                <c:pt idx="12247">
                  <c:v>0.72561440972222224</c:v>
                </c:pt>
                <c:pt idx="12248">
                  <c:v>0.72562228009259266</c:v>
                </c:pt>
                <c:pt idx="12249">
                  <c:v>0.72562412037037038</c:v>
                </c:pt>
                <c:pt idx="12250">
                  <c:v>0.72562412037037038</c:v>
                </c:pt>
                <c:pt idx="12251">
                  <c:v>0.72562598379629628</c:v>
                </c:pt>
                <c:pt idx="12252">
                  <c:v>0.72562853009259254</c:v>
                </c:pt>
                <c:pt idx="12253">
                  <c:v>0.72562853009259254</c:v>
                </c:pt>
                <c:pt idx="12254">
                  <c:v>0.72563755787037032</c:v>
                </c:pt>
                <c:pt idx="12255">
                  <c:v>0.72564913194444447</c:v>
                </c:pt>
                <c:pt idx="12256">
                  <c:v>0.72564993055555549</c:v>
                </c:pt>
                <c:pt idx="12257">
                  <c:v>0.72564993055555549</c:v>
                </c:pt>
                <c:pt idx="12258">
                  <c:v>0.72565704861111113</c:v>
                </c:pt>
                <c:pt idx="12259">
                  <c:v>0.72565731481481477</c:v>
                </c:pt>
                <c:pt idx="12260">
                  <c:v>0.72566070601851862</c:v>
                </c:pt>
                <c:pt idx="12261">
                  <c:v>0.72566192129629625</c:v>
                </c:pt>
                <c:pt idx="12262">
                  <c:v>0.72566192129629625</c:v>
                </c:pt>
                <c:pt idx="12263">
                  <c:v>0.72567228009259255</c:v>
                </c:pt>
                <c:pt idx="12264">
                  <c:v>0.72567238425925928</c:v>
                </c:pt>
                <c:pt idx="12265">
                  <c:v>0.72567344907407405</c:v>
                </c:pt>
                <c:pt idx="12266">
                  <c:v>0.72567351851851847</c:v>
                </c:pt>
                <c:pt idx="12267">
                  <c:v>0.72567353009259261</c:v>
                </c:pt>
                <c:pt idx="12268">
                  <c:v>0.7256758333333333</c:v>
                </c:pt>
                <c:pt idx="12269">
                  <c:v>0.72567584490740744</c:v>
                </c:pt>
                <c:pt idx="12270">
                  <c:v>0.72567814814814813</c:v>
                </c:pt>
                <c:pt idx="12271">
                  <c:v>0.72567817129629619</c:v>
                </c:pt>
                <c:pt idx="12272">
                  <c:v>0.72568047453703699</c:v>
                </c:pt>
                <c:pt idx="12273">
                  <c:v>0.72568048611111113</c:v>
                </c:pt>
                <c:pt idx="12274">
                  <c:v>0.72568466435185186</c:v>
                </c:pt>
                <c:pt idx="12275">
                  <c:v>0.72569165509259259</c:v>
                </c:pt>
                <c:pt idx="12276">
                  <c:v>0.72569348379629639</c:v>
                </c:pt>
                <c:pt idx="12277">
                  <c:v>0.72569348379629639</c:v>
                </c:pt>
                <c:pt idx="12278">
                  <c:v>0.7256962384259259</c:v>
                </c:pt>
                <c:pt idx="12279">
                  <c:v>0.72569789351851854</c:v>
                </c:pt>
                <c:pt idx="12280">
                  <c:v>0.72569789351851854</c:v>
                </c:pt>
                <c:pt idx="12281">
                  <c:v>0.72570781250000005</c:v>
                </c:pt>
                <c:pt idx="12282">
                  <c:v>0.72571925925925929</c:v>
                </c:pt>
                <c:pt idx="12283">
                  <c:v>0.72571925925925929</c:v>
                </c:pt>
                <c:pt idx="12284">
                  <c:v>0.72571969907407408</c:v>
                </c:pt>
                <c:pt idx="12285">
                  <c:v>0.72572646990740741</c:v>
                </c:pt>
                <c:pt idx="12286">
                  <c:v>0.72572673611111105</c:v>
                </c:pt>
                <c:pt idx="12287">
                  <c:v>0.72573119212962967</c:v>
                </c:pt>
                <c:pt idx="12288">
                  <c:v>0.72573119212962967</c:v>
                </c:pt>
                <c:pt idx="12289">
                  <c:v>0.72573204861111107</c:v>
                </c:pt>
                <c:pt idx="12290">
                  <c:v>0.72574362268518522</c:v>
                </c:pt>
                <c:pt idx="12291">
                  <c:v>0.72575519675925937</c:v>
                </c:pt>
                <c:pt idx="12292">
                  <c:v>0.72576107638888887</c:v>
                </c:pt>
                <c:pt idx="12293">
                  <c:v>0.72576312499999995</c:v>
                </c:pt>
                <c:pt idx="12294">
                  <c:v>0.72576312499999995</c:v>
                </c:pt>
                <c:pt idx="12295">
                  <c:v>0.7257667708333333</c:v>
                </c:pt>
                <c:pt idx="12296">
                  <c:v>0.72576753472222222</c:v>
                </c:pt>
                <c:pt idx="12297">
                  <c:v>0.72576780092592585</c:v>
                </c:pt>
                <c:pt idx="12298">
                  <c:v>0.72576753472222222</c:v>
                </c:pt>
                <c:pt idx="12299">
                  <c:v>0.72577834490740745</c:v>
                </c:pt>
                <c:pt idx="12300">
                  <c:v>0.72578890046296296</c:v>
                </c:pt>
                <c:pt idx="12301">
                  <c:v>0.7257889120370371</c:v>
                </c:pt>
                <c:pt idx="12302">
                  <c:v>0.72578991898148149</c:v>
                </c:pt>
                <c:pt idx="12303">
                  <c:v>0.72579002314814822</c:v>
                </c:pt>
                <c:pt idx="12304">
                  <c:v>0.72579108796296288</c:v>
                </c:pt>
                <c:pt idx="12305">
                  <c:v>0.7257957986111111</c:v>
                </c:pt>
                <c:pt idx="12306">
                  <c:v>0.72579114583333337</c:v>
                </c:pt>
                <c:pt idx="12307">
                  <c:v>0.72579115740740752</c:v>
                </c:pt>
                <c:pt idx="12308">
                  <c:v>0.72579346064814809</c:v>
                </c:pt>
                <c:pt idx="12309">
                  <c:v>0.72579348379629627</c:v>
                </c:pt>
                <c:pt idx="12310">
                  <c:v>0.72579578703703707</c:v>
                </c:pt>
                <c:pt idx="12311">
                  <c:v>0.72579587962962966</c:v>
                </c:pt>
                <c:pt idx="12312">
                  <c:v>0.72579604166666656</c:v>
                </c:pt>
                <c:pt idx="12313">
                  <c:v>0.72579811342592582</c:v>
                </c:pt>
                <c:pt idx="12314">
                  <c:v>0.72579812499999996</c:v>
                </c:pt>
                <c:pt idx="12315">
                  <c:v>0.72580068287037036</c:v>
                </c:pt>
                <c:pt idx="12316">
                  <c:v>0.72580068287037036</c:v>
                </c:pt>
                <c:pt idx="12317">
                  <c:v>0.72580299768518508</c:v>
                </c:pt>
                <c:pt idx="12318">
                  <c:v>0.72581457175925923</c:v>
                </c:pt>
                <c:pt idx="12319">
                  <c:v>0.72582246527777772</c:v>
                </c:pt>
                <c:pt idx="12320">
                  <c:v>0.72582269675925926</c:v>
                </c:pt>
                <c:pt idx="12321">
                  <c:v>0.72582614583333338</c:v>
                </c:pt>
                <c:pt idx="12322">
                  <c:v>0.72583069444444448</c:v>
                </c:pt>
                <c:pt idx="12323">
                  <c:v>0.72583096064814823</c:v>
                </c:pt>
                <c:pt idx="12324">
                  <c:v>0.72583541666666662</c:v>
                </c:pt>
                <c:pt idx="12325">
                  <c:v>0.72583541666666662</c:v>
                </c:pt>
                <c:pt idx="12326">
                  <c:v>0.72583773148148145</c:v>
                </c:pt>
                <c:pt idx="12327">
                  <c:v>0.7258493055555556</c:v>
                </c:pt>
                <c:pt idx="12328">
                  <c:v>0.72586087962962964</c:v>
                </c:pt>
                <c:pt idx="12329">
                  <c:v>0.72586542824074074</c:v>
                </c:pt>
                <c:pt idx="12330">
                  <c:v>0.72586725694444443</c:v>
                </c:pt>
                <c:pt idx="12331">
                  <c:v>0.72586725694444443</c:v>
                </c:pt>
                <c:pt idx="12332">
                  <c:v>0.72587171296296293</c:v>
                </c:pt>
                <c:pt idx="12333">
                  <c:v>0.72587195601851862</c:v>
                </c:pt>
                <c:pt idx="12334">
                  <c:v>0.72587171296296293</c:v>
                </c:pt>
                <c:pt idx="12335">
                  <c:v>0.72587267361111107</c:v>
                </c:pt>
                <c:pt idx="12336">
                  <c:v>0.72588406250000004</c:v>
                </c:pt>
                <c:pt idx="12337">
                  <c:v>0.7258930555555555</c:v>
                </c:pt>
                <c:pt idx="12338">
                  <c:v>0.72589306712962964</c:v>
                </c:pt>
                <c:pt idx="12339">
                  <c:v>0.72589563657407397</c:v>
                </c:pt>
                <c:pt idx="12340">
                  <c:v>0.72590017361111114</c:v>
                </c:pt>
                <c:pt idx="12341">
                  <c:v>0.72590043981481489</c:v>
                </c:pt>
                <c:pt idx="12342">
                  <c:v>0.72590489583333329</c:v>
                </c:pt>
                <c:pt idx="12343">
                  <c:v>0.72590489583333329</c:v>
                </c:pt>
                <c:pt idx="12344">
                  <c:v>0.72590721064814812</c:v>
                </c:pt>
                <c:pt idx="12345">
                  <c:v>0.72590730324074071</c:v>
                </c:pt>
                <c:pt idx="12346">
                  <c:v>0.72590836805555548</c:v>
                </c:pt>
                <c:pt idx="12347">
                  <c:v>0.72590843749999989</c:v>
                </c:pt>
                <c:pt idx="12348">
                  <c:v>0.72590844907407404</c:v>
                </c:pt>
                <c:pt idx="12349">
                  <c:v>0.72591075231481483</c:v>
                </c:pt>
                <c:pt idx="12350">
                  <c:v>0.72591076388888887</c:v>
                </c:pt>
                <c:pt idx="12351">
                  <c:v>0.72591306712962966</c:v>
                </c:pt>
                <c:pt idx="12352">
                  <c:v>0.7259130787037037</c:v>
                </c:pt>
                <c:pt idx="12353">
                  <c:v>0.72591539351851841</c:v>
                </c:pt>
                <c:pt idx="12354">
                  <c:v>0.72591540509259256</c:v>
                </c:pt>
                <c:pt idx="12355">
                  <c:v>0.72591953703703693</c:v>
                </c:pt>
                <c:pt idx="12356">
                  <c:v>0.72593111111111108</c:v>
                </c:pt>
                <c:pt idx="12357">
                  <c:v>0.72593476851851857</c:v>
                </c:pt>
                <c:pt idx="12358">
                  <c:v>0.72593638888888889</c:v>
                </c:pt>
                <c:pt idx="12359">
                  <c:v>0.72593662037037043</c:v>
                </c:pt>
                <c:pt idx="12360">
                  <c:v>0.72594085648148143</c:v>
                </c:pt>
                <c:pt idx="12361">
                  <c:v>0.72594085648148143</c:v>
                </c:pt>
                <c:pt idx="12362">
                  <c:v>0.72594268518518523</c:v>
                </c:pt>
                <c:pt idx="12363">
                  <c:v>0.72595425925925927</c:v>
                </c:pt>
                <c:pt idx="12364">
                  <c:v>0.72596237268518526</c:v>
                </c:pt>
                <c:pt idx="12365">
                  <c:v>0.72596237268518526</c:v>
                </c:pt>
                <c:pt idx="12366">
                  <c:v>0.72596583333333331</c:v>
                </c:pt>
                <c:pt idx="12367">
                  <c:v>0.72596949074074069</c:v>
                </c:pt>
                <c:pt idx="12368">
                  <c:v>0.7259697800925925</c:v>
                </c:pt>
                <c:pt idx="12369">
                  <c:v>0.72597423611111112</c:v>
                </c:pt>
                <c:pt idx="12370">
                  <c:v>0.72597423611111112</c:v>
                </c:pt>
                <c:pt idx="12371">
                  <c:v>0.72597740740740735</c:v>
                </c:pt>
                <c:pt idx="12372">
                  <c:v>0.7259889814814815</c:v>
                </c:pt>
                <c:pt idx="12373">
                  <c:v>0.72600056712962957</c:v>
                </c:pt>
                <c:pt idx="12374">
                  <c:v>0.72600421296296291</c:v>
                </c:pt>
                <c:pt idx="12375">
                  <c:v>0.7260060416666666</c:v>
                </c:pt>
                <c:pt idx="12376">
                  <c:v>0.72600605324074075</c:v>
                </c:pt>
                <c:pt idx="12377">
                  <c:v>0.72601050925925925</c:v>
                </c:pt>
                <c:pt idx="12378">
                  <c:v>0.72601050925925925</c:v>
                </c:pt>
                <c:pt idx="12379">
                  <c:v>0.72601214120370372</c:v>
                </c:pt>
                <c:pt idx="12380">
                  <c:v>0.72602371527777787</c:v>
                </c:pt>
                <c:pt idx="12381">
                  <c:v>0.72602380787037035</c:v>
                </c:pt>
                <c:pt idx="12382">
                  <c:v>0.72602487268518523</c:v>
                </c:pt>
                <c:pt idx="12383">
                  <c:v>0.72602494212962965</c:v>
                </c:pt>
                <c:pt idx="12384">
                  <c:v>0.72602495370370368</c:v>
                </c:pt>
                <c:pt idx="12385">
                  <c:v>0.72602725694444448</c:v>
                </c:pt>
                <c:pt idx="12386">
                  <c:v>0.72602726851851862</c:v>
                </c:pt>
                <c:pt idx="12387">
                  <c:v>0.7260295717592592</c:v>
                </c:pt>
                <c:pt idx="12388">
                  <c:v>0.72602959490740737</c:v>
                </c:pt>
                <c:pt idx="12389">
                  <c:v>0.72603167824074077</c:v>
                </c:pt>
                <c:pt idx="12390">
                  <c:v>0.72603173611111105</c:v>
                </c:pt>
                <c:pt idx="12391">
                  <c:v>0.7260319097222222</c:v>
                </c:pt>
                <c:pt idx="12392">
                  <c:v>0.72603192129629635</c:v>
                </c:pt>
                <c:pt idx="12393">
                  <c:v>0.72603644675925916</c:v>
                </c:pt>
                <c:pt idx="12394">
                  <c:v>0.72603899305555553</c:v>
                </c:pt>
                <c:pt idx="12395">
                  <c:v>0.72603928240740734</c:v>
                </c:pt>
                <c:pt idx="12396">
                  <c:v>0.72604373842592596</c:v>
                </c:pt>
                <c:pt idx="12397">
                  <c:v>0.72604373842592596</c:v>
                </c:pt>
                <c:pt idx="12398">
                  <c:v>0.72604802083333331</c:v>
                </c:pt>
                <c:pt idx="12399">
                  <c:v>0.72605959490740746</c:v>
                </c:pt>
                <c:pt idx="12400">
                  <c:v>0.72607118055555553</c:v>
                </c:pt>
                <c:pt idx="12401">
                  <c:v>0.72607371527777775</c:v>
                </c:pt>
                <c:pt idx="12402">
                  <c:v>0.72607555555555559</c:v>
                </c:pt>
                <c:pt idx="12403">
                  <c:v>0.72607555555555559</c:v>
                </c:pt>
                <c:pt idx="12404">
                  <c:v>0.72608001157407409</c:v>
                </c:pt>
                <c:pt idx="12405">
                  <c:v>0.72608001157407409</c:v>
                </c:pt>
                <c:pt idx="12406">
                  <c:v>0.72608275462962968</c:v>
                </c:pt>
                <c:pt idx="12407">
                  <c:v>0.72609432870370372</c:v>
                </c:pt>
                <c:pt idx="12408">
                  <c:v>0.72610133101851859</c:v>
                </c:pt>
                <c:pt idx="12409">
                  <c:v>0.72610133101851859</c:v>
                </c:pt>
                <c:pt idx="12410">
                  <c:v>0.72610590277777776</c:v>
                </c:pt>
                <c:pt idx="12411">
                  <c:v>0.72610847222222219</c:v>
                </c:pt>
                <c:pt idx="12412">
                  <c:v>0.72610873842592583</c:v>
                </c:pt>
                <c:pt idx="12413">
                  <c:v>0.72611319444444444</c:v>
                </c:pt>
                <c:pt idx="12414">
                  <c:v>0.72611319444444444</c:v>
                </c:pt>
                <c:pt idx="12415">
                  <c:v>0.7261174768518518</c:v>
                </c:pt>
                <c:pt idx="12416">
                  <c:v>0.72612905092592595</c:v>
                </c:pt>
                <c:pt idx="12417">
                  <c:v>0.7261406250000001</c:v>
                </c:pt>
                <c:pt idx="12418">
                  <c:v>0.72614072916666661</c:v>
                </c:pt>
                <c:pt idx="12419">
                  <c:v>0.72614177083333331</c:v>
                </c:pt>
                <c:pt idx="12420">
                  <c:v>0.72614302083333326</c:v>
                </c:pt>
                <c:pt idx="12421">
                  <c:v>0.72614185185185187</c:v>
                </c:pt>
                <c:pt idx="12422">
                  <c:v>0.7261418634259259</c:v>
                </c:pt>
                <c:pt idx="12423">
                  <c:v>0.72614417824074085</c:v>
                </c:pt>
                <c:pt idx="12424">
                  <c:v>0.72614418981481477</c:v>
                </c:pt>
                <c:pt idx="12425">
                  <c:v>0.72614483796296303</c:v>
                </c:pt>
                <c:pt idx="12426">
                  <c:v>0.72614494212962966</c:v>
                </c:pt>
                <c:pt idx="12427">
                  <c:v>0.72614649305555556</c:v>
                </c:pt>
                <c:pt idx="12428">
                  <c:v>0.7261465046296296</c:v>
                </c:pt>
                <c:pt idx="12429">
                  <c:v>0.72614881944444443</c:v>
                </c:pt>
                <c:pt idx="12430">
                  <c:v>0.72614883101851857</c:v>
                </c:pt>
                <c:pt idx="12431">
                  <c:v>0.72614935185185192</c:v>
                </c:pt>
                <c:pt idx="12432">
                  <c:v>0.72614935185185192</c:v>
                </c:pt>
                <c:pt idx="12433">
                  <c:v>0.72615384259259264</c:v>
                </c:pt>
                <c:pt idx="12434">
                  <c:v>0.72616541666666656</c:v>
                </c:pt>
                <c:pt idx="12435">
                  <c:v>0.72617263888888894</c:v>
                </c:pt>
                <c:pt idx="12436">
                  <c:v>0.72617263888888894</c:v>
                </c:pt>
                <c:pt idx="12437">
                  <c:v>0.72617699074074071</c:v>
                </c:pt>
                <c:pt idx="12438">
                  <c:v>0.72617778935185184</c:v>
                </c:pt>
                <c:pt idx="12439">
                  <c:v>0.72617805555555559</c:v>
                </c:pt>
                <c:pt idx="12440">
                  <c:v>0.72618251157407399</c:v>
                </c:pt>
                <c:pt idx="12441">
                  <c:v>0.72618251157407399</c:v>
                </c:pt>
                <c:pt idx="12442">
                  <c:v>0.72618856481481486</c:v>
                </c:pt>
                <c:pt idx="12443">
                  <c:v>0.72620015046296293</c:v>
                </c:pt>
                <c:pt idx="12444">
                  <c:v>0.72621172453703708</c:v>
                </c:pt>
                <c:pt idx="12445">
                  <c:v>0.7262124884259259</c:v>
                </c:pt>
                <c:pt idx="12446">
                  <c:v>0.72621431712962969</c:v>
                </c:pt>
                <c:pt idx="12447">
                  <c:v>0.72621431712962969</c:v>
                </c:pt>
                <c:pt idx="12448">
                  <c:v>0.72621877314814809</c:v>
                </c:pt>
                <c:pt idx="12449">
                  <c:v>0.72621877314814809</c:v>
                </c:pt>
                <c:pt idx="12450">
                  <c:v>0.72622329861111112</c:v>
                </c:pt>
                <c:pt idx="12451">
                  <c:v>0.72623487268518516</c:v>
                </c:pt>
                <c:pt idx="12452">
                  <c:v>0.72624009259259259</c:v>
                </c:pt>
                <c:pt idx="12453">
                  <c:v>0.72624009259259259</c:v>
                </c:pt>
                <c:pt idx="12454">
                  <c:v>0.7262464467592592</c:v>
                </c:pt>
                <c:pt idx="12455">
                  <c:v>0.72624721064814812</c:v>
                </c:pt>
                <c:pt idx="12456">
                  <c:v>0.72624747685185176</c:v>
                </c:pt>
                <c:pt idx="12457">
                  <c:v>0.72625193287037038</c:v>
                </c:pt>
                <c:pt idx="12458">
                  <c:v>0.72625193287037038</c:v>
                </c:pt>
                <c:pt idx="12459">
                  <c:v>0.72625802083333335</c:v>
                </c:pt>
                <c:pt idx="12460">
                  <c:v>0.72625812500000009</c:v>
                </c:pt>
                <c:pt idx="12461">
                  <c:v>0.72625916666666657</c:v>
                </c:pt>
                <c:pt idx="12462">
                  <c:v>0.72625924768518513</c:v>
                </c:pt>
                <c:pt idx="12463">
                  <c:v>0.72625925925925927</c:v>
                </c:pt>
                <c:pt idx="12464">
                  <c:v>0.72626156249999996</c:v>
                </c:pt>
                <c:pt idx="12465">
                  <c:v>0.7262615740740741</c:v>
                </c:pt>
                <c:pt idx="12466">
                  <c:v>0.72626387731481479</c:v>
                </c:pt>
                <c:pt idx="12467">
                  <c:v>0.72626388888888893</c:v>
                </c:pt>
                <c:pt idx="12468">
                  <c:v>0.72626620370370365</c:v>
                </c:pt>
                <c:pt idx="12469">
                  <c:v>0.72626621527777779</c:v>
                </c:pt>
                <c:pt idx="12470">
                  <c:v>0.72627033564814825</c:v>
                </c:pt>
                <c:pt idx="12471">
                  <c:v>0.72628190972222217</c:v>
                </c:pt>
                <c:pt idx="12472">
                  <c:v>0.72628195601851842</c:v>
                </c:pt>
                <c:pt idx="12473">
                  <c:v>0.72628364583333338</c:v>
                </c:pt>
                <c:pt idx="12474">
                  <c:v>0.72628387731481492</c:v>
                </c:pt>
                <c:pt idx="12475">
                  <c:v>0.72628811342592592</c:v>
                </c:pt>
                <c:pt idx="12476">
                  <c:v>0.72628811342592592</c:v>
                </c:pt>
                <c:pt idx="12477">
                  <c:v>0.72629348379629632</c:v>
                </c:pt>
                <c:pt idx="12478">
                  <c:v>0.72630505787037036</c:v>
                </c:pt>
                <c:pt idx="12479">
                  <c:v>0.72630961805555561</c:v>
                </c:pt>
                <c:pt idx="12480">
                  <c:v>0.72630961805555561</c:v>
                </c:pt>
                <c:pt idx="12481">
                  <c:v>0.72631664351851855</c:v>
                </c:pt>
                <c:pt idx="12482">
                  <c:v>0.72631668981481479</c:v>
                </c:pt>
                <c:pt idx="12483">
                  <c:v>0.72631703703703698</c:v>
                </c:pt>
                <c:pt idx="12484">
                  <c:v>0.72632149305555549</c:v>
                </c:pt>
                <c:pt idx="12485">
                  <c:v>0.72632149305555549</c:v>
                </c:pt>
                <c:pt idx="12486">
                  <c:v>0.72632821759259258</c:v>
                </c:pt>
                <c:pt idx="12487">
                  <c:v>0.72633979166666673</c:v>
                </c:pt>
                <c:pt idx="12488">
                  <c:v>0.72635136574074066</c:v>
                </c:pt>
                <c:pt idx="12489">
                  <c:v>0.72635141203703701</c:v>
                </c:pt>
                <c:pt idx="12490">
                  <c:v>0.72635310185185187</c:v>
                </c:pt>
                <c:pt idx="12491">
                  <c:v>0.7263533333333333</c:v>
                </c:pt>
                <c:pt idx="12492">
                  <c:v>0.72635778935185191</c:v>
                </c:pt>
                <c:pt idx="12493">
                  <c:v>0.72635778935185191</c:v>
                </c:pt>
                <c:pt idx="12494">
                  <c:v>0.72636293981481481</c:v>
                </c:pt>
                <c:pt idx="12495">
                  <c:v>0.72637451388888896</c:v>
                </c:pt>
                <c:pt idx="12496">
                  <c:v>0.72637464120370376</c:v>
                </c:pt>
                <c:pt idx="12497">
                  <c:v>0.72637562500000008</c:v>
                </c:pt>
                <c:pt idx="12498">
                  <c:v>0.72637568287037035</c:v>
                </c:pt>
                <c:pt idx="12499">
                  <c:v>0.7263756944444445</c:v>
                </c:pt>
                <c:pt idx="12500">
                  <c:v>0.72637802083333336</c:v>
                </c:pt>
                <c:pt idx="12501">
                  <c:v>0.72637803240740739</c:v>
                </c:pt>
                <c:pt idx="12502">
                  <c:v>0.72637892361111112</c:v>
                </c:pt>
                <c:pt idx="12503">
                  <c:v>0.72638616898148145</c:v>
                </c:pt>
                <c:pt idx="12504">
                  <c:v>0.7263789814814815</c:v>
                </c:pt>
                <c:pt idx="12505">
                  <c:v>0.72638033564814819</c:v>
                </c:pt>
                <c:pt idx="12506">
                  <c:v>0.72638034722222222</c:v>
                </c:pt>
                <c:pt idx="12507">
                  <c:v>0.72638265046296302</c:v>
                </c:pt>
                <c:pt idx="12508">
                  <c:v>0.72638266203703694</c:v>
                </c:pt>
                <c:pt idx="12509">
                  <c:v>0.72638643518518509</c:v>
                </c:pt>
                <c:pt idx="12510">
                  <c:v>0.72638746527777787</c:v>
                </c:pt>
                <c:pt idx="12511">
                  <c:v>0.7263908912037037</c:v>
                </c:pt>
                <c:pt idx="12512">
                  <c:v>0.7263908912037037</c:v>
                </c:pt>
                <c:pt idx="12513">
                  <c:v>0.72639903935185179</c:v>
                </c:pt>
                <c:pt idx="12514">
                  <c:v>0.72641061342592594</c:v>
                </c:pt>
                <c:pt idx="12515">
                  <c:v>0.72642093750000003</c:v>
                </c:pt>
                <c:pt idx="12516">
                  <c:v>0.72642218749999998</c:v>
                </c:pt>
                <c:pt idx="12517">
                  <c:v>0.72642273148148151</c:v>
                </c:pt>
                <c:pt idx="12518">
                  <c:v>0.72642274305555554</c:v>
                </c:pt>
                <c:pt idx="12519">
                  <c:v>0.72642719907407416</c:v>
                </c:pt>
                <c:pt idx="12520">
                  <c:v>0.72642719907407416</c:v>
                </c:pt>
                <c:pt idx="12521">
                  <c:v>0.72643376157407413</c:v>
                </c:pt>
                <c:pt idx="12522">
                  <c:v>0.72644533564814806</c:v>
                </c:pt>
                <c:pt idx="12523">
                  <c:v>0.72644857638888893</c:v>
                </c:pt>
                <c:pt idx="12524">
                  <c:v>0.72644858796296286</c:v>
                </c:pt>
                <c:pt idx="12525">
                  <c:v>0.7264557060185185</c:v>
                </c:pt>
                <c:pt idx="12526">
                  <c:v>0.72645597222222225</c:v>
                </c:pt>
                <c:pt idx="12527">
                  <c:v>0.72645692129629635</c:v>
                </c:pt>
                <c:pt idx="12528">
                  <c:v>0.72646057870370362</c:v>
                </c:pt>
                <c:pt idx="12529">
                  <c:v>0.72646057870370362</c:v>
                </c:pt>
                <c:pt idx="12530">
                  <c:v>0.72646849537037028</c:v>
                </c:pt>
                <c:pt idx="12531">
                  <c:v>0.72648006944444443</c:v>
                </c:pt>
                <c:pt idx="12532">
                  <c:v>0.72649039351851863</c:v>
                </c:pt>
                <c:pt idx="12533">
                  <c:v>0.72649164351851858</c:v>
                </c:pt>
                <c:pt idx="12534">
                  <c:v>0.72649177083333338</c:v>
                </c:pt>
                <c:pt idx="12535">
                  <c:v>0.72649284722222218</c:v>
                </c:pt>
                <c:pt idx="12536">
                  <c:v>0.72649204861111105</c:v>
                </c:pt>
                <c:pt idx="12537">
                  <c:v>0.72649215277777779</c:v>
                </c:pt>
                <c:pt idx="12538">
                  <c:v>0.72649290509259268</c:v>
                </c:pt>
                <c:pt idx="12539">
                  <c:v>0.7264929166666666</c:v>
                </c:pt>
                <c:pt idx="12540">
                  <c:v>0.7264952199074074</c:v>
                </c:pt>
                <c:pt idx="12541">
                  <c:v>0.72649524305555557</c:v>
                </c:pt>
                <c:pt idx="12542">
                  <c:v>0.72649655092592591</c:v>
                </c:pt>
                <c:pt idx="12543">
                  <c:v>0.72649655092592591</c:v>
                </c:pt>
                <c:pt idx="12544">
                  <c:v>0.7264975578703704</c:v>
                </c:pt>
                <c:pt idx="12545">
                  <c:v>0.72649756944444455</c:v>
                </c:pt>
                <c:pt idx="12546">
                  <c:v>0.72649987268518512</c:v>
                </c:pt>
                <c:pt idx="12547">
                  <c:v>0.72649988425925927</c:v>
                </c:pt>
                <c:pt idx="12548">
                  <c:v>0.72650515046296293</c:v>
                </c:pt>
                <c:pt idx="12549">
                  <c:v>0.72651672453703708</c:v>
                </c:pt>
                <c:pt idx="12550">
                  <c:v>0.72652284722222227</c:v>
                </c:pt>
                <c:pt idx="12551">
                  <c:v>0.7265228587962963</c:v>
                </c:pt>
                <c:pt idx="12552">
                  <c:v>0.72652508101851854</c:v>
                </c:pt>
                <c:pt idx="12553">
                  <c:v>0.72652535879629632</c:v>
                </c:pt>
                <c:pt idx="12554">
                  <c:v>0.72652829861111112</c:v>
                </c:pt>
                <c:pt idx="12555">
                  <c:v>0.72652995370370377</c:v>
                </c:pt>
                <c:pt idx="12556">
                  <c:v>0.72652995370370377</c:v>
                </c:pt>
                <c:pt idx="12557">
                  <c:v>0.72653987268518516</c:v>
                </c:pt>
                <c:pt idx="12558">
                  <c:v>0.7265514467592592</c:v>
                </c:pt>
                <c:pt idx="12559">
                  <c:v>0.72655978009259259</c:v>
                </c:pt>
                <c:pt idx="12560">
                  <c:v>0.72656160879629628</c:v>
                </c:pt>
                <c:pt idx="12561">
                  <c:v>0.72656160879629628</c:v>
                </c:pt>
                <c:pt idx="12562">
                  <c:v>0.72656303240740738</c:v>
                </c:pt>
                <c:pt idx="12563">
                  <c:v>0.72656601851851843</c:v>
                </c:pt>
                <c:pt idx="12564">
                  <c:v>0.72656601851851843</c:v>
                </c:pt>
                <c:pt idx="12565">
                  <c:v>0.72657460648148142</c:v>
                </c:pt>
                <c:pt idx="12566">
                  <c:v>0.72658618055555557</c:v>
                </c:pt>
                <c:pt idx="12567">
                  <c:v>0.72658739583333343</c:v>
                </c:pt>
                <c:pt idx="12568">
                  <c:v>0.72658739583333343</c:v>
                </c:pt>
                <c:pt idx="12569">
                  <c:v>0.72659452546296299</c:v>
                </c:pt>
                <c:pt idx="12570">
                  <c:v>0.72659479166666674</c:v>
                </c:pt>
                <c:pt idx="12571">
                  <c:v>0.72659775462962972</c:v>
                </c:pt>
                <c:pt idx="12572">
                  <c:v>0.72659918981481475</c:v>
                </c:pt>
                <c:pt idx="12573">
                  <c:v>0.72659918981481475</c:v>
                </c:pt>
                <c:pt idx="12574">
                  <c:v>0.72660932870370365</c:v>
                </c:pt>
                <c:pt idx="12575">
                  <c:v>0.72660943287037039</c:v>
                </c:pt>
                <c:pt idx="12576">
                  <c:v>0.72661049768518515</c:v>
                </c:pt>
                <c:pt idx="12577">
                  <c:v>0.72661055555555565</c:v>
                </c:pt>
                <c:pt idx="12578">
                  <c:v>0.72661056712962957</c:v>
                </c:pt>
                <c:pt idx="12579">
                  <c:v>0.72661287037037037</c:v>
                </c:pt>
                <c:pt idx="12580">
                  <c:v>0.7266128819444444</c:v>
                </c:pt>
                <c:pt idx="12581">
                  <c:v>0.72661519675925923</c:v>
                </c:pt>
                <c:pt idx="12582">
                  <c:v>0.72661520833333337</c:v>
                </c:pt>
                <c:pt idx="12583">
                  <c:v>0.72661751157407417</c:v>
                </c:pt>
                <c:pt idx="12584">
                  <c:v>0.72661752314814809</c:v>
                </c:pt>
                <c:pt idx="12585">
                  <c:v>0.72662164351851855</c:v>
                </c:pt>
                <c:pt idx="12586">
                  <c:v>0.72662930555555549</c:v>
                </c:pt>
                <c:pt idx="12587">
                  <c:v>0.72663091435185179</c:v>
                </c:pt>
                <c:pt idx="12588">
                  <c:v>0.72663091435185179</c:v>
                </c:pt>
                <c:pt idx="12589">
                  <c:v>0.72663322916666662</c:v>
                </c:pt>
                <c:pt idx="12590">
                  <c:v>0.72663532407407405</c:v>
                </c:pt>
                <c:pt idx="12591">
                  <c:v>0.72663532407407405</c:v>
                </c:pt>
                <c:pt idx="12592">
                  <c:v>0.72664480324074077</c:v>
                </c:pt>
                <c:pt idx="12593">
                  <c:v>0.72665637731481481</c:v>
                </c:pt>
                <c:pt idx="12594">
                  <c:v>0.72665670138888894</c:v>
                </c:pt>
                <c:pt idx="12595">
                  <c:v>0.72665671296296297</c:v>
                </c:pt>
                <c:pt idx="12596">
                  <c:v>0.72666405092592601</c:v>
                </c:pt>
                <c:pt idx="12597">
                  <c:v>0.72666431712962964</c:v>
                </c:pt>
                <c:pt idx="12598">
                  <c:v>0.72666795138888896</c:v>
                </c:pt>
                <c:pt idx="12599">
                  <c:v>0.72666871527777788</c:v>
                </c:pt>
                <c:pt idx="12600">
                  <c:v>0.72666871527777788</c:v>
                </c:pt>
                <c:pt idx="12601">
                  <c:v>0.72667952546296288</c:v>
                </c:pt>
                <c:pt idx="12602">
                  <c:v>0.72669109953703703</c:v>
                </c:pt>
                <c:pt idx="12603">
                  <c:v>0.72669878472222216</c:v>
                </c:pt>
                <c:pt idx="12604">
                  <c:v>0.72670061342592585</c:v>
                </c:pt>
                <c:pt idx="12605">
                  <c:v>0.72670061342592585</c:v>
                </c:pt>
                <c:pt idx="12606">
                  <c:v>0.7267026851851851</c:v>
                </c:pt>
                <c:pt idx="12607">
                  <c:v>0.72670499999999993</c:v>
                </c:pt>
                <c:pt idx="12608">
                  <c:v>0.72670499999999993</c:v>
                </c:pt>
                <c:pt idx="12609">
                  <c:v>0.72671425925925925</c:v>
                </c:pt>
                <c:pt idx="12610">
                  <c:v>0.7267258333333334</c:v>
                </c:pt>
                <c:pt idx="12611">
                  <c:v>0.72672592592592589</c:v>
                </c:pt>
                <c:pt idx="12612">
                  <c:v>0.726727037037037</c:v>
                </c:pt>
                <c:pt idx="12613">
                  <c:v>0.72673331018518528</c:v>
                </c:pt>
                <c:pt idx="12614">
                  <c:v>0.72672626157407405</c:v>
                </c:pt>
                <c:pt idx="12615">
                  <c:v>0.7267263078703704</c:v>
                </c:pt>
                <c:pt idx="12616">
                  <c:v>0.72672710648148142</c:v>
                </c:pt>
                <c:pt idx="12617">
                  <c:v>0.72672711805555557</c:v>
                </c:pt>
                <c:pt idx="12618">
                  <c:v>0.72672942129629625</c:v>
                </c:pt>
                <c:pt idx="12619">
                  <c:v>0.7267294328703704</c:v>
                </c:pt>
                <c:pt idx="12620">
                  <c:v>0.72673173611111108</c:v>
                </c:pt>
                <c:pt idx="12621">
                  <c:v>0.72673174768518523</c:v>
                </c:pt>
                <c:pt idx="12622">
                  <c:v>0.72673355324074074</c:v>
                </c:pt>
                <c:pt idx="12623">
                  <c:v>0.72673406249999994</c:v>
                </c:pt>
                <c:pt idx="12624">
                  <c:v>0.72673407407407409</c:v>
                </c:pt>
                <c:pt idx="12625">
                  <c:v>0.72673797453703715</c:v>
                </c:pt>
                <c:pt idx="12626">
                  <c:v>0.72673797453703715</c:v>
                </c:pt>
                <c:pt idx="12627">
                  <c:v>0.7267393518518519</c:v>
                </c:pt>
                <c:pt idx="12628">
                  <c:v>0.72675092592592583</c:v>
                </c:pt>
                <c:pt idx="12629">
                  <c:v>0.72676015046296294</c:v>
                </c:pt>
                <c:pt idx="12630">
                  <c:v>0.72676015046296294</c:v>
                </c:pt>
                <c:pt idx="12631">
                  <c:v>0.72676249999999998</c:v>
                </c:pt>
                <c:pt idx="12632">
                  <c:v>0.72676815972222231</c:v>
                </c:pt>
                <c:pt idx="12633">
                  <c:v>0.72676842592592594</c:v>
                </c:pt>
                <c:pt idx="12634">
                  <c:v>0.72677288194444445</c:v>
                </c:pt>
                <c:pt idx="12635">
                  <c:v>0.72677288194444445</c:v>
                </c:pt>
                <c:pt idx="12636">
                  <c:v>0.72677408564814805</c:v>
                </c:pt>
                <c:pt idx="12637">
                  <c:v>0.7267856597222222</c:v>
                </c:pt>
                <c:pt idx="12638">
                  <c:v>0.72679723379629635</c:v>
                </c:pt>
                <c:pt idx="12639">
                  <c:v>0.72680289351851846</c:v>
                </c:pt>
                <c:pt idx="12640">
                  <c:v>0.72680472222222214</c:v>
                </c:pt>
                <c:pt idx="12641">
                  <c:v>0.72680472222222214</c:v>
                </c:pt>
                <c:pt idx="12642">
                  <c:v>0.72680880787037039</c:v>
                </c:pt>
                <c:pt idx="12643">
                  <c:v>0.72680913194444441</c:v>
                </c:pt>
                <c:pt idx="12644">
                  <c:v>0.72680913194444441</c:v>
                </c:pt>
                <c:pt idx="12645">
                  <c:v>0.72682038194444443</c:v>
                </c:pt>
                <c:pt idx="12646">
                  <c:v>0.72683049768518515</c:v>
                </c:pt>
                <c:pt idx="12647">
                  <c:v>0.72683049768518515</c:v>
                </c:pt>
                <c:pt idx="12648">
                  <c:v>0.72683204861111106</c:v>
                </c:pt>
                <c:pt idx="12649">
                  <c:v>0.72683747685185185</c:v>
                </c:pt>
                <c:pt idx="12650">
                  <c:v>0.72683775462962963</c:v>
                </c:pt>
                <c:pt idx="12651">
                  <c:v>0.72684221064814813</c:v>
                </c:pt>
                <c:pt idx="12652">
                  <c:v>0.72684221064814813</c:v>
                </c:pt>
                <c:pt idx="12653">
                  <c:v>0.72684362268518521</c:v>
                </c:pt>
                <c:pt idx="12654">
                  <c:v>0.72684372685185183</c:v>
                </c:pt>
                <c:pt idx="12655">
                  <c:v>0.72684479166666671</c:v>
                </c:pt>
                <c:pt idx="12656">
                  <c:v>0.72684484953703699</c:v>
                </c:pt>
                <c:pt idx="12657">
                  <c:v>0.72684486111111113</c:v>
                </c:pt>
                <c:pt idx="12658">
                  <c:v>0.72684716435185182</c:v>
                </c:pt>
                <c:pt idx="12659">
                  <c:v>0.72684717592592596</c:v>
                </c:pt>
                <c:pt idx="12660">
                  <c:v>0.72684947916666676</c:v>
                </c:pt>
                <c:pt idx="12661">
                  <c:v>0.72684949074074068</c:v>
                </c:pt>
                <c:pt idx="12662">
                  <c:v>0.72685180555555551</c:v>
                </c:pt>
                <c:pt idx="12663">
                  <c:v>0.72685181712962965</c:v>
                </c:pt>
                <c:pt idx="12664">
                  <c:v>0.72685596064814817</c:v>
                </c:pt>
                <c:pt idx="12665">
                  <c:v>0.72686754629629624</c:v>
                </c:pt>
                <c:pt idx="12666">
                  <c:v>0.7268723032407407</c:v>
                </c:pt>
                <c:pt idx="12667">
                  <c:v>0.72687414351851853</c:v>
                </c:pt>
                <c:pt idx="12668">
                  <c:v>0.72687436342592593</c:v>
                </c:pt>
                <c:pt idx="12669">
                  <c:v>0.72687859953703704</c:v>
                </c:pt>
                <c:pt idx="12670">
                  <c:v>0.72687859953703704</c:v>
                </c:pt>
                <c:pt idx="12671">
                  <c:v>0.72687916666666663</c:v>
                </c:pt>
                <c:pt idx="12672">
                  <c:v>0.72689075231481481</c:v>
                </c:pt>
                <c:pt idx="12673">
                  <c:v>0.72689996527777778</c:v>
                </c:pt>
                <c:pt idx="12674">
                  <c:v>0.72689997685185181</c:v>
                </c:pt>
                <c:pt idx="12675">
                  <c:v>0.72690232638888885</c:v>
                </c:pt>
                <c:pt idx="12676">
                  <c:v>0.72690709490740746</c:v>
                </c:pt>
                <c:pt idx="12677">
                  <c:v>0.72690736111111109</c:v>
                </c:pt>
                <c:pt idx="12678">
                  <c:v>0.7269118171296296</c:v>
                </c:pt>
                <c:pt idx="12679">
                  <c:v>0.7269118171296296</c:v>
                </c:pt>
                <c:pt idx="12680">
                  <c:v>0.726913900462963</c:v>
                </c:pt>
                <c:pt idx="12681">
                  <c:v>0.72692547453703693</c:v>
                </c:pt>
                <c:pt idx="12682">
                  <c:v>0.72693704861111108</c:v>
                </c:pt>
                <c:pt idx="12683">
                  <c:v>0.72694184027777775</c:v>
                </c:pt>
                <c:pt idx="12684">
                  <c:v>0.72694366898148155</c:v>
                </c:pt>
                <c:pt idx="12685">
                  <c:v>0.72694366898148155</c:v>
                </c:pt>
                <c:pt idx="12686">
                  <c:v>0.72694813657407409</c:v>
                </c:pt>
                <c:pt idx="12687">
                  <c:v>0.72694813657407409</c:v>
                </c:pt>
                <c:pt idx="12688">
                  <c:v>0.72694871527777771</c:v>
                </c:pt>
                <c:pt idx="12689">
                  <c:v>0.7269603009259259</c:v>
                </c:pt>
                <c:pt idx="12690">
                  <c:v>0.7269603935185186</c:v>
                </c:pt>
                <c:pt idx="12691">
                  <c:v>0.72696143518518508</c:v>
                </c:pt>
                <c:pt idx="12692">
                  <c:v>0.72696152777777778</c:v>
                </c:pt>
                <c:pt idx="12693">
                  <c:v>0.72696153935185182</c:v>
                </c:pt>
                <c:pt idx="12694">
                  <c:v>0.72696385416666665</c:v>
                </c:pt>
                <c:pt idx="12695">
                  <c:v>0.72696386574074079</c:v>
                </c:pt>
                <c:pt idx="12696">
                  <c:v>0.72696616898148159</c:v>
                </c:pt>
                <c:pt idx="12697">
                  <c:v>0.72696618055555551</c:v>
                </c:pt>
                <c:pt idx="12698">
                  <c:v>0.72696848379629631</c:v>
                </c:pt>
                <c:pt idx="12699">
                  <c:v>0.72696849537037034</c:v>
                </c:pt>
                <c:pt idx="12700">
                  <c:v>0.72696929398148147</c:v>
                </c:pt>
                <c:pt idx="12701">
                  <c:v>0.72696935185185174</c:v>
                </c:pt>
                <c:pt idx="12702">
                  <c:v>0.7269730324074074</c:v>
                </c:pt>
                <c:pt idx="12703">
                  <c:v>0.72697646990740739</c:v>
                </c:pt>
                <c:pt idx="12704">
                  <c:v>0.72697673611111113</c:v>
                </c:pt>
                <c:pt idx="12705">
                  <c:v>0.72698119212962953</c:v>
                </c:pt>
                <c:pt idx="12706">
                  <c:v>0.72698119212962953</c:v>
                </c:pt>
                <c:pt idx="12707">
                  <c:v>0.72698460648148144</c:v>
                </c:pt>
                <c:pt idx="12708">
                  <c:v>0.72699618055555559</c:v>
                </c:pt>
                <c:pt idx="12709">
                  <c:v>0.72700775462962952</c:v>
                </c:pt>
                <c:pt idx="12710">
                  <c:v>0.72701121527777779</c:v>
                </c:pt>
                <c:pt idx="12711">
                  <c:v>0.72701304398148148</c:v>
                </c:pt>
                <c:pt idx="12712">
                  <c:v>0.72701304398148148</c:v>
                </c:pt>
                <c:pt idx="12713">
                  <c:v>0.72701751157407413</c:v>
                </c:pt>
                <c:pt idx="12714">
                  <c:v>0.72701777777777776</c:v>
                </c:pt>
                <c:pt idx="12715">
                  <c:v>0.72701751157407413</c:v>
                </c:pt>
                <c:pt idx="12716">
                  <c:v>0.72701934027777781</c:v>
                </c:pt>
                <c:pt idx="12717">
                  <c:v>0.72703091435185174</c:v>
                </c:pt>
                <c:pt idx="12718">
                  <c:v>0.72703879629629631</c:v>
                </c:pt>
                <c:pt idx="12719">
                  <c:v>0.72703880787037034</c:v>
                </c:pt>
                <c:pt idx="12720">
                  <c:v>0.72704248842592589</c:v>
                </c:pt>
                <c:pt idx="12721">
                  <c:v>0.72704591435185184</c:v>
                </c:pt>
                <c:pt idx="12722">
                  <c:v>0.72704619212962962</c:v>
                </c:pt>
                <c:pt idx="12723">
                  <c:v>0.72705064814814813</c:v>
                </c:pt>
                <c:pt idx="12724">
                  <c:v>0.72705064814814813</c:v>
                </c:pt>
                <c:pt idx="12725">
                  <c:v>0.72705406250000004</c:v>
                </c:pt>
                <c:pt idx="12726">
                  <c:v>0.72706563657407408</c:v>
                </c:pt>
                <c:pt idx="12727">
                  <c:v>0.72707721064814812</c:v>
                </c:pt>
                <c:pt idx="12728">
                  <c:v>0.72707731481481475</c:v>
                </c:pt>
                <c:pt idx="12729">
                  <c:v>0.72707835648148145</c:v>
                </c:pt>
                <c:pt idx="12730">
                  <c:v>0.7270805208333333</c:v>
                </c:pt>
                <c:pt idx="12731">
                  <c:v>0.72707843750000001</c:v>
                </c:pt>
                <c:pt idx="12732">
                  <c:v>0.72707844907407404</c:v>
                </c:pt>
                <c:pt idx="12733">
                  <c:v>0.72708076388888887</c:v>
                </c:pt>
                <c:pt idx="12734">
                  <c:v>0.72708077546296301</c:v>
                </c:pt>
                <c:pt idx="12735">
                  <c:v>0.72708228009259257</c:v>
                </c:pt>
                <c:pt idx="12736">
                  <c:v>0.72708238425925931</c:v>
                </c:pt>
                <c:pt idx="12737">
                  <c:v>0.72708307870370381</c:v>
                </c:pt>
                <c:pt idx="12738">
                  <c:v>0.72708309027777773</c:v>
                </c:pt>
                <c:pt idx="12739">
                  <c:v>0.72708539351851853</c:v>
                </c:pt>
                <c:pt idx="12740">
                  <c:v>0.72708541666666671</c:v>
                </c:pt>
                <c:pt idx="12741">
                  <c:v>0.72708679398148146</c:v>
                </c:pt>
                <c:pt idx="12742">
                  <c:v>0.72708679398148146</c:v>
                </c:pt>
                <c:pt idx="12743">
                  <c:v>0.7270904398148148</c:v>
                </c:pt>
                <c:pt idx="12744">
                  <c:v>0.72710201388888895</c:v>
                </c:pt>
                <c:pt idx="12745">
                  <c:v>0.72710923611111111</c:v>
                </c:pt>
                <c:pt idx="12746">
                  <c:v>0.72710923611111111</c:v>
                </c:pt>
                <c:pt idx="12747">
                  <c:v>0.72711358796296299</c:v>
                </c:pt>
                <c:pt idx="12748">
                  <c:v>0.72711524305555553</c:v>
                </c:pt>
                <c:pt idx="12749">
                  <c:v>0.72711550925925927</c:v>
                </c:pt>
                <c:pt idx="12750">
                  <c:v>0.72711996527777778</c:v>
                </c:pt>
                <c:pt idx="12751">
                  <c:v>0.72711996527777778</c:v>
                </c:pt>
                <c:pt idx="12752">
                  <c:v>0.72712516203703703</c:v>
                </c:pt>
                <c:pt idx="12753">
                  <c:v>0.72713674768518521</c:v>
                </c:pt>
                <c:pt idx="12754">
                  <c:v>0.72714832175925925</c:v>
                </c:pt>
                <c:pt idx="12755">
                  <c:v>0.72714997685185179</c:v>
                </c:pt>
                <c:pt idx="12756">
                  <c:v>0.7271516203703704</c:v>
                </c:pt>
                <c:pt idx="12757">
                  <c:v>0.72715185185185183</c:v>
                </c:pt>
                <c:pt idx="12758">
                  <c:v>0.72715630787037033</c:v>
                </c:pt>
                <c:pt idx="12759">
                  <c:v>0.72715630787037033</c:v>
                </c:pt>
                <c:pt idx="12760">
                  <c:v>0.72715989583333329</c:v>
                </c:pt>
                <c:pt idx="12761">
                  <c:v>0.72717146990740744</c:v>
                </c:pt>
                <c:pt idx="12762">
                  <c:v>0.72717758101851848</c:v>
                </c:pt>
                <c:pt idx="12763">
                  <c:v>0.72717758101851848</c:v>
                </c:pt>
                <c:pt idx="12764">
                  <c:v>0.72718304398148137</c:v>
                </c:pt>
                <c:pt idx="12765">
                  <c:v>0.72718469907407401</c:v>
                </c:pt>
                <c:pt idx="12766">
                  <c:v>0.72718496527777787</c:v>
                </c:pt>
                <c:pt idx="12767">
                  <c:v>0.72718942129629627</c:v>
                </c:pt>
                <c:pt idx="12768">
                  <c:v>0.72718942129629627</c:v>
                </c:pt>
                <c:pt idx="12769">
                  <c:v>0.72719462962962966</c:v>
                </c:pt>
                <c:pt idx="12770">
                  <c:v>0.72719472222222226</c:v>
                </c:pt>
                <c:pt idx="12771">
                  <c:v>0.72719576388888896</c:v>
                </c:pt>
                <c:pt idx="12772">
                  <c:v>0.72719584490740752</c:v>
                </c:pt>
                <c:pt idx="12773">
                  <c:v>0.72719585648148144</c:v>
                </c:pt>
                <c:pt idx="12774">
                  <c:v>0.72719815972222224</c:v>
                </c:pt>
                <c:pt idx="12775">
                  <c:v>0.72719817129629627</c:v>
                </c:pt>
                <c:pt idx="12776">
                  <c:v>0.7272004861111111</c:v>
                </c:pt>
                <c:pt idx="12777">
                  <c:v>0.72720049768518524</c:v>
                </c:pt>
                <c:pt idx="12778">
                  <c:v>0.72720280092592582</c:v>
                </c:pt>
                <c:pt idx="12779">
                  <c:v>0.72720281249999996</c:v>
                </c:pt>
                <c:pt idx="12780">
                  <c:v>0.72720694444444434</c:v>
                </c:pt>
                <c:pt idx="12781">
                  <c:v>0.72721851851851849</c:v>
                </c:pt>
                <c:pt idx="12782">
                  <c:v>0.7272195023148148</c:v>
                </c:pt>
                <c:pt idx="12783">
                  <c:v>0.7272211111111111</c:v>
                </c:pt>
                <c:pt idx="12784">
                  <c:v>0.72722134259259263</c:v>
                </c:pt>
                <c:pt idx="12785">
                  <c:v>0.72722557870370375</c:v>
                </c:pt>
                <c:pt idx="12786">
                  <c:v>0.72722557870370375</c:v>
                </c:pt>
                <c:pt idx="12787">
                  <c:v>0.72723009259259264</c:v>
                </c:pt>
                <c:pt idx="12788">
                  <c:v>0.72724166666666668</c:v>
                </c:pt>
                <c:pt idx="12789">
                  <c:v>0.7272471064814815</c:v>
                </c:pt>
                <c:pt idx="12790">
                  <c:v>0.72724711805555564</c:v>
                </c:pt>
                <c:pt idx="12791">
                  <c:v>0.72725324074074071</c:v>
                </c:pt>
                <c:pt idx="12792">
                  <c:v>0.72725423611111106</c:v>
                </c:pt>
                <c:pt idx="12793">
                  <c:v>0.72725450231481481</c:v>
                </c:pt>
                <c:pt idx="12794">
                  <c:v>0.72725895833333343</c:v>
                </c:pt>
                <c:pt idx="12795">
                  <c:v>0.72725895833333343</c:v>
                </c:pt>
                <c:pt idx="12796">
                  <c:v>0.7272648263888889</c:v>
                </c:pt>
                <c:pt idx="12797">
                  <c:v>0.72727640046296294</c:v>
                </c:pt>
                <c:pt idx="12798">
                  <c:v>0.72728797453703697</c:v>
                </c:pt>
                <c:pt idx="12799">
                  <c:v>0.72728895833333329</c:v>
                </c:pt>
                <c:pt idx="12800">
                  <c:v>0.72729078703703698</c:v>
                </c:pt>
                <c:pt idx="12801">
                  <c:v>0.72729079861111112</c:v>
                </c:pt>
                <c:pt idx="12802">
                  <c:v>0.72729526620370377</c:v>
                </c:pt>
                <c:pt idx="12803">
                  <c:v>0.72729526620370377</c:v>
                </c:pt>
                <c:pt idx="12804">
                  <c:v>0.72729954861111112</c:v>
                </c:pt>
                <c:pt idx="12805">
                  <c:v>0.72731112268518527</c:v>
                </c:pt>
                <c:pt idx="12806">
                  <c:v>0.72731124999999996</c:v>
                </c:pt>
                <c:pt idx="12807">
                  <c:v>0.72731229166666667</c:v>
                </c:pt>
                <c:pt idx="12808">
                  <c:v>0.72731234953703705</c:v>
                </c:pt>
                <c:pt idx="12809">
                  <c:v>0.72731236111111108</c:v>
                </c:pt>
                <c:pt idx="12810">
                  <c:v>0.72731467592592602</c:v>
                </c:pt>
                <c:pt idx="12811">
                  <c:v>0.72731468749999995</c:v>
                </c:pt>
                <c:pt idx="12812">
                  <c:v>0.72731642361111115</c:v>
                </c:pt>
                <c:pt idx="12813">
                  <c:v>0.72731648148148142</c:v>
                </c:pt>
                <c:pt idx="12814">
                  <c:v>0.72731700231481478</c:v>
                </c:pt>
                <c:pt idx="12815">
                  <c:v>0.72731701388888892</c:v>
                </c:pt>
                <c:pt idx="12816">
                  <c:v>0.72731931712962961</c:v>
                </c:pt>
                <c:pt idx="12817">
                  <c:v>0.72732372685185187</c:v>
                </c:pt>
                <c:pt idx="12818">
                  <c:v>0.72731932870370375</c:v>
                </c:pt>
                <c:pt idx="12819">
                  <c:v>0.72732396990740744</c:v>
                </c:pt>
                <c:pt idx="12820">
                  <c:v>0.72732400462962954</c:v>
                </c:pt>
                <c:pt idx="12821">
                  <c:v>0.72732853009259257</c:v>
                </c:pt>
                <c:pt idx="12822">
                  <c:v>0.72732853009259257</c:v>
                </c:pt>
                <c:pt idx="12823">
                  <c:v>0.72733554398148159</c:v>
                </c:pt>
                <c:pt idx="12824">
                  <c:v>0.72734711805555552</c:v>
                </c:pt>
                <c:pt idx="12825">
                  <c:v>0.72735833333333344</c:v>
                </c:pt>
                <c:pt idx="12826">
                  <c:v>0.72735869212962967</c:v>
                </c:pt>
                <c:pt idx="12827">
                  <c:v>0.72736013888888884</c:v>
                </c:pt>
                <c:pt idx="12828">
                  <c:v>0.72736013888888884</c:v>
                </c:pt>
                <c:pt idx="12829">
                  <c:v>0.72736459490740746</c:v>
                </c:pt>
                <c:pt idx="12830">
                  <c:v>0.72736459490740746</c:v>
                </c:pt>
                <c:pt idx="12831">
                  <c:v>0.72737027777777774</c:v>
                </c:pt>
                <c:pt idx="12832">
                  <c:v>0.72738185185185189</c:v>
                </c:pt>
                <c:pt idx="12833">
                  <c:v>0.72738596064814809</c:v>
                </c:pt>
                <c:pt idx="12834">
                  <c:v>0.72738596064814809</c:v>
                </c:pt>
                <c:pt idx="12835">
                  <c:v>0.72739307870370373</c:v>
                </c:pt>
                <c:pt idx="12836">
                  <c:v>0.72739334490740737</c:v>
                </c:pt>
                <c:pt idx="12837">
                  <c:v>0.72739350694444438</c:v>
                </c:pt>
                <c:pt idx="12838">
                  <c:v>0.72739785879629626</c:v>
                </c:pt>
                <c:pt idx="12839">
                  <c:v>0.72739785879629626</c:v>
                </c:pt>
                <c:pt idx="12840">
                  <c:v>0.72740508101851853</c:v>
                </c:pt>
                <c:pt idx="12841">
                  <c:v>0.7274166666666666</c:v>
                </c:pt>
                <c:pt idx="12842">
                  <c:v>0.72742788194444452</c:v>
                </c:pt>
                <c:pt idx="12843">
                  <c:v>0.72742824074074075</c:v>
                </c:pt>
                <c:pt idx="12844">
                  <c:v>0.72742835648148141</c:v>
                </c:pt>
                <c:pt idx="12845">
                  <c:v>0.72742940972222225</c:v>
                </c:pt>
                <c:pt idx="12846">
                  <c:v>0.72742946759259253</c:v>
                </c:pt>
                <c:pt idx="12847">
                  <c:v>0.72742947916666667</c:v>
                </c:pt>
                <c:pt idx="12848">
                  <c:v>0.72742952546296291</c:v>
                </c:pt>
                <c:pt idx="12849">
                  <c:v>0.72742962962962965</c:v>
                </c:pt>
                <c:pt idx="12850">
                  <c:v>0.72743178240740747</c:v>
                </c:pt>
                <c:pt idx="12851">
                  <c:v>0.72743180555555564</c:v>
                </c:pt>
                <c:pt idx="12852">
                  <c:v>0.7274340393518518</c:v>
                </c:pt>
                <c:pt idx="12853">
                  <c:v>0.7274340393518518</c:v>
                </c:pt>
                <c:pt idx="12854">
                  <c:v>0.72743410879629622</c:v>
                </c:pt>
                <c:pt idx="12855">
                  <c:v>0.72743412037037036</c:v>
                </c:pt>
                <c:pt idx="12856">
                  <c:v>0.72743642361111105</c:v>
                </c:pt>
                <c:pt idx="12857">
                  <c:v>0.72743643518518519</c:v>
                </c:pt>
                <c:pt idx="12858">
                  <c:v>0.72744165509259251</c:v>
                </c:pt>
                <c:pt idx="12859">
                  <c:v>0.72745322916666666</c:v>
                </c:pt>
                <c:pt idx="12860">
                  <c:v>0.7274593402777777</c:v>
                </c:pt>
                <c:pt idx="12861">
                  <c:v>0.72745957175925924</c:v>
                </c:pt>
                <c:pt idx="12862">
                  <c:v>0.7274624652777778</c:v>
                </c:pt>
                <c:pt idx="12863">
                  <c:v>0.72746273148148155</c:v>
                </c:pt>
                <c:pt idx="12864">
                  <c:v>0.72746480324074081</c:v>
                </c:pt>
                <c:pt idx="12865">
                  <c:v>0.72746715277777785</c:v>
                </c:pt>
                <c:pt idx="12866">
                  <c:v>0.72746715277777785</c:v>
                </c:pt>
                <c:pt idx="12867">
                  <c:v>0.72747637731481485</c:v>
                </c:pt>
                <c:pt idx="12868">
                  <c:v>0.72748796296296303</c:v>
                </c:pt>
                <c:pt idx="12869">
                  <c:v>0.72749739583333328</c:v>
                </c:pt>
                <c:pt idx="12870">
                  <c:v>0.72749906250000007</c:v>
                </c:pt>
                <c:pt idx="12871">
                  <c:v>0.72749929398148139</c:v>
                </c:pt>
                <c:pt idx="12872">
                  <c:v>0.72749953703703707</c:v>
                </c:pt>
                <c:pt idx="12873">
                  <c:v>0.72750363425925924</c:v>
                </c:pt>
                <c:pt idx="12874">
                  <c:v>0.72750363425925924</c:v>
                </c:pt>
                <c:pt idx="12875">
                  <c:v>0.72751111111111111</c:v>
                </c:pt>
                <c:pt idx="12876">
                  <c:v>0.72752268518518515</c:v>
                </c:pt>
                <c:pt idx="12877">
                  <c:v>0.72752501157407412</c:v>
                </c:pt>
                <c:pt idx="12878">
                  <c:v>0.72752501157407412</c:v>
                </c:pt>
                <c:pt idx="12879">
                  <c:v>0.72753190972222226</c:v>
                </c:pt>
                <c:pt idx="12880">
                  <c:v>0.72753218750000004</c:v>
                </c:pt>
                <c:pt idx="12881">
                  <c:v>0.7275342592592593</c:v>
                </c:pt>
                <c:pt idx="12882">
                  <c:v>0.72753658564814805</c:v>
                </c:pt>
                <c:pt idx="12883">
                  <c:v>0.72753658564814805</c:v>
                </c:pt>
                <c:pt idx="12884">
                  <c:v>0.72754583333333323</c:v>
                </c:pt>
                <c:pt idx="12885">
                  <c:v>0.72754593749999996</c:v>
                </c:pt>
                <c:pt idx="12886">
                  <c:v>0.72754706018518522</c:v>
                </c:pt>
                <c:pt idx="12887">
                  <c:v>0.7275471180555555</c:v>
                </c:pt>
                <c:pt idx="12888">
                  <c:v>0.72754712962962964</c:v>
                </c:pt>
                <c:pt idx="12889">
                  <c:v>0.72754945601851861</c:v>
                </c:pt>
                <c:pt idx="12890">
                  <c:v>0.72754946759259254</c:v>
                </c:pt>
                <c:pt idx="12891">
                  <c:v>0.72755177083333333</c:v>
                </c:pt>
                <c:pt idx="12892">
                  <c:v>0.72755178240740737</c:v>
                </c:pt>
                <c:pt idx="12893">
                  <c:v>0.7275540972222222</c:v>
                </c:pt>
                <c:pt idx="12894">
                  <c:v>0.72755410879629634</c:v>
                </c:pt>
                <c:pt idx="12895">
                  <c:v>0.72755822916666668</c:v>
                </c:pt>
                <c:pt idx="12896">
                  <c:v>0.72756678240740735</c:v>
                </c:pt>
                <c:pt idx="12897">
                  <c:v>0.72756840277777768</c:v>
                </c:pt>
                <c:pt idx="12898">
                  <c:v>0.72756841435185182</c:v>
                </c:pt>
                <c:pt idx="12899">
                  <c:v>0.72756980324074083</c:v>
                </c:pt>
                <c:pt idx="12900">
                  <c:v>0.72757280092592591</c:v>
                </c:pt>
                <c:pt idx="12901">
                  <c:v>0.72757280092592591</c:v>
                </c:pt>
                <c:pt idx="12902">
                  <c:v>0.72758137731481476</c:v>
                </c:pt>
                <c:pt idx="12903">
                  <c:v>0.72759296296296305</c:v>
                </c:pt>
                <c:pt idx="12904">
                  <c:v>0.72759417824074069</c:v>
                </c:pt>
                <c:pt idx="12905">
                  <c:v>0.72759417824074069</c:v>
                </c:pt>
                <c:pt idx="12906">
                  <c:v>0.72760152777777776</c:v>
                </c:pt>
                <c:pt idx="12907">
                  <c:v>0.7276017939814815</c:v>
                </c:pt>
                <c:pt idx="12908">
                  <c:v>0.72760453703703698</c:v>
                </c:pt>
                <c:pt idx="12909">
                  <c:v>0.72760619212962963</c:v>
                </c:pt>
                <c:pt idx="12910">
                  <c:v>0.72760619212962963</c:v>
                </c:pt>
                <c:pt idx="12911">
                  <c:v>0.72761611111111113</c:v>
                </c:pt>
                <c:pt idx="12912">
                  <c:v>0.72762768518518517</c:v>
                </c:pt>
                <c:pt idx="12913">
                  <c:v>0.72763626157407402</c:v>
                </c:pt>
                <c:pt idx="12914">
                  <c:v>0.72763809027777782</c:v>
                </c:pt>
                <c:pt idx="12915">
                  <c:v>0.72763809027777782</c:v>
                </c:pt>
                <c:pt idx="12916">
                  <c:v>0.72763925925925932</c:v>
                </c:pt>
                <c:pt idx="12917">
                  <c:v>0.72764247685185179</c:v>
                </c:pt>
                <c:pt idx="12918">
                  <c:v>0.72764247685185179</c:v>
                </c:pt>
                <c:pt idx="12919">
                  <c:v>0.72765083333333325</c:v>
                </c:pt>
                <c:pt idx="12920">
                  <c:v>0.7276624074074074</c:v>
                </c:pt>
                <c:pt idx="12921">
                  <c:v>0.72766251157407413</c:v>
                </c:pt>
                <c:pt idx="12922">
                  <c:v>0.7276635763888889</c:v>
                </c:pt>
                <c:pt idx="12923">
                  <c:v>0.72767081018518509</c:v>
                </c:pt>
                <c:pt idx="12924">
                  <c:v>0.72766364583333332</c:v>
                </c:pt>
                <c:pt idx="12925">
                  <c:v>0.72766365740740735</c:v>
                </c:pt>
                <c:pt idx="12926">
                  <c:v>0.72766370370370381</c:v>
                </c:pt>
                <c:pt idx="12927">
                  <c:v>0.72766377314814823</c:v>
                </c:pt>
                <c:pt idx="12928">
                  <c:v>0.72766597222222229</c:v>
                </c:pt>
                <c:pt idx="12929">
                  <c:v>0.72766598379629632</c:v>
                </c:pt>
                <c:pt idx="12930">
                  <c:v>0.72766828703703712</c:v>
                </c:pt>
                <c:pt idx="12931">
                  <c:v>0.72766829861111104</c:v>
                </c:pt>
                <c:pt idx="12932">
                  <c:v>0.72767060185185184</c:v>
                </c:pt>
                <c:pt idx="12933">
                  <c:v>0.72767061342592587</c:v>
                </c:pt>
                <c:pt idx="12934">
                  <c:v>0.72767105324074077</c:v>
                </c:pt>
                <c:pt idx="12935">
                  <c:v>0.72767533564814812</c:v>
                </c:pt>
                <c:pt idx="12936">
                  <c:v>0.72767565972222226</c:v>
                </c:pt>
                <c:pt idx="12937">
                  <c:v>0.72767565972222226</c:v>
                </c:pt>
                <c:pt idx="12938">
                  <c:v>0.72768690972222227</c:v>
                </c:pt>
                <c:pt idx="12939">
                  <c:v>0.7276984837962962</c:v>
                </c:pt>
                <c:pt idx="12940">
                  <c:v>0.72770569444444444</c:v>
                </c:pt>
                <c:pt idx="12941">
                  <c:v>0.72770753472222216</c:v>
                </c:pt>
                <c:pt idx="12942">
                  <c:v>0.72770753472222216</c:v>
                </c:pt>
                <c:pt idx="12943">
                  <c:v>0.72771005787037035</c:v>
                </c:pt>
                <c:pt idx="12944">
                  <c:v>0.72771194444444454</c:v>
                </c:pt>
                <c:pt idx="12945">
                  <c:v>0.72771194444444454</c:v>
                </c:pt>
                <c:pt idx="12946">
                  <c:v>0.7277216319444445</c:v>
                </c:pt>
                <c:pt idx="12947">
                  <c:v>0.72773320601851854</c:v>
                </c:pt>
                <c:pt idx="12948">
                  <c:v>0.72773326388888881</c:v>
                </c:pt>
                <c:pt idx="12949">
                  <c:v>0.72773327546296296</c:v>
                </c:pt>
                <c:pt idx="12950">
                  <c:v>0.72774042824074081</c:v>
                </c:pt>
                <c:pt idx="12951">
                  <c:v>0.72774069444444445</c:v>
                </c:pt>
                <c:pt idx="12952">
                  <c:v>0.72774479166666672</c:v>
                </c:pt>
                <c:pt idx="12953">
                  <c:v>0.7277451041666666</c:v>
                </c:pt>
                <c:pt idx="12954">
                  <c:v>0.7277451041666666</c:v>
                </c:pt>
                <c:pt idx="12955">
                  <c:v>0.72775636574074076</c:v>
                </c:pt>
                <c:pt idx="12956">
                  <c:v>0.7277679398148148</c:v>
                </c:pt>
                <c:pt idx="12957">
                  <c:v>0.72777515046296293</c:v>
                </c:pt>
                <c:pt idx="12958">
                  <c:v>0.72777697916666673</c:v>
                </c:pt>
                <c:pt idx="12959">
                  <c:v>0.72777697916666673</c:v>
                </c:pt>
                <c:pt idx="12960">
                  <c:v>0.72777951388888884</c:v>
                </c:pt>
                <c:pt idx="12961">
                  <c:v>0.72777962962962961</c:v>
                </c:pt>
                <c:pt idx="12962">
                  <c:v>0.72778067129629631</c:v>
                </c:pt>
                <c:pt idx="12963">
                  <c:v>0.72778074074074073</c:v>
                </c:pt>
                <c:pt idx="12964">
                  <c:v>0.72778075231481487</c:v>
                </c:pt>
                <c:pt idx="12965">
                  <c:v>0.72778130787037032</c:v>
                </c:pt>
                <c:pt idx="12966">
                  <c:v>0.72778130787037032</c:v>
                </c:pt>
                <c:pt idx="12967">
                  <c:v>0.72778305555555545</c:v>
                </c:pt>
                <c:pt idx="12968">
                  <c:v>0.72778306712962959</c:v>
                </c:pt>
                <c:pt idx="12969">
                  <c:v>0.72778538194444442</c:v>
                </c:pt>
                <c:pt idx="12970">
                  <c:v>0.72778539351851856</c:v>
                </c:pt>
                <c:pt idx="12971">
                  <c:v>0.72778769675925925</c:v>
                </c:pt>
                <c:pt idx="12972">
                  <c:v>0.72778770833333339</c:v>
                </c:pt>
                <c:pt idx="12973">
                  <c:v>0.72779270833333332</c:v>
                </c:pt>
                <c:pt idx="12974">
                  <c:v>0.72780428240740747</c:v>
                </c:pt>
                <c:pt idx="12975">
                  <c:v>0.72780972222222218</c:v>
                </c:pt>
                <c:pt idx="12976">
                  <c:v>0.72780998842592604</c:v>
                </c:pt>
                <c:pt idx="12977">
                  <c:v>0.72780999999999996</c:v>
                </c:pt>
                <c:pt idx="12978">
                  <c:v>0.72781445601851846</c:v>
                </c:pt>
                <c:pt idx="12979">
                  <c:v>0.72781472222222232</c:v>
                </c:pt>
                <c:pt idx="12980">
                  <c:v>0.72781445601851846</c:v>
                </c:pt>
                <c:pt idx="12981">
                  <c:v>0.7278158564814815</c:v>
                </c:pt>
                <c:pt idx="12982">
                  <c:v>0.72782743055555554</c:v>
                </c:pt>
                <c:pt idx="12983">
                  <c:v>0.72783900462962958</c:v>
                </c:pt>
                <c:pt idx="12984">
                  <c:v>0.72784444444444452</c:v>
                </c:pt>
                <c:pt idx="12985">
                  <c:v>0.72784627314814809</c:v>
                </c:pt>
                <c:pt idx="12986">
                  <c:v>0.72784627314814809</c:v>
                </c:pt>
                <c:pt idx="12987">
                  <c:v>0.72785057870370373</c:v>
                </c:pt>
                <c:pt idx="12988">
                  <c:v>0.72785065972222229</c:v>
                </c:pt>
                <c:pt idx="12989">
                  <c:v>0.72785065972222229</c:v>
                </c:pt>
                <c:pt idx="12990">
                  <c:v>0.7278621643518518</c:v>
                </c:pt>
                <c:pt idx="12991">
                  <c:v>0.7278720486111111</c:v>
                </c:pt>
                <c:pt idx="12992">
                  <c:v>0.72787206018518524</c:v>
                </c:pt>
                <c:pt idx="12993">
                  <c:v>0.72787373842592595</c:v>
                </c:pt>
                <c:pt idx="12994">
                  <c:v>0.72787916666666674</c:v>
                </c:pt>
                <c:pt idx="12995">
                  <c:v>0.72787944444444441</c:v>
                </c:pt>
                <c:pt idx="12996">
                  <c:v>0.72788390046296303</c:v>
                </c:pt>
                <c:pt idx="12997">
                  <c:v>0.72788390046296303</c:v>
                </c:pt>
                <c:pt idx="12998">
                  <c:v>0.7278853125000001</c:v>
                </c:pt>
                <c:pt idx="12999">
                  <c:v>0.72789688657407403</c:v>
                </c:pt>
                <c:pt idx="13000">
                  <c:v>0.72789699074074077</c:v>
                </c:pt>
                <c:pt idx="13001">
                  <c:v>0.72789803240740747</c:v>
                </c:pt>
                <c:pt idx="13002">
                  <c:v>0.72789811342592603</c:v>
                </c:pt>
                <c:pt idx="13003">
                  <c:v>0.72789812499999995</c:v>
                </c:pt>
                <c:pt idx="13004">
                  <c:v>0.72790043981481478</c:v>
                </c:pt>
                <c:pt idx="13005">
                  <c:v>0.72790045138888892</c:v>
                </c:pt>
                <c:pt idx="13006">
                  <c:v>0.72790275462962961</c:v>
                </c:pt>
                <c:pt idx="13007">
                  <c:v>0.72790276620370375</c:v>
                </c:pt>
                <c:pt idx="13008">
                  <c:v>0.72790508101851847</c:v>
                </c:pt>
                <c:pt idx="13009">
                  <c:v>0.72790509259259262</c:v>
                </c:pt>
                <c:pt idx="13010">
                  <c:v>0.72790921296296307</c:v>
                </c:pt>
                <c:pt idx="13011">
                  <c:v>0.72791398148148145</c:v>
                </c:pt>
                <c:pt idx="13012">
                  <c:v>0.72791559027777775</c:v>
                </c:pt>
                <c:pt idx="13013">
                  <c:v>0.72791582175925928</c:v>
                </c:pt>
                <c:pt idx="13014">
                  <c:v>0.7279200578703704</c:v>
                </c:pt>
                <c:pt idx="13015">
                  <c:v>0.7279200578703704</c:v>
                </c:pt>
                <c:pt idx="13016">
                  <c:v>0.72792083333333324</c:v>
                </c:pt>
                <c:pt idx="13017">
                  <c:v>0.72793240740740739</c:v>
                </c:pt>
                <c:pt idx="13018">
                  <c:v>0.72794141203703699</c:v>
                </c:pt>
                <c:pt idx="13019">
                  <c:v>0.72794163194444439</c:v>
                </c:pt>
                <c:pt idx="13020">
                  <c:v>0.72794398148148154</c:v>
                </c:pt>
                <c:pt idx="13021">
                  <c:v>0.72794875000000003</c:v>
                </c:pt>
                <c:pt idx="13022">
                  <c:v>0.72794901620370378</c:v>
                </c:pt>
                <c:pt idx="13023">
                  <c:v>0.72795347222222218</c:v>
                </c:pt>
                <c:pt idx="13024">
                  <c:v>0.72795347222222218</c:v>
                </c:pt>
                <c:pt idx="13025">
                  <c:v>0.72795555555555558</c:v>
                </c:pt>
                <c:pt idx="13026">
                  <c:v>0.72796712962962962</c:v>
                </c:pt>
                <c:pt idx="13027">
                  <c:v>0.7279787152777778</c:v>
                </c:pt>
                <c:pt idx="13028">
                  <c:v>0.72798347222222226</c:v>
                </c:pt>
                <c:pt idx="13029">
                  <c:v>0.72798531249999998</c:v>
                </c:pt>
                <c:pt idx="13030">
                  <c:v>0.72798531249999998</c:v>
                </c:pt>
                <c:pt idx="13031">
                  <c:v>0.72798976851851849</c:v>
                </c:pt>
                <c:pt idx="13032">
                  <c:v>0.72798976851851849</c:v>
                </c:pt>
                <c:pt idx="13033">
                  <c:v>0.72799033564814808</c:v>
                </c:pt>
                <c:pt idx="13034">
                  <c:v>0.72800190972222223</c:v>
                </c:pt>
                <c:pt idx="13035">
                  <c:v>0.72801115740740741</c:v>
                </c:pt>
                <c:pt idx="13036">
                  <c:v>0.72801115740740741</c:v>
                </c:pt>
                <c:pt idx="13037">
                  <c:v>0.72801348379629627</c:v>
                </c:pt>
                <c:pt idx="13038">
                  <c:v>0.728013587962963</c:v>
                </c:pt>
                <c:pt idx="13039">
                  <c:v>0.72801465277777788</c:v>
                </c:pt>
                <c:pt idx="13040">
                  <c:v>0.72801802083333333</c:v>
                </c:pt>
                <c:pt idx="13041">
                  <c:v>0.72801471064814816</c:v>
                </c:pt>
                <c:pt idx="13042">
                  <c:v>0.7280147222222223</c:v>
                </c:pt>
                <c:pt idx="13043">
                  <c:v>0.72801703703703702</c:v>
                </c:pt>
                <c:pt idx="13044">
                  <c:v>0.72801704861111105</c:v>
                </c:pt>
                <c:pt idx="13045">
                  <c:v>0.72801826388888891</c:v>
                </c:pt>
                <c:pt idx="13046">
                  <c:v>0.72801936342592599</c:v>
                </c:pt>
                <c:pt idx="13047">
                  <c:v>0.72801937500000002</c:v>
                </c:pt>
                <c:pt idx="13048">
                  <c:v>0.72802167824074082</c:v>
                </c:pt>
                <c:pt idx="13049">
                  <c:v>0.72802168981481474</c:v>
                </c:pt>
                <c:pt idx="13050">
                  <c:v>0.72802267361111106</c:v>
                </c:pt>
                <c:pt idx="13051">
                  <c:v>0.72802267361111106</c:v>
                </c:pt>
                <c:pt idx="13052">
                  <c:v>0.72802656250000009</c:v>
                </c:pt>
                <c:pt idx="13053">
                  <c:v>0.72803813657407401</c:v>
                </c:pt>
                <c:pt idx="13054">
                  <c:v>0.72804535879629639</c:v>
                </c:pt>
                <c:pt idx="13055">
                  <c:v>0.72804535879629639</c:v>
                </c:pt>
                <c:pt idx="13056">
                  <c:v>0.72804971064814816</c:v>
                </c:pt>
                <c:pt idx="13057">
                  <c:v>0.72805277777777777</c:v>
                </c:pt>
                <c:pt idx="13058">
                  <c:v>0.72805304398148152</c:v>
                </c:pt>
                <c:pt idx="13059">
                  <c:v>0.72805749999999991</c:v>
                </c:pt>
                <c:pt idx="13060">
                  <c:v>0.72805749999999991</c:v>
                </c:pt>
                <c:pt idx="13061">
                  <c:v>0.7280612847222222</c:v>
                </c:pt>
                <c:pt idx="13062">
                  <c:v>0.72807285879629635</c:v>
                </c:pt>
                <c:pt idx="13063">
                  <c:v>0.72808443287037028</c:v>
                </c:pt>
                <c:pt idx="13064">
                  <c:v>0.72808765046296298</c:v>
                </c:pt>
                <c:pt idx="13065">
                  <c:v>0.72808947916666666</c:v>
                </c:pt>
                <c:pt idx="13066">
                  <c:v>0.72808947916666666</c:v>
                </c:pt>
                <c:pt idx="13067">
                  <c:v>0.72809393518518517</c:v>
                </c:pt>
                <c:pt idx="13068">
                  <c:v>0.72809393518518517</c:v>
                </c:pt>
                <c:pt idx="13069">
                  <c:v>0.72809601851851857</c:v>
                </c:pt>
                <c:pt idx="13070">
                  <c:v>0.7281075925925925</c:v>
                </c:pt>
                <c:pt idx="13071">
                  <c:v>0.72811525462962967</c:v>
                </c:pt>
                <c:pt idx="13072">
                  <c:v>0.72811525462962967</c:v>
                </c:pt>
                <c:pt idx="13073">
                  <c:v>0.72811916666666665</c:v>
                </c:pt>
                <c:pt idx="13074">
                  <c:v>0.7281223726851852</c:v>
                </c:pt>
                <c:pt idx="13075">
                  <c:v>0.72812263888888884</c:v>
                </c:pt>
                <c:pt idx="13076">
                  <c:v>0.72812709490740746</c:v>
                </c:pt>
                <c:pt idx="13077">
                  <c:v>0.72812709490740746</c:v>
                </c:pt>
                <c:pt idx="13078">
                  <c:v>0.7281307407407408</c:v>
                </c:pt>
                <c:pt idx="13079">
                  <c:v>0.72813083333333328</c:v>
                </c:pt>
                <c:pt idx="13080">
                  <c:v>0.72813188657407402</c:v>
                </c:pt>
                <c:pt idx="13081">
                  <c:v>0.7281319444444444</c:v>
                </c:pt>
                <c:pt idx="13082">
                  <c:v>0.72813195601851854</c:v>
                </c:pt>
                <c:pt idx="13083">
                  <c:v>0.72813425925925923</c:v>
                </c:pt>
                <c:pt idx="13084">
                  <c:v>0.72813427083333337</c:v>
                </c:pt>
                <c:pt idx="13085">
                  <c:v>0.7281365856481482</c:v>
                </c:pt>
                <c:pt idx="13086">
                  <c:v>0.72813659722222213</c:v>
                </c:pt>
                <c:pt idx="13087">
                  <c:v>0.72813890046296292</c:v>
                </c:pt>
                <c:pt idx="13088">
                  <c:v>0.72813891203703707</c:v>
                </c:pt>
                <c:pt idx="13089">
                  <c:v>0.72814305555555559</c:v>
                </c:pt>
                <c:pt idx="13090">
                  <c:v>0.72815462962962962</c:v>
                </c:pt>
                <c:pt idx="13091">
                  <c:v>0.72815695601851849</c:v>
                </c:pt>
                <c:pt idx="13092">
                  <c:v>0.72815855324074075</c:v>
                </c:pt>
                <c:pt idx="13093">
                  <c:v>0.72815878472222229</c:v>
                </c:pt>
                <c:pt idx="13094">
                  <c:v>0.72816325231481482</c:v>
                </c:pt>
                <c:pt idx="13095">
                  <c:v>0.72816325231481482</c:v>
                </c:pt>
                <c:pt idx="13096">
                  <c:v>0.72816620370370366</c:v>
                </c:pt>
                <c:pt idx="13097">
                  <c:v>0.72817778935185185</c:v>
                </c:pt>
                <c:pt idx="13098">
                  <c:v>0.72818456018518518</c:v>
                </c:pt>
                <c:pt idx="13099">
                  <c:v>0.72818457175925921</c:v>
                </c:pt>
                <c:pt idx="13100">
                  <c:v>0.72818936342592588</c:v>
                </c:pt>
                <c:pt idx="13101">
                  <c:v>0.72819167824074071</c:v>
                </c:pt>
                <c:pt idx="13102">
                  <c:v>0.72819199074074081</c:v>
                </c:pt>
                <c:pt idx="13103">
                  <c:v>0.72819644675925932</c:v>
                </c:pt>
                <c:pt idx="13104">
                  <c:v>0.72819644675925932</c:v>
                </c:pt>
                <c:pt idx="13105">
                  <c:v>0.72820093750000003</c:v>
                </c:pt>
                <c:pt idx="13106">
                  <c:v>0.72821251157407418</c:v>
                </c:pt>
                <c:pt idx="13107">
                  <c:v>0.72822408564814811</c:v>
                </c:pt>
                <c:pt idx="13108">
                  <c:v>0.72822641203703709</c:v>
                </c:pt>
                <c:pt idx="13109">
                  <c:v>0.72822824074074077</c:v>
                </c:pt>
                <c:pt idx="13110">
                  <c:v>0.72822824074074077</c:v>
                </c:pt>
                <c:pt idx="13111">
                  <c:v>0.72823269675925928</c:v>
                </c:pt>
                <c:pt idx="13112">
                  <c:v>0.72823269675925928</c:v>
                </c:pt>
                <c:pt idx="13113">
                  <c:v>0.72823565972222226</c:v>
                </c:pt>
                <c:pt idx="13114">
                  <c:v>0.7282472337962963</c:v>
                </c:pt>
                <c:pt idx="13115">
                  <c:v>0.72824736111111121</c:v>
                </c:pt>
                <c:pt idx="13116">
                  <c:v>0.72824840277777769</c:v>
                </c:pt>
                <c:pt idx="13117">
                  <c:v>0.72824846064814819</c:v>
                </c:pt>
                <c:pt idx="13118">
                  <c:v>0.72824847222222233</c:v>
                </c:pt>
                <c:pt idx="13119">
                  <c:v>0.72825077546296291</c:v>
                </c:pt>
                <c:pt idx="13120">
                  <c:v>0.72825079861111108</c:v>
                </c:pt>
                <c:pt idx="13121">
                  <c:v>0.72825310185185188</c:v>
                </c:pt>
                <c:pt idx="13122">
                  <c:v>0.72825311342592591</c:v>
                </c:pt>
                <c:pt idx="13123">
                  <c:v>0.7282538657407408</c:v>
                </c:pt>
                <c:pt idx="13124">
                  <c:v>0.72825393518518522</c:v>
                </c:pt>
                <c:pt idx="13125">
                  <c:v>0.72825541666666671</c:v>
                </c:pt>
                <c:pt idx="13126">
                  <c:v>0.72825542824074063</c:v>
                </c:pt>
                <c:pt idx="13127">
                  <c:v>0.72826000000000002</c:v>
                </c:pt>
                <c:pt idx="13128">
                  <c:v>0.72826120370370362</c:v>
                </c:pt>
                <c:pt idx="13129">
                  <c:v>0.72826146990740748</c:v>
                </c:pt>
                <c:pt idx="13130">
                  <c:v>0.72826592592592598</c:v>
                </c:pt>
                <c:pt idx="13131">
                  <c:v>0.72826592592592598</c:v>
                </c:pt>
                <c:pt idx="13132">
                  <c:v>0.72827157407407406</c:v>
                </c:pt>
                <c:pt idx="13133">
                  <c:v>0.72828314814814821</c:v>
                </c:pt>
                <c:pt idx="13134">
                  <c:v>0.72829472222222214</c:v>
                </c:pt>
                <c:pt idx="13135">
                  <c:v>0.72829592592592596</c:v>
                </c:pt>
                <c:pt idx="13136">
                  <c:v>0.72829775462962953</c:v>
                </c:pt>
                <c:pt idx="13137">
                  <c:v>0.72829776620370368</c:v>
                </c:pt>
                <c:pt idx="13138">
                  <c:v>0.72830222222222218</c:v>
                </c:pt>
                <c:pt idx="13139">
                  <c:v>0.72830222222222218</c:v>
                </c:pt>
                <c:pt idx="13140">
                  <c:v>0.72830629629629628</c:v>
                </c:pt>
                <c:pt idx="13141">
                  <c:v>0.72831787037037043</c:v>
                </c:pt>
                <c:pt idx="13142">
                  <c:v>0.72832339120370371</c:v>
                </c:pt>
                <c:pt idx="13143">
                  <c:v>0.72832362268518525</c:v>
                </c:pt>
                <c:pt idx="13144">
                  <c:v>0.72832944444444447</c:v>
                </c:pt>
                <c:pt idx="13145">
                  <c:v>0.72833065972222222</c:v>
                </c:pt>
                <c:pt idx="13146">
                  <c:v>0.72833092592592585</c:v>
                </c:pt>
                <c:pt idx="13147">
                  <c:v>0.72833538194444447</c:v>
                </c:pt>
                <c:pt idx="13148">
                  <c:v>0.72833538194444447</c:v>
                </c:pt>
                <c:pt idx="13149">
                  <c:v>0.72834101851851851</c:v>
                </c:pt>
                <c:pt idx="13150">
                  <c:v>0.7283526041666667</c:v>
                </c:pt>
                <c:pt idx="13151">
                  <c:v>0.72836417824074073</c:v>
                </c:pt>
                <c:pt idx="13152">
                  <c:v>0.72836427083333344</c:v>
                </c:pt>
                <c:pt idx="13153">
                  <c:v>0.728365300925926</c:v>
                </c:pt>
                <c:pt idx="13154">
                  <c:v>0.72836541666666665</c:v>
                </c:pt>
                <c:pt idx="13155">
                  <c:v>0.72836548611111107</c:v>
                </c:pt>
                <c:pt idx="13156">
                  <c:v>0.72836549768518521</c:v>
                </c:pt>
                <c:pt idx="13157">
                  <c:v>0.72836702546296295</c:v>
                </c:pt>
                <c:pt idx="13158">
                  <c:v>0.72836712962962968</c:v>
                </c:pt>
                <c:pt idx="13159">
                  <c:v>0.7283678009259259</c:v>
                </c:pt>
                <c:pt idx="13160">
                  <c:v>0.72836781250000004</c:v>
                </c:pt>
                <c:pt idx="13161">
                  <c:v>0.72837011574074084</c:v>
                </c:pt>
                <c:pt idx="13162">
                  <c:v>0.72837012731481476</c:v>
                </c:pt>
                <c:pt idx="13163">
                  <c:v>0.72837153935185184</c:v>
                </c:pt>
                <c:pt idx="13164">
                  <c:v>0.72837153935185184</c:v>
                </c:pt>
                <c:pt idx="13165">
                  <c:v>0.72837245370370374</c:v>
                </c:pt>
                <c:pt idx="13166">
                  <c:v>0.72837246527777777</c:v>
                </c:pt>
                <c:pt idx="13167">
                  <c:v>0.72837787037037038</c:v>
                </c:pt>
                <c:pt idx="13168">
                  <c:v>0.72838944444444442</c:v>
                </c:pt>
                <c:pt idx="13169">
                  <c:v>0.72839601851851843</c:v>
                </c:pt>
                <c:pt idx="13170">
                  <c:v>0.72839603009259257</c:v>
                </c:pt>
                <c:pt idx="13171">
                  <c:v>0.72840003472222226</c:v>
                </c:pt>
                <c:pt idx="13172">
                  <c:v>0.728400300925926</c:v>
                </c:pt>
                <c:pt idx="13173">
                  <c:v>0.72840103009259261</c:v>
                </c:pt>
                <c:pt idx="13174">
                  <c:v>0.72840490740740738</c:v>
                </c:pt>
                <c:pt idx="13175">
                  <c:v>0.72840490740740738</c:v>
                </c:pt>
                <c:pt idx="13176">
                  <c:v>0.72841260416666664</c:v>
                </c:pt>
                <c:pt idx="13177">
                  <c:v>0.72842417824074079</c:v>
                </c:pt>
                <c:pt idx="13178">
                  <c:v>0.72843472222222216</c:v>
                </c:pt>
                <c:pt idx="13179">
                  <c:v>0.72843575231481472</c:v>
                </c:pt>
                <c:pt idx="13180">
                  <c:v>0.72843653935185182</c:v>
                </c:pt>
                <c:pt idx="13181">
                  <c:v>0.72843653935185182</c:v>
                </c:pt>
                <c:pt idx="13182">
                  <c:v>0.72844099537037044</c:v>
                </c:pt>
                <c:pt idx="13183">
                  <c:v>0.72844099537037044</c:v>
                </c:pt>
                <c:pt idx="13184">
                  <c:v>0.72844732638888887</c:v>
                </c:pt>
                <c:pt idx="13185">
                  <c:v>0.72845890046296302</c:v>
                </c:pt>
                <c:pt idx="13186">
                  <c:v>0.72846234953703703</c:v>
                </c:pt>
                <c:pt idx="13187">
                  <c:v>0.72846234953703703</c:v>
                </c:pt>
                <c:pt idx="13188">
                  <c:v>0.72846946759259257</c:v>
                </c:pt>
                <c:pt idx="13189">
                  <c:v>0.72846973379629631</c:v>
                </c:pt>
                <c:pt idx="13190">
                  <c:v>0.72847047453703706</c:v>
                </c:pt>
                <c:pt idx="13191">
                  <c:v>0.72847413194444444</c:v>
                </c:pt>
                <c:pt idx="13192">
                  <c:v>0.72847413194444444</c:v>
                </c:pt>
                <c:pt idx="13193">
                  <c:v>0.72848206018518524</c:v>
                </c:pt>
                <c:pt idx="13194">
                  <c:v>0.72848215277777773</c:v>
                </c:pt>
                <c:pt idx="13195">
                  <c:v>0.7284832175925926</c:v>
                </c:pt>
                <c:pt idx="13196">
                  <c:v>0.72848328703703702</c:v>
                </c:pt>
                <c:pt idx="13197">
                  <c:v>0.72848329861111116</c:v>
                </c:pt>
                <c:pt idx="13198">
                  <c:v>0.72848560185185185</c:v>
                </c:pt>
                <c:pt idx="13199">
                  <c:v>0.72848561342592599</c:v>
                </c:pt>
                <c:pt idx="13200">
                  <c:v>0.72848792824074071</c:v>
                </c:pt>
                <c:pt idx="13201">
                  <c:v>0.72848793981481474</c:v>
                </c:pt>
                <c:pt idx="13202">
                  <c:v>0.72849024305555554</c:v>
                </c:pt>
                <c:pt idx="13203">
                  <c:v>0.72849025462962969</c:v>
                </c:pt>
                <c:pt idx="13204">
                  <c:v>0.72849437500000003</c:v>
                </c:pt>
                <c:pt idx="13205">
                  <c:v>0.72850425925925932</c:v>
                </c:pt>
                <c:pt idx="13206">
                  <c:v>0.72850586805555562</c:v>
                </c:pt>
                <c:pt idx="13207">
                  <c:v>0.72850605324074069</c:v>
                </c:pt>
                <c:pt idx="13208">
                  <c:v>0.72850609953703704</c:v>
                </c:pt>
                <c:pt idx="13209">
                  <c:v>0.72851039351851854</c:v>
                </c:pt>
                <c:pt idx="13210">
                  <c:v>0.72851039351851854</c:v>
                </c:pt>
                <c:pt idx="13211">
                  <c:v>0.72851763888888887</c:v>
                </c:pt>
                <c:pt idx="13212">
                  <c:v>0.72852921296296291</c:v>
                </c:pt>
                <c:pt idx="13213">
                  <c:v>0.72853175925925928</c:v>
                </c:pt>
                <c:pt idx="13214">
                  <c:v>0.72853175925925928</c:v>
                </c:pt>
                <c:pt idx="13215">
                  <c:v>0.72853888888888896</c:v>
                </c:pt>
                <c:pt idx="13216">
                  <c:v>0.72853915509259259</c:v>
                </c:pt>
                <c:pt idx="13217">
                  <c:v>0.72854078703703706</c:v>
                </c:pt>
                <c:pt idx="13218">
                  <c:v>0.72854355324074083</c:v>
                </c:pt>
                <c:pt idx="13219">
                  <c:v>0.72854355324074083</c:v>
                </c:pt>
                <c:pt idx="13220">
                  <c:v>0.72855236111111121</c:v>
                </c:pt>
                <c:pt idx="13221">
                  <c:v>0.72856393518518514</c:v>
                </c:pt>
                <c:pt idx="13222">
                  <c:v>0.72857361111111107</c:v>
                </c:pt>
                <c:pt idx="13223">
                  <c:v>0.7285754513888888</c:v>
                </c:pt>
                <c:pt idx="13224">
                  <c:v>0.7285754513888888</c:v>
                </c:pt>
                <c:pt idx="13225">
                  <c:v>0.72857576388888889</c:v>
                </c:pt>
                <c:pt idx="13226">
                  <c:v>0.7285798726851852</c:v>
                </c:pt>
                <c:pt idx="13227">
                  <c:v>0.7285798726851852</c:v>
                </c:pt>
                <c:pt idx="13228">
                  <c:v>0.72858733796296293</c:v>
                </c:pt>
                <c:pt idx="13229">
                  <c:v>0.72859892361111112</c:v>
                </c:pt>
                <c:pt idx="13230">
                  <c:v>0.72859901620370371</c:v>
                </c:pt>
                <c:pt idx="13231">
                  <c:v>0.72860008101851859</c:v>
                </c:pt>
                <c:pt idx="13232">
                  <c:v>0.72860831018518513</c:v>
                </c:pt>
                <c:pt idx="13233">
                  <c:v>0.72860013888888886</c:v>
                </c:pt>
                <c:pt idx="13234">
                  <c:v>0.72860016203703715</c:v>
                </c:pt>
                <c:pt idx="13235">
                  <c:v>0.72860107638888882</c:v>
                </c:pt>
                <c:pt idx="13236">
                  <c:v>0.72860114583333335</c:v>
                </c:pt>
                <c:pt idx="13237">
                  <c:v>0.72860246527777772</c:v>
                </c:pt>
                <c:pt idx="13238">
                  <c:v>0.72860247685185187</c:v>
                </c:pt>
                <c:pt idx="13239">
                  <c:v>0.72860478009259255</c:v>
                </c:pt>
                <c:pt idx="13240">
                  <c:v>0.7286047916666667</c:v>
                </c:pt>
                <c:pt idx="13241">
                  <c:v>0.72860709490740738</c:v>
                </c:pt>
                <c:pt idx="13242">
                  <c:v>0.72860711805555545</c:v>
                </c:pt>
                <c:pt idx="13243">
                  <c:v>0.7286085532407407</c:v>
                </c:pt>
                <c:pt idx="13244">
                  <c:v>0.72861181712962964</c:v>
                </c:pt>
                <c:pt idx="13245">
                  <c:v>0.72861303240740749</c:v>
                </c:pt>
                <c:pt idx="13246">
                  <c:v>0.72861303240740749</c:v>
                </c:pt>
                <c:pt idx="13247">
                  <c:v>0.72862339120370379</c:v>
                </c:pt>
                <c:pt idx="13248">
                  <c:v>0.72863496527777771</c:v>
                </c:pt>
                <c:pt idx="13249">
                  <c:v>0.72864309027777774</c:v>
                </c:pt>
                <c:pt idx="13250">
                  <c:v>0.72864491898148154</c:v>
                </c:pt>
                <c:pt idx="13251">
                  <c:v>0.72864493055555546</c:v>
                </c:pt>
                <c:pt idx="13252">
                  <c:v>0.72864655092592601</c:v>
                </c:pt>
                <c:pt idx="13253">
                  <c:v>0.72864931712962966</c:v>
                </c:pt>
                <c:pt idx="13254">
                  <c:v>0.72864958333333341</c:v>
                </c:pt>
                <c:pt idx="13255">
                  <c:v>0.72864931712962966</c:v>
                </c:pt>
                <c:pt idx="13256">
                  <c:v>0.72865812499999993</c:v>
                </c:pt>
                <c:pt idx="13257">
                  <c:v>0.72866969907407408</c:v>
                </c:pt>
                <c:pt idx="13258">
                  <c:v>0.72867069444444443</c:v>
                </c:pt>
                <c:pt idx="13259">
                  <c:v>0.72867069444444443</c:v>
                </c:pt>
                <c:pt idx="13260">
                  <c:v>0.72867781249999997</c:v>
                </c:pt>
                <c:pt idx="13261">
                  <c:v>0.7286780787037036</c:v>
                </c:pt>
                <c:pt idx="13262">
                  <c:v>0.72868127314814812</c:v>
                </c:pt>
                <c:pt idx="13263">
                  <c:v>0.72868248842592598</c:v>
                </c:pt>
                <c:pt idx="13264">
                  <c:v>0.72868248842592598</c:v>
                </c:pt>
                <c:pt idx="13265">
                  <c:v>0.72869284722222227</c:v>
                </c:pt>
                <c:pt idx="13266">
                  <c:v>0.7287044212962962</c:v>
                </c:pt>
                <c:pt idx="13267">
                  <c:v>0.72871252314814816</c:v>
                </c:pt>
                <c:pt idx="13268">
                  <c:v>0.72871436342592588</c:v>
                </c:pt>
                <c:pt idx="13269">
                  <c:v>0.72871436342592588</c:v>
                </c:pt>
                <c:pt idx="13270">
                  <c:v>0.72871599537037035</c:v>
                </c:pt>
                <c:pt idx="13271">
                  <c:v>0.72871609953703709</c:v>
                </c:pt>
                <c:pt idx="13272">
                  <c:v>0.72871714120370379</c:v>
                </c:pt>
                <c:pt idx="13273">
                  <c:v>0.72871721064814821</c:v>
                </c:pt>
                <c:pt idx="13274">
                  <c:v>0.72871722222222213</c:v>
                </c:pt>
                <c:pt idx="13275">
                  <c:v>0.7287186921296297</c:v>
                </c:pt>
                <c:pt idx="13276">
                  <c:v>0.7287186921296297</c:v>
                </c:pt>
                <c:pt idx="13277">
                  <c:v>0.72871952546296292</c:v>
                </c:pt>
                <c:pt idx="13278">
                  <c:v>0.72871953703703707</c:v>
                </c:pt>
                <c:pt idx="13279">
                  <c:v>0.72872184027777775</c:v>
                </c:pt>
                <c:pt idx="13280">
                  <c:v>0.7287218518518519</c:v>
                </c:pt>
                <c:pt idx="13281">
                  <c:v>0.72872416666666673</c:v>
                </c:pt>
                <c:pt idx="13282">
                  <c:v>0.72872417824074065</c:v>
                </c:pt>
                <c:pt idx="13283">
                  <c:v>0.72872908564814809</c:v>
                </c:pt>
                <c:pt idx="13284">
                  <c:v>0.72874065972222224</c:v>
                </c:pt>
                <c:pt idx="13285">
                  <c:v>0.72874655092592588</c:v>
                </c:pt>
                <c:pt idx="13286">
                  <c:v>0.72874722222222221</c:v>
                </c:pt>
                <c:pt idx="13287">
                  <c:v>0.72874748842592585</c:v>
                </c:pt>
                <c:pt idx="13288">
                  <c:v>0.72875194444444447</c:v>
                </c:pt>
                <c:pt idx="13289">
                  <c:v>0.72875194444444447</c:v>
                </c:pt>
                <c:pt idx="13290">
                  <c:v>0.72875251157407417</c:v>
                </c:pt>
                <c:pt idx="13291">
                  <c:v>0.7287640856481481</c:v>
                </c:pt>
                <c:pt idx="13292">
                  <c:v>0.72877565972222225</c:v>
                </c:pt>
                <c:pt idx="13293">
                  <c:v>0.72878199074074068</c:v>
                </c:pt>
                <c:pt idx="13294">
                  <c:v>0.72878381944444437</c:v>
                </c:pt>
                <c:pt idx="13295">
                  <c:v>0.72878381944444437</c:v>
                </c:pt>
                <c:pt idx="13296">
                  <c:v>0.72878723379629629</c:v>
                </c:pt>
                <c:pt idx="13297">
                  <c:v>0.72878826388888884</c:v>
                </c:pt>
                <c:pt idx="13298">
                  <c:v>0.72878826388888884</c:v>
                </c:pt>
                <c:pt idx="13299">
                  <c:v>0.72879881944444447</c:v>
                </c:pt>
                <c:pt idx="13300">
                  <c:v>0.72880959490740738</c:v>
                </c:pt>
                <c:pt idx="13301">
                  <c:v>0.72880959490740738</c:v>
                </c:pt>
                <c:pt idx="13302">
                  <c:v>0.72881039351851851</c:v>
                </c:pt>
                <c:pt idx="13303">
                  <c:v>0.72881671296296302</c:v>
                </c:pt>
                <c:pt idx="13304">
                  <c:v>0.72881697916666666</c:v>
                </c:pt>
                <c:pt idx="13305">
                  <c:v>0.72882143518518516</c:v>
                </c:pt>
                <c:pt idx="13306">
                  <c:v>0.72882143518518516</c:v>
                </c:pt>
                <c:pt idx="13307">
                  <c:v>0.72882202546296293</c:v>
                </c:pt>
                <c:pt idx="13308">
                  <c:v>0.72883359953703708</c:v>
                </c:pt>
                <c:pt idx="13309">
                  <c:v>0.72883370370370371</c:v>
                </c:pt>
                <c:pt idx="13310">
                  <c:v>0.72883476851851858</c:v>
                </c:pt>
                <c:pt idx="13311">
                  <c:v>0.72883490740740742</c:v>
                </c:pt>
                <c:pt idx="13312">
                  <c:v>0.72883491898148145</c:v>
                </c:pt>
                <c:pt idx="13313">
                  <c:v>0.72883724537037031</c:v>
                </c:pt>
                <c:pt idx="13314">
                  <c:v>0.72883725694444446</c:v>
                </c:pt>
                <c:pt idx="13315">
                  <c:v>0.72883956018518514</c:v>
                </c:pt>
                <c:pt idx="13316">
                  <c:v>0.72883957175925929</c:v>
                </c:pt>
                <c:pt idx="13317">
                  <c:v>0.72884187499999997</c:v>
                </c:pt>
                <c:pt idx="13318">
                  <c:v>0.72884188657407412</c:v>
                </c:pt>
                <c:pt idx="13319">
                  <c:v>0.72884601851851849</c:v>
                </c:pt>
                <c:pt idx="13320">
                  <c:v>0.72885144675925917</c:v>
                </c:pt>
                <c:pt idx="13321">
                  <c:v>0.72885305555555557</c:v>
                </c:pt>
                <c:pt idx="13322">
                  <c:v>0.72885328703703711</c:v>
                </c:pt>
                <c:pt idx="13323">
                  <c:v>0.72885752314814811</c:v>
                </c:pt>
                <c:pt idx="13324">
                  <c:v>0.72885781249999992</c:v>
                </c:pt>
                <c:pt idx="13325">
                  <c:v>0.72885752314814811</c:v>
                </c:pt>
                <c:pt idx="13326">
                  <c:v>0.72885828703703703</c:v>
                </c:pt>
                <c:pt idx="13327">
                  <c:v>0.72886986111111118</c:v>
                </c:pt>
                <c:pt idx="13328">
                  <c:v>0.72887886574074079</c:v>
                </c:pt>
                <c:pt idx="13329">
                  <c:v>0.72887909722222222</c:v>
                </c:pt>
                <c:pt idx="13330">
                  <c:v>0.72888143518518511</c:v>
                </c:pt>
                <c:pt idx="13331">
                  <c:v>0.72888620370370372</c:v>
                </c:pt>
                <c:pt idx="13332">
                  <c:v>0.72888646990740735</c:v>
                </c:pt>
                <c:pt idx="13333">
                  <c:v>0.72889092592592597</c:v>
                </c:pt>
                <c:pt idx="13334">
                  <c:v>0.72889092592592597</c:v>
                </c:pt>
                <c:pt idx="13335">
                  <c:v>0.7288930208333334</c:v>
                </c:pt>
                <c:pt idx="13336">
                  <c:v>0.72890459490740744</c:v>
                </c:pt>
                <c:pt idx="13337">
                  <c:v>0.72891616898148148</c:v>
                </c:pt>
                <c:pt idx="13338">
                  <c:v>0.72892093749999998</c:v>
                </c:pt>
                <c:pt idx="13339">
                  <c:v>0.72892276620370378</c:v>
                </c:pt>
                <c:pt idx="13340">
                  <c:v>0.72892276620370378</c:v>
                </c:pt>
                <c:pt idx="13341">
                  <c:v>0.72892722222222217</c:v>
                </c:pt>
                <c:pt idx="13342">
                  <c:v>0.72892722222222217</c:v>
                </c:pt>
                <c:pt idx="13343">
                  <c:v>0.72892780092592602</c:v>
                </c:pt>
                <c:pt idx="13344">
                  <c:v>0.72893937499999995</c:v>
                </c:pt>
                <c:pt idx="13345">
                  <c:v>0.72894859953703695</c:v>
                </c:pt>
                <c:pt idx="13346">
                  <c:v>0.72894859953703695</c:v>
                </c:pt>
                <c:pt idx="13347">
                  <c:v>0.72895094907407409</c:v>
                </c:pt>
                <c:pt idx="13348">
                  <c:v>0.72895105324074072</c:v>
                </c:pt>
                <c:pt idx="13349">
                  <c:v>0.72895210648148145</c:v>
                </c:pt>
                <c:pt idx="13350">
                  <c:v>0.72895552083333337</c:v>
                </c:pt>
                <c:pt idx="13351">
                  <c:v>0.72895217592592587</c:v>
                </c:pt>
                <c:pt idx="13352">
                  <c:v>0.72895218750000002</c:v>
                </c:pt>
                <c:pt idx="13353">
                  <c:v>0.72895449074074081</c:v>
                </c:pt>
                <c:pt idx="13354">
                  <c:v>0.72895450231481485</c:v>
                </c:pt>
                <c:pt idx="13355">
                  <c:v>0.72895576388888894</c:v>
                </c:pt>
                <c:pt idx="13356">
                  <c:v>0.72895681712962956</c:v>
                </c:pt>
                <c:pt idx="13357">
                  <c:v>0.72895682870370371</c:v>
                </c:pt>
                <c:pt idx="13358">
                  <c:v>0.72895913194444439</c:v>
                </c:pt>
                <c:pt idx="13359">
                  <c:v>0.72895914351851854</c:v>
                </c:pt>
                <c:pt idx="13360">
                  <c:v>0.7289601736111111</c:v>
                </c:pt>
                <c:pt idx="13361">
                  <c:v>0.7289601736111111</c:v>
                </c:pt>
                <c:pt idx="13362">
                  <c:v>0.72896400462962962</c:v>
                </c:pt>
                <c:pt idx="13363">
                  <c:v>0.72897559027777781</c:v>
                </c:pt>
                <c:pt idx="13364">
                  <c:v>0.72898280092592593</c:v>
                </c:pt>
                <c:pt idx="13365">
                  <c:v>0.72898281249999997</c:v>
                </c:pt>
                <c:pt idx="13366">
                  <c:v>0.72898716435185185</c:v>
                </c:pt>
                <c:pt idx="13367">
                  <c:v>0.7289903703703704</c:v>
                </c:pt>
                <c:pt idx="13368">
                  <c:v>0.72899063657407404</c:v>
                </c:pt>
                <c:pt idx="13369">
                  <c:v>0.72899509259259254</c:v>
                </c:pt>
                <c:pt idx="13370">
                  <c:v>0.72899509259259254</c:v>
                </c:pt>
                <c:pt idx="13371">
                  <c:v>0.728998738425926</c:v>
                </c:pt>
                <c:pt idx="13372">
                  <c:v>0.72901031249999992</c:v>
                </c:pt>
                <c:pt idx="13373">
                  <c:v>0.72902188657407407</c:v>
                </c:pt>
                <c:pt idx="13374">
                  <c:v>0.72902509259259263</c:v>
                </c:pt>
                <c:pt idx="13375">
                  <c:v>0.72902693287037035</c:v>
                </c:pt>
                <c:pt idx="13376">
                  <c:v>0.72902693287037035</c:v>
                </c:pt>
                <c:pt idx="13377">
                  <c:v>0.72903138888888896</c:v>
                </c:pt>
                <c:pt idx="13378">
                  <c:v>0.72903138888888896</c:v>
                </c:pt>
                <c:pt idx="13379">
                  <c:v>0.72903346064814822</c:v>
                </c:pt>
                <c:pt idx="13380">
                  <c:v>0.7290450462962963</c:v>
                </c:pt>
                <c:pt idx="13381">
                  <c:v>0.72905270833333324</c:v>
                </c:pt>
                <c:pt idx="13382">
                  <c:v>0.72905270833333324</c:v>
                </c:pt>
                <c:pt idx="13383">
                  <c:v>0.72905662037037045</c:v>
                </c:pt>
                <c:pt idx="13384">
                  <c:v>0.72905982638888889</c:v>
                </c:pt>
                <c:pt idx="13385">
                  <c:v>0.72906013888888888</c:v>
                </c:pt>
                <c:pt idx="13386">
                  <c:v>0.72906459490740738</c:v>
                </c:pt>
                <c:pt idx="13387">
                  <c:v>0.72906459490740738</c:v>
                </c:pt>
                <c:pt idx="13388">
                  <c:v>0.72906819444444437</c:v>
                </c:pt>
                <c:pt idx="13389">
                  <c:v>0.72906828703703708</c:v>
                </c:pt>
                <c:pt idx="13390">
                  <c:v>0.72906934027777781</c:v>
                </c:pt>
                <c:pt idx="13391">
                  <c:v>0.72906940972222223</c:v>
                </c:pt>
                <c:pt idx="13392">
                  <c:v>0.72906942129629637</c:v>
                </c:pt>
                <c:pt idx="13393">
                  <c:v>0.72907173611111109</c:v>
                </c:pt>
                <c:pt idx="13394">
                  <c:v>0.72907175925925927</c:v>
                </c:pt>
                <c:pt idx="13395">
                  <c:v>0.72907406250000006</c:v>
                </c:pt>
                <c:pt idx="13396">
                  <c:v>0.7290740740740741</c:v>
                </c:pt>
                <c:pt idx="13397">
                  <c:v>0.72907637731481489</c:v>
                </c:pt>
                <c:pt idx="13398">
                  <c:v>0.72907638888888882</c:v>
                </c:pt>
                <c:pt idx="13399">
                  <c:v>0.72908057870370369</c:v>
                </c:pt>
                <c:pt idx="13400">
                  <c:v>0.72909215277777772</c:v>
                </c:pt>
                <c:pt idx="13401">
                  <c:v>0.72909446759259255</c:v>
                </c:pt>
                <c:pt idx="13402">
                  <c:v>0.7290961226851852</c:v>
                </c:pt>
                <c:pt idx="13403">
                  <c:v>0.72909635416666674</c:v>
                </c:pt>
                <c:pt idx="13404">
                  <c:v>0.72910057870370359</c:v>
                </c:pt>
                <c:pt idx="13405">
                  <c:v>0.72910057870370359</c:v>
                </c:pt>
                <c:pt idx="13406">
                  <c:v>0.72910372685185187</c:v>
                </c:pt>
                <c:pt idx="13407">
                  <c:v>0.72911530092592602</c:v>
                </c:pt>
                <c:pt idx="13408">
                  <c:v>0.72912208333333339</c:v>
                </c:pt>
                <c:pt idx="13409">
                  <c:v>0.72912208333333339</c:v>
                </c:pt>
                <c:pt idx="13410">
                  <c:v>0.72912687499999995</c:v>
                </c:pt>
                <c:pt idx="13411">
                  <c:v>0.72912920138888893</c:v>
                </c:pt>
                <c:pt idx="13412">
                  <c:v>0.72912946759259256</c:v>
                </c:pt>
                <c:pt idx="13413">
                  <c:v>0.72913392361111118</c:v>
                </c:pt>
                <c:pt idx="13414">
                  <c:v>0.72913392361111118</c:v>
                </c:pt>
                <c:pt idx="13415">
                  <c:v>0.72913846064814825</c:v>
                </c:pt>
                <c:pt idx="13416">
                  <c:v>0.72915003472222217</c:v>
                </c:pt>
                <c:pt idx="13417">
                  <c:v>0.72916160879629632</c:v>
                </c:pt>
                <c:pt idx="13418">
                  <c:v>0.72916392361111104</c:v>
                </c:pt>
                <c:pt idx="13419">
                  <c:v>0.72916575231481484</c:v>
                </c:pt>
                <c:pt idx="13420">
                  <c:v>0.72916576388888898</c:v>
                </c:pt>
                <c:pt idx="13421">
                  <c:v>0.72917021990740738</c:v>
                </c:pt>
                <c:pt idx="13422">
                  <c:v>0.72917021990740738</c:v>
                </c:pt>
                <c:pt idx="13423">
                  <c:v>0.72917318287037036</c:v>
                </c:pt>
                <c:pt idx="13424">
                  <c:v>0.72918475694444451</c:v>
                </c:pt>
                <c:pt idx="13425">
                  <c:v>0.72918486111111103</c:v>
                </c:pt>
                <c:pt idx="13426">
                  <c:v>0.72918590277777773</c:v>
                </c:pt>
                <c:pt idx="13427">
                  <c:v>0.72918596064814822</c:v>
                </c:pt>
                <c:pt idx="13428">
                  <c:v>0.72918597222222215</c:v>
                </c:pt>
                <c:pt idx="13429">
                  <c:v>0.72918828703703698</c:v>
                </c:pt>
                <c:pt idx="13430">
                  <c:v>0.72918829861111112</c:v>
                </c:pt>
                <c:pt idx="13431">
                  <c:v>0.72919060185185192</c:v>
                </c:pt>
                <c:pt idx="13432">
                  <c:v>0.72919061342592595</c:v>
                </c:pt>
                <c:pt idx="13433">
                  <c:v>0.72919140046296294</c:v>
                </c:pt>
                <c:pt idx="13434">
                  <c:v>0.72919145833333332</c:v>
                </c:pt>
                <c:pt idx="13435">
                  <c:v>0.72919291666666675</c:v>
                </c:pt>
                <c:pt idx="13436">
                  <c:v>0.72919292824074067</c:v>
                </c:pt>
                <c:pt idx="13437">
                  <c:v>0.72919748842592591</c:v>
                </c:pt>
                <c:pt idx="13438">
                  <c:v>0.72919869212962973</c:v>
                </c:pt>
                <c:pt idx="13439">
                  <c:v>0.72919895833333337</c:v>
                </c:pt>
                <c:pt idx="13440">
                  <c:v>0.72920341435185188</c:v>
                </c:pt>
                <c:pt idx="13441">
                  <c:v>0.72920341435185188</c:v>
                </c:pt>
                <c:pt idx="13442">
                  <c:v>0.72920906249999995</c:v>
                </c:pt>
                <c:pt idx="13443">
                  <c:v>0.7292206365740741</c:v>
                </c:pt>
                <c:pt idx="13444">
                  <c:v>0.72923221064814825</c:v>
                </c:pt>
                <c:pt idx="13445">
                  <c:v>0.72923342592592588</c:v>
                </c:pt>
                <c:pt idx="13446">
                  <c:v>0.72923525462962957</c:v>
                </c:pt>
                <c:pt idx="13447">
                  <c:v>0.72923525462962957</c:v>
                </c:pt>
                <c:pt idx="13448">
                  <c:v>0.72923971064814808</c:v>
                </c:pt>
                <c:pt idx="13449">
                  <c:v>0.72923971064814808</c:v>
                </c:pt>
                <c:pt idx="13450">
                  <c:v>0.72924379629629632</c:v>
                </c:pt>
                <c:pt idx="13451">
                  <c:v>0.72925537037037047</c:v>
                </c:pt>
                <c:pt idx="13452">
                  <c:v>0.72926103009259258</c:v>
                </c:pt>
                <c:pt idx="13453">
                  <c:v>0.72926104166666672</c:v>
                </c:pt>
                <c:pt idx="13454">
                  <c:v>0.7292669444444444</c:v>
                </c:pt>
                <c:pt idx="13455">
                  <c:v>0.72926814814814822</c:v>
                </c:pt>
                <c:pt idx="13456">
                  <c:v>0.72926841435185186</c:v>
                </c:pt>
                <c:pt idx="13457">
                  <c:v>0.72927287037037036</c:v>
                </c:pt>
                <c:pt idx="13458">
                  <c:v>0.72927287037037036</c:v>
                </c:pt>
                <c:pt idx="13459">
                  <c:v>0.72927851851851855</c:v>
                </c:pt>
                <c:pt idx="13460">
                  <c:v>0.72929009259259259</c:v>
                </c:pt>
                <c:pt idx="13461">
                  <c:v>0.72930166666666674</c:v>
                </c:pt>
                <c:pt idx="13462">
                  <c:v>0.72930180555555557</c:v>
                </c:pt>
                <c:pt idx="13463">
                  <c:v>0.72930281249999995</c:v>
                </c:pt>
                <c:pt idx="13464">
                  <c:v>0.72930291666666669</c:v>
                </c:pt>
                <c:pt idx="13465">
                  <c:v>0.72930298611111111</c:v>
                </c:pt>
                <c:pt idx="13466">
                  <c:v>0.72930299768518525</c:v>
                </c:pt>
                <c:pt idx="13467">
                  <c:v>0.72930451388888884</c:v>
                </c:pt>
                <c:pt idx="13468">
                  <c:v>0.72930461805555558</c:v>
                </c:pt>
                <c:pt idx="13469">
                  <c:v>0.72930530092592594</c:v>
                </c:pt>
                <c:pt idx="13470">
                  <c:v>0.72930531250000008</c:v>
                </c:pt>
                <c:pt idx="13471">
                  <c:v>0.7293076273148148</c:v>
                </c:pt>
                <c:pt idx="13472">
                  <c:v>0.72930763888888883</c:v>
                </c:pt>
                <c:pt idx="13473">
                  <c:v>0.72930902777777773</c:v>
                </c:pt>
                <c:pt idx="13474">
                  <c:v>0.72930902777777773</c:v>
                </c:pt>
                <c:pt idx="13475">
                  <c:v>0.72930995370370377</c:v>
                </c:pt>
                <c:pt idx="13476">
                  <c:v>0.72930996527777781</c:v>
                </c:pt>
                <c:pt idx="13477">
                  <c:v>0.72931517361111109</c:v>
                </c:pt>
                <c:pt idx="13478">
                  <c:v>0.72932675925925927</c:v>
                </c:pt>
                <c:pt idx="13479">
                  <c:v>0.72933331018518521</c:v>
                </c:pt>
                <c:pt idx="13480">
                  <c:v>0.72933331018518521</c:v>
                </c:pt>
                <c:pt idx="13481">
                  <c:v>0.72933754629629632</c:v>
                </c:pt>
                <c:pt idx="13482">
                  <c:v>0.72933781249999996</c:v>
                </c:pt>
                <c:pt idx="13483">
                  <c:v>0.72933833333333331</c:v>
                </c:pt>
                <c:pt idx="13484">
                  <c:v>0.72934229166666664</c:v>
                </c:pt>
                <c:pt idx="13485">
                  <c:v>0.72934229166666664</c:v>
                </c:pt>
                <c:pt idx="13486">
                  <c:v>0.72934990740740746</c:v>
                </c:pt>
                <c:pt idx="13487">
                  <c:v>0.72936148148148139</c:v>
                </c:pt>
                <c:pt idx="13488">
                  <c:v>0.72937225694444441</c:v>
                </c:pt>
                <c:pt idx="13489">
                  <c:v>0.72937305555555554</c:v>
                </c:pt>
                <c:pt idx="13490">
                  <c:v>0.729374050925926</c:v>
                </c:pt>
                <c:pt idx="13491">
                  <c:v>0.72937406249999992</c:v>
                </c:pt>
                <c:pt idx="13492">
                  <c:v>0.72937851851851854</c:v>
                </c:pt>
                <c:pt idx="13493">
                  <c:v>0.72937851851851854</c:v>
                </c:pt>
                <c:pt idx="13494">
                  <c:v>0.72938462962962969</c:v>
                </c:pt>
                <c:pt idx="13495">
                  <c:v>0.72939620370370373</c:v>
                </c:pt>
                <c:pt idx="13496">
                  <c:v>0.72939987268518525</c:v>
                </c:pt>
                <c:pt idx="13497">
                  <c:v>0.72939987268518525</c:v>
                </c:pt>
                <c:pt idx="13498">
                  <c:v>0.72940700231481481</c:v>
                </c:pt>
                <c:pt idx="13499">
                  <c:v>0.72940726851851856</c:v>
                </c:pt>
                <c:pt idx="13500">
                  <c:v>0.72940778935185191</c:v>
                </c:pt>
                <c:pt idx="13501">
                  <c:v>0.72941166666666668</c:v>
                </c:pt>
                <c:pt idx="13502">
                  <c:v>0.72941166666666668</c:v>
                </c:pt>
                <c:pt idx="13503">
                  <c:v>0.72941936342592595</c:v>
                </c:pt>
                <c:pt idx="13504">
                  <c:v>0.72941949074074064</c:v>
                </c:pt>
                <c:pt idx="13505">
                  <c:v>0.72942053240740734</c:v>
                </c:pt>
                <c:pt idx="13506">
                  <c:v>0.72942059027777784</c:v>
                </c:pt>
                <c:pt idx="13507">
                  <c:v>0.72942060185185176</c:v>
                </c:pt>
                <c:pt idx="13508">
                  <c:v>0.72942290509259256</c:v>
                </c:pt>
                <c:pt idx="13509">
                  <c:v>0.7294229166666667</c:v>
                </c:pt>
                <c:pt idx="13510">
                  <c:v>0.72942523148148153</c:v>
                </c:pt>
                <c:pt idx="13511">
                  <c:v>0.72942524305555556</c:v>
                </c:pt>
                <c:pt idx="13512">
                  <c:v>0.72942754629629636</c:v>
                </c:pt>
                <c:pt idx="13513">
                  <c:v>0.72942755787037028</c:v>
                </c:pt>
                <c:pt idx="13514">
                  <c:v>0.72943167824074073</c:v>
                </c:pt>
                <c:pt idx="13515">
                  <c:v>0.72944178240740742</c:v>
                </c:pt>
                <c:pt idx="13516">
                  <c:v>0.72944326388888892</c:v>
                </c:pt>
                <c:pt idx="13517">
                  <c:v>0.72944331018518527</c:v>
                </c:pt>
                <c:pt idx="13518">
                  <c:v>0.72944358796296294</c:v>
                </c:pt>
                <c:pt idx="13519">
                  <c:v>0.72944781250000001</c:v>
                </c:pt>
                <c:pt idx="13520">
                  <c:v>0.72944781250000001</c:v>
                </c:pt>
                <c:pt idx="13521">
                  <c:v>0.72945483796296295</c:v>
                </c:pt>
                <c:pt idx="13522">
                  <c:v>0.72946641203703699</c:v>
                </c:pt>
                <c:pt idx="13523">
                  <c:v>0.72946917824074076</c:v>
                </c:pt>
                <c:pt idx="13524">
                  <c:v>0.72946918981481479</c:v>
                </c:pt>
                <c:pt idx="13525">
                  <c:v>0.72947653935185175</c:v>
                </c:pt>
                <c:pt idx="13526">
                  <c:v>0.72947681712962964</c:v>
                </c:pt>
                <c:pt idx="13527">
                  <c:v>0.72947798611111114</c:v>
                </c:pt>
                <c:pt idx="13528">
                  <c:v>0.72948142361111101</c:v>
                </c:pt>
                <c:pt idx="13529">
                  <c:v>0.72948142361111101</c:v>
                </c:pt>
                <c:pt idx="13530">
                  <c:v>0.72948956018518529</c:v>
                </c:pt>
                <c:pt idx="13531">
                  <c:v>0.72950113425925922</c:v>
                </c:pt>
                <c:pt idx="13532">
                  <c:v>0.72951123842592602</c:v>
                </c:pt>
                <c:pt idx="13533">
                  <c:v>0.72951270833333337</c:v>
                </c:pt>
                <c:pt idx="13534">
                  <c:v>0.72951303240740739</c:v>
                </c:pt>
                <c:pt idx="13535">
                  <c:v>0.72951304398148142</c:v>
                </c:pt>
                <c:pt idx="13536">
                  <c:v>0.72951750000000004</c:v>
                </c:pt>
                <c:pt idx="13537">
                  <c:v>0.72951750000000004</c:v>
                </c:pt>
                <c:pt idx="13538">
                  <c:v>0.72952428240740741</c:v>
                </c:pt>
                <c:pt idx="13539">
                  <c:v>0.72953585648148145</c:v>
                </c:pt>
                <c:pt idx="13540">
                  <c:v>0.72953596064814807</c:v>
                </c:pt>
                <c:pt idx="13541">
                  <c:v>0.72953702546296295</c:v>
                </c:pt>
                <c:pt idx="13542">
                  <c:v>0.72954579861111102</c:v>
                </c:pt>
                <c:pt idx="13543">
                  <c:v>0.72953708333333334</c:v>
                </c:pt>
                <c:pt idx="13544">
                  <c:v>0.72953709490740737</c:v>
                </c:pt>
                <c:pt idx="13545">
                  <c:v>0.72953873842592598</c:v>
                </c:pt>
                <c:pt idx="13546">
                  <c:v>0.72953879629629625</c:v>
                </c:pt>
                <c:pt idx="13547">
                  <c:v>0.7295394097222222</c:v>
                </c:pt>
                <c:pt idx="13548">
                  <c:v>0.72953942129629634</c:v>
                </c:pt>
                <c:pt idx="13549">
                  <c:v>0.72954172453703714</c:v>
                </c:pt>
                <c:pt idx="13550">
                  <c:v>0.7295417476851852</c:v>
                </c:pt>
                <c:pt idx="13551">
                  <c:v>0.72954405092592589</c:v>
                </c:pt>
                <c:pt idx="13552">
                  <c:v>0.72954406250000003</c:v>
                </c:pt>
                <c:pt idx="13553">
                  <c:v>0.7295460416666667</c:v>
                </c:pt>
                <c:pt idx="13554">
                  <c:v>0.72954877314814814</c:v>
                </c:pt>
                <c:pt idx="13555">
                  <c:v>0.72955064814814818</c:v>
                </c:pt>
                <c:pt idx="13556">
                  <c:v>0.72955064814814818</c:v>
                </c:pt>
                <c:pt idx="13557">
                  <c:v>0.72956034722222229</c:v>
                </c:pt>
                <c:pt idx="13558">
                  <c:v>0.72957192129629622</c:v>
                </c:pt>
                <c:pt idx="13559">
                  <c:v>0.72958069444444451</c:v>
                </c:pt>
                <c:pt idx="13560">
                  <c:v>0.72958252314814809</c:v>
                </c:pt>
                <c:pt idx="13561">
                  <c:v>0.72958253472222223</c:v>
                </c:pt>
                <c:pt idx="13562">
                  <c:v>0.72958349537037037</c:v>
                </c:pt>
                <c:pt idx="13563">
                  <c:v>0.72958693287037046</c:v>
                </c:pt>
                <c:pt idx="13564">
                  <c:v>0.72958693287037046</c:v>
                </c:pt>
                <c:pt idx="13565">
                  <c:v>0.72958785879629628</c:v>
                </c:pt>
                <c:pt idx="13566">
                  <c:v>0.72958791666666667</c:v>
                </c:pt>
                <c:pt idx="13567">
                  <c:v>0.72958892361111116</c:v>
                </c:pt>
                <c:pt idx="13568">
                  <c:v>0.72958895833333326</c:v>
                </c:pt>
                <c:pt idx="13569">
                  <c:v>0.72958807870370368</c:v>
                </c:pt>
                <c:pt idx="13570">
                  <c:v>0.72958807870370368</c:v>
                </c:pt>
                <c:pt idx="13571">
                  <c:v>0.72958809027777782</c:v>
                </c:pt>
                <c:pt idx="13572">
                  <c:v>0.72958809027777782</c:v>
                </c:pt>
                <c:pt idx="13573">
                  <c:v>0.72958809027777782</c:v>
                </c:pt>
                <c:pt idx="13574">
                  <c:v>0.72958809027777782</c:v>
                </c:pt>
                <c:pt idx="13575">
                  <c:v>0.72958810185185186</c:v>
                </c:pt>
                <c:pt idx="13576">
                  <c:v>0.72958810185185186</c:v>
                </c:pt>
                <c:pt idx="13577">
                  <c:v>0.72958810185185186</c:v>
                </c:pt>
                <c:pt idx="13578">
                  <c:v>0.72958810185185186</c:v>
                </c:pt>
                <c:pt idx="13579">
                  <c:v>0.72958835648148146</c:v>
                </c:pt>
                <c:pt idx="13580">
                  <c:v>0.72958835648148146</c:v>
                </c:pt>
                <c:pt idx="13581">
                  <c:v>0.72958836805555549</c:v>
                </c:pt>
                <c:pt idx="13582">
                  <c:v>0.72958836805555549</c:v>
                </c:pt>
                <c:pt idx="13583">
                  <c:v>0.72958836805555549</c:v>
                </c:pt>
                <c:pt idx="13584">
                  <c:v>0.72958836805555549</c:v>
                </c:pt>
                <c:pt idx="13585">
                  <c:v>0.72958836805555549</c:v>
                </c:pt>
                <c:pt idx="13586">
                  <c:v>0.72958837962962964</c:v>
                </c:pt>
                <c:pt idx="13587">
                  <c:v>0.72958837962962964</c:v>
                </c:pt>
                <c:pt idx="13588">
                  <c:v>0.72958837962962964</c:v>
                </c:pt>
                <c:pt idx="13589">
                  <c:v>0.72959068287037043</c:v>
                </c:pt>
                <c:pt idx="13590">
                  <c:v>0.72959068287037043</c:v>
                </c:pt>
                <c:pt idx="13591">
                  <c:v>0.72959068287037043</c:v>
                </c:pt>
                <c:pt idx="13592">
                  <c:v>0.72959068287037043</c:v>
                </c:pt>
                <c:pt idx="13593">
                  <c:v>0.72959069444444447</c:v>
                </c:pt>
                <c:pt idx="13594">
                  <c:v>0.72959069444444447</c:v>
                </c:pt>
                <c:pt idx="13595">
                  <c:v>0.72959069444444447</c:v>
                </c:pt>
                <c:pt idx="13596">
                  <c:v>0.72959069444444447</c:v>
                </c:pt>
                <c:pt idx="13597">
                  <c:v>0.72959070601851861</c:v>
                </c:pt>
                <c:pt idx="13598">
                  <c:v>0.72959070601851861</c:v>
                </c:pt>
                <c:pt idx="13599">
                  <c:v>0.72959637731481486</c:v>
                </c:pt>
                <c:pt idx="13600">
                  <c:v>0.72959652777777784</c:v>
                </c:pt>
                <c:pt idx="13601">
                  <c:v>0.72960811342592591</c:v>
                </c:pt>
                <c:pt idx="13602">
                  <c:v>0.7296082060185185</c:v>
                </c:pt>
                <c:pt idx="13603">
                  <c:v>0.72960843750000004</c:v>
                </c:pt>
                <c:pt idx="13604">
                  <c:v>0.72961534722222232</c:v>
                </c:pt>
                <c:pt idx="13605">
                  <c:v>0.72961561342592596</c:v>
                </c:pt>
                <c:pt idx="13606">
                  <c:v>0.72961968750000006</c:v>
                </c:pt>
                <c:pt idx="13607">
                  <c:v>0.72962001157407397</c:v>
                </c:pt>
                <c:pt idx="13608">
                  <c:v>0.72962032407407407</c:v>
                </c:pt>
                <c:pt idx="13609">
                  <c:v>0.72962160879629634</c:v>
                </c:pt>
                <c:pt idx="13610">
                  <c:v>0.72962001157407397</c:v>
                </c:pt>
                <c:pt idx="13611">
                  <c:v>0.72962045138888898</c:v>
                </c:pt>
                <c:pt idx="13612">
                  <c:v>0.72962045138888898</c:v>
                </c:pt>
                <c:pt idx="13613">
                  <c:v>0.72962047453703704</c:v>
                </c:pt>
                <c:pt idx="13614">
                  <c:v>0.72962047453703704</c:v>
                </c:pt>
                <c:pt idx="13615">
                  <c:v>0.72962048611111108</c:v>
                </c:pt>
                <c:pt idx="13616">
                  <c:v>0.72962048611111108</c:v>
                </c:pt>
                <c:pt idx="13617">
                  <c:v>0.72963127314814813</c:v>
                </c:pt>
                <c:pt idx="13618">
                  <c:v>0.72964285879629631</c:v>
                </c:pt>
                <c:pt idx="13619">
                  <c:v>0.72965006944444444</c:v>
                </c:pt>
                <c:pt idx="13620">
                  <c:v>0.72965171296296294</c:v>
                </c:pt>
                <c:pt idx="13621">
                  <c:v>0.72965194444444448</c:v>
                </c:pt>
                <c:pt idx="13622">
                  <c:v>0.72965443287037035</c:v>
                </c:pt>
                <c:pt idx="13623">
                  <c:v>0.72965453703703709</c:v>
                </c:pt>
                <c:pt idx="13624">
                  <c:v>0.72965557870370368</c:v>
                </c:pt>
                <c:pt idx="13625">
                  <c:v>0.72965563657407406</c:v>
                </c:pt>
                <c:pt idx="13626">
                  <c:v>0.72965565972222224</c:v>
                </c:pt>
                <c:pt idx="13627">
                  <c:v>0.7296562152777778</c:v>
                </c:pt>
                <c:pt idx="13628">
                  <c:v>0.72966592592592594</c:v>
                </c:pt>
                <c:pt idx="13629">
                  <c:v>0.72966719907407407</c:v>
                </c:pt>
                <c:pt idx="13630">
                  <c:v>0.7296562152777778</c:v>
                </c:pt>
                <c:pt idx="13631">
                  <c:v>0.72965796296296304</c:v>
                </c:pt>
                <c:pt idx="13632">
                  <c:v>0.72965797453703696</c:v>
                </c:pt>
                <c:pt idx="13633">
                  <c:v>0.72966027777777775</c:v>
                </c:pt>
                <c:pt idx="13634">
                  <c:v>0.72966028935185179</c:v>
                </c:pt>
                <c:pt idx="13635">
                  <c:v>0.72966259259259258</c:v>
                </c:pt>
                <c:pt idx="13636">
                  <c:v>0.72966261574074076</c:v>
                </c:pt>
                <c:pt idx="13637">
                  <c:v>0.72966605324074074</c:v>
                </c:pt>
                <c:pt idx="13638">
                  <c:v>0.72966606481481477</c:v>
                </c:pt>
                <c:pt idx="13639">
                  <c:v>0.72966606481481477</c:v>
                </c:pt>
                <c:pt idx="13640">
                  <c:v>0.72966607638888892</c:v>
                </c:pt>
                <c:pt idx="13641">
                  <c:v>0.72966607638888892</c:v>
                </c:pt>
                <c:pt idx="13642">
                  <c:v>0.72966607638888892</c:v>
                </c:pt>
                <c:pt idx="13643">
                  <c:v>0.72967047453703693</c:v>
                </c:pt>
                <c:pt idx="13644">
                  <c:v>0.72968204861111108</c:v>
                </c:pt>
                <c:pt idx="13645">
                  <c:v>0.72968482638888899</c:v>
                </c:pt>
                <c:pt idx="13646">
                  <c:v>0.72968487268518523</c:v>
                </c:pt>
                <c:pt idx="13647">
                  <c:v>0.72968509259259262</c:v>
                </c:pt>
                <c:pt idx="13648">
                  <c:v>0.72968954861111113</c:v>
                </c:pt>
                <c:pt idx="13649">
                  <c:v>0.72968994212962957</c:v>
                </c:pt>
                <c:pt idx="13650">
                  <c:v>0.72969122685185184</c:v>
                </c:pt>
                <c:pt idx="13651">
                  <c:v>0.72968954861111113</c:v>
                </c:pt>
                <c:pt idx="13652">
                  <c:v>0.72969006944444448</c:v>
                </c:pt>
                <c:pt idx="13653">
                  <c:v>0.72969006944444448</c:v>
                </c:pt>
                <c:pt idx="13654">
                  <c:v>0.72969008101851862</c:v>
                </c:pt>
                <c:pt idx="13655">
                  <c:v>0.72969008101851862</c:v>
                </c:pt>
                <c:pt idx="13656">
                  <c:v>0.72969009259259254</c:v>
                </c:pt>
                <c:pt idx="13657">
                  <c:v>0.72969009259259254</c:v>
                </c:pt>
                <c:pt idx="13658">
                  <c:v>0.72969363425925915</c:v>
                </c:pt>
                <c:pt idx="13659">
                  <c:v>0.7297052083333333</c:v>
                </c:pt>
                <c:pt idx="13660">
                  <c:v>0.72971679398148159</c:v>
                </c:pt>
                <c:pt idx="13661">
                  <c:v>0.72971956018518513</c:v>
                </c:pt>
                <c:pt idx="13662">
                  <c:v>0.729721412037037</c:v>
                </c:pt>
                <c:pt idx="13663">
                  <c:v>0.729721412037037</c:v>
                </c:pt>
                <c:pt idx="13664">
                  <c:v>0.72972587962962965</c:v>
                </c:pt>
                <c:pt idx="13665">
                  <c:v>0.72972623842592599</c:v>
                </c:pt>
                <c:pt idx="13666">
                  <c:v>0.7297274421296297</c:v>
                </c:pt>
                <c:pt idx="13667">
                  <c:v>0.72972587962962965</c:v>
                </c:pt>
                <c:pt idx="13668">
                  <c:v>0.72972636574074068</c:v>
                </c:pt>
                <c:pt idx="13669">
                  <c:v>0.72972636574074068</c:v>
                </c:pt>
                <c:pt idx="13670">
                  <c:v>0.72972637731481482</c:v>
                </c:pt>
                <c:pt idx="13671">
                  <c:v>0.72972637731481482</c:v>
                </c:pt>
                <c:pt idx="13672">
                  <c:v>0.72972637731481482</c:v>
                </c:pt>
                <c:pt idx="13673">
                  <c:v>0.72972637731481482</c:v>
                </c:pt>
                <c:pt idx="13674">
                  <c:v>0.7297295601851852</c:v>
                </c:pt>
                <c:pt idx="13675">
                  <c:v>0.72974113425925935</c:v>
                </c:pt>
                <c:pt idx="13676">
                  <c:v>0.72974724537037039</c:v>
                </c:pt>
                <c:pt idx="13677">
                  <c:v>0.72974724537037039</c:v>
                </c:pt>
                <c:pt idx="13678">
                  <c:v>0.72975270833333328</c:v>
                </c:pt>
                <c:pt idx="13679">
                  <c:v>0.72975414351851853</c:v>
                </c:pt>
                <c:pt idx="13680">
                  <c:v>0.72975440972222216</c:v>
                </c:pt>
                <c:pt idx="13681">
                  <c:v>0.72975886574074078</c:v>
                </c:pt>
                <c:pt idx="13682">
                  <c:v>0.72975923611111115</c:v>
                </c:pt>
                <c:pt idx="13683">
                  <c:v>0.72976045138888879</c:v>
                </c:pt>
                <c:pt idx="13684">
                  <c:v>0.72975886574074078</c:v>
                </c:pt>
                <c:pt idx="13685">
                  <c:v>0.72975936342592596</c:v>
                </c:pt>
                <c:pt idx="13686">
                  <c:v>0.72975937499999999</c:v>
                </c:pt>
                <c:pt idx="13687">
                  <c:v>0.72975937499999999</c:v>
                </c:pt>
                <c:pt idx="13688">
                  <c:v>0.72975937499999999</c:v>
                </c:pt>
                <c:pt idx="13689">
                  <c:v>0.72975937499999999</c:v>
                </c:pt>
                <c:pt idx="13690">
                  <c:v>0.72975938657407413</c:v>
                </c:pt>
                <c:pt idx="13691">
                  <c:v>0.72976429398148157</c:v>
                </c:pt>
                <c:pt idx="13692">
                  <c:v>0.7297758680555555</c:v>
                </c:pt>
                <c:pt idx="13693">
                  <c:v>0.7297759606481482</c:v>
                </c:pt>
                <c:pt idx="13694">
                  <c:v>0.72977702546296286</c:v>
                </c:pt>
                <c:pt idx="13695">
                  <c:v>0.72977708333333335</c:v>
                </c:pt>
                <c:pt idx="13696">
                  <c:v>0.7297770949074075</c:v>
                </c:pt>
                <c:pt idx="13697">
                  <c:v>0.72977939814814807</c:v>
                </c:pt>
                <c:pt idx="13698">
                  <c:v>0.72977942129629625</c:v>
                </c:pt>
                <c:pt idx="13699">
                  <c:v>0.72978172453703705</c:v>
                </c:pt>
                <c:pt idx="13700">
                  <c:v>0.72978173611111108</c:v>
                </c:pt>
                <c:pt idx="13701">
                  <c:v>0.72978403935185188</c:v>
                </c:pt>
                <c:pt idx="13702">
                  <c:v>0.72978405092592602</c:v>
                </c:pt>
                <c:pt idx="13703">
                  <c:v>0.72978815972222222</c:v>
                </c:pt>
                <c:pt idx="13704">
                  <c:v>0.72978892361111114</c:v>
                </c:pt>
                <c:pt idx="13705">
                  <c:v>0.72979053240740743</c:v>
                </c:pt>
                <c:pt idx="13706">
                  <c:v>0.72979076388888886</c:v>
                </c:pt>
                <c:pt idx="13707">
                  <c:v>0.72979521990740748</c:v>
                </c:pt>
                <c:pt idx="13708">
                  <c:v>0.72979557870370371</c:v>
                </c:pt>
                <c:pt idx="13709">
                  <c:v>0.72979679398148145</c:v>
                </c:pt>
                <c:pt idx="13710">
                  <c:v>0.72979521990740748</c:v>
                </c:pt>
                <c:pt idx="13711">
                  <c:v>0.72979571759259265</c:v>
                </c:pt>
                <c:pt idx="13712">
                  <c:v>0.72979571759259265</c:v>
                </c:pt>
                <c:pt idx="13713">
                  <c:v>0.72979572916666668</c:v>
                </c:pt>
                <c:pt idx="13714">
                  <c:v>0.72979572916666668</c:v>
                </c:pt>
                <c:pt idx="13715">
                  <c:v>0.72979572916666668</c:v>
                </c:pt>
                <c:pt idx="13716">
                  <c:v>0.72979572916666668</c:v>
                </c:pt>
                <c:pt idx="13717">
                  <c:v>0.72979974537037029</c:v>
                </c:pt>
                <c:pt idx="13718">
                  <c:v>0.72981131944444444</c:v>
                </c:pt>
                <c:pt idx="13719">
                  <c:v>0.72981653935185176</c:v>
                </c:pt>
                <c:pt idx="13720">
                  <c:v>0.7298165509259259</c:v>
                </c:pt>
                <c:pt idx="13721">
                  <c:v>0.72982290509259251</c:v>
                </c:pt>
                <c:pt idx="13722">
                  <c:v>0.72982366898148143</c:v>
                </c:pt>
                <c:pt idx="13723">
                  <c:v>0.72982393518518529</c:v>
                </c:pt>
                <c:pt idx="13724">
                  <c:v>0.72982839120370369</c:v>
                </c:pt>
                <c:pt idx="13725">
                  <c:v>0.72982874999999992</c:v>
                </c:pt>
                <c:pt idx="13726">
                  <c:v>0.72982996527777777</c:v>
                </c:pt>
                <c:pt idx="13727">
                  <c:v>0.72982839120370369</c:v>
                </c:pt>
                <c:pt idx="13728">
                  <c:v>0.72982888888888897</c:v>
                </c:pt>
                <c:pt idx="13729">
                  <c:v>0.72982888888888897</c:v>
                </c:pt>
                <c:pt idx="13730">
                  <c:v>0.72982888888888897</c:v>
                </c:pt>
                <c:pt idx="13731">
                  <c:v>0.72982890046296289</c:v>
                </c:pt>
                <c:pt idx="13732">
                  <c:v>0.72982890046296289</c:v>
                </c:pt>
                <c:pt idx="13733">
                  <c:v>0.72982890046296289</c:v>
                </c:pt>
                <c:pt idx="13734">
                  <c:v>0.72983447916666666</c:v>
                </c:pt>
                <c:pt idx="13735">
                  <c:v>0.72984605324074081</c:v>
                </c:pt>
                <c:pt idx="13736">
                  <c:v>0.72985763888888888</c:v>
                </c:pt>
                <c:pt idx="13737">
                  <c:v>0.7298584027777778</c:v>
                </c:pt>
                <c:pt idx="13738">
                  <c:v>0.72986004629629619</c:v>
                </c:pt>
                <c:pt idx="13739">
                  <c:v>0.72986027777777773</c:v>
                </c:pt>
                <c:pt idx="13740">
                  <c:v>0.72986473379629624</c:v>
                </c:pt>
                <c:pt idx="13741">
                  <c:v>0.72986509259259258</c:v>
                </c:pt>
                <c:pt idx="13742">
                  <c:v>0.72986630787037043</c:v>
                </c:pt>
                <c:pt idx="13743">
                  <c:v>0.72986473379629624</c:v>
                </c:pt>
                <c:pt idx="13744">
                  <c:v>0.72986523148148141</c:v>
                </c:pt>
                <c:pt idx="13745">
                  <c:v>0.72986523148148141</c:v>
                </c:pt>
                <c:pt idx="13746">
                  <c:v>0.72986523148148141</c:v>
                </c:pt>
                <c:pt idx="13747">
                  <c:v>0.72986523148148141</c:v>
                </c:pt>
                <c:pt idx="13748">
                  <c:v>0.72986524305555556</c:v>
                </c:pt>
                <c:pt idx="13749">
                  <c:v>0.72986524305555556</c:v>
                </c:pt>
                <c:pt idx="13750">
                  <c:v>0.72986922453703695</c:v>
                </c:pt>
                <c:pt idx="13751">
                  <c:v>0.7298807986111111</c:v>
                </c:pt>
                <c:pt idx="13752">
                  <c:v>0.7298860416666666</c:v>
                </c:pt>
                <c:pt idx="13753">
                  <c:v>0.72988605324074074</c:v>
                </c:pt>
                <c:pt idx="13754">
                  <c:v>0.72989238425925917</c:v>
                </c:pt>
                <c:pt idx="13755">
                  <c:v>0.72989303240740744</c:v>
                </c:pt>
                <c:pt idx="13756">
                  <c:v>0.72989247685185188</c:v>
                </c:pt>
                <c:pt idx="13757">
                  <c:v>0.72989362268518521</c:v>
                </c:pt>
                <c:pt idx="13758">
                  <c:v>0.72989329861111107</c:v>
                </c:pt>
                <c:pt idx="13759">
                  <c:v>0.72989369212962962</c:v>
                </c:pt>
                <c:pt idx="13760">
                  <c:v>0.72989370370370377</c:v>
                </c:pt>
                <c:pt idx="13761">
                  <c:v>0.72989600694444434</c:v>
                </c:pt>
                <c:pt idx="13762">
                  <c:v>0.72989601851851849</c:v>
                </c:pt>
                <c:pt idx="13763">
                  <c:v>0.72989769675925931</c:v>
                </c:pt>
                <c:pt idx="13764">
                  <c:v>0.72990453703703706</c:v>
                </c:pt>
                <c:pt idx="13765">
                  <c:v>0.72990581018518519</c:v>
                </c:pt>
                <c:pt idx="13766">
                  <c:v>0.72989769675925931</c:v>
                </c:pt>
                <c:pt idx="13767">
                  <c:v>0.72989833333333332</c:v>
                </c:pt>
                <c:pt idx="13768">
                  <c:v>0.72989834490740746</c:v>
                </c:pt>
                <c:pt idx="13769">
                  <c:v>0.72990065972222229</c:v>
                </c:pt>
                <c:pt idx="13770">
                  <c:v>0.72990067129629621</c:v>
                </c:pt>
                <c:pt idx="13771">
                  <c:v>0.72990465277777783</c:v>
                </c:pt>
                <c:pt idx="13772">
                  <c:v>0.72990466435185175</c:v>
                </c:pt>
                <c:pt idx="13773">
                  <c:v>0.72990467592592589</c:v>
                </c:pt>
                <c:pt idx="13774">
                  <c:v>0.72990467592592589</c:v>
                </c:pt>
                <c:pt idx="13775">
                  <c:v>0.72990467592592589</c:v>
                </c:pt>
                <c:pt idx="13776">
                  <c:v>0.72990467592592589</c:v>
                </c:pt>
                <c:pt idx="13777">
                  <c:v>0.72990868055555558</c:v>
                </c:pt>
                <c:pt idx="13778">
                  <c:v>0.72992026620370376</c:v>
                </c:pt>
                <c:pt idx="13779">
                  <c:v>0.72992348379629624</c:v>
                </c:pt>
                <c:pt idx="13780">
                  <c:v>0.72992348379629624</c:v>
                </c:pt>
                <c:pt idx="13781">
                  <c:v>0.72992793981481485</c:v>
                </c:pt>
                <c:pt idx="13782">
                  <c:v>0.72992820601851849</c:v>
                </c:pt>
                <c:pt idx="13783">
                  <c:v>0.7299318402777778</c:v>
                </c:pt>
                <c:pt idx="13784">
                  <c:v>0.72993282407407412</c:v>
                </c:pt>
                <c:pt idx="13785">
                  <c:v>0.72993321759259266</c:v>
                </c:pt>
                <c:pt idx="13786">
                  <c:v>0.72993450231481483</c:v>
                </c:pt>
                <c:pt idx="13787">
                  <c:v>0.72993282407407412</c:v>
                </c:pt>
                <c:pt idx="13788">
                  <c:v>0.72993334490740747</c:v>
                </c:pt>
                <c:pt idx="13789">
                  <c:v>0.7299333564814815</c:v>
                </c:pt>
                <c:pt idx="13790">
                  <c:v>0.7299333564814815</c:v>
                </c:pt>
                <c:pt idx="13791">
                  <c:v>0.72993336805555564</c:v>
                </c:pt>
                <c:pt idx="13792">
                  <c:v>0.72993336805555564</c:v>
                </c:pt>
                <c:pt idx="13793">
                  <c:v>0.72993336805555564</c:v>
                </c:pt>
                <c:pt idx="13794">
                  <c:v>0.72994341435185184</c:v>
                </c:pt>
                <c:pt idx="13795">
                  <c:v>0.72995498842592588</c:v>
                </c:pt>
                <c:pt idx="13796">
                  <c:v>0.72996265046296294</c:v>
                </c:pt>
                <c:pt idx="13797">
                  <c:v>0.7299645023148148</c:v>
                </c:pt>
                <c:pt idx="13798">
                  <c:v>0.7299645023148148</c:v>
                </c:pt>
                <c:pt idx="13799">
                  <c:v>0.72996657407407406</c:v>
                </c:pt>
                <c:pt idx="13800">
                  <c:v>0.72996888888888878</c:v>
                </c:pt>
                <c:pt idx="13801">
                  <c:v>0.72996925925925915</c:v>
                </c:pt>
                <c:pt idx="13802">
                  <c:v>0.72997053240740739</c:v>
                </c:pt>
                <c:pt idx="13803">
                  <c:v>0.72996888888888878</c:v>
                </c:pt>
                <c:pt idx="13804">
                  <c:v>0.72996938657407406</c:v>
                </c:pt>
                <c:pt idx="13805">
                  <c:v>0.72996938657407406</c:v>
                </c:pt>
                <c:pt idx="13806">
                  <c:v>0.72996939814814821</c:v>
                </c:pt>
                <c:pt idx="13807">
                  <c:v>0.72996939814814821</c:v>
                </c:pt>
                <c:pt idx="13808">
                  <c:v>0.72996939814814821</c:v>
                </c:pt>
                <c:pt idx="13809">
                  <c:v>0.72996940972222213</c:v>
                </c:pt>
                <c:pt idx="13810">
                  <c:v>0.7299781481481481</c:v>
                </c:pt>
                <c:pt idx="13811">
                  <c:v>0.72998972222222225</c:v>
                </c:pt>
                <c:pt idx="13812">
                  <c:v>0.72999026620370377</c:v>
                </c:pt>
                <c:pt idx="13813">
                  <c:v>0.72999026620370377</c:v>
                </c:pt>
                <c:pt idx="13814">
                  <c:v>0.72999739583333334</c:v>
                </c:pt>
                <c:pt idx="13815">
                  <c:v>0.72999766203703709</c:v>
                </c:pt>
                <c:pt idx="13816">
                  <c:v>0.7300012962962964</c:v>
                </c:pt>
                <c:pt idx="13817">
                  <c:v>0.73000208333333338</c:v>
                </c:pt>
                <c:pt idx="13818">
                  <c:v>0.73000239583333337</c:v>
                </c:pt>
                <c:pt idx="13819">
                  <c:v>0.73000361111111112</c:v>
                </c:pt>
                <c:pt idx="13820">
                  <c:v>0.73000208333333338</c:v>
                </c:pt>
                <c:pt idx="13821">
                  <c:v>0.73000252314814817</c:v>
                </c:pt>
                <c:pt idx="13822">
                  <c:v>0.73000253472222221</c:v>
                </c:pt>
                <c:pt idx="13823">
                  <c:v>0.73000253472222221</c:v>
                </c:pt>
                <c:pt idx="13824">
                  <c:v>0.73000253472222221</c:v>
                </c:pt>
                <c:pt idx="13825">
                  <c:v>0.73000254629629635</c:v>
                </c:pt>
                <c:pt idx="13826">
                  <c:v>0.73000254629629635</c:v>
                </c:pt>
                <c:pt idx="13827">
                  <c:v>0.73001288194444447</c:v>
                </c:pt>
                <c:pt idx="13828">
                  <c:v>0.73001297453703706</c:v>
                </c:pt>
                <c:pt idx="13829">
                  <c:v>0.73001403935185183</c:v>
                </c:pt>
                <c:pt idx="13830">
                  <c:v>0.73001410879629625</c:v>
                </c:pt>
                <c:pt idx="13831">
                  <c:v>0.73001412037037039</c:v>
                </c:pt>
                <c:pt idx="13832">
                  <c:v>0.73001642361111108</c:v>
                </c:pt>
                <c:pt idx="13833">
                  <c:v>0.73001643518518522</c:v>
                </c:pt>
                <c:pt idx="13834">
                  <c:v>0.73001873842592591</c:v>
                </c:pt>
                <c:pt idx="13835">
                  <c:v>0.73001876157407397</c:v>
                </c:pt>
                <c:pt idx="13836">
                  <c:v>0.73002106481481477</c:v>
                </c:pt>
                <c:pt idx="13837">
                  <c:v>0.73002107638888891</c:v>
                </c:pt>
                <c:pt idx="13838">
                  <c:v>0.73002518518518522</c:v>
                </c:pt>
                <c:pt idx="13839">
                  <c:v>0.73003195601851845</c:v>
                </c:pt>
                <c:pt idx="13840">
                  <c:v>0.73003356481481474</c:v>
                </c:pt>
                <c:pt idx="13841">
                  <c:v>0.73003379629629628</c:v>
                </c:pt>
                <c:pt idx="13842">
                  <c:v>0.73003677083333329</c:v>
                </c:pt>
                <c:pt idx="13843">
                  <c:v>0.73003822916666661</c:v>
                </c:pt>
                <c:pt idx="13844">
                  <c:v>0.73003858796296306</c:v>
                </c:pt>
                <c:pt idx="13845">
                  <c:v>0.73003986111111108</c:v>
                </c:pt>
                <c:pt idx="13846">
                  <c:v>0.73003822916666661</c:v>
                </c:pt>
                <c:pt idx="13847">
                  <c:v>0.73003871527777775</c:v>
                </c:pt>
                <c:pt idx="13848">
                  <c:v>0.73003872685185189</c:v>
                </c:pt>
                <c:pt idx="13849">
                  <c:v>0.73003873842592582</c:v>
                </c:pt>
                <c:pt idx="13850">
                  <c:v>0.73003873842592582</c:v>
                </c:pt>
                <c:pt idx="13851">
                  <c:v>0.73003873842592582</c:v>
                </c:pt>
                <c:pt idx="13852">
                  <c:v>0.73003873842592582</c:v>
                </c:pt>
                <c:pt idx="13853">
                  <c:v>0.73004834490740744</c:v>
                </c:pt>
                <c:pt idx="13854">
                  <c:v>0.73005958333333332</c:v>
                </c:pt>
                <c:pt idx="13855">
                  <c:v>0.73005958333333332</c:v>
                </c:pt>
                <c:pt idx="13856">
                  <c:v>0.73006002314814822</c:v>
                </c:pt>
                <c:pt idx="13857">
                  <c:v>0.73006679398148144</c:v>
                </c:pt>
                <c:pt idx="13858">
                  <c:v>0.73006706018518519</c:v>
                </c:pt>
                <c:pt idx="13859">
                  <c:v>0.73007151620370381</c:v>
                </c:pt>
                <c:pt idx="13860">
                  <c:v>0.73007188657407418</c:v>
                </c:pt>
                <c:pt idx="13861">
                  <c:v>0.7300731597222222</c:v>
                </c:pt>
                <c:pt idx="13862">
                  <c:v>0.73007151620370381</c:v>
                </c:pt>
                <c:pt idx="13863">
                  <c:v>0.73007200231481484</c:v>
                </c:pt>
                <c:pt idx="13864">
                  <c:v>0.73007201388888887</c:v>
                </c:pt>
                <c:pt idx="13865">
                  <c:v>0.73007202546296301</c:v>
                </c:pt>
                <c:pt idx="13866">
                  <c:v>0.73007203703703694</c:v>
                </c:pt>
                <c:pt idx="13867">
                  <c:v>0.73007203703703694</c:v>
                </c:pt>
                <c:pt idx="13868">
                  <c:v>0.73007203703703694</c:v>
                </c:pt>
                <c:pt idx="13869">
                  <c:v>0.73007526620370378</c:v>
                </c:pt>
                <c:pt idx="13870">
                  <c:v>0.73008685185185185</c:v>
                </c:pt>
                <c:pt idx="13871">
                  <c:v>0.73009843750000003</c:v>
                </c:pt>
                <c:pt idx="13872">
                  <c:v>0.73010142361111108</c:v>
                </c:pt>
                <c:pt idx="13873">
                  <c:v>0.73010325231481488</c:v>
                </c:pt>
                <c:pt idx="13874">
                  <c:v>0.73010325231481488</c:v>
                </c:pt>
                <c:pt idx="13875">
                  <c:v>0.73010771990740742</c:v>
                </c:pt>
                <c:pt idx="13876">
                  <c:v>0.73010807870370364</c:v>
                </c:pt>
                <c:pt idx="13877">
                  <c:v>0.73010936342592592</c:v>
                </c:pt>
                <c:pt idx="13878">
                  <c:v>0.73010771990740742</c:v>
                </c:pt>
                <c:pt idx="13879">
                  <c:v>0.73010820601851856</c:v>
                </c:pt>
                <c:pt idx="13880">
                  <c:v>0.7301082175925927</c:v>
                </c:pt>
                <c:pt idx="13881">
                  <c:v>0.73010822916666662</c:v>
                </c:pt>
                <c:pt idx="13882">
                  <c:v>0.73010822916666662</c:v>
                </c:pt>
                <c:pt idx="13883">
                  <c:v>0.73010822916666662</c:v>
                </c:pt>
                <c:pt idx="13884">
                  <c:v>0.73010822916666662</c:v>
                </c:pt>
                <c:pt idx="13885">
                  <c:v>0.73011144675925932</c:v>
                </c:pt>
                <c:pt idx="13886">
                  <c:v>0.73012303240740739</c:v>
                </c:pt>
                <c:pt idx="13887">
                  <c:v>0.73012892361111115</c:v>
                </c:pt>
                <c:pt idx="13888">
                  <c:v>0.73012916666666661</c:v>
                </c:pt>
                <c:pt idx="13889">
                  <c:v>0.73013461805555557</c:v>
                </c:pt>
                <c:pt idx="13890">
                  <c:v>0.73013471064814806</c:v>
                </c:pt>
                <c:pt idx="13891">
                  <c:v>0.73013575231481476</c:v>
                </c:pt>
                <c:pt idx="13892">
                  <c:v>0.73013607638888889</c:v>
                </c:pt>
                <c:pt idx="13893">
                  <c:v>0.73013583333333332</c:v>
                </c:pt>
                <c:pt idx="13894">
                  <c:v>0.73013584490740735</c:v>
                </c:pt>
                <c:pt idx="13895">
                  <c:v>0.7301363310185186</c:v>
                </c:pt>
                <c:pt idx="13896">
                  <c:v>0.73013815972222229</c:v>
                </c:pt>
                <c:pt idx="13897">
                  <c:v>0.73013817129629632</c:v>
                </c:pt>
                <c:pt idx="13898">
                  <c:v>0.73014047453703712</c:v>
                </c:pt>
                <c:pt idx="13899">
                  <c:v>0.73014048611111104</c:v>
                </c:pt>
                <c:pt idx="13900">
                  <c:v>0.73014075231481479</c:v>
                </c:pt>
                <c:pt idx="13901">
                  <c:v>0.73014704861111113</c:v>
                </c:pt>
                <c:pt idx="13902">
                  <c:v>0.73014826388888887</c:v>
                </c:pt>
                <c:pt idx="13903">
                  <c:v>0.73014075231481479</c:v>
                </c:pt>
                <c:pt idx="13904">
                  <c:v>0.73014280092592587</c:v>
                </c:pt>
                <c:pt idx="13905">
                  <c:v>0.73014281250000002</c:v>
                </c:pt>
                <c:pt idx="13906">
                  <c:v>0.73014718750000007</c:v>
                </c:pt>
                <c:pt idx="13907">
                  <c:v>0.73014718750000007</c:v>
                </c:pt>
                <c:pt idx="13908">
                  <c:v>0.73014718750000007</c:v>
                </c:pt>
                <c:pt idx="13909">
                  <c:v>0.73014718750000007</c:v>
                </c:pt>
                <c:pt idx="13910">
                  <c:v>0.7301471990740741</c:v>
                </c:pt>
                <c:pt idx="13911">
                  <c:v>0.7301471990740741</c:v>
                </c:pt>
                <c:pt idx="13912">
                  <c:v>0.73015072916666668</c:v>
                </c:pt>
                <c:pt idx="13913">
                  <c:v>0.73016231481481475</c:v>
                </c:pt>
                <c:pt idx="13914">
                  <c:v>0.73016598379629627</c:v>
                </c:pt>
                <c:pt idx="13915">
                  <c:v>0.73016598379629627</c:v>
                </c:pt>
                <c:pt idx="13916">
                  <c:v>0.73017092592592592</c:v>
                </c:pt>
                <c:pt idx="13917">
                  <c:v>0.73017118055555563</c:v>
                </c:pt>
                <c:pt idx="13918">
                  <c:v>0.73017390046296293</c:v>
                </c:pt>
                <c:pt idx="13919">
                  <c:v>0.73017577546296286</c:v>
                </c:pt>
                <c:pt idx="13920">
                  <c:v>0.73017616898148141</c:v>
                </c:pt>
                <c:pt idx="13921">
                  <c:v>0.73017744212962965</c:v>
                </c:pt>
                <c:pt idx="13922">
                  <c:v>0.73017577546296286</c:v>
                </c:pt>
                <c:pt idx="13923">
                  <c:v>0.73017629629629621</c:v>
                </c:pt>
                <c:pt idx="13924">
                  <c:v>0.73017629629629621</c:v>
                </c:pt>
                <c:pt idx="13925">
                  <c:v>0.73017630787037036</c:v>
                </c:pt>
                <c:pt idx="13926">
                  <c:v>0.73017631944444439</c:v>
                </c:pt>
                <c:pt idx="13927">
                  <c:v>0.73017631944444439</c:v>
                </c:pt>
                <c:pt idx="13928">
                  <c:v>0.73017631944444439</c:v>
                </c:pt>
                <c:pt idx="13929">
                  <c:v>0.73018548611111112</c:v>
                </c:pt>
                <c:pt idx="13930">
                  <c:v>0.73019706018518515</c:v>
                </c:pt>
                <c:pt idx="13931">
                  <c:v>0.73020561342592594</c:v>
                </c:pt>
                <c:pt idx="13932">
                  <c:v>0.73020747685185183</c:v>
                </c:pt>
                <c:pt idx="13933">
                  <c:v>0.73020747685185183</c:v>
                </c:pt>
                <c:pt idx="13934">
                  <c:v>0.73020863425925919</c:v>
                </c:pt>
                <c:pt idx="13935">
                  <c:v>0.73021185185185189</c:v>
                </c:pt>
                <c:pt idx="13936">
                  <c:v>0.73021222222222226</c:v>
                </c:pt>
                <c:pt idx="13937">
                  <c:v>0.73021349537037039</c:v>
                </c:pt>
                <c:pt idx="13938">
                  <c:v>0.73021185185185189</c:v>
                </c:pt>
                <c:pt idx="13939">
                  <c:v>0.73021233796296292</c:v>
                </c:pt>
                <c:pt idx="13940">
                  <c:v>0.73021234953703706</c:v>
                </c:pt>
                <c:pt idx="13941">
                  <c:v>0.7302123611111111</c:v>
                </c:pt>
                <c:pt idx="13942">
                  <c:v>0.7302123611111111</c:v>
                </c:pt>
                <c:pt idx="13943">
                  <c:v>0.7302123611111111</c:v>
                </c:pt>
                <c:pt idx="13944">
                  <c:v>0.73021237268518524</c:v>
                </c:pt>
                <c:pt idx="13945">
                  <c:v>0.73022021990740738</c:v>
                </c:pt>
                <c:pt idx="13946">
                  <c:v>0.73023179398148141</c:v>
                </c:pt>
                <c:pt idx="13947">
                  <c:v>0.73023322916666666</c:v>
                </c:pt>
                <c:pt idx="13948">
                  <c:v>0.73023324074074081</c:v>
                </c:pt>
                <c:pt idx="13949">
                  <c:v>0.73024035879629634</c:v>
                </c:pt>
                <c:pt idx="13950">
                  <c:v>0.73024062499999998</c:v>
                </c:pt>
                <c:pt idx="13951">
                  <c:v>0.73024336805555556</c:v>
                </c:pt>
                <c:pt idx="13952">
                  <c:v>0.73024502314814821</c:v>
                </c:pt>
                <c:pt idx="13953">
                  <c:v>0.73024541666666665</c:v>
                </c:pt>
                <c:pt idx="13954">
                  <c:v>0.7302466319444445</c:v>
                </c:pt>
                <c:pt idx="13955">
                  <c:v>0.73024502314814821</c:v>
                </c:pt>
                <c:pt idx="13956">
                  <c:v>0.73024554398148156</c:v>
                </c:pt>
                <c:pt idx="13957">
                  <c:v>0.73024555555555548</c:v>
                </c:pt>
                <c:pt idx="13958">
                  <c:v>0.73024555555555548</c:v>
                </c:pt>
                <c:pt idx="13959">
                  <c:v>0.73024555555555548</c:v>
                </c:pt>
                <c:pt idx="13960">
                  <c:v>0.73024555555555548</c:v>
                </c:pt>
                <c:pt idx="13961">
                  <c:v>0.73024556712962962</c:v>
                </c:pt>
                <c:pt idx="13962">
                  <c:v>0.73025495370370364</c:v>
                </c:pt>
                <c:pt idx="13963">
                  <c:v>0.73025504629629623</c:v>
                </c:pt>
                <c:pt idx="13964">
                  <c:v>0.73025611111111111</c:v>
                </c:pt>
                <c:pt idx="13965">
                  <c:v>0.73025618055555552</c:v>
                </c:pt>
                <c:pt idx="13966">
                  <c:v>0.73025619212962967</c:v>
                </c:pt>
                <c:pt idx="13967">
                  <c:v>0.73025848379629632</c:v>
                </c:pt>
                <c:pt idx="13968">
                  <c:v>0.73025849537037046</c:v>
                </c:pt>
                <c:pt idx="13969">
                  <c:v>0.73026081018518518</c:v>
                </c:pt>
                <c:pt idx="13970">
                  <c:v>0.73026082175925922</c:v>
                </c:pt>
                <c:pt idx="13971">
                  <c:v>0.73026312500000001</c:v>
                </c:pt>
                <c:pt idx="13972">
                  <c:v>0.73026313657407405</c:v>
                </c:pt>
                <c:pt idx="13973">
                  <c:v>0.73026725694444439</c:v>
                </c:pt>
                <c:pt idx="13974">
                  <c:v>0.73027513888888895</c:v>
                </c:pt>
                <c:pt idx="13975">
                  <c:v>0.73027674768518525</c:v>
                </c:pt>
                <c:pt idx="13976">
                  <c:v>0.73027674768518525</c:v>
                </c:pt>
                <c:pt idx="13977">
                  <c:v>0.73027883101851854</c:v>
                </c:pt>
                <c:pt idx="13978">
                  <c:v>0.7302811574074074</c:v>
                </c:pt>
                <c:pt idx="13979">
                  <c:v>0.73028155092592595</c:v>
                </c:pt>
                <c:pt idx="13980">
                  <c:v>0.73028275462962966</c:v>
                </c:pt>
                <c:pt idx="13981">
                  <c:v>0.7302811574074074</c:v>
                </c:pt>
                <c:pt idx="13982">
                  <c:v>0.73028167824074075</c:v>
                </c:pt>
                <c:pt idx="13983">
                  <c:v>0.73028167824074075</c:v>
                </c:pt>
                <c:pt idx="13984">
                  <c:v>0.73028168981481478</c:v>
                </c:pt>
                <c:pt idx="13985">
                  <c:v>0.73028168981481478</c:v>
                </c:pt>
                <c:pt idx="13986">
                  <c:v>0.73028168981481478</c:v>
                </c:pt>
                <c:pt idx="13987">
                  <c:v>0.73028168981481478</c:v>
                </c:pt>
                <c:pt idx="13988">
                  <c:v>0.73029041666666661</c:v>
                </c:pt>
                <c:pt idx="13989">
                  <c:v>0.73030199074074076</c:v>
                </c:pt>
                <c:pt idx="13990">
                  <c:v>0.73030253472222217</c:v>
                </c:pt>
                <c:pt idx="13991">
                  <c:v>0.73030254629629632</c:v>
                </c:pt>
                <c:pt idx="13992">
                  <c:v>0.73030989583333339</c:v>
                </c:pt>
                <c:pt idx="13993">
                  <c:v>0.73031016203703703</c:v>
                </c:pt>
                <c:pt idx="13994">
                  <c:v>0.73031357638888883</c:v>
                </c:pt>
                <c:pt idx="13995">
                  <c:v>0.73031478009259265</c:v>
                </c:pt>
                <c:pt idx="13996">
                  <c:v>0.73031509259259264</c:v>
                </c:pt>
                <c:pt idx="13997">
                  <c:v>0.73031630787037038</c:v>
                </c:pt>
                <c:pt idx="13998">
                  <c:v>0.73031478009259265</c:v>
                </c:pt>
                <c:pt idx="13999">
                  <c:v>0.73031521990740744</c:v>
                </c:pt>
                <c:pt idx="14000">
                  <c:v>0.73031523148148147</c:v>
                </c:pt>
                <c:pt idx="14001">
                  <c:v>0.73031523148148147</c:v>
                </c:pt>
                <c:pt idx="14002">
                  <c:v>0.73031523148148147</c:v>
                </c:pt>
                <c:pt idx="14003">
                  <c:v>0.73031523148148147</c:v>
                </c:pt>
                <c:pt idx="14004">
                  <c:v>0.73031524305555562</c:v>
                </c:pt>
                <c:pt idx="14005">
                  <c:v>0.73032515046296298</c:v>
                </c:pt>
                <c:pt idx="14006">
                  <c:v>0.73033672453703702</c:v>
                </c:pt>
                <c:pt idx="14007">
                  <c:v>0.73034460648148147</c:v>
                </c:pt>
                <c:pt idx="14008">
                  <c:v>0.73034643518518516</c:v>
                </c:pt>
                <c:pt idx="14009">
                  <c:v>0.7303464467592593</c:v>
                </c:pt>
                <c:pt idx="14010">
                  <c:v>0.7303483101851852</c:v>
                </c:pt>
                <c:pt idx="14011">
                  <c:v>0.73035086805555549</c:v>
                </c:pt>
                <c:pt idx="14012">
                  <c:v>0.73035123842592586</c:v>
                </c:pt>
                <c:pt idx="14013">
                  <c:v>0.7303525115740741</c:v>
                </c:pt>
                <c:pt idx="14014">
                  <c:v>0.73035086805555549</c:v>
                </c:pt>
                <c:pt idx="14015">
                  <c:v>0.73035136574074067</c:v>
                </c:pt>
                <c:pt idx="14016">
                  <c:v>0.73035136574074067</c:v>
                </c:pt>
                <c:pt idx="14017">
                  <c:v>0.73035137731481481</c:v>
                </c:pt>
                <c:pt idx="14018">
                  <c:v>0.73035137731481481</c:v>
                </c:pt>
                <c:pt idx="14019">
                  <c:v>0.73035137731481481</c:v>
                </c:pt>
                <c:pt idx="14020">
                  <c:v>0.73035138888888884</c:v>
                </c:pt>
                <c:pt idx="14021">
                  <c:v>0.73035988425925924</c:v>
                </c:pt>
                <c:pt idx="14022">
                  <c:v>0.73037145833333339</c:v>
                </c:pt>
                <c:pt idx="14023">
                  <c:v>0.73037157407407405</c:v>
                </c:pt>
                <c:pt idx="14024">
                  <c:v>0.73037263888888893</c:v>
                </c:pt>
                <c:pt idx="14025">
                  <c:v>0.73037913194444448</c:v>
                </c:pt>
                <c:pt idx="14026">
                  <c:v>0.73037207175925933</c:v>
                </c:pt>
                <c:pt idx="14027">
                  <c:v>0.73037212962962961</c:v>
                </c:pt>
                <c:pt idx="14028">
                  <c:v>0.73037270833333334</c:v>
                </c:pt>
                <c:pt idx="14029">
                  <c:v>0.73037271990740738</c:v>
                </c:pt>
                <c:pt idx="14030">
                  <c:v>0.73037502314814817</c:v>
                </c:pt>
                <c:pt idx="14031">
                  <c:v>0.73037503472222232</c:v>
                </c:pt>
                <c:pt idx="14032">
                  <c:v>0.73037733796296289</c:v>
                </c:pt>
                <c:pt idx="14033">
                  <c:v>0.73037734953703703</c:v>
                </c:pt>
                <c:pt idx="14034">
                  <c:v>0.73037937500000005</c:v>
                </c:pt>
                <c:pt idx="14035">
                  <c:v>0.73037966435185186</c:v>
                </c:pt>
                <c:pt idx="14036">
                  <c:v>0.7303796759259259</c:v>
                </c:pt>
                <c:pt idx="14037">
                  <c:v>0.73038379629629624</c:v>
                </c:pt>
                <c:pt idx="14038">
                  <c:v>0.7303847337962962</c:v>
                </c:pt>
                <c:pt idx="14039">
                  <c:v>0.73038600694444444</c:v>
                </c:pt>
                <c:pt idx="14040">
                  <c:v>0.73038379629629624</c:v>
                </c:pt>
                <c:pt idx="14041">
                  <c:v>0.73038486111111112</c:v>
                </c:pt>
                <c:pt idx="14042">
                  <c:v>0.73038486111111112</c:v>
                </c:pt>
                <c:pt idx="14043">
                  <c:v>0.73038487268518526</c:v>
                </c:pt>
                <c:pt idx="14044">
                  <c:v>0.73038487268518526</c:v>
                </c:pt>
                <c:pt idx="14045">
                  <c:v>0.73038487268518526</c:v>
                </c:pt>
                <c:pt idx="14046">
                  <c:v>0.73038488425925918</c:v>
                </c:pt>
                <c:pt idx="14047">
                  <c:v>0.7303880787037037</c:v>
                </c:pt>
                <c:pt idx="14048">
                  <c:v>0.73039966435185188</c:v>
                </c:pt>
                <c:pt idx="14049">
                  <c:v>0.73041124999999996</c:v>
                </c:pt>
                <c:pt idx="14050">
                  <c:v>0.73041401620370372</c:v>
                </c:pt>
                <c:pt idx="14051">
                  <c:v>0.73041584490740741</c:v>
                </c:pt>
                <c:pt idx="14052">
                  <c:v>0.73041584490740741</c:v>
                </c:pt>
                <c:pt idx="14053">
                  <c:v>0.73042030092592591</c:v>
                </c:pt>
                <c:pt idx="14054">
                  <c:v>0.73042067129629629</c:v>
                </c:pt>
                <c:pt idx="14055">
                  <c:v>0.73042195601851845</c:v>
                </c:pt>
                <c:pt idx="14056">
                  <c:v>0.73042030092592591</c:v>
                </c:pt>
                <c:pt idx="14057">
                  <c:v>0.73042079861111109</c:v>
                </c:pt>
                <c:pt idx="14058">
                  <c:v>0.73042079861111109</c:v>
                </c:pt>
                <c:pt idx="14059">
                  <c:v>0.73042081018518523</c:v>
                </c:pt>
                <c:pt idx="14060">
                  <c:v>0.73042082175925926</c:v>
                </c:pt>
                <c:pt idx="14061">
                  <c:v>0.73042082175925926</c:v>
                </c:pt>
                <c:pt idx="14062">
                  <c:v>0.73042082175925926</c:v>
                </c:pt>
                <c:pt idx="14063">
                  <c:v>0.73042406250000003</c:v>
                </c:pt>
                <c:pt idx="14064">
                  <c:v>0.73043563657407418</c:v>
                </c:pt>
                <c:pt idx="14065">
                  <c:v>0.73044152777777782</c:v>
                </c:pt>
                <c:pt idx="14066">
                  <c:v>0.73044153935185185</c:v>
                </c:pt>
                <c:pt idx="14067">
                  <c:v>0.73044722222222225</c:v>
                </c:pt>
                <c:pt idx="14068">
                  <c:v>0.73044864583333335</c:v>
                </c:pt>
                <c:pt idx="14069">
                  <c:v>0.73044893518518517</c:v>
                </c:pt>
                <c:pt idx="14070">
                  <c:v>0.73045339120370378</c:v>
                </c:pt>
                <c:pt idx="14071">
                  <c:v>0.73045376157407416</c:v>
                </c:pt>
                <c:pt idx="14072">
                  <c:v>0.73045497685185179</c:v>
                </c:pt>
                <c:pt idx="14073">
                  <c:v>0.73045339120370378</c:v>
                </c:pt>
                <c:pt idx="14074">
                  <c:v>0.73045390046296299</c:v>
                </c:pt>
                <c:pt idx="14075">
                  <c:v>0.73045390046296299</c:v>
                </c:pt>
                <c:pt idx="14076">
                  <c:v>0.73045390046296299</c:v>
                </c:pt>
                <c:pt idx="14077">
                  <c:v>0.73045390046296299</c:v>
                </c:pt>
                <c:pt idx="14078">
                  <c:v>0.73045391203703713</c:v>
                </c:pt>
                <c:pt idx="14079">
                  <c:v>0.73045391203703713</c:v>
                </c:pt>
                <c:pt idx="14080">
                  <c:v>0.7304587962962964</c:v>
                </c:pt>
                <c:pt idx="14081">
                  <c:v>0.73047038194444447</c:v>
                </c:pt>
                <c:pt idx="14082">
                  <c:v>0.73048195601851862</c:v>
                </c:pt>
                <c:pt idx="14083">
                  <c:v>0.73048337962962961</c:v>
                </c:pt>
                <c:pt idx="14084">
                  <c:v>0.73048520833333341</c:v>
                </c:pt>
                <c:pt idx="14085">
                  <c:v>0.73048521990740733</c:v>
                </c:pt>
                <c:pt idx="14086">
                  <c:v>0.73048967592592595</c:v>
                </c:pt>
                <c:pt idx="14087">
                  <c:v>0.73049004629629632</c:v>
                </c:pt>
                <c:pt idx="14088">
                  <c:v>0.73049131944444445</c:v>
                </c:pt>
                <c:pt idx="14089">
                  <c:v>0.73048967592592595</c:v>
                </c:pt>
                <c:pt idx="14090">
                  <c:v>0.73049017361111102</c:v>
                </c:pt>
                <c:pt idx="14091">
                  <c:v>0.73049017361111102</c:v>
                </c:pt>
                <c:pt idx="14092">
                  <c:v>0.73049018518518516</c:v>
                </c:pt>
                <c:pt idx="14093">
                  <c:v>0.73049018518518516</c:v>
                </c:pt>
                <c:pt idx="14094">
                  <c:v>0.73049018518518516</c:v>
                </c:pt>
                <c:pt idx="14095">
                  <c:v>0.73049019675925919</c:v>
                </c:pt>
                <c:pt idx="14096">
                  <c:v>0.73049363425925928</c:v>
                </c:pt>
                <c:pt idx="14097">
                  <c:v>0.73049372685185177</c:v>
                </c:pt>
                <c:pt idx="14098">
                  <c:v>0.73049476851851847</c:v>
                </c:pt>
                <c:pt idx="14099">
                  <c:v>0.73049486111111106</c:v>
                </c:pt>
                <c:pt idx="14100">
                  <c:v>0.7304948726851852</c:v>
                </c:pt>
                <c:pt idx="14101">
                  <c:v>0.730497175925926</c:v>
                </c:pt>
                <c:pt idx="14102">
                  <c:v>0.73049718750000003</c:v>
                </c:pt>
                <c:pt idx="14103">
                  <c:v>0.73049949074074083</c:v>
                </c:pt>
                <c:pt idx="14104">
                  <c:v>0.73049950231481475</c:v>
                </c:pt>
                <c:pt idx="14105">
                  <c:v>0.73050181712962958</c:v>
                </c:pt>
                <c:pt idx="14106">
                  <c:v>0.73050182870370373</c:v>
                </c:pt>
                <c:pt idx="14107">
                  <c:v>0.73050593749999992</c:v>
                </c:pt>
                <c:pt idx="14108">
                  <c:v>0.73051093750000007</c:v>
                </c:pt>
                <c:pt idx="14109">
                  <c:v>0.73051093750000007</c:v>
                </c:pt>
                <c:pt idx="14110">
                  <c:v>0.73051752314814822</c:v>
                </c:pt>
                <c:pt idx="14111">
                  <c:v>0.73051806712962952</c:v>
                </c:pt>
                <c:pt idx="14112">
                  <c:v>0.73051833333333338</c:v>
                </c:pt>
                <c:pt idx="14113">
                  <c:v>0.73052278935185189</c:v>
                </c:pt>
                <c:pt idx="14114">
                  <c:v>0.7305231712962964</c:v>
                </c:pt>
                <c:pt idx="14115">
                  <c:v>0.730524375</c:v>
                </c:pt>
                <c:pt idx="14116">
                  <c:v>0.73052278935185189</c:v>
                </c:pt>
                <c:pt idx="14117">
                  <c:v>0.73052329861111109</c:v>
                </c:pt>
                <c:pt idx="14118">
                  <c:v>0.73052329861111109</c:v>
                </c:pt>
                <c:pt idx="14119">
                  <c:v>0.73052331018518524</c:v>
                </c:pt>
                <c:pt idx="14120">
                  <c:v>0.73052331018518524</c:v>
                </c:pt>
                <c:pt idx="14121">
                  <c:v>0.73052331018518524</c:v>
                </c:pt>
                <c:pt idx="14122">
                  <c:v>0.73052331018518524</c:v>
                </c:pt>
                <c:pt idx="14123">
                  <c:v>0.73052909722222215</c:v>
                </c:pt>
                <c:pt idx="14124">
                  <c:v>0.7305406712962963</c:v>
                </c:pt>
                <c:pt idx="14125">
                  <c:v>0.73055225694444437</c:v>
                </c:pt>
                <c:pt idx="14126">
                  <c:v>0.73055278935185186</c:v>
                </c:pt>
                <c:pt idx="14127">
                  <c:v>0.73055464120370373</c:v>
                </c:pt>
                <c:pt idx="14128">
                  <c:v>0.73055465277777776</c:v>
                </c:pt>
                <c:pt idx="14129">
                  <c:v>0.73055910879629626</c:v>
                </c:pt>
                <c:pt idx="14130">
                  <c:v>0.73055947916666664</c:v>
                </c:pt>
                <c:pt idx="14131">
                  <c:v>0.73056068287037046</c:v>
                </c:pt>
                <c:pt idx="14132">
                  <c:v>0.73055910879629626</c:v>
                </c:pt>
                <c:pt idx="14133">
                  <c:v>0.73055960648148144</c:v>
                </c:pt>
                <c:pt idx="14134">
                  <c:v>0.73055960648148144</c:v>
                </c:pt>
                <c:pt idx="14135">
                  <c:v>0.73055960648148144</c:v>
                </c:pt>
                <c:pt idx="14136">
                  <c:v>0.73055961805555558</c:v>
                </c:pt>
                <c:pt idx="14137">
                  <c:v>0.73055961805555558</c:v>
                </c:pt>
                <c:pt idx="14138">
                  <c:v>0.73055961805555558</c:v>
                </c:pt>
                <c:pt idx="14139">
                  <c:v>0.73056383101851852</c:v>
                </c:pt>
                <c:pt idx="14140">
                  <c:v>0.73057540509259267</c:v>
                </c:pt>
                <c:pt idx="14141">
                  <c:v>0.73058040509259259</c:v>
                </c:pt>
                <c:pt idx="14142">
                  <c:v>0.73058041666666673</c:v>
                </c:pt>
                <c:pt idx="14143">
                  <c:v>0.73058699074074074</c:v>
                </c:pt>
                <c:pt idx="14144">
                  <c:v>0.73058752314814812</c:v>
                </c:pt>
                <c:pt idx="14145">
                  <c:v>0.73058778935185187</c:v>
                </c:pt>
                <c:pt idx="14146">
                  <c:v>0.73059224537037037</c:v>
                </c:pt>
                <c:pt idx="14147">
                  <c:v>0.73059263888888892</c:v>
                </c:pt>
                <c:pt idx="14148">
                  <c:v>0.73059384259259252</c:v>
                </c:pt>
                <c:pt idx="14149">
                  <c:v>0.73059224537037037</c:v>
                </c:pt>
                <c:pt idx="14150">
                  <c:v>0.73059276620370373</c:v>
                </c:pt>
                <c:pt idx="14151">
                  <c:v>0.73059276620370373</c:v>
                </c:pt>
                <c:pt idx="14152">
                  <c:v>0.73059276620370373</c:v>
                </c:pt>
                <c:pt idx="14153">
                  <c:v>0.73059277777777776</c:v>
                </c:pt>
                <c:pt idx="14154">
                  <c:v>0.73059277777777776</c:v>
                </c:pt>
                <c:pt idx="14155">
                  <c:v>0.73059277777777776</c:v>
                </c:pt>
                <c:pt idx="14156">
                  <c:v>0.73059856481481489</c:v>
                </c:pt>
                <c:pt idx="14157">
                  <c:v>0.73061013888888893</c:v>
                </c:pt>
                <c:pt idx="14158">
                  <c:v>0.73061024305555555</c:v>
                </c:pt>
                <c:pt idx="14159">
                  <c:v>0.7306112962962964</c:v>
                </c:pt>
                <c:pt idx="14160">
                  <c:v>0.73061136574074081</c:v>
                </c:pt>
                <c:pt idx="14161">
                  <c:v>0.73061137731481474</c:v>
                </c:pt>
                <c:pt idx="14162">
                  <c:v>0.73061368055555553</c:v>
                </c:pt>
                <c:pt idx="14163">
                  <c:v>0.73061369212962957</c:v>
                </c:pt>
                <c:pt idx="14164">
                  <c:v>0.73061600694444451</c:v>
                </c:pt>
                <c:pt idx="14165">
                  <c:v>0.73061601851851854</c:v>
                </c:pt>
                <c:pt idx="14166">
                  <c:v>0.73061832175925934</c:v>
                </c:pt>
                <c:pt idx="14167">
                  <c:v>0.7306222916666667</c:v>
                </c:pt>
                <c:pt idx="14168">
                  <c:v>0.73061833333333326</c:v>
                </c:pt>
                <c:pt idx="14169">
                  <c:v>0.73062252314814813</c:v>
                </c:pt>
                <c:pt idx="14170">
                  <c:v>0.73062396990740741</c:v>
                </c:pt>
                <c:pt idx="14171">
                  <c:v>0.73062418981481481</c:v>
                </c:pt>
                <c:pt idx="14172">
                  <c:v>0.73062842592592592</c:v>
                </c:pt>
                <c:pt idx="14173">
                  <c:v>0.73062899305555551</c:v>
                </c:pt>
                <c:pt idx="14174">
                  <c:v>0.73063026620370364</c:v>
                </c:pt>
                <c:pt idx="14175">
                  <c:v>0.73062842592592592</c:v>
                </c:pt>
                <c:pt idx="14176">
                  <c:v>0.73062912037037042</c:v>
                </c:pt>
                <c:pt idx="14177">
                  <c:v>0.73062913194444434</c:v>
                </c:pt>
                <c:pt idx="14178">
                  <c:v>0.73062914351851849</c:v>
                </c:pt>
                <c:pt idx="14179">
                  <c:v>0.73062914351851849</c:v>
                </c:pt>
                <c:pt idx="14180">
                  <c:v>0.73062914351851849</c:v>
                </c:pt>
                <c:pt idx="14181">
                  <c:v>0.73062914351851849</c:v>
                </c:pt>
                <c:pt idx="14182">
                  <c:v>0.73063410879629631</c:v>
                </c:pt>
                <c:pt idx="14183">
                  <c:v>0.73064568287037035</c:v>
                </c:pt>
                <c:pt idx="14184">
                  <c:v>0.73064979166666666</c:v>
                </c:pt>
                <c:pt idx="14185">
                  <c:v>0.73064979166666666</c:v>
                </c:pt>
                <c:pt idx="14186">
                  <c:v>0.73065692129629634</c:v>
                </c:pt>
                <c:pt idx="14187">
                  <c:v>0.73065718749999997</c:v>
                </c:pt>
                <c:pt idx="14188">
                  <c:v>0.73065734953703698</c:v>
                </c:pt>
                <c:pt idx="14189">
                  <c:v>0.7306616782407408</c:v>
                </c:pt>
                <c:pt idx="14190">
                  <c:v>0.73066203703703703</c:v>
                </c:pt>
                <c:pt idx="14191">
                  <c:v>0.73066325231481477</c:v>
                </c:pt>
                <c:pt idx="14192">
                  <c:v>0.7306616782407408</c:v>
                </c:pt>
                <c:pt idx="14193">
                  <c:v>0.73066217592592597</c:v>
                </c:pt>
                <c:pt idx="14194">
                  <c:v>0.73066217592592597</c:v>
                </c:pt>
                <c:pt idx="14195">
                  <c:v>0.73066217592592597</c:v>
                </c:pt>
                <c:pt idx="14196">
                  <c:v>0.73066217592592597</c:v>
                </c:pt>
                <c:pt idx="14197">
                  <c:v>0.7306621875</c:v>
                </c:pt>
                <c:pt idx="14198">
                  <c:v>0.7306621875</c:v>
                </c:pt>
                <c:pt idx="14199">
                  <c:v>0.73066893518518528</c:v>
                </c:pt>
                <c:pt idx="14200">
                  <c:v>0.7306805092592592</c:v>
                </c:pt>
                <c:pt idx="14201">
                  <c:v>0.73069173611111105</c:v>
                </c:pt>
                <c:pt idx="14202">
                  <c:v>0.7306920949074075</c:v>
                </c:pt>
                <c:pt idx="14203">
                  <c:v>0.73069353009259252</c:v>
                </c:pt>
                <c:pt idx="14204">
                  <c:v>0.73069353009259252</c:v>
                </c:pt>
                <c:pt idx="14205">
                  <c:v>0.73069799768518517</c:v>
                </c:pt>
                <c:pt idx="14206">
                  <c:v>0.73069836805555555</c:v>
                </c:pt>
                <c:pt idx="14207">
                  <c:v>0.73069964120370379</c:v>
                </c:pt>
                <c:pt idx="14208">
                  <c:v>0.73069799768518517</c:v>
                </c:pt>
                <c:pt idx="14209">
                  <c:v>0.73069848379629632</c:v>
                </c:pt>
                <c:pt idx="14210">
                  <c:v>0.73069849537037035</c:v>
                </c:pt>
                <c:pt idx="14211">
                  <c:v>0.73069849537037035</c:v>
                </c:pt>
                <c:pt idx="14212">
                  <c:v>0.73069850694444449</c:v>
                </c:pt>
                <c:pt idx="14213">
                  <c:v>0.73069850694444449</c:v>
                </c:pt>
                <c:pt idx="14214">
                  <c:v>0.73069850694444449</c:v>
                </c:pt>
                <c:pt idx="14215">
                  <c:v>0.73070366898148142</c:v>
                </c:pt>
                <c:pt idx="14216">
                  <c:v>0.73071525462962972</c:v>
                </c:pt>
                <c:pt idx="14217">
                  <c:v>0.73071937500000006</c:v>
                </c:pt>
                <c:pt idx="14218">
                  <c:v>0.73071938657407409</c:v>
                </c:pt>
                <c:pt idx="14219">
                  <c:v>0.73072650462962974</c:v>
                </c:pt>
                <c:pt idx="14220">
                  <c:v>0.73072677083333337</c:v>
                </c:pt>
                <c:pt idx="14221">
                  <c:v>0.73072693287037038</c:v>
                </c:pt>
                <c:pt idx="14222">
                  <c:v>0.73072702546296286</c:v>
                </c:pt>
                <c:pt idx="14223">
                  <c:v>0.73072810185185189</c:v>
                </c:pt>
                <c:pt idx="14224">
                  <c:v>0.73072815972222216</c:v>
                </c:pt>
                <c:pt idx="14225">
                  <c:v>0.7307281712962963</c:v>
                </c:pt>
                <c:pt idx="14226">
                  <c:v>0.73073048611111113</c:v>
                </c:pt>
                <c:pt idx="14227">
                  <c:v>0.73073049768518528</c:v>
                </c:pt>
                <c:pt idx="14228">
                  <c:v>0.73073116898148138</c:v>
                </c:pt>
                <c:pt idx="14229">
                  <c:v>0.73073881944444441</c:v>
                </c:pt>
                <c:pt idx="14230">
                  <c:v>0.73074011574074083</c:v>
                </c:pt>
                <c:pt idx="14231">
                  <c:v>0.73073116898148138</c:v>
                </c:pt>
                <c:pt idx="14232">
                  <c:v>0.73073280092592585</c:v>
                </c:pt>
                <c:pt idx="14233">
                  <c:v>0.7307328125</c:v>
                </c:pt>
                <c:pt idx="14234">
                  <c:v>0.73073511574074068</c:v>
                </c:pt>
                <c:pt idx="14235">
                  <c:v>0.73073512731481483</c:v>
                </c:pt>
                <c:pt idx="14236">
                  <c:v>0.73073895833333335</c:v>
                </c:pt>
                <c:pt idx="14237">
                  <c:v>0.73073896990740739</c:v>
                </c:pt>
                <c:pt idx="14238">
                  <c:v>0.73073898148148153</c:v>
                </c:pt>
                <c:pt idx="14239">
                  <c:v>0.73073898148148153</c:v>
                </c:pt>
                <c:pt idx="14240">
                  <c:v>0.73073898148148153</c:v>
                </c:pt>
                <c:pt idx="14241">
                  <c:v>0.73073898148148153</c:v>
                </c:pt>
                <c:pt idx="14242">
                  <c:v>0.73074297453703707</c:v>
                </c:pt>
                <c:pt idx="14243">
                  <c:v>0.730754548611111</c:v>
                </c:pt>
                <c:pt idx="14244">
                  <c:v>0.7307577662037037</c:v>
                </c:pt>
                <c:pt idx="14245">
                  <c:v>0.73075777777777784</c:v>
                </c:pt>
                <c:pt idx="14246">
                  <c:v>0.73076111111111108</c:v>
                </c:pt>
                <c:pt idx="14247">
                  <c:v>0.73076137731481483</c:v>
                </c:pt>
                <c:pt idx="14248">
                  <c:v>0.73076583333333334</c:v>
                </c:pt>
                <c:pt idx="14249">
                  <c:v>0.73076620370370371</c:v>
                </c:pt>
                <c:pt idx="14250">
                  <c:v>0.73076744212962963</c:v>
                </c:pt>
                <c:pt idx="14251">
                  <c:v>0.73076583333333334</c:v>
                </c:pt>
                <c:pt idx="14252">
                  <c:v>0.73076635416666669</c:v>
                </c:pt>
                <c:pt idx="14253">
                  <c:v>0.73076636574074072</c:v>
                </c:pt>
                <c:pt idx="14254">
                  <c:v>0.73076636574074072</c:v>
                </c:pt>
                <c:pt idx="14255">
                  <c:v>0.73076636574074072</c:v>
                </c:pt>
                <c:pt idx="14256">
                  <c:v>0.73076636574074072</c:v>
                </c:pt>
                <c:pt idx="14257">
                  <c:v>0.73076637731481486</c:v>
                </c:pt>
                <c:pt idx="14258">
                  <c:v>0.73076952546296292</c:v>
                </c:pt>
                <c:pt idx="14259">
                  <c:v>0.73078109953703707</c:v>
                </c:pt>
                <c:pt idx="14260">
                  <c:v>0.73079268518518514</c:v>
                </c:pt>
                <c:pt idx="14261">
                  <c:v>0.7307958912037037</c:v>
                </c:pt>
                <c:pt idx="14262">
                  <c:v>0.73079771990740738</c:v>
                </c:pt>
                <c:pt idx="14263">
                  <c:v>0.73079773148148153</c:v>
                </c:pt>
                <c:pt idx="14264">
                  <c:v>0.73080218750000003</c:v>
                </c:pt>
                <c:pt idx="14265">
                  <c:v>0.73080255787037041</c:v>
                </c:pt>
                <c:pt idx="14266">
                  <c:v>0.73080377314814815</c:v>
                </c:pt>
                <c:pt idx="14267">
                  <c:v>0.73080218750000003</c:v>
                </c:pt>
                <c:pt idx="14268">
                  <c:v>0.73080268518518521</c:v>
                </c:pt>
                <c:pt idx="14269">
                  <c:v>0.73080268518518521</c:v>
                </c:pt>
                <c:pt idx="14270">
                  <c:v>0.73080269675925924</c:v>
                </c:pt>
                <c:pt idx="14271">
                  <c:v>0.73080269675925924</c:v>
                </c:pt>
                <c:pt idx="14272">
                  <c:v>0.73080269675925924</c:v>
                </c:pt>
                <c:pt idx="14273">
                  <c:v>0.73080269675925924</c:v>
                </c:pt>
                <c:pt idx="14274">
                  <c:v>0.73080585648148144</c:v>
                </c:pt>
                <c:pt idx="14275">
                  <c:v>0.73081743055555559</c:v>
                </c:pt>
                <c:pt idx="14276">
                  <c:v>0.73082354166666663</c:v>
                </c:pt>
                <c:pt idx="14277">
                  <c:v>0.73082354166666663</c:v>
                </c:pt>
                <c:pt idx="14278">
                  <c:v>0.73082901620370366</c:v>
                </c:pt>
                <c:pt idx="14279">
                  <c:v>0.73083065972222228</c:v>
                </c:pt>
                <c:pt idx="14280">
                  <c:v>0.73083092592592591</c:v>
                </c:pt>
                <c:pt idx="14281">
                  <c:v>0.73083538194444442</c:v>
                </c:pt>
                <c:pt idx="14282">
                  <c:v>0.73083577546296297</c:v>
                </c:pt>
                <c:pt idx="14283">
                  <c:v>0.73083722222222225</c:v>
                </c:pt>
                <c:pt idx="14284">
                  <c:v>0.73083538194444442</c:v>
                </c:pt>
                <c:pt idx="14285">
                  <c:v>0.73083590277777777</c:v>
                </c:pt>
                <c:pt idx="14286">
                  <c:v>0.73083590277777777</c:v>
                </c:pt>
                <c:pt idx="14287">
                  <c:v>0.73083591435185191</c:v>
                </c:pt>
                <c:pt idx="14288">
                  <c:v>0.73083591435185191</c:v>
                </c:pt>
                <c:pt idx="14289">
                  <c:v>0.73083591435185191</c:v>
                </c:pt>
                <c:pt idx="14290">
                  <c:v>0.73083591435185191</c:v>
                </c:pt>
                <c:pt idx="14291">
                  <c:v>0.73084059027777781</c:v>
                </c:pt>
                <c:pt idx="14292">
                  <c:v>0.73085216435185185</c:v>
                </c:pt>
                <c:pt idx="14293">
                  <c:v>0.73085226851851859</c:v>
                </c:pt>
                <c:pt idx="14294">
                  <c:v>0.73085332175925932</c:v>
                </c:pt>
                <c:pt idx="14295">
                  <c:v>0.7308533796296296</c:v>
                </c:pt>
                <c:pt idx="14296">
                  <c:v>0.73085339120370374</c:v>
                </c:pt>
                <c:pt idx="14297">
                  <c:v>0.73085570601851846</c:v>
                </c:pt>
                <c:pt idx="14298">
                  <c:v>0.7308557175925926</c:v>
                </c:pt>
                <c:pt idx="14299">
                  <c:v>0.73085802083333329</c:v>
                </c:pt>
                <c:pt idx="14300">
                  <c:v>0.73085803240740743</c:v>
                </c:pt>
                <c:pt idx="14301">
                  <c:v>0.73086033564814812</c:v>
                </c:pt>
                <c:pt idx="14302">
                  <c:v>0.73086034722222226</c:v>
                </c:pt>
                <c:pt idx="14303">
                  <c:v>0.73086452546296299</c:v>
                </c:pt>
                <c:pt idx="14304">
                  <c:v>0.73086528935185191</c:v>
                </c:pt>
                <c:pt idx="14305">
                  <c:v>0.73086711805555549</c:v>
                </c:pt>
                <c:pt idx="14306">
                  <c:v>0.73086734953703703</c:v>
                </c:pt>
                <c:pt idx="14307">
                  <c:v>0.7308715740740741</c:v>
                </c:pt>
                <c:pt idx="14308">
                  <c:v>0.73087196759259265</c:v>
                </c:pt>
                <c:pt idx="14309">
                  <c:v>0.73087317129629625</c:v>
                </c:pt>
                <c:pt idx="14310">
                  <c:v>0.7308715740740741</c:v>
                </c:pt>
                <c:pt idx="14311">
                  <c:v>0.73087209490740745</c:v>
                </c:pt>
                <c:pt idx="14312">
                  <c:v>0.73087209490740745</c:v>
                </c:pt>
                <c:pt idx="14313">
                  <c:v>0.73087210648148149</c:v>
                </c:pt>
                <c:pt idx="14314">
                  <c:v>0.73087210648148149</c:v>
                </c:pt>
                <c:pt idx="14315">
                  <c:v>0.73087210648148149</c:v>
                </c:pt>
                <c:pt idx="14316">
                  <c:v>0.73087210648148149</c:v>
                </c:pt>
                <c:pt idx="14317">
                  <c:v>0.73087611111111117</c:v>
                </c:pt>
                <c:pt idx="14318">
                  <c:v>0.73088768518518521</c:v>
                </c:pt>
                <c:pt idx="14319">
                  <c:v>0.73089290509259264</c:v>
                </c:pt>
                <c:pt idx="14320">
                  <c:v>0.73089291666666656</c:v>
                </c:pt>
                <c:pt idx="14321">
                  <c:v>0.73089927083333339</c:v>
                </c:pt>
                <c:pt idx="14322">
                  <c:v>0.73090002314814806</c:v>
                </c:pt>
                <c:pt idx="14323">
                  <c:v>0.73090028935185192</c:v>
                </c:pt>
                <c:pt idx="14324">
                  <c:v>0.73090474537037042</c:v>
                </c:pt>
                <c:pt idx="14325">
                  <c:v>0.7309051157407408</c:v>
                </c:pt>
                <c:pt idx="14326">
                  <c:v>0.73090638888888881</c:v>
                </c:pt>
                <c:pt idx="14327">
                  <c:v>0.73090474537037042</c:v>
                </c:pt>
                <c:pt idx="14328">
                  <c:v>0.7309052430555556</c:v>
                </c:pt>
                <c:pt idx="14329">
                  <c:v>0.7309052430555556</c:v>
                </c:pt>
                <c:pt idx="14330">
                  <c:v>0.73090525462962963</c:v>
                </c:pt>
                <c:pt idx="14331">
                  <c:v>0.73090526620370377</c:v>
                </c:pt>
                <c:pt idx="14332">
                  <c:v>0.73090526620370377</c:v>
                </c:pt>
                <c:pt idx="14333">
                  <c:v>0.73090526620370377</c:v>
                </c:pt>
                <c:pt idx="14334">
                  <c:v>0.73091084490740743</c:v>
                </c:pt>
                <c:pt idx="14335">
                  <c:v>0.73092243055555561</c:v>
                </c:pt>
                <c:pt idx="14336">
                  <c:v>0.73093400462962965</c:v>
                </c:pt>
                <c:pt idx="14337">
                  <c:v>0.73093476851851857</c:v>
                </c:pt>
                <c:pt idx="14338">
                  <c:v>0.73093659722222215</c:v>
                </c:pt>
                <c:pt idx="14339">
                  <c:v>0.73093660879629629</c:v>
                </c:pt>
                <c:pt idx="14340">
                  <c:v>0.7309410648148148</c:v>
                </c:pt>
                <c:pt idx="14341">
                  <c:v>0.73094142361111114</c:v>
                </c:pt>
                <c:pt idx="14342">
                  <c:v>0.730942638888889</c:v>
                </c:pt>
                <c:pt idx="14343">
                  <c:v>0.7309410648148148</c:v>
                </c:pt>
                <c:pt idx="14344">
                  <c:v>0.73094156249999997</c:v>
                </c:pt>
                <c:pt idx="14345">
                  <c:v>0.73094156249999997</c:v>
                </c:pt>
                <c:pt idx="14346">
                  <c:v>0.73094156249999997</c:v>
                </c:pt>
                <c:pt idx="14347">
                  <c:v>0.73094157407407412</c:v>
                </c:pt>
                <c:pt idx="14348">
                  <c:v>0.73094157407407412</c:v>
                </c:pt>
                <c:pt idx="14349">
                  <c:v>0.73094157407407412</c:v>
                </c:pt>
                <c:pt idx="14350">
                  <c:v>0.73094559027777783</c:v>
                </c:pt>
                <c:pt idx="14351">
                  <c:v>0.73095716435185187</c:v>
                </c:pt>
                <c:pt idx="14352">
                  <c:v>0.7309623842592593</c:v>
                </c:pt>
                <c:pt idx="14353">
                  <c:v>0.7309623842592593</c:v>
                </c:pt>
                <c:pt idx="14354">
                  <c:v>0.73096873842592591</c:v>
                </c:pt>
                <c:pt idx="14355">
                  <c:v>0.73096942129629638</c:v>
                </c:pt>
                <c:pt idx="14356">
                  <c:v>0.73096884259259254</c:v>
                </c:pt>
                <c:pt idx="14357">
                  <c:v>0.7309699652777778</c:v>
                </c:pt>
                <c:pt idx="14358">
                  <c:v>0.73096988425925924</c:v>
                </c:pt>
                <c:pt idx="14359">
                  <c:v>0.73097004629629625</c:v>
                </c:pt>
                <c:pt idx="14360">
                  <c:v>0.73097005787037039</c:v>
                </c:pt>
                <c:pt idx="14361">
                  <c:v>0.73097236111111108</c:v>
                </c:pt>
                <c:pt idx="14362">
                  <c:v>0.73097237268518522</c:v>
                </c:pt>
                <c:pt idx="14363">
                  <c:v>0.73097407407407411</c:v>
                </c:pt>
                <c:pt idx="14364">
                  <c:v>0.73098086805555562</c:v>
                </c:pt>
                <c:pt idx="14365">
                  <c:v>0.73098214120370375</c:v>
                </c:pt>
                <c:pt idx="14366">
                  <c:v>0.73097407407407411</c:v>
                </c:pt>
                <c:pt idx="14367">
                  <c:v>0.73097469907407409</c:v>
                </c:pt>
                <c:pt idx="14368">
                  <c:v>0.73097471064814812</c:v>
                </c:pt>
                <c:pt idx="14369">
                  <c:v>0.73097701388888892</c:v>
                </c:pt>
                <c:pt idx="14370">
                  <c:v>0.73097702546296295</c:v>
                </c:pt>
                <c:pt idx="14371">
                  <c:v>0.73098098379629628</c:v>
                </c:pt>
                <c:pt idx="14372">
                  <c:v>0.73098099537037031</c:v>
                </c:pt>
                <c:pt idx="14373">
                  <c:v>0.73098100694444446</c:v>
                </c:pt>
                <c:pt idx="14374">
                  <c:v>0.73098100694444446</c:v>
                </c:pt>
                <c:pt idx="14375">
                  <c:v>0.73098101851851849</c:v>
                </c:pt>
                <c:pt idx="14376">
                  <c:v>0.73098101851851849</c:v>
                </c:pt>
                <c:pt idx="14377">
                  <c:v>0.73098501157407414</c:v>
                </c:pt>
                <c:pt idx="14378">
                  <c:v>0.73099659722222221</c:v>
                </c:pt>
                <c:pt idx="14379">
                  <c:v>0.7309998148148148</c:v>
                </c:pt>
                <c:pt idx="14380">
                  <c:v>0.7309998148148148</c:v>
                </c:pt>
                <c:pt idx="14381">
                  <c:v>0.73100427083333341</c:v>
                </c:pt>
                <c:pt idx="14382">
                  <c:v>0.73100453703703705</c:v>
                </c:pt>
                <c:pt idx="14383">
                  <c:v>0.73100818287037039</c:v>
                </c:pt>
                <c:pt idx="14384">
                  <c:v>0.7310089467592592</c:v>
                </c:pt>
                <c:pt idx="14385">
                  <c:v>0.73100927083333334</c:v>
                </c:pt>
                <c:pt idx="14386">
                  <c:v>0.73101054398148146</c:v>
                </c:pt>
                <c:pt idx="14387">
                  <c:v>0.7310089467592592</c:v>
                </c:pt>
                <c:pt idx="14388">
                  <c:v>0.73100940972222217</c:v>
                </c:pt>
                <c:pt idx="14389">
                  <c:v>0.73100940972222217</c:v>
                </c:pt>
                <c:pt idx="14390">
                  <c:v>0.73100942129629631</c:v>
                </c:pt>
                <c:pt idx="14391">
                  <c:v>0.73100942129629631</c:v>
                </c:pt>
                <c:pt idx="14392">
                  <c:v>0.73100942129629631</c:v>
                </c:pt>
                <c:pt idx="14393">
                  <c:v>0.73100942129629631</c:v>
                </c:pt>
                <c:pt idx="14394">
                  <c:v>0.73101975694444443</c:v>
                </c:pt>
                <c:pt idx="14395">
                  <c:v>0.73103133101851858</c:v>
                </c:pt>
                <c:pt idx="14396">
                  <c:v>0.73103899305555553</c:v>
                </c:pt>
                <c:pt idx="14397">
                  <c:v>0.73104082175925933</c:v>
                </c:pt>
                <c:pt idx="14398">
                  <c:v>0.73104082175925933</c:v>
                </c:pt>
                <c:pt idx="14399">
                  <c:v>0.73104291666666665</c:v>
                </c:pt>
                <c:pt idx="14400">
                  <c:v>0.73104523148148148</c:v>
                </c:pt>
                <c:pt idx="14401">
                  <c:v>0.73104560185185186</c:v>
                </c:pt>
                <c:pt idx="14402">
                  <c:v>0.73104681712962971</c:v>
                </c:pt>
                <c:pt idx="14403">
                  <c:v>0.73104523148148148</c:v>
                </c:pt>
                <c:pt idx="14404">
                  <c:v>0.73104572916666666</c:v>
                </c:pt>
                <c:pt idx="14405">
                  <c:v>0.73104572916666666</c:v>
                </c:pt>
                <c:pt idx="14406">
                  <c:v>0.73104574074074069</c:v>
                </c:pt>
                <c:pt idx="14407">
                  <c:v>0.73104574074074069</c:v>
                </c:pt>
                <c:pt idx="14408">
                  <c:v>0.73104574074074069</c:v>
                </c:pt>
                <c:pt idx="14409">
                  <c:v>0.73104574074074069</c:v>
                </c:pt>
                <c:pt idx="14410">
                  <c:v>0.7310544907407408</c:v>
                </c:pt>
                <c:pt idx="14411">
                  <c:v>0.73106607638888887</c:v>
                </c:pt>
                <c:pt idx="14412">
                  <c:v>0.7310666203703704</c:v>
                </c:pt>
                <c:pt idx="14413">
                  <c:v>0.7310666203703704</c:v>
                </c:pt>
                <c:pt idx="14414">
                  <c:v>0.73107375000000008</c:v>
                </c:pt>
                <c:pt idx="14415">
                  <c:v>0.73107405092592603</c:v>
                </c:pt>
                <c:pt idx="14416">
                  <c:v>0.73107765046296302</c:v>
                </c:pt>
                <c:pt idx="14417">
                  <c:v>0.73107841435185195</c:v>
                </c:pt>
                <c:pt idx="14418">
                  <c:v>0.73107875</c:v>
                </c:pt>
                <c:pt idx="14419">
                  <c:v>0.73107996527777785</c:v>
                </c:pt>
                <c:pt idx="14420">
                  <c:v>0.73107841435185195</c:v>
                </c:pt>
                <c:pt idx="14421">
                  <c:v>0.7310788773148148</c:v>
                </c:pt>
                <c:pt idx="14422">
                  <c:v>0.7310788773148148</c:v>
                </c:pt>
                <c:pt idx="14423">
                  <c:v>0.73107888888888883</c:v>
                </c:pt>
                <c:pt idx="14424">
                  <c:v>0.73107888888888883</c:v>
                </c:pt>
                <c:pt idx="14425">
                  <c:v>0.73107888888888883</c:v>
                </c:pt>
                <c:pt idx="14426">
                  <c:v>0.73107888888888883</c:v>
                </c:pt>
                <c:pt idx="14427">
                  <c:v>0.73108922453703695</c:v>
                </c:pt>
                <c:pt idx="14428">
                  <c:v>0.73108932870370369</c:v>
                </c:pt>
                <c:pt idx="14429">
                  <c:v>0.73109039351851857</c:v>
                </c:pt>
                <c:pt idx="14430">
                  <c:v>0.73109045138888895</c:v>
                </c:pt>
                <c:pt idx="14431">
                  <c:v>0.73109046296296298</c:v>
                </c:pt>
                <c:pt idx="14432">
                  <c:v>0.7310927777777777</c:v>
                </c:pt>
                <c:pt idx="14433">
                  <c:v>0.73109278935185185</c:v>
                </c:pt>
                <c:pt idx="14434">
                  <c:v>0.73109509259259253</c:v>
                </c:pt>
                <c:pt idx="14435">
                  <c:v>0.73109510416666668</c:v>
                </c:pt>
                <c:pt idx="14436">
                  <c:v>0.73109741898148151</c:v>
                </c:pt>
                <c:pt idx="14437">
                  <c:v>0.73109743055555565</c:v>
                </c:pt>
                <c:pt idx="14438">
                  <c:v>0.73110153935185185</c:v>
                </c:pt>
                <c:pt idx="14439">
                  <c:v>0.7311083101851853</c:v>
                </c:pt>
                <c:pt idx="14440">
                  <c:v>0.73110995370370369</c:v>
                </c:pt>
                <c:pt idx="14441">
                  <c:v>0.73111018518518522</c:v>
                </c:pt>
                <c:pt idx="14442">
                  <c:v>0.73111312499999992</c:v>
                </c:pt>
                <c:pt idx="14443">
                  <c:v>0.73111456018518517</c:v>
                </c:pt>
                <c:pt idx="14444">
                  <c:v>0.73111494212962969</c:v>
                </c:pt>
                <c:pt idx="14445">
                  <c:v>0.7311161458333334</c:v>
                </c:pt>
                <c:pt idx="14446">
                  <c:v>0.73111456018518517</c:v>
                </c:pt>
                <c:pt idx="14447">
                  <c:v>0.73111506944444438</c:v>
                </c:pt>
                <c:pt idx="14448">
                  <c:v>0.73111506944444438</c:v>
                </c:pt>
                <c:pt idx="14449">
                  <c:v>0.73111508101851852</c:v>
                </c:pt>
                <c:pt idx="14450">
                  <c:v>0.73111508101851852</c:v>
                </c:pt>
                <c:pt idx="14451">
                  <c:v>0.73111508101851852</c:v>
                </c:pt>
                <c:pt idx="14452">
                  <c:v>0.73111508101851852</c:v>
                </c:pt>
                <c:pt idx="14453">
                  <c:v>0.73112469907407407</c:v>
                </c:pt>
                <c:pt idx="14454">
                  <c:v>0.73113593749999994</c:v>
                </c:pt>
                <c:pt idx="14455">
                  <c:v>0.73113593749999994</c:v>
                </c:pt>
                <c:pt idx="14456">
                  <c:v>0.73113637731481484</c:v>
                </c:pt>
                <c:pt idx="14457">
                  <c:v>0.73114314814814818</c:v>
                </c:pt>
                <c:pt idx="14458">
                  <c:v>0.73114341435185182</c:v>
                </c:pt>
                <c:pt idx="14459">
                  <c:v>0.73114787037037043</c:v>
                </c:pt>
                <c:pt idx="14460">
                  <c:v>0.73114822916666666</c:v>
                </c:pt>
                <c:pt idx="14461">
                  <c:v>0.73114944444444452</c:v>
                </c:pt>
                <c:pt idx="14462">
                  <c:v>0.73114787037037043</c:v>
                </c:pt>
                <c:pt idx="14463">
                  <c:v>0.7311483680555555</c:v>
                </c:pt>
                <c:pt idx="14464">
                  <c:v>0.7311483680555555</c:v>
                </c:pt>
                <c:pt idx="14465">
                  <c:v>0.7311483680555555</c:v>
                </c:pt>
                <c:pt idx="14466">
                  <c:v>0.7311483680555555</c:v>
                </c:pt>
                <c:pt idx="14467">
                  <c:v>0.73114837962962964</c:v>
                </c:pt>
                <c:pt idx="14468">
                  <c:v>0.73114837962962964</c:v>
                </c:pt>
                <c:pt idx="14469">
                  <c:v>0.73115155092592587</c:v>
                </c:pt>
                <c:pt idx="14470">
                  <c:v>0.73116313657407417</c:v>
                </c:pt>
                <c:pt idx="14471">
                  <c:v>0.7311747106481481</c:v>
                </c:pt>
                <c:pt idx="14472">
                  <c:v>0.73117791666666665</c:v>
                </c:pt>
                <c:pt idx="14473">
                  <c:v>0.73117974537037034</c:v>
                </c:pt>
                <c:pt idx="14474">
                  <c:v>0.73117975694444448</c:v>
                </c:pt>
                <c:pt idx="14475">
                  <c:v>0.73118421296296299</c:v>
                </c:pt>
                <c:pt idx="14476">
                  <c:v>0.73118460648148142</c:v>
                </c:pt>
                <c:pt idx="14477">
                  <c:v>0.73118587962962955</c:v>
                </c:pt>
                <c:pt idx="14478">
                  <c:v>0.73118421296296299</c:v>
                </c:pt>
                <c:pt idx="14479">
                  <c:v>0.73118473379629634</c:v>
                </c:pt>
                <c:pt idx="14480">
                  <c:v>0.73118473379629634</c:v>
                </c:pt>
                <c:pt idx="14481">
                  <c:v>0.73118474537037026</c:v>
                </c:pt>
                <c:pt idx="14482">
                  <c:v>0.73118474537037026</c:v>
                </c:pt>
                <c:pt idx="14483">
                  <c:v>0.73118474537037026</c:v>
                </c:pt>
                <c:pt idx="14484">
                  <c:v>0.7311847569444444</c:v>
                </c:pt>
                <c:pt idx="14485">
                  <c:v>0.73118796296296296</c:v>
                </c:pt>
                <c:pt idx="14486">
                  <c:v>0.73119953703703711</c:v>
                </c:pt>
                <c:pt idx="14487">
                  <c:v>0.73120542824074075</c:v>
                </c:pt>
                <c:pt idx="14488">
                  <c:v>0.73120565972222229</c:v>
                </c:pt>
                <c:pt idx="14489">
                  <c:v>0.73121112268518518</c:v>
                </c:pt>
                <c:pt idx="14490">
                  <c:v>0.73121121527777777</c:v>
                </c:pt>
                <c:pt idx="14491">
                  <c:v>0.73121225694444447</c:v>
                </c:pt>
                <c:pt idx="14492">
                  <c:v>0.73121247685185187</c:v>
                </c:pt>
                <c:pt idx="14493">
                  <c:v>0.73121232638888889</c:v>
                </c:pt>
                <c:pt idx="14494">
                  <c:v>0.73121233796296303</c:v>
                </c:pt>
                <c:pt idx="14495">
                  <c:v>0.7312127430555555</c:v>
                </c:pt>
                <c:pt idx="14496">
                  <c:v>0.73121462962962969</c:v>
                </c:pt>
                <c:pt idx="14497">
                  <c:v>0.73121464120370361</c:v>
                </c:pt>
                <c:pt idx="14498">
                  <c:v>0.73121695601851855</c:v>
                </c:pt>
                <c:pt idx="14499">
                  <c:v>0.73121696759259258</c:v>
                </c:pt>
                <c:pt idx="14500">
                  <c:v>0.73121715277777788</c:v>
                </c:pt>
                <c:pt idx="14501">
                  <c:v>0.73122351851851841</c:v>
                </c:pt>
                <c:pt idx="14502">
                  <c:v>0.73122479166666665</c:v>
                </c:pt>
                <c:pt idx="14503">
                  <c:v>0.73121715277777788</c:v>
                </c:pt>
                <c:pt idx="14504">
                  <c:v>0.73121927083333338</c:v>
                </c:pt>
                <c:pt idx="14505">
                  <c:v>0.73121928240740741</c:v>
                </c:pt>
                <c:pt idx="14506">
                  <c:v>0.73122363425925929</c:v>
                </c:pt>
                <c:pt idx="14507">
                  <c:v>0.73122364583333332</c:v>
                </c:pt>
                <c:pt idx="14508">
                  <c:v>0.73122365740740747</c:v>
                </c:pt>
                <c:pt idx="14509">
                  <c:v>0.73122366898148139</c:v>
                </c:pt>
                <c:pt idx="14510">
                  <c:v>0.73122366898148139</c:v>
                </c:pt>
                <c:pt idx="14511">
                  <c:v>0.73122366898148139</c:v>
                </c:pt>
                <c:pt idx="14512">
                  <c:v>0.73122731481481484</c:v>
                </c:pt>
                <c:pt idx="14513">
                  <c:v>0.73123890046296303</c:v>
                </c:pt>
                <c:pt idx="14514">
                  <c:v>0.73124259259259261</c:v>
                </c:pt>
                <c:pt idx="14515">
                  <c:v>0.73124259259259261</c:v>
                </c:pt>
                <c:pt idx="14516">
                  <c:v>0.73124726851851862</c:v>
                </c:pt>
                <c:pt idx="14517">
                  <c:v>0.73124753472222226</c:v>
                </c:pt>
                <c:pt idx="14518">
                  <c:v>0.73125047453703707</c:v>
                </c:pt>
                <c:pt idx="14519">
                  <c:v>0.7312521296296296</c:v>
                </c:pt>
                <c:pt idx="14520">
                  <c:v>0.73125249999999997</c:v>
                </c:pt>
                <c:pt idx="14521">
                  <c:v>0.73125380787037031</c:v>
                </c:pt>
                <c:pt idx="14522">
                  <c:v>0.7312521296296296</c:v>
                </c:pt>
                <c:pt idx="14523">
                  <c:v>0.73125265046296295</c:v>
                </c:pt>
                <c:pt idx="14524">
                  <c:v>0.73125265046296295</c:v>
                </c:pt>
                <c:pt idx="14525">
                  <c:v>0.73125266203703709</c:v>
                </c:pt>
                <c:pt idx="14526">
                  <c:v>0.73125266203703709</c:v>
                </c:pt>
                <c:pt idx="14527">
                  <c:v>0.73125267361111101</c:v>
                </c:pt>
                <c:pt idx="14528">
                  <c:v>0.73125267361111101</c:v>
                </c:pt>
                <c:pt idx="14529">
                  <c:v>0.73126206018518525</c:v>
                </c:pt>
                <c:pt idx="14530">
                  <c:v>0.73127364583333332</c:v>
                </c:pt>
                <c:pt idx="14531">
                  <c:v>0.73128196759259267</c:v>
                </c:pt>
                <c:pt idx="14532">
                  <c:v>0.73128379629629636</c:v>
                </c:pt>
                <c:pt idx="14533">
                  <c:v>0.73128379629629636</c:v>
                </c:pt>
                <c:pt idx="14534">
                  <c:v>0.73128521990740747</c:v>
                </c:pt>
                <c:pt idx="14535">
                  <c:v>0.73128820601851852</c:v>
                </c:pt>
                <c:pt idx="14536">
                  <c:v>0.73128857638888889</c:v>
                </c:pt>
                <c:pt idx="14537">
                  <c:v>0.73128979166666663</c:v>
                </c:pt>
                <c:pt idx="14538">
                  <c:v>0.73128820601851852</c:v>
                </c:pt>
                <c:pt idx="14539">
                  <c:v>0.7312887037037038</c:v>
                </c:pt>
                <c:pt idx="14540">
                  <c:v>0.7312887037037038</c:v>
                </c:pt>
                <c:pt idx="14541">
                  <c:v>0.73128871527777772</c:v>
                </c:pt>
                <c:pt idx="14542">
                  <c:v>0.73128871527777772</c:v>
                </c:pt>
                <c:pt idx="14543">
                  <c:v>0.73128871527777772</c:v>
                </c:pt>
                <c:pt idx="14544">
                  <c:v>0.73128871527777772</c:v>
                </c:pt>
                <c:pt idx="14545">
                  <c:v>0.73129679398148151</c:v>
                </c:pt>
                <c:pt idx="14546">
                  <c:v>0.73130836805555555</c:v>
                </c:pt>
                <c:pt idx="14547">
                  <c:v>0.73130958333333329</c:v>
                </c:pt>
                <c:pt idx="14548">
                  <c:v>0.73130959490740743</c:v>
                </c:pt>
                <c:pt idx="14549">
                  <c:v>0.73131671296296297</c:v>
                </c:pt>
                <c:pt idx="14550">
                  <c:v>0.7313169791666666</c:v>
                </c:pt>
                <c:pt idx="14551">
                  <c:v>0.73131995370370373</c:v>
                </c:pt>
                <c:pt idx="14552">
                  <c:v>0.73132138888888887</c:v>
                </c:pt>
                <c:pt idx="14553">
                  <c:v>0.73132178240740731</c:v>
                </c:pt>
                <c:pt idx="14554">
                  <c:v>0.73132299768518516</c:v>
                </c:pt>
                <c:pt idx="14555">
                  <c:v>0.73132138888888887</c:v>
                </c:pt>
                <c:pt idx="14556">
                  <c:v>0.73132190972222222</c:v>
                </c:pt>
                <c:pt idx="14557">
                  <c:v>0.73132190972222222</c:v>
                </c:pt>
                <c:pt idx="14558">
                  <c:v>0.73132192129629636</c:v>
                </c:pt>
                <c:pt idx="14559">
                  <c:v>0.73132192129629636</c:v>
                </c:pt>
                <c:pt idx="14560">
                  <c:v>0.73132192129629636</c:v>
                </c:pt>
                <c:pt idx="14561">
                  <c:v>0.73132192129629636</c:v>
                </c:pt>
                <c:pt idx="14562">
                  <c:v>0.73133153935185191</c:v>
                </c:pt>
                <c:pt idx="14563">
                  <c:v>0.73133163194444439</c:v>
                </c:pt>
                <c:pt idx="14564">
                  <c:v>0.73133269675925927</c:v>
                </c:pt>
                <c:pt idx="14565">
                  <c:v>0.73133275462962966</c:v>
                </c:pt>
                <c:pt idx="14566">
                  <c:v>0.73133277777777783</c:v>
                </c:pt>
                <c:pt idx="14567">
                  <c:v>0.73133506944444449</c:v>
                </c:pt>
                <c:pt idx="14568">
                  <c:v>0.73133508101851852</c:v>
                </c:pt>
                <c:pt idx="14569">
                  <c:v>0.73133738425925932</c:v>
                </c:pt>
                <c:pt idx="14570">
                  <c:v>0.73133740740740738</c:v>
                </c:pt>
                <c:pt idx="14571">
                  <c:v>0.73133971064814818</c:v>
                </c:pt>
                <c:pt idx="14572">
                  <c:v>0.73133972222222221</c:v>
                </c:pt>
                <c:pt idx="14573">
                  <c:v>0.73134383101851841</c:v>
                </c:pt>
                <c:pt idx="14574">
                  <c:v>0.73135149305555558</c:v>
                </c:pt>
                <c:pt idx="14575">
                  <c:v>0.73135310185185187</c:v>
                </c:pt>
                <c:pt idx="14576">
                  <c:v>0.7313531134259259</c:v>
                </c:pt>
                <c:pt idx="14577">
                  <c:v>0.7313554166666667</c:v>
                </c:pt>
                <c:pt idx="14578">
                  <c:v>0.73135752314814806</c:v>
                </c:pt>
                <c:pt idx="14579">
                  <c:v>0.73135790509259258</c:v>
                </c:pt>
                <c:pt idx="14580">
                  <c:v>0.73135910879629629</c:v>
                </c:pt>
                <c:pt idx="14581">
                  <c:v>0.73135752314814806</c:v>
                </c:pt>
                <c:pt idx="14582">
                  <c:v>0.73135803240740749</c:v>
                </c:pt>
                <c:pt idx="14583">
                  <c:v>0.73135803240740749</c:v>
                </c:pt>
                <c:pt idx="14584">
                  <c:v>0.73135804398148141</c:v>
                </c:pt>
                <c:pt idx="14585">
                  <c:v>0.73135804398148141</c:v>
                </c:pt>
                <c:pt idx="14586">
                  <c:v>0.73135804398148141</c:v>
                </c:pt>
                <c:pt idx="14587">
                  <c:v>0.73135804398148141</c:v>
                </c:pt>
                <c:pt idx="14588">
                  <c:v>0.73136700231481477</c:v>
                </c:pt>
                <c:pt idx="14589">
                  <c:v>0.73137857638888892</c:v>
                </c:pt>
                <c:pt idx="14590">
                  <c:v>0.73137890046296306</c:v>
                </c:pt>
                <c:pt idx="14591">
                  <c:v>0.73137891203703698</c:v>
                </c:pt>
                <c:pt idx="14592">
                  <c:v>0.73138626157407405</c:v>
                </c:pt>
                <c:pt idx="14593">
                  <c:v>0.73138652777777768</c:v>
                </c:pt>
                <c:pt idx="14594">
                  <c:v>0.73139016203703699</c:v>
                </c:pt>
                <c:pt idx="14595">
                  <c:v>0.73139092592592592</c:v>
                </c:pt>
                <c:pt idx="14596">
                  <c:v>0.7313912384259259</c:v>
                </c:pt>
                <c:pt idx="14597">
                  <c:v>0.73139245370370365</c:v>
                </c:pt>
                <c:pt idx="14598">
                  <c:v>0.73139092592592592</c:v>
                </c:pt>
                <c:pt idx="14599">
                  <c:v>0.73139137731481485</c:v>
                </c:pt>
                <c:pt idx="14600">
                  <c:v>0.73139137731481485</c:v>
                </c:pt>
                <c:pt idx="14601">
                  <c:v>0.73139137731481485</c:v>
                </c:pt>
                <c:pt idx="14602">
                  <c:v>0.73139138888888888</c:v>
                </c:pt>
                <c:pt idx="14603">
                  <c:v>0.73139138888888888</c:v>
                </c:pt>
                <c:pt idx="14604">
                  <c:v>0.73139138888888888</c:v>
                </c:pt>
                <c:pt idx="14605">
                  <c:v>0.73140174768518518</c:v>
                </c:pt>
                <c:pt idx="14606">
                  <c:v>0.73141332175925922</c:v>
                </c:pt>
                <c:pt idx="14607">
                  <c:v>0.73142098379629628</c:v>
                </c:pt>
                <c:pt idx="14608">
                  <c:v>0.73142281249999996</c:v>
                </c:pt>
                <c:pt idx="14609">
                  <c:v>0.73142281249999996</c:v>
                </c:pt>
                <c:pt idx="14610">
                  <c:v>0.73142489583333337</c:v>
                </c:pt>
                <c:pt idx="14611">
                  <c:v>0.73142730324074068</c:v>
                </c:pt>
                <c:pt idx="14612">
                  <c:v>0.73142767361111105</c:v>
                </c:pt>
                <c:pt idx="14613">
                  <c:v>0.73142888888888891</c:v>
                </c:pt>
                <c:pt idx="14614">
                  <c:v>0.73142730324074068</c:v>
                </c:pt>
                <c:pt idx="14615">
                  <c:v>0.73142781250000011</c:v>
                </c:pt>
                <c:pt idx="14616">
                  <c:v>0.73142781250000011</c:v>
                </c:pt>
                <c:pt idx="14617">
                  <c:v>0.73142781250000011</c:v>
                </c:pt>
                <c:pt idx="14618">
                  <c:v>0.73142781250000011</c:v>
                </c:pt>
                <c:pt idx="14619">
                  <c:v>0.73142782407407403</c:v>
                </c:pt>
                <c:pt idx="14620">
                  <c:v>0.73142782407407403</c:v>
                </c:pt>
                <c:pt idx="14621">
                  <c:v>0.73143648148148144</c:v>
                </c:pt>
                <c:pt idx="14622">
                  <c:v>0.73144805555555559</c:v>
                </c:pt>
                <c:pt idx="14623">
                  <c:v>0.73144815972222232</c:v>
                </c:pt>
                <c:pt idx="14624">
                  <c:v>0.73144924768518516</c:v>
                </c:pt>
                <c:pt idx="14625">
                  <c:v>0.73145552083333332</c:v>
                </c:pt>
                <c:pt idx="14626">
                  <c:v>0.73144843749999999</c:v>
                </c:pt>
                <c:pt idx="14627">
                  <c:v>0.73144849537037038</c:v>
                </c:pt>
                <c:pt idx="14628">
                  <c:v>0.73144929398148151</c:v>
                </c:pt>
                <c:pt idx="14629">
                  <c:v>0.73144930555555554</c:v>
                </c:pt>
                <c:pt idx="14630">
                  <c:v>0.73145163194444451</c:v>
                </c:pt>
                <c:pt idx="14631">
                  <c:v>0.73145164351851844</c:v>
                </c:pt>
                <c:pt idx="14632">
                  <c:v>0.73145394675925923</c:v>
                </c:pt>
                <c:pt idx="14633">
                  <c:v>0.73145395833333327</c:v>
                </c:pt>
                <c:pt idx="14634">
                  <c:v>0.73145577546296303</c:v>
                </c:pt>
                <c:pt idx="14635">
                  <c:v>0.73145627314814821</c:v>
                </c:pt>
                <c:pt idx="14636">
                  <c:v>0.73145628472222224</c:v>
                </c:pt>
                <c:pt idx="14637">
                  <c:v>0.73146040509259258</c:v>
                </c:pt>
                <c:pt idx="14638">
                  <c:v>0.73146134259259254</c:v>
                </c:pt>
                <c:pt idx="14639">
                  <c:v>0.7314625578703704</c:v>
                </c:pt>
                <c:pt idx="14640">
                  <c:v>0.73146040509259258</c:v>
                </c:pt>
                <c:pt idx="14641">
                  <c:v>0.73146146990740746</c:v>
                </c:pt>
                <c:pt idx="14642">
                  <c:v>0.73146148148148138</c:v>
                </c:pt>
                <c:pt idx="14643">
                  <c:v>0.73146148148148138</c:v>
                </c:pt>
                <c:pt idx="14644">
                  <c:v>0.73146148148148138</c:v>
                </c:pt>
                <c:pt idx="14645">
                  <c:v>0.73146149305555552</c:v>
                </c:pt>
                <c:pt idx="14646">
                  <c:v>0.73146149305555552</c:v>
                </c:pt>
                <c:pt idx="14647">
                  <c:v>0.73146464120370369</c:v>
                </c:pt>
                <c:pt idx="14648">
                  <c:v>0.73147622685185187</c:v>
                </c:pt>
                <c:pt idx="14649">
                  <c:v>0.73148234953703695</c:v>
                </c:pt>
                <c:pt idx="14650">
                  <c:v>0.73148236111111109</c:v>
                </c:pt>
                <c:pt idx="14651">
                  <c:v>0.73148780092592591</c:v>
                </c:pt>
                <c:pt idx="14652">
                  <c:v>0.73149034722222217</c:v>
                </c:pt>
                <c:pt idx="14653">
                  <c:v>0.73149060185185188</c:v>
                </c:pt>
                <c:pt idx="14654">
                  <c:v>0.73149506944444453</c:v>
                </c:pt>
                <c:pt idx="14655">
                  <c:v>0.73149542824074076</c:v>
                </c:pt>
                <c:pt idx="14656">
                  <c:v>0.73149672453703707</c:v>
                </c:pt>
                <c:pt idx="14657">
                  <c:v>0.73149506944444453</c:v>
                </c:pt>
                <c:pt idx="14658">
                  <c:v>0.73149557870370374</c:v>
                </c:pt>
                <c:pt idx="14659">
                  <c:v>0.73149557870370374</c:v>
                </c:pt>
                <c:pt idx="14660">
                  <c:v>0.73149559027777789</c:v>
                </c:pt>
                <c:pt idx="14661">
                  <c:v>0.73149560185185181</c:v>
                </c:pt>
                <c:pt idx="14662">
                  <c:v>0.73149560185185181</c:v>
                </c:pt>
                <c:pt idx="14663">
                  <c:v>0.73149560185185181</c:v>
                </c:pt>
                <c:pt idx="14664">
                  <c:v>0.73149937499999995</c:v>
                </c:pt>
                <c:pt idx="14665">
                  <c:v>0.73151096064814813</c:v>
                </c:pt>
                <c:pt idx="14666">
                  <c:v>0.73152253472222217</c:v>
                </c:pt>
                <c:pt idx="14667">
                  <c:v>0.73152508101851854</c:v>
                </c:pt>
                <c:pt idx="14668">
                  <c:v>0.73152690972222223</c:v>
                </c:pt>
                <c:pt idx="14669">
                  <c:v>0.73152690972222223</c:v>
                </c:pt>
                <c:pt idx="14670">
                  <c:v>0.73153137731481488</c:v>
                </c:pt>
                <c:pt idx="14671">
                  <c:v>0.73153174768518525</c:v>
                </c:pt>
                <c:pt idx="14672">
                  <c:v>0.73153295138888896</c:v>
                </c:pt>
                <c:pt idx="14673">
                  <c:v>0.73153137731481488</c:v>
                </c:pt>
                <c:pt idx="14674">
                  <c:v>0.73153187499999994</c:v>
                </c:pt>
                <c:pt idx="14675">
                  <c:v>0.73153187499999994</c:v>
                </c:pt>
                <c:pt idx="14676">
                  <c:v>0.73153188657407409</c:v>
                </c:pt>
                <c:pt idx="14677">
                  <c:v>0.73153188657407409</c:v>
                </c:pt>
                <c:pt idx="14678">
                  <c:v>0.73153188657407409</c:v>
                </c:pt>
                <c:pt idx="14679">
                  <c:v>0.73153188657407409</c:v>
                </c:pt>
                <c:pt idx="14680">
                  <c:v>0.73153504629629629</c:v>
                </c:pt>
                <c:pt idx="14681">
                  <c:v>0.73154096064814811</c:v>
                </c:pt>
                <c:pt idx="14682">
                  <c:v>0.73155032407407405</c:v>
                </c:pt>
                <c:pt idx="14683">
                  <c:v>0.73153519675925927</c:v>
                </c:pt>
                <c:pt idx="14684">
                  <c:v>0.7315352083333333</c:v>
                </c:pt>
                <c:pt idx="14685">
                  <c:v>0.7315352083333333</c:v>
                </c:pt>
                <c:pt idx="14686">
                  <c:v>0.7315352083333333</c:v>
                </c:pt>
                <c:pt idx="14687">
                  <c:v>0.7315352083333333</c:v>
                </c:pt>
                <c:pt idx="14688">
                  <c:v>0.73153521990740744</c:v>
                </c:pt>
                <c:pt idx="14689">
                  <c:v>0.73153521990740744</c:v>
                </c:pt>
                <c:pt idx="14690">
                  <c:v>0.73153521990740744</c:v>
                </c:pt>
                <c:pt idx="14691">
                  <c:v>0.73153521990740744</c:v>
                </c:pt>
                <c:pt idx="14692">
                  <c:v>0.73153523148148147</c:v>
                </c:pt>
                <c:pt idx="14693">
                  <c:v>0.7315523611111111</c:v>
                </c:pt>
                <c:pt idx="14694">
                  <c:v>0.73155268518518524</c:v>
                </c:pt>
                <c:pt idx="14695">
                  <c:v>0.73155269675925927</c:v>
                </c:pt>
                <c:pt idx="14696">
                  <c:v>0.73155981481481491</c:v>
                </c:pt>
                <c:pt idx="14697">
                  <c:v>0.73156008101851855</c:v>
                </c:pt>
                <c:pt idx="14698">
                  <c:v>0.73156394675925929</c:v>
                </c:pt>
                <c:pt idx="14699">
                  <c:v>0.73156403935185177</c:v>
                </c:pt>
                <c:pt idx="14700">
                  <c:v>0.73156510416666665</c:v>
                </c:pt>
                <c:pt idx="14701">
                  <c:v>0.73156450231481485</c:v>
                </c:pt>
                <c:pt idx="14702">
                  <c:v>0.73156450231481485</c:v>
                </c:pt>
                <c:pt idx="14703">
                  <c:v>0.73156516203703703</c:v>
                </c:pt>
                <c:pt idx="14704">
                  <c:v>0.73156516203703703</c:v>
                </c:pt>
                <c:pt idx="14705">
                  <c:v>0.73156747685185186</c:v>
                </c:pt>
                <c:pt idx="14706">
                  <c:v>0.73156748842592589</c:v>
                </c:pt>
                <c:pt idx="14707">
                  <c:v>0.73156981481481476</c:v>
                </c:pt>
                <c:pt idx="14708">
                  <c:v>0.73156981481481476</c:v>
                </c:pt>
                <c:pt idx="14709">
                  <c:v>0.73157212962962959</c:v>
                </c:pt>
                <c:pt idx="14710">
                  <c:v>0.73157214120370373</c:v>
                </c:pt>
                <c:pt idx="14711">
                  <c:v>0.73157702546296299</c:v>
                </c:pt>
                <c:pt idx="14712">
                  <c:v>0.73158859953703714</c:v>
                </c:pt>
                <c:pt idx="14713">
                  <c:v>0.73159403935185185</c:v>
                </c:pt>
                <c:pt idx="14714">
                  <c:v>0.73159449074074079</c:v>
                </c:pt>
                <c:pt idx="14715">
                  <c:v>0.73159475694444442</c:v>
                </c:pt>
                <c:pt idx="14716">
                  <c:v>0.73159921296296293</c:v>
                </c:pt>
                <c:pt idx="14717">
                  <c:v>0.73159921296296293</c:v>
                </c:pt>
                <c:pt idx="14718">
                  <c:v>0.73160018518518521</c:v>
                </c:pt>
                <c:pt idx="14719">
                  <c:v>0.73161175925925936</c:v>
                </c:pt>
                <c:pt idx="14720">
                  <c:v>0.73162334490740744</c:v>
                </c:pt>
                <c:pt idx="14721">
                  <c:v>0.73162922453703694</c:v>
                </c:pt>
                <c:pt idx="14722">
                  <c:v>0.73163083333333334</c:v>
                </c:pt>
                <c:pt idx="14723">
                  <c:v>0.73163106481481488</c:v>
                </c:pt>
                <c:pt idx="14724">
                  <c:v>0.73163491898148159</c:v>
                </c:pt>
                <c:pt idx="14725">
                  <c:v>0.73163547453703703</c:v>
                </c:pt>
                <c:pt idx="14726">
                  <c:v>0.73163547453703703</c:v>
                </c:pt>
                <c:pt idx="14727">
                  <c:v>0.73164650462962966</c:v>
                </c:pt>
                <c:pt idx="14728">
                  <c:v>0.73165664351851856</c:v>
                </c:pt>
                <c:pt idx="14729">
                  <c:v>0.73165686342592595</c:v>
                </c:pt>
                <c:pt idx="14730">
                  <c:v>0.73165807870370381</c:v>
                </c:pt>
                <c:pt idx="14731">
                  <c:v>0.73166395833333331</c:v>
                </c:pt>
                <c:pt idx="14732">
                  <c:v>0.73166422453703694</c:v>
                </c:pt>
                <c:pt idx="14733">
                  <c:v>0.73166868055555556</c:v>
                </c:pt>
                <c:pt idx="14734">
                  <c:v>0.73166868055555556</c:v>
                </c:pt>
                <c:pt idx="14735">
                  <c:v>0.73166965277777773</c:v>
                </c:pt>
                <c:pt idx="14736">
                  <c:v>0.73168122685185188</c:v>
                </c:pt>
                <c:pt idx="14737">
                  <c:v>0.73168135416666669</c:v>
                </c:pt>
                <c:pt idx="14738">
                  <c:v>0.73168239583333339</c:v>
                </c:pt>
                <c:pt idx="14739">
                  <c:v>0.73168245370370366</c:v>
                </c:pt>
                <c:pt idx="14740">
                  <c:v>0.73168245370370366</c:v>
                </c:pt>
                <c:pt idx="14741">
                  <c:v>0.73168476851851849</c:v>
                </c:pt>
                <c:pt idx="14742">
                  <c:v>0.73168476851851849</c:v>
                </c:pt>
                <c:pt idx="14743">
                  <c:v>0.73168708333333343</c:v>
                </c:pt>
                <c:pt idx="14744">
                  <c:v>0.73168709490740735</c:v>
                </c:pt>
                <c:pt idx="14745">
                  <c:v>0.73168942129629633</c:v>
                </c:pt>
                <c:pt idx="14746">
                  <c:v>0.73168943287037036</c:v>
                </c:pt>
                <c:pt idx="14747">
                  <c:v>0.73169354166666667</c:v>
                </c:pt>
                <c:pt idx="14748">
                  <c:v>0.73169875000000006</c:v>
                </c:pt>
                <c:pt idx="14749">
                  <c:v>0.73170038194444442</c:v>
                </c:pt>
                <c:pt idx="14750">
                  <c:v>0.73170039351851857</c:v>
                </c:pt>
                <c:pt idx="14751">
                  <c:v>0.73170488425925928</c:v>
                </c:pt>
                <c:pt idx="14752">
                  <c:v>0.73170488425925928</c:v>
                </c:pt>
                <c:pt idx="14753">
                  <c:v>0.7317054629629629</c:v>
                </c:pt>
                <c:pt idx="14754">
                  <c:v>0.73171703703703705</c:v>
                </c:pt>
                <c:pt idx="14755">
                  <c:v>0.73172626157407406</c:v>
                </c:pt>
                <c:pt idx="14756">
                  <c:v>0.7317262731481482</c:v>
                </c:pt>
                <c:pt idx="14757">
                  <c:v>0.73172862268518513</c:v>
                </c:pt>
                <c:pt idx="14758">
                  <c:v>0.73173339120370373</c:v>
                </c:pt>
                <c:pt idx="14759">
                  <c:v>0.73173365740740737</c:v>
                </c:pt>
                <c:pt idx="14760">
                  <c:v>0.73173811342592598</c:v>
                </c:pt>
                <c:pt idx="14761">
                  <c:v>0.73173811342592598</c:v>
                </c:pt>
                <c:pt idx="14762">
                  <c:v>0.73174019675925928</c:v>
                </c:pt>
                <c:pt idx="14763">
                  <c:v>0.73175177083333331</c:v>
                </c:pt>
                <c:pt idx="14764">
                  <c:v>0.7317633564814815</c:v>
                </c:pt>
                <c:pt idx="14765">
                  <c:v>0.73176812499999999</c:v>
                </c:pt>
                <c:pt idx="14766">
                  <c:v>0.73176995370370379</c:v>
                </c:pt>
                <c:pt idx="14767">
                  <c:v>0.73176995370370379</c:v>
                </c:pt>
                <c:pt idx="14768">
                  <c:v>0.73177440972222219</c:v>
                </c:pt>
                <c:pt idx="14769">
                  <c:v>0.73177440972222219</c:v>
                </c:pt>
                <c:pt idx="14770">
                  <c:v>0.73177518518518525</c:v>
                </c:pt>
                <c:pt idx="14771">
                  <c:v>0.73178675925925918</c:v>
                </c:pt>
                <c:pt idx="14772">
                  <c:v>0.73179576388888889</c:v>
                </c:pt>
                <c:pt idx="14773">
                  <c:v>0.73179576388888889</c:v>
                </c:pt>
                <c:pt idx="14774">
                  <c:v>0.73179834490740747</c:v>
                </c:pt>
                <c:pt idx="14775">
                  <c:v>0.73179843750000007</c:v>
                </c:pt>
                <c:pt idx="14776">
                  <c:v>0.73179947916666677</c:v>
                </c:pt>
                <c:pt idx="14777">
                  <c:v>0.73180274305555548</c:v>
                </c:pt>
                <c:pt idx="14778">
                  <c:v>0.73179953703703704</c:v>
                </c:pt>
                <c:pt idx="14779">
                  <c:v>0.73179954861111118</c:v>
                </c:pt>
                <c:pt idx="14780">
                  <c:v>0.7318018634259259</c:v>
                </c:pt>
                <c:pt idx="14781">
                  <c:v>0.73180187499999994</c:v>
                </c:pt>
                <c:pt idx="14782">
                  <c:v>0.73180300925925923</c:v>
                </c:pt>
                <c:pt idx="14783">
                  <c:v>0.73180418981481488</c:v>
                </c:pt>
                <c:pt idx="14784">
                  <c:v>0.73180420138888891</c:v>
                </c:pt>
                <c:pt idx="14785">
                  <c:v>0.73180650462962971</c:v>
                </c:pt>
                <c:pt idx="14786">
                  <c:v>0.73180651620370363</c:v>
                </c:pt>
                <c:pt idx="14787">
                  <c:v>0.73180741898148149</c:v>
                </c:pt>
                <c:pt idx="14788">
                  <c:v>0.73180741898148149</c:v>
                </c:pt>
                <c:pt idx="14789">
                  <c:v>0.73181134259259262</c:v>
                </c:pt>
                <c:pt idx="14790">
                  <c:v>0.7318229282407408</c:v>
                </c:pt>
                <c:pt idx="14791">
                  <c:v>0.73183015046296296</c:v>
                </c:pt>
                <c:pt idx="14792">
                  <c:v>0.73183015046296296</c:v>
                </c:pt>
                <c:pt idx="14793">
                  <c:v>0.73183450231481484</c:v>
                </c:pt>
                <c:pt idx="14794">
                  <c:v>0.731837488425926</c:v>
                </c:pt>
                <c:pt idx="14795">
                  <c:v>0.73183775462962963</c:v>
                </c:pt>
                <c:pt idx="14796">
                  <c:v>0.73184221064814814</c:v>
                </c:pt>
                <c:pt idx="14797">
                  <c:v>0.73184221064814814</c:v>
                </c:pt>
                <c:pt idx="14798">
                  <c:v>0.73184608796296302</c:v>
                </c:pt>
                <c:pt idx="14799">
                  <c:v>0.73185766203703706</c:v>
                </c:pt>
                <c:pt idx="14800">
                  <c:v>0.7318692361111111</c:v>
                </c:pt>
                <c:pt idx="14801">
                  <c:v>0.73187222222222215</c:v>
                </c:pt>
                <c:pt idx="14802">
                  <c:v>0.73187405092592595</c:v>
                </c:pt>
                <c:pt idx="14803">
                  <c:v>0.73187406250000009</c:v>
                </c:pt>
                <c:pt idx="14804">
                  <c:v>0.73187851851851848</c:v>
                </c:pt>
                <c:pt idx="14805">
                  <c:v>0.73187851851851848</c:v>
                </c:pt>
                <c:pt idx="14806">
                  <c:v>0.73188082175925928</c:v>
                </c:pt>
                <c:pt idx="14807">
                  <c:v>0.73189239583333332</c:v>
                </c:pt>
                <c:pt idx="14808">
                  <c:v>0.73189983796296298</c:v>
                </c:pt>
                <c:pt idx="14809">
                  <c:v>0.73189984953703702</c:v>
                </c:pt>
                <c:pt idx="14810">
                  <c:v>0.7319039814814815</c:v>
                </c:pt>
                <c:pt idx="14811">
                  <c:v>0.73190699074074084</c:v>
                </c:pt>
                <c:pt idx="14812">
                  <c:v>0.73190725694444447</c:v>
                </c:pt>
                <c:pt idx="14813">
                  <c:v>0.73191171296296298</c:v>
                </c:pt>
                <c:pt idx="14814">
                  <c:v>0.73191171296296298</c:v>
                </c:pt>
                <c:pt idx="14815">
                  <c:v>0.73191555555555554</c:v>
                </c:pt>
                <c:pt idx="14816">
                  <c:v>0.73191564814814825</c:v>
                </c:pt>
                <c:pt idx="14817">
                  <c:v>0.73191677083333329</c:v>
                </c:pt>
                <c:pt idx="14818">
                  <c:v>0.7319168402777777</c:v>
                </c:pt>
                <c:pt idx="14819">
                  <c:v>0.7319168402777777</c:v>
                </c:pt>
                <c:pt idx="14820">
                  <c:v>0.73191915509259253</c:v>
                </c:pt>
                <c:pt idx="14821">
                  <c:v>0.73191915509259253</c:v>
                </c:pt>
                <c:pt idx="14822">
                  <c:v>0.73192146990740747</c:v>
                </c:pt>
                <c:pt idx="14823">
                  <c:v>0.73192148148148151</c:v>
                </c:pt>
                <c:pt idx="14824">
                  <c:v>0.73192380787037037</c:v>
                </c:pt>
                <c:pt idx="14825">
                  <c:v>0.7319238194444444</c:v>
                </c:pt>
                <c:pt idx="14826">
                  <c:v>0.73192792824074082</c:v>
                </c:pt>
                <c:pt idx="14827">
                  <c:v>0.73193950231481475</c:v>
                </c:pt>
                <c:pt idx="14828">
                  <c:v>0.73194182870370372</c:v>
                </c:pt>
                <c:pt idx="14829">
                  <c:v>0.73194342592592587</c:v>
                </c:pt>
                <c:pt idx="14830">
                  <c:v>0.73194343750000002</c:v>
                </c:pt>
                <c:pt idx="14831">
                  <c:v>0.73194789351851852</c:v>
                </c:pt>
                <c:pt idx="14832">
                  <c:v>0.73194789351851852</c:v>
                </c:pt>
                <c:pt idx="14833">
                  <c:v>0.7319510763888889</c:v>
                </c:pt>
                <c:pt idx="14834">
                  <c:v>0.73196266203703697</c:v>
                </c:pt>
                <c:pt idx="14835">
                  <c:v>0.73196921296296302</c:v>
                </c:pt>
                <c:pt idx="14836">
                  <c:v>0.73196922453703694</c:v>
                </c:pt>
                <c:pt idx="14837">
                  <c:v>0.73197423611111112</c:v>
                </c:pt>
                <c:pt idx="14838">
                  <c:v>0.73197656249999998</c:v>
                </c:pt>
                <c:pt idx="14839">
                  <c:v>0.73197682870370373</c:v>
                </c:pt>
                <c:pt idx="14840">
                  <c:v>0.73198128472222213</c:v>
                </c:pt>
                <c:pt idx="14841">
                  <c:v>0.73198128472222213</c:v>
                </c:pt>
                <c:pt idx="14842">
                  <c:v>0.73198581018518516</c:v>
                </c:pt>
                <c:pt idx="14843">
                  <c:v>0.73199739583333334</c:v>
                </c:pt>
                <c:pt idx="14844">
                  <c:v>0.73200896990740738</c:v>
                </c:pt>
                <c:pt idx="14845">
                  <c:v>0.73201129629629635</c:v>
                </c:pt>
                <c:pt idx="14846">
                  <c:v>0.73201312499999993</c:v>
                </c:pt>
                <c:pt idx="14847">
                  <c:v>0.73201312499999993</c:v>
                </c:pt>
                <c:pt idx="14848">
                  <c:v>0.73201759259259258</c:v>
                </c:pt>
                <c:pt idx="14849">
                  <c:v>0.73201759259259258</c:v>
                </c:pt>
                <c:pt idx="14850">
                  <c:v>0.73201837962962957</c:v>
                </c:pt>
                <c:pt idx="14851">
                  <c:v>0.7320266666666666</c:v>
                </c:pt>
                <c:pt idx="14852">
                  <c:v>0.73202677083333334</c:v>
                </c:pt>
                <c:pt idx="14853">
                  <c:v>0.73203828703703699</c:v>
                </c:pt>
                <c:pt idx="14854">
                  <c:v>0.73203839120370373</c:v>
                </c:pt>
                <c:pt idx="14855">
                  <c:v>0.73203947916666667</c:v>
                </c:pt>
                <c:pt idx="14856">
                  <c:v>0.73204579861111119</c:v>
                </c:pt>
                <c:pt idx="14857">
                  <c:v>0.73203875000000007</c:v>
                </c:pt>
                <c:pt idx="14858">
                  <c:v>0.73203880787037034</c:v>
                </c:pt>
                <c:pt idx="14859">
                  <c:v>0.73203953703703706</c:v>
                </c:pt>
                <c:pt idx="14860">
                  <c:v>0.73203954861111109</c:v>
                </c:pt>
                <c:pt idx="14861">
                  <c:v>0.73204186342592592</c:v>
                </c:pt>
                <c:pt idx="14862">
                  <c:v>0.73204187500000006</c:v>
                </c:pt>
                <c:pt idx="14863">
                  <c:v>0.73204418981481478</c:v>
                </c:pt>
                <c:pt idx="14864">
                  <c:v>0.73204418981481478</c:v>
                </c:pt>
                <c:pt idx="14865">
                  <c:v>0.73204604166666665</c:v>
                </c:pt>
                <c:pt idx="14866">
                  <c:v>0.73204651620370376</c:v>
                </c:pt>
                <c:pt idx="14867">
                  <c:v>0.73204652777777779</c:v>
                </c:pt>
                <c:pt idx="14868">
                  <c:v>0.73205064814814813</c:v>
                </c:pt>
                <c:pt idx="14869">
                  <c:v>0.73205157407407417</c:v>
                </c:pt>
                <c:pt idx="14870">
                  <c:v>0.73205278935185181</c:v>
                </c:pt>
                <c:pt idx="14871">
                  <c:v>0.73205064814814813</c:v>
                </c:pt>
                <c:pt idx="14872">
                  <c:v>0.73205170138888886</c:v>
                </c:pt>
                <c:pt idx="14873">
                  <c:v>0.73205171296296301</c:v>
                </c:pt>
                <c:pt idx="14874">
                  <c:v>0.73205171296296301</c:v>
                </c:pt>
                <c:pt idx="14875">
                  <c:v>0.73205171296296301</c:v>
                </c:pt>
                <c:pt idx="14876">
                  <c:v>0.73205171296296301</c:v>
                </c:pt>
                <c:pt idx="14877">
                  <c:v>0.73205172453703693</c:v>
                </c:pt>
                <c:pt idx="14878">
                  <c:v>0.73205487268518521</c:v>
                </c:pt>
                <c:pt idx="14879">
                  <c:v>0.73206644675925936</c:v>
                </c:pt>
                <c:pt idx="14880">
                  <c:v>0.7320725578703704</c:v>
                </c:pt>
                <c:pt idx="14881">
                  <c:v>0.7320725578703704</c:v>
                </c:pt>
                <c:pt idx="14882">
                  <c:v>0.73207803240740743</c:v>
                </c:pt>
                <c:pt idx="14883">
                  <c:v>0.73208056712962966</c:v>
                </c:pt>
                <c:pt idx="14884">
                  <c:v>0.73208083333333329</c:v>
                </c:pt>
                <c:pt idx="14885">
                  <c:v>0.73208528935185191</c:v>
                </c:pt>
                <c:pt idx="14886">
                  <c:v>0.73208565972222228</c:v>
                </c:pt>
                <c:pt idx="14887">
                  <c:v>0.73208686342592599</c:v>
                </c:pt>
                <c:pt idx="14888">
                  <c:v>0.73208528935185191</c:v>
                </c:pt>
                <c:pt idx="14889">
                  <c:v>0.73208578703703697</c:v>
                </c:pt>
                <c:pt idx="14890">
                  <c:v>0.73208578703703697</c:v>
                </c:pt>
                <c:pt idx="14891">
                  <c:v>0.73208578703703697</c:v>
                </c:pt>
                <c:pt idx="14892">
                  <c:v>0.73208578703703697</c:v>
                </c:pt>
                <c:pt idx="14893">
                  <c:v>0.73208579861111112</c:v>
                </c:pt>
                <c:pt idx="14894">
                  <c:v>0.73208579861111112</c:v>
                </c:pt>
                <c:pt idx="14895">
                  <c:v>0.73208960648148158</c:v>
                </c:pt>
                <c:pt idx="14896">
                  <c:v>0.73210119212962965</c:v>
                </c:pt>
                <c:pt idx="14897">
                  <c:v>0.7321127662037038</c:v>
                </c:pt>
                <c:pt idx="14898">
                  <c:v>0.73211531249999995</c:v>
                </c:pt>
                <c:pt idx="14899">
                  <c:v>0.73211714120370364</c:v>
                </c:pt>
                <c:pt idx="14900">
                  <c:v>0.73211714120370364</c:v>
                </c:pt>
                <c:pt idx="14901">
                  <c:v>0.73212160879629629</c:v>
                </c:pt>
                <c:pt idx="14902">
                  <c:v>0.73212196759259263</c:v>
                </c:pt>
                <c:pt idx="14903">
                  <c:v>0.73212318287037037</c:v>
                </c:pt>
                <c:pt idx="14904">
                  <c:v>0.73212160879629629</c:v>
                </c:pt>
                <c:pt idx="14905">
                  <c:v>0.73212210648148146</c:v>
                </c:pt>
                <c:pt idx="14906">
                  <c:v>0.73212210648148146</c:v>
                </c:pt>
                <c:pt idx="14907">
                  <c:v>0.73212210648148146</c:v>
                </c:pt>
                <c:pt idx="14908">
                  <c:v>0.73212210648148146</c:v>
                </c:pt>
                <c:pt idx="14909">
                  <c:v>0.73212211805555549</c:v>
                </c:pt>
                <c:pt idx="14910">
                  <c:v>0.73212211805555549</c:v>
                </c:pt>
                <c:pt idx="14911">
                  <c:v>0.73212528935185184</c:v>
                </c:pt>
                <c:pt idx="14912">
                  <c:v>0.73213686342592599</c:v>
                </c:pt>
                <c:pt idx="14913">
                  <c:v>0.73214298611111106</c:v>
                </c:pt>
                <c:pt idx="14914">
                  <c:v>0.73214298611111106</c:v>
                </c:pt>
                <c:pt idx="14915">
                  <c:v>0.73214844907407406</c:v>
                </c:pt>
                <c:pt idx="14916">
                  <c:v>0.73215009259259256</c:v>
                </c:pt>
                <c:pt idx="14917">
                  <c:v>0.7321503587962962</c:v>
                </c:pt>
                <c:pt idx="14918">
                  <c:v>0.73215481481481481</c:v>
                </c:pt>
                <c:pt idx="14919">
                  <c:v>0.73215518518518519</c:v>
                </c:pt>
                <c:pt idx="14920">
                  <c:v>0.73215645833333332</c:v>
                </c:pt>
                <c:pt idx="14921">
                  <c:v>0.73215481481481481</c:v>
                </c:pt>
                <c:pt idx="14922">
                  <c:v>0.7321553125000001</c:v>
                </c:pt>
                <c:pt idx="14923">
                  <c:v>0.7321553125000001</c:v>
                </c:pt>
                <c:pt idx="14924">
                  <c:v>0.73215532407407402</c:v>
                </c:pt>
                <c:pt idx="14925">
                  <c:v>0.73215532407407402</c:v>
                </c:pt>
                <c:pt idx="14926">
                  <c:v>0.73215533564814816</c:v>
                </c:pt>
                <c:pt idx="14927">
                  <c:v>0.73215533564814816</c:v>
                </c:pt>
                <c:pt idx="14928">
                  <c:v>0.73216002314814821</c:v>
                </c:pt>
                <c:pt idx="14929">
                  <c:v>0.7321601157407408</c:v>
                </c:pt>
                <c:pt idx="14930">
                  <c:v>0.7321611574074075</c:v>
                </c:pt>
                <c:pt idx="14931">
                  <c:v>0.73216123842592584</c:v>
                </c:pt>
                <c:pt idx="14932">
                  <c:v>0.73216124999999999</c:v>
                </c:pt>
                <c:pt idx="14933">
                  <c:v>0.73216355324074067</c:v>
                </c:pt>
                <c:pt idx="14934">
                  <c:v>0.73216356481481482</c:v>
                </c:pt>
                <c:pt idx="14935">
                  <c:v>0.73216586805555561</c:v>
                </c:pt>
                <c:pt idx="14936">
                  <c:v>0.73216587962962965</c:v>
                </c:pt>
                <c:pt idx="14937">
                  <c:v>0.73216819444444436</c:v>
                </c:pt>
                <c:pt idx="14938">
                  <c:v>0.73216820601851851</c:v>
                </c:pt>
                <c:pt idx="14939">
                  <c:v>0.73217231481481482</c:v>
                </c:pt>
                <c:pt idx="14940">
                  <c:v>0.73218390046296289</c:v>
                </c:pt>
                <c:pt idx="14941">
                  <c:v>0.73218488425925932</c:v>
                </c:pt>
                <c:pt idx="14942">
                  <c:v>0.7321864930555555</c:v>
                </c:pt>
                <c:pt idx="14943">
                  <c:v>0.7321864930555555</c:v>
                </c:pt>
                <c:pt idx="14944">
                  <c:v>0.73219094907407412</c:v>
                </c:pt>
                <c:pt idx="14945">
                  <c:v>0.73219131944444449</c:v>
                </c:pt>
                <c:pt idx="14946">
                  <c:v>0.73219253472222212</c:v>
                </c:pt>
                <c:pt idx="14947">
                  <c:v>0.73219094907407412</c:v>
                </c:pt>
                <c:pt idx="14948">
                  <c:v>0.73219144675925929</c:v>
                </c:pt>
                <c:pt idx="14949">
                  <c:v>0.73219145833333332</c:v>
                </c:pt>
                <c:pt idx="14950">
                  <c:v>0.73219145833333332</c:v>
                </c:pt>
                <c:pt idx="14951">
                  <c:v>0.73219145833333332</c:v>
                </c:pt>
                <c:pt idx="14952">
                  <c:v>0.73219146990740747</c:v>
                </c:pt>
                <c:pt idx="14953">
                  <c:v>0.73219146990740747</c:v>
                </c:pt>
                <c:pt idx="14954">
                  <c:v>0.73219547453703704</c:v>
                </c:pt>
                <c:pt idx="14955">
                  <c:v>0.73220706018518522</c:v>
                </c:pt>
                <c:pt idx="14956">
                  <c:v>0.73221228009259265</c:v>
                </c:pt>
                <c:pt idx="14957">
                  <c:v>0.73221228009259265</c:v>
                </c:pt>
                <c:pt idx="14958">
                  <c:v>0.73221863425925926</c:v>
                </c:pt>
                <c:pt idx="14959">
                  <c:v>0.73221942129629625</c:v>
                </c:pt>
                <c:pt idx="14960">
                  <c:v>0.7322196875000001</c:v>
                </c:pt>
                <c:pt idx="14961">
                  <c:v>0.7322241435185185</c:v>
                </c:pt>
                <c:pt idx="14962">
                  <c:v>0.73222451388888887</c:v>
                </c:pt>
                <c:pt idx="14963">
                  <c:v>0.73222577546296297</c:v>
                </c:pt>
                <c:pt idx="14964">
                  <c:v>0.7322241435185185</c:v>
                </c:pt>
                <c:pt idx="14965">
                  <c:v>0.73222464120370379</c:v>
                </c:pt>
                <c:pt idx="14966">
                  <c:v>0.73222464120370379</c:v>
                </c:pt>
                <c:pt idx="14967">
                  <c:v>0.73222465277777771</c:v>
                </c:pt>
                <c:pt idx="14968">
                  <c:v>0.73222465277777771</c:v>
                </c:pt>
                <c:pt idx="14969">
                  <c:v>0.73222465277777771</c:v>
                </c:pt>
                <c:pt idx="14970">
                  <c:v>0.73222465277777771</c:v>
                </c:pt>
                <c:pt idx="14971">
                  <c:v>0.7322302083333333</c:v>
                </c:pt>
                <c:pt idx="14972">
                  <c:v>0.73224179398148148</c:v>
                </c:pt>
                <c:pt idx="14973">
                  <c:v>0.73225336805555552</c:v>
                </c:pt>
                <c:pt idx="14974">
                  <c:v>0.73225413194444444</c:v>
                </c:pt>
                <c:pt idx="14975">
                  <c:v>0.73225619212962967</c:v>
                </c:pt>
                <c:pt idx="14976">
                  <c:v>0.73225619212962967</c:v>
                </c:pt>
                <c:pt idx="14977">
                  <c:v>0.73226064814814817</c:v>
                </c:pt>
                <c:pt idx="14978">
                  <c:v>0.73226104166666672</c:v>
                </c:pt>
                <c:pt idx="14979">
                  <c:v>0.73226232638888888</c:v>
                </c:pt>
                <c:pt idx="14980">
                  <c:v>0.73226064814814817</c:v>
                </c:pt>
                <c:pt idx="14981">
                  <c:v>0.73226116898148153</c:v>
                </c:pt>
                <c:pt idx="14982">
                  <c:v>0.73226118055555556</c:v>
                </c:pt>
                <c:pt idx="14983">
                  <c:v>0.73226118055555556</c:v>
                </c:pt>
                <c:pt idx="14984">
                  <c:v>0.7322611921296297</c:v>
                </c:pt>
                <c:pt idx="14985">
                  <c:v>0.7322611921296297</c:v>
                </c:pt>
                <c:pt idx="14986">
                  <c:v>0.7322611921296297</c:v>
                </c:pt>
                <c:pt idx="14987">
                  <c:v>0.7322649537037037</c:v>
                </c:pt>
                <c:pt idx="14988">
                  <c:v>0.73227652777777774</c:v>
                </c:pt>
                <c:pt idx="14989">
                  <c:v>0.73227663194444448</c:v>
                </c:pt>
                <c:pt idx="14990">
                  <c:v>0.73227769675925936</c:v>
                </c:pt>
                <c:pt idx="14991">
                  <c:v>0.73227775462962963</c:v>
                </c:pt>
                <c:pt idx="14992">
                  <c:v>0.73227776620370377</c:v>
                </c:pt>
                <c:pt idx="14993">
                  <c:v>0.73228006944444435</c:v>
                </c:pt>
                <c:pt idx="14994">
                  <c:v>0.73228008101851849</c:v>
                </c:pt>
                <c:pt idx="14995">
                  <c:v>0.73228180555555555</c:v>
                </c:pt>
                <c:pt idx="14996">
                  <c:v>0.73228186342592594</c:v>
                </c:pt>
                <c:pt idx="14997">
                  <c:v>0.73228239583333332</c:v>
                </c:pt>
                <c:pt idx="14998">
                  <c:v>0.73228240740740747</c:v>
                </c:pt>
                <c:pt idx="14999">
                  <c:v>0.7322847222222223</c:v>
                </c:pt>
                <c:pt idx="15000">
                  <c:v>0.73228910879629627</c:v>
                </c:pt>
                <c:pt idx="15001">
                  <c:v>0.73228473379629622</c:v>
                </c:pt>
                <c:pt idx="15002">
                  <c:v>0.73228934027777781</c:v>
                </c:pt>
                <c:pt idx="15003">
                  <c:v>0.73228937500000002</c:v>
                </c:pt>
                <c:pt idx="15004">
                  <c:v>0.73229390046296305</c:v>
                </c:pt>
                <c:pt idx="15005">
                  <c:v>0.73229427083333343</c:v>
                </c:pt>
                <c:pt idx="15006">
                  <c:v>0.73229554398148144</c:v>
                </c:pt>
                <c:pt idx="15007">
                  <c:v>0.73229390046296305</c:v>
                </c:pt>
                <c:pt idx="15008">
                  <c:v>0.73229439814814812</c:v>
                </c:pt>
                <c:pt idx="15009">
                  <c:v>0.73229439814814812</c:v>
                </c:pt>
                <c:pt idx="15010">
                  <c:v>0.73229440972222226</c:v>
                </c:pt>
                <c:pt idx="15011">
                  <c:v>0.73229440972222226</c:v>
                </c:pt>
                <c:pt idx="15012">
                  <c:v>0.73229440972222226</c:v>
                </c:pt>
                <c:pt idx="15013">
                  <c:v>0.73229442129629641</c:v>
                </c:pt>
                <c:pt idx="15014">
                  <c:v>0.73230092592592599</c:v>
                </c:pt>
                <c:pt idx="15015">
                  <c:v>0.73231250000000003</c:v>
                </c:pt>
                <c:pt idx="15016">
                  <c:v>0.73232372685185176</c:v>
                </c:pt>
                <c:pt idx="15017">
                  <c:v>0.73232408564814822</c:v>
                </c:pt>
                <c:pt idx="15018">
                  <c:v>0.73232552083333335</c:v>
                </c:pt>
                <c:pt idx="15019">
                  <c:v>0.73232552083333335</c:v>
                </c:pt>
                <c:pt idx="15020">
                  <c:v>0.73232997685185186</c:v>
                </c:pt>
                <c:pt idx="15021">
                  <c:v>0.73233034722222223</c:v>
                </c:pt>
                <c:pt idx="15022">
                  <c:v>0.73233155092592594</c:v>
                </c:pt>
                <c:pt idx="15023">
                  <c:v>0.73232997685185186</c:v>
                </c:pt>
                <c:pt idx="15024">
                  <c:v>0.73233047453703703</c:v>
                </c:pt>
                <c:pt idx="15025">
                  <c:v>0.73233047453703703</c:v>
                </c:pt>
                <c:pt idx="15026">
                  <c:v>0.73233048611111107</c:v>
                </c:pt>
                <c:pt idx="15027">
                  <c:v>0.73233048611111107</c:v>
                </c:pt>
                <c:pt idx="15028">
                  <c:v>0.73233048611111107</c:v>
                </c:pt>
                <c:pt idx="15029">
                  <c:v>0.73233048611111107</c:v>
                </c:pt>
                <c:pt idx="15030">
                  <c:v>0.73233565972222225</c:v>
                </c:pt>
                <c:pt idx="15031">
                  <c:v>0.73234724537037044</c:v>
                </c:pt>
                <c:pt idx="15032">
                  <c:v>0.73235135416666663</c:v>
                </c:pt>
                <c:pt idx="15033">
                  <c:v>0.73235135416666663</c:v>
                </c:pt>
                <c:pt idx="15034">
                  <c:v>0.73235848379629631</c:v>
                </c:pt>
                <c:pt idx="15035">
                  <c:v>0.73235874999999995</c:v>
                </c:pt>
                <c:pt idx="15036">
                  <c:v>0.73235893518518524</c:v>
                </c:pt>
                <c:pt idx="15037">
                  <c:v>0.73236326388888884</c:v>
                </c:pt>
                <c:pt idx="15038">
                  <c:v>0.73236362268518518</c:v>
                </c:pt>
                <c:pt idx="15039">
                  <c:v>0.73236490740740745</c:v>
                </c:pt>
                <c:pt idx="15040">
                  <c:v>0.73236326388888884</c:v>
                </c:pt>
                <c:pt idx="15041">
                  <c:v>0.73236375000000009</c:v>
                </c:pt>
                <c:pt idx="15042">
                  <c:v>0.73236375000000009</c:v>
                </c:pt>
                <c:pt idx="15043">
                  <c:v>0.73236376157407401</c:v>
                </c:pt>
                <c:pt idx="15044">
                  <c:v>0.73236376157407401</c:v>
                </c:pt>
                <c:pt idx="15045">
                  <c:v>0.73236377314814816</c:v>
                </c:pt>
                <c:pt idx="15046">
                  <c:v>0.73236377314814816</c:v>
                </c:pt>
                <c:pt idx="15047">
                  <c:v>0.73237278935185179</c:v>
                </c:pt>
                <c:pt idx="15048">
                  <c:v>0.73238098379629635</c:v>
                </c:pt>
                <c:pt idx="15049">
                  <c:v>0.73236702546296295</c:v>
                </c:pt>
                <c:pt idx="15050">
                  <c:v>0.73236703703703698</c:v>
                </c:pt>
                <c:pt idx="15051">
                  <c:v>0.73236703703703698</c:v>
                </c:pt>
                <c:pt idx="15052">
                  <c:v>0.73236703703703698</c:v>
                </c:pt>
                <c:pt idx="15053">
                  <c:v>0.73236703703703698</c:v>
                </c:pt>
                <c:pt idx="15054">
                  <c:v>0.73236703703703698</c:v>
                </c:pt>
                <c:pt idx="15055">
                  <c:v>0.73236704861111113</c:v>
                </c:pt>
                <c:pt idx="15056">
                  <c:v>0.73236704861111113</c:v>
                </c:pt>
                <c:pt idx="15057">
                  <c:v>0.73236704861111113</c:v>
                </c:pt>
                <c:pt idx="15058">
                  <c:v>0.73236706018518516</c:v>
                </c:pt>
                <c:pt idx="15059">
                  <c:v>0.73238304398148146</c:v>
                </c:pt>
                <c:pt idx="15060">
                  <c:v>0.73239315972222219</c:v>
                </c:pt>
                <c:pt idx="15061">
                  <c:v>0.73239462962962965</c:v>
                </c:pt>
                <c:pt idx="15062">
                  <c:v>0.73239473379629627</c:v>
                </c:pt>
                <c:pt idx="15063">
                  <c:v>0.73239577546296297</c:v>
                </c:pt>
                <c:pt idx="15064">
                  <c:v>0.732394675925926</c:v>
                </c:pt>
                <c:pt idx="15065">
                  <c:v>0.73239478009259262</c:v>
                </c:pt>
                <c:pt idx="15066">
                  <c:v>0.73239585648148153</c:v>
                </c:pt>
                <c:pt idx="15067">
                  <c:v>0.73239585648148153</c:v>
                </c:pt>
                <c:pt idx="15068">
                  <c:v>0.73239817129629625</c:v>
                </c:pt>
                <c:pt idx="15069">
                  <c:v>0.73239817129629625</c:v>
                </c:pt>
                <c:pt idx="15070">
                  <c:v>0.73239917824074074</c:v>
                </c:pt>
                <c:pt idx="15071">
                  <c:v>0.73239917824074074</c:v>
                </c:pt>
                <c:pt idx="15072">
                  <c:v>0.73240048611111108</c:v>
                </c:pt>
                <c:pt idx="15073">
                  <c:v>0.73240049768518523</c:v>
                </c:pt>
                <c:pt idx="15074">
                  <c:v>0.73240281250000006</c:v>
                </c:pt>
                <c:pt idx="15075">
                  <c:v>0.73240282407407398</c:v>
                </c:pt>
                <c:pt idx="15076">
                  <c:v>0.73240798611111113</c:v>
                </c:pt>
                <c:pt idx="15077">
                  <c:v>0.7324195717592592</c:v>
                </c:pt>
                <c:pt idx="15078">
                  <c:v>0.73242569444444439</c:v>
                </c:pt>
                <c:pt idx="15079">
                  <c:v>0.73242592592592592</c:v>
                </c:pt>
                <c:pt idx="15080">
                  <c:v>0.73242792824074077</c:v>
                </c:pt>
                <c:pt idx="15081">
                  <c:v>0.73242819444444451</c:v>
                </c:pt>
                <c:pt idx="15082">
                  <c:v>0.73243114583333335</c:v>
                </c:pt>
                <c:pt idx="15083">
                  <c:v>0.73243280092592589</c:v>
                </c:pt>
                <c:pt idx="15084">
                  <c:v>0.73243280092592589</c:v>
                </c:pt>
                <c:pt idx="15085">
                  <c:v>0.73243359953703713</c:v>
                </c:pt>
                <c:pt idx="15086">
                  <c:v>0.73244296296296296</c:v>
                </c:pt>
                <c:pt idx="15087">
                  <c:v>0.7324430092592592</c:v>
                </c:pt>
                <c:pt idx="15088">
                  <c:v>0.73245458333333335</c:v>
                </c:pt>
                <c:pt idx="15089">
                  <c:v>0.7324624652777777</c:v>
                </c:pt>
                <c:pt idx="15090">
                  <c:v>0.7324642939814815</c:v>
                </c:pt>
                <c:pt idx="15091">
                  <c:v>0.7324642939814815</c:v>
                </c:pt>
                <c:pt idx="15092">
                  <c:v>0.7324661574074075</c:v>
                </c:pt>
                <c:pt idx="15093">
                  <c:v>0.73246870370370365</c:v>
                </c:pt>
                <c:pt idx="15094">
                  <c:v>0.73246907407407402</c:v>
                </c:pt>
                <c:pt idx="15095">
                  <c:v>0.73247034722222226</c:v>
                </c:pt>
                <c:pt idx="15096">
                  <c:v>0.73246870370370365</c:v>
                </c:pt>
                <c:pt idx="15097">
                  <c:v>0.7324691898148149</c:v>
                </c:pt>
                <c:pt idx="15098">
                  <c:v>0.73246920138888882</c:v>
                </c:pt>
                <c:pt idx="15099">
                  <c:v>0.73246921296296297</c:v>
                </c:pt>
                <c:pt idx="15100">
                  <c:v>0.73246921296296297</c:v>
                </c:pt>
                <c:pt idx="15101">
                  <c:v>0.73246921296296297</c:v>
                </c:pt>
                <c:pt idx="15102">
                  <c:v>0.732469224537037</c:v>
                </c:pt>
                <c:pt idx="15103">
                  <c:v>0.73247773148148143</c:v>
                </c:pt>
                <c:pt idx="15104">
                  <c:v>0.73248931712962972</c:v>
                </c:pt>
                <c:pt idx="15105">
                  <c:v>0.73249008101851854</c:v>
                </c:pt>
                <c:pt idx="15106">
                  <c:v>0.73249009259259257</c:v>
                </c:pt>
                <c:pt idx="15107">
                  <c:v>0.73249721064814821</c:v>
                </c:pt>
                <c:pt idx="15108">
                  <c:v>0.73249747685185185</c:v>
                </c:pt>
                <c:pt idx="15109">
                  <c:v>0.73250089120370365</c:v>
                </c:pt>
                <c:pt idx="15110">
                  <c:v>0.73250188657407411</c:v>
                </c:pt>
                <c:pt idx="15111">
                  <c:v>0.73250222222222217</c:v>
                </c:pt>
                <c:pt idx="15112">
                  <c:v>0.73250350694444444</c:v>
                </c:pt>
                <c:pt idx="15113">
                  <c:v>0.73250188657407411</c:v>
                </c:pt>
                <c:pt idx="15114">
                  <c:v>0.73250233796296305</c:v>
                </c:pt>
                <c:pt idx="15115">
                  <c:v>0.73250233796296305</c:v>
                </c:pt>
                <c:pt idx="15116">
                  <c:v>0.73250237268518514</c:v>
                </c:pt>
                <c:pt idx="15117">
                  <c:v>0.73250237268518514</c:v>
                </c:pt>
                <c:pt idx="15118">
                  <c:v>0.73250237268518514</c:v>
                </c:pt>
                <c:pt idx="15119">
                  <c:v>0.73250238425925929</c:v>
                </c:pt>
                <c:pt idx="15120">
                  <c:v>0.73251247685185195</c:v>
                </c:pt>
                <c:pt idx="15121">
                  <c:v>0.73251256944444443</c:v>
                </c:pt>
                <c:pt idx="15122">
                  <c:v>0.73251363425925931</c:v>
                </c:pt>
                <c:pt idx="15123">
                  <c:v>0.73251369212962958</c:v>
                </c:pt>
                <c:pt idx="15124">
                  <c:v>0.73251370370370372</c:v>
                </c:pt>
                <c:pt idx="15125">
                  <c:v>0.73251601851851855</c:v>
                </c:pt>
                <c:pt idx="15126">
                  <c:v>0.7325160300925927</c:v>
                </c:pt>
                <c:pt idx="15127">
                  <c:v>0.73251833333333327</c:v>
                </c:pt>
                <c:pt idx="15128">
                  <c:v>0.73251834490740741</c:v>
                </c:pt>
                <c:pt idx="15129">
                  <c:v>0.7325206481481481</c:v>
                </c:pt>
                <c:pt idx="15130">
                  <c:v>0.73252067129629628</c:v>
                </c:pt>
                <c:pt idx="15131">
                  <c:v>0.73252482638888894</c:v>
                </c:pt>
                <c:pt idx="15132">
                  <c:v>0.7325320486111111</c:v>
                </c:pt>
                <c:pt idx="15133">
                  <c:v>0.73253365740740739</c:v>
                </c:pt>
                <c:pt idx="15134">
                  <c:v>0.73253365740740739</c:v>
                </c:pt>
                <c:pt idx="15135">
                  <c:v>0.73253641203703701</c:v>
                </c:pt>
                <c:pt idx="15136">
                  <c:v>0.73253806712962966</c:v>
                </c:pt>
                <c:pt idx="15137">
                  <c:v>0.73253844907407417</c:v>
                </c:pt>
                <c:pt idx="15138">
                  <c:v>0.73253973379629633</c:v>
                </c:pt>
                <c:pt idx="15139">
                  <c:v>0.73253806712962966</c:v>
                </c:pt>
                <c:pt idx="15140">
                  <c:v>0.73253857638888886</c:v>
                </c:pt>
                <c:pt idx="15141">
                  <c:v>0.73253858796296301</c:v>
                </c:pt>
                <c:pt idx="15142">
                  <c:v>0.73253858796296301</c:v>
                </c:pt>
                <c:pt idx="15143">
                  <c:v>0.73253858796296301</c:v>
                </c:pt>
                <c:pt idx="15144">
                  <c:v>0.73253859953703715</c:v>
                </c:pt>
                <c:pt idx="15145">
                  <c:v>0.73253859953703715</c:v>
                </c:pt>
                <c:pt idx="15146">
                  <c:v>0.73254761574074079</c:v>
                </c:pt>
                <c:pt idx="15147">
                  <c:v>0.73255697916666662</c:v>
                </c:pt>
                <c:pt idx="15148">
                  <c:v>0.73254185185185194</c:v>
                </c:pt>
                <c:pt idx="15149">
                  <c:v>0.73254186342592587</c:v>
                </c:pt>
                <c:pt idx="15150">
                  <c:v>0.73254186342592587</c:v>
                </c:pt>
                <c:pt idx="15151">
                  <c:v>0.73254186342592587</c:v>
                </c:pt>
                <c:pt idx="15152">
                  <c:v>0.73254186342592587</c:v>
                </c:pt>
                <c:pt idx="15153">
                  <c:v>0.73254187500000001</c:v>
                </c:pt>
                <c:pt idx="15154">
                  <c:v>0.73254187500000001</c:v>
                </c:pt>
                <c:pt idx="15155">
                  <c:v>0.73254187500000001</c:v>
                </c:pt>
                <c:pt idx="15156">
                  <c:v>0.73254188657407404</c:v>
                </c:pt>
                <c:pt idx="15157">
                  <c:v>0.73254188657407404</c:v>
                </c:pt>
                <c:pt idx="15158">
                  <c:v>0.73255903935185185</c:v>
                </c:pt>
                <c:pt idx="15159">
                  <c:v>0.73255958333333338</c:v>
                </c:pt>
                <c:pt idx="15160">
                  <c:v>0.73255958333333338</c:v>
                </c:pt>
                <c:pt idx="15161">
                  <c:v>0.73256671296296305</c:v>
                </c:pt>
                <c:pt idx="15162">
                  <c:v>0.73256697916666669</c:v>
                </c:pt>
                <c:pt idx="15163">
                  <c:v>0.732570613425926</c:v>
                </c:pt>
                <c:pt idx="15164">
                  <c:v>0.73257137731481492</c:v>
                </c:pt>
                <c:pt idx="15165">
                  <c:v>0.73257137731481492</c:v>
                </c:pt>
                <c:pt idx="15166">
                  <c:v>0.73257197916666661</c:v>
                </c:pt>
                <c:pt idx="15167">
                  <c:v>0.73258153935185188</c:v>
                </c:pt>
                <c:pt idx="15168">
                  <c:v>0.73258218749999993</c:v>
                </c:pt>
                <c:pt idx="15169">
                  <c:v>0.73259377314814822</c:v>
                </c:pt>
                <c:pt idx="15170">
                  <c:v>0.73260143518518517</c:v>
                </c:pt>
                <c:pt idx="15171">
                  <c:v>0.73260326388888897</c:v>
                </c:pt>
                <c:pt idx="15172">
                  <c:v>0.73260326388888897</c:v>
                </c:pt>
                <c:pt idx="15173">
                  <c:v>0.73260535879629629</c:v>
                </c:pt>
                <c:pt idx="15174">
                  <c:v>0.73260768518518515</c:v>
                </c:pt>
                <c:pt idx="15175">
                  <c:v>0.73260804398148149</c:v>
                </c:pt>
                <c:pt idx="15176">
                  <c:v>0.73260931712962962</c:v>
                </c:pt>
                <c:pt idx="15177">
                  <c:v>0.73260768518518515</c:v>
                </c:pt>
                <c:pt idx="15178">
                  <c:v>0.7326081712962963</c:v>
                </c:pt>
                <c:pt idx="15179">
                  <c:v>0.73260818287037033</c:v>
                </c:pt>
                <c:pt idx="15180">
                  <c:v>0.73260819444444447</c:v>
                </c:pt>
                <c:pt idx="15181">
                  <c:v>0.73260819444444447</c:v>
                </c:pt>
                <c:pt idx="15182">
                  <c:v>0.73260819444444447</c:v>
                </c:pt>
                <c:pt idx="15183">
                  <c:v>0.73260819444444447</c:v>
                </c:pt>
                <c:pt idx="15184">
                  <c:v>0.73261694444444447</c:v>
                </c:pt>
                <c:pt idx="15185">
                  <c:v>0.73262853009259254</c:v>
                </c:pt>
                <c:pt idx="15186">
                  <c:v>0.73262862268518525</c:v>
                </c:pt>
                <c:pt idx="15187">
                  <c:v>0.7326296874999999</c:v>
                </c:pt>
                <c:pt idx="15188">
                  <c:v>0.73263607638888883</c:v>
                </c:pt>
                <c:pt idx="15189">
                  <c:v>0.73262890046296292</c:v>
                </c:pt>
                <c:pt idx="15190">
                  <c:v>0.7326289583333333</c:v>
                </c:pt>
                <c:pt idx="15191">
                  <c:v>0.7326297453703704</c:v>
                </c:pt>
                <c:pt idx="15192">
                  <c:v>0.73262975694444454</c:v>
                </c:pt>
                <c:pt idx="15193">
                  <c:v>0.73263207175925926</c:v>
                </c:pt>
                <c:pt idx="15194">
                  <c:v>0.73263208333333329</c:v>
                </c:pt>
                <c:pt idx="15195">
                  <c:v>0.73263439814814812</c:v>
                </c:pt>
                <c:pt idx="15196">
                  <c:v>0.73263440972222227</c:v>
                </c:pt>
                <c:pt idx="15197">
                  <c:v>0.73263634259259269</c:v>
                </c:pt>
                <c:pt idx="15198">
                  <c:v>0.73263671296296307</c:v>
                </c:pt>
                <c:pt idx="15199">
                  <c:v>0.73263673611111113</c:v>
                </c:pt>
                <c:pt idx="15200">
                  <c:v>0.73264086805555551</c:v>
                </c:pt>
                <c:pt idx="15201">
                  <c:v>0.73264175925925923</c:v>
                </c:pt>
                <c:pt idx="15202">
                  <c:v>0.73264303240740736</c:v>
                </c:pt>
                <c:pt idx="15203">
                  <c:v>0.73264086805555551</c:v>
                </c:pt>
                <c:pt idx="15204">
                  <c:v>0.73264188657407414</c:v>
                </c:pt>
                <c:pt idx="15205">
                  <c:v>0.73264189814814806</c:v>
                </c:pt>
                <c:pt idx="15206">
                  <c:v>0.73264190972222221</c:v>
                </c:pt>
                <c:pt idx="15207">
                  <c:v>0.73264190972222221</c:v>
                </c:pt>
                <c:pt idx="15208">
                  <c:v>0.73264190972222221</c:v>
                </c:pt>
                <c:pt idx="15209">
                  <c:v>0.73264190972222221</c:v>
                </c:pt>
                <c:pt idx="15210">
                  <c:v>0.73264513888888894</c:v>
                </c:pt>
                <c:pt idx="15211">
                  <c:v>0.73265672453703701</c:v>
                </c:pt>
                <c:pt idx="15212">
                  <c:v>0.73266283564814805</c:v>
                </c:pt>
                <c:pt idx="15213">
                  <c:v>0.73266283564814805</c:v>
                </c:pt>
                <c:pt idx="15214">
                  <c:v>0.73266829861111116</c:v>
                </c:pt>
                <c:pt idx="15215">
                  <c:v>0.73267084490740741</c:v>
                </c:pt>
                <c:pt idx="15216">
                  <c:v>0.73267111111111116</c:v>
                </c:pt>
                <c:pt idx="15217">
                  <c:v>0.73267556712962956</c:v>
                </c:pt>
                <c:pt idx="15218">
                  <c:v>0.73267592592592601</c:v>
                </c:pt>
                <c:pt idx="15219">
                  <c:v>0.73267714120370364</c:v>
                </c:pt>
                <c:pt idx="15220">
                  <c:v>0.73267556712962956</c:v>
                </c:pt>
                <c:pt idx="15221">
                  <c:v>0.73267605324074081</c:v>
                </c:pt>
                <c:pt idx="15222">
                  <c:v>0.73267606481481484</c:v>
                </c:pt>
                <c:pt idx="15223">
                  <c:v>0.73267606481481484</c:v>
                </c:pt>
                <c:pt idx="15224">
                  <c:v>0.73267606481481484</c:v>
                </c:pt>
                <c:pt idx="15225">
                  <c:v>0.73267607638888899</c:v>
                </c:pt>
                <c:pt idx="15226">
                  <c:v>0.73267607638888899</c:v>
                </c:pt>
                <c:pt idx="15227">
                  <c:v>0.73267988425925923</c:v>
                </c:pt>
                <c:pt idx="15228">
                  <c:v>0.7326914699074073</c:v>
                </c:pt>
                <c:pt idx="15229">
                  <c:v>0.73270304398148145</c:v>
                </c:pt>
                <c:pt idx="15230">
                  <c:v>0.73270559027777782</c:v>
                </c:pt>
                <c:pt idx="15231">
                  <c:v>0.73270741898148151</c:v>
                </c:pt>
                <c:pt idx="15232">
                  <c:v>0.73270741898148151</c:v>
                </c:pt>
                <c:pt idx="15233">
                  <c:v>0.73271187500000001</c:v>
                </c:pt>
                <c:pt idx="15234">
                  <c:v>0.73271224537037039</c:v>
                </c:pt>
                <c:pt idx="15235">
                  <c:v>0.73271346064814813</c:v>
                </c:pt>
                <c:pt idx="15236">
                  <c:v>0.73271187500000001</c:v>
                </c:pt>
                <c:pt idx="15237">
                  <c:v>0.73271237268518519</c:v>
                </c:pt>
                <c:pt idx="15238">
                  <c:v>0.73271238425925933</c:v>
                </c:pt>
                <c:pt idx="15239">
                  <c:v>0.73271238425925933</c:v>
                </c:pt>
                <c:pt idx="15240">
                  <c:v>0.73271238425925933</c:v>
                </c:pt>
                <c:pt idx="15241">
                  <c:v>0.73271238425925933</c:v>
                </c:pt>
                <c:pt idx="15242">
                  <c:v>0.73271239583333336</c:v>
                </c:pt>
                <c:pt idx="15243">
                  <c:v>0.73271562499999998</c:v>
                </c:pt>
                <c:pt idx="15244">
                  <c:v>0.73272721064814805</c:v>
                </c:pt>
                <c:pt idx="15245">
                  <c:v>0.73273309027777778</c:v>
                </c:pt>
                <c:pt idx="15246">
                  <c:v>0.73273310185185192</c:v>
                </c:pt>
                <c:pt idx="15247">
                  <c:v>0.7327387847222222</c:v>
                </c:pt>
                <c:pt idx="15248">
                  <c:v>0.73274043981481485</c:v>
                </c:pt>
                <c:pt idx="15249">
                  <c:v>0.73274072916666666</c:v>
                </c:pt>
                <c:pt idx="15250">
                  <c:v>0.73274518518518528</c:v>
                </c:pt>
                <c:pt idx="15251">
                  <c:v>0.73274554398148151</c:v>
                </c:pt>
                <c:pt idx="15252">
                  <c:v>0.73274682870370367</c:v>
                </c:pt>
                <c:pt idx="15253">
                  <c:v>0.73274518518518528</c:v>
                </c:pt>
                <c:pt idx="15254">
                  <c:v>0.73274567129629631</c:v>
                </c:pt>
                <c:pt idx="15255">
                  <c:v>0.73274568287037034</c:v>
                </c:pt>
                <c:pt idx="15256">
                  <c:v>0.73274568287037034</c:v>
                </c:pt>
                <c:pt idx="15257">
                  <c:v>0.73274569444444448</c:v>
                </c:pt>
                <c:pt idx="15258">
                  <c:v>0.73274569444444448</c:v>
                </c:pt>
                <c:pt idx="15259">
                  <c:v>0.73274569444444448</c:v>
                </c:pt>
                <c:pt idx="15260">
                  <c:v>0.73275035879629635</c:v>
                </c:pt>
                <c:pt idx="15261">
                  <c:v>0.73275048611111115</c:v>
                </c:pt>
                <c:pt idx="15262">
                  <c:v>0.73275152777777774</c:v>
                </c:pt>
                <c:pt idx="15263">
                  <c:v>0.73275158564814813</c:v>
                </c:pt>
                <c:pt idx="15264">
                  <c:v>0.73275159722222227</c:v>
                </c:pt>
                <c:pt idx="15265">
                  <c:v>0.73275390046296296</c:v>
                </c:pt>
                <c:pt idx="15266">
                  <c:v>0.7327539120370371</c:v>
                </c:pt>
                <c:pt idx="15267">
                  <c:v>0.73275622685185182</c:v>
                </c:pt>
                <c:pt idx="15268">
                  <c:v>0.73275623842592597</c:v>
                </c:pt>
                <c:pt idx="15269">
                  <c:v>0.73275854166666665</c:v>
                </c:pt>
                <c:pt idx="15270">
                  <c:v>0.7327585532407408</c:v>
                </c:pt>
                <c:pt idx="15271">
                  <c:v>0.73276267361111114</c:v>
                </c:pt>
                <c:pt idx="15272">
                  <c:v>0.73277424768518518</c:v>
                </c:pt>
                <c:pt idx="15273">
                  <c:v>0.73277501157407399</c:v>
                </c:pt>
                <c:pt idx="15274">
                  <c:v>0.73277684027777779</c:v>
                </c:pt>
                <c:pt idx="15275">
                  <c:v>0.73277684027777779</c:v>
                </c:pt>
                <c:pt idx="15276">
                  <c:v>0.7327812962962964</c:v>
                </c:pt>
                <c:pt idx="15277">
                  <c:v>0.73278166666666655</c:v>
                </c:pt>
                <c:pt idx="15278">
                  <c:v>0.73278287037037038</c:v>
                </c:pt>
                <c:pt idx="15279">
                  <c:v>0.7327812962962964</c:v>
                </c:pt>
                <c:pt idx="15280">
                  <c:v>0.73278179398148147</c:v>
                </c:pt>
                <c:pt idx="15281">
                  <c:v>0.73278179398148147</c:v>
                </c:pt>
                <c:pt idx="15282">
                  <c:v>0.73278179398148147</c:v>
                </c:pt>
                <c:pt idx="15283">
                  <c:v>0.73278180555555561</c:v>
                </c:pt>
                <c:pt idx="15284">
                  <c:v>0.73278180555555561</c:v>
                </c:pt>
                <c:pt idx="15285">
                  <c:v>0.73278180555555561</c:v>
                </c:pt>
                <c:pt idx="15286">
                  <c:v>0.73278583333333336</c:v>
                </c:pt>
                <c:pt idx="15287">
                  <c:v>0.7327974074074074</c:v>
                </c:pt>
                <c:pt idx="15288">
                  <c:v>0.73280263888888886</c:v>
                </c:pt>
                <c:pt idx="15289">
                  <c:v>0.73280263888888886</c:v>
                </c:pt>
                <c:pt idx="15290">
                  <c:v>0.73280899305555558</c:v>
                </c:pt>
                <c:pt idx="15291">
                  <c:v>0.7328097569444445</c:v>
                </c:pt>
                <c:pt idx="15292">
                  <c:v>0.73281002314814814</c:v>
                </c:pt>
                <c:pt idx="15293">
                  <c:v>0.73281447916666664</c:v>
                </c:pt>
                <c:pt idx="15294">
                  <c:v>0.73281486111111116</c:v>
                </c:pt>
                <c:pt idx="15295">
                  <c:v>0.73281607638888879</c:v>
                </c:pt>
                <c:pt idx="15296">
                  <c:v>0.73281447916666664</c:v>
                </c:pt>
                <c:pt idx="15297">
                  <c:v>0.73281499999999999</c:v>
                </c:pt>
                <c:pt idx="15298">
                  <c:v>0.73281499999999999</c:v>
                </c:pt>
                <c:pt idx="15299">
                  <c:v>0.73281499999999999</c:v>
                </c:pt>
                <c:pt idx="15300">
                  <c:v>0.73281499999999999</c:v>
                </c:pt>
                <c:pt idx="15301">
                  <c:v>0.73281501157407414</c:v>
                </c:pt>
                <c:pt idx="15302">
                  <c:v>0.73281501157407414</c:v>
                </c:pt>
                <c:pt idx="15303">
                  <c:v>0.73282056712962962</c:v>
                </c:pt>
                <c:pt idx="15304">
                  <c:v>0.7328321527777778</c:v>
                </c:pt>
                <c:pt idx="15305">
                  <c:v>0.73284372685185184</c:v>
                </c:pt>
                <c:pt idx="15306">
                  <c:v>0.73284449074074065</c:v>
                </c:pt>
                <c:pt idx="15307">
                  <c:v>0.73284634259259251</c:v>
                </c:pt>
                <c:pt idx="15308">
                  <c:v>0.73284634259259251</c:v>
                </c:pt>
                <c:pt idx="15309">
                  <c:v>0.73285083333333334</c:v>
                </c:pt>
                <c:pt idx="15310">
                  <c:v>0.73285120370370371</c:v>
                </c:pt>
                <c:pt idx="15311">
                  <c:v>0.73285241898148146</c:v>
                </c:pt>
                <c:pt idx="15312">
                  <c:v>0.73285083333333334</c:v>
                </c:pt>
                <c:pt idx="15313">
                  <c:v>0.73285134259259266</c:v>
                </c:pt>
                <c:pt idx="15314">
                  <c:v>0.73285134259259266</c:v>
                </c:pt>
                <c:pt idx="15315">
                  <c:v>0.73285134259259266</c:v>
                </c:pt>
                <c:pt idx="15316">
                  <c:v>0.73285134259259266</c:v>
                </c:pt>
                <c:pt idx="15317">
                  <c:v>0.73285135416666669</c:v>
                </c:pt>
                <c:pt idx="15318">
                  <c:v>0.73285135416666669</c:v>
                </c:pt>
                <c:pt idx="15319">
                  <c:v>0.73285531250000002</c:v>
                </c:pt>
                <c:pt idx="15320">
                  <c:v>0.73286688657407406</c:v>
                </c:pt>
                <c:pt idx="15321">
                  <c:v>0.73286697916666677</c:v>
                </c:pt>
                <c:pt idx="15322">
                  <c:v>0.73286802083333324</c:v>
                </c:pt>
                <c:pt idx="15323">
                  <c:v>0.73286807870370374</c:v>
                </c:pt>
                <c:pt idx="15324">
                  <c:v>0.73286809027777788</c:v>
                </c:pt>
                <c:pt idx="15325">
                  <c:v>0.7328704050925926</c:v>
                </c:pt>
                <c:pt idx="15326">
                  <c:v>0.73287041666666664</c:v>
                </c:pt>
                <c:pt idx="15327">
                  <c:v>0.73287194444444437</c:v>
                </c:pt>
                <c:pt idx="15328">
                  <c:v>0.73287201388888878</c:v>
                </c:pt>
                <c:pt idx="15329">
                  <c:v>0.73287274305555561</c:v>
                </c:pt>
                <c:pt idx="15330">
                  <c:v>0.73287275462962953</c:v>
                </c:pt>
                <c:pt idx="15331">
                  <c:v>0.73287936342592586</c:v>
                </c:pt>
                <c:pt idx="15332">
                  <c:v>0.73287505787037033</c:v>
                </c:pt>
                <c:pt idx="15333">
                  <c:v>0.73287506944444447</c:v>
                </c:pt>
                <c:pt idx="15334">
                  <c:v>0.73287965277777778</c:v>
                </c:pt>
                <c:pt idx="15335">
                  <c:v>0.73287996527777777</c:v>
                </c:pt>
                <c:pt idx="15336">
                  <c:v>0.73288407407407397</c:v>
                </c:pt>
                <c:pt idx="15337">
                  <c:v>0.73288443287037042</c:v>
                </c:pt>
                <c:pt idx="15338">
                  <c:v>0.73288564814814816</c:v>
                </c:pt>
                <c:pt idx="15339">
                  <c:v>0.73288407407407397</c:v>
                </c:pt>
                <c:pt idx="15340">
                  <c:v>0.73288456018518522</c:v>
                </c:pt>
                <c:pt idx="15341">
                  <c:v>0.73288456018518522</c:v>
                </c:pt>
                <c:pt idx="15342">
                  <c:v>0.73288457175925925</c:v>
                </c:pt>
                <c:pt idx="15343">
                  <c:v>0.73288457175925925</c:v>
                </c:pt>
                <c:pt idx="15344">
                  <c:v>0.73288457175925925</c:v>
                </c:pt>
                <c:pt idx="15345">
                  <c:v>0.73288457175925925</c:v>
                </c:pt>
                <c:pt idx="15346">
                  <c:v>0.73289155092592584</c:v>
                </c:pt>
                <c:pt idx="15347">
                  <c:v>0.73290312499999999</c:v>
                </c:pt>
                <c:pt idx="15348">
                  <c:v>0.7329139004629629</c:v>
                </c:pt>
                <c:pt idx="15349">
                  <c:v>0.73291469907407414</c:v>
                </c:pt>
                <c:pt idx="15350">
                  <c:v>0.73291569444444438</c:v>
                </c:pt>
                <c:pt idx="15351">
                  <c:v>0.73291569444444438</c:v>
                </c:pt>
                <c:pt idx="15352">
                  <c:v>0.73292015046296299</c:v>
                </c:pt>
                <c:pt idx="15353">
                  <c:v>0.73292052083333337</c:v>
                </c:pt>
                <c:pt idx="15354">
                  <c:v>0.73292173611111122</c:v>
                </c:pt>
                <c:pt idx="15355">
                  <c:v>0.73292015046296299</c:v>
                </c:pt>
                <c:pt idx="15356">
                  <c:v>0.7329206597222222</c:v>
                </c:pt>
                <c:pt idx="15357">
                  <c:v>0.7329206597222222</c:v>
                </c:pt>
                <c:pt idx="15358">
                  <c:v>0.7329206597222222</c:v>
                </c:pt>
                <c:pt idx="15359">
                  <c:v>0.7329206597222222</c:v>
                </c:pt>
                <c:pt idx="15360">
                  <c:v>0.73292067129629634</c:v>
                </c:pt>
                <c:pt idx="15361">
                  <c:v>0.73292067129629634</c:v>
                </c:pt>
                <c:pt idx="15362">
                  <c:v>0.73292627314814818</c:v>
                </c:pt>
                <c:pt idx="15363">
                  <c:v>0.73293785879629636</c:v>
                </c:pt>
                <c:pt idx="15364">
                  <c:v>0.73294151620370374</c:v>
                </c:pt>
                <c:pt idx="15365">
                  <c:v>0.73294152777777777</c:v>
                </c:pt>
                <c:pt idx="15366">
                  <c:v>0.7329486458333333</c:v>
                </c:pt>
                <c:pt idx="15367">
                  <c:v>0.7329489583333334</c:v>
                </c:pt>
                <c:pt idx="15368">
                  <c:v>0.7329494328703704</c:v>
                </c:pt>
                <c:pt idx="15369">
                  <c:v>0.73295331018518517</c:v>
                </c:pt>
                <c:pt idx="15370">
                  <c:v>0.73295368055555554</c:v>
                </c:pt>
                <c:pt idx="15371">
                  <c:v>0.73295489583333329</c:v>
                </c:pt>
                <c:pt idx="15372">
                  <c:v>0.73295331018518517</c:v>
                </c:pt>
                <c:pt idx="15373">
                  <c:v>0.73295380787037034</c:v>
                </c:pt>
                <c:pt idx="15374">
                  <c:v>0.73295381944444449</c:v>
                </c:pt>
                <c:pt idx="15375">
                  <c:v>0.73295381944444449</c:v>
                </c:pt>
                <c:pt idx="15376">
                  <c:v>0.73295381944444449</c:v>
                </c:pt>
                <c:pt idx="15377">
                  <c:v>0.73295383101851852</c:v>
                </c:pt>
                <c:pt idx="15378">
                  <c:v>0.73295383101851852</c:v>
                </c:pt>
                <c:pt idx="15379">
                  <c:v>0.73296100694444444</c:v>
                </c:pt>
                <c:pt idx="15380">
                  <c:v>0.73297259259259262</c:v>
                </c:pt>
                <c:pt idx="15381">
                  <c:v>0.73298336805555564</c:v>
                </c:pt>
                <c:pt idx="15382">
                  <c:v>0.73298416666666666</c:v>
                </c:pt>
                <c:pt idx="15383">
                  <c:v>0.73298427083333328</c:v>
                </c:pt>
                <c:pt idx="15384">
                  <c:v>0.73298535879629634</c:v>
                </c:pt>
                <c:pt idx="15385">
                  <c:v>0.73298502314814817</c:v>
                </c:pt>
                <c:pt idx="15386">
                  <c:v>0.73298524305555557</c:v>
                </c:pt>
                <c:pt idx="15387">
                  <c:v>0.73298541666666672</c:v>
                </c:pt>
                <c:pt idx="15388">
                  <c:v>0.73298542824074076</c:v>
                </c:pt>
                <c:pt idx="15389">
                  <c:v>0.73298773148148155</c:v>
                </c:pt>
                <c:pt idx="15390">
                  <c:v>0.73298774305555547</c:v>
                </c:pt>
                <c:pt idx="15391">
                  <c:v>0.73298952546296292</c:v>
                </c:pt>
                <c:pt idx="15392">
                  <c:v>0.73299640046296288</c:v>
                </c:pt>
                <c:pt idx="15393">
                  <c:v>0.73299767361111112</c:v>
                </c:pt>
                <c:pt idx="15394">
                  <c:v>0.73298952546296292</c:v>
                </c:pt>
                <c:pt idx="15395">
                  <c:v>0.7329900578703703</c:v>
                </c:pt>
                <c:pt idx="15396">
                  <c:v>0.73299008101851848</c:v>
                </c:pt>
                <c:pt idx="15397">
                  <c:v>0.73299238425925928</c:v>
                </c:pt>
                <c:pt idx="15398">
                  <c:v>0.73299239583333342</c:v>
                </c:pt>
                <c:pt idx="15399">
                  <c:v>0.7329965277777778</c:v>
                </c:pt>
                <c:pt idx="15400">
                  <c:v>0.7329965277777778</c:v>
                </c:pt>
                <c:pt idx="15401">
                  <c:v>0.73299653935185194</c:v>
                </c:pt>
                <c:pt idx="15402">
                  <c:v>0.73299655092592586</c:v>
                </c:pt>
                <c:pt idx="15403">
                  <c:v>0.73299655092592586</c:v>
                </c:pt>
                <c:pt idx="15404">
                  <c:v>0.73299655092592586</c:v>
                </c:pt>
                <c:pt idx="15405">
                  <c:v>0.73300055555555554</c:v>
                </c:pt>
                <c:pt idx="15406">
                  <c:v>0.73301214120370373</c:v>
                </c:pt>
                <c:pt idx="15407">
                  <c:v>0.73301535879629631</c:v>
                </c:pt>
                <c:pt idx="15408">
                  <c:v>0.73301535879629631</c:v>
                </c:pt>
                <c:pt idx="15409">
                  <c:v>0.73301803240740737</c:v>
                </c:pt>
                <c:pt idx="15410">
                  <c:v>0.73301832175925929</c:v>
                </c:pt>
                <c:pt idx="15411">
                  <c:v>0.7330227777777778</c:v>
                </c:pt>
                <c:pt idx="15412">
                  <c:v>0.73302314814814817</c:v>
                </c:pt>
                <c:pt idx="15413">
                  <c:v>0.73302436342592603</c:v>
                </c:pt>
                <c:pt idx="15414">
                  <c:v>0.7330227777777778</c:v>
                </c:pt>
                <c:pt idx="15415">
                  <c:v>0.73302327546296298</c:v>
                </c:pt>
                <c:pt idx="15416">
                  <c:v>0.73302328703703701</c:v>
                </c:pt>
                <c:pt idx="15417">
                  <c:v>0.73302328703703701</c:v>
                </c:pt>
                <c:pt idx="15418">
                  <c:v>0.73302328703703701</c:v>
                </c:pt>
                <c:pt idx="15419">
                  <c:v>0.73302328703703701</c:v>
                </c:pt>
                <c:pt idx="15420">
                  <c:v>0.73302329861111115</c:v>
                </c:pt>
                <c:pt idx="15421">
                  <c:v>0.73302644675925921</c:v>
                </c:pt>
                <c:pt idx="15422">
                  <c:v>0.73303803240740739</c:v>
                </c:pt>
                <c:pt idx="15423">
                  <c:v>0.73304960648148143</c:v>
                </c:pt>
                <c:pt idx="15424">
                  <c:v>0.73305282407407413</c:v>
                </c:pt>
                <c:pt idx="15425">
                  <c:v>0.73305453703703705</c:v>
                </c:pt>
                <c:pt idx="15426">
                  <c:v>0.73305476851851858</c:v>
                </c:pt>
                <c:pt idx="15427">
                  <c:v>0.73305900462962958</c:v>
                </c:pt>
                <c:pt idx="15428">
                  <c:v>0.73305937499999996</c:v>
                </c:pt>
                <c:pt idx="15429">
                  <c:v>0.73306059027777781</c:v>
                </c:pt>
                <c:pt idx="15430">
                  <c:v>0.73305900462962958</c:v>
                </c:pt>
                <c:pt idx="15431">
                  <c:v>0.73305950231481487</c:v>
                </c:pt>
                <c:pt idx="15432">
                  <c:v>0.73305951388888879</c:v>
                </c:pt>
                <c:pt idx="15433">
                  <c:v>0.73305951388888879</c:v>
                </c:pt>
                <c:pt idx="15434">
                  <c:v>0.73305951388888879</c:v>
                </c:pt>
                <c:pt idx="15435">
                  <c:v>0.73305951388888879</c:v>
                </c:pt>
                <c:pt idx="15436">
                  <c:v>0.73305952546296294</c:v>
                </c:pt>
                <c:pt idx="15437">
                  <c:v>0.73306268518518525</c:v>
                </c:pt>
                <c:pt idx="15438">
                  <c:v>0.73307425925925929</c:v>
                </c:pt>
                <c:pt idx="15439">
                  <c:v>0.73308037037037044</c:v>
                </c:pt>
                <c:pt idx="15440">
                  <c:v>0.73308038194444436</c:v>
                </c:pt>
                <c:pt idx="15441">
                  <c:v>0.73308584490740747</c:v>
                </c:pt>
                <c:pt idx="15442">
                  <c:v>0.73308758101851845</c:v>
                </c:pt>
                <c:pt idx="15443">
                  <c:v>0.73308784722222231</c:v>
                </c:pt>
                <c:pt idx="15444">
                  <c:v>0.73309230324074071</c:v>
                </c:pt>
                <c:pt idx="15445">
                  <c:v>0.73309267361111108</c:v>
                </c:pt>
                <c:pt idx="15446">
                  <c:v>0.73309387731481479</c:v>
                </c:pt>
                <c:pt idx="15447">
                  <c:v>0.73309230324074071</c:v>
                </c:pt>
                <c:pt idx="15448">
                  <c:v>0.73309280092592599</c:v>
                </c:pt>
                <c:pt idx="15449">
                  <c:v>0.73309280092592599</c:v>
                </c:pt>
                <c:pt idx="15450">
                  <c:v>0.73309281249999991</c:v>
                </c:pt>
                <c:pt idx="15451">
                  <c:v>0.73309281249999991</c:v>
                </c:pt>
                <c:pt idx="15452">
                  <c:v>0.73309281249999991</c:v>
                </c:pt>
                <c:pt idx="15453">
                  <c:v>0.73309281249999991</c:v>
                </c:pt>
                <c:pt idx="15454">
                  <c:v>0.73309741898148151</c:v>
                </c:pt>
                <c:pt idx="15455">
                  <c:v>0.73310900462962969</c:v>
                </c:pt>
                <c:pt idx="15456">
                  <c:v>0.73310909722222217</c:v>
                </c:pt>
                <c:pt idx="15457">
                  <c:v>0.73311013888888887</c:v>
                </c:pt>
                <c:pt idx="15458">
                  <c:v>0.73311019675925915</c:v>
                </c:pt>
                <c:pt idx="15459">
                  <c:v>0.73311020833333329</c:v>
                </c:pt>
                <c:pt idx="15460">
                  <c:v>0.73311251157407409</c:v>
                </c:pt>
                <c:pt idx="15461">
                  <c:v>0.73311253472222226</c:v>
                </c:pt>
                <c:pt idx="15462">
                  <c:v>0.73311483796296295</c:v>
                </c:pt>
                <c:pt idx="15463">
                  <c:v>0.73311484953703709</c:v>
                </c:pt>
                <c:pt idx="15464">
                  <c:v>0.73311715277777767</c:v>
                </c:pt>
                <c:pt idx="15465">
                  <c:v>0.73311716435185181</c:v>
                </c:pt>
                <c:pt idx="15466">
                  <c:v>0.73312127314814812</c:v>
                </c:pt>
                <c:pt idx="15467">
                  <c:v>0.73312225694444455</c:v>
                </c:pt>
                <c:pt idx="15468">
                  <c:v>0.73312386574074073</c:v>
                </c:pt>
                <c:pt idx="15469">
                  <c:v>0.73312409722222227</c:v>
                </c:pt>
                <c:pt idx="15470">
                  <c:v>0.73312855324074067</c:v>
                </c:pt>
                <c:pt idx="15471">
                  <c:v>0.73312891203703712</c:v>
                </c:pt>
                <c:pt idx="15472">
                  <c:v>0.73313012731481475</c:v>
                </c:pt>
                <c:pt idx="15473">
                  <c:v>0.73312855324074067</c:v>
                </c:pt>
                <c:pt idx="15474">
                  <c:v>0.73312905092592595</c:v>
                </c:pt>
                <c:pt idx="15475">
                  <c:v>0.73312905092592595</c:v>
                </c:pt>
                <c:pt idx="15476">
                  <c:v>0.73312905092592595</c:v>
                </c:pt>
                <c:pt idx="15477">
                  <c:v>0.73312905092592595</c:v>
                </c:pt>
                <c:pt idx="15478">
                  <c:v>0.73312906250000009</c:v>
                </c:pt>
                <c:pt idx="15479">
                  <c:v>0.73312906250000009</c:v>
                </c:pt>
                <c:pt idx="15480">
                  <c:v>0.73313285879629631</c:v>
                </c:pt>
                <c:pt idx="15481">
                  <c:v>0.73314443287037034</c:v>
                </c:pt>
                <c:pt idx="15482">
                  <c:v>0.73314987268518517</c:v>
                </c:pt>
                <c:pt idx="15483">
                  <c:v>0.7331498842592592</c:v>
                </c:pt>
                <c:pt idx="15484">
                  <c:v>0.73315600694444438</c:v>
                </c:pt>
                <c:pt idx="15485">
                  <c:v>0.7331569907407407</c:v>
                </c:pt>
                <c:pt idx="15486">
                  <c:v>0.7331573032407408</c:v>
                </c:pt>
                <c:pt idx="15487">
                  <c:v>0.7331617592592593</c:v>
                </c:pt>
                <c:pt idx="15488">
                  <c:v>0.73316215277777774</c:v>
                </c:pt>
                <c:pt idx="15489">
                  <c:v>0.73316342592592587</c:v>
                </c:pt>
                <c:pt idx="15490">
                  <c:v>0.7331617592592593</c:v>
                </c:pt>
                <c:pt idx="15491">
                  <c:v>0.73316228009259266</c:v>
                </c:pt>
                <c:pt idx="15492">
                  <c:v>0.73316228009259266</c:v>
                </c:pt>
                <c:pt idx="15493">
                  <c:v>0.73316229166666658</c:v>
                </c:pt>
                <c:pt idx="15494">
                  <c:v>0.73316229166666658</c:v>
                </c:pt>
                <c:pt idx="15495">
                  <c:v>0.73316229166666658</c:v>
                </c:pt>
                <c:pt idx="15496">
                  <c:v>0.73316230324074072</c:v>
                </c:pt>
                <c:pt idx="15497">
                  <c:v>0.73316758101851853</c:v>
                </c:pt>
                <c:pt idx="15498">
                  <c:v>0.7331791666666666</c:v>
                </c:pt>
                <c:pt idx="15499">
                  <c:v>0.73319074074074075</c:v>
                </c:pt>
                <c:pt idx="15500">
                  <c:v>0.73319175925925928</c:v>
                </c:pt>
                <c:pt idx="15501">
                  <c:v>0.73319358796296286</c:v>
                </c:pt>
                <c:pt idx="15502">
                  <c:v>0.73319358796296286</c:v>
                </c:pt>
                <c:pt idx="15503">
                  <c:v>0.73319804398148147</c:v>
                </c:pt>
                <c:pt idx="15504">
                  <c:v>0.73319841435185185</c:v>
                </c:pt>
                <c:pt idx="15505">
                  <c:v>0.73319968749999997</c:v>
                </c:pt>
                <c:pt idx="15506">
                  <c:v>0.73319804398148147</c:v>
                </c:pt>
                <c:pt idx="15507">
                  <c:v>0.73319854166666676</c:v>
                </c:pt>
                <c:pt idx="15508">
                  <c:v>0.73319854166666676</c:v>
                </c:pt>
                <c:pt idx="15509">
                  <c:v>0.73319855324074068</c:v>
                </c:pt>
                <c:pt idx="15510">
                  <c:v>0.73319855324074068</c:v>
                </c:pt>
                <c:pt idx="15511">
                  <c:v>0.73319855324074068</c:v>
                </c:pt>
                <c:pt idx="15512">
                  <c:v>0.73319856481481482</c:v>
                </c:pt>
                <c:pt idx="15513">
                  <c:v>0.73320232638888883</c:v>
                </c:pt>
                <c:pt idx="15514">
                  <c:v>0.73321391203703701</c:v>
                </c:pt>
                <c:pt idx="15515">
                  <c:v>0.73321935185185183</c:v>
                </c:pt>
                <c:pt idx="15516">
                  <c:v>0.73321935185185183</c:v>
                </c:pt>
                <c:pt idx="15517">
                  <c:v>0.73322548611111105</c:v>
                </c:pt>
                <c:pt idx="15518">
                  <c:v>0.73322559027777778</c:v>
                </c:pt>
                <c:pt idx="15519">
                  <c:v>0.73322662037037034</c:v>
                </c:pt>
                <c:pt idx="15520">
                  <c:v>0.73322673611111122</c:v>
                </c:pt>
                <c:pt idx="15521">
                  <c:v>0.73322679398148149</c:v>
                </c:pt>
                <c:pt idx="15522">
                  <c:v>0.73322680555555564</c:v>
                </c:pt>
                <c:pt idx="15523">
                  <c:v>0.73322687500000006</c:v>
                </c:pt>
                <c:pt idx="15524">
                  <c:v>0.73322910879629621</c:v>
                </c:pt>
                <c:pt idx="15525">
                  <c:v>0.73322913194444439</c:v>
                </c:pt>
                <c:pt idx="15526">
                  <c:v>0.73323128472222221</c:v>
                </c:pt>
                <c:pt idx="15527">
                  <c:v>0.73323761574074064</c:v>
                </c:pt>
                <c:pt idx="15528">
                  <c:v>0.73323891203703706</c:v>
                </c:pt>
                <c:pt idx="15529">
                  <c:v>0.73323128472222221</c:v>
                </c:pt>
                <c:pt idx="15530">
                  <c:v>0.73323143518518519</c:v>
                </c:pt>
                <c:pt idx="15531">
                  <c:v>0.73323144675925922</c:v>
                </c:pt>
                <c:pt idx="15532">
                  <c:v>0.73323375000000002</c:v>
                </c:pt>
                <c:pt idx="15533">
                  <c:v>0.73323376157407416</c:v>
                </c:pt>
                <c:pt idx="15534">
                  <c:v>0.73323774305555556</c:v>
                </c:pt>
                <c:pt idx="15535">
                  <c:v>0.73323774305555556</c:v>
                </c:pt>
                <c:pt idx="15536">
                  <c:v>0.7332377546296297</c:v>
                </c:pt>
                <c:pt idx="15537">
                  <c:v>0.7332377546296297</c:v>
                </c:pt>
                <c:pt idx="15538">
                  <c:v>0.7332377546296297</c:v>
                </c:pt>
                <c:pt idx="15539">
                  <c:v>0.73323776620370362</c:v>
                </c:pt>
                <c:pt idx="15540">
                  <c:v>0.73324178240740734</c:v>
                </c:pt>
                <c:pt idx="15541">
                  <c:v>0.73325335648148149</c:v>
                </c:pt>
                <c:pt idx="15542">
                  <c:v>0.73325657407407407</c:v>
                </c:pt>
                <c:pt idx="15543">
                  <c:v>0.73325657407407407</c:v>
                </c:pt>
                <c:pt idx="15544">
                  <c:v>0.73326126157407412</c:v>
                </c:pt>
                <c:pt idx="15545">
                  <c:v>0.73326152777777776</c:v>
                </c:pt>
                <c:pt idx="15546">
                  <c:v>0.73326494212962956</c:v>
                </c:pt>
                <c:pt idx="15547">
                  <c:v>0.73326592592592599</c:v>
                </c:pt>
                <c:pt idx="15548">
                  <c:v>0.7332662499999999</c:v>
                </c:pt>
                <c:pt idx="15549">
                  <c:v>0.73326745370370372</c:v>
                </c:pt>
                <c:pt idx="15550">
                  <c:v>0.73326592592592599</c:v>
                </c:pt>
                <c:pt idx="15551">
                  <c:v>0.73326637731481481</c:v>
                </c:pt>
                <c:pt idx="15552">
                  <c:v>0.73326637731481481</c:v>
                </c:pt>
                <c:pt idx="15553">
                  <c:v>0.73326637731481481</c:v>
                </c:pt>
                <c:pt idx="15554">
                  <c:v>0.73326638888888895</c:v>
                </c:pt>
                <c:pt idx="15555">
                  <c:v>0.73326638888888895</c:v>
                </c:pt>
                <c:pt idx="15556">
                  <c:v>0.73326638888888895</c:v>
                </c:pt>
                <c:pt idx="15557">
                  <c:v>0.73327651620370371</c:v>
                </c:pt>
                <c:pt idx="15558">
                  <c:v>0.73328810185185178</c:v>
                </c:pt>
                <c:pt idx="15559">
                  <c:v>0.73329598379629635</c:v>
                </c:pt>
                <c:pt idx="15560">
                  <c:v>0.73329781250000003</c:v>
                </c:pt>
                <c:pt idx="15561">
                  <c:v>0.73329781250000003</c:v>
                </c:pt>
                <c:pt idx="15562">
                  <c:v>0.73329967592592593</c:v>
                </c:pt>
                <c:pt idx="15563">
                  <c:v>0.73330222222222219</c:v>
                </c:pt>
                <c:pt idx="15564">
                  <c:v>0.73330259259259256</c:v>
                </c:pt>
                <c:pt idx="15565">
                  <c:v>0.73330381944444445</c:v>
                </c:pt>
                <c:pt idx="15566">
                  <c:v>0.73330222222222219</c:v>
                </c:pt>
                <c:pt idx="15567">
                  <c:v>0.73330274305555554</c:v>
                </c:pt>
                <c:pt idx="15568">
                  <c:v>0.73330274305555554</c:v>
                </c:pt>
                <c:pt idx="15569">
                  <c:v>0.73330274305555554</c:v>
                </c:pt>
                <c:pt idx="15570">
                  <c:v>0.73330274305555554</c:v>
                </c:pt>
                <c:pt idx="15571">
                  <c:v>0.73330275462962957</c:v>
                </c:pt>
                <c:pt idx="15572">
                  <c:v>0.73330275462962957</c:v>
                </c:pt>
                <c:pt idx="15573">
                  <c:v>0.733311261574074</c:v>
                </c:pt>
                <c:pt idx="15574">
                  <c:v>0.73332283564814815</c:v>
                </c:pt>
                <c:pt idx="15575">
                  <c:v>0.73332359953703696</c:v>
                </c:pt>
                <c:pt idx="15576">
                  <c:v>0.73332361111111111</c:v>
                </c:pt>
                <c:pt idx="15577">
                  <c:v>0.73333072916666664</c:v>
                </c:pt>
                <c:pt idx="15578">
                  <c:v>0.73333101851851845</c:v>
                </c:pt>
                <c:pt idx="15579">
                  <c:v>0.73333440972222219</c:v>
                </c:pt>
                <c:pt idx="15580">
                  <c:v>0.73333562500000005</c:v>
                </c:pt>
                <c:pt idx="15581">
                  <c:v>0.73333594907407418</c:v>
                </c:pt>
                <c:pt idx="15582">
                  <c:v>0.73333721064814805</c:v>
                </c:pt>
                <c:pt idx="15583">
                  <c:v>0.73333562500000005</c:v>
                </c:pt>
                <c:pt idx="15584">
                  <c:v>0.73333607638888887</c:v>
                </c:pt>
                <c:pt idx="15585">
                  <c:v>0.73333607638888887</c:v>
                </c:pt>
                <c:pt idx="15586">
                  <c:v>0.73333608796296301</c:v>
                </c:pt>
                <c:pt idx="15587">
                  <c:v>0.73333608796296301</c:v>
                </c:pt>
                <c:pt idx="15588">
                  <c:v>0.73333608796296301</c:v>
                </c:pt>
                <c:pt idx="15589">
                  <c:v>0.73333608796296301</c:v>
                </c:pt>
                <c:pt idx="15590">
                  <c:v>0.73334599537037037</c:v>
                </c:pt>
                <c:pt idx="15591">
                  <c:v>0.73334608796296286</c:v>
                </c:pt>
                <c:pt idx="15592">
                  <c:v>0.73334712962962956</c:v>
                </c:pt>
                <c:pt idx="15593">
                  <c:v>0.73334718750000005</c:v>
                </c:pt>
                <c:pt idx="15594">
                  <c:v>0.73334719907407397</c:v>
                </c:pt>
                <c:pt idx="15595">
                  <c:v>0.73334951388888892</c:v>
                </c:pt>
                <c:pt idx="15596">
                  <c:v>0.73334952546296295</c:v>
                </c:pt>
                <c:pt idx="15597">
                  <c:v>0.73335182870370375</c:v>
                </c:pt>
                <c:pt idx="15598">
                  <c:v>0.73335184027777778</c:v>
                </c:pt>
                <c:pt idx="15599">
                  <c:v>0.7333541550925925</c:v>
                </c:pt>
                <c:pt idx="15600">
                  <c:v>0.73335416666666664</c:v>
                </c:pt>
                <c:pt idx="15601">
                  <c:v>0.73335827546296295</c:v>
                </c:pt>
                <c:pt idx="15602">
                  <c:v>0.73336526620370368</c:v>
                </c:pt>
                <c:pt idx="15603">
                  <c:v>0.73336709490740748</c:v>
                </c:pt>
                <c:pt idx="15604">
                  <c:v>0.7333671064814814</c:v>
                </c:pt>
                <c:pt idx="15605">
                  <c:v>0.73336984953703699</c:v>
                </c:pt>
                <c:pt idx="15606">
                  <c:v>0.73337150462962963</c:v>
                </c:pt>
                <c:pt idx="15607">
                  <c:v>0.73337187500000001</c:v>
                </c:pt>
                <c:pt idx="15608">
                  <c:v>0.73337314814814814</c:v>
                </c:pt>
                <c:pt idx="15609">
                  <c:v>0.73337150462962963</c:v>
                </c:pt>
                <c:pt idx="15610">
                  <c:v>0.73337200231481481</c:v>
                </c:pt>
                <c:pt idx="15611">
                  <c:v>0.73337200231481481</c:v>
                </c:pt>
                <c:pt idx="15612">
                  <c:v>0.73337201388888884</c:v>
                </c:pt>
                <c:pt idx="15613">
                  <c:v>0.73337201388888884</c:v>
                </c:pt>
                <c:pt idx="15614">
                  <c:v>0.73337201388888884</c:v>
                </c:pt>
                <c:pt idx="15615">
                  <c:v>0.73337202546296298</c:v>
                </c:pt>
                <c:pt idx="15616">
                  <c:v>0.73338142361111114</c:v>
                </c:pt>
                <c:pt idx="15617">
                  <c:v>0.73339288194444441</c:v>
                </c:pt>
                <c:pt idx="15618">
                  <c:v>0.73339288194444441</c:v>
                </c:pt>
                <c:pt idx="15619">
                  <c:v>0.73339329861111102</c:v>
                </c:pt>
                <c:pt idx="15620">
                  <c:v>0.73340006944444447</c:v>
                </c:pt>
                <c:pt idx="15621">
                  <c:v>0.73340033564814811</c:v>
                </c:pt>
                <c:pt idx="15622">
                  <c:v>0.73340479166666661</c:v>
                </c:pt>
                <c:pt idx="15623">
                  <c:v>0.73340518518518516</c:v>
                </c:pt>
                <c:pt idx="15624">
                  <c:v>0.7334064004629629</c:v>
                </c:pt>
                <c:pt idx="15625">
                  <c:v>0.73340479166666661</c:v>
                </c:pt>
                <c:pt idx="15626">
                  <c:v>0.73340531249999996</c:v>
                </c:pt>
                <c:pt idx="15627">
                  <c:v>0.73340532407407411</c:v>
                </c:pt>
                <c:pt idx="15628">
                  <c:v>0.73340532407407411</c:v>
                </c:pt>
                <c:pt idx="15629">
                  <c:v>0.73340532407407411</c:v>
                </c:pt>
                <c:pt idx="15630">
                  <c:v>0.73340532407407411</c:v>
                </c:pt>
                <c:pt idx="15631">
                  <c:v>0.73340533564814814</c:v>
                </c:pt>
                <c:pt idx="15632">
                  <c:v>0.73340848379629631</c:v>
                </c:pt>
                <c:pt idx="15633">
                  <c:v>0.73342006944444449</c:v>
                </c:pt>
                <c:pt idx="15634">
                  <c:v>0.73343164351851853</c:v>
                </c:pt>
                <c:pt idx="15635">
                  <c:v>0.73343484953703708</c:v>
                </c:pt>
                <c:pt idx="15636">
                  <c:v>0.73343671296296298</c:v>
                </c:pt>
                <c:pt idx="15637">
                  <c:v>0.73343671296296298</c:v>
                </c:pt>
                <c:pt idx="15638">
                  <c:v>0.73344118055555552</c:v>
                </c:pt>
                <c:pt idx="15639">
                  <c:v>0.73344153935185175</c:v>
                </c:pt>
                <c:pt idx="15640">
                  <c:v>0.7334427546296296</c:v>
                </c:pt>
                <c:pt idx="15641">
                  <c:v>0.73344118055555552</c:v>
                </c:pt>
                <c:pt idx="15642">
                  <c:v>0.73344166666666666</c:v>
                </c:pt>
                <c:pt idx="15643">
                  <c:v>0.73344166666666666</c:v>
                </c:pt>
                <c:pt idx="15644">
                  <c:v>0.7334416782407408</c:v>
                </c:pt>
                <c:pt idx="15645">
                  <c:v>0.7334416782407408</c:v>
                </c:pt>
                <c:pt idx="15646">
                  <c:v>0.7334416782407408</c:v>
                </c:pt>
                <c:pt idx="15647">
                  <c:v>0.7334416782407408</c:v>
                </c:pt>
                <c:pt idx="15648">
                  <c:v>0.73344490740740742</c:v>
                </c:pt>
                <c:pt idx="15649">
                  <c:v>0.73345649305555549</c:v>
                </c:pt>
                <c:pt idx="15650">
                  <c:v>0.73346238425925925</c:v>
                </c:pt>
                <c:pt idx="15651">
                  <c:v>0.73346238425925925</c:v>
                </c:pt>
                <c:pt idx="15652">
                  <c:v>0.73346807870370367</c:v>
                </c:pt>
                <c:pt idx="15653">
                  <c:v>0.73346817129629638</c:v>
                </c:pt>
                <c:pt idx="15654">
                  <c:v>0.73346923611111114</c:v>
                </c:pt>
                <c:pt idx="15655">
                  <c:v>0.73346940972222219</c:v>
                </c:pt>
                <c:pt idx="15656">
                  <c:v>0.73346929398148142</c:v>
                </c:pt>
                <c:pt idx="15657">
                  <c:v>0.73346930555555556</c:v>
                </c:pt>
                <c:pt idx="15658">
                  <c:v>0.73346966435185179</c:v>
                </c:pt>
                <c:pt idx="15659">
                  <c:v>0.73347160879629625</c:v>
                </c:pt>
                <c:pt idx="15660">
                  <c:v>0.73347162037037039</c:v>
                </c:pt>
                <c:pt idx="15661">
                  <c:v>0.73347392361111108</c:v>
                </c:pt>
                <c:pt idx="15662">
                  <c:v>0.73347393518518522</c:v>
                </c:pt>
                <c:pt idx="15663">
                  <c:v>0.73347407407407406</c:v>
                </c:pt>
                <c:pt idx="15664">
                  <c:v>0.7334804976851852</c:v>
                </c:pt>
                <c:pt idx="15665">
                  <c:v>0.73348178240740747</c:v>
                </c:pt>
                <c:pt idx="15666">
                  <c:v>0.73347407407407406</c:v>
                </c:pt>
                <c:pt idx="15667">
                  <c:v>0.73347624999999994</c:v>
                </c:pt>
                <c:pt idx="15668">
                  <c:v>0.73347626157407408</c:v>
                </c:pt>
                <c:pt idx="15669">
                  <c:v>0.733480625</c:v>
                </c:pt>
                <c:pt idx="15670">
                  <c:v>0.733480625</c:v>
                </c:pt>
                <c:pt idx="15671">
                  <c:v>0.73348063657407403</c:v>
                </c:pt>
                <c:pt idx="15672">
                  <c:v>0.73348063657407403</c:v>
                </c:pt>
                <c:pt idx="15673">
                  <c:v>0.73348063657407403</c:v>
                </c:pt>
                <c:pt idx="15674">
                  <c:v>0.73348064814814817</c:v>
                </c:pt>
                <c:pt idx="15675">
                  <c:v>0.7334842592592592</c:v>
                </c:pt>
                <c:pt idx="15676">
                  <c:v>0.73349584490740749</c:v>
                </c:pt>
                <c:pt idx="15677">
                  <c:v>0.73349950231481476</c:v>
                </c:pt>
                <c:pt idx="15678">
                  <c:v>0.7334995138888889</c:v>
                </c:pt>
                <c:pt idx="15679">
                  <c:v>0.7335041898148148</c:v>
                </c:pt>
                <c:pt idx="15680">
                  <c:v>0.73350445601851855</c:v>
                </c:pt>
                <c:pt idx="15681">
                  <c:v>0.73350741898148142</c:v>
                </c:pt>
                <c:pt idx="15682">
                  <c:v>0.73350885416666667</c:v>
                </c:pt>
                <c:pt idx="15683">
                  <c:v>0.73350922453703704</c:v>
                </c:pt>
                <c:pt idx="15684">
                  <c:v>0.73351048611111114</c:v>
                </c:pt>
                <c:pt idx="15685">
                  <c:v>0.73350885416666667</c:v>
                </c:pt>
                <c:pt idx="15686">
                  <c:v>0.73350935185185184</c:v>
                </c:pt>
                <c:pt idx="15687">
                  <c:v>0.73350935185185184</c:v>
                </c:pt>
                <c:pt idx="15688">
                  <c:v>0.73350936342592599</c:v>
                </c:pt>
                <c:pt idx="15689">
                  <c:v>0.73350936342592599</c:v>
                </c:pt>
                <c:pt idx="15690">
                  <c:v>0.73350936342592599</c:v>
                </c:pt>
                <c:pt idx="15691">
                  <c:v>0.73350936342592599</c:v>
                </c:pt>
                <c:pt idx="15692">
                  <c:v>0.73351900462962971</c:v>
                </c:pt>
                <c:pt idx="15693">
                  <c:v>0.73353057870370364</c:v>
                </c:pt>
                <c:pt idx="15694">
                  <c:v>0.73353891203703714</c:v>
                </c:pt>
                <c:pt idx="15695">
                  <c:v>0.73354074074074072</c:v>
                </c:pt>
                <c:pt idx="15696">
                  <c:v>0.73354074074074072</c:v>
                </c:pt>
                <c:pt idx="15697">
                  <c:v>0.73354216435185193</c:v>
                </c:pt>
                <c:pt idx="15698">
                  <c:v>0.73354515046296298</c:v>
                </c:pt>
                <c:pt idx="15699">
                  <c:v>0.73354552083333335</c:v>
                </c:pt>
                <c:pt idx="15700">
                  <c:v>0.7335467361111111</c:v>
                </c:pt>
                <c:pt idx="15701">
                  <c:v>0.73354515046296298</c:v>
                </c:pt>
                <c:pt idx="15702">
                  <c:v>0.73354564814814804</c:v>
                </c:pt>
                <c:pt idx="15703">
                  <c:v>0.73354564814814804</c:v>
                </c:pt>
                <c:pt idx="15704">
                  <c:v>0.73354565972222219</c:v>
                </c:pt>
                <c:pt idx="15705">
                  <c:v>0.73354565972222219</c:v>
                </c:pt>
                <c:pt idx="15706">
                  <c:v>0.73354565972222219</c:v>
                </c:pt>
                <c:pt idx="15707">
                  <c:v>0.73354565972222219</c:v>
                </c:pt>
                <c:pt idx="15708">
                  <c:v>0.73355373842592586</c:v>
                </c:pt>
                <c:pt idx="15709">
                  <c:v>0.73356532407407415</c:v>
                </c:pt>
                <c:pt idx="15710">
                  <c:v>0.73356653935185179</c:v>
                </c:pt>
                <c:pt idx="15711">
                  <c:v>0.73356653935185179</c:v>
                </c:pt>
                <c:pt idx="15712">
                  <c:v>0.73357366898148146</c:v>
                </c:pt>
                <c:pt idx="15713">
                  <c:v>0.73357395833333339</c:v>
                </c:pt>
                <c:pt idx="15714">
                  <c:v>0.73357690972222223</c:v>
                </c:pt>
                <c:pt idx="15715">
                  <c:v>0.73357856481481487</c:v>
                </c:pt>
                <c:pt idx="15716">
                  <c:v>0.7335789236111111</c:v>
                </c:pt>
                <c:pt idx="15717">
                  <c:v>0.73358013888888884</c:v>
                </c:pt>
                <c:pt idx="15718">
                  <c:v>0.73357856481481487</c:v>
                </c:pt>
                <c:pt idx="15719">
                  <c:v>0.73357906250000005</c:v>
                </c:pt>
                <c:pt idx="15720">
                  <c:v>0.73357906250000005</c:v>
                </c:pt>
                <c:pt idx="15721">
                  <c:v>0.73357906250000005</c:v>
                </c:pt>
                <c:pt idx="15722">
                  <c:v>0.73357907407407408</c:v>
                </c:pt>
                <c:pt idx="15723">
                  <c:v>0.73357907407407408</c:v>
                </c:pt>
                <c:pt idx="15724">
                  <c:v>0.73357907407407408</c:v>
                </c:pt>
                <c:pt idx="15725">
                  <c:v>0.73358848379629638</c:v>
                </c:pt>
                <c:pt idx="15726">
                  <c:v>0.73358857638888886</c:v>
                </c:pt>
                <c:pt idx="15727">
                  <c:v>0.73358961805555556</c:v>
                </c:pt>
                <c:pt idx="15728">
                  <c:v>0.73358967592592583</c:v>
                </c:pt>
                <c:pt idx="15729">
                  <c:v>0.73358968749999998</c:v>
                </c:pt>
                <c:pt idx="15730">
                  <c:v>0.73359200231481481</c:v>
                </c:pt>
                <c:pt idx="15731">
                  <c:v>0.73359201388888895</c:v>
                </c:pt>
                <c:pt idx="15732">
                  <c:v>0.73359431712962964</c:v>
                </c:pt>
                <c:pt idx="15733">
                  <c:v>0.73359432870370378</c:v>
                </c:pt>
                <c:pt idx="15734">
                  <c:v>0.7335966435185185</c:v>
                </c:pt>
                <c:pt idx="15735">
                  <c:v>0.73359665509259253</c:v>
                </c:pt>
                <c:pt idx="15736">
                  <c:v>0.73360077546296287</c:v>
                </c:pt>
                <c:pt idx="15737">
                  <c:v>0.73360843750000004</c:v>
                </c:pt>
                <c:pt idx="15738">
                  <c:v>0.73361004629629623</c:v>
                </c:pt>
                <c:pt idx="15739">
                  <c:v>0.73361026620370373</c:v>
                </c:pt>
                <c:pt idx="15740">
                  <c:v>0.73361236111111117</c:v>
                </c:pt>
                <c:pt idx="15741">
                  <c:v>0.733614675925926</c:v>
                </c:pt>
                <c:pt idx="15742">
                  <c:v>0.73361504629629637</c:v>
                </c:pt>
                <c:pt idx="15743">
                  <c:v>0.733616261574074</c:v>
                </c:pt>
                <c:pt idx="15744">
                  <c:v>0.733614675925926</c:v>
                </c:pt>
                <c:pt idx="15745">
                  <c:v>0.7336151851851852</c:v>
                </c:pt>
                <c:pt idx="15746">
                  <c:v>0.7336151851851852</c:v>
                </c:pt>
                <c:pt idx="15747">
                  <c:v>0.7336151851851852</c:v>
                </c:pt>
                <c:pt idx="15748">
                  <c:v>0.7336151851851852</c:v>
                </c:pt>
                <c:pt idx="15749">
                  <c:v>0.73361519675925935</c:v>
                </c:pt>
                <c:pt idx="15750">
                  <c:v>0.73361519675925935</c:v>
                </c:pt>
                <c:pt idx="15751">
                  <c:v>0.73362393518518509</c:v>
                </c:pt>
                <c:pt idx="15752">
                  <c:v>0.73363550925925924</c:v>
                </c:pt>
                <c:pt idx="15753">
                  <c:v>0.73363583333333338</c:v>
                </c:pt>
                <c:pt idx="15754">
                  <c:v>0.73363583333333338</c:v>
                </c:pt>
                <c:pt idx="15755">
                  <c:v>0.73364318287037034</c:v>
                </c:pt>
                <c:pt idx="15756">
                  <c:v>0.73364344907407408</c:v>
                </c:pt>
                <c:pt idx="15757">
                  <c:v>0.73364709490740732</c:v>
                </c:pt>
                <c:pt idx="15758">
                  <c:v>0.73364785879629624</c:v>
                </c:pt>
                <c:pt idx="15759">
                  <c:v>0.73364819444444451</c:v>
                </c:pt>
                <c:pt idx="15760">
                  <c:v>0.73364940972222226</c:v>
                </c:pt>
                <c:pt idx="15761">
                  <c:v>0.73364785879629624</c:v>
                </c:pt>
                <c:pt idx="15762">
                  <c:v>0.73364833333333335</c:v>
                </c:pt>
                <c:pt idx="15763">
                  <c:v>0.73364833333333335</c:v>
                </c:pt>
                <c:pt idx="15764">
                  <c:v>0.73364833333333335</c:v>
                </c:pt>
                <c:pt idx="15765">
                  <c:v>0.73364833333333335</c:v>
                </c:pt>
                <c:pt idx="15766">
                  <c:v>0.73364834490740749</c:v>
                </c:pt>
                <c:pt idx="15767">
                  <c:v>0.73364834490740749</c:v>
                </c:pt>
                <c:pt idx="15768">
                  <c:v>0.73365866898148147</c:v>
                </c:pt>
                <c:pt idx="15769">
                  <c:v>0.73367025462962954</c:v>
                </c:pt>
                <c:pt idx="15770">
                  <c:v>0.73367791666666671</c:v>
                </c:pt>
                <c:pt idx="15771">
                  <c:v>0.73367976851851857</c:v>
                </c:pt>
                <c:pt idx="15772">
                  <c:v>0.73367976851851857</c:v>
                </c:pt>
                <c:pt idx="15773">
                  <c:v>0.73368182870370369</c:v>
                </c:pt>
                <c:pt idx="15774">
                  <c:v>0.73368415509259266</c:v>
                </c:pt>
                <c:pt idx="15775">
                  <c:v>0.73368451388888889</c:v>
                </c:pt>
                <c:pt idx="15776">
                  <c:v>0.73368572916666663</c:v>
                </c:pt>
                <c:pt idx="15777">
                  <c:v>0.73368415509259266</c:v>
                </c:pt>
                <c:pt idx="15778">
                  <c:v>0.73368465277777783</c:v>
                </c:pt>
                <c:pt idx="15779">
                  <c:v>0.73368465277777783</c:v>
                </c:pt>
                <c:pt idx="15780">
                  <c:v>0.73368465277777783</c:v>
                </c:pt>
                <c:pt idx="15781">
                  <c:v>0.73368465277777783</c:v>
                </c:pt>
                <c:pt idx="15782">
                  <c:v>0.73368466435185187</c:v>
                </c:pt>
                <c:pt idx="15783">
                  <c:v>0.73368466435185187</c:v>
                </c:pt>
                <c:pt idx="15784">
                  <c:v>0.73369340277777784</c:v>
                </c:pt>
                <c:pt idx="15785">
                  <c:v>0.73370497685185188</c:v>
                </c:pt>
                <c:pt idx="15786">
                  <c:v>0.7337050810185185</c:v>
                </c:pt>
                <c:pt idx="15787">
                  <c:v>0.73370614583333327</c:v>
                </c:pt>
                <c:pt idx="15788">
                  <c:v>0.73371246527777778</c:v>
                </c:pt>
                <c:pt idx="15789">
                  <c:v>0.73370538194444446</c:v>
                </c:pt>
                <c:pt idx="15790">
                  <c:v>0.7337054282407407</c:v>
                </c:pt>
                <c:pt idx="15791">
                  <c:v>0.73370620370370376</c:v>
                </c:pt>
                <c:pt idx="15792">
                  <c:v>0.73370621527777768</c:v>
                </c:pt>
                <c:pt idx="15793">
                  <c:v>0.73370853009259263</c:v>
                </c:pt>
                <c:pt idx="15794">
                  <c:v>0.73370854166666666</c:v>
                </c:pt>
                <c:pt idx="15795">
                  <c:v>0.73371084490740746</c:v>
                </c:pt>
                <c:pt idx="15796">
                  <c:v>0.73371085648148149</c:v>
                </c:pt>
                <c:pt idx="15797">
                  <c:v>0.73371273148148142</c:v>
                </c:pt>
                <c:pt idx="15798">
                  <c:v>0.73371317129629621</c:v>
                </c:pt>
                <c:pt idx="15799">
                  <c:v>0.73371318287037035</c:v>
                </c:pt>
                <c:pt idx="15800">
                  <c:v>0.73371732638888887</c:v>
                </c:pt>
                <c:pt idx="15801">
                  <c:v>0.73371821759259259</c:v>
                </c:pt>
                <c:pt idx="15802">
                  <c:v>0.73371943287037034</c:v>
                </c:pt>
                <c:pt idx="15803">
                  <c:v>0.73371732638888887</c:v>
                </c:pt>
                <c:pt idx="15804">
                  <c:v>0.7337183449074075</c:v>
                </c:pt>
                <c:pt idx="15805">
                  <c:v>0.7337183449074075</c:v>
                </c:pt>
                <c:pt idx="15806">
                  <c:v>0.73371835648148143</c:v>
                </c:pt>
                <c:pt idx="15807">
                  <c:v>0.73371835648148143</c:v>
                </c:pt>
                <c:pt idx="15808">
                  <c:v>0.73371835648148143</c:v>
                </c:pt>
                <c:pt idx="15809">
                  <c:v>0.73371836805555557</c:v>
                </c:pt>
                <c:pt idx="15810">
                  <c:v>0.7337215393518518</c:v>
                </c:pt>
                <c:pt idx="15811">
                  <c:v>0.73372743055555556</c:v>
                </c:pt>
                <c:pt idx="15812">
                  <c:v>0.73373679398148151</c:v>
                </c:pt>
                <c:pt idx="15813">
                  <c:v>0.73372167824074064</c:v>
                </c:pt>
                <c:pt idx="15814">
                  <c:v>0.73372167824074064</c:v>
                </c:pt>
                <c:pt idx="15815">
                  <c:v>0.73372167824074064</c:v>
                </c:pt>
                <c:pt idx="15816">
                  <c:v>0.73372167824074064</c:v>
                </c:pt>
                <c:pt idx="15817">
                  <c:v>0.73372168981481478</c:v>
                </c:pt>
                <c:pt idx="15818">
                  <c:v>0.73372168981481478</c:v>
                </c:pt>
                <c:pt idx="15819">
                  <c:v>0.73372168981481478</c:v>
                </c:pt>
                <c:pt idx="15820">
                  <c:v>0.73372168981481478</c:v>
                </c:pt>
                <c:pt idx="15821">
                  <c:v>0.73372170138888892</c:v>
                </c:pt>
                <c:pt idx="15822">
                  <c:v>0.73372170138888892</c:v>
                </c:pt>
                <c:pt idx="15823">
                  <c:v>0.73373883101851856</c:v>
                </c:pt>
                <c:pt idx="15824">
                  <c:v>0.73373916666666661</c:v>
                </c:pt>
                <c:pt idx="15825">
                  <c:v>0.733739386574074</c:v>
                </c:pt>
                <c:pt idx="15826">
                  <c:v>0.73374739583333337</c:v>
                </c:pt>
                <c:pt idx="15827">
                  <c:v>0.73374766203703701</c:v>
                </c:pt>
                <c:pt idx="15828">
                  <c:v>0.73375041666666663</c:v>
                </c:pt>
                <c:pt idx="15829">
                  <c:v>0.73375207175925927</c:v>
                </c:pt>
                <c:pt idx="15830">
                  <c:v>0.73375207175925927</c:v>
                </c:pt>
                <c:pt idx="15831">
                  <c:v>0.73376199074074078</c:v>
                </c:pt>
                <c:pt idx="15832">
                  <c:v>0.73377357638888885</c:v>
                </c:pt>
                <c:pt idx="15833">
                  <c:v>0.73378212962962974</c:v>
                </c:pt>
                <c:pt idx="15834">
                  <c:v>0.73378395833333332</c:v>
                </c:pt>
                <c:pt idx="15835">
                  <c:v>0.73378395833333332</c:v>
                </c:pt>
                <c:pt idx="15836">
                  <c:v>0.73378516203703714</c:v>
                </c:pt>
                <c:pt idx="15837">
                  <c:v>0.73378836805555558</c:v>
                </c:pt>
                <c:pt idx="15838">
                  <c:v>0.73378836805555558</c:v>
                </c:pt>
                <c:pt idx="15839">
                  <c:v>0.7337891666666666</c:v>
                </c:pt>
                <c:pt idx="15840">
                  <c:v>0.73379856481481476</c:v>
                </c:pt>
                <c:pt idx="15841">
                  <c:v>0.73379866898148149</c:v>
                </c:pt>
                <c:pt idx="15842">
                  <c:v>0.73380967592592594</c:v>
                </c:pt>
                <c:pt idx="15843">
                  <c:v>0.73380968749999997</c:v>
                </c:pt>
                <c:pt idx="15844">
                  <c:v>0.73381018518518515</c:v>
                </c:pt>
                <c:pt idx="15845">
                  <c:v>0.73381673611111109</c:v>
                </c:pt>
                <c:pt idx="15846">
                  <c:v>0.73381700231481484</c:v>
                </c:pt>
                <c:pt idx="15847">
                  <c:v>0.73382145833333334</c:v>
                </c:pt>
                <c:pt idx="15848">
                  <c:v>0.73382182870370372</c:v>
                </c:pt>
                <c:pt idx="15849">
                  <c:v>0.73382310185185184</c:v>
                </c:pt>
                <c:pt idx="15850">
                  <c:v>0.73382145833333334</c:v>
                </c:pt>
                <c:pt idx="15851">
                  <c:v>0.73382195601851852</c:v>
                </c:pt>
                <c:pt idx="15852">
                  <c:v>0.73382196759259255</c:v>
                </c:pt>
                <c:pt idx="15853">
                  <c:v>0.73382197916666669</c:v>
                </c:pt>
                <c:pt idx="15854">
                  <c:v>0.73382197916666669</c:v>
                </c:pt>
                <c:pt idx="15855">
                  <c:v>0.73382197916666669</c:v>
                </c:pt>
                <c:pt idx="15856">
                  <c:v>0.73382197916666669</c:v>
                </c:pt>
                <c:pt idx="15857">
                  <c:v>0.73382527777777773</c:v>
                </c:pt>
                <c:pt idx="15858">
                  <c:v>0.73382537037037032</c:v>
                </c:pt>
                <c:pt idx="15859">
                  <c:v>0.73382641203703702</c:v>
                </c:pt>
                <c:pt idx="15860">
                  <c:v>0.73382648148148144</c:v>
                </c:pt>
                <c:pt idx="15861">
                  <c:v>0.73382649305555558</c:v>
                </c:pt>
                <c:pt idx="15862">
                  <c:v>0.73382879629629627</c:v>
                </c:pt>
                <c:pt idx="15863">
                  <c:v>0.73382880787037041</c:v>
                </c:pt>
                <c:pt idx="15864">
                  <c:v>0.73383111111111121</c:v>
                </c:pt>
                <c:pt idx="15865">
                  <c:v>0.73383112268518513</c:v>
                </c:pt>
                <c:pt idx="15866">
                  <c:v>0.73383343749999996</c:v>
                </c:pt>
                <c:pt idx="15867">
                  <c:v>0.73383344907407411</c:v>
                </c:pt>
                <c:pt idx="15868">
                  <c:v>0.73383755787037031</c:v>
                </c:pt>
                <c:pt idx="15869">
                  <c:v>0.73384914351851849</c:v>
                </c:pt>
                <c:pt idx="15870">
                  <c:v>0.73385146990740735</c:v>
                </c:pt>
                <c:pt idx="15871">
                  <c:v>0.73385310185185182</c:v>
                </c:pt>
                <c:pt idx="15872">
                  <c:v>0.73385310185185182</c:v>
                </c:pt>
                <c:pt idx="15873">
                  <c:v>0.73385755787037033</c:v>
                </c:pt>
                <c:pt idx="15874">
                  <c:v>0.73385793981481484</c:v>
                </c:pt>
                <c:pt idx="15875">
                  <c:v>0.73385920138888894</c:v>
                </c:pt>
                <c:pt idx="15876">
                  <c:v>0.73385755787037033</c:v>
                </c:pt>
                <c:pt idx="15877">
                  <c:v>0.73385806712962964</c:v>
                </c:pt>
                <c:pt idx="15878">
                  <c:v>0.73385806712962964</c:v>
                </c:pt>
                <c:pt idx="15879">
                  <c:v>0.73385807870370368</c:v>
                </c:pt>
                <c:pt idx="15880">
                  <c:v>0.73385807870370368</c:v>
                </c:pt>
                <c:pt idx="15881">
                  <c:v>0.73385807870370368</c:v>
                </c:pt>
                <c:pt idx="15882">
                  <c:v>0.73385807870370368</c:v>
                </c:pt>
                <c:pt idx="15883">
                  <c:v>0.73386131944444444</c:v>
                </c:pt>
                <c:pt idx="15884">
                  <c:v>0.73387290509259262</c:v>
                </c:pt>
                <c:pt idx="15885">
                  <c:v>0.73387901620370366</c:v>
                </c:pt>
                <c:pt idx="15886">
                  <c:v>0.73387901620370366</c:v>
                </c:pt>
                <c:pt idx="15887">
                  <c:v>0.73388447916666666</c:v>
                </c:pt>
                <c:pt idx="15888">
                  <c:v>0.7338861342592593</c:v>
                </c:pt>
                <c:pt idx="15889">
                  <c:v>0.73388640046296294</c:v>
                </c:pt>
                <c:pt idx="15890">
                  <c:v>0.73389085648148145</c:v>
                </c:pt>
                <c:pt idx="15891">
                  <c:v>0.73389122685185182</c:v>
                </c:pt>
                <c:pt idx="15892">
                  <c:v>0.73389244212962967</c:v>
                </c:pt>
                <c:pt idx="15893">
                  <c:v>0.73389085648148145</c:v>
                </c:pt>
                <c:pt idx="15894">
                  <c:v>0.73389136574074076</c:v>
                </c:pt>
                <c:pt idx="15895">
                  <c:v>0.73389136574074076</c:v>
                </c:pt>
                <c:pt idx="15896">
                  <c:v>0.73389136574074076</c:v>
                </c:pt>
                <c:pt idx="15897">
                  <c:v>0.7338913773148148</c:v>
                </c:pt>
                <c:pt idx="15898">
                  <c:v>0.7338913773148148</c:v>
                </c:pt>
                <c:pt idx="15899">
                  <c:v>0.7338913773148148</c:v>
                </c:pt>
                <c:pt idx="15900">
                  <c:v>0.73389606481481484</c:v>
                </c:pt>
                <c:pt idx="15901">
                  <c:v>0.73390765046296291</c:v>
                </c:pt>
                <c:pt idx="15902">
                  <c:v>0.73391922453703706</c:v>
                </c:pt>
                <c:pt idx="15903">
                  <c:v>0.73392089120370374</c:v>
                </c:pt>
                <c:pt idx="15904">
                  <c:v>0.73392271990740732</c:v>
                </c:pt>
                <c:pt idx="15905">
                  <c:v>0.73392273148148146</c:v>
                </c:pt>
                <c:pt idx="15906">
                  <c:v>0.73392718749999997</c:v>
                </c:pt>
                <c:pt idx="15907">
                  <c:v>0.73392755787037034</c:v>
                </c:pt>
                <c:pt idx="15908">
                  <c:v>0.73392883101851858</c:v>
                </c:pt>
                <c:pt idx="15909">
                  <c:v>0.73392718749999997</c:v>
                </c:pt>
                <c:pt idx="15910">
                  <c:v>0.73392768518518514</c:v>
                </c:pt>
                <c:pt idx="15911">
                  <c:v>0.73392768518518514</c:v>
                </c:pt>
                <c:pt idx="15912">
                  <c:v>0.73392769675925928</c:v>
                </c:pt>
                <c:pt idx="15913">
                  <c:v>0.73392769675925928</c:v>
                </c:pt>
                <c:pt idx="15914">
                  <c:v>0.73392770833333332</c:v>
                </c:pt>
                <c:pt idx="15915">
                  <c:v>0.73392770833333332</c:v>
                </c:pt>
                <c:pt idx="15916">
                  <c:v>0.73393093749999994</c:v>
                </c:pt>
                <c:pt idx="15917">
                  <c:v>0.73394252314814812</c:v>
                </c:pt>
                <c:pt idx="15918">
                  <c:v>0.73394261574074082</c:v>
                </c:pt>
                <c:pt idx="15919">
                  <c:v>0.7339436574074073</c:v>
                </c:pt>
                <c:pt idx="15920">
                  <c:v>0.73394373842592586</c:v>
                </c:pt>
                <c:pt idx="15921">
                  <c:v>0.73394375000000001</c:v>
                </c:pt>
                <c:pt idx="15922">
                  <c:v>0.73394605324074069</c:v>
                </c:pt>
                <c:pt idx="15923">
                  <c:v>0.73394607638888887</c:v>
                </c:pt>
                <c:pt idx="15924">
                  <c:v>0.73394833333333331</c:v>
                </c:pt>
                <c:pt idx="15925">
                  <c:v>0.73394839120370381</c:v>
                </c:pt>
                <c:pt idx="15926">
                  <c:v>0.73394839120370381</c:v>
                </c:pt>
                <c:pt idx="15927">
                  <c:v>0.73394840277777773</c:v>
                </c:pt>
                <c:pt idx="15928">
                  <c:v>0.73395070601851853</c:v>
                </c:pt>
                <c:pt idx="15929">
                  <c:v>0.73395071759259256</c:v>
                </c:pt>
                <c:pt idx="15930">
                  <c:v>0.7339552430555556</c:v>
                </c:pt>
                <c:pt idx="15931">
                  <c:v>0.73395555555555558</c:v>
                </c:pt>
                <c:pt idx="15932">
                  <c:v>0.73395582175925922</c:v>
                </c:pt>
                <c:pt idx="15933">
                  <c:v>0.73396028935185187</c:v>
                </c:pt>
                <c:pt idx="15934">
                  <c:v>0.73396065972222224</c:v>
                </c:pt>
                <c:pt idx="15935">
                  <c:v>0.73396193287037048</c:v>
                </c:pt>
                <c:pt idx="15936">
                  <c:v>0.73396028935185187</c:v>
                </c:pt>
                <c:pt idx="15937">
                  <c:v>0.7339607754629629</c:v>
                </c:pt>
                <c:pt idx="15938">
                  <c:v>0.73396078703703704</c:v>
                </c:pt>
                <c:pt idx="15939">
                  <c:v>0.73396079861111119</c:v>
                </c:pt>
                <c:pt idx="15940">
                  <c:v>0.73396079861111119</c:v>
                </c:pt>
                <c:pt idx="15941">
                  <c:v>0.73396079861111119</c:v>
                </c:pt>
                <c:pt idx="15942">
                  <c:v>0.73396081018518522</c:v>
                </c:pt>
                <c:pt idx="15943">
                  <c:v>0.73396681712962952</c:v>
                </c:pt>
                <c:pt idx="15944">
                  <c:v>0.73397840277777782</c:v>
                </c:pt>
                <c:pt idx="15945">
                  <c:v>0.73398997685185174</c:v>
                </c:pt>
                <c:pt idx="15946">
                  <c:v>0.73399030092592588</c:v>
                </c:pt>
                <c:pt idx="15947">
                  <c:v>0.73399194444444449</c:v>
                </c:pt>
                <c:pt idx="15948">
                  <c:v>0.73399217592592592</c:v>
                </c:pt>
                <c:pt idx="15949">
                  <c:v>0.73399663194444453</c:v>
                </c:pt>
                <c:pt idx="15950">
                  <c:v>0.73399700231481491</c:v>
                </c:pt>
                <c:pt idx="15951">
                  <c:v>0.73399827546296292</c:v>
                </c:pt>
                <c:pt idx="15952">
                  <c:v>0.73399663194444453</c:v>
                </c:pt>
                <c:pt idx="15953">
                  <c:v>0.7339971296296296</c:v>
                </c:pt>
                <c:pt idx="15954">
                  <c:v>0.7339971296296296</c:v>
                </c:pt>
                <c:pt idx="15955">
                  <c:v>0.73399714120370374</c:v>
                </c:pt>
                <c:pt idx="15956">
                  <c:v>0.73399714120370374</c:v>
                </c:pt>
                <c:pt idx="15957">
                  <c:v>0.73399714120370374</c:v>
                </c:pt>
                <c:pt idx="15958">
                  <c:v>0.73399715277777788</c:v>
                </c:pt>
                <c:pt idx="15959">
                  <c:v>0.73400156250000004</c:v>
                </c:pt>
                <c:pt idx="15960">
                  <c:v>0.73401314814814811</c:v>
                </c:pt>
                <c:pt idx="15961">
                  <c:v>0.73401791666666671</c:v>
                </c:pt>
                <c:pt idx="15962">
                  <c:v>0.73401792824074075</c:v>
                </c:pt>
                <c:pt idx="15963">
                  <c:v>0.73402472222222226</c:v>
                </c:pt>
                <c:pt idx="15964">
                  <c:v>0.73402504629629639</c:v>
                </c:pt>
                <c:pt idx="15965">
                  <c:v>0.73402531250000003</c:v>
                </c:pt>
                <c:pt idx="15966">
                  <c:v>0.73402976851851853</c:v>
                </c:pt>
                <c:pt idx="15967">
                  <c:v>0.73403013888888891</c:v>
                </c:pt>
                <c:pt idx="15968">
                  <c:v>0.73403143518518521</c:v>
                </c:pt>
                <c:pt idx="15969">
                  <c:v>0.73402976851851853</c:v>
                </c:pt>
                <c:pt idx="15970">
                  <c:v>0.73403028935185188</c:v>
                </c:pt>
                <c:pt idx="15971">
                  <c:v>0.73403028935185188</c:v>
                </c:pt>
                <c:pt idx="15972">
                  <c:v>0.73403030092592603</c:v>
                </c:pt>
                <c:pt idx="15973">
                  <c:v>0.73403030092592603</c:v>
                </c:pt>
                <c:pt idx="15974">
                  <c:v>0.73403030092592603</c:v>
                </c:pt>
                <c:pt idx="15975">
                  <c:v>0.73403031249999995</c:v>
                </c:pt>
                <c:pt idx="15976">
                  <c:v>0.73403630787037033</c:v>
                </c:pt>
                <c:pt idx="15977">
                  <c:v>0.73404789351851851</c:v>
                </c:pt>
                <c:pt idx="15978">
                  <c:v>0.7340594791666667</c:v>
                </c:pt>
                <c:pt idx="15979">
                  <c:v>0.73405968749999995</c:v>
                </c:pt>
                <c:pt idx="15980">
                  <c:v>0.73405957175925929</c:v>
                </c:pt>
                <c:pt idx="15981">
                  <c:v>0.73406070601851858</c:v>
                </c:pt>
                <c:pt idx="15982">
                  <c:v>0.734060775462963</c:v>
                </c:pt>
                <c:pt idx="15983">
                  <c:v>0.73406078703703714</c:v>
                </c:pt>
                <c:pt idx="15984">
                  <c:v>0.73406141203703701</c:v>
                </c:pt>
                <c:pt idx="15985">
                  <c:v>0.73406151620370375</c:v>
                </c:pt>
                <c:pt idx="15986">
                  <c:v>0.73406309027777772</c:v>
                </c:pt>
                <c:pt idx="15987">
                  <c:v>0.73406310185185186</c:v>
                </c:pt>
                <c:pt idx="15988">
                  <c:v>0.73406540509259255</c:v>
                </c:pt>
                <c:pt idx="15989">
                  <c:v>0.73406541666666669</c:v>
                </c:pt>
                <c:pt idx="15990">
                  <c:v>0.7340659259259259</c:v>
                </c:pt>
                <c:pt idx="15991">
                  <c:v>0.73407212962962964</c:v>
                </c:pt>
                <c:pt idx="15992">
                  <c:v>0.73407334490740739</c:v>
                </c:pt>
                <c:pt idx="15993">
                  <c:v>0.7340659259259259</c:v>
                </c:pt>
                <c:pt idx="15994">
                  <c:v>0.73406773148148152</c:v>
                </c:pt>
                <c:pt idx="15995">
                  <c:v>0.73406774305555567</c:v>
                </c:pt>
                <c:pt idx="15996">
                  <c:v>0.73407225694444433</c:v>
                </c:pt>
                <c:pt idx="15997">
                  <c:v>0.73407225694444433</c:v>
                </c:pt>
                <c:pt idx="15998">
                  <c:v>0.73407226851851848</c:v>
                </c:pt>
                <c:pt idx="15999">
                  <c:v>0.73407226851851848</c:v>
                </c:pt>
                <c:pt idx="16000">
                  <c:v>0.73407226851851848</c:v>
                </c:pt>
                <c:pt idx="16001">
                  <c:v>0.73407226851851848</c:v>
                </c:pt>
                <c:pt idx="16002">
                  <c:v>0.73407583333333337</c:v>
                </c:pt>
                <c:pt idx="16003">
                  <c:v>0.73408741898148155</c:v>
                </c:pt>
                <c:pt idx="16004">
                  <c:v>0.73409108796296296</c:v>
                </c:pt>
                <c:pt idx="16005">
                  <c:v>0.73409108796296296</c:v>
                </c:pt>
                <c:pt idx="16006">
                  <c:v>0.73409443287037035</c:v>
                </c:pt>
                <c:pt idx="16007">
                  <c:v>0.7340946990740741</c:v>
                </c:pt>
                <c:pt idx="16008">
                  <c:v>0.73409899305555548</c:v>
                </c:pt>
                <c:pt idx="16009">
                  <c:v>0.73409909722222222</c:v>
                </c:pt>
                <c:pt idx="16010">
                  <c:v>0.73409942129629624</c:v>
                </c:pt>
                <c:pt idx="16011">
                  <c:v>0.73410069444444448</c:v>
                </c:pt>
                <c:pt idx="16012">
                  <c:v>0.73409909722222222</c:v>
                </c:pt>
                <c:pt idx="16013">
                  <c:v>0.73409954861111115</c:v>
                </c:pt>
                <c:pt idx="16014">
                  <c:v>0.73409954861111115</c:v>
                </c:pt>
                <c:pt idx="16015">
                  <c:v>0.7340995601851853</c:v>
                </c:pt>
                <c:pt idx="16016">
                  <c:v>0.7340995601851853</c:v>
                </c:pt>
                <c:pt idx="16017">
                  <c:v>0.7340995601851853</c:v>
                </c:pt>
                <c:pt idx="16018">
                  <c:v>0.73409957175925922</c:v>
                </c:pt>
                <c:pt idx="16019">
                  <c:v>0.73410861111111114</c:v>
                </c:pt>
                <c:pt idx="16020">
                  <c:v>0.73411796296296294</c:v>
                </c:pt>
                <c:pt idx="16021">
                  <c:v>0.73410284722222219</c:v>
                </c:pt>
                <c:pt idx="16022">
                  <c:v>0.73410284722222219</c:v>
                </c:pt>
                <c:pt idx="16023">
                  <c:v>0.73410284722222219</c:v>
                </c:pt>
                <c:pt idx="16024">
                  <c:v>0.73410285879629633</c:v>
                </c:pt>
                <c:pt idx="16025">
                  <c:v>0.73410285879629633</c:v>
                </c:pt>
                <c:pt idx="16026">
                  <c:v>0.73410285879629633</c:v>
                </c:pt>
                <c:pt idx="16027">
                  <c:v>0.73410287037037036</c:v>
                </c:pt>
                <c:pt idx="16028">
                  <c:v>0.73410287037037036</c:v>
                </c:pt>
                <c:pt idx="16029">
                  <c:v>0.73410287037037036</c:v>
                </c:pt>
                <c:pt idx="16030">
                  <c:v>0.73410287037037036</c:v>
                </c:pt>
                <c:pt idx="16031">
                  <c:v>0.73412001157407403</c:v>
                </c:pt>
                <c:pt idx="16032">
                  <c:v>0.73412922453703711</c:v>
                </c:pt>
                <c:pt idx="16033">
                  <c:v>0.7341308333333334</c:v>
                </c:pt>
                <c:pt idx="16034">
                  <c:v>0.73413106481481483</c:v>
                </c:pt>
                <c:pt idx="16035">
                  <c:v>0.73413158564814818</c:v>
                </c:pt>
                <c:pt idx="16036">
                  <c:v>0.73413546296296295</c:v>
                </c:pt>
                <c:pt idx="16037">
                  <c:v>0.73413546296296295</c:v>
                </c:pt>
                <c:pt idx="16038">
                  <c:v>0.73414315972222222</c:v>
                </c:pt>
                <c:pt idx="16039">
                  <c:v>0.7341547453703704</c:v>
                </c:pt>
                <c:pt idx="16040">
                  <c:v>0.73415663194444447</c:v>
                </c:pt>
                <c:pt idx="16041">
                  <c:v>0.73415685185185187</c:v>
                </c:pt>
                <c:pt idx="16042">
                  <c:v>0.73416398148148154</c:v>
                </c:pt>
                <c:pt idx="16043">
                  <c:v>0.73416424768518518</c:v>
                </c:pt>
                <c:pt idx="16044">
                  <c:v>0.73416631944444444</c:v>
                </c:pt>
                <c:pt idx="16045">
                  <c:v>0.7341686458333333</c:v>
                </c:pt>
                <c:pt idx="16046">
                  <c:v>0.7341686458333333</c:v>
                </c:pt>
                <c:pt idx="16047">
                  <c:v>0.73417790509259262</c:v>
                </c:pt>
                <c:pt idx="16048">
                  <c:v>0.7341779976851851</c:v>
                </c:pt>
                <c:pt idx="16049">
                  <c:v>0.7341790393518518</c:v>
                </c:pt>
                <c:pt idx="16050">
                  <c:v>0.7341790972222223</c:v>
                </c:pt>
                <c:pt idx="16051">
                  <c:v>0.73417910879629622</c:v>
                </c:pt>
                <c:pt idx="16052">
                  <c:v>0.73418143518518519</c:v>
                </c:pt>
                <c:pt idx="16053">
                  <c:v>0.73418144675925923</c:v>
                </c:pt>
                <c:pt idx="16054">
                  <c:v>0.73418375000000002</c:v>
                </c:pt>
                <c:pt idx="16055">
                  <c:v>0.73418376157407417</c:v>
                </c:pt>
                <c:pt idx="16056">
                  <c:v>0.73418638888888887</c:v>
                </c:pt>
                <c:pt idx="16057">
                  <c:v>0.73418640046296302</c:v>
                </c:pt>
                <c:pt idx="16058">
                  <c:v>0.73419050925925922</c:v>
                </c:pt>
                <c:pt idx="16059">
                  <c:v>0.73419862268518521</c:v>
                </c:pt>
                <c:pt idx="16060">
                  <c:v>0.73420028935185189</c:v>
                </c:pt>
                <c:pt idx="16061">
                  <c:v>0.73420052083333331</c:v>
                </c:pt>
                <c:pt idx="16062">
                  <c:v>0.7342020949074074</c:v>
                </c:pt>
                <c:pt idx="16063">
                  <c:v>0.73420486111111105</c:v>
                </c:pt>
                <c:pt idx="16064">
                  <c:v>0.73420486111111105</c:v>
                </c:pt>
                <c:pt idx="16065">
                  <c:v>0.7342054398148149</c:v>
                </c:pt>
                <c:pt idx="16066">
                  <c:v>0.73421509259259254</c:v>
                </c:pt>
                <c:pt idx="16067">
                  <c:v>0.73421519675925928</c:v>
                </c:pt>
                <c:pt idx="16068">
                  <c:v>0.73422620370370373</c:v>
                </c:pt>
                <c:pt idx="16069">
                  <c:v>0.73422620370370373</c:v>
                </c:pt>
                <c:pt idx="16070">
                  <c:v>0.73422677083333332</c:v>
                </c:pt>
                <c:pt idx="16071">
                  <c:v>0.73423332175925926</c:v>
                </c:pt>
                <c:pt idx="16072">
                  <c:v>0.7342335879629629</c:v>
                </c:pt>
                <c:pt idx="16073">
                  <c:v>0.73423804398148151</c:v>
                </c:pt>
                <c:pt idx="16074">
                  <c:v>0.73423841435185189</c:v>
                </c:pt>
                <c:pt idx="16075">
                  <c:v>0.73423962962962952</c:v>
                </c:pt>
                <c:pt idx="16076">
                  <c:v>0.73423804398148151</c:v>
                </c:pt>
                <c:pt idx="16077">
                  <c:v>0.73423854166666669</c:v>
                </c:pt>
                <c:pt idx="16078">
                  <c:v>0.73423855324074072</c:v>
                </c:pt>
                <c:pt idx="16079">
                  <c:v>0.73423855324074072</c:v>
                </c:pt>
                <c:pt idx="16080">
                  <c:v>0.73423855324074072</c:v>
                </c:pt>
                <c:pt idx="16081">
                  <c:v>0.73423855324074072</c:v>
                </c:pt>
                <c:pt idx="16082">
                  <c:v>0.73423856481481486</c:v>
                </c:pt>
                <c:pt idx="16083">
                  <c:v>0.73424172453703707</c:v>
                </c:pt>
                <c:pt idx="16084">
                  <c:v>0.7342532986111111</c:v>
                </c:pt>
                <c:pt idx="16085">
                  <c:v>0.73426488425925929</c:v>
                </c:pt>
                <c:pt idx="16086">
                  <c:v>0.73426811342592602</c:v>
                </c:pt>
                <c:pt idx="16087">
                  <c:v>0.7342699421296297</c:v>
                </c:pt>
                <c:pt idx="16088">
                  <c:v>0.7342699421296297</c:v>
                </c:pt>
                <c:pt idx="16089">
                  <c:v>0.73427440972222213</c:v>
                </c:pt>
                <c:pt idx="16090">
                  <c:v>0.73427478009259251</c:v>
                </c:pt>
                <c:pt idx="16091">
                  <c:v>0.73427605324074074</c:v>
                </c:pt>
                <c:pt idx="16092">
                  <c:v>0.73427440972222213</c:v>
                </c:pt>
                <c:pt idx="16093">
                  <c:v>0.73427490740740742</c:v>
                </c:pt>
                <c:pt idx="16094">
                  <c:v>0.73427490740740742</c:v>
                </c:pt>
                <c:pt idx="16095">
                  <c:v>0.73427491898148156</c:v>
                </c:pt>
                <c:pt idx="16096">
                  <c:v>0.73427491898148156</c:v>
                </c:pt>
                <c:pt idx="16097">
                  <c:v>0.73427491898148156</c:v>
                </c:pt>
                <c:pt idx="16098">
                  <c:v>0.73427491898148156</c:v>
                </c:pt>
                <c:pt idx="16099">
                  <c:v>0.73427817129629636</c:v>
                </c:pt>
                <c:pt idx="16100">
                  <c:v>0.73428407407407414</c:v>
                </c:pt>
                <c:pt idx="16101">
                  <c:v>0.73429226851851848</c:v>
                </c:pt>
                <c:pt idx="16102">
                  <c:v>0.73427831018518519</c:v>
                </c:pt>
                <c:pt idx="16103">
                  <c:v>0.73427831018518519</c:v>
                </c:pt>
                <c:pt idx="16104">
                  <c:v>0.73427831018518519</c:v>
                </c:pt>
                <c:pt idx="16105">
                  <c:v>0.73427831018518519</c:v>
                </c:pt>
                <c:pt idx="16106">
                  <c:v>0.73427832175925933</c:v>
                </c:pt>
                <c:pt idx="16107">
                  <c:v>0.73427832175925933</c:v>
                </c:pt>
                <c:pt idx="16108">
                  <c:v>0.73427832175925933</c:v>
                </c:pt>
                <c:pt idx="16109">
                  <c:v>0.73427832175925933</c:v>
                </c:pt>
                <c:pt idx="16110">
                  <c:v>0.73427833333333326</c:v>
                </c:pt>
                <c:pt idx="16111">
                  <c:v>0.73427833333333326</c:v>
                </c:pt>
                <c:pt idx="16112">
                  <c:v>0.73429430555555564</c:v>
                </c:pt>
                <c:pt idx="16113">
                  <c:v>0.73429440972222215</c:v>
                </c:pt>
                <c:pt idx="16114">
                  <c:v>0.73429547453703703</c:v>
                </c:pt>
                <c:pt idx="16115">
                  <c:v>0.73430274305555565</c:v>
                </c:pt>
                <c:pt idx="16116">
                  <c:v>0.73429553240740741</c:v>
                </c:pt>
                <c:pt idx="16117">
                  <c:v>0.73429554398148156</c:v>
                </c:pt>
                <c:pt idx="16118">
                  <c:v>0.73429554398148156</c:v>
                </c:pt>
                <c:pt idx="16119">
                  <c:v>0.73429560185185183</c:v>
                </c:pt>
                <c:pt idx="16120">
                  <c:v>0.73429785879629639</c:v>
                </c:pt>
                <c:pt idx="16121">
                  <c:v>0.73429787037037031</c:v>
                </c:pt>
                <c:pt idx="16122">
                  <c:v>0.73430018518518514</c:v>
                </c:pt>
                <c:pt idx="16123">
                  <c:v>0.73430019675925928</c:v>
                </c:pt>
                <c:pt idx="16124">
                  <c:v>0.73430251157407411</c:v>
                </c:pt>
                <c:pt idx="16125">
                  <c:v>0.73430252314814826</c:v>
                </c:pt>
                <c:pt idx="16126">
                  <c:v>0.73430299768518514</c:v>
                </c:pt>
                <c:pt idx="16127">
                  <c:v>0.73430721064814808</c:v>
                </c:pt>
                <c:pt idx="16128">
                  <c:v>0.73430755787037028</c:v>
                </c:pt>
                <c:pt idx="16129">
                  <c:v>0.73430755787037028</c:v>
                </c:pt>
                <c:pt idx="16130">
                  <c:v>0.73431878472222223</c:v>
                </c:pt>
                <c:pt idx="16131">
                  <c:v>0.7343303703703703</c:v>
                </c:pt>
                <c:pt idx="16132">
                  <c:v>0.73433758101851854</c:v>
                </c:pt>
                <c:pt idx="16133">
                  <c:v>0.73433940972222222</c:v>
                </c:pt>
                <c:pt idx="16134">
                  <c:v>0.73433940972222222</c:v>
                </c:pt>
                <c:pt idx="16135">
                  <c:v>0.73434194444444445</c:v>
                </c:pt>
                <c:pt idx="16136">
                  <c:v>0.73434381944444438</c:v>
                </c:pt>
                <c:pt idx="16137">
                  <c:v>0.73434381944444438</c:v>
                </c:pt>
                <c:pt idx="16138">
                  <c:v>0.73435353009259252</c:v>
                </c:pt>
                <c:pt idx="16139">
                  <c:v>0.73436510416666667</c:v>
                </c:pt>
                <c:pt idx="16140">
                  <c:v>0.73436517361111109</c:v>
                </c:pt>
                <c:pt idx="16141">
                  <c:v>0.73436517361111109</c:v>
                </c:pt>
                <c:pt idx="16142">
                  <c:v>0.73437234953703701</c:v>
                </c:pt>
                <c:pt idx="16143">
                  <c:v>0.73437261574074075</c:v>
                </c:pt>
                <c:pt idx="16144">
                  <c:v>0.73437667824074071</c:v>
                </c:pt>
                <c:pt idx="16145">
                  <c:v>0.73437700231481484</c:v>
                </c:pt>
                <c:pt idx="16146">
                  <c:v>0.73437700231481484</c:v>
                </c:pt>
                <c:pt idx="16147">
                  <c:v>0.73437780092592586</c:v>
                </c:pt>
                <c:pt idx="16148">
                  <c:v>0.73438724537037048</c:v>
                </c:pt>
                <c:pt idx="16149">
                  <c:v>0.73438825231481486</c:v>
                </c:pt>
                <c:pt idx="16150">
                  <c:v>0.73439983796296293</c:v>
                </c:pt>
                <c:pt idx="16151">
                  <c:v>0.73440704861111117</c:v>
                </c:pt>
                <c:pt idx="16152">
                  <c:v>0.73440887731481475</c:v>
                </c:pt>
                <c:pt idx="16153">
                  <c:v>0.73440888888888889</c:v>
                </c:pt>
                <c:pt idx="16154">
                  <c:v>0.73441142361111111</c:v>
                </c:pt>
                <c:pt idx="16155">
                  <c:v>0.7344115162037036</c:v>
                </c:pt>
                <c:pt idx="16156">
                  <c:v>0.7344125578703703</c:v>
                </c:pt>
                <c:pt idx="16157">
                  <c:v>0.73441261574074079</c:v>
                </c:pt>
                <c:pt idx="16158">
                  <c:v>0.73441261574074079</c:v>
                </c:pt>
                <c:pt idx="16159">
                  <c:v>0.73441320601851856</c:v>
                </c:pt>
                <c:pt idx="16160">
                  <c:v>0.73442282407407411</c:v>
                </c:pt>
                <c:pt idx="16161">
                  <c:v>0.73442307870370371</c:v>
                </c:pt>
                <c:pt idx="16162">
                  <c:v>0.7344243055555556</c:v>
                </c:pt>
                <c:pt idx="16163">
                  <c:v>0.73441320601851856</c:v>
                </c:pt>
                <c:pt idx="16164">
                  <c:v>0.73441493055555551</c:v>
                </c:pt>
                <c:pt idx="16165">
                  <c:v>0.73441494212962966</c:v>
                </c:pt>
                <c:pt idx="16166">
                  <c:v>0.73441726851851852</c:v>
                </c:pt>
                <c:pt idx="16167">
                  <c:v>0.73441726851851852</c:v>
                </c:pt>
                <c:pt idx="16168">
                  <c:v>0.73441958333333324</c:v>
                </c:pt>
                <c:pt idx="16169">
                  <c:v>0.73441959490740738</c:v>
                </c:pt>
                <c:pt idx="16170">
                  <c:v>0.73442320601851863</c:v>
                </c:pt>
                <c:pt idx="16171">
                  <c:v>0.73442321759259255</c:v>
                </c:pt>
                <c:pt idx="16172">
                  <c:v>0.73442321759259255</c:v>
                </c:pt>
                <c:pt idx="16173">
                  <c:v>0.73442321759259255</c:v>
                </c:pt>
                <c:pt idx="16174">
                  <c:v>0.73442321759259255</c:v>
                </c:pt>
                <c:pt idx="16175">
                  <c:v>0.73442322916666669</c:v>
                </c:pt>
                <c:pt idx="16176">
                  <c:v>0.73442762731481481</c:v>
                </c:pt>
                <c:pt idx="16177">
                  <c:v>0.73443920138888885</c:v>
                </c:pt>
                <c:pt idx="16178">
                  <c:v>0.73444174768518522</c:v>
                </c:pt>
                <c:pt idx="16179">
                  <c:v>0.73444181712962964</c:v>
                </c:pt>
                <c:pt idx="16180">
                  <c:v>0.73444208333333327</c:v>
                </c:pt>
                <c:pt idx="16181">
                  <c:v>0.73444653935185189</c:v>
                </c:pt>
                <c:pt idx="16182">
                  <c:v>0.73444690972222215</c:v>
                </c:pt>
                <c:pt idx="16183">
                  <c:v>0.73444818287037039</c:v>
                </c:pt>
                <c:pt idx="16184">
                  <c:v>0.73444653935185189</c:v>
                </c:pt>
                <c:pt idx="16185">
                  <c:v>0.73444703703703695</c:v>
                </c:pt>
                <c:pt idx="16186">
                  <c:v>0.73444703703703695</c:v>
                </c:pt>
                <c:pt idx="16187">
                  <c:v>0.7344470486111111</c:v>
                </c:pt>
                <c:pt idx="16188">
                  <c:v>0.7344470486111111</c:v>
                </c:pt>
                <c:pt idx="16189">
                  <c:v>0.73444706018518513</c:v>
                </c:pt>
                <c:pt idx="16190">
                  <c:v>0.73444706018518513</c:v>
                </c:pt>
                <c:pt idx="16191">
                  <c:v>0.73445032407407407</c:v>
                </c:pt>
                <c:pt idx="16192">
                  <c:v>0.73445049768518522</c:v>
                </c:pt>
                <c:pt idx="16193">
                  <c:v>0.73445049768518522</c:v>
                </c:pt>
                <c:pt idx="16194">
                  <c:v>0.73445049768518522</c:v>
                </c:pt>
                <c:pt idx="16195">
                  <c:v>0.73445049768518522</c:v>
                </c:pt>
                <c:pt idx="16196">
                  <c:v>0.73445050925925937</c:v>
                </c:pt>
                <c:pt idx="16197">
                  <c:v>0.73445050925925937</c:v>
                </c:pt>
                <c:pt idx="16198">
                  <c:v>0.73445050925925937</c:v>
                </c:pt>
                <c:pt idx="16199">
                  <c:v>0.73445050925925937</c:v>
                </c:pt>
                <c:pt idx="16200">
                  <c:v>0.73445052083333329</c:v>
                </c:pt>
                <c:pt idx="16201">
                  <c:v>0.73445052083333329</c:v>
                </c:pt>
                <c:pt idx="16202">
                  <c:v>0.73445247685185189</c:v>
                </c:pt>
                <c:pt idx="16203">
                  <c:v>0.73445306712962966</c:v>
                </c:pt>
                <c:pt idx="16204">
                  <c:v>0.7344531134259259</c:v>
                </c:pt>
                <c:pt idx="16205">
                  <c:v>0.73445258101851862</c:v>
                </c:pt>
                <c:pt idx="16206">
                  <c:v>0.73445258101851862</c:v>
                </c:pt>
                <c:pt idx="16207">
                  <c:v>0.73445299768518524</c:v>
                </c:pt>
                <c:pt idx="16208">
                  <c:v>0.73445299768518524</c:v>
                </c:pt>
                <c:pt idx="16209">
                  <c:v>0.73445300925925927</c:v>
                </c:pt>
                <c:pt idx="16210">
                  <c:v>0.73445300925925927</c:v>
                </c:pt>
                <c:pt idx="16211">
                  <c:v>0.73445300925925927</c:v>
                </c:pt>
                <c:pt idx="16212">
                  <c:v>0.73445300925925927</c:v>
                </c:pt>
                <c:pt idx="16213">
                  <c:v>0.73445302083333341</c:v>
                </c:pt>
                <c:pt idx="16214">
                  <c:v>0.73445302083333341</c:v>
                </c:pt>
                <c:pt idx="16215">
                  <c:v>0.73445331018518523</c:v>
                </c:pt>
                <c:pt idx="16216">
                  <c:v>0.73445331018518523</c:v>
                </c:pt>
                <c:pt idx="16217">
                  <c:v>0.73445332175925915</c:v>
                </c:pt>
                <c:pt idx="16218">
                  <c:v>0.73445332175925915</c:v>
                </c:pt>
                <c:pt idx="16219">
                  <c:v>0.73445332175925915</c:v>
                </c:pt>
                <c:pt idx="16220">
                  <c:v>0.73445332175925915</c:v>
                </c:pt>
                <c:pt idx="16221">
                  <c:v>0.73445333333333329</c:v>
                </c:pt>
                <c:pt idx="16222">
                  <c:v>0.73445333333333329</c:v>
                </c:pt>
                <c:pt idx="16223">
                  <c:v>0.73445356481481483</c:v>
                </c:pt>
                <c:pt idx="16224">
                  <c:v>0.73445356481481483</c:v>
                </c:pt>
                <c:pt idx="16225">
                  <c:v>0.73445721064814817</c:v>
                </c:pt>
                <c:pt idx="16226">
                  <c:v>0.73446659722222218</c:v>
                </c:pt>
                <c:pt idx="16227">
                  <c:v>0.73446682870370372</c:v>
                </c:pt>
                <c:pt idx="16228">
                  <c:v>0.73446686342592582</c:v>
                </c:pt>
                <c:pt idx="16229">
                  <c:v>0.73448434027777776</c:v>
                </c:pt>
                <c:pt idx="16230">
                  <c:v>0.73450189814814815</c:v>
                </c:pt>
                <c:pt idx="16231">
                  <c:v>0.73451364583333334</c:v>
                </c:pt>
                <c:pt idx="16232">
                  <c:v>0.73452540509259256</c:v>
                </c:pt>
                <c:pt idx="16233">
                  <c:v>0.73452552083333333</c:v>
                </c:pt>
                <c:pt idx="16234">
                  <c:v>0.73456037037037036</c:v>
                </c:pt>
                <c:pt idx="16235">
                  <c:v>0.73447798611111104</c:v>
                </c:pt>
                <c:pt idx="16236">
                  <c:v>0.73456350694444439</c:v>
                </c:pt>
                <c:pt idx="16237">
                  <c:v>0.73456361111111113</c:v>
                </c:pt>
                <c:pt idx="16238">
                  <c:v>0.73456371527777786</c:v>
                </c:pt>
                <c:pt idx="16239">
                  <c:v>0.73452881944444448</c:v>
                </c:pt>
                <c:pt idx="16240">
                  <c:v>0.73453013888888885</c:v>
                </c:pt>
                <c:pt idx="16241">
                  <c:v>0.73453016203703703</c:v>
                </c:pt>
                <c:pt idx="16242">
                  <c:v>0.73453061342592596</c:v>
                </c:pt>
                <c:pt idx="16243">
                  <c:v>0.73456508101851847</c:v>
                </c:pt>
                <c:pt idx="16244">
                  <c:v>0.73456532407407404</c:v>
                </c:pt>
                <c:pt idx="16245">
                  <c:v>0.73456542824074067</c:v>
                </c:pt>
                <c:pt idx="16246">
                  <c:v>0.73456556712962973</c:v>
                </c:pt>
                <c:pt idx="16247">
                  <c:v>0.73456570601851856</c:v>
                </c:pt>
                <c:pt idx="16248">
                  <c:v>0.7345657523148148</c:v>
                </c:pt>
                <c:pt idx="16249">
                  <c:v>0.73456603009259258</c:v>
                </c:pt>
                <c:pt idx="16250">
                  <c:v>0.73456607638888893</c:v>
                </c:pt>
                <c:pt idx="16251">
                  <c:v>0.73456621527777777</c:v>
                </c:pt>
                <c:pt idx="16252">
                  <c:v>0.73456644675925931</c:v>
                </c:pt>
                <c:pt idx="16253">
                  <c:v>0.73456663194444438</c:v>
                </c:pt>
                <c:pt idx="16254">
                  <c:v>0.73456680555555554</c:v>
                </c:pt>
                <c:pt idx="16255">
                  <c:v>0.73456695601851851</c:v>
                </c:pt>
                <c:pt idx="16256">
                  <c:v>0.73456710648148149</c:v>
                </c:pt>
                <c:pt idx="16257">
                  <c:v>0.73456721064814812</c:v>
                </c:pt>
                <c:pt idx="16258">
                  <c:v>0.73456726851851861</c:v>
                </c:pt>
                <c:pt idx="16259">
                  <c:v>0.73456751157407407</c:v>
                </c:pt>
                <c:pt idx="16260">
                  <c:v>0.73456083333333344</c:v>
                </c:pt>
                <c:pt idx="16261">
                  <c:v>0.73456797453703704</c:v>
                </c:pt>
                <c:pt idx="16262">
                  <c:v>0.73456803240740742</c:v>
                </c:pt>
                <c:pt idx="16263">
                  <c:v>0.73456827546296299</c:v>
                </c:pt>
                <c:pt idx="16264">
                  <c:v>0.73456832175925924</c:v>
                </c:pt>
                <c:pt idx="16265">
                  <c:v>0.73456854166666663</c:v>
                </c:pt>
                <c:pt idx="16266">
                  <c:v>0.73456870370370364</c:v>
                </c:pt>
                <c:pt idx="16267">
                  <c:v>0.73456887731481479</c:v>
                </c:pt>
                <c:pt idx="16268">
                  <c:v>0.73456892361111115</c:v>
                </c:pt>
                <c:pt idx="16269">
                  <c:v>0.73456915509259257</c:v>
                </c:pt>
                <c:pt idx="16270">
                  <c:v>0.7345693171296297</c:v>
                </c:pt>
                <c:pt idx="16271">
                  <c:v>0.73456936342592594</c:v>
                </c:pt>
                <c:pt idx="16272">
                  <c:v>0.73456953703703709</c:v>
                </c:pt>
                <c:pt idx="16273">
                  <c:v>0.73456978009259266</c:v>
                </c:pt>
                <c:pt idx="16274">
                  <c:v>0.73456994212962956</c:v>
                </c:pt>
                <c:pt idx="16275">
                  <c:v>0.73457009259259254</c:v>
                </c:pt>
                <c:pt idx="16276">
                  <c:v>0.73457018518518513</c:v>
                </c:pt>
                <c:pt idx="16277">
                  <c:v>0.73457037037037043</c:v>
                </c:pt>
                <c:pt idx="16278">
                  <c:v>0.73457047453703705</c:v>
                </c:pt>
                <c:pt idx="16279">
                  <c:v>0.73457054398148147</c:v>
                </c:pt>
                <c:pt idx="16280">
                  <c:v>0.73457079861111119</c:v>
                </c:pt>
                <c:pt idx="16281">
                  <c:v>0.7345709027777777</c:v>
                </c:pt>
                <c:pt idx="16282">
                  <c:v>0.73457100694444444</c:v>
                </c:pt>
                <c:pt idx="16283">
                  <c:v>0.73457105324074068</c:v>
                </c:pt>
                <c:pt idx="16284">
                  <c:v>0.73457126157407415</c:v>
                </c:pt>
                <c:pt idx="16285">
                  <c:v>0.73457131944444443</c:v>
                </c:pt>
                <c:pt idx="16286">
                  <c:v>0.73457284722222216</c:v>
                </c:pt>
                <c:pt idx="16287">
                  <c:v>0.73457343749999993</c:v>
                </c:pt>
                <c:pt idx="16288">
                  <c:v>0.7345761111111111</c:v>
                </c:pt>
                <c:pt idx="16289">
                  <c:v>0.73457682870370367</c:v>
                </c:pt>
                <c:pt idx="16290">
                  <c:v>0.73457942129629628</c:v>
                </c:pt>
                <c:pt idx="16291">
                  <c:v>0.73458002314814819</c:v>
                </c:pt>
                <c:pt idx="16292">
                  <c:v>0.73458267361111107</c:v>
                </c:pt>
                <c:pt idx="16293">
                  <c:v>0.73458313657407404</c:v>
                </c:pt>
                <c:pt idx="16294">
                  <c:v>0.73458591435185194</c:v>
                </c:pt>
                <c:pt idx="16295">
                  <c:v>0.73458634259259259</c:v>
                </c:pt>
                <c:pt idx="16296">
                  <c:v>0.73458903935185182</c:v>
                </c:pt>
                <c:pt idx="16297">
                  <c:v>0.73459009259259256</c:v>
                </c:pt>
                <c:pt idx="16298">
                  <c:v>0.73459046296296293</c:v>
                </c:pt>
                <c:pt idx="16299">
                  <c:v>0.7345908333333333</c:v>
                </c:pt>
                <c:pt idx="16300">
                  <c:v>0.73459112268518512</c:v>
                </c:pt>
                <c:pt idx="16301">
                  <c:v>0.73459146990740731</c:v>
                </c:pt>
                <c:pt idx="16302">
                  <c:v>0.73459179398148144</c:v>
                </c:pt>
                <c:pt idx="16303">
                  <c:v>0.73459240740740739</c:v>
                </c:pt>
                <c:pt idx="16304">
                  <c:v>0.73459274305555555</c:v>
                </c:pt>
                <c:pt idx="16305">
                  <c:v>0.73459305555555554</c:v>
                </c:pt>
                <c:pt idx="16306">
                  <c:v>0.73459336805555553</c:v>
                </c:pt>
                <c:pt idx="16307">
                  <c:v>0.73459369212962955</c:v>
                </c:pt>
                <c:pt idx="16308">
                  <c:v>0.73459401620370368</c:v>
                </c:pt>
                <c:pt idx="16309">
                  <c:v>0.73459434027777781</c:v>
                </c:pt>
                <c:pt idx="16310">
                  <c:v>0.73459466435185183</c:v>
                </c:pt>
                <c:pt idx="16311">
                  <c:v>0.73459528935185192</c:v>
                </c:pt>
                <c:pt idx="16312">
                  <c:v>0.73459564814814815</c:v>
                </c:pt>
                <c:pt idx="16313">
                  <c:v>0.73459628472222216</c:v>
                </c:pt>
                <c:pt idx="16314">
                  <c:v>0.73459660879629629</c:v>
                </c:pt>
                <c:pt idx="16315">
                  <c:v>0.73459695601851849</c:v>
                </c:pt>
                <c:pt idx="16316">
                  <c:v>0.73459728009259262</c:v>
                </c:pt>
                <c:pt idx="16317">
                  <c:v>0.73459762731481482</c:v>
                </c:pt>
                <c:pt idx="16318">
                  <c:v>0.7345979398148148</c:v>
                </c:pt>
                <c:pt idx="16319">
                  <c:v>0.73459858796296296</c:v>
                </c:pt>
                <c:pt idx="16320">
                  <c:v>0.7345994212962963</c:v>
                </c:pt>
                <c:pt idx="16321">
                  <c:v>0.73459956018518513</c:v>
                </c:pt>
                <c:pt idx="16322">
                  <c:v>0.73460034722222212</c:v>
                </c:pt>
                <c:pt idx="16323">
                  <c:v>0.73460121527777777</c:v>
                </c:pt>
                <c:pt idx="16324">
                  <c:v>0.73460209490740747</c:v>
                </c:pt>
                <c:pt idx="16325">
                  <c:v>0.73460237268518513</c:v>
                </c:pt>
                <c:pt idx="16326">
                  <c:v>0.73460423611111114</c:v>
                </c:pt>
                <c:pt idx="16327">
                  <c:v>0.73460490740740747</c:v>
                </c:pt>
                <c:pt idx="16328">
                  <c:v>0.73460752314814826</c:v>
                </c:pt>
                <c:pt idx="16329">
                  <c:v>0.73460797453703697</c:v>
                </c:pt>
                <c:pt idx="16330">
                  <c:v>0.73460752314814826</c:v>
                </c:pt>
                <c:pt idx="16331">
                  <c:v>0.73460837962962966</c:v>
                </c:pt>
                <c:pt idx="16332">
                  <c:v>0.73460891203703704</c:v>
                </c:pt>
                <c:pt idx="16333">
                  <c:v>0.7346091550925925</c:v>
                </c:pt>
                <c:pt idx="16334">
                  <c:v>0.73461035879629633</c:v>
                </c:pt>
                <c:pt idx="16335">
                  <c:v>0.73460931712962962</c:v>
                </c:pt>
                <c:pt idx="16336">
                  <c:v>0.73462013888888889</c:v>
                </c:pt>
                <c:pt idx="16337">
                  <c:v>0.73462046296296302</c:v>
                </c:pt>
                <c:pt idx="16338">
                  <c:v>0.73462078703703704</c:v>
                </c:pt>
                <c:pt idx="16339">
                  <c:v>0.73462126157407415</c:v>
                </c:pt>
                <c:pt idx="16340">
                  <c:v>0.73462138888888884</c:v>
                </c:pt>
                <c:pt idx="16341">
                  <c:v>0.7346216550925927</c:v>
                </c:pt>
                <c:pt idx="16342">
                  <c:v>0.73462190972222219</c:v>
                </c:pt>
                <c:pt idx="16343">
                  <c:v>0.73462221064814814</c:v>
                </c:pt>
                <c:pt idx="16344">
                  <c:v>0.7346143634259259</c:v>
                </c:pt>
                <c:pt idx="16345">
                  <c:v>0.73461437500000004</c:v>
                </c:pt>
                <c:pt idx="16346">
                  <c:v>0.73461438657407407</c:v>
                </c:pt>
                <c:pt idx="16347">
                  <c:v>0.73461439814814822</c:v>
                </c:pt>
                <c:pt idx="16348">
                  <c:v>0.73461440972222214</c:v>
                </c:pt>
                <c:pt idx="16349">
                  <c:v>0.73461442129629628</c:v>
                </c:pt>
                <c:pt idx="16350">
                  <c:v>0.73461443287037032</c:v>
                </c:pt>
                <c:pt idx="16351">
                  <c:v>0.73461444444444446</c:v>
                </c:pt>
                <c:pt idx="16352">
                  <c:v>0.73461444444444446</c:v>
                </c:pt>
                <c:pt idx="16353">
                  <c:v>0.73461445601851849</c:v>
                </c:pt>
                <c:pt idx="16354">
                  <c:v>0.73461445601851849</c:v>
                </c:pt>
                <c:pt idx="16355">
                  <c:v>0.73461445601851849</c:v>
                </c:pt>
                <c:pt idx="16356">
                  <c:v>0.73461446759259263</c:v>
                </c:pt>
                <c:pt idx="16357">
                  <c:v>0.73461457175925926</c:v>
                </c:pt>
                <c:pt idx="16358">
                  <c:v>0.73461488425925925</c:v>
                </c:pt>
                <c:pt idx="16359">
                  <c:v>0.7346150578703704</c:v>
                </c:pt>
                <c:pt idx="16360">
                  <c:v>0.73461506944444455</c:v>
                </c:pt>
                <c:pt idx="16361">
                  <c:v>0.73461528935185194</c:v>
                </c:pt>
                <c:pt idx="16362">
                  <c:v>0.73461560185185182</c:v>
                </c:pt>
                <c:pt idx="16363">
                  <c:v>0.73462818287037035</c:v>
                </c:pt>
                <c:pt idx="16364">
                  <c:v>0.73461604166666661</c:v>
                </c:pt>
                <c:pt idx="16365">
                  <c:v>0.73461658564814813</c:v>
                </c:pt>
                <c:pt idx="16366">
                  <c:v>0.73461712962962966</c:v>
                </c:pt>
                <c:pt idx="16367">
                  <c:v>0.73461737268518512</c:v>
                </c:pt>
                <c:pt idx="16368">
                  <c:v>0.73461738425925927</c:v>
                </c:pt>
                <c:pt idx="16369">
                  <c:v>0.73461762731481484</c:v>
                </c:pt>
                <c:pt idx="16370">
                  <c:v>0.73461819444444443</c:v>
                </c:pt>
                <c:pt idx="16371">
                  <c:v>0.73461868055555557</c:v>
                </c:pt>
                <c:pt idx="16372">
                  <c:v>0.73461928240740748</c:v>
                </c:pt>
                <c:pt idx="16373">
                  <c:v>0.73461994212962967</c:v>
                </c:pt>
                <c:pt idx="16374">
                  <c:v>0.7346203356481481</c:v>
                </c:pt>
                <c:pt idx="16375">
                  <c:v>0.73462096064814819</c:v>
                </c:pt>
                <c:pt idx="16376">
                  <c:v>0.73462125</c:v>
                </c:pt>
                <c:pt idx="16377">
                  <c:v>0.73462152777777778</c:v>
                </c:pt>
                <c:pt idx="16378">
                  <c:v>0.73462204861111113</c:v>
                </c:pt>
                <c:pt idx="16379">
                  <c:v>0.73462236111111112</c:v>
                </c:pt>
                <c:pt idx="16380">
                  <c:v>0.73462306712962955</c:v>
                </c:pt>
                <c:pt idx="16381">
                  <c:v>0.73462307870370369</c:v>
                </c:pt>
                <c:pt idx="16382">
                  <c:v>0.7346237731481482</c:v>
                </c:pt>
                <c:pt idx="16383">
                  <c:v>0.73462408564814818</c:v>
                </c:pt>
                <c:pt idx="16384">
                  <c:v>0.7346244097222222</c:v>
                </c:pt>
                <c:pt idx="16385">
                  <c:v>0.73462442129629624</c:v>
                </c:pt>
                <c:pt idx="16386">
                  <c:v>0.73462442129629624</c:v>
                </c:pt>
                <c:pt idx="16387">
                  <c:v>0.73462666666666665</c:v>
                </c:pt>
                <c:pt idx="16388">
                  <c:v>0.73462725694444442</c:v>
                </c:pt>
                <c:pt idx="16389">
                  <c:v>0.73462771990740749</c:v>
                </c:pt>
                <c:pt idx="16390">
                  <c:v>0.7346289236111111</c:v>
                </c:pt>
                <c:pt idx="16391">
                  <c:v>0.73463006944444442</c:v>
                </c:pt>
                <c:pt idx="16392">
                  <c:v>0.73463103009259256</c:v>
                </c:pt>
                <c:pt idx="16393">
                  <c:v>0.73463204861111109</c:v>
                </c:pt>
                <c:pt idx="16394">
                  <c:v>0.7346330324074074</c:v>
                </c:pt>
                <c:pt idx="16395">
                  <c:v>0.7346333449074075</c:v>
                </c:pt>
                <c:pt idx="16396">
                  <c:v>0.73463401620370361</c:v>
                </c:pt>
                <c:pt idx="16397">
                  <c:v>0.73463499999999993</c:v>
                </c:pt>
                <c:pt idx="16398">
                  <c:v>0.73463640046296297</c:v>
                </c:pt>
                <c:pt idx="16399">
                  <c:v>0.73464034722222227</c:v>
                </c:pt>
                <c:pt idx="16400">
                  <c:v>0.73463710648148151</c:v>
                </c:pt>
                <c:pt idx="16401">
                  <c:v>0.73463829861111118</c:v>
                </c:pt>
                <c:pt idx="16402">
                  <c:v>0.7346390972222222</c:v>
                </c:pt>
                <c:pt idx="16403">
                  <c:v>0.73464015046296305</c:v>
                </c:pt>
                <c:pt idx="16404">
                  <c:v>0.73464054398148149</c:v>
                </c:pt>
                <c:pt idx="16405">
                  <c:v>0.73464104166666677</c:v>
                </c:pt>
                <c:pt idx="16406">
                  <c:v>0.73464222222222231</c:v>
                </c:pt>
                <c:pt idx="16407">
                  <c:v>0.7346425694444445</c:v>
                </c:pt>
                <c:pt idx="16408">
                  <c:v>0.73464329861111111</c:v>
                </c:pt>
                <c:pt idx="16409">
                  <c:v>0.73464422453703693</c:v>
                </c:pt>
                <c:pt idx="16410">
                  <c:v>0.73464510416666673</c:v>
                </c:pt>
                <c:pt idx="16411">
                  <c:v>0.73464640046296292</c:v>
                </c:pt>
                <c:pt idx="16412">
                  <c:v>0.73464752314814818</c:v>
                </c:pt>
                <c:pt idx="16413">
                  <c:v>0.73464792824074066</c:v>
                </c:pt>
                <c:pt idx="16414">
                  <c:v>0.73464825231481479</c:v>
                </c:pt>
                <c:pt idx="16415">
                  <c:v>0.73464858796296306</c:v>
                </c:pt>
                <c:pt idx="16416">
                  <c:v>0.73464917824074083</c:v>
                </c:pt>
                <c:pt idx="16417">
                  <c:v>0.7346504398148147</c:v>
                </c:pt>
                <c:pt idx="16418">
                  <c:v>0.73465086805555557</c:v>
                </c:pt>
                <c:pt idx="16419">
                  <c:v>0.73465137731481478</c:v>
                </c:pt>
                <c:pt idx="16420">
                  <c:v>0.7346519212962962</c:v>
                </c:pt>
                <c:pt idx="16421">
                  <c:v>0.73465224537037033</c:v>
                </c:pt>
                <c:pt idx="16422">
                  <c:v>0.73465262731481484</c:v>
                </c:pt>
                <c:pt idx="16423">
                  <c:v>0.73465297453703704</c:v>
                </c:pt>
                <c:pt idx="16424">
                  <c:v>0.73465539351851861</c:v>
                </c:pt>
                <c:pt idx="16425">
                  <c:v>0.73465685185185192</c:v>
                </c:pt>
                <c:pt idx="16426">
                  <c:v>0.73465824074074071</c:v>
                </c:pt>
                <c:pt idx="16427">
                  <c:v>0.73466050925925919</c:v>
                </c:pt>
                <c:pt idx="16428">
                  <c:v>0.73466104166666668</c:v>
                </c:pt>
                <c:pt idx="16429">
                  <c:v>0.73466158564814821</c:v>
                </c:pt>
                <c:pt idx="16430">
                  <c:v>0.7346631018518518</c:v>
                </c:pt>
                <c:pt idx="16431">
                  <c:v>0.73466357638888891</c:v>
                </c:pt>
                <c:pt idx="16432">
                  <c:v>0.73466377314814812</c:v>
                </c:pt>
                <c:pt idx="16433">
                  <c:v>0.73466390046296304</c:v>
                </c:pt>
                <c:pt idx="16434">
                  <c:v>0.73466599537037036</c:v>
                </c:pt>
                <c:pt idx="16435">
                  <c:v>0.73466766203703704</c:v>
                </c:pt>
                <c:pt idx="16436">
                  <c:v>0.73466927083333333</c:v>
                </c:pt>
                <c:pt idx="16437">
                  <c:v>0.7346709027777778</c:v>
                </c:pt>
                <c:pt idx="16438">
                  <c:v>0.73467206018518516</c:v>
                </c:pt>
                <c:pt idx="16439">
                  <c:v>0.73467523148148139</c:v>
                </c:pt>
                <c:pt idx="16440">
                  <c:v>0.73467547453703697</c:v>
                </c:pt>
                <c:pt idx="16441">
                  <c:v>0.73467850694444448</c:v>
                </c:pt>
                <c:pt idx="16442">
                  <c:v>0.73468031249999999</c:v>
                </c:pt>
                <c:pt idx="16443">
                  <c:v>0.73468216435185185</c:v>
                </c:pt>
                <c:pt idx="16444">
                  <c:v>0.73468427083333332</c:v>
                </c:pt>
                <c:pt idx="16445">
                  <c:v>0.73468569444444443</c:v>
                </c:pt>
                <c:pt idx="16446">
                  <c:v>0.73468704861111112</c:v>
                </c:pt>
                <c:pt idx="16447">
                  <c:v>0.73468707175925918</c:v>
                </c:pt>
                <c:pt idx="16448">
                  <c:v>0.73468827546296289</c:v>
                </c:pt>
                <c:pt idx="16449">
                  <c:v>0.73468987268518526</c:v>
                </c:pt>
                <c:pt idx="16450">
                  <c:v>0.73469148148148145</c:v>
                </c:pt>
                <c:pt idx="16451">
                  <c:v>0.73469331018518513</c:v>
                </c:pt>
                <c:pt idx="16452">
                  <c:v>0.73469354166666667</c:v>
                </c:pt>
                <c:pt idx="16453">
                  <c:v>0.73469412037037041</c:v>
                </c:pt>
                <c:pt idx="16454">
                  <c:v>0.73469539351851854</c:v>
                </c:pt>
                <c:pt idx="16455">
                  <c:v>0.73469651620370369</c:v>
                </c:pt>
                <c:pt idx="16456">
                  <c:v>0.7346969328703703</c:v>
                </c:pt>
                <c:pt idx="16457">
                  <c:v>0.7346972453703704</c:v>
                </c:pt>
                <c:pt idx="16458">
                  <c:v>0.73469778935185193</c:v>
                </c:pt>
                <c:pt idx="16459">
                  <c:v>0.73469840277777776</c:v>
                </c:pt>
                <c:pt idx="16460">
                  <c:v>0.73469876157407399</c:v>
                </c:pt>
                <c:pt idx="16461">
                  <c:v>0.73470093749999998</c:v>
                </c:pt>
                <c:pt idx="16462">
                  <c:v>0.73470218749999994</c:v>
                </c:pt>
                <c:pt idx="16463">
                  <c:v>0.73470260416666677</c:v>
                </c:pt>
                <c:pt idx="16464">
                  <c:v>0.73470315972222222</c:v>
                </c:pt>
                <c:pt idx="16465">
                  <c:v>0.73470458333333333</c:v>
                </c:pt>
                <c:pt idx="16466">
                  <c:v>0.73470593749999991</c:v>
                </c:pt>
                <c:pt idx="16467">
                  <c:v>0.73470726851851842</c:v>
                </c:pt>
                <c:pt idx="16468">
                  <c:v>0.73470771990740735</c:v>
                </c:pt>
                <c:pt idx="16469">
                  <c:v>0.73470803240740734</c:v>
                </c:pt>
                <c:pt idx="16470">
                  <c:v>0.7347102314814814</c:v>
                </c:pt>
                <c:pt idx="16471">
                  <c:v>0.7347107638888889</c:v>
                </c:pt>
                <c:pt idx="16472">
                  <c:v>0.73471247685185181</c:v>
                </c:pt>
                <c:pt idx="16473">
                  <c:v>0.73471459490740731</c:v>
                </c:pt>
                <c:pt idx="16474">
                  <c:v>0.73471696759259253</c:v>
                </c:pt>
                <c:pt idx="16475">
                  <c:v>0.73471909722222228</c:v>
                </c:pt>
                <c:pt idx="16476">
                  <c:v>0.73472065972222234</c:v>
                </c:pt>
                <c:pt idx="16477">
                  <c:v>0.73472203703703709</c:v>
                </c:pt>
                <c:pt idx="16478">
                  <c:v>0.73472209490740736</c:v>
                </c:pt>
                <c:pt idx="16479">
                  <c:v>0.73472261574074071</c:v>
                </c:pt>
                <c:pt idx="16480">
                  <c:v>0.73472317129629638</c:v>
                </c:pt>
                <c:pt idx="16481">
                  <c:v>0.73472421296296286</c:v>
                </c:pt>
                <c:pt idx="16482">
                  <c:v>0.73472533564814813</c:v>
                </c:pt>
                <c:pt idx="16483">
                  <c:v>0.73472642361111118</c:v>
                </c:pt>
                <c:pt idx="16484">
                  <c:v>0.73472752314814815</c:v>
                </c:pt>
                <c:pt idx="16485">
                  <c:v>0.73472795138888891</c:v>
                </c:pt>
                <c:pt idx="16486">
                  <c:v>0.73472849537037044</c:v>
                </c:pt>
                <c:pt idx="16487">
                  <c:v>0.73472954861111106</c:v>
                </c:pt>
                <c:pt idx="16488">
                  <c:v>0.73472996527777779</c:v>
                </c:pt>
                <c:pt idx="16489">
                  <c:v>0.73473052083333334</c:v>
                </c:pt>
                <c:pt idx="16490">
                  <c:v>0.73473157407407408</c:v>
                </c:pt>
                <c:pt idx="16491">
                  <c:v>0.73473196759259263</c:v>
                </c:pt>
                <c:pt idx="16492">
                  <c:v>0.73473231481481482</c:v>
                </c:pt>
                <c:pt idx="16493">
                  <c:v>0.73473285879629635</c:v>
                </c:pt>
                <c:pt idx="16494">
                  <c:v>0.73473344907407412</c:v>
                </c:pt>
                <c:pt idx="16495">
                  <c:v>0.73473379629629632</c:v>
                </c:pt>
                <c:pt idx="16496">
                  <c:v>0.73473390046296305</c:v>
                </c:pt>
                <c:pt idx="16497">
                  <c:v>0.73473503472222224</c:v>
                </c:pt>
                <c:pt idx="16498">
                  <c:v>0.73473509259259251</c:v>
                </c:pt>
                <c:pt idx="16499">
                  <c:v>0.73473510416666665</c:v>
                </c:pt>
                <c:pt idx="16500">
                  <c:v>0.73473513888888886</c:v>
                </c:pt>
                <c:pt idx="16501">
                  <c:v>0.73473541666666664</c:v>
                </c:pt>
                <c:pt idx="16502">
                  <c:v>0.73473597222222231</c:v>
                </c:pt>
                <c:pt idx="16503">
                  <c:v>0.73473681712962957</c:v>
                </c:pt>
                <c:pt idx="16504">
                  <c:v>0.73473741898148148</c:v>
                </c:pt>
                <c:pt idx="16505">
                  <c:v>0.73473743055555563</c:v>
                </c:pt>
                <c:pt idx="16506">
                  <c:v>0.73473811342592599</c:v>
                </c:pt>
                <c:pt idx="16507">
                  <c:v>0.73473905092592595</c:v>
                </c:pt>
                <c:pt idx="16508">
                  <c:v>0.73473973379629631</c:v>
                </c:pt>
                <c:pt idx="16509">
                  <c:v>0.73473974537037046</c:v>
                </c:pt>
                <c:pt idx="16510">
                  <c:v>0.73473990740740736</c:v>
                </c:pt>
                <c:pt idx="16511">
                  <c:v>0.73474019675925917</c:v>
                </c:pt>
                <c:pt idx="16512">
                  <c:v>0.73474042824074071</c:v>
                </c:pt>
                <c:pt idx="16513">
                  <c:v>0.73474061342592589</c:v>
                </c:pt>
                <c:pt idx="16514">
                  <c:v>0.7347406481481481</c:v>
                </c:pt>
                <c:pt idx="16515">
                  <c:v>0.73474067129629628</c:v>
                </c:pt>
                <c:pt idx="16516">
                  <c:v>0.73474206018518518</c:v>
                </c:pt>
                <c:pt idx="16517">
                  <c:v>0.73474207175925921</c:v>
                </c:pt>
                <c:pt idx="16518">
                  <c:v>0.73474297453703707</c:v>
                </c:pt>
                <c:pt idx="16519">
                  <c:v>0.73474315972222215</c:v>
                </c:pt>
                <c:pt idx="16520">
                  <c:v>0.73474461805555558</c:v>
                </c:pt>
                <c:pt idx="16521">
                  <c:v>0.73474583333333332</c:v>
                </c:pt>
                <c:pt idx="16522">
                  <c:v>0.73474737268518509</c:v>
                </c:pt>
                <c:pt idx="16523">
                  <c:v>0.7347485416666667</c:v>
                </c:pt>
                <c:pt idx="16524">
                  <c:v>0.73474949074074081</c:v>
                </c:pt>
                <c:pt idx="16525">
                  <c:v>0.73475098379629633</c:v>
                </c:pt>
                <c:pt idx="16526">
                  <c:v>0.73475196759259254</c:v>
                </c:pt>
                <c:pt idx="16527">
                  <c:v>0.73475343750000011</c:v>
                </c:pt>
                <c:pt idx="16528">
                  <c:v>0.73475467592592592</c:v>
                </c:pt>
                <c:pt idx="16529">
                  <c:v>0.73475466435185188</c:v>
                </c:pt>
                <c:pt idx="16530">
                  <c:v>0.73475466435185188</c:v>
                </c:pt>
                <c:pt idx="16531">
                  <c:v>0.73475478009259254</c:v>
                </c:pt>
                <c:pt idx="16532">
                  <c:v>0.73475518518518523</c:v>
                </c:pt>
                <c:pt idx="16533">
                  <c:v>0.73476603009259256</c:v>
                </c:pt>
                <c:pt idx="16534">
                  <c:v>0.73477760416666671</c:v>
                </c:pt>
                <c:pt idx="16535">
                  <c:v>0.73478918981481478</c:v>
                </c:pt>
                <c:pt idx="16536">
                  <c:v>0.73480076388888893</c:v>
                </c:pt>
                <c:pt idx="16537">
                  <c:v>0.73481233796296286</c:v>
                </c:pt>
                <c:pt idx="16538">
                  <c:v>0.73482391203703701</c:v>
                </c:pt>
                <c:pt idx="16539">
                  <c:v>0.73483549768518508</c:v>
                </c:pt>
                <c:pt idx="16540">
                  <c:v>0.73484707175925923</c:v>
                </c:pt>
                <c:pt idx="16541">
                  <c:v>0.73485864583333338</c:v>
                </c:pt>
                <c:pt idx="16542">
                  <c:v>0.73485873842592586</c:v>
                </c:pt>
                <c:pt idx="16543">
                  <c:v>0.73485978009259256</c:v>
                </c:pt>
                <c:pt idx="16544">
                  <c:v>0.73485983796296306</c:v>
                </c:pt>
                <c:pt idx="16545">
                  <c:v>0.73485983796296306</c:v>
                </c:pt>
                <c:pt idx="16546">
                  <c:v>0.73486215277777778</c:v>
                </c:pt>
                <c:pt idx="16547">
                  <c:v>0.73486216435185181</c:v>
                </c:pt>
                <c:pt idx="16548">
                  <c:v>0.73486449074074078</c:v>
                </c:pt>
                <c:pt idx="16549">
                  <c:v>0.73486450231481493</c:v>
                </c:pt>
                <c:pt idx="16550">
                  <c:v>0.7348668055555555</c:v>
                </c:pt>
                <c:pt idx="16551">
                  <c:v>0.73486681712962965</c:v>
                </c:pt>
                <c:pt idx="16552">
                  <c:v>0.73487092592592596</c:v>
                </c:pt>
                <c:pt idx="16553">
                  <c:v>0.73488249999999999</c:v>
                </c:pt>
                <c:pt idx="16554">
                  <c:v>0.73489407407407414</c:v>
                </c:pt>
                <c:pt idx="16555">
                  <c:v>0.73490564814814807</c:v>
                </c:pt>
                <c:pt idx="16556">
                  <c:v>0.73491723379629637</c:v>
                </c:pt>
                <c:pt idx="16557">
                  <c:v>0.73492880787037029</c:v>
                </c:pt>
                <c:pt idx="16558">
                  <c:v>0.73494038194444444</c:v>
                </c:pt>
                <c:pt idx="16559">
                  <c:v>0.73495196759259251</c:v>
                </c:pt>
                <c:pt idx="16560">
                  <c:v>0.73496354166666666</c:v>
                </c:pt>
                <c:pt idx="16561">
                  <c:v>0.73497511574074081</c:v>
                </c:pt>
                <c:pt idx="16562">
                  <c:v>0.73497523148148147</c:v>
                </c:pt>
                <c:pt idx="16563">
                  <c:v>0.73497627314814817</c:v>
                </c:pt>
                <c:pt idx="16564">
                  <c:v>0.73497633101851845</c:v>
                </c:pt>
                <c:pt idx="16565">
                  <c:v>0.73497634259259259</c:v>
                </c:pt>
                <c:pt idx="16566">
                  <c:v>0.73497865740740742</c:v>
                </c:pt>
                <c:pt idx="16567">
                  <c:v>0.73497865740740742</c:v>
                </c:pt>
                <c:pt idx="16568">
                  <c:v>0.73498097222222214</c:v>
                </c:pt>
                <c:pt idx="16569">
                  <c:v>0.73498098379629628</c:v>
                </c:pt>
                <c:pt idx="16570">
                  <c:v>0.73498329861111111</c:v>
                </c:pt>
                <c:pt idx="16571">
                  <c:v>0.73498331018518515</c:v>
                </c:pt>
                <c:pt idx="16572">
                  <c:v>0.73498741898148146</c:v>
                </c:pt>
                <c:pt idx="16573">
                  <c:v>0.73499899305555561</c:v>
                </c:pt>
                <c:pt idx="16574">
                  <c:v>0.73501056712962953</c:v>
                </c:pt>
                <c:pt idx="16575">
                  <c:v>0.73502215277777783</c:v>
                </c:pt>
                <c:pt idx="16576">
                  <c:v>0.73503372685185175</c:v>
                </c:pt>
                <c:pt idx="16577">
                  <c:v>0.7350453009259259</c:v>
                </c:pt>
                <c:pt idx="16578">
                  <c:v>0.73505687500000005</c:v>
                </c:pt>
                <c:pt idx="16579">
                  <c:v>0.73506844907407409</c:v>
                </c:pt>
                <c:pt idx="16580">
                  <c:v>0.73508002314814813</c:v>
                </c:pt>
                <c:pt idx="16581">
                  <c:v>0.73509160879629631</c:v>
                </c:pt>
                <c:pt idx="16582">
                  <c:v>0.73509170138888891</c:v>
                </c:pt>
                <c:pt idx="16583">
                  <c:v>0.73509276620370378</c:v>
                </c:pt>
                <c:pt idx="16584">
                  <c:v>0.73509282407407406</c:v>
                </c:pt>
                <c:pt idx="16585">
                  <c:v>0.73509282407407406</c:v>
                </c:pt>
                <c:pt idx="16586">
                  <c:v>0.73509515046296292</c:v>
                </c:pt>
                <c:pt idx="16587">
                  <c:v>0.73509516203703706</c:v>
                </c:pt>
                <c:pt idx="16588">
                  <c:v>0.73509746527777775</c:v>
                </c:pt>
                <c:pt idx="16589">
                  <c:v>0.73509747685185189</c:v>
                </c:pt>
                <c:pt idx="16590">
                  <c:v>0.73509978009259258</c:v>
                </c:pt>
                <c:pt idx="16591">
                  <c:v>0.73509980324074065</c:v>
                </c:pt>
                <c:pt idx="16592">
                  <c:v>0.73510390046296292</c:v>
                </c:pt>
                <c:pt idx="16593">
                  <c:v>0.73511547453703707</c:v>
                </c:pt>
                <c:pt idx="16594">
                  <c:v>0.73512706018518514</c:v>
                </c:pt>
                <c:pt idx="16595">
                  <c:v>0.73512915509259258</c:v>
                </c:pt>
                <c:pt idx="16596">
                  <c:v>0.73512920138888882</c:v>
                </c:pt>
                <c:pt idx="16597">
                  <c:v>0.73512964120370372</c:v>
                </c:pt>
                <c:pt idx="16598">
                  <c:v>0.73513863425925929</c:v>
                </c:pt>
                <c:pt idx="16599">
                  <c:v>0.73514118055555555</c:v>
                </c:pt>
                <c:pt idx="16600">
                  <c:v>0.73514124999999997</c:v>
                </c:pt>
                <c:pt idx="16601">
                  <c:v>0.73514136574074074</c:v>
                </c:pt>
                <c:pt idx="16602">
                  <c:v>0.73514151620370372</c:v>
                </c:pt>
                <c:pt idx="16603">
                  <c:v>0.73514164351851852</c:v>
                </c:pt>
                <c:pt idx="16604">
                  <c:v>0.73514189814814823</c:v>
                </c:pt>
                <c:pt idx="16605">
                  <c:v>0.73514204861111121</c:v>
                </c:pt>
                <c:pt idx="16606">
                  <c:v>0.73514185185185188</c:v>
                </c:pt>
                <c:pt idx="16607">
                  <c:v>0.73514254629629627</c:v>
                </c:pt>
                <c:pt idx="16608">
                  <c:v>0.73514339120370364</c:v>
                </c:pt>
                <c:pt idx="16609">
                  <c:v>0.7351434375</c:v>
                </c:pt>
                <c:pt idx="16610">
                  <c:v>0.73515020833333333</c:v>
                </c:pt>
                <c:pt idx="16611">
                  <c:v>0.73516178240740737</c:v>
                </c:pt>
                <c:pt idx="16612">
                  <c:v>0.73516409722222231</c:v>
                </c:pt>
                <c:pt idx="16613">
                  <c:v>0.73516444444444451</c:v>
                </c:pt>
                <c:pt idx="16614">
                  <c:v>0.73516407407407414</c:v>
                </c:pt>
                <c:pt idx="16615">
                  <c:v>0.73516498842592581</c:v>
                </c:pt>
                <c:pt idx="16616">
                  <c:v>0.73516408564814817</c:v>
                </c:pt>
                <c:pt idx="16617">
                  <c:v>0.73517335648148141</c:v>
                </c:pt>
                <c:pt idx="16618">
                  <c:v>0.7351849421296297</c:v>
                </c:pt>
                <c:pt idx="16619">
                  <c:v>0.73519651620370363</c:v>
                </c:pt>
                <c:pt idx="16620">
                  <c:v>0.73520454861111117</c:v>
                </c:pt>
                <c:pt idx="16621">
                  <c:v>0.73520483796296299</c:v>
                </c:pt>
                <c:pt idx="16622">
                  <c:v>0.73520453703703703</c:v>
                </c:pt>
                <c:pt idx="16623">
                  <c:v>0.73520527777777778</c:v>
                </c:pt>
                <c:pt idx="16624">
                  <c:v>0.73520532407407402</c:v>
                </c:pt>
                <c:pt idx="16625">
                  <c:v>0.73520552083333335</c:v>
                </c:pt>
                <c:pt idx="16626">
                  <c:v>0.73520574074074074</c:v>
                </c:pt>
                <c:pt idx="16627">
                  <c:v>0.73520578703703698</c:v>
                </c:pt>
                <c:pt idx="16628">
                  <c:v>0.73520601851851852</c:v>
                </c:pt>
                <c:pt idx="16629">
                  <c:v>0.73520606481481476</c:v>
                </c:pt>
                <c:pt idx="16630">
                  <c:v>0.73520627314814824</c:v>
                </c:pt>
                <c:pt idx="16631">
                  <c:v>0.7352063888888889</c:v>
                </c:pt>
                <c:pt idx="16632">
                  <c:v>0.73520453703703703</c:v>
                </c:pt>
                <c:pt idx="16633">
                  <c:v>0.73520809027777778</c:v>
                </c:pt>
                <c:pt idx="16634">
                  <c:v>0.73520818287037037</c:v>
                </c:pt>
                <c:pt idx="16635">
                  <c:v>0.73520923611111122</c:v>
                </c:pt>
                <c:pt idx="16636">
                  <c:v>0.73520929398148149</c:v>
                </c:pt>
                <c:pt idx="16637">
                  <c:v>0.73520929398148149</c:v>
                </c:pt>
                <c:pt idx="16638">
                  <c:v>0.73521160879629621</c:v>
                </c:pt>
                <c:pt idx="16639">
                  <c:v>0.73521160879629621</c:v>
                </c:pt>
                <c:pt idx="16640">
                  <c:v>0.73521393518518519</c:v>
                </c:pt>
                <c:pt idx="16641">
                  <c:v>0.73521393518518519</c:v>
                </c:pt>
                <c:pt idx="16642">
                  <c:v>0.73521625000000002</c:v>
                </c:pt>
                <c:pt idx="16643">
                  <c:v>0.73521626157407416</c:v>
                </c:pt>
                <c:pt idx="16644">
                  <c:v>0.7352203819444445</c:v>
                </c:pt>
                <c:pt idx="16645">
                  <c:v>0.73523195601851843</c:v>
                </c:pt>
                <c:pt idx="16646">
                  <c:v>0.73524100694444439</c:v>
                </c:pt>
                <c:pt idx="16647">
                  <c:v>0.73524112268518527</c:v>
                </c:pt>
                <c:pt idx="16648">
                  <c:v>0.7352430324074074</c:v>
                </c:pt>
                <c:pt idx="16649">
                  <c:v>0.73524353009259258</c:v>
                </c:pt>
                <c:pt idx="16650">
                  <c:v>0.73525510416666673</c:v>
                </c:pt>
                <c:pt idx="16651">
                  <c:v>0.7352666898148148</c:v>
                </c:pt>
                <c:pt idx="16652">
                  <c:v>0.73527577546296297</c:v>
                </c:pt>
                <c:pt idx="16653">
                  <c:v>0.73527590277777788</c:v>
                </c:pt>
                <c:pt idx="16654">
                  <c:v>0.73527769675925925</c:v>
                </c:pt>
                <c:pt idx="16655">
                  <c:v>0.73527826388888895</c:v>
                </c:pt>
                <c:pt idx="16656">
                  <c:v>0.73527873842592595</c:v>
                </c:pt>
                <c:pt idx="16657">
                  <c:v>0.73528983796296299</c:v>
                </c:pt>
                <c:pt idx="16658">
                  <c:v>0.73530141203703703</c:v>
                </c:pt>
                <c:pt idx="16659">
                  <c:v>0.73531299768518521</c:v>
                </c:pt>
                <c:pt idx="16660">
                  <c:v>0.73532457175925925</c:v>
                </c:pt>
                <c:pt idx="16661">
                  <c:v>0.73532466435185195</c:v>
                </c:pt>
                <c:pt idx="16662">
                  <c:v>0.73532572916666661</c:v>
                </c:pt>
                <c:pt idx="16663">
                  <c:v>0.73532578703703699</c:v>
                </c:pt>
                <c:pt idx="16664">
                  <c:v>0.73532578703703699</c:v>
                </c:pt>
                <c:pt idx="16665">
                  <c:v>0.73532811342592597</c:v>
                </c:pt>
                <c:pt idx="16666">
                  <c:v>0.73532811342592597</c:v>
                </c:pt>
                <c:pt idx="16667">
                  <c:v>0.73533043981481472</c:v>
                </c:pt>
                <c:pt idx="16668">
                  <c:v>0.73533043981481472</c:v>
                </c:pt>
                <c:pt idx="16669">
                  <c:v>0.73533275462962966</c:v>
                </c:pt>
                <c:pt idx="16670">
                  <c:v>0.73533276620370369</c:v>
                </c:pt>
                <c:pt idx="16671">
                  <c:v>0.73533688657407403</c:v>
                </c:pt>
                <c:pt idx="16672">
                  <c:v>0.73534846064814818</c:v>
                </c:pt>
                <c:pt idx="16673">
                  <c:v>0.73535155092592586</c:v>
                </c:pt>
                <c:pt idx="16674">
                  <c:v>0.73535165509259259</c:v>
                </c:pt>
                <c:pt idx="16675">
                  <c:v>0.73535261574074073</c:v>
                </c:pt>
                <c:pt idx="16676">
                  <c:v>0.73535277777777786</c:v>
                </c:pt>
                <c:pt idx="16677">
                  <c:v>0.73535281249999995</c:v>
                </c:pt>
                <c:pt idx="16678">
                  <c:v>0.73535299768518525</c:v>
                </c:pt>
                <c:pt idx="16679">
                  <c:v>0.73535489583333336</c:v>
                </c:pt>
                <c:pt idx="16680">
                  <c:v>0.73535590277777774</c:v>
                </c:pt>
                <c:pt idx="16681">
                  <c:v>0.73536003472222211</c:v>
                </c:pt>
                <c:pt idx="16682">
                  <c:v>0.7353716203703704</c:v>
                </c:pt>
                <c:pt idx="16683">
                  <c:v>0.73538319444444455</c:v>
                </c:pt>
                <c:pt idx="16684">
                  <c:v>0.73539476851851848</c:v>
                </c:pt>
                <c:pt idx="16685">
                  <c:v>0.73540634259259263</c:v>
                </c:pt>
                <c:pt idx="16686">
                  <c:v>0.73541791666666667</c:v>
                </c:pt>
                <c:pt idx="16687">
                  <c:v>0.73542789351851845</c:v>
                </c:pt>
                <c:pt idx="16688">
                  <c:v>0.73542819444444441</c:v>
                </c:pt>
                <c:pt idx="16689">
                  <c:v>0.73542853009259257</c:v>
                </c:pt>
                <c:pt idx="16690">
                  <c:v>0.73542872685185179</c:v>
                </c:pt>
                <c:pt idx="16691">
                  <c:v>0.73542879629629632</c:v>
                </c:pt>
                <c:pt idx="16692">
                  <c:v>0.73542912037037034</c:v>
                </c:pt>
                <c:pt idx="16693">
                  <c:v>0.73542950231481485</c:v>
                </c:pt>
                <c:pt idx="16694">
                  <c:v>0.73544107638888889</c:v>
                </c:pt>
                <c:pt idx="16695">
                  <c:v>0.73544116898148149</c:v>
                </c:pt>
                <c:pt idx="16696">
                  <c:v>0.73544221064814819</c:v>
                </c:pt>
                <c:pt idx="16697">
                  <c:v>0.73544226851851846</c:v>
                </c:pt>
                <c:pt idx="16698">
                  <c:v>0.73544226851851846</c:v>
                </c:pt>
                <c:pt idx="16699">
                  <c:v>0.7354445833333334</c:v>
                </c:pt>
                <c:pt idx="16700">
                  <c:v>0.73544459490740743</c:v>
                </c:pt>
                <c:pt idx="16701">
                  <c:v>0.73544690972222215</c:v>
                </c:pt>
                <c:pt idx="16702">
                  <c:v>0.73544690972222215</c:v>
                </c:pt>
                <c:pt idx="16703">
                  <c:v>0.73544922453703698</c:v>
                </c:pt>
                <c:pt idx="16704">
                  <c:v>0.73544923611111113</c:v>
                </c:pt>
                <c:pt idx="16705">
                  <c:v>0.73545334490740732</c:v>
                </c:pt>
                <c:pt idx="16706">
                  <c:v>0.73546493055555562</c:v>
                </c:pt>
                <c:pt idx="16707">
                  <c:v>0.73547650462962955</c:v>
                </c:pt>
                <c:pt idx="16708">
                  <c:v>0.7354880787037037</c:v>
                </c:pt>
                <c:pt idx="16709">
                  <c:v>0.73549965277777785</c:v>
                </c:pt>
                <c:pt idx="16710">
                  <c:v>0.73551122685185188</c:v>
                </c:pt>
                <c:pt idx="16711">
                  <c:v>0.73552281250000007</c:v>
                </c:pt>
                <c:pt idx="16712">
                  <c:v>0.73553438657407411</c:v>
                </c:pt>
                <c:pt idx="16713">
                  <c:v>0.73554596064814814</c:v>
                </c:pt>
                <c:pt idx="16714">
                  <c:v>0.73555753472222218</c:v>
                </c:pt>
                <c:pt idx="16715">
                  <c:v>0.73555762731481478</c:v>
                </c:pt>
                <c:pt idx="16716">
                  <c:v>0.73555869212962965</c:v>
                </c:pt>
                <c:pt idx="16717">
                  <c:v>0.73555875000000004</c:v>
                </c:pt>
                <c:pt idx="16718">
                  <c:v>0.73555876157407407</c:v>
                </c:pt>
                <c:pt idx="16719">
                  <c:v>0.73556107638888879</c:v>
                </c:pt>
                <c:pt idx="16720">
                  <c:v>0.73556107638888879</c:v>
                </c:pt>
                <c:pt idx="16721">
                  <c:v>0.73556339120370373</c:v>
                </c:pt>
                <c:pt idx="16722">
                  <c:v>0.73556340277777776</c:v>
                </c:pt>
                <c:pt idx="16723">
                  <c:v>0.73556571759259259</c:v>
                </c:pt>
                <c:pt idx="16724">
                  <c:v>0.73556572916666674</c:v>
                </c:pt>
                <c:pt idx="16725">
                  <c:v>0.73556984953703708</c:v>
                </c:pt>
                <c:pt idx="16726">
                  <c:v>0.73558142361111101</c:v>
                </c:pt>
                <c:pt idx="16727">
                  <c:v>0.73559299768518516</c:v>
                </c:pt>
                <c:pt idx="16728">
                  <c:v>0.73560457175925931</c:v>
                </c:pt>
                <c:pt idx="16729">
                  <c:v>0.73561614583333335</c:v>
                </c:pt>
                <c:pt idx="16730">
                  <c:v>0.73562773148148153</c:v>
                </c:pt>
                <c:pt idx="16731">
                  <c:v>0.73563930555555557</c:v>
                </c:pt>
                <c:pt idx="16732">
                  <c:v>0.73565087962962961</c:v>
                </c:pt>
                <c:pt idx="16733">
                  <c:v>0.73566245370370364</c:v>
                </c:pt>
                <c:pt idx="16734">
                  <c:v>0.73567403935185183</c:v>
                </c:pt>
                <c:pt idx="16735">
                  <c:v>0.73567413194444453</c:v>
                </c:pt>
                <c:pt idx="16736">
                  <c:v>0.73567516203703709</c:v>
                </c:pt>
                <c:pt idx="16737">
                  <c:v>0.73567523148148151</c:v>
                </c:pt>
                <c:pt idx="16738">
                  <c:v>0.73567524305555565</c:v>
                </c:pt>
                <c:pt idx="16739">
                  <c:v>0.73567754629629623</c:v>
                </c:pt>
                <c:pt idx="16740">
                  <c:v>0.73567755787037037</c:v>
                </c:pt>
                <c:pt idx="16741">
                  <c:v>0.73567986111111106</c:v>
                </c:pt>
                <c:pt idx="16742">
                  <c:v>0.7356798726851852</c:v>
                </c:pt>
                <c:pt idx="16743">
                  <c:v>0.73568218750000003</c:v>
                </c:pt>
                <c:pt idx="16744">
                  <c:v>0.73568219907407417</c:v>
                </c:pt>
                <c:pt idx="16745">
                  <c:v>0.73568629629629623</c:v>
                </c:pt>
                <c:pt idx="16746">
                  <c:v>0.73569787037037038</c:v>
                </c:pt>
                <c:pt idx="16747">
                  <c:v>0.73570944444444442</c:v>
                </c:pt>
                <c:pt idx="16748">
                  <c:v>0.7357210300925926</c:v>
                </c:pt>
                <c:pt idx="16749">
                  <c:v>0.73573260416666664</c:v>
                </c:pt>
                <c:pt idx="16750">
                  <c:v>0.73574417824074079</c:v>
                </c:pt>
                <c:pt idx="16751">
                  <c:v>0.73575575231481471</c:v>
                </c:pt>
                <c:pt idx="16752">
                  <c:v>0.73576732638888886</c:v>
                </c:pt>
                <c:pt idx="16753">
                  <c:v>0.73577891203703694</c:v>
                </c:pt>
                <c:pt idx="16754">
                  <c:v>0.73579048611111109</c:v>
                </c:pt>
                <c:pt idx="16755">
                  <c:v>0.73579060185185174</c:v>
                </c:pt>
                <c:pt idx="16756">
                  <c:v>0.73579164351851845</c:v>
                </c:pt>
                <c:pt idx="16757">
                  <c:v>0.73579170138888894</c:v>
                </c:pt>
                <c:pt idx="16758">
                  <c:v>0.73579171296296286</c:v>
                </c:pt>
                <c:pt idx="16759">
                  <c:v>0.73579401620370366</c:v>
                </c:pt>
                <c:pt idx="16760">
                  <c:v>0.7357940277777778</c:v>
                </c:pt>
                <c:pt idx="16761">
                  <c:v>0.73579634259259263</c:v>
                </c:pt>
                <c:pt idx="16762">
                  <c:v>0.73579635416666667</c:v>
                </c:pt>
                <c:pt idx="16763">
                  <c:v>0.73579865740740746</c:v>
                </c:pt>
                <c:pt idx="16764">
                  <c:v>0.73579866898148139</c:v>
                </c:pt>
                <c:pt idx="16765">
                  <c:v>0.73580275462962963</c:v>
                </c:pt>
                <c:pt idx="16766">
                  <c:v>0.73581432870370378</c:v>
                </c:pt>
                <c:pt idx="16767">
                  <c:v>0.73582355324074078</c:v>
                </c:pt>
                <c:pt idx="16768">
                  <c:v>0.73582359953703713</c:v>
                </c:pt>
                <c:pt idx="16769">
                  <c:v>0.73582591435185185</c:v>
                </c:pt>
                <c:pt idx="16770">
                  <c:v>0.73583534722222221</c:v>
                </c:pt>
                <c:pt idx="16771">
                  <c:v>0.73583539351851845</c:v>
                </c:pt>
                <c:pt idx="16772">
                  <c:v>0.73583550925925933</c:v>
                </c:pt>
                <c:pt idx="16773">
                  <c:v>0.73583565972222231</c:v>
                </c:pt>
                <c:pt idx="16774">
                  <c:v>0.73583577546296297</c:v>
                </c:pt>
                <c:pt idx="16775">
                  <c:v>0.73583603009259269</c:v>
                </c:pt>
                <c:pt idx="16776">
                  <c:v>0.73583618055555566</c:v>
                </c:pt>
                <c:pt idx="16777">
                  <c:v>0.73583748842592589</c:v>
                </c:pt>
                <c:pt idx="16778">
                  <c:v>0.73583753472222224</c:v>
                </c:pt>
                <c:pt idx="16779">
                  <c:v>0.73583758101851859</c:v>
                </c:pt>
                <c:pt idx="16780">
                  <c:v>0.73584906249999993</c:v>
                </c:pt>
                <c:pt idx="16781">
                  <c:v>0.73585950231481478</c:v>
                </c:pt>
                <c:pt idx="16782">
                  <c:v>0.73585984953703709</c:v>
                </c:pt>
                <c:pt idx="16783">
                  <c:v>0.73585947916666672</c:v>
                </c:pt>
                <c:pt idx="16784">
                  <c:v>0.73585947916666672</c:v>
                </c:pt>
                <c:pt idx="16785">
                  <c:v>0.73585949074074064</c:v>
                </c:pt>
                <c:pt idx="16786">
                  <c:v>0.73586082175925915</c:v>
                </c:pt>
                <c:pt idx="16787">
                  <c:v>0.73585949074074064</c:v>
                </c:pt>
                <c:pt idx="16788">
                  <c:v>0.73586129629629626</c:v>
                </c:pt>
                <c:pt idx="16789">
                  <c:v>0.73587277777777782</c:v>
                </c:pt>
                <c:pt idx="16790">
                  <c:v>0.73588436342592589</c:v>
                </c:pt>
                <c:pt idx="16791">
                  <c:v>0.73589593750000004</c:v>
                </c:pt>
                <c:pt idx="16792">
                  <c:v>0.73590037037037037</c:v>
                </c:pt>
                <c:pt idx="16793">
                  <c:v>0.73590065972222218</c:v>
                </c:pt>
                <c:pt idx="16794">
                  <c:v>0.73590035879629623</c:v>
                </c:pt>
                <c:pt idx="16795">
                  <c:v>0.73590112268518515</c:v>
                </c:pt>
                <c:pt idx="16796">
                  <c:v>0.73590115740740736</c:v>
                </c:pt>
                <c:pt idx="16797">
                  <c:v>0.73590127314814813</c:v>
                </c:pt>
                <c:pt idx="16798">
                  <c:v>0.73590149305555552</c:v>
                </c:pt>
                <c:pt idx="16799">
                  <c:v>0.7359016435185185</c:v>
                </c:pt>
                <c:pt idx="16800">
                  <c:v>0.7359017708333333</c:v>
                </c:pt>
                <c:pt idx="16801">
                  <c:v>0.73590181712962954</c:v>
                </c:pt>
                <c:pt idx="16802">
                  <c:v>0.73590204861111108</c:v>
                </c:pt>
                <c:pt idx="16803">
                  <c:v>0.73590216435185185</c:v>
                </c:pt>
                <c:pt idx="16804">
                  <c:v>0.73590035879629623</c:v>
                </c:pt>
                <c:pt idx="16805">
                  <c:v>0.73590751157407397</c:v>
                </c:pt>
                <c:pt idx="16806">
                  <c:v>0.73590760416666667</c:v>
                </c:pt>
                <c:pt idx="16807">
                  <c:v>0.73590866898148155</c:v>
                </c:pt>
                <c:pt idx="16808">
                  <c:v>0.73590872685185182</c:v>
                </c:pt>
                <c:pt idx="16809">
                  <c:v>0.73590872685185182</c:v>
                </c:pt>
                <c:pt idx="16810">
                  <c:v>0.73591104166666665</c:v>
                </c:pt>
                <c:pt idx="16811">
                  <c:v>0.73591104166666665</c:v>
                </c:pt>
                <c:pt idx="16812">
                  <c:v>0.73591335648148137</c:v>
                </c:pt>
                <c:pt idx="16813">
                  <c:v>0.73591336805555552</c:v>
                </c:pt>
                <c:pt idx="16814">
                  <c:v>0.73591568287037035</c:v>
                </c:pt>
                <c:pt idx="16815">
                  <c:v>0.73591569444444449</c:v>
                </c:pt>
                <c:pt idx="16816">
                  <c:v>0.73591979166666677</c:v>
                </c:pt>
                <c:pt idx="16817">
                  <c:v>0.73593137731481484</c:v>
                </c:pt>
                <c:pt idx="16818">
                  <c:v>0.73593677083333331</c:v>
                </c:pt>
                <c:pt idx="16819">
                  <c:v>0.73593689814814811</c:v>
                </c:pt>
                <c:pt idx="16820">
                  <c:v>0.735938599537037</c:v>
                </c:pt>
                <c:pt idx="16821">
                  <c:v>0.73594295138888899</c:v>
                </c:pt>
                <c:pt idx="16822">
                  <c:v>0.73595453703703706</c:v>
                </c:pt>
                <c:pt idx="16823">
                  <c:v>0.73596611111111121</c:v>
                </c:pt>
                <c:pt idx="16824">
                  <c:v>0.73597155092592592</c:v>
                </c:pt>
                <c:pt idx="16825">
                  <c:v>0.73597167824074072</c:v>
                </c:pt>
                <c:pt idx="16826">
                  <c:v>0.73597358796296286</c:v>
                </c:pt>
                <c:pt idx="16827">
                  <c:v>0.73597458333333332</c:v>
                </c:pt>
                <c:pt idx="16828">
                  <c:v>0.73597768518518514</c:v>
                </c:pt>
                <c:pt idx="16829">
                  <c:v>0.73598925925925929</c:v>
                </c:pt>
                <c:pt idx="16830">
                  <c:v>0.73600084490740736</c:v>
                </c:pt>
                <c:pt idx="16831">
                  <c:v>0.73601241898148151</c:v>
                </c:pt>
                <c:pt idx="16832">
                  <c:v>0.73602399305555555</c:v>
                </c:pt>
                <c:pt idx="16833">
                  <c:v>0.73602409722222228</c:v>
                </c:pt>
                <c:pt idx="16834">
                  <c:v>0.73602512731481484</c:v>
                </c:pt>
                <c:pt idx="16835">
                  <c:v>0.73602518518518512</c:v>
                </c:pt>
                <c:pt idx="16836">
                  <c:v>0.73602519675925926</c:v>
                </c:pt>
                <c:pt idx="16837">
                  <c:v>0.73602751157407409</c:v>
                </c:pt>
                <c:pt idx="16838">
                  <c:v>0.73602752314814823</c:v>
                </c:pt>
                <c:pt idx="16839">
                  <c:v>0.73602983796296295</c:v>
                </c:pt>
                <c:pt idx="16840">
                  <c:v>0.73602984953703698</c:v>
                </c:pt>
                <c:pt idx="16841">
                  <c:v>0.73603215277777778</c:v>
                </c:pt>
                <c:pt idx="16842">
                  <c:v>0.73603216435185193</c:v>
                </c:pt>
                <c:pt idx="16843">
                  <c:v>0.73603627314814812</c:v>
                </c:pt>
                <c:pt idx="16844">
                  <c:v>0.7360463078703704</c:v>
                </c:pt>
                <c:pt idx="16845">
                  <c:v>0.73604688657407413</c:v>
                </c:pt>
                <c:pt idx="16846">
                  <c:v>0.73604743055555566</c:v>
                </c:pt>
                <c:pt idx="16847">
                  <c:v>0.73604756944444449</c:v>
                </c:pt>
                <c:pt idx="16848">
                  <c:v>0.73604767361111112</c:v>
                </c:pt>
                <c:pt idx="16849">
                  <c:v>0.73604771990740747</c:v>
                </c:pt>
                <c:pt idx="16850">
                  <c:v>0.73604789351851851</c:v>
                </c:pt>
                <c:pt idx="16851">
                  <c:v>0.73604978009259259</c:v>
                </c:pt>
                <c:pt idx="16852">
                  <c:v>0.73605062499999996</c:v>
                </c:pt>
                <c:pt idx="16853">
                  <c:v>0.7360594791666667</c:v>
                </c:pt>
                <c:pt idx="16854">
                  <c:v>0.73607105324074074</c:v>
                </c:pt>
                <c:pt idx="16855">
                  <c:v>0.73608262731481489</c:v>
                </c:pt>
                <c:pt idx="16856">
                  <c:v>0.73609420138888881</c:v>
                </c:pt>
                <c:pt idx="16857">
                  <c:v>0.73610577546296296</c:v>
                </c:pt>
                <c:pt idx="16858">
                  <c:v>0.73611736111111103</c:v>
                </c:pt>
                <c:pt idx="16859">
                  <c:v>0.73612199074074081</c:v>
                </c:pt>
                <c:pt idx="16860">
                  <c:v>0.73612207175925926</c:v>
                </c:pt>
                <c:pt idx="16861">
                  <c:v>0.73612262731481481</c:v>
                </c:pt>
                <c:pt idx="16862">
                  <c:v>0.73612296296296298</c:v>
                </c:pt>
                <c:pt idx="16863">
                  <c:v>0.73612304398148154</c:v>
                </c:pt>
                <c:pt idx="16864">
                  <c:v>0.73612339120370374</c:v>
                </c:pt>
                <c:pt idx="16865">
                  <c:v>0.73612893518518518</c:v>
                </c:pt>
                <c:pt idx="16866">
                  <c:v>0.73614050925925933</c:v>
                </c:pt>
                <c:pt idx="16867">
                  <c:v>0.73614061342592596</c:v>
                </c:pt>
                <c:pt idx="16868">
                  <c:v>0.73614165509259255</c:v>
                </c:pt>
                <c:pt idx="16869">
                  <c:v>0.73614173611111111</c:v>
                </c:pt>
                <c:pt idx="16870">
                  <c:v>0.73614174768518525</c:v>
                </c:pt>
                <c:pt idx="16871">
                  <c:v>0.73614405092592594</c:v>
                </c:pt>
                <c:pt idx="16872">
                  <c:v>0.73614406250000008</c:v>
                </c:pt>
                <c:pt idx="16873">
                  <c:v>0.7361463773148148</c:v>
                </c:pt>
                <c:pt idx="16874">
                  <c:v>0.7361463773148148</c:v>
                </c:pt>
                <c:pt idx="16875">
                  <c:v>0.73614869212962963</c:v>
                </c:pt>
                <c:pt idx="16876">
                  <c:v>0.73614870370370367</c:v>
                </c:pt>
                <c:pt idx="16877">
                  <c:v>0.73615278935185191</c:v>
                </c:pt>
                <c:pt idx="16878">
                  <c:v>0.73616436342592595</c:v>
                </c:pt>
                <c:pt idx="16879">
                  <c:v>0.73617594907407413</c:v>
                </c:pt>
                <c:pt idx="16880">
                  <c:v>0.73618752314814817</c:v>
                </c:pt>
                <c:pt idx="16881">
                  <c:v>0.73619909722222221</c:v>
                </c:pt>
                <c:pt idx="16882">
                  <c:v>0.73621067129629625</c:v>
                </c:pt>
                <c:pt idx="16883">
                  <c:v>0.7362222453703704</c:v>
                </c:pt>
                <c:pt idx="16884">
                  <c:v>0.73623381944444455</c:v>
                </c:pt>
                <c:pt idx="16885">
                  <c:v>0.73624540509259262</c:v>
                </c:pt>
                <c:pt idx="16886">
                  <c:v>0.73625697916666677</c:v>
                </c:pt>
                <c:pt idx="16887">
                  <c:v>0.73625707175925925</c:v>
                </c:pt>
                <c:pt idx="16888">
                  <c:v>0.73625811342592595</c:v>
                </c:pt>
                <c:pt idx="16889">
                  <c:v>0.73625817129629623</c:v>
                </c:pt>
                <c:pt idx="16890">
                  <c:v>0.73625818287037037</c:v>
                </c:pt>
                <c:pt idx="16891">
                  <c:v>0.7362604976851852</c:v>
                </c:pt>
                <c:pt idx="16892">
                  <c:v>0.73626050925925923</c:v>
                </c:pt>
                <c:pt idx="16893">
                  <c:v>0.73626281250000003</c:v>
                </c:pt>
                <c:pt idx="16894">
                  <c:v>0.73626281250000003</c:v>
                </c:pt>
                <c:pt idx="16895">
                  <c:v>0.73626512731481475</c:v>
                </c:pt>
                <c:pt idx="16896">
                  <c:v>0.73626515046296293</c:v>
                </c:pt>
                <c:pt idx="16897">
                  <c:v>0.73626925925925935</c:v>
                </c:pt>
                <c:pt idx="16898">
                  <c:v>0.73628083333333327</c:v>
                </c:pt>
                <c:pt idx="16899">
                  <c:v>0.73629240740740742</c:v>
                </c:pt>
                <c:pt idx="16900">
                  <c:v>0.73630399305555549</c:v>
                </c:pt>
                <c:pt idx="16901">
                  <c:v>0.73631556712962964</c:v>
                </c:pt>
                <c:pt idx="16902">
                  <c:v>0.73632714120370368</c:v>
                </c:pt>
                <c:pt idx="16903">
                  <c:v>0.73633871527777783</c:v>
                </c:pt>
                <c:pt idx="16904">
                  <c:v>0.7363503009259259</c:v>
                </c:pt>
                <c:pt idx="16905">
                  <c:v>0.73636187500000005</c:v>
                </c:pt>
                <c:pt idx="16906">
                  <c:v>0.73637344907407398</c:v>
                </c:pt>
                <c:pt idx="16907">
                  <c:v>0.73637354166666669</c:v>
                </c:pt>
                <c:pt idx="16908">
                  <c:v>0.73637460648148145</c:v>
                </c:pt>
                <c:pt idx="16909">
                  <c:v>0.73637466435185184</c:v>
                </c:pt>
                <c:pt idx="16910">
                  <c:v>0.73637467592592598</c:v>
                </c:pt>
                <c:pt idx="16911">
                  <c:v>0.73637699074074081</c:v>
                </c:pt>
                <c:pt idx="16912">
                  <c:v>0.73637700231481473</c:v>
                </c:pt>
                <c:pt idx="16913">
                  <c:v>0.73637930555555553</c:v>
                </c:pt>
                <c:pt idx="16914">
                  <c:v>0.73637931712962956</c:v>
                </c:pt>
                <c:pt idx="16915">
                  <c:v>0.7363816319444445</c:v>
                </c:pt>
                <c:pt idx="16916">
                  <c:v>0.73638164351851854</c:v>
                </c:pt>
                <c:pt idx="16917">
                  <c:v>0.73638575231481485</c:v>
                </c:pt>
                <c:pt idx="16918">
                  <c:v>0.73639732638888888</c:v>
                </c:pt>
                <c:pt idx="16919">
                  <c:v>0.73640890046296292</c:v>
                </c:pt>
                <c:pt idx="16920">
                  <c:v>0.73642048611111111</c:v>
                </c:pt>
                <c:pt idx="16921">
                  <c:v>0.73643206018518514</c:v>
                </c:pt>
                <c:pt idx="16922">
                  <c:v>0.73644363425925929</c:v>
                </c:pt>
                <c:pt idx="16923">
                  <c:v>0.73645520833333344</c:v>
                </c:pt>
                <c:pt idx="16924">
                  <c:v>0.73646678240740737</c:v>
                </c:pt>
                <c:pt idx="16925">
                  <c:v>0.73647835648148152</c:v>
                </c:pt>
                <c:pt idx="16926">
                  <c:v>0.73648993055555556</c:v>
                </c:pt>
                <c:pt idx="16927">
                  <c:v>0.7364900347222223</c:v>
                </c:pt>
                <c:pt idx="16928">
                  <c:v>0.73649106481481486</c:v>
                </c:pt>
                <c:pt idx="16929">
                  <c:v>0.73649112268518513</c:v>
                </c:pt>
                <c:pt idx="16930">
                  <c:v>0.73649113425925927</c:v>
                </c:pt>
                <c:pt idx="16931">
                  <c:v>0.7364934490740741</c:v>
                </c:pt>
                <c:pt idx="16932">
                  <c:v>0.73649346064814825</c:v>
                </c:pt>
                <c:pt idx="16933">
                  <c:v>0.73649577546296296</c:v>
                </c:pt>
                <c:pt idx="16934">
                  <c:v>0.73649577546296296</c:v>
                </c:pt>
                <c:pt idx="16935">
                  <c:v>0.73649809027777779</c:v>
                </c:pt>
                <c:pt idx="16936">
                  <c:v>0.73649810185185183</c:v>
                </c:pt>
                <c:pt idx="16937">
                  <c:v>0.73650221064814814</c:v>
                </c:pt>
                <c:pt idx="16938">
                  <c:v>0.73651378472222229</c:v>
                </c:pt>
                <c:pt idx="16939">
                  <c:v>0.73651789351851848</c:v>
                </c:pt>
                <c:pt idx="16940">
                  <c:v>0.73651793981481484</c:v>
                </c:pt>
                <c:pt idx="16941">
                  <c:v>0.73652535879629621</c:v>
                </c:pt>
                <c:pt idx="16942">
                  <c:v>0.73652968750000003</c:v>
                </c:pt>
                <c:pt idx="16943">
                  <c:v>0.73652972222222213</c:v>
                </c:pt>
                <c:pt idx="16944">
                  <c:v>0.73652983796296301</c:v>
                </c:pt>
                <c:pt idx="16945">
                  <c:v>0.73652998842592599</c:v>
                </c:pt>
                <c:pt idx="16946">
                  <c:v>0.73653011574074068</c:v>
                </c:pt>
                <c:pt idx="16947">
                  <c:v>0.73653038194444453</c:v>
                </c:pt>
                <c:pt idx="16948">
                  <c:v>0.73653052083333337</c:v>
                </c:pt>
                <c:pt idx="16949">
                  <c:v>0.73653187499999995</c:v>
                </c:pt>
                <c:pt idx="16950">
                  <c:v>0.73653199074074072</c:v>
                </c:pt>
                <c:pt idx="16951">
                  <c:v>0.73653694444444451</c:v>
                </c:pt>
                <c:pt idx="16952">
                  <c:v>0.73654851851851844</c:v>
                </c:pt>
                <c:pt idx="16953">
                  <c:v>0.73655399305555547</c:v>
                </c:pt>
                <c:pt idx="16954">
                  <c:v>0.73655443287037026</c:v>
                </c:pt>
                <c:pt idx="16955">
                  <c:v>0.7365539699074074</c:v>
                </c:pt>
                <c:pt idx="16956">
                  <c:v>0.7365539699074074</c:v>
                </c:pt>
                <c:pt idx="16957">
                  <c:v>0.73655398148148155</c:v>
                </c:pt>
                <c:pt idx="16958">
                  <c:v>0.73655538194444448</c:v>
                </c:pt>
                <c:pt idx="16959">
                  <c:v>0.73655398148148155</c:v>
                </c:pt>
                <c:pt idx="16960">
                  <c:v>0.73656009259259259</c:v>
                </c:pt>
                <c:pt idx="16961">
                  <c:v>0.73657166666666674</c:v>
                </c:pt>
                <c:pt idx="16962">
                  <c:v>0.73658324074074077</c:v>
                </c:pt>
                <c:pt idx="16963">
                  <c:v>0.73659481481481481</c:v>
                </c:pt>
                <c:pt idx="16964">
                  <c:v>0.73659564814814804</c:v>
                </c:pt>
                <c:pt idx="16965">
                  <c:v>0.73659596064814814</c:v>
                </c:pt>
                <c:pt idx="16966">
                  <c:v>0.73659563657407412</c:v>
                </c:pt>
                <c:pt idx="16967">
                  <c:v>0.73659640046296293</c:v>
                </c:pt>
                <c:pt idx="16968">
                  <c:v>0.73659643518518525</c:v>
                </c:pt>
                <c:pt idx="16969">
                  <c:v>0.73659663194444447</c:v>
                </c:pt>
                <c:pt idx="16970">
                  <c:v>0.7365967708333333</c:v>
                </c:pt>
                <c:pt idx="16971">
                  <c:v>0.73659681712962966</c:v>
                </c:pt>
                <c:pt idx="16972">
                  <c:v>0.7365969907407407</c:v>
                </c:pt>
                <c:pt idx="16973">
                  <c:v>0.73659710648148147</c:v>
                </c:pt>
                <c:pt idx="16974">
                  <c:v>0.73659725694444445</c:v>
                </c:pt>
                <c:pt idx="16975">
                  <c:v>0.73659737268518521</c:v>
                </c:pt>
                <c:pt idx="16976">
                  <c:v>0.73659563657407412</c:v>
                </c:pt>
                <c:pt idx="16977">
                  <c:v>0.736606400462963</c:v>
                </c:pt>
                <c:pt idx="16978">
                  <c:v>0.73660651620370377</c:v>
                </c:pt>
                <c:pt idx="16979">
                  <c:v>0.73660755787037047</c:v>
                </c:pt>
                <c:pt idx="16980">
                  <c:v>0.73660761574074074</c:v>
                </c:pt>
                <c:pt idx="16981">
                  <c:v>0.73660761574074074</c:v>
                </c:pt>
                <c:pt idx="16982">
                  <c:v>0.73660993055555546</c:v>
                </c:pt>
                <c:pt idx="16983">
                  <c:v>0.73660993055555546</c:v>
                </c:pt>
                <c:pt idx="16984">
                  <c:v>0.7366122453703704</c:v>
                </c:pt>
                <c:pt idx="16985">
                  <c:v>0.73661225694444443</c:v>
                </c:pt>
                <c:pt idx="16986">
                  <c:v>0.73661457175925926</c:v>
                </c:pt>
                <c:pt idx="16987">
                  <c:v>0.73661458333333341</c:v>
                </c:pt>
                <c:pt idx="16988">
                  <c:v>0.7366186921296296</c:v>
                </c:pt>
                <c:pt idx="16989">
                  <c:v>0.73663026620370375</c:v>
                </c:pt>
                <c:pt idx="16990">
                  <c:v>0.73663197916666656</c:v>
                </c:pt>
                <c:pt idx="16991">
                  <c:v>0.73663210648148147</c:v>
                </c:pt>
                <c:pt idx="16992">
                  <c:v>0.73663393518518516</c:v>
                </c:pt>
                <c:pt idx="16993">
                  <c:v>0.73664184027777779</c:v>
                </c:pt>
                <c:pt idx="16994">
                  <c:v>0.73665341435185183</c:v>
                </c:pt>
                <c:pt idx="16995">
                  <c:v>0.73666500000000001</c:v>
                </c:pt>
                <c:pt idx="16996">
                  <c:v>0.73666682870370381</c:v>
                </c:pt>
                <c:pt idx="16997">
                  <c:v>0.73666694444444447</c:v>
                </c:pt>
                <c:pt idx="16998">
                  <c:v>0.73666888888888893</c:v>
                </c:pt>
                <c:pt idx="16999">
                  <c:v>0.73666986111111121</c:v>
                </c:pt>
                <c:pt idx="17000">
                  <c:v>0.73667657407407405</c:v>
                </c:pt>
                <c:pt idx="17001">
                  <c:v>0.73668814814814809</c:v>
                </c:pt>
                <c:pt idx="17002">
                  <c:v>0.73669972222222224</c:v>
                </c:pt>
                <c:pt idx="17003">
                  <c:v>0.73671130787037031</c:v>
                </c:pt>
                <c:pt idx="17004">
                  <c:v>0.73672288194444446</c:v>
                </c:pt>
                <c:pt idx="17005">
                  <c:v>0.73672297453703706</c:v>
                </c:pt>
                <c:pt idx="17006">
                  <c:v>0.73672401620370376</c:v>
                </c:pt>
                <c:pt idx="17007">
                  <c:v>0.73672409722222232</c:v>
                </c:pt>
                <c:pt idx="17008">
                  <c:v>0.73672410879629624</c:v>
                </c:pt>
                <c:pt idx="17009">
                  <c:v>0.73672642361111107</c:v>
                </c:pt>
                <c:pt idx="17010">
                  <c:v>0.73672643518518521</c:v>
                </c:pt>
                <c:pt idx="17011">
                  <c:v>0.7367287384259259</c:v>
                </c:pt>
                <c:pt idx="17012">
                  <c:v>0.73672875000000004</c:v>
                </c:pt>
                <c:pt idx="17013">
                  <c:v>0.73673106481481476</c:v>
                </c:pt>
                <c:pt idx="17014">
                  <c:v>0.73673107638888891</c:v>
                </c:pt>
                <c:pt idx="17015">
                  <c:v>0.73673516203703704</c:v>
                </c:pt>
                <c:pt idx="17016">
                  <c:v>0.73674232638888881</c:v>
                </c:pt>
                <c:pt idx="17017">
                  <c:v>0.73674282407407399</c:v>
                </c:pt>
                <c:pt idx="17018">
                  <c:v>0.73674336805555551</c:v>
                </c:pt>
                <c:pt idx="17019">
                  <c:v>0.73674354166666667</c:v>
                </c:pt>
                <c:pt idx="17020">
                  <c:v>0.73674364583333329</c:v>
                </c:pt>
                <c:pt idx="17021">
                  <c:v>0.73674369212962965</c:v>
                </c:pt>
                <c:pt idx="17022">
                  <c:v>0.73674581018518515</c:v>
                </c:pt>
                <c:pt idx="17023">
                  <c:v>0.73674660879629628</c:v>
                </c:pt>
                <c:pt idx="17024">
                  <c:v>0.73674674768518511</c:v>
                </c:pt>
                <c:pt idx="17025">
                  <c:v>0.73675832175925926</c:v>
                </c:pt>
                <c:pt idx="17026">
                  <c:v>0.73676990740740733</c:v>
                </c:pt>
                <c:pt idx="17027">
                  <c:v>0.73678148148148148</c:v>
                </c:pt>
                <c:pt idx="17028">
                  <c:v>0.73679305555555563</c:v>
                </c:pt>
                <c:pt idx="17029">
                  <c:v>0.73680462962962956</c:v>
                </c:pt>
                <c:pt idx="17030">
                  <c:v>0.73681621527777785</c:v>
                </c:pt>
                <c:pt idx="17031">
                  <c:v>0.7368181597222222</c:v>
                </c:pt>
                <c:pt idx="17032">
                  <c:v>0.73681824074074076</c:v>
                </c:pt>
                <c:pt idx="17033">
                  <c:v>0.73681879629629632</c:v>
                </c:pt>
                <c:pt idx="17034">
                  <c:v>0.73681899305555554</c:v>
                </c:pt>
                <c:pt idx="17035">
                  <c:v>0.7368190740740741</c:v>
                </c:pt>
                <c:pt idx="17036">
                  <c:v>0.73681940972222215</c:v>
                </c:pt>
                <c:pt idx="17037">
                  <c:v>0.73682778935185178</c:v>
                </c:pt>
                <c:pt idx="17038">
                  <c:v>0.73683936342592593</c:v>
                </c:pt>
                <c:pt idx="17039">
                  <c:v>0.73683945601851841</c:v>
                </c:pt>
                <c:pt idx="17040">
                  <c:v>0.73684052083333329</c:v>
                </c:pt>
                <c:pt idx="17041">
                  <c:v>0.73684057870370367</c:v>
                </c:pt>
                <c:pt idx="17042">
                  <c:v>0.73684057870370367</c:v>
                </c:pt>
                <c:pt idx="17043">
                  <c:v>0.7368428935185185</c:v>
                </c:pt>
                <c:pt idx="17044">
                  <c:v>0.73684290509259265</c:v>
                </c:pt>
                <c:pt idx="17045">
                  <c:v>0.7368452314814814</c:v>
                </c:pt>
                <c:pt idx="17046">
                  <c:v>0.73684524305555554</c:v>
                </c:pt>
                <c:pt idx="17047">
                  <c:v>0.73684754629629623</c:v>
                </c:pt>
                <c:pt idx="17048">
                  <c:v>0.73684755787037037</c:v>
                </c:pt>
                <c:pt idx="17049">
                  <c:v>0.73685166666666657</c:v>
                </c:pt>
                <c:pt idx="17050">
                  <c:v>0.73686324074074072</c:v>
                </c:pt>
                <c:pt idx="17051">
                  <c:v>0.73687481481481487</c:v>
                </c:pt>
                <c:pt idx="17052">
                  <c:v>0.73688640046296294</c:v>
                </c:pt>
                <c:pt idx="17053">
                  <c:v>0.73689797453703709</c:v>
                </c:pt>
                <c:pt idx="17054">
                  <c:v>0.73690954861111113</c:v>
                </c:pt>
                <c:pt idx="17055">
                  <c:v>0.73692112268518517</c:v>
                </c:pt>
                <c:pt idx="17056">
                  <c:v>0.73693270833333335</c:v>
                </c:pt>
                <c:pt idx="17057">
                  <c:v>0.73694428240740739</c:v>
                </c:pt>
                <c:pt idx="17058">
                  <c:v>0.73695585648148143</c:v>
                </c:pt>
                <c:pt idx="17059">
                  <c:v>0.73695594907407402</c:v>
                </c:pt>
                <c:pt idx="17060">
                  <c:v>0.73695699074074072</c:v>
                </c:pt>
                <c:pt idx="17061">
                  <c:v>0.73695704861111111</c:v>
                </c:pt>
                <c:pt idx="17062">
                  <c:v>0.73695706018518514</c:v>
                </c:pt>
                <c:pt idx="17063">
                  <c:v>0.73695937499999997</c:v>
                </c:pt>
                <c:pt idx="17064">
                  <c:v>0.73695938657407412</c:v>
                </c:pt>
                <c:pt idx="17065">
                  <c:v>0.73696168981481491</c:v>
                </c:pt>
                <c:pt idx="17066">
                  <c:v>0.73696170138888883</c:v>
                </c:pt>
                <c:pt idx="17067">
                  <c:v>0.73696400462962963</c:v>
                </c:pt>
                <c:pt idx="17068">
                  <c:v>0.73696401620370366</c:v>
                </c:pt>
                <c:pt idx="17069">
                  <c:v>0.73696812500000008</c:v>
                </c:pt>
                <c:pt idx="17070">
                  <c:v>0.73697969907407401</c:v>
                </c:pt>
                <c:pt idx="17071">
                  <c:v>0.73699128472222231</c:v>
                </c:pt>
                <c:pt idx="17072">
                  <c:v>0.73700285879629623</c:v>
                </c:pt>
                <c:pt idx="17073">
                  <c:v>0.73701443287037038</c:v>
                </c:pt>
                <c:pt idx="17074">
                  <c:v>0.73702600694444442</c:v>
                </c:pt>
                <c:pt idx="17075">
                  <c:v>0.73703758101851857</c:v>
                </c:pt>
                <c:pt idx="17076">
                  <c:v>0.73704916666666664</c:v>
                </c:pt>
                <c:pt idx="17077">
                  <c:v>0.73706074074074079</c:v>
                </c:pt>
                <c:pt idx="17078">
                  <c:v>0.73707231481481472</c:v>
                </c:pt>
                <c:pt idx="17079">
                  <c:v>0.7370724305555556</c:v>
                </c:pt>
                <c:pt idx="17080">
                  <c:v>0.73707347222222219</c:v>
                </c:pt>
                <c:pt idx="17081">
                  <c:v>0.73707354166666672</c:v>
                </c:pt>
                <c:pt idx="17082">
                  <c:v>0.73707354166666672</c:v>
                </c:pt>
                <c:pt idx="17083">
                  <c:v>0.73707585648148155</c:v>
                </c:pt>
                <c:pt idx="17084">
                  <c:v>0.73707586805555547</c:v>
                </c:pt>
                <c:pt idx="17085">
                  <c:v>0.73707817129629627</c:v>
                </c:pt>
                <c:pt idx="17086">
                  <c:v>0.7370781828703703</c:v>
                </c:pt>
                <c:pt idx="17087">
                  <c:v>0.73708049768518524</c:v>
                </c:pt>
                <c:pt idx="17088">
                  <c:v>0.73708050925925928</c:v>
                </c:pt>
                <c:pt idx="17089">
                  <c:v>0.73708461805555558</c:v>
                </c:pt>
                <c:pt idx="17090">
                  <c:v>0.73709619212962962</c:v>
                </c:pt>
                <c:pt idx="17091">
                  <c:v>0.73710776620370366</c:v>
                </c:pt>
                <c:pt idx="17092">
                  <c:v>0.73711934027777781</c:v>
                </c:pt>
                <c:pt idx="17093">
                  <c:v>0.73713091435185196</c:v>
                </c:pt>
                <c:pt idx="17094">
                  <c:v>0.73714250000000003</c:v>
                </c:pt>
                <c:pt idx="17095">
                  <c:v>0.73715407407407396</c:v>
                </c:pt>
                <c:pt idx="17096">
                  <c:v>0.73716564814814811</c:v>
                </c:pt>
                <c:pt idx="17097">
                  <c:v>0.73717722222222226</c:v>
                </c:pt>
                <c:pt idx="17098">
                  <c:v>0.7371887962962963</c:v>
                </c:pt>
                <c:pt idx="17099">
                  <c:v>0.73718890046296293</c:v>
                </c:pt>
                <c:pt idx="17100">
                  <c:v>0.73718994212962963</c:v>
                </c:pt>
                <c:pt idx="17101">
                  <c:v>0.73719001157407404</c:v>
                </c:pt>
                <c:pt idx="17102">
                  <c:v>0.73719001157407404</c:v>
                </c:pt>
                <c:pt idx="17103">
                  <c:v>0.73719232638888899</c:v>
                </c:pt>
                <c:pt idx="17104">
                  <c:v>0.73719232638888899</c:v>
                </c:pt>
                <c:pt idx="17105">
                  <c:v>0.73719465277777774</c:v>
                </c:pt>
                <c:pt idx="17106">
                  <c:v>0.73719465277777774</c:v>
                </c:pt>
                <c:pt idx="17107">
                  <c:v>0.73719697916666671</c:v>
                </c:pt>
                <c:pt idx="17108">
                  <c:v>0.73719699074074063</c:v>
                </c:pt>
                <c:pt idx="17109">
                  <c:v>0.73720109953703705</c:v>
                </c:pt>
                <c:pt idx="17110">
                  <c:v>0.73721254629629629</c:v>
                </c:pt>
                <c:pt idx="17111">
                  <c:v>0.7372125810185185</c:v>
                </c:pt>
                <c:pt idx="17112">
                  <c:v>0.73721282407407418</c:v>
                </c:pt>
                <c:pt idx="17113">
                  <c:v>0.73722430555555551</c:v>
                </c:pt>
                <c:pt idx="17114">
                  <c:v>0.73722434027777783</c:v>
                </c:pt>
                <c:pt idx="17115">
                  <c:v>0.73722438657407408</c:v>
                </c:pt>
                <c:pt idx="17116">
                  <c:v>0.7372246180555555</c:v>
                </c:pt>
                <c:pt idx="17117">
                  <c:v>0.73722469907407406</c:v>
                </c:pt>
                <c:pt idx="17118">
                  <c:v>0.7372250578703704</c:v>
                </c:pt>
                <c:pt idx="17119">
                  <c:v>0.73722510416666676</c:v>
                </c:pt>
                <c:pt idx="17120">
                  <c:v>0.73722524305555559</c:v>
                </c:pt>
                <c:pt idx="17121">
                  <c:v>0.73722703703703696</c:v>
                </c:pt>
                <c:pt idx="17122">
                  <c:v>0.73722708333333331</c:v>
                </c:pt>
                <c:pt idx="17123">
                  <c:v>0.73723587962962966</c:v>
                </c:pt>
                <c:pt idx="17124">
                  <c:v>0.73724745370370359</c:v>
                </c:pt>
                <c:pt idx="17125">
                  <c:v>0.73724910879629624</c:v>
                </c:pt>
                <c:pt idx="17126">
                  <c:v>0.73724945601851843</c:v>
                </c:pt>
                <c:pt idx="17127">
                  <c:v>0.73724907407407414</c:v>
                </c:pt>
                <c:pt idx="17128">
                  <c:v>0.73724908564814806</c:v>
                </c:pt>
                <c:pt idx="17129">
                  <c:v>0.73724908564814806</c:v>
                </c:pt>
                <c:pt idx="17130">
                  <c:v>0.73725041666666657</c:v>
                </c:pt>
                <c:pt idx="17131">
                  <c:v>0.7372490972222222</c:v>
                </c:pt>
                <c:pt idx="17132">
                  <c:v>0.73725902777777774</c:v>
                </c:pt>
                <c:pt idx="17133">
                  <c:v>0.73727060185185189</c:v>
                </c:pt>
                <c:pt idx="17134">
                  <c:v>0.73728218749999996</c:v>
                </c:pt>
                <c:pt idx="17135">
                  <c:v>0.73728976851851857</c:v>
                </c:pt>
                <c:pt idx="17136">
                  <c:v>0.73729008101851845</c:v>
                </c:pt>
                <c:pt idx="17137">
                  <c:v>0.73728976851851857</c:v>
                </c:pt>
                <c:pt idx="17138">
                  <c:v>0.73729052083333324</c:v>
                </c:pt>
                <c:pt idx="17139">
                  <c:v>0.73729056712962959</c:v>
                </c:pt>
                <c:pt idx="17140">
                  <c:v>0.73729068287037036</c:v>
                </c:pt>
                <c:pt idx="17141">
                  <c:v>0.73729089120370361</c:v>
                </c:pt>
                <c:pt idx="17142">
                  <c:v>0.73729096064814825</c:v>
                </c:pt>
                <c:pt idx="17143">
                  <c:v>0.73729111111111101</c:v>
                </c:pt>
                <c:pt idx="17144">
                  <c:v>0.73729123842592592</c:v>
                </c:pt>
                <c:pt idx="17145">
                  <c:v>0.7372913888888889</c:v>
                </c:pt>
                <c:pt idx="17146">
                  <c:v>0.73729149305555552</c:v>
                </c:pt>
                <c:pt idx="17147">
                  <c:v>0.73728976851851857</c:v>
                </c:pt>
                <c:pt idx="17148">
                  <c:v>0.73729376157407411</c:v>
                </c:pt>
                <c:pt idx="17149">
                  <c:v>0.73730533564814815</c:v>
                </c:pt>
                <c:pt idx="17150">
                  <c:v>0.73730543981481489</c:v>
                </c:pt>
                <c:pt idx="17151">
                  <c:v>0.73730646990740745</c:v>
                </c:pt>
                <c:pt idx="17152">
                  <c:v>0.73730653935185186</c:v>
                </c:pt>
                <c:pt idx="17153">
                  <c:v>0.7373065509259259</c:v>
                </c:pt>
                <c:pt idx="17154">
                  <c:v>0.73730885416666669</c:v>
                </c:pt>
                <c:pt idx="17155">
                  <c:v>0.73730886574074084</c:v>
                </c:pt>
                <c:pt idx="17156">
                  <c:v>0.73731116898148141</c:v>
                </c:pt>
                <c:pt idx="17157">
                  <c:v>0.73731118055555556</c:v>
                </c:pt>
                <c:pt idx="17158">
                  <c:v>0.73731349537037039</c:v>
                </c:pt>
                <c:pt idx="17159">
                  <c:v>0.73731350694444442</c:v>
                </c:pt>
                <c:pt idx="17160">
                  <c:v>0.73731762731481476</c:v>
                </c:pt>
                <c:pt idx="17161">
                  <c:v>0.73732611111111102</c:v>
                </c:pt>
                <c:pt idx="17162">
                  <c:v>0.73732625000000007</c:v>
                </c:pt>
                <c:pt idx="17163">
                  <c:v>0.73732803240740752</c:v>
                </c:pt>
                <c:pt idx="17164">
                  <c:v>0.73732920138888891</c:v>
                </c:pt>
                <c:pt idx="17165">
                  <c:v>0.73734077546296295</c:v>
                </c:pt>
                <c:pt idx="17166">
                  <c:v>0.7373523495370371</c:v>
                </c:pt>
                <c:pt idx="17167">
                  <c:v>0.73736097222222219</c:v>
                </c:pt>
                <c:pt idx="17168">
                  <c:v>0.7373610995370371</c:v>
                </c:pt>
                <c:pt idx="17169">
                  <c:v>0.73736291666666665</c:v>
                </c:pt>
                <c:pt idx="17170">
                  <c:v>0.73736393518518517</c:v>
                </c:pt>
                <c:pt idx="17171">
                  <c:v>0.73736406250000008</c:v>
                </c:pt>
                <c:pt idx="17172">
                  <c:v>0.73737563657407401</c:v>
                </c:pt>
                <c:pt idx="17173">
                  <c:v>0.73738721064814816</c:v>
                </c:pt>
                <c:pt idx="17174">
                  <c:v>0.7373987847222222</c:v>
                </c:pt>
                <c:pt idx="17175">
                  <c:v>0.73741037037037038</c:v>
                </c:pt>
                <c:pt idx="17176">
                  <c:v>0.73742194444444442</c:v>
                </c:pt>
                <c:pt idx="17177">
                  <c:v>0.73742203703703701</c:v>
                </c:pt>
                <c:pt idx="17178">
                  <c:v>0.73742310185185189</c:v>
                </c:pt>
                <c:pt idx="17179">
                  <c:v>0.73742315972222228</c:v>
                </c:pt>
                <c:pt idx="17180">
                  <c:v>0.73742315972222228</c:v>
                </c:pt>
                <c:pt idx="17181">
                  <c:v>0.73742547453703711</c:v>
                </c:pt>
                <c:pt idx="17182">
                  <c:v>0.73742547453703711</c:v>
                </c:pt>
                <c:pt idx="17183">
                  <c:v>0.73742778935185183</c:v>
                </c:pt>
                <c:pt idx="17184">
                  <c:v>0.73742780092592586</c:v>
                </c:pt>
                <c:pt idx="17185">
                  <c:v>0.7374301157407408</c:v>
                </c:pt>
                <c:pt idx="17186">
                  <c:v>0.73743012731481483</c:v>
                </c:pt>
                <c:pt idx="17187">
                  <c:v>0.73743431712962959</c:v>
                </c:pt>
                <c:pt idx="17188">
                  <c:v>0.73743557870370369</c:v>
                </c:pt>
                <c:pt idx="17189">
                  <c:v>0.73743608796296289</c:v>
                </c:pt>
                <c:pt idx="17190">
                  <c:v>0.73743660879629624</c:v>
                </c:pt>
                <c:pt idx="17191">
                  <c:v>0.73743674768518519</c:v>
                </c:pt>
                <c:pt idx="17192">
                  <c:v>0.73743681712962961</c:v>
                </c:pt>
                <c:pt idx="17193">
                  <c:v>0.73743692129629634</c:v>
                </c:pt>
                <c:pt idx="17194">
                  <c:v>0.73743910879629626</c:v>
                </c:pt>
                <c:pt idx="17195">
                  <c:v>0.73743983796296286</c:v>
                </c:pt>
                <c:pt idx="17196">
                  <c:v>0.73744589120370374</c:v>
                </c:pt>
                <c:pt idx="17197">
                  <c:v>0.73745746527777778</c:v>
                </c:pt>
                <c:pt idx="17198">
                  <c:v>0.73746905092592596</c:v>
                </c:pt>
                <c:pt idx="17199">
                  <c:v>0.737480625</c:v>
                </c:pt>
                <c:pt idx="17200">
                  <c:v>0.73749219907407404</c:v>
                </c:pt>
                <c:pt idx="17201">
                  <c:v>0.73750377314814808</c:v>
                </c:pt>
                <c:pt idx="17202">
                  <c:v>0.73751152777777784</c:v>
                </c:pt>
                <c:pt idx="17203">
                  <c:v>0.7375118287037038</c:v>
                </c:pt>
                <c:pt idx="17204">
                  <c:v>0.73751216435185185</c:v>
                </c:pt>
                <c:pt idx="17205">
                  <c:v>0.73751236111111107</c:v>
                </c:pt>
                <c:pt idx="17206">
                  <c:v>0.73751241898148157</c:v>
                </c:pt>
                <c:pt idx="17207">
                  <c:v>0.73751274305555559</c:v>
                </c:pt>
                <c:pt idx="17208">
                  <c:v>0.73751535879629626</c:v>
                </c:pt>
                <c:pt idx="17209">
                  <c:v>0.7375269328703703</c:v>
                </c:pt>
                <c:pt idx="17210">
                  <c:v>0.73753850694444445</c:v>
                </c:pt>
                <c:pt idx="17211">
                  <c:v>0.73753862268518511</c:v>
                </c:pt>
                <c:pt idx="17212">
                  <c:v>0.73753966435185181</c:v>
                </c:pt>
                <c:pt idx="17213">
                  <c:v>0.7375397222222223</c:v>
                </c:pt>
                <c:pt idx="17214">
                  <c:v>0.73753973379629623</c:v>
                </c:pt>
                <c:pt idx="17215">
                  <c:v>0.73754204861111106</c:v>
                </c:pt>
                <c:pt idx="17216">
                  <c:v>0.7375420601851852</c:v>
                </c:pt>
                <c:pt idx="17217">
                  <c:v>0.737544363425926</c:v>
                </c:pt>
                <c:pt idx="17218">
                  <c:v>0.73754437500000003</c:v>
                </c:pt>
                <c:pt idx="17219">
                  <c:v>0.73754667824074083</c:v>
                </c:pt>
                <c:pt idx="17220">
                  <c:v>0.73754670138888889</c:v>
                </c:pt>
                <c:pt idx="17221">
                  <c:v>0.7375508101851852</c:v>
                </c:pt>
                <c:pt idx="17222">
                  <c:v>0.73756238425925924</c:v>
                </c:pt>
                <c:pt idx="17223">
                  <c:v>0.73757395833333339</c:v>
                </c:pt>
                <c:pt idx="17224">
                  <c:v>0.73758553240740732</c:v>
                </c:pt>
                <c:pt idx="17225">
                  <c:v>0.73759710648148147</c:v>
                </c:pt>
                <c:pt idx="17226">
                  <c:v>0.73760868055555562</c:v>
                </c:pt>
                <c:pt idx="17227">
                  <c:v>0.73762025462962966</c:v>
                </c:pt>
                <c:pt idx="17228">
                  <c:v>0.73763184027777784</c:v>
                </c:pt>
                <c:pt idx="17229">
                  <c:v>0.73764341435185188</c:v>
                </c:pt>
                <c:pt idx="17230">
                  <c:v>0.73765498842592592</c:v>
                </c:pt>
                <c:pt idx="17231">
                  <c:v>0.73765508101851862</c:v>
                </c:pt>
                <c:pt idx="17232">
                  <c:v>0.73765614583333328</c:v>
                </c:pt>
                <c:pt idx="17233">
                  <c:v>0.73765620370370366</c:v>
                </c:pt>
                <c:pt idx="17234">
                  <c:v>0.7376562152777778</c:v>
                </c:pt>
                <c:pt idx="17235">
                  <c:v>0.73765851851851849</c:v>
                </c:pt>
                <c:pt idx="17236">
                  <c:v>0.73765853009259263</c:v>
                </c:pt>
                <c:pt idx="17237">
                  <c:v>0.73766083333333332</c:v>
                </c:pt>
                <c:pt idx="17238">
                  <c:v>0.73766084490740746</c:v>
                </c:pt>
                <c:pt idx="17239">
                  <c:v>0.73766315972222218</c:v>
                </c:pt>
                <c:pt idx="17240">
                  <c:v>0.73766317129629633</c:v>
                </c:pt>
                <c:pt idx="17241">
                  <c:v>0.73766726851851849</c:v>
                </c:pt>
                <c:pt idx="17242">
                  <c:v>0.73767884259259253</c:v>
                </c:pt>
                <c:pt idx="17243">
                  <c:v>0.73769041666666668</c:v>
                </c:pt>
                <c:pt idx="17244">
                  <c:v>0.73770200231481475</c:v>
                </c:pt>
                <c:pt idx="17245">
                  <c:v>0.7377135763888889</c:v>
                </c:pt>
                <c:pt idx="17246">
                  <c:v>0.73772515046296305</c:v>
                </c:pt>
                <c:pt idx="17247">
                  <c:v>0.73773672453703698</c:v>
                </c:pt>
                <c:pt idx="17248">
                  <c:v>0.73774829861111113</c:v>
                </c:pt>
                <c:pt idx="17249">
                  <c:v>0.73775987268518517</c:v>
                </c:pt>
                <c:pt idx="17250">
                  <c:v>0.73777145833333335</c:v>
                </c:pt>
                <c:pt idx="17251">
                  <c:v>0.73777155092592583</c:v>
                </c:pt>
                <c:pt idx="17252">
                  <c:v>0.73777259259259254</c:v>
                </c:pt>
                <c:pt idx="17253">
                  <c:v>0.73777265046296303</c:v>
                </c:pt>
                <c:pt idx="17254">
                  <c:v>0.73777265046296303</c:v>
                </c:pt>
                <c:pt idx="17255">
                  <c:v>0.73777496527777775</c:v>
                </c:pt>
                <c:pt idx="17256">
                  <c:v>0.73777497685185178</c:v>
                </c:pt>
                <c:pt idx="17257">
                  <c:v>0.73777730324074076</c:v>
                </c:pt>
                <c:pt idx="17258">
                  <c:v>0.73777730324074076</c:v>
                </c:pt>
                <c:pt idx="17259">
                  <c:v>0.73777961805555548</c:v>
                </c:pt>
                <c:pt idx="17260">
                  <c:v>0.73777962962962962</c:v>
                </c:pt>
                <c:pt idx="17261">
                  <c:v>0.7377837268518519</c:v>
                </c:pt>
                <c:pt idx="17262">
                  <c:v>0.73779531249999997</c:v>
                </c:pt>
                <c:pt idx="17263">
                  <c:v>0.73780688657407412</c:v>
                </c:pt>
                <c:pt idx="17264">
                  <c:v>0.73781846064814804</c:v>
                </c:pt>
                <c:pt idx="17265">
                  <c:v>0.73783003472222219</c:v>
                </c:pt>
                <c:pt idx="17266">
                  <c:v>0.73784162037037027</c:v>
                </c:pt>
                <c:pt idx="17267">
                  <c:v>0.73785319444444442</c:v>
                </c:pt>
                <c:pt idx="17268">
                  <c:v>0.73786476851851857</c:v>
                </c:pt>
                <c:pt idx="17269">
                  <c:v>0.7378763425925926</c:v>
                </c:pt>
                <c:pt idx="17270">
                  <c:v>0.73788791666666664</c:v>
                </c:pt>
                <c:pt idx="17271">
                  <c:v>0.73788802083333327</c:v>
                </c:pt>
                <c:pt idx="17272">
                  <c:v>0.737889074074074</c:v>
                </c:pt>
                <c:pt idx="17273">
                  <c:v>0.73788913194444439</c:v>
                </c:pt>
                <c:pt idx="17274">
                  <c:v>0.73788914351851853</c:v>
                </c:pt>
                <c:pt idx="17275">
                  <c:v>0.73789145833333336</c:v>
                </c:pt>
                <c:pt idx="17276">
                  <c:v>0.73789145833333336</c:v>
                </c:pt>
                <c:pt idx="17277">
                  <c:v>0.73789377314814819</c:v>
                </c:pt>
                <c:pt idx="17278">
                  <c:v>0.73789377314814819</c:v>
                </c:pt>
                <c:pt idx="17279">
                  <c:v>0.73789608796296291</c:v>
                </c:pt>
                <c:pt idx="17280">
                  <c:v>0.73789609953703705</c:v>
                </c:pt>
                <c:pt idx="17281">
                  <c:v>0.7379002546296296</c:v>
                </c:pt>
                <c:pt idx="17282">
                  <c:v>0.73790679398148151</c:v>
                </c:pt>
                <c:pt idx="17283">
                  <c:v>0.73790684027777775</c:v>
                </c:pt>
                <c:pt idx="17284">
                  <c:v>0.73791182870370375</c:v>
                </c:pt>
                <c:pt idx="17285">
                  <c:v>0.73791859953703698</c:v>
                </c:pt>
                <c:pt idx="17286">
                  <c:v>0.73791866898148151</c:v>
                </c:pt>
                <c:pt idx="17287">
                  <c:v>0.73791878472222228</c:v>
                </c:pt>
                <c:pt idx="17288">
                  <c:v>0.73791893518518525</c:v>
                </c:pt>
                <c:pt idx="17289">
                  <c:v>0.73791905092592591</c:v>
                </c:pt>
                <c:pt idx="17290">
                  <c:v>0.73791930555555563</c:v>
                </c:pt>
                <c:pt idx="17291">
                  <c:v>0.73791944444444446</c:v>
                </c:pt>
                <c:pt idx="17292">
                  <c:v>0.73792079861111104</c:v>
                </c:pt>
                <c:pt idx="17293">
                  <c:v>0.73792084490740739</c:v>
                </c:pt>
                <c:pt idx="17294">
                  <c:v>0.73792340277777779</c:v>
                </c:pt>
                <c:pt idx="17295">
                  <c:v>0.73793498842592598</c:v>
                </c:pt>
                <c:pt idx="17296">
                  <c:v>0.7379438425925926</c:v>
                </c:pt>
                <c:pt idx="17297">
                  <c:v>0.7379441898148148</c:v>
                </c:pt>
                <c:pt idx="17298">
                  <c:v>0.73794381944444443</c:v>
                </c:pt>
                <c:pt idx="17299">
                  <c:v>0.73794381944444443</c:v>
                </c:pt>
                <c:pt idx="17300">
                  <c:v>0.73794383101851846</c:v>
                </c:pt>
                <c:pt idx="17301">
                  <c:v>0.73794515046296294</c:v>
                </c:pt>
                <c:pt idx="17302">
                  <c:v>0.73794383101851846</c:v>
                </c:pt>
                <c:pt idx="17303">
                  <c:v>0.73794656250000001</c:v>
                </c:pt>
                <c:pt idx="17304">
                  <c:v>0.73795813657407405</c:v>
                </c:pt>
                <c:pt idx="17305">
                  <c:v>0.73796971064814809</c:v>
                </c:pt>
                <c:pt idx="17306">
                  <c:v>0.73798128472222224</c:v>
                </c:pt>
                <c:pt idx="17307">
                  <c:v>0.73798482638888885</c:v>
                </c:pt>
                <c:pt idx="17308">
                  <c:v>0.73798511574074077</c:v>
                </c:pt>
                <c:pt idx="17309">
                  <c:v>0.73798481481481482</c:v>
                </c:pt>
                <c:pt idx="17310">
                  <c:v>0.73798555555555556</c:v>
                </c:pt>
                <c:pt idx="17311">
                  <c:v>0.73798561342592583</c:v>
                </c:pt>
                <c:pt idx="17312">
                  <c:v>0.73798572916666672</c:v>
                </c:pt>
                <c:pt idx="17313">
                  <c:v>0.73798593749999997</c:v>
                </c:pt>
                <c:pt idx="17314">
                  <c:v>0.73798599537037035</c:v>
                </c:pt>
                <c:pt idx="17315">
                  <c:v>0.73798614583333333</c:v>
                </c:pt>
                <c:pt idx="17316">
                  <c:v>0.73798627314814824</c:v>
                </c:pt>
                <c:pt idx="17317">
                  <c:v>0.73798641203703708</c:v>
                </c:pt>
                <c:pt idx="17318">
                  <c:v>0.73798652777777773</c:v>
                </c:pt>
                <c:pt idx="17319">
                  <c:v>0.73798481481481482</c:v>
                </c:pt>
                <c:pt idx="17320">
                  <c:v>0.73799287037037031</c:v>
                </c:pt>
                <c:pt idx="17321">
                  <c:v>0.73800444444444446</c:v>
                </c:pt>
                <c:pt idx="17322">
                  <c:v>0.7380045486111112</c:v>
                </c:pt>
                <c:pt idx="17323">
                  <c:v>0.73800560185185182</c:v>
                </c:pt>
                <c:pt idx="17324">
                  <c:v>0.73800567129629624</c:v>
                </c:pt>
                <c:pt idx="17325">
                  <c:v>0.73800568287037038</c:v>
                </c:pt>
                <c:pt idx="17326">
                  <c:v>0.73800798611111107</c:v>
                </c:pt>
                <c:pt idx="17327">
                  <c:v>0.73800798611111107</c:v>
                </c:pt>
                <c:pt idx="17328">
                  <c:v>0.73801031250000004</c:v>
                </c:pt>
                <c:pt idx="17329">
                  <c:v>0.73801031250000004</c:v>
                </c:pt>
                <c:pt idx="17330">
                  <c:v>0.73801263888888891</c:v>
                </c:pt>
                <c:pt idx="17331">
                  <c:v>0.73801265046296294</c:v>
                </c:pt>
                <c:pt idx="17332">
                  <c:v>0.73801675925925936</c:v>
                </c:pt>
                <c:pt idx="17333">
                  <c:v>0.73802113425925919</c:v>
                </c:pt>
                <c:pt idx="17334">
                  <c:v>0.73802126157407411</c:v>
                </c:pt>
                <c:pt idx="17335">
                  <c:v>0.73802309027777779</c:v>
                </c:pt>
                <c:pt idx="17336">
                  <c:v>0.73802833333333329</c:v>
                </c:pt>
                <c:pt idx="17337">
                  <c:v>0.73803990740740744</c:v>
                </c:pt>
                <c:pt idx="17338">
                  <c:v>0.73805149305555551</c:v>
                </c:pt>
                <c:pt idx="17339">
                  <c:v>0.73805591435185181</c:v>
                </c:pt>
                <c:pt idx="17340">
                  <c:v>0.73805605324074064</c:v>
                </c:pt>
                <c:pt idx="17341">
                  <c:v>0.73805784722222223</c:v>
                </c:pt>
                <c:pt idx="17342">
                  <c:v>0.73805890046296296</c:v>
                </c:pt>
                <c:pt idx="17343">
                  <c:v>0.73806306712962966</c:v>
                </c:pt>
                <c:pt idx="17344">
                  <c:v>0.7380746412037037</c:v>
                </c:pt>
                <c:pt idx="17345">
                  <c:v>0.73808030092592591</c:v>
                </c:pt>
                <c:pt idx="17346">
                  <c:v>0.73808034722222216</c:v>
                </c:pt>
                <c:pt idx="17347">
                  <c:v>0.73808621527777785</c:v>
                </c:pt>
                <c:pt idx="17348">
                  <c:v>0.73809780092592592</c:v>
                </c:pt>
                <c:pt idx="17349">
                  <c:v>0.73810937500000007</c:v>
                </c:pt>
                <c:pt idx="17350">
                  <c:v>0.738120949074074</c:v>
                </c:pt>
                <c:pt idx="17351">
                  <c:v>0.7381210416666667</c:v>
                </c:pt>
                <c:pt idx="17352">
                  <c:v>0.73812208333333329</c:v>
                </c:pt>
                <c:pt idx="17353">
                  <c:v>0.73812215277777771</c:v>
                </c:pt>
                <c:pt idx="17354">
                  <c:v>0.73812216435185185</c:v>
                </c:pt>
                <c:pt idx="17355">
                  <c:v>0.73812446759259265</c:v>
                </c:pt>
                <c:pt idx="17356">
                  <c:v>0.73812447916666668</c:v>
                </c:pt>
                <c:pt idx="17357">
                  <c:v>0.73812678240740748</c:v>
                </c:pt>
                <c:pt idx="17358">
                  <c:v>0.7381267939814814</c:v>
                </c:pt>
                <c:pt idx="17359">
                  <c:v>0.73812910879629623</c:v>
                </c:pt>
                <c:pt idx="17360">
                  <c:v>0.73812912037037037</c:v>
                </c:pt>
                <c:pt idx="17361">
                  <c:v>0.73813321759259265</c:v>
                </c:pt>
                <c:pt idx="17362">
                  <c:v>0.73813332175925928</c:v>
                </c:pt>
                <c:pt idx="17363">
                  <c:v>0.73813428240740742</c:v>
                </c:pt>
                <c:pt idx="17364">
                  <c:v>0.73813445601851857</c:v>
                </c:pt>
                <c:pt idx="17365">
                  <c:v>0.73813456018518508</c:v>
                </c:pt>
                <c:pt idx="17366">
                  <c:v>0.73813460648148155</c:v>
                </c:pt>
                <c:pt idx="17367">
                  <c:v>0.73813471064814806</c:v>
                </c:pt>
                <c:pt idx="17368">
                  <c:v>0.73813657407407407</c:v>
                </c:pt>
                <c:pt idx="17369">
                  <c:v>0.7381376273148148</c:v>
                </c:pt>
                <c:pt idx="17370">
                  <c:v>0.7381460300925925</c:v>
                </c:pt>
                <c:pt idx="17371">
                  <c:v>0.73815761574074079</c:v>
                </c:pt>
                <c:pt idx="17372">
                  <c:v>0.73816918981481472</c:v>
                </c:pt>
                <c:pt idx="17373">
                  <c:v>0.73818076388888887</c:v>
                </c:pt>
                <c:pt idx="17374">
                  <c:v>0.73819233796296302</c:v>
                </c:pt>
                <c:pt idx="17375">
                  <c:v>0.73820392361111109</c:v>
                </c:pt>
                <c:pt idx="17376">
                  <c:v>0.73820854166666672</c:v>
                </c:pt>
                <c:pt idx="17377">
                  <c:v>0.73820886574074074</c:v>
                </c:pt>
                <c:pt idx="17378">
                  <c:v>0.73820918981481487</c:v>
                </c:pt>
                <c:pt idx="17379">
                  <c:v>0.73820937499999995</c:v>
                </c:pt>
                <c:pt idx="17380">
                  <c:v>0.73820951388888878</c:v>
                </c:pt>
                <c:pt idx="17381">
                  <c:v>0.73820986111111109</c:v>
                </c:pt>
                <c:pt idx="17382">
                  <c:v>0.73821549768518524</c:v>
                </c:pt>
                <c:pt idx="17383">
                  <c:v>0.73822707175925928</c:v>
                </c:pt>
                <c:pt idx="17384">
                  <c:v>0.73823865740740746</c:v>
                </c:pt>
                <c:pt idx="17385">
                  <c:v>0.73823874999999994</c:v>
                </c:pt>
                <c:pt idx="17386">
                  <c:v>0.73823981481481482</c:v>
                </c:pt>
                <c:pt idx="17387">
                  <c:v>0.73823987268518521</c:v>
                </c:pt>
                <c:pt idx="17388">
                  <c:v>0.73823988425925924</c:v>
                </c:pt>
                <c:pt idx="17389">
                  <c:v>0.73824218750000004</c:v>
                </c:pt>
                <c:pt idx="17390">
                  <c:v>0.73824219907407407</c:v>
                </c:pt>
                <c:pt idx="17391">
                  <c:v>0.73824450231481487</c:v>
                </c:pt>
                <c:pt idx="17392">
                  <c:v>0.73824451388888879</c:v>
                </c:pt>
                <c:pt idx="17393">
                  <c:v>0.73824682870370373</c:v>
                </c:pt>
                <c:pt idx="17394">
                  <c:v>0.73824684027777776</c:v>
                </c:pt>
                <c:pt idx="17395">
                  <c:v>0.73825093750000004</c:v>
                </c:pt>
                <c:pt idx="17396">
                  <c:v>0.73826251157407408</c:v>
                </c:pt>
                <c:pt idx="17397">
                  <c:v>0.73827408564814812</c:v>
                </c:pt>
                <c:pt idx="17398">
                  <c:v>0.7382856712962963</c:v>
                </c:pt>
                <c:pt idx="17399">
                  <c:v>0.73829724537037034</c:v>
                </c:pt>
                <c:pt idx="17400">
                  <c:v>0.73830881944444438</c:v>
                </c:pt>
                <c:pt idx="17401">
                  <c:v>0.73832039351851853</c:v>
                </c:pt>
                <c:pt idx="17402">
                  <c:v>0.73833196759259268</c:v>
                </c:pt>
                <c:pt idx="17403">
                  <c:v>0.7383435416666666</c:v>
                </c:pt>
                <c:pt idx="17404">
                  <c:v>0.7383551273148149</c:v>
                </c:pt>
                <c:pt idx="17405">
                  <c:v>0.73835521990740738</c:v>
                </c:pt>
                <c:pt idx="17406">
                  <c:v>0.73835626157407408</c:v>
                </c:pt>
                <c:pt idx="17407">
                  <c:v>0.73835631944444435</c:v>
                </c:pt>
                <c:pt idx="17408">
                  <c:v>0.7383563310185185</c:v>
                </c:pt>
                <c:pt idx="17409">
                  <c:v>0.73835863425925918</c:v>
                </c:pt>
                <c:pt idx="17410">
                  <c:v>0.73835864583333333</c:v>
                </c:pt>
                <c:pt idx="17411">
                  <c:v>0.73836096064814816</c:v>
                </c:pt>
                <c:pt idx="17412">
                  <c:v>0.7383609722222223</c:v>
                </c:pt>
                <c:pt idx="17413">
                  <c:v>0.73836327546296288</c:v>
                </c:pt>
                <c:pt idx="17414">
                  <c:v>0.73836328703703702</c:v>
                </c:pt>
                <c:pt idx="17415">
                  <c:v>0.73836739583333333</c:v>
                </c:pt>
                <c:pt idx="17416">
                  <c:v>0.73837896990740737</c:v>
                </c:pt>
                <c:pt idx="17417">
                  <c:v>0.73839054398148152</c:v>
                </c:pt>
                <c:pt idx="17418">
                  <c:v>0.73840211805555567</c:v>
                </c:pt>
                <c:pt idx="17419">
                  <c:v>0.7384136921296296</c:v>
                </c:pt>
                <c:pt idx="17420">
                  <c:v>0.73842527777777767</c:v>
                </c:pt>
                <c:pt idx="17421">
                  <c:v>0.73843685185185182</c:v>
                </c:pt>
                <c:pt idx="17422">
                  <c:v>0.73844842592592597</c:v>
                </c:pt>
                <c:pt idx="17423">
                  <c:v>0.73846000000000001</c:v>
                </c:pt>
                <c:pt idx="17424">
                  <c:v>0.73847157407407404</c:v>
                </c:pt>
                <c:pt idx="17425">
                  <c:v>0.73847167824074067</c:v>
                </c:pt>
                <c:pt idx="17426">
                  <c:v>0.73847273148148151</c:v>
                </c:pt>
                <c:pt idx="17427">
                  <c:v>0.73847278935185179</c:v>
                </c:pt>
                <c:pt idx="17428">
                  <c:v>0.73847280092592593</c:v>
                </c:pt>
                <c:pt idx="17429">
                  <c:v>0.73847512731481479</c:v>
                </c:pt>
                <c:pt idx="17430">
                  <c:v>0.73847512731481479</c:v>
                </c:pt>
                <c:pt idx="17431">
                  <c:v>0.73847744212962974</c:v>
                </c:pt>
                <c:pt idx="17432">
                  <c:v>0.73847745370370366</c:v>
                </c:pt>
                <c:pt idx="17433">
                  <c:v>0.73847976851851849</c:v>
                </c:pt>
                <c:pt idx="17434">
                  <c:v>0.73847978009259263</c:v>
                </c:pt>
                <c:pt idx="17435">
                  <c:v>0.73848388888888883</c:v>
                </c:pt>
                <c:pt idx="17436">
                  <c:v>0.73849546296296298</c:v>
                </c:pt>
                <c:pt idx="17437">
                  <c:v>0.73850704861111105</c:v>
                </c:pt>
                <c:pt idx="17438">
                  <c:v>0.7385186226851852</c:v>
                </c:pt>
                <c:pt idx="17439">
                  <c:v>0.73853019675925935</c:v>
                </c:pt>
                <c:pt idx="17440">
                  <c:v>0.73854177083333328</c:v>
                </c:pt>
                <c:pt idx="17441">
                  <c:v>0.73855334490740743</c:v>
                </c:pt>
                <c:pt idx="17442">
                  <c:v>0.7385649305555555</c:v>
                </c:pt>
                <c:pt idx="17443">
                  <c:v>0.73857650462962965</c:v>
                </c:pt>
                <c:pt idx="17444">
                  <c:v>0.73858807870370369</c:v>
                </c:pt>
                <c:pt idx="17445">
                  <c:v>0.73858817129629628</c:v>
                </c:pt>
                <c:pt idx="17446">
                  <c:v>0.73858921296296298</c:v>
                </c:pt>
                <c:pt idx="17447">
                  <c:v>0.73858930555555558</c:v>
                </c:pt>
                <c:pt idx="17448">
                  <c:v>0.73858931712962972</c:v>
                </c:pt>
                <c:pt idx="17449">
                  <c:v>0.73859162037037029</c:v>
                </c:pt>
                <c:pt idx="17450">
                  <c:v>0.73859163194444444</c:v>
                </c:pt>
                <c:pt idx="17451">
                  <c:v>0.73859393518518512</c:v>
                </c:pt>
                <c:pt idx="17452">
                  <c:v>0.73859394675925927</c:v>
                </c:pt>
                <c:pt idx="17453">
                  <c:v>0.7385962615740741</c:v>
                </c:pt>
                <c:pt idx="17454">
                  <c:v>0.73859627314814824</c:v>
                </c:pt>
                <c:pt idx="17455">
                  <c:v>0.73860034722222212</c:v>
                </c:pt>
                <c:pt idx="17456">
                  <c:v>0.73861192129629627</c:v>
                </c:pt>
                <c:pt idx="17457">
                  <c:v>0.73862350694444434</c:v>
                </c:pt>
                <c:pt idx="17458">
                  <c:v>0.73863508101851849</c:v>
                </c:pt>
                <c:pt idx="17459">
                  <c:v>0.73864665509259264</c:v>
                </c:pt>
                <c:pt idx="17460">
                  <c:v>0.73865822916666668</c:v>
                </c:pt>
                <c:pt idx="17461">
                  <c:v>0.73866980324074072</c:v>
                </c:pt>
                <c:pt idx="17462">
                  <c:v>0.73868137731481476</c:v>
                </c:pt>
                <c:pt idx="17463">
                  <c:v>0.73869295138888891</c:v>
                </c:pt>
                <c:pt idx="17464">
                  <c:v>0.73870453703703698</c:v>
                </c:pt>
                <c:pt idx="17465">
                  <c:v>0.73870462962962957</c:v>
                </c:pt>
                <c:pt idx="17466">
                  <c:v>0.73870567129629627</c:v>
                </c:pt>
                <c:pt idx="17467">
                  <c:v>0.73870572916666666</c:v>
                </c:pt>
                <c:pt idx="17468">
                  <c:v>0.73870572916666666</c:v>
                </c:pt>
                <c:pt idx="17469">
                  <c:v>0.73870804398148149</c:v>
                </c:pt>
                <c:pt idx="17470">
                  <c:v>0.73870805555555563</c:v>
                </c:pt>
                <c:pt idx="17471">
                  <c:v>0.73871037037037046</c:v>
                </c:pt>
                <c:pt idx="17472">
                  <c:v>0.73871037037037046</c:v>
                </c:pt>
                <c:pt idx="17473">
                  <c:v>0.73871268518518518</c:v>
                </c:pt>
                <c:pt idx="17474">
                  <c:v>0.73871269675925921</c:v>
                </c:pt>
                <c:pt idx="17475">
                  <c:v>0.73871680555555563</c:v>
                </c:pt>
                <c:pt idx="17476">
                  <c:v>0.73872837962962956</c:v>
                </c:pt>
                <c:pt idx="17477">
                  <c:v>0.73873995370370371</c:v>
                </c:pt>
                <c:pt idx="17478">
                  <c:v>0.73875152777777775</c:v>
                </c:pt>
                <c:pt idx="17479">
                  <c:v>0.7387631018518519</c:v>
                </c:pt>
                <c:pt idx="17480">
                  <c:v>0.73877467592592583</c:v>
                </c:pt>
                <c:pt idx="17481">
                  <c:v>0.73877479166666671</c:v>
                </c:pt>
                <c:pt idx="17482">
                  <c:v>0.73877483796296295</c:v>
                </c:pt>
                <c:pt idx="17483">
                  <c:v>0.73877495370370372</c:v>
                </c:pt>
                <c:pt idx="17484">
                  <c:v>0.73877508101851852</c:v>
                </c:pt>
                <c:pt idx="17485">
                  <c:v>0.738775925925926</c:v>
                </c:pt>
                <c:pt idx="17486">
                  <c:v>0.73877597222222224</c:v>
                </c:pt>
                <c:pt idx="17487">
                  <c:v>0.73877528935185188</c:v>
                </c:pt>
                <c:pt idx="17488">
                  <c:v>0.73877528935185188</c:v>
                </c:pt>
                <c:pt idx="17489">
                  <c:v>0.73877528935185188</c:v>
                </c:pt>
                <c:pt idx="17490">
                  <c:v>0.73877530092592592</c:v>
                </c:pt>
                <c:pt idx="17491">
                  <c:v>0.73877530092592592</c:v>
                </c:pt>
                <c:pt idx="17492">
                  <c:v>0.73877530092592592</c:v>
                </c:pt>
                <c:pt idx="17493">
                  <c:v>0.73877530092592592</c:v>
                </c:pt>
                <c:pt idx="17494">
                  <c:v>0.73877530092592592</c:v>
                </c:pt>
                <c:pt idx="17495">
                  <c:v>0.73877531250000006</c:v>
                </c:pt>
                <c:pt idx="17496">
                  <c:v>0.73877531250000006</c:v>
                </c:pt>
                <c:pt idx="17497">
                  <c:v>0.73877628472222223</c:v>
                </c:pt>
                <c:pt idx="17498">
                  <c:v>0.73877628472222223</c:v>
                </c:pt>
                <c:pt idx="17499">
                  <c:v>0.73877629629629638</c:v>
                </c:pt>
                <c:pt idx="17500">
                  <c:v>0.73877629629629638</c:v>
                </c:pt>
                <c:pt idx="17501">
                  <c:v>0.73877629629629638</c:v>
                </c:pt>
                <c:pt idx="17502">
                  <c:v>0.73877629629629638</c:v>
                </c:pt>
                <c:pt idx="17503">
                  <c:v>0.7387763078703703</c:v>
                </c:pt>
                <c:pt idx="17504">
                  <c:v>0.7387763078703703</c:v>
                </c:pt>
                <c:pt idx="17505">
                  <c:v>0.7387763078703703</c:v>
                </c:pt>
                <c:pt idx="17506">
                  <c:v>0.7387763078703703</c:v>
                </c:pt>
                <c:pt idx="17507">
                  <c:v>0.73878145833333331</c:v>
                </c:pt>
                <c:pt idx="17508">
                  <c:v>0.73878158564814811</c:v>
                </c:pt>
                <c:pt idx="17509">
                  <c:v>0.73878163194444435</c:v>
                </c:pt>
                <c:pt idx="17510">
                  <c:v>0.73878626157407412</c:v>
                </c:pt>
                <c:pt idx="17511">
                  <c:v>0.73879783564814805</c:v>
                </c:pt>
                <c:pt idx="17512">
                  <c:v>0.73880082175925921</c:v>
                </c:pt>
                <c:pt idx="17513">
                  <c:v>0.7388094097222222</c:v>
                </c:pt>
                <c:pt idx="17514">
                  <c:v>0.73882098379629635</c:v>
                </c:pt>
                <c:pt idx="17515">
                  <c:v>0.73882108796296297</c:v>
                </c:pt>
                <c:pt idx="17516">
                  <c:v>0.73882214120370371</c:v>
                </c:pt>
                <c:pt idx="17517">
                  <c:v>0.73882221064814813</c:v>
                </c:pt>
                <c:pt idx="17518">
                  <c:v>0.73882222222222227</c:v>
                </c:pt>
                <c:pt idx="17519">
                  <c:v>0.73882452546296296</c:v>
                </c:pt>
                <c:pt idx="17520">
                  <c:v>0.7388245370370371</c:v>
                </c:pt>
                <c:pt idx="17521">
                  <c:v>0.73882685185185182</c:v>
                </c:pt>
                <c:pt idx="17522">
                  <c:v>0.73882686342592585</c:v>
                </c:pt>
                <c:pt idx="17523">
                  <c:v>0.73882916666666665</c:v>
                </c:pt>
                <c:pt idx="17524">
                  <c:v>0.73882917824074079</c:v>
                </c:pt>
                <c:pt idx="17525">
                  <c:v>0.73883328703703699</c:v>
                </c:pt>
                <c:pt idx="17526">
                  <c:v>0.7388396412037036</c:v>
                </c:pt>
                <c:pt idx="17527">
                  <c:v>0.73883968750000006</c:v>
                </c:pt>
                <c:pt idx="17528">
                  <c:v>0.73884012731481485</c:v>
                </c:pt>
                <c:pt idx="17529">
                  <c:v>0.73884039351851849</c:v>
                </c:pt>
                <c:pt idx="17530">
                  <c:v>0.73884120370370365</c:v>
                </c:pt>
                <c:pt idx="17531">
                  <c:v>0.73884188657407401</c:v>
                </c:pt>
                <c:pt idx="17532">
                  <c:v>0.73884215277777787</c:v>
                </c:pt>
                <c:pt idx="17533">
                  <c:v>0.73884228009259256</c:v>
                </c:pt>
                <c:pt idx="17534">
                  <c:v>0.73884232638888891</c:v>
                </c:pt>
                <c:pt idx="17535">
                  <c:v>0.73885177083333342</c:v>
                </c:pt>
                <c:pt idx="17536">
                  <c:v>0.73885189814814822</c:v>
                </c:pt>
                <c:pt idx="17537">
                  <c:v>0.7388524652777777</c:v>
                </c:pt>
                <c:pt idx="17538">
                  <c:v>0.73885251157407417</c:v>
                </c:pt>
                <c:pt idx="17539">
                  <c:v>0.73885211805555562</c:v>
                </c:pt>
                <c:pt idx="17540">
                  <c:v>0.73885212962962965</c:v>
                </c:pt>
                <c:pt idx="17541">
                  <c:v>0.73885212962962965</c:v>
                </c:pt>
                <c:pt idx="17542">
                  <c:v>0.73885212962962965</c:v>
                </c:pt>
                <c:pt idx="17543">
                  <c:v>0.73885212962962965</c:v>
                </c:pt>
                <c:pt idx="17544">
                  <c:v>0.73885214120370379</c:v>
                </c:pt>
                <c:pt idx="17545">
                  <c:v>0.73885214120370379</c:v>
                </c:pt>
                <c:pt idx="17546">
                  <c:v>0.73885214120370379</c:v>
                </c:pt>
                <c:pt idx="17547">
                  <c:v>0.73885214120370379</c:v>
                </c:pt>
                <c:pt idx="17548">
                  <c:v>0.73885214120370379</c:v>
                </c:pt>
                <c:pt idx="17549">
                  <c:v>0.73885270833333339</c:v>
                </c:pt>
                <c:pt idx="17550">
                  <c:v>0.73885270833333339</c:v>
                </c:pt>
                <c:pt idx="17551">
                  <c:v>0.73885271990740742</c:v>
                </c:pt>
                <c:pt idx="17552">
                  <c:v>0.73885271990740742</c:v>
                </c:pt>
                <c:pt idx="17553">
                  <c:v>0.73885293981481481</c:v>
                </c:pt>
                <c:pt idx="17554">
                  <c:v>0.73885295138888896</c:v>
                </c:pt>
                <c:pt idx="17555">
                  <c:v>0.73885295138888896</c:v>
                </c:pt>
                <c:pt idx="17556">
                  <c:v>0.73885295138888896</c:v>
                </c:pt>
                <c:pt idx="17557">
                  <c:v>0.73885295138888896</c:v>
                </c:pt>
                <c:pt idx="17558">
                  <c:v>0.73885296296296288</c:v>
                </c:pt>
                <c:pt idx="17559">
                  <c:v>0.73885662037037036</c:v>
                </c:pt>
                <c:pt idx="17560">
                  <c:v>0.73885665509259268</c:v>
                </c:pt>
                <c:pt idx="17561">
                  <c:v>0.73885689814814814</c:v>
                </c:pt>
                <c:pt idx="17562">
                  <c:v>0.7388571064814814</c:v>
                </c:pt>
                <c:pt idx="17563">
                  <c:v>0.73885724537037045</c:v>
                </c:pt>
                <c:pt idx="17564">
                  <c:v>0.73885724537037045</c:v>
                </c:pt>
                <c:pt idx="17565">
                  <c:v>0.73885724537037045</c:v>
                </c:pt>
                <c:pt idx="17566">
                  <c:v>0.73885725694444437</c:v>
                </c:pt>
                <c:pt idx="17567">
                  <c:v>0.73885725694444437</c:v>
                </c:pt>
                <c:pt idx="17568">
                  <c:v>0.73885725694444437</c:v>
                </c:pt>
                <c:pt idx="17569">
                  <c:v>0.73885949074074075</c:v>
                </c:pt>
                <c:pt idx="17570">
                  <c:v>0.73885956018518517</c:v>
                </c:pt>
                <c:pt idx="17571">
                  <c:v>0.73886011574074073</c:v>
                </c:pt>
                <c:pt idx="17572">
                  <c:v>0.73886016203703697</c:v>
                </c:pt>
                <c:pt idx="17573">
                  <c:v>0.73886006944444438</c:v>
                </c:pt>
                <c:pt idx="17574">
                  <c:v>0.73886006944444438</c:v>
                </c:pt>
                <c:pt idx="17575">
                  <c:v>0.73886006944444438</c:v>
                </c:pt>
                <c:pt idx="17576">
                  <c:v>0.73886006944444438</c:v>
                </c:pt>
                <c:pt idx="17577">
                  <c:v>0.73886008101851852</c:v>
                </c:pt>
                <c:pt idx="17578">
                  <c:v>0.73886008101851852</c:v>
                </c:pt>
                <c:pt idx="17579">
                  <c:v>0.73886008101851852</c:v>
                </c:pt>
                <c:pt idx="17580">
                  <c:v>0.73886008101851852</c:v>
                </c:pt>
                <c:pt idx="17581">
                  <c:v>0.73886009259259255</c:v>
                </c:pt>
                <c:pt idx="17582">
                  <c:v>0.73886009259259255</c:v>
                </c:pt>
                <c:pt idx="17583">
                  <c:v>0.73886037037037033</c:v>
                </c:pt>
                <c:pt idx="17584">
                  <c:v>0.73886037037037033</c:v>
                </c:pt>
                <c:pt idx="17585">
                  <c:v>0.73886038194444448</c:v>
                </c:pt>
                <c:pt idx="17586">
                  <c:v>0.73886038194444448</c:v>
                </c:pt>
                <c:pt idx="17587">
                  <c:v>0.73886038194444448</c:v>
                </c:pt>
                <c:pt idx="17588">
                  <c:v>0.73886038194444448</c:v>
                </c:pt>
                <c:pt idx="17589">
                  <c:v>0.73886039351851851</c:v>
                </c:pt>
                <c:pt idx="17590">
                  <c:v>0.73886039351851851</c:v>
                </c:pt>
                <c:pt idx="17591">
                  <c:v>0.73886039351851851</c:v>
                </c:pt>
                <c:pt idx="17592">
                  <c:v>0.73886039351851851</c:v>
                </c:pt>
                <c:pt idx="17593">
                  <c:v>0.73886438657407405</c:v>
                </c:pt>
                <c:pt idx="17594">
                  <c:v>0.73886443287037029</c:v>
                </c:pt>
                <c:pt idx="17595">
                  <c:v>0.7388645601851852</c:v>
                </c:pt>
                <c:pt idx="17596">
                  <c:v>0.73887047453703703</c:v>
                </c:pt>
                <c:pt idx="17597">
                  <c:v>0.73888204861111106</c:v>
                </c:pt>
                <c:pt idx="17598">
                  <c:v>0.73889363425925925</c:v>
                </c:pt>
                <c:pt idx="17599">
                  <c:v>0.73890520833333329</c:v>
                </c:pt>
                <c:pt idx="17600">
                  <c:v>0.73891679398148147</c:v>
                </c:pt>
                <c:pt idx="17601">
                  <c:v>0.73892836805555551</c:v>
                </c:pt>
                <c:pt idx="17602">
                  <c:v>0.73893995370370369</c:v>
                </c:pt>
                <c:pt idx="17603">
                  <c:v>0.73894004629629639</c:v>
                </c:pt>
                <c:pt idx="17604">
                  <c:v>0.73894109953703702</c:v>
                </c:pt>
                <c:pt idx="17605">
                  <c:v>0.73894116898148143</c:v>
                </c:pt>
                <c:pt idx="17606">
                  <c:v>0.73894118055555558</c:v>
                </c:pt>
                <c:pt idx="17607">
                  <c:v>0.73894348379629626</c:v>
                </c:pt>
                <c:pt idx="17608">
                  <c:v>0.73894349537037041</c:v>
                </c:pt>
                <c:pt idx="17609">
                  <c:v>0.73894581018518524</c:v>
                </c:pt>
                <c:pt idx="17610">
                  <c:v>0.73894581018518524</c:v>
                </c:pt>
                <c:pt idx="17611">
                  <c:v>0.73894611111111119</c:v>
                </c:pt>
                <c:pt idx="17612">
                  <c:v>0.73895224537037041</c:v>
                </c:pt>
                <c:pt idx="17613">
                  <c:v>0.73895346064814815</c:v>
                </c:pt>
                <c:pt idx="17614">
                  <c:v>0.73894611111111119</c:v>
                </c:pt>
                <c:pt idx="17615">
                  <c:v>0.73894812499999996</c:v>
                </c:pt>
                <c:pt idx="17616">
                  <c:v>0.7389481365740741</c:v>
                </c:pt>
                <c:pt idx="17617">
                  <c:v>0.73895238425925924</c:v>
                </c:pt>
                <c:pt idx="17618">
                  <c:v>0.73895238425925924</c:v>
                </c:pt>
                <c:pt idx="17619">
                  <c:v>0.73895238425925924</c:v>
                </c:pt>
                <c:pt idx="17620">
                  <c:v>0.73895239583333339</c:v>
                </c:pt>
                <c:pt idx="17621">
                  <c:v>0.73895239583333339</c:v>
                </c:pt>
                <c:pt idx="17622">
                  <c:v>0.73895239583333339</c:v>
                </c:pt>
                <c:pt idx="17623">
                  <c:v>0.73895592592592596</c:v>
                </c:pt>
                <c:pt idx="17624">
                  <c:v>0.73895734953703707</c:v>
                </c:pt>
                <c:pt idx="17625">
                  <c:v>0.73895776620370368</c:v>
                </c:pt>
                <c:pt idx="17626">
                  <c:v>0.73895903935185192</c:v>
                </c:pt>
                <c:pt idx="17627">
                  <c:v>0.73895734953703707</c:v>
                </c:pt>
                <c:pt idx="17628">
                  <c:v>0.73895787037037042</c:v>
                </c:pt>
                <c:pt idx="17629">
                  <c:v>0.73895788194444434</c:v>
                </c:pt>
                <c:pt idx="17630">
                  <c:v>0.7389579282407408</c:v>
                </c:pt>
                <c:pt idx="17631">
                  <c:v>0.7389579282407408</c:v>
                </c:pt>
                <c:pt idx="17632">
                  <c:v>0.7389579282407408</c:v>
                </c:pt>
                <c:pt idx="17633">
                  <c:v>0.7389579282407408</c:v>
                </c:pt>
                <c:pt idx="17634">
                  <c:v>0.73896751157407403</c:v>
                </c:pt>
                <c:pt idx="17635">
                  <c:v>0.73896872685185189</c:v>
                </c:pt>
                <c:pt idx="17636">
                  <c:v>0.73896910879629629</c:v>
                </c:pt>
                <c:pt idx="17637">
                  <c:v>0.73897039351851845</c:v>
                </c:pt>
                <c:pt idx="17638">
                  <c:v>0.73896872685185189</c:v>
                </c:pt>
                <c:pt idx="17639">
                  <c:v>0.73896922453703706</c:v>
                </c:pt>
                <c:pt idx="17640">
                  <c:v>0.73896922453703706</c:v>
                </c:pt>
                <c:pt idx="17641">
                  <c:v>0.73896925925925927</c:v>
                </c:pt>
                <c:pt idx="17642">
                  <c:v>0.73896925925925927</c:v>
                </c:pt>
                <c:pt idx="17643">
                  <c:v>0.73896927083333341</c:v>
                </c:pt>
                <c:pt idx="17644">
                  <c:v>0.73896927083333341</c:v>
                </c:pt>
                <c:pt idx="17645">
                  <c:v>0.73897908564814818</c:v>
                </c:pt>
                <c:pt idx="17646">
                  <c:v>0.73898031249999996</c:v>
                </c:pt>
                <c:pt idx="17647">
                  <c:v>0.73898065972222227</c:v>
                </c:pt>
                <c:pt idx="17648">
                  <c:v>0.73898197916666664</c:v>
                </c:pt>
                <c:pt idx="17649">
                  <c:v>0.73898031249999996</c:v>
                </c:pt>
                <c:pt idx="17650">
                  <c:v>0.73898081018518524</c:v>
                </c:pt>
                <c:pt idx="17651">
                  <c:v>0.73898081018518524</c:v>
                </c:pt>
                <c:pt idx="17652">
                  <c:v>0.73898081018518524</c:v>
                </c:pt>
                <c:pt idx="17653">
                  <c:v>0.73898081018518524</c:v>
                </c:pt>
                <c:pt idx="17654">
                  <c:v>0.73898084490740734</c:v>
                </c:pt>
                <c:pt idx="17655">
                  <c:v>0.73898084490740734</c:v>
                </c:pt>
                <c:pt idx="17656">
                  <c:v>0.73899067129629625</c:v>
                </c:pt>
                <c:pt idx="17657">
                  <c:v>0.73899188657407411</c:v>
                </c:pt>
                <c:pt idx="17658">
                  <c:v>0.73899223379629631</c:v>
                </c:pt>
                <c:pt idx="17659">
                  <c:v>0.73899343750000002</c:v>
                </c:pt>
                <c:pt idx="17660">
                  <c:v>0.73899188657407411</c:v>
                </c:pt>
                <c:pt idx="17661">
                  <c:v>0.73899237268518514</c:v>
                </c:pt>
                <c:pt idx="17662">
                  <c:v>0.73899237268518514</c:v>
                </c:pt>
                <c:pt idx="17663">
                  <c:v>0.73899237268518514</c:v>
                </c:pt>
                <c:pt idx="17664">
                  <c:v>0.73899237268518514</c:v>
                </c:pt>
                <c:pt idx="17665">
                  <c:v>0.73899238425925928</c:v>
                </c:pt>
                <c:pt idx="17666">
                  <c:v>0.73899238425925928</c:v>
                </c:pt>
                <c:pt idx="17667">
                  <c:v>0.73900225694444444</c:v>
                </c:pt>
                <c:pt idx="17668">
                  <c:v>0.73900347222222218</c:v>
                </c:pt>
                <c:pt idx="17669">
                  <c:v>0.73900381944444449</c:v>
                </c:pt>
                <c:pt idx="17670">
                  <c:v>0.73900509259259251</c:v>
                </c:pt>
                <c:pt idx="17671">
                  <c:v>0.73900347222222218</c:v>
                </c:pt>
                <c:pt idx="17672">
                  <c:v>0.73900392361111111</c:v>
                </c:pt>
                <c:pt idx="17673">
                  <c:v>0.73900393518518515</c:v>
                </c:pt>
                <c:pt idx="17674">
                  <c:v>0.73900396990740747</c:v>
                </c:pt>
                <c:pt idx="17675">
                  <c:v>0.73900396990740747</c:v>
                </c:pt>
                <c:pt idx="17676">
                  <c:v>0.73900396990740747</c:v>
                </c:pt>
                <c:pt idx="17677">
                  <c:v>0.73900396990740747</c:v>
                </c:pt>
                <c:pt idx="17678">
                  <c:v>0.73901383101851847</c:v>
                </c:pt>
                <c:pt idx="17679">
                  <c:v>0.73901505787037036</c:v>
                </c:pt>
                <c:pt idx="17680">
                  <c:v>0.73901539351851853</c:v>
                </c:pt>
                <c:pt idx="17681">
                  <c:v>0.7390166782407408</c:v>
                </c:pt>
                <c:pt idx="17682">
                  <c:v>0.73901505787037036</c:v>
                </c:pt>
                <c:pt idx="17683">
                  <c:v>0.7390155092592593</c:v>
                </c:pt>
                <c:pt idx="17684">
                  <c:v>0.73901552083333344</c:v>
                </c:pt>
                <c:pt idx="17685">
                  <c:v>0.73901555555555554</c:v>
                </c:pt>
                <c:pt idx="17686">
                  <c:v>0.73901555555555554</c:v>
                </c:pt>
                <c:pt idx="17687">
                  <c:v>0.73901555555555554</c:v>
                </c:pt>
                <c:pt idx="17688">
                  <c:v>0.73901555555555554</c:v>
                </c:pt>
                <c:pt idx="17689">
                  <c:v>0.73902541666666666</c:v>
                </c:pt>
                <c:pt idx="17690">
                  <c:v>0.7390266319444444</c:v>
                </c:pt>
                <c:pt idx="17691">
                  <c:v>0.73902697916666671</c:v>
                </c:pt>
                <c:pt idx="17692">
                  <c:v>0.73902826388888887</c:v>
                </c:pt>
                <c:pt idx="17693">
                  <c:v>0.7390266319444444</c:v>
                </c:pt>
                <c:pt idx="17694">
                  <c:v>0.73902709490740737</c:v>
                </c:pt>
                <c:pt idx="17695">
                  <c:v>0.73902710648148151</c:v>
                </c:pt>
                <c:pt idx="17696">
                  <c:v>0.73902714120370361</c:v>
                </c:pt>
                <c:pt idx="17697">
                  <c:v>0.73902714120370361</c:v>
                </c:pt>
                <c:pt idx="17698">
                  <c:v>0.73902714120370361</c:v>
                </c:pt>
                <c:pt idx="17699">
                  <c:v>0.73902714120370361</c:v>
                </c:pt>
                <c:pt idx="17700">
                  <c:v>0.7390369907407407</c:v>
                </c:pt>
                <c:pt idx="17701">
                  <c:v>0.73903824074074065</c:v>
                </c:pt>
                <c:pt idx="17702">
                  <c:v>0.73903858796296296</c:v>
                </c:pt>
                <c:pt idx="17703">
                  <c:v>0.73903987268518512</c:v>
                </c:pt>
                <c:pt idx="17704">
                  <c:v>0.73903824074074065</c:v>
                </c:pt>
                <c:pt idx="17705">
                  <c:v>0.73903870370370373</c:v>
                </c:pt>
                <c:pt idx="17706">
                  <c:v>0.73903871527777776</c:v>
                </c:pt>
                <c:pt idx="17707">
                  <c:v>0.73903875000000008</c:v>
                </c:pt>
                <c:pt idx="17708">
                  <c:v>0.73903875000000008</c:v>
                </c:pt>
                <c:pt idx="17709">
                  <c:v>0.73903875000000008</c:v>
                </c:pt>
                <c:pt idx="17710">
                  <c:v>0.73903875000000008</c:v>
                </c:pt>
                <c:pt idx="17711">
                  <c:v>0.73904857638888888</c:v>
                </c:pt>
                <c:pt idx="17712">
                  <c:v>0.73904979166666662</c:v>
                </c:pt>
                <c:pt idx="17713">
                  <c:v>0.739050162037037</c:v>
                </c:pt>
                <c:pt idx="17714">
                  <c:v>0.73905136574074071</c:v>
                </c:pt>
                <c:pt idx="17715">
                  <c:v>0.73904979166666662</c:v>
                </c:pt>
                <c:pt idx="17716">
                  <c:v>0.73905028935185191</c:v>
                </c:pt>
                <c:pt idx="17717">
                  <c:v>0.73905030092592583</c:v>
                </c:pt>
                <c:pt idx="17718">
                  <c:v>0.73905030092592583</c:v>
                </c:pt>
                <c:pt idx="17719">
                  <c:v>0.73905030092592583</c:v>
                </c:pt>
                <c:pt idx="17720">
                  <c:v>0.73905031249999997</c:v>
                </c:pt>
                <c:pt idx="17721">
                  <c:v>0.73905031249999997</c:v>
                </c:pt>
                <c:pt idx="17722">
                  <c:v>0.73906015046296292</c:v>
                </c:pt>
                <c:pt idx="17723">
                  <c:v>0.73906024305555551</c:v>
                </c:pt>
                <c:pt idx="17724">
                  <c:v>0.73906133101851845</c:v>
                </c:pt>
                <c:pt idx="17725">
                  <c:v>0.73906129629629636</c:v>
                </c:pt>
                <c:pt idx="17726">
                  <c:v>0.73907130787037045</c:v>
                </c:pt>
                <c:pt idx="17727">
                  <c:v>0.73907258101851847</c:v>
                </c:pt>
                <c:pt idx="17728">
                  <c:v>0.73906129629629636</c:v>
                </c:pt>
                <c:pt idx="17729">
                  <c:v>0.73906138888888895</c:v>
                </c:pt>
                <c:pt idx="17730">
                  <c:v>0.73906140046296287</c:v>
                </c:pt>
                <c:pt idx="17731">
                  <c:v>0.73906370370370367</c:v>
                </c:pt>
                <c:pt idx="17732">
                  <c:v>0.73906371527777781</c:v>
                </c:pt>
                <c:pt idx="17733">
                  <c:v>0.73906603009259264</c:v>
                </c:pt>
                <c:pt idx="17734">
                  <c:v>0.73906604166666667</c:v>
                </c:pt>
                <c:pt idx="17735">
                  <c:v>0.73906834490740747</c:v>
                </c:pt>
                <c:pt idx="17736">
                  <c:v>0.73906835648148139</c:v>
                </c:pt>
                <c:pt idx="17737">
                  <c:v>0.73907143518518525</c:v>
                </c:pt>
                <c:pt idx="17738">
                  <c:v>0.73907143518518525</c:v>
                </c:pt>
                <c:pt idx="17739">
                  <c:v>0.73907144675925929</c:v>
                </c:pt>
                <c:pt idx="17740">
                  <c:v>0.73907144675925929</c:v>
                </c:pt>
                <c:pt idx="17741">
                  <c:v>0.73907145833333343</c:v>
                </c:pt>
                <c:pt idx="17742">
                  <c:v>0.73907145833333343</c:v>
                </c:pt>
                <c:pt idx="17743">
                  <c:v>0.73907281250000001</c:v>
                </c:pt>
                <c:pt idx="17744">
                  <c:v>0.73907664351851843</c:v>
                </c:pt>
                <c:pt idx="17745">
                  <c:v>0.73907791666666667</c:v>
                </c:pt>
                <c:pt idx="17746">
                  <c:v>0.73907281250000001</c:v>
                </c:pt>
                <c:pt idx="17747">
                  <c:v>0.73907675925925931</c:v>
                </c:pt>
                <c:pt idx="17748">
                  <c:v>0.73907675925925931</c:v>
                </c:pt>
                <c:pt idx="17749">
                  <c:v>0.73907679398148141</c:v>
                </c:pt>
                <c:pt idx="17750">
                  <c:v>0.73907679398148141</c:v>
                </c:pt>
                <c:pt idx="17751">
                  <c:v>0.73907679398148141</c:v>
                </c:pt>
                <c:pt idx="17752">
                  <c:v>0.73907679398148141</c:v>
                </c:pt>
                <c:pt idx="17753">
                  <c:v>0.7390800115740741</c:v>
                </c:pt>
                <c:pt idx="17754">
                  <c:v>0.7390843402777777</c:v>
                </c:pt>
                <c:pt idx="17755">
                  <c:v>0.73908476851851856</c:v>
                </c:pt>
                <c:pt idx="17756">
                  <c:v>0.73908597222222217</c:v>
                </c:pt>
                <c:pt idx="17757">
                  <c:v>0.7390843402777777</c:v>
                </c:pt>
                <c:pt idx="17758">
                  <c:v>0.7390849074074074</c:v>
                </c:pt>
                <c:pt idx="17759">
                  <c:v>0.7390849074074074</c:v>
                </c:pt>
                <c:pt idx="17760">
                  <c:v>0.7390849074074074</c:v>
                </c:pt>
                <c:pt idx="17761">
                  <c:v>0.73908491898148154</c:v>
                </c:pt>
                <c:pt idx="17762">
                  <c:v>0.73908491898148154</c:v>
                </c:pt>
                <c:pt idx="17763">
                  <c:v>0.73908491898148154</c:v>
                </c:pt>
                <c:pt idx="17764">
                  <c:v>0.73909159722222217</c:v>
                </c:pt>
                <c:pt idx="17765">
                  <c:v>0.73909592592592599</c:v>
                </c:pt>
                <c:pt idx="17766">
                  <c:v>0.73909633101851846</c:v>
                </c:pt>
                <c:pt idx="17767">
                  <c:v>0.7390976041666667</c:v>
                </c:pt>
                <c:pt idx="17768">
                  <c:v>0.73909592592592599</c:v>
                </c:pt>
                <c:pt idx="17769">
                  <c:v>0.73909645833333337</c:v>
                </c:pt>
                <c:pt idx="17770">
                  <c:v>0.73909645833333337</c:v>
                </c:pt>
                <c:pt idx="17771">
                  <c:v>0.73909646990740752</c:v>
                </c:pt>
                <c:pt idx="17772">
                  <c:v>0.73909646990740752</c:v>
                </c:pt>
                <c:pt idx="17773">
                  <c:v>0.73909648148148144</c:v>
                </c:pt>
                <c:pt idx="17774">
                  <c:v>0.73909648148148144</c:v>
                </c:pt>
                <c:pt idx="17775">
                  <c:v>0.73910317129629632</c:v>
                </c:pt>
                <c:pt idx="17776">
                  <c:v>0.73910749999999992</c:v>
                </c:pt>
                <c:pt idx="17777">
                  <c:v>0.73910790509259261</c:v>
                </c:pt>
                <c:pt idx="17778">
                  <c:v>0.73910917824074074</c:v>
                </c:pt>
                <c:pt idx="17779">
                  <c:v>0.73910749999999992</c:v>
                </c:pt>
                <c:pt idx="17780">
                  <c:v>0.73910803240740741</c:v>
                </c:pt>
                <c:pt idx="17781">
                  <c:v>0.73910804398148144</c:v>
                </c:pt>
                <c:pt idx="17782">
                  <c:v>0.73910804398148144</c:v>
                </c:pt>
                <c:pt idx="17783">
                  <c:v>0.73910805555555559</c:v>
                </c:pt>
                <c:pt idx="17784">
                  <c:v>0.73910805555555559</c:v>
                </c:pt>
                <c:pt idx="17785">
                  <c:v>0.73910805555555559</c:v>
                </c:pt>
                <c:pt idx="17786">
                  <c:v>0.73911474537037047</c:v>
                </c:pt>
                <c:pt idx="17787">
                  <c:v>0.73911907407407407</c:v>
                </c:pt>
                <c:pt idx="17788">
                  <c:v>0.73911947916666676</c:v>
                </c:pt>
                <c:pt idx="17789">
                  <c:v>0.73912069444444439</c:v>
                </c:pt>
                <c:pt idx="17790">
                  <c:v>0.73911907407407407</c:v>
                </c:pt>
                <c:pt idx="17791">
                  <c:v>0.73911960648148145</c:v>
                </c:pt>
                <c:pt idx="17792">
                  <c:v>0.73911961805555559</c:v>
                </c:pt>
                <c:pt idx="17793">
                  <c:v>0.73911961805555559</c:v>
                </c:pt>
                <c:pt idx="17794">
                  <c:v>0.73911961805555559</c:v>
                </c:pt>
                <c:pt idx="17795">
                  <c:v>0.73911961805555559</c:v>
                </c:pt>
                <c:pt idx="17796">
                  <c:v>0.73911962962962974</c:v>
                </c:pt>
                <c:pt idx="17797">
                  <c:v>0.7391263194444444</c:v>
                </c:pt>
                <c:pt idx="17798">
                  <c:v>0.73913064814814822</c:v>
                </c:pt>
                <c:pt idx="17799">
                  <c:v>0.73913105324074069</c:v>
                </c:pt>
                <c:pt idx="17800">
                  <c:v>0.73913233796296296</c:v>
                </c:pt>
                <c:pt idx="17801">
                  <c:v>0.73913064814814822</c:v>
                </c:pt>
                <c:pt idx="17802">
                  <c:v>0.73913119212962963</c:v>
                </c:pt>
                <c:pt idx="17803">
                  <c:v>0.73913119212962963</c:v>
                </c:pt>
                <c:pt idx="17804">
                  <c:v>0.73913120370370367</c:v>
                </c:pt>
                <c:pt idx="17805">
                  <c:v>0.73913120370370367</c:v>
                </c:pt>
                <c:pt idx="17806">
                  <c:v>0.73913120370370367</c:v>
                </c:pt>
                <c:pt idx="17807">
                  <c:v>0.73913120370370367</c:v>
                </c:pt>
                <c:pt idx="17808">
                  <c:v>0.7391379050925927</c:v>
                </c:pt>
                <c:pt idx="17809">
                  <c:v>0.73914225694444446</c:v>
                </c:pt>
                <c:pt idx="17810">
                  <c:v>0.73914266203703705</c:v>
                </c:pt>
                <c:pt idx="17811">
                  <c:v>0.73914387731481479</c:v>
                </c:pt>
                <c:pt idx="17812">
                  <c:v>0.73914225694444446</c:v>
                </c:pt>
                <c:pt idx="17813">
                  <c:v>0.73914280092592588</c:v>
                </c:pt>
                <c:pt idx="17814">
                  <c:v>0.73914280092592588</c:v>
                </c:pt>
                <c:pt idx="17815">
                  <c:v>0.73914280092592588</c:v>
                </c:pt>
                <c:pt idx="17816">
                  <c:v>0.73914280092592588</c:v>
                </c:pt>
                <c:pt idx="17817">
                  <c:v>0.73914281250000002</c:v>
                </c:pt>
                <c:pt idx="17818">
                  <c:v>0.73914281250000002</c:v>
                </c:pt>
                <c:pt idx="17819">
                  <c:v>0.73914947916666662</c:v>
                </c:pt>
                <c:pt idx="17820">
                  <c:v>0.73915381944444436</c:v>
                </c:pt>
                <c:pt idx="17821">
                  <c:v>0.73915423611111108</c:v>
                </c:pt>
                <c:pt idx="17822">
                  <c:v>0.73915545138888883</c:v>
                </c:pt>
                <c:pt idx="17823">
                  <c:v>0.73915381944444436</c:v>
                </c:pt>
                <c:pt idx="17824">
                  <c:v>0.73915437500000003</c:v>
                </c:pt>
                <c:pt idx="17825">
                  <c:v>0.73915437500000003</c:v>
                </c:pt>
                <c:pt idx="17826">
                  <c:v>0.73915437500000003</c:v>
                </c:pt>
                <c:pt idx="17827">
                  <c:v>0.73915438657407406</c:v>
                </c:pt>
                <c:pt idx="17828">
                  <c:v>0.73915438657407406</c:v>
                </c:pt>
                <c:pt idx="17829">
                  <c:v>0.73915438657407406</c:v>
                </c:pt>
                <c:pt idx="17830">
                  <c:v>0.73916106481481492</c:v>
                </c:pt>
                <c:pt idx="17831">
                  <c:v>0.73916539351851851</c:v>
                </c:pt>
                <c:pt idx="17832">
                  <c:v>0.7391657986111112</c:v>
                </c:pt>
                <c:pt idx="17833">
                  <c:v>0.73916710648148154</c:v>
                </c:pt>
                <c:pt idx="17834">
                  <c:v>0.73916539351851851</c:v>
                </c:pt>
                <c:pt idx="17835">
                  <c:v>0.73916593750000004</c:v>
                </c:pt>
                <c:pt idx="17836">
                  <c:v>0.73916594907407418</c:v>
                </c:pt>
                <c:pt idx="17837">
                  <c:v>0.73916597222222225</c:v>
                </c:pt>
                <c:pt idx="17838">
                  <c:v>0.73916597222222225</c:v>
                </c:pt>
                <c:pt idx="17839">
                  <c:v>0.73916597222222225</c:v>
                </c:pt>
                <c:pt idx="17840">
                  <c:v>0.73916598379629628</c:v>
                </c:pt>
                <c:pt idx="17841">
                  <c:v>0.73917263888888884</c:v>
                </c:pt>
                <c:pt idx="17842">
                  <c:v>0.73917696759259266</c:v>
                </c:pt>
                <c:pt idx="17843">
                  <c:v>0.73917737268518513</c:v>
                </c:pt>
                <c:pt idx="17844">
                  <c:v>0.73917864583333337</c:v>
                </c:pt>
                <c:pt idx="17845">
                  <c:v>0.73917696759259266</c:v>
                </c:pt>
                <c:pt idx="17846">
                  <c:v>0.73917749999999993</c:v>
                </c:pt>
                <c:pt idx="17847">
                  <c:v>0.73917749999999993</c:v>
                </c:pt>
                <c:pt idx="17848">
                  <c:v>0.73917751157407408</c:v>
                </c:pt>
                <c:pt idx="17849">
                  <c:v>0.73917751157407408</c:v>
                </c:pt>
                <c:pt idx="17850">
                  <c:v>0.73917752314814811</c:v>
                </c:pt>
                <c:pt idx="17851">
                  <c:v>0.73917752314814811</c:v>
                </c:pt>
                <c:pt idx="17852">
                  <c:v>0.73918421296296299</c:v>
                </c:pt>
                <c:pt idx="17853">
                  <c:v>0.73918430555555548</c:v>
                </c:pt>
                <c:pt idx="17854">
                  <c:v>0.73918534722222218</c:v>
                </c:pt>
                <c:pt idx="17855">
                  <c:v>0.73918543981481477</c:v>
                </c:pt>
                <c:pt idx="17856">
                  <c:v>0.73918545138888891</c:v>
                </c:pt>
                <c:pt idx="17857">
                  <c:v>0.7391877546296296</c:v>
                </c:pt>
                <c:pt idx="17858">
                  <c:v>0.73918776620370374</c:v>
                </c:pt>
                <c:pt idx="17859">
                  <c:v>0.73918847222222217</c:v>
                </c:pt>
                <c:pt idx="17860">
                  <c:v>0.7391961226851852</c:v>
                </c:pt>
                <c:pt idx="17861">
                  <c:v>0.7391973263888888</c:v>
                </c:pt>
                <c:pt idx="17862">
                  <c:v>0.73918847222222217</c:v>
                </c:pt>
                <c:pt idx="17863">
                  <c:v>0.73919006944444454</c:v>
                </c:pt>
                <c:pt idx="17864">
                  <c:v>0.73919009259259261</c:v>
                </c:pt>
                <c:pt idx="17865">
                  <c:v>0.73919239583333329</c:v>
                </c:pt>
                <c:pt idx="17866">
                  <c:v>0.73919240740740744</c:v>
                </c:pt>
                <c:pt idx="17867">
                  <c:v>0.73919625</c:v>
                </c:pt>
                <c:pt idx="17868">
                  <c:v>0.73919626157407414</c:v>
                </c:pt>
                <c:pt idx="17869">
                  <c:v>0.73919626157407414</c:v>
                </c:pt>
                <c:pt idx="17870">
                  <c:v>0.73919626157407414</c:v>
                </c:pt>
                <c:pt idx="17871">
                  <c:v>0.73919627314814818</c:v>
                </c:pt>
                <c:pt idx="17872">
                  <c:v>0.73919627314814818</c:v>
                </c:pt>
                <c:pt idx="17873">
                  <c:v>0.73920006944444439</c:v>
                </c:pt>
                <c:pt idx="17874">
                  <c:v>0.73920062500000006</c:v>
                </c:pt>
                <c:pt idx="17875">
                  <c:v>0.73920193287037039</c:v>
                </c:pt>
                <c:pt idx="17876">
                  <c:v>0.73920006944444439</c:v>
                </c:pt>
                <c:pt idx="17877">
                  <c:v>0.73920077546296303</c:v>
                </c:pt>
                <c:pt idx="17878">
                  <c:v>0.73920077546296303</c:v>
                </c:pt>
                <c:pt idx="17879">
                  <c:v>0.73920078703703707</c:v>
                </c:pt>
                <c:pt idx="17880">
                  <c:v>0.73920078703703707</c:v>
                </c:pt>
                <c:pt idx="17881">
                  <c:v>0.73920079861111121</c:v>
                </c:pt>
                <c:pt idx="17882">
                  <c:v>0.73920079861111121</c:v>
                </c:pt>
                <c:pt idx="17883">
                  <c:v>0.73920402777777783</c:v>
                </c:pt>
                <c:pt idx="17884">
                  <c:v>0.73921148148148141</c:v>
                </c:pt>
                <c:pt idx="17885">
                  <c:v>0.73921188657407411</c:v>
                </c:pt>
                <c:pt idx="17886">
                  <c:v>0.73921309027777771</c:v>
                </c:pt>
                <c:pt idx="17887">
                  <c:v>0.73921148148148141</c:v>
                </c:pt>
                <c:pt idx="17888">
                  <c:v>0.73921201388888891</c:v>
                </c:pt>
                <c:pt idx="17889">
                  <c:v>0.73921202546296294</c:v>
                </c:pt>
                <c:pt idx="17890">
                  <c:v>0.73921202546296294</c:v>
                </c:pt>
                <c:pt idx="17891">
                  <c:v>0.73921202546296294</c:v>
                </c:pt>
                <c:pt idx="17892">
                  <c:v>0.73921202546296294</c:v>
                </c:pt>
                <c:pt idx="17893">
                  <c:v>0.73921203703703708</c:v>
                </c:pt>
                <c:pt idx="17894">
                  <c:v>0.7392156134259259</c:v>
                </c:pt>
                <c:pt idx="17895">
                  <c:v>0.73922365740740748</c:v>
                </c:pt>
                <c:pt idx="17896">
                  <c:v>0.73922406249999995</c:v>
                </c:pt>
                <c:pt idx="17897">
                  <c:v>0.73922526620370377</c:v>
                </c:pt>
                <c:pt idx="17898">
                  <c:v>0.73922365740740748</c:v>
                </c:pt>
                <c:pt idx="17899">
                  <c:v>0.73922420138888889</c:v>
                </c:pt>
                <c:pt idx="17900">
                  <c:v>0.73922420138888889</c:v>
                </c:pt>
                <c:pt idx="17901">
                  <c:v>0.73922420138888889</c:v>
                </c:pt>
                <c:pt idx="17902">
                  <c:v>0.73922420138888889</c:v>
                </c:pt>
                <c:pt idx="17903">
                  <c:v>0.73922421296296292</c:v>
                </c:pt>
                <c:pt idx="17904">
                  <c:v>0.73922421296296292</c:v>
                </c:pt>
                <c:pt idx="17905">
                  <c:v>0.73922744212962954</c:v>
                </c:pt>
                <c:pt idx="17906">
                  <c:v>0.73923466435185192</c:v>
                </c:pt>
                <c:pt idx="17907">
                  <c:v>0.73923506944444439</c:v>
                </c:pt>
                <c:pt idx="17908">
                  <c:v>0.73923634259259252</c:v>
                </c:pt>
                <c:pt idx="17909">
                  <c:v>0.73923466435185192</c:v>
                </c:pt>
                <c:pt idx="17910">
                  <c:v>0.73923519675925931</c:v>
                </c:pt>
                <c:pt idx="17911">
                  <c:v>0.73923519675925931</c:v>
                </c:pt>
                <c:pt idx="17912">
                  <c:v>0.73923520833333323</c:v>
                </c:pt>
                <c:pt idx="17913">
                  <c:v>0.73923520833333323</c:v>
                </c:pt>
                <c:pt idx="17914">
                  <c:v>0.73923520833333323</c:v>
                </c:pt>
                <c:pt idx="17915">
                  <c:v>0.73923521990740737</c:v>
                </c:pt>
                <c:pt idx="17916">
                  <c:v>0.73923901620370369</c:v>
                </c:pt>
                <c:pt idx="17917">
                  <c:v>0.73924646990740739</c:v>
                </c:pt>
                <c:pt idx="17918">
                  <c:v>0.73924687499999997</c:v>
                </c:pt>
                <c:pt idx="17919">
                  <c:v>0.73924814814814821</c:v>
                </c:pt>
                <c:pt idx="17920">
                  <c:v>0.73924646990740739</c:v>
                </c:pt>
                <c:pt idx="17921">
                  <c:v>0.73924700231481477</c:v>
                </c:pt>
                <c:pt idx="17922">
                  <c:v>0.73924700231481477</c:v>
                </c:pt>
                <c:pt idx="17923">
                  <c:v>0.73924701388888892</c:v>
                </c:pt>
                <c:pt idx="17924">
                  <c:v>0.73924701388888892</c:v>
                </c:pt>
                <c:pt idx="17925">
                  <c:v>0.73924701388888892</c:v>
                </c:pt>
                <c:pt idx="17926">
                  <c:v>0.73924702546296295</c:v>
                </c:pt>
                <c:pt idx="17927">
                  <c:v>0.73925060185185176</c:v>
                </c:pt>
                <c:pt idx="17928">
                  <c:v>0.73925784722222232</c:v>
                </c:pt>
                <c:pt idx="17929">
                  <c:v>0.73925825231481479</c:v>
                </c:pt>
                <c:pt idx="17930">
                  <c:v>0.73925952546296303</c:v>
                </c:pt>
                <c:pt idx="17931">
                  <c:v>0.73925784722222232</c:v>
                </c:pt>
                <c:pt idx="17932">
                  <c:v>0.73925837962962959</c:v>
                </c:pt>
                <c:pt idx="17933">
                  <c:v>0.73925839120370374</c:v>
                </c:pt>
                <c:pt idx="17934">
                  <c:v>0.73925840277777777</c:v>
                </c:pt>
                <c:pt idx="17935">
                  <c:v>0.73925840277777777</c:v>
                </c:pt>
                <c:pt idx="17936">
                  <c:v>0.73925840277777777</c:v>
                </c:pt>
                <c:pt idx="17937">
                  <c:v>0.73925840277777777</c:v>
                </c:pt>
                <c:pt idx="17938">
                  <c:v>0.73926217592592591</c:v>
                </c:pt>
                <c:pt idx="17939">
                  <c:v>0.73926939814814807</c:v>
                </c:pt>
                <c:pt idx="17940">
                  <c:v>0.73926982638888894</c:v>
                </c:pt>
                <c:pt idx="17941">
                  <c:v>0.73927109953703696</c:v>
                </c:pt>
                <c:pt idx="17942">
                  <c:v>0.73926939814814807</c:v>
                </c:pt>
                <c:pt idx="17943">
                  <c:v>0.73926996527777777</c:v>
                </c:pt>
                <c:pt idx="17944">
                  <c:v>0.73926996527777777</c:v>
                </c:pt>
                <c:pt idx="17945">
                  <c:v>0.73926997685185192</c:v>
                </c:pt>
                <c:pt idx="17946">
                  <c:v>0.73926997685185192</c:v>
                </c:pt>
                <c:pt idx="17947">
                  <c:v>0.73926997685185192</c:v>
                </c:pt>
                <c:pt idx="17948">
                  <c:v>0.73926997685185192</c:v>
                </c:pt>
                <c:pt idx="17949">
                  <c:v>0.73927376157407398</c:v>
                </c:pt>
                <c:pt idx="17950">
                  <c:v>0.7392809953703704</c:v>
                </c:pt>
                <c:pt idx="17951">
                  <c:v>0.73928140046296298</c:v>
                </c:pt>
                <c:pt idx="17952">
                  <c:v>0.73928269675925928</c:v>
                </c:pt>
                <c:pt idx="17953">
                  <c:v>0.7392809953703704</c:v>
                </c:pt>
                <c:pt idx="17954">
                  <c:v>0.73928155092592596</c:v>
                </c:pt>
                <c:pt idx="17955">
                  <c:v>0.73928155092592596</c:v>
                </c:pt>
                <c:pt idx="17956">
                  <c:v>0.73928156249999999</c:v>
                </c:pt>
                <c:pt idx="17957">
                  <c:v>0.73928156249999999</c:v>
                </c:pt>
                <c:pt idx="17958">
                  <c:v>0.73928156249999999</c:v>
                </c:pt>
                <c:pt idx="17959">
                  <c:v>0.73928157407407413</c:v>
                </c:pt>
                <c:pt idx="17960">
                  <c:v>0.73928533564814813</c:v>
                </c:pt>
                <c:pt idx="17961">
                  <c:v>0.73929256944444444</c:v>
                </c:pt>
                <c:pt idx="17962">
                  <c:v>0.73929296296296299</c:v>
                </c:pt>
                <c:pt idx="17963">
                  <c:v>0.73929417824074084</c:v>
                </c:pt>
                <c:pt idx="17964">
                  <c:v>0.73929256944444444</c:v>
                </c:pt>
                <c:pt idx="17965">
                  <c:v>0.73929310185185182</c:v>
                </c:pt>
                <c:pt idx="17966">
                  <c:v>0.73929310185185182</c:v>
                </c:pt>
                <c:pt idx="17967">
                  <c:v>0.73929311342592596</c:v>
                </c:pt>
                <c:pt idx="17968">
                  <c:v>0.73929311342592596</c:v>
                </c:pt>
                <c:pt idx="17969">
                  <c:v>0.73929311342592596</c:v>
                </c:pt>
                <c:pt idx="17970">
                  <c:v>0.73929311342592596</c:v>
                </c:pt>
                <c:pt idx="17971">
                  <c:v>0.73929690972222228</c:v>
                </c:pt>
                <c:pt idx="17972">
                  <c:v>0.73930414351851859</c:v>
                </c:pt>
                <c:pt idx="17973">
                  <c:v>0.73930454861111106</c:v>
                </c:pt>
                <c:pt idx="17974">
                  <c:v>0.7393058217592593</c:v>
                </c:pt>
                <c:pt idx="17975">
                  <c:v>0.73930414351851859</c:v>
                </c:pt>
                <c:pt idx="17976">
                  <c:v>0.73930467592592597</c:v>
                </c:pt>
                <c:pt idx="17977">
                  <c:v>0.73930467592592597</c:v>
                </c:pt>
                <c:pt idx="17978">
                  <c:v>0.73930468750000011</c:v>
                </c:pt>
                <c:pt idx="17979">
                  <c:v>0.73930468750000011</c:v>
                </c:pt>
                <c:pt idx="17980">
                  <c:v>0.73930468750000011</c:v>
                </c:pt>
                <c:pt idx="17981">
                  <c:v>0.73930469907407403</c:v>
                </c:pt>
                <c:pt idx="17982">
                  <c:v>0.73930849537037036</c:v>
                </c:pt>
                <c:pt idx="17983">
                  <c:v>0.73930858796296295</c:v>
                </c:pt>
                <c:pt idx="17984">
                  <c:v>0.73930962962962965</c:v>
                </c:pt>
                <c:pt idx="17985">
                  <c:v>0.73930968750000003</c:v>
                </c:pt>
                <c:pt idx="17986">
                  <c:v>0.73930969907407407</c:v>
                </c:pt>
                <c:pt idx="17987">
                  <c:v>0.73931201388888879</c:v>
                </c:pt>
                <c:pt idx="17988">
                  <c:v>0.73931202546296293</c:v>
                </c:pt>
                <c:pt idx="17989">
                  <c:v>0.73931434027777776</c:v>
                </c:pt>
                <c:pt idx="17990">
                  <c:v>0.7393143518518519</c:v>
                </c:pt>
                <c:pt idx="17991">
                  <c:v>0.73931554398148147</c:v>
                </c:pt>
                <c:pt idx="17992">
                  <c:v>0.73932081018518525</c:v>
                </c:pt>
                <c:pt idx="17993">
                  <c:v>0.73932208333333327</c:v>
                </c:pt>
                <c:pt idx="17994">
                  <c:v>0.73931554398148147</c:v>
                </c:pt>
                <c:pt idx="17995">
                  <c:v>0.73931666666666673</c:v>
                </c:pt>
                <c:pt idx="17996">
                  <c:v>0.73931667824074065</c:v>
                </c:pt>
                <c:pt idx="17997">
                  <c:v>0.73932093750000005</c:v>
                </c:pt>
                <c:pt idx="17998">
                  <c:v>0.73932093750000005</c:v>
                </c:pt>
                <c:pt idx="17999">
                  <c:v>0.73932094907407409</c:v>
                </c:pt>
                <c:pt idx="18000">
                  <c:v>0.73932094907407409</c:v>
                </c:pt>
                <c:pt idx="18001">
                  <c:v>0.73932096064814823</c:v>
                </c:pt>
                <c:pt idx="18002">
                  <c:v>0.73932096064814823</c:v>
                </c:pt>
                <c:pt idx="18003">
                  <c:v>0.7393245833333334</c:v>
                </c:pt>
                <c:pt idx="18004">
                  <c:v>0.73932714120370369</c:v>
                </c:pt>
                <c:pt idx="18005">
                  <c:v>0.73932754629629638</c:v>
                </c:pt>
                <c:pt idx="18006">
                  <c:v>0.73932891203703699</c:v>
                </c:pt>
                <c:pt idx="18007">
                  <c:v>0.73932714120370369</c:v>
                </c:pt>
                <c:pt idx="18008">
                  <c:v>0.73932775462962963</c:v>
                </c:pt>
                <c:pt idx="18009">
                  <c:v>0.73932775462962963</c:v>
                </c:pt>
                <c:pt idx="18010">
                  <c:v>0.73932776620370377</c:v>
                </c:pt>
                <c:pt idx="18011">
                  <c:v>0.73932776620370377</c:v>
                </c:pt>
                <c:pt idx="18012">
                  <c:v>0.73932777777777769</c:v>
                </c:pt>
                <c:pt idx="18013">
                  <c:v>0.73932777777777769</c:v>
                </c:pt>
                <c:pt idx="18014">
                  <c:v>0.73933616898148147</c:v>
                </c:pt>
                <c:pt idx="18015">
                  <c:v>0.73933871527777784</c:v>
                </c:pt>
                <c:pt idx="18016">
                  <c:v>0.73933912037037031</c:v>
                </c:pt>
                <c:pt idx="18017">
                  <c:v>0.73934039351851855</c:v>
                </c:pt>
                <c:pt idx="18018">
                  <c:v>0.73933871527777784</c:v>
                </c:pt>
                <c:pt idx="18019">
                  <c:v>0.73933925925925925</c:v>
                </c:pt>
                <c:pt idx="18020">
                  <c:v>0.73933925925925925</c:v>
                </c:pt>
                <c:pt idx="18021">
                  <c:v>0.73933927083333328</c:v>
                </c:pt>
                <c:pt idx="18022">
                  <c:v>0.73933927083333328</c:v>
                </c:pt>
                <c:pt idx="18023">
                  <c:v>0.73933927083333328</c:v>
                </c:pt>
                <c:pt idx="18024">
                  <c:v>0.73933927083333328</c:v>
                </c:pt>
                <c:pt idx="18025">
                  <c:v>0.73934774305555562</c:v>
                </c:pt>
                <c:pt idx="18026">
                  <c:v>0.73935030092592591</c:v>
                </c:pt>
                <c:pt idx="18027">
                  <c:v>0.7393507060185186</c:v>
                </c:pt>
                <c:pt idx="18028">
                  <c:v>0.73935197916666662</c:v>
                </c:pt>
                <c:pt idx="18029">
                  <c:v>0.73935030092592591</c:v>
                </c:pt>
                <c:pt idx="18030">
                  <c:v>0.7393508333333334</c:v>
                </c:pt>
                <c:pt idx="18031">
                  <c:v>0.7393508333333334</c:v>
                </c:pt>
                <c:pt idx="18032">
                  <c:v>0.73935084490740743</c:v>
                </c:pt>
                <c:pt idx="18033">
                  <c:v>0.73935084490740743</c:v>
                </c:pt>
                <c:pt idx="18034">
                  <c:v>0.73935084490740743</c:v>
                </c:pt>
                <c:pt idx="18035">
                  <c:v>0.73935085648148158</c:v>
                </c:pt>
                <c:pt idx="18036">
                  <c:v>0.73935932870370369</c:v>
                </c:pt>
                <c:pt idx="18037">
                  <c:v>0.73936187500000006</c:v>
                </c:pt>
                <c:pt idx="18038">
                  <c:v>0.73936228009259253</c:v>
                </c:pt>
                <c:pt idx="18039">
                  <c:v>0.73936355324074077</c:v>
                </c:pt>
                <c:pt idx="18040">
                  <c:v>0.73936187500000006</c:v>
                </c:pt>
                <c:pt idx="18041">
                  <c:v>0.73936240740740733</c:v>
                </c:pt>
                <c:pt idx="18042">
                  <c:v>0.73936240740740733</c:v>
                </c:pt>
                <c:pt idx="18043">
                  <c:v>0.73936241898148147</c:v>
                </c:pt>
                <c:pt idx="18044">
                  <c:v>0.73936241898148147</c:v>
                </c:pt>
                <c:pt idx="18045">
                  <c:v>0.73936243055555551</c:v>
                </c:pt>
                <c:pt idx="18046">
                  <c:v>0.73936243055555551</c:v>
                </c:pt>
                <c:pt idx="18047">
                  <c:v>0.73937090277777784</c:v>
                </c:pt>
                <c:pt idx="18048">
                  <c:v>0.7393734490740741</c:v>
                </c:pt>
                <c:pt idx="18049">
                  <c:v>0.73937385416666668</c:v>
                </c:pt>
                <c:pt idx="18050">
                  <c:v>0.73937506944444442</c:v>
                </c:pt>
                <c:pt idx="18051">
                  <c:v>0.7393734490740741</c:v>
                </c:pt>
                <c:pt idx="18052">
                  <c:v>0.73937398148148148</c:v>
                </c:pt>
                <c:pt idx="18053">
                  <c:v>0.73937399305555562</c:v>
                </c:pt>
                <c:pt idx="18054">
                  <c:v>0.73937399305555562</c:v>
                </c:pt>
                <c:pt idx="18055">
                  <c:v>0.73937399305555562</c:v>
                </c:pt>
                <c:pt idx="18056">
                  <c:v>0.73937399305555562</c:v>
                </c:pt>
                <c:pt idx="18057">
                  <c:v>0.73937400462962966</c:v>
                </c:pt>
                <c:pt idx="18058">
                  <c:v>0.73938248842592591</c:v>
                </c:pt>
                <c:pt idx="18059">
                  <c:v>0.73938505787037034</c:v>
                </c:pt>
                <c:pt idx="18060">
                  <c:v>0.73938546296296292</c:v>
                </c:pt>
                <c:pt idx="18061">
                  <c:v>0.73938673611111116</c:v>
                </c:pt>
                <c:pt idx="18062">
                  <c:v>0.73938505787037034</c:v>
                </c:pt>
                <c:pt idx="18063">
                  <c:v>0.73938559027777773</c:v>
                </c:pt>
                <c:pt idx="18064">
                  <c:v>0.73938559027777773</c:v>
                </c:pt>
                <c:pt idx="18065">
                  <c:v>0.73938560185185187</c:v>
                </c:pt>
                <c:pt idx="18066">
                  <c:v>0.73938560185185187</c:v>
                </c:pt>
                <c:pt idx="18067">
                  <c:v>0.7393856134259259</c:v>
                </c:pt>
                <c:pt idx="18068">
                  <c:v>0.7393856134259259</c:v>
                </c:pt>
                <c:pt idx="18069">
                  <c:v>0.73939406250000006</c:v>
                </c:pt>
                <c:pt idx="18070">
                  <c:v>0.73939662037037035</c:v>
                </c:pt>
                <c:pt idx="18071">
                  <c:v>0.73939703703703696</c:v>
                </c:pt>
                <c:pt idx="18072">
                  <c:v>0.73939825231481482</c:v>
                </c:pt>
                <c:pt idx="18073">
                  <c:v>0.73939662037037035</c:v>
                </c:pt>
                <c:pt idx="18074">
                  <c:v>0.73939717592592602</c:v>
                </c:pt>
                <c:pt idx="18075">
                  <c:v>0.73939717592592602</c:v>
                </c:pt>
                <c:pt idx="18076">
                  <c:v>0.73939718749999994</c:v>
                </c:pt>
                <c:pt idx="18077">
                  <c:v>0.73939718749999994</c:v>
                </c:pt>
                <c:pt idx="18078">
                  <c:v>0.73939718749999994</c:v>
                </c:pt>
                <c:pt idx="18079">
                  <c:v>0.73939719907407409</c:v>
                </c:pt>
                <c:pt idx="18080">
                  <c:v>0.7394056365740741</c:v>
                </c:pt>
                <c:pt idx="18081">
                  <c:v>0.7394081944444445</c:v>
                </c:pt>
                <c:pt idx="18082">
                  <c:v>0.73940859953703697</c:v>
                </c:pt>
                <c:pt idx="18083">
                  <c:v>0.73940982638888897</c:v>
                </c:pt>
                <c:pt idx="18084">
                  <c:v>0.7394081944444445</c:v>
                </c:pt>
                <c:pt idx="18085">
                  <c:v>0.73940876157407409</c:v>
                </c:pt>
                <c:pt idx="18086">
                  <c:v>0.73940876157407409</c:v>
                </c:pt>
                <c:pt idx="18087">
                  <c:v>0.73940876157407409</c:v>
                </c:pt>
                <c:pt idx="18088">
                  <c:v>0.73940876157407409</c:v>
                </c:pt>
                <c:pt idx="18089">
                  <c:v>0.73940877314814812</c:v>
                </c:pt>
                <c:pt idx="18090">
                  <c:v>0.73940877314814812</c:v>
                </c:pt>
                <c:pt idx="18091">
                  <c:v>0.73941722222222228</c:v>
                </c:pt>
                <c:pt idx="18092">
                  <c:v>0.73941978009259257</c:v>
                </c:pt>
                <c:pt idx="18093">
                  <c:v>0.73942017361111112</c:v>
                </c:pt>
                <c:pt idx="18094">
                  <c:v>0.73942144675925936</c:v>
                </c:pt>
                <c:pt idx="18095">
                  <c:v>0.73941978009259257</c:v>
                </c:pt>
                <c:pt idx="18096">
                  <c:v>0.73942031250000007</c:v>
                </c:pt>
                <c:pt idx="18097">
                  <c:v>0.73942031250000007</c:v>
                </c:pt>
                <c:pt idx="18098">
                  <c:v>0.7394203240740741</c:v>
                </c:pt>
                <c:pt idx="18099">
                  <c:v>0.7394203240740741</c:v>
                </c:pt>
                <c:pt idx="18100">
                  <c:v>0.7394203240740741</c:v>
                </c:pt>
                <c:pt idx="18101">
                  <c:v>0.7394203240740741</c:v>
                </c:pt>
                <c:pt idx="18102">
                  <c:v>0.73942879629629632</c:v>
                </c:pt>
                <c:pt idx="18103">
                  <c:v>0.73942890046296295</c:v>
                </c:pt>
                <c:pt idx="18104">
                  <c:v>0.73942994212962965</c:v>
                </c:pt>
                <c:pt idx="18105">
                  <c:v>0.73943001157407406</c:v>
                </c:pt>
                <c:pt idx="18106">
                  <c:v>0.73943002314814821</c:v>
                </c:pt>
                <c:pt idx="18107">
                  <c:v>0.73943126157407413</c:v>
                </c:pt>
                <c:pt idx="18108">
                  <c:v>0.73944032407407401</c:v>
                </c:pt>
                <c:pt idx="18109">
                  <c:v>0.73944160879629628</c:v>
                </c:pt>
                <c:pt idx="18110">
                  <c:v>0.73943126157407413</c:v>
                </c:pt>
                <c:pt idx="18111">
                  <c:v>0.73943234953703707</c:v>
                </c:pt>
                <c:pt idx="18112">
                  <c:v>0.7394323611111111</c:v>
                </c:pt>
                <c:pt idx="18113">
                  <c:v>0.7394346643518519</c:v>
                </c:pt>
                <c:pt idx="18114">
                  <c:v>0.73943467592592593</c:v>
                </c:pt>
                <c:pt idx="18115">
                  <c:v>0.73943697916666673</c:v>
                </c:pt>
                <c:pt idx="18116">
                  <c:v>0.73943699074074065</c:v>
                </c:pt>
                <c:pt idx="18117">
                  <c:v>0.73944046296296306</c:v>
                </c:pt>
                <c:pt idx="18118">
                  <c:v>0.73944046296296306</c:v>
                </c:pt>
                <c:pt idx="18119">
                  <c:v>0.73944046296296306</c:v>
                </c:pt>
                <c:pt idx="18120">
                  <c:v>0.73944047453703698</c:v>
                </c:pt>
                <c:pt idx="18121">
                  <c:v>0.73944047453703698</c:v>
                </c:pt>
                <c:pt idx="18122">
                  <c:v>0.73944047453703698</c:v>
                </c:pt>
                <c:pt idx="18123">
                  <c:v>0.73944280092592596</c:v>
                </c:pt>
                <c:pt idx="18124">
                  <c:v>0.73944528935185183</c:v>
                </c:pt>
                <c:pt idx="18125">
                  <c:v>0.73944652777777786</c:v>
                </c:pt>
                <c:pt idx="18126">
                  <c:v>0.73944280092592596</c:v>
                </c:pt>
                <c:pt idx="18127">
                  <c:v>0.73944545138888884</c:v>
                </c:pt>
                <c:pt idx="18128">
                  <c:v>0.73944545138888884</c:v>
                </c:pt>
                <c:pt idx="18129">
                  <c:v>0.73944546296296298</c:v>
                </c:pt>
                <c:pt idx="18130">
                  <c:v>0.73944546296296298</c:v>
                </c:pt>
                <c:pt idx="18131">
                  <c:v>0.73944546296296298</c:v>
                </c:pt>
                <c:pt idx="18132">
                  <c:v>0.73944546296296298</c:v>
                </c:pt>
                <c:pt idx="18133">
                  <c:v>0.73944862268518519</c:v>
                </c:pt>
                <c:pt idx="18134">
                  <c:v>0.73945429398148155</c:v>
                </c:pt>
                <c:pt idx="18135">
                  <c:v>0.73945468749999999</c:v>
                </c:pt>
                <c:pt idx="18136">
                  <c:v>0.7394558912037037</c:v>
                </c:pt>
                <c:pt idx="18137">
                  <c:v>0.73945429398148155</c:v>
                </c:pt>
                <c:pt idx="18138">
                  <c:v>0.73945482638888882</c:v>
                </c:pt>
                <c:pt idx="18139">
                  <c:v>0.73945482638888882</c:v>
                </c:pt>
                <c:pt idx="18140">
                  <c:v>0.73945483796296296</c:v>
                </c:pt>
                <c:pt idx="18141">
                  <c:v>0.73945483796296296</c:v>
                </c:pt>
                <c:pt idx="18142">
                  <c:v>0.73945483796296296</c:v>
                </c:pt>
                <c:pt idx="18143">
                  <c:v>0.73945483796296296</c:v>
                </c:pt>
                <c:pt idx="18144">
                  <c:v>0.73946020833333337</c:v>
                </c:pt>
                <c:pt idx="18145">
                  <c:v>0.73946586805555559</c:v>
                </c:pt>
                <c:pt idx="18146">
                  <c:v>0.73946627314814817</c:v>
                </c:pt>
                <c:pt idx="18147">
                  <c:v>0.73946754629629619</c:v>
                </c:pt>
                <c:pt idx="18148">
                  <c:v>0.73946586805555559</c:v>
                </c:pt>
                <c:pt idx="18149">
                  <c:v>0.73946640046296297</c:v>
                </c:pt>
                <c:pt idx="18150">
                  <c:v>0.739466412037037</c:v>
                </c:pt>
                <c:pt idx="18151">
                  <c:v>0.73946642361111115</c:v>
                </c:pt>
                <c:pt idx="18152">
                  <c:v>0.73946642361111115</c:v>
                </c:pt>
                <c:pt idx="18153">
                  <c:v>0.73946642361111115</c:v>
                </c:pt>
                <c:pt idx="18154">
                  <c:v>0.73946642361111115</c:v>
                </c:pt>
                <c:pt idx="18155">
                  <c:v>0.73947178240740741</c:v>
                </c:pt>
                <c:pt idx="18156">
                  <c:v>0.73947744212962963</c:v>
                </c:pt>
                <c:pt idx="18157">
                  <c:v>0.73947784722222221</c:v>
                </c:pt>
                <c:pt idx="18158">
                  <c:v>0.73947906250000006</c:v>
                </c:pt>
                <c:pt idx="18159">
                  <c:v>0.73947744212962963</c:v>
                </c:pt>
                <c:pt idx="18160">
                  <c:v>0.73947798611111104</c:v>
                </c:pt>
                <c:pt idx="18161">
                  <c:v>0.73947798611111104</c:v>
                </c:pt>
                <c:pt idx="18162">
                  <c:v>0.73947798611111104</c:v>
                </c:pt>
                <c:pt idx="18163">
                  <c:v>0.73947799768518518</c:v>
                </c:pt>
                <c:pt idx="18164">
                  <c:v>0.73947799768518518</c:v>
                </c:pt>
                <c:pt idx="18165">
                  <c:v>0.73947799768518518</c:v>
                </c:pt>
                <c:pt idx="18166">
                  <c:v>0.73948335648148156</c:v>
                </c:pt>
                <c:pt idx="18167">
                  <c:v>0.73948902777777781</c:v>
                </c:pt>
                <c:pt idx="18168">
                  <c:v>0.73948943287037039</c:v>
                </c:pt>
                <c:pt idx="18169">
                  <c:v>0.73949064814814813</c:v>
                </c:pt>
                <c:pt idx="18170">
                  <c:v>0.73948902777777781</c:v>
                </c:pt>
                <c:pt idx="18171">
                  <c:v>0.73948956018518519</c:v>
                </c:pt>
                <c:pt idx="18172">
                  <c:v>0.73948956018518519</c:v>
                </c:pt>
                <c:pt idx="18173">
                  <c:v>0.73948957175925933</c:v>
                </c:pt>
                <c:pt idx="18174">
                  <c:v>0.73948957175925933</c:v>
                </c:pt>
                <c:pt idx="18175">
                  <c:v>0.73948957175925933</c:v>
                </c:pt>
                <c:pt idx="18176">
                  <c:v>0.73948957175925933</c:v>
                </c:pt>
                <c:pt idx="18177">
                  <c:v>0.73949494212962963</c:v>
                </c:pt>
                <c:pt idx="18178">
                  <c:v>0.73950062499999991</c:v>
                </c:pt>
                <c:pt idx="18179">
                  <c:v>0.7395010300925926</c:v>
                </c:pt>
                <c:pt idx="18180">
                  <c:v>0.73950224537037046</c:v>
                </c:pt>
                <c:pt idx="18181">
                  <c:v>0.73950062499999991</c:v>
                </c:pt>
                <c:pt idx="18182">
                  <c:v>0.73950115740740741</c:v>
                </c:pt>
                <c:pt idx="18183">
                  <c:v>0.73950116898148144</c:v>
                </c:pt>
                <c:pt idx="18184">
                  <c:v>0.73950116898148144</c:v>
                </c:pt>
                <c:pt idx="18185">
                  <c:v>0.73950116898148144</c:v>
                </c:pt>
                <c:pt idx="18186">
                  <c:v>0.73950118055555558</c:v>
                </c:pt>
                <c:pt idx="18187">
                  <c:v>0.73950118055555558</c:v>
                </c:pt>
                <c:pt idx="18188">
                  <c:v>0.73950651620370367</c:v>
                </c:pt>
                <c:pt idx="18189">
                  <c:v>0.73951218750000003</c:v>
                </c:pt>
                <c:pt idx="18190">
                  <c:v>0.73951260416666675</c:v>
                </c:pt>
                <c:pt idx="18191">
                  <c:v>0.73951387731481477</c:v>
                </c:pt>
                <c:pt idx="18192">
                  <c:v>0.73951218750000003</c:v>
                </c:pt>
                <c:pt idx="18193">
                  <c:v>0.73951273148148144</c:v>
                </c:pt>
                <c:pt idx="18194">
                  <c:v>0.73951273148148144</c:v>
                </c:pt>
                <c:pt idx="18195">
                  <c:v>0.73951274305555559</c:v>
                </c:pt>
                <c:pt idx="18196">
                  <c:v>0.73951274305555559</c:v>
                </c:pt>
                <c:pt idx="18197">
                  <c:v>0.73951274305555559</c:v>
                </c:pt>
                <c:pt idx="18198">
                  <c:v>0.73951275462962973</c:v>
                </c:pt>
                <c:pt idx="18199">
                  <c:v>0.73951809027777771</c:v>
                </c:pt>
                <c:pt idx="18200">
                  <c:v>0.73952376157407407</c:v>
                </c:pt>
                <c:pt idx="18201">
                  <c:v>0.73952416666666665</c:v>
                </c:pt>
                <c:pt idx="18202">
                  <c:v>0.73952540509259268</c:v>
                </c:pt>
                <c:pt idx="18203">
                  <c:v>0.73952376157407407</c:v>
                </c:pt>
                <c:pt idx="18204">
                  <c:v>0.73952431712962963</c:v>
                </c:pt>
                <c:pt idx="18205">
                  <c:v>0.73952431712962963</c:v>
                </c:pt>
                <c:pt idx="18206">
                  <c:v>0.73952432870370366</c:v>
                </c:pt>
                <c:pt idx="18207">
                  <c:v>0.73952432870370366</c:v>
                </c:pt>
                <c:pt idx="18208">
                  <c:v>0.73952432870370366</c:v>
                </c:pt>
                <c:pt idx="18209">
                  <c:v>0.73952432870370366</c:v>
                </c:pt>
                <c:pt idx="18210">
                  <c:v>0.739529675925926</c:v>
                </c:pt>
                <c:pt idx="18211">
                  <c:v>0.73953533564814811</c:v>
                </c:pt>
                <c:pt idx="18212">
                  <c:v>0.7395357407407408</c:v>
                </c:pt>
                <c:pt idx="18213">
                  <c:v>0.73953701388888893</c:v>
                </c:pt>
                <c:pt idx="18214">
                  <c:v>0.73953533564814811</c:v>
                </c:pt>
                <c:pt idx="18215">
                  <c:v>0.73953587962962963</c:v>
                </c:pt>
                <c:pt idx="18216">
                  <c:v>0.73953587962962963</c:v>
                </c:pt>
                <c:pt idx="18217">
                  <c:v>0.73953589120370378</c:v>
                </c:pt>
                <c:pt idx="18218">
                  <c:v>0.73953589120370378</c:v>
                </c:pt>
                <c:pt idx="18219">
                  <c:v>0.73953589120370378</c:v>
                </c:pt>
                <c:pt idx="18220">
                  <c:v>0.73953589120370378</c:v>
                </c:pt>
                <c:pt idx="18221">
                  <c:v>0.73954124999999993</c:v>
                </c:pt>
                <c:pt idx="18222">
                  <c:v>0.73954692129629629</c:v>
                </c:pt>
                <c:pt idx="18223">
                  <c:v>0.73954732638888887</c:v>
                </c:pt>
                <c:pt idx="18224">
                  <c:v>0.739548599537037</c:v>
                </c:pt>
                <c:pt idx="18225">
                  <c:v>0.73954692129629629</c:v>
                </c:pt>
                <c:pt idx="18226">
                  <c:v>0.73954745370370378</c:v>
                </c:pt>
                <c:pt idx="18227">
                  <c:v>0.73954745370370378</c:v>
                </c:pt>
                <c:pt idx="18228">
                  <c:v>0.7395474652777777</c:v>
                </c:pt>
                <c:pt idx="18229">
                  <c:v>0.7395474652777777</c:v>
                </c:pt>
                <c:pt idx="18230">
                  <c:v>0.73954747685185185</c:v>
                </c:pt>
                <c:pt idx="18231">
                  <c:v>0.73954747685185185</c:v>
                </c:pt>
                <c:pt idx="18232">
                  <c:v>0.73955282407407408</c:v>
                </c:pt>
                <c:pt idx="18233">
                  <c:v>0.73955292824074081</c:v>
                </c:pt>
                <c:pt idx="18234">
                  <c:v>0.73955395833333337</c:v>
                </c:pt>
                <c:pt idx="18235">
                  <c:v>0.73955402777777779</c:v>
                </c:pt>
                <c:pt idx="18236">
                  <c:v>0.73955403935185193</c:v>
                </c:pt>
                <c:pt idx="18237">
                  <c:v>0.73955634259259251</c:v>
                </c:pt>
                <c:pt idx="18238">
                  <c:v>0.73955635416666665</c:v>
                </c:pt>
                <c:pt idx="18239">
                  <c:v>0.73955843749999994</c:v>
                </c:pt>
                <c:pt idx="18240">
                  <c:v>0.73956473379629628</c:v>
                </c:pt>
                <c:pt idx="18241">
                  <c:v>0.73956594907407414</c:v>
                </c:pt>
                <c:pt idx="18242">
                  <c:v>0.73955843749999994</c:v>
                </c:pt>
                <c:pt idx="18243">
                  <c:v>0.73955866898148148</c:v>
                </c:pt>
                <c:pt idx="18244">
                  <c:v>0.73955868055555563</c:v>
                </c:pt>
                <c:pt idx="18245">
                  <c:v>0.73956098379629631</c:v>
                </c:pt>
                <c:pt idx="18246">
                  <c:v>0.73956099537037046</c:v>
                </c:pt>
                <c:pt idx="18247">
                  <c:v>0.73956487268518512</c:v>
                </c:pt>
                <c:pt idx="18248">
                  <c:v>0.73956487268518512</c:v>
                </c:pt>
                <c:pt idx="18249">
                  <c:v>0.73956487268518512</c:v>
                </c:pt>
                <c:pt idx="18250">
                  <c:v>0.73956487268518512</c:v>
                </c:pt>
                <c:pt idx="18251">
                  <c:v>0.73956488425925926</c:v>
                </c:pt>
                <c:pt idx="18252">
                  <c:v>0.73956488425925926</c:v>
                </c:pt>
                <c:pt idx="18253">
                  <c:v>0.7395688425925927</c:v>
                </c:pt>
                <c:pt idx="18254">
                  <c:v>0.73957005787037033</c:v>
                </c:pt>
                <c:pt idx="18255">
                  <c:v>0.73957040509259253</c:v>
                </c:pt>
                <c:pt idx="18256">
                  <c:v>0.73957206018518518</c:v>
                </c:pt>
                <c:pt idx="18257">
                  <c:v>0.73957005787037033</c:v>
                </c:pt>
                <c:pt idx="18258">
                  <c:v>0.73957054398148159</c:v>
                </c:pt>
                <c:pt idx="18259">
                  <c:v>0.73957054398148159</c:v>
                </c:pt>
                <c:pt idx="18260">
                  <c:v>0.73957057870370368</c:v>
                </c:pt>
                <c:pt idx="18261">
                  <c:v>0.73957059027777783</c:v>
                </c:pt>
                <c:pt idx="18262">
                  <c:v>0.73957059027777783</c:v>
                </c:pt>
                <c:pt idx="18263">
                  <c:v>0.73957059027777783</c:v>
                </c:pt>
                <c:pt idx="18264">
                  <c:v>0.73958041666666663</c:v>
                </c:pt>
                <c:pt idx="18265">
                  <c:v>0.73958163194444448</c:v>
                </c:pt>
                <c:pt idx="18266">
                  <c:v>0.73958197916666668</c:v>
                </c:pt>
                <c:pt idx="18267">
                  <c:v>0.73958319444444454</c:v>
                </c:pt>
                <c:pt idx="18268">
                  <c:v>0.73958163194444448</c:v>
                </c:pt>
                <c:pt idx="18269">
                  <c:v>0.73958211805555552</c:v>
                </c:pt>
                <c:pt idx="18270">
                  <c:v>0.73958211805555552</c:v>
                </c:pt>
                <c:pt idx="18271">
                  <c:v>0.73958211805555552</c:v>
                </c:pt>
                <c:pt idx="18272">
                  <c:v>0.73958211805555552</c:v>
                </c:pt>
                <c:pt idx="18273">
                  <c:v>0.73958212962962966</c:v>
                </c:pt>
                <c:pt idx="18274">
                  <c:v>0.73958212962962966</c:v>
                </c:pt>
                <c:pt idx="18275">
                  <c:v>0.73959200231481492</c:v>
                </c:pt>
                <c:pt idx="18276">
                  <c:v>0.73959321759259256</c:v>
                </c:pt>
                <c:pt idx="18277">
                  <c:v>0.73959356481481475</c:v>
                </c:pt>
                <c:pt idx="18278">
                  <c:v>0.73959484953703702</c:v>
                </c:pt>
                <c:pt idx="18279">
                  <c:v>0.73959321759259256</c:v>
                </c:pt>
                <c:pt idx="18280">
                  <c:v>0.73959368055555552</c:v>
                </c:pt>
                <c:pt idx="18281">
                  <c:v>0.73959368055555552</c:v>
                </c:pt>
                <c:pt idx="18282">
                  <c:v>0.73959371527777773</c:v>
                </c:pt>
                <c:pt idx="18283">
                  <c:v>0.73959371527777773</c:v>
                </c:pt>
                <c:pt idx="18284">
                  <c:v>0.73959372685185187</c:v>
                </c:pt>
                <c:pt idx="18285">
                  <c:v>0.73959372685185187</c:v>
                </c:pt>
                <c:pt idx="18286">
                  <c:v>0.73960357638888885</c:v>
                </c:pt>
                <c:pt idx="18287">
                  <c:v>0.73960479166666671</c:v>
                </c:pt>
                <c:pt idx="18288">
                  <c:v>0.73960510416666658</c:v>
                </c:pt>
                <c:pt idx="18289">
                  <c:v>0.7396053587962963</c:v>
                </c:pt>
                <c:pt idx="18290">
                  <c:v>0.73960656250000001</c:v>
                </c:pt>
                <c:pt idx="18291">
                  <c:v>0.73960479166666671</c:v>
                </c:pt>
                <c:pt idx="18292">
                  <c:v>0.7396054861111111</c:v>
                </c:pt>
                <c:pt idx="18293">
                  <c:v>0.7396054861111111</c:v>
                </c:pt>
                <c:pt idx="18294">
                  <c:v>0.73960549768518513</c:v>
                </c:pt>
                <c:pt idx="18295">
                  <c:v>0.73960549768518513</c:v>
                </c:pt>
                <c:pt idx="18296">
                  <c:v>0.73960549768518513</c:v>
                </c:pt>
                <c:pt idx="18297">
                  <c:v>0.73960549768518513</c:v>
                </c:pt>
                <c:pt idx="18298">
                  <c:v>0.73961516203703714</c:v>
                </c:pt>
                <c:pt idx="18299">
                  <c:v>0.73961637731481478</c:v>
                </c:pt>
                <c:pt idx="18300">
                  <c:v>0.73961672453703697</c:v>
                </c:pt>
                <c:pt idx="18301">
                  <c:v>0.73961792824074069</c:v>
                </c:pt>
                <c:pt idx="18302">
                  <c:v>0.73961637731481478</c:v>
                </c:pt>
                <c:pt idx="18303">
                  <c:v>0.73961686342592603</c:v>
                </c:pt>
                <c:pt idx="18304">
                  <c:v>0.73961686342592603</c:v>
                </c:pt>
                <c:pt idx="18305">
                  <c:v>0.73961686342592603</c:v>
                </c:pt>
                <c:pt idx="18306">
                  <c:v>0.73961686342592603</c:v>
                </c:pt>
                <c:pt idx="18307">
                  <c:v>0.73961687499999995</c:v>
                </c:pt>
                <c:pt idx="18308">
                  <c:v>0.73961687499999995</c:v>
                </c:pt>
                <c:pt idx="18309">
                  <c:v>0.73962673611111107</c:v>
                </c:pt>
                <c:pt idx="18310">
                  <c:v>0.73962773148148153</c:v>
                </c:pt>
                <c:pt idx="18311">
                  <c:v>0.73962807870370373</c:v>
                </c:pt>
                <c:pt idx="18312">
                  <c:v>0.73962928240740744</c:v>
                </c:pt>
                <c:pt idx="18313">
                  <c:v>0.73962773148148153</c:v>
                </c:pt>
                <c:pt idx="18314">
                  <c:v>0.73962820601851853</c:v>
                </c:pt>
                <c:pt idx="18315">
                  <c:v>0.73962821759259256</c:v>
                </c:pt>
                <c:pt idx="18316">
                  <c:v>0.73962821759259256</c:v>
                </c:pt>
                <c:pt idx="18317">
                  <c:v>0.73962821759259256</c:v>
                </c:pt>
                <c:pt idx="18318">
                  <c:v>0.73962821759259256</c:v>
                </c:pt>
                <c:pt idx="18319">
                  <c:v>0.73962822916666671</c:v>
                </c:pt>
                <c:pt idx="18320">
                  <c:v>0.73963831018518522</c:v>
                </c:pt>
                <c:pt idx="18321">
                  <c:v>0.73963932870370375</c:v>
                </c:pt>
                <c:pt idx="18322">
                  <c:v>0.73963967592592594</c:v>
                </c:pt>
                <c:pt idx="18323">
                  <c:v>0.73964089120370369</c:v>
                </c:pt>
                <c:pt idx="18324">
                  <c:v>0.73963932870370375</c:v>
                </c:pt>
                <c:pt idx="18325">
                  <c:v>0.73963981481481478</c:v>
                </c:pt>
                <c:pt idx="18326">
                  <c:v>0.73963981481481478</c:v>
                </c:pt>
                <c:pt idx="18327">
                  <c:v>0.73963981481481478</c:v>
                </c:pt>
                <c:pt idx="18328">
                  <c:v>0.73963981481481478</c:v>
                </c:pt>
                <c:pt idx="18329">
                  <c:v>0.73963982638888892</c:v>
                </c:pt>
                <c:pt idx="18330">
                  <c:v>0.73963982638888892</c:v>
                </c:pt>
                <c:pt idx="18331">
                  <c:v>0.73964989583333329</c:v>
                </c:pt>
                <c:pt idx="18332">
                  <c:v>0.73965089120370375</c:v>
                </c:pt>
                <c:pt idx="18333">
                  <c:v>0.73965126157407413</c:v>
                </c:pt>
                <c:pt idx="18334">
                  <c:v>0.73965246527777773</c:v>
                </c:pt>
                <c:pt idx="18335">
                  <c:v>0.73965089120370375</c:v>
                </c:pt>
                <c:pt idx="18336">
                  <c:v>0.73965138888888893</c:v>
                </c:pt>
                <c:pt idx="18337">
                  <c:v>0.73965138888888893</c:v>
                </c:pt>
                <c:pt idx="18338">
                  <c:v>0.73965140046296296</c:v>
                </c:pt>
                <c:pt idx="18339">
                  <c:v>0.73965140046296296</c:v>
                </c:pt>
                <c:pt idx="18340">
                  <c:v>0.73965140046296296</c:v>
                </c:pt>
                <c:pt idx="18341">
                  <c:v>0.73965140046296296</c:v>
                </c:pt>
                <c:pt idx="18342">
                  <c:v>0.73966146990740744</c:v>
                </c:pt>
                <c:pt idx="18343">
                  <c:v>0.73966246527777779</c:v>
                </c:pt>
                <c:pt idx="18344">
                  <c:v>0.7396628125000001</c:v>
                </c:pt>
                <c:pt idx="18345">
                  <c:v>0.73966405092592591</c:v>
                </c:pt>
                <c:pt idx="18346">
                  <c:v>0.73966246527777779</c:v>
                </c:pt>
                <c:pt idx="18347">
                  <c:v>0.73966296296296286</c:v>
                </c:pt>
                <c:pt idx="18348">
                  <c:v>0.739662974537037</c:v>
                </c:pt>
                <c:pt idx="18349">
                  <c:v>0.739662974537037</c:v>
                </c:pt>
                <c:pt idx="18350">
                  <c:v>0.739662974537037</c:v>
                </c:pt>
                <c:pt idx="18351">
                  <c:v>0.739662974537037</c:v>
                </c:pt>
                <c:pt idx="18352">
                  <c:v>0.73966298611111114</c:v>
                </c:pt>
                <c:pt idx="18353">
                  <c:v>0.73967305555555551</c:v>
                </c:pt>
                <c:pt idx="18354">
                  <c:v>0.73967314814814822</c:v>
                </c:pt>
                <c:pt idx="18355">
                  <c:v>0.73967423611111105</c:v>
                </c:pt>
                <c:pt idx="18356">
                  <c:v>0.73967413194444454</c:v>
                </c:pt>
                <c:pt idx="18357">
                  <c:v>0.73968422453703697</c:v>
                </c:pt>
                <c:pt idx="18358">
                  <c:v>0.73968549768518521</c:v>
                </c:pt>
                <c:pt idx="18359">
                  <c:v>0.73967413194444454</c:v>
                </c:pt>
                <c:pt idx="18360">
                  <c:v>0.73967430555555558</c:v>
                </c:pt>
                <c:pt idx="18361">
                  <c:v>0.73967431712962961</c:v>
                </c:pt>
                <c:pt idx="18362">
                  <c:v>0.73967662037037041</c:v>
                </c:pt>
                <c:pt idx="18363">
                  <c:v>0.73967663194444444</c:v>
                </c:pt>
                <c:pt idx="18364">
                  <c:v>0.73967894675925916</c:v>
                </c:pt>
                <c:pt idx="18365">
                  <c:v>0.7396789583333333</c:v>
                </c:pt>
                <c:pt idx="18366">
                  <c:v>0.7396812615740741</c:v>
                </c:pt>
                <c:pt idx="18367">
                  <c:v>0.73968127314814813</c:v>
                </c:pt>
                <c:pt idx="18368">
                  <c:v>0.73968435185185177</c:v>
                </c:pt>
                <c:pt idx="18369">
                  <c:v>0.73968435185185177</c:v>
                </c:pt>
                <c:pt idx="18370">
                  <c:v>0.73968436342592592</c:v>
                </c:pt>
                <c:pt idx="18371">
                  <c:v>0.73968436342592592</c:v>
                </c:pt>
                <c:pt idx="18372">
                  <c:v>0.73968437499999995</c:v>
                </c:pt>
                <c:pt idx="18373">
                  <c:v>0.73968437499999995</c:v>
                </c:pt>
                <c:pt idx="18374">
                  <c:v>0.73968572916666664</c:v>
                </c:pt>
                <c:pt idx="18375">
                  <c:v>0.73968957175925931</c:v>
                </c:pt>
                <c:pt idx="18376">
                  <c:v>0.73969086805555551</c:v>
                </c:pt>
                <c:pt idx="18377">
                  <c:v>0.73968572916666664</c:v>
                </c:pt>
                <c:pt idx="18378">
                  <c:v>0.739689699074074</c:v>
                </c:pt>
                <c:pt idx="18379">
                  <c:v>0.739689699074074</c:v>
                </c:pt>
                <c:pt idx="18380">
                  <c:v>0.73968971064814815</c:v>
                </c:pt>
                <c:pt idx="18381">
                  <c:v>0.73968971064814815</c:v>
                </c:pt>
                <c:pt idx="18382">
                  <c:v>0.73968972222222229</c:v>
                </c:pt>
                <c:pt idx="18383">
                  <c:v>0.73968972222222229</c:v>
                </c:pt>
                <c:pt idx="18384">
                  <c:v>0.73969296296296294</c:v>
                </c:pt>
                <c:pt idx="18385">
                  <c:v>0.73969729166666676</c:v>
                </c:pt>
                <c:pt idx="18386">
                  <c:v>0.73969769675925923</c:v>
                </c:pt>
                <c:pt idx="18387">
                  <c:v>0.73969899305555564</c:v>
                </c:pt>
                <c:pt idx="18388">
                  <c:v>0.73969729166666676</c:v>
                </c:pt>
                <c:pt idx="18389">
                  <c:v>0.73969790509259259</c:v>
                </c:pt>
                <c:pt idx="18390">
                  <c:v>0.73969791666666662</c:v>
                </c:pt>
                <c:pt idx="18391">
                  <c:v>0.73969791666666662</c:v>
                </c:pt>
                <c:pt idx="18392">
                  <c:v>0.73969791666666662</c:v>
                </c:pt>
                <c:pt idx="18393">
                  <c:v>0.73969792824074077</c:v>
                </c:pt>
                <c:pt idx="18394">
                  <c:v>0.73969792824074077</c:v>
                </c:pt>
                <c:pt idx="18395">
                  <c:v>0.73970453703703709</c:v>
                </c:pt>
                <c:pt idx="18396">
                  <c:v>0.73970864583333329</c:v>
                </c:pt>
                <c:pt idx="18397">
                  <c:v>0.73970905092592598</c:v>
                </c:pt>
                <c:pt idx="18398">
                  <c:v>0.73971025462962958</c:v>
                </c:pt>
                <c:pt idx="18399">
                  <c:v>0.73970864583333329</c:v>
                </c:pt>
                <c:pt idx="18400">
                  <c:v>0.73970918981481482</c:v>
                </c:pt>
                <c:pt idx="18401">
                  <c:v>0.73970918981481482</c:v>
                </c:pt>
                <c:pt idx="18402">
                  <c:v>0.73970920138888896</c:v>
                </c:pt>
                <c:pt idx="18403">
                  <c:v>0.73970920138888896</c:v>
                </c:pt>
                <c:pt idx="18404">
                  <c:v>0.73970920138888896</c:v>
                </c:pt>
                <c:pt idx="18405">
                  <c:v>0.73970920138888896</c:v>
                </c:pt>
                <c:pt idx="18406">
                  <c:v>0.73971612268518516</c:v>
                </c:pt>
                <c:pt idx="18407">
                  <c:v>0.73972023148148158</c:v>
                </c:pt>
                <c:pt idx="18408">
                  <c:v>0.73972063657407405</c:v>
                </c:pt>
                <c:pt idx="18409">
                  <c:v>0.73972190972222229</c:v>
                </c:pt>
                <c:pt idx="18410">
                  <c:v>0.73972023148148158</c:v>
                </c:pt>
                <c:pt idx="18411">
                  <c:v>0.73972076388888885</c:v>
                </c:pt>
                <c:pt idx="18412">
                  <c:v>0.739720775462963</c:v>
                </c:pt>
                <c:pt idx="18413">
                  <c:v>0.739720775462963</c:v>
                </c:pt>
                <c:pt idx="18414">
                  <c:v>0.73972078703703703</c:v>
                </c:pt>
                <c:pt idx="18415">
                  <c:v>0.73972078703703703</c:v>
                </c:pt>
                <c:pt idx="18416">
                  <c:v>0.73972078703703703</c:v>
                </c:pt>
                <c:pt idx="18417">
                  <c:v>0.73972770833333323</c:v>
                </c:pt>
                <c:pt idx="18418">
                  <c:v>0.73973181712962965</c:v>
                </c:pt>
                <c:pt idx="18419">
                  <c:v>0.73973222222222212</c:v>
                </c:pt>
                <c:pt idx="18420">
                  <c:v>0.73973342592592595</c:v>
                </c:pt>
                <c:pt idx="18421">
                  <c:v>0.73973181712962965</c:v>
                </c:pt>
                <c:pt idx="18422">
                  <c:v>0.73973234953703704</c:v>
                </c:pt>
                <c:pt idx="18423">
                  <c:v>0.73973236111111118</c:v>
                </c:pt>
                <c:pt idx="18424">
                  <c:v>0.73973236111111118</c:v>
                </c:pt>
                <c:pt idx="18425">
                  <c:v>0.73973236111111118</c:v>
                </c:pt>
                <c:pt idx="18426">
                  <c:v>0.73973236111111118</c:v>
                </c:pt>
                <c:pt idx="18427">
                  <c:v>0.7397323726851851</c:v>
                </c:pt>
                <c:pt idx="18428">
                  <c:v>0.73973928240740738</c:v>
                </c:pt>
                <c:pt idx="18429">
                  <c:v>0.73974362268518512</c:v>
                </c:pt>
                <c:pt idx="18430">
                  <c:v>0.73974392361111108</c:v>
                </c:pt>
                <c:pt idx="18431">
                  <c:v>0.73974417824074079</c:v>
                </c:pt>
                <c:pt idx="18432">
                  <c:v>0.73974545138888892</c:v>
                </c:pt>
                <c:pt idx="18433">
                  <c:v>0.73974362268518512</c:v>
                </c:pt>
                <c:pt idx="18434">
                  <c:v>0.73974430555555559</c:v>
                </c:pt>
                <c:pt idx="18435">
                  <c:v>0.73974430555555559</c:v>
                </c:pt>
                <c:pt idx="18436">
                  <c:v>0.73974431712962962</c:v>
                </c:pt>
                <c:pt idx="18437">
                  <c:v>0.73974431712962962</c:v>
                </c:pt>
                <c:pt idx="18438">
                  <c:v>0.73974432870370377</c:v>
                </c:pt>
                <c:pt idx="18439">
                  <c:v>0.73974432870370377</c:v>
                </c:pt>
                <c:pt idx="18440">
                  <c:v>0.73975086805555545</c:v>
                </c:pt>
                <c:pt idx="18441">
                  <c:v>0.73975497685185188</c:v>
                </c:pt>
                <c:pt idx="18442">
                  <c:v>0.73975537037037042</c:v>
                </c:pt>
                <c:pt idx="18443">
                  <c:v>0.73975658564814817</c:v>
                </c:pt>
                <c:pt idx="18444">
                  <c:v>0.73975497685185188</c:v>
                </c:pt>
                <c:pt idx="18445">
                  <c:v>0.73975550925925926</c:v>
                </c:pt>
                <c:pt idx="18446">
                  <c:v>0.73975550925925926</c:v>
                </c:pt>
                <c:pt idx="18447">
                  <c:v>0.73975550925925926</c:v>
                </c:pt>
                <c:pt idx="18448">
                  <c:v>0.7397555208333334</c:v>
                </c:pt>
                <c:pt idx="18449">
                  <c:v>0.7397555208333334</c:v>
                </c:pt>
                <c:pt idx="18450">
                  <c:v>0.7397555208333334</c:v>
                </c:pt>
                <c:pt idx="18451">
                  <c:v>0.73976245370370375</c:v>
                </c:pt>
                <c:pt idx="18452">
                  <c:v>0.73976658564814812</c:v>
                </c:pt>
                <c:pt idx="18453">
                  <c:v>0.73976697916666667</c:v>
                </c:pt>
                <c:pt idx="18454">
                  <c:v>0.73976818287037027</c:v>
                </c:pt>
                <c:pt idx="18455">
                  <c:v>0.73976658564814812</c:v>
                </c:pt>
                <c:pt idx="18456">
                  <c:v>0.73976711805555562</c:v>
                </c:pt>
                <c:pt idx="18457">
                  <c:v>0.73976711805555562</c:v>
                </c:pt>
                <c:pt idx="18458">
                  <c:v>0.73976711805555562</c:v>
                </c:pt>
                <c:pt idx="18459">
                  <c:v>0.73976712962962965</c:v>
                </c:pt>
                <c:pt idx="18460">
                  <c:v>0.73976712962962965</c:v>
                </c:pt>
                <c:pt idx="18461">
                  <c:v>0.73976712962962965</c:v>
                </c:pt>
                <c:pt idx="18462">
                  <c:v>0.73977402777777768</c:v>
                </c:pt>
                <c:pt idx="18463">
                  <c:v>0.7397781365740741</c:v>
                </c:pt>
                <c:pt idx="18464">
                  <c:v>0.73977855324074071</c:v>
                </c:pt>
                <c:pt idx="18465">
                  <c:v>0.73977976851851857</c:v>
                </c:pt>
                <c:pt idx="18466">
                  <c:v>0.7397781365740741</c:v>
                </c:pt>
                <c:pt idx="18467">
                  <c:v>0.73977869212962954</c:v>
                </c:pt>
                <c:pt idx="18468">
                  <c:v>0.73977869212962954</c:v>
                </c:pt>
                <c:pt idx="18469">
                  <c:v>0.73977870370370369</c:v>
                </c:pt>
                <c:pt idx="18470">
                  <c:v>0.73977870370370369</c:v>
                </c:pt>
                <c:pt idx="18471">
                  <c:v>0.73977870370370369</c:v>
                </c:pt>
                <c:pt idx="18472">
                  <c:v>0.73977870370370369</c:v>
                </c:pt>
                <c:pt idx="18473">
                  <c:v>0.73978560185185183</c:v>
                </c:pt>
                <c:pt idx="18474">
                  <c:v>0.73978972222222217</c:v>
                </c:pt>
                <c:pt idx="18475">
                  <c:v>0.73979011574074072</c:v>
                </c:pt>
                <c:pt idx="18476">
                  <c:v>0.73979141203703713</c:v>
                </c:pt>
                <c:pt idx="18477">
                  <c:v>0.73978972222222217</c:v>
                </c:pt>
                <c:pt idx="18478">
                  <c:v>0.73979025462962966</c:v>
                </c:pt>
                <c:pt idx="18479">
                  <c:v>0.73979025462962966</c:v>
                </c:pt>
                <c:pt idx="18480">
                  <c:v>0.73979027777777784</c:v>
                </c:pt>
                <c:pt idx="18481">
                  <c:v>0.73979028935185187</c:v>
                </c:pt>
                <c:pt idx="18482">
                  <c:v>0.73979028935185187</c:v>
                </c:pt>
                <c:pt idx="18483">
                  <c:v>0.73979028935185187</c:v>
                </c:pt>
                <c:pt idx="18484">
                  <c:v>0.7397971874999999</c:v>
                </c:pt>
                <c:pt idx="18485">
                  <c:v>0.7397972800925926</c:v>
                </c:pt>
                <c:pt idx="18486">
                  <c:v>0.73979834490740737</c:v>
                </c:pt>
                <c:pt idx="18487">
                  <c:v>0.73979840277777775</c:v>
                </c:pt>
                <c:pt idx="18488">
                  <c:v>0.7397984143518519</c:v>
                </c:pt>
                <c:pt idx="18489">
                  <c:v>0.73980071759259258</c:v>
                </c:pt>
                <c:pt idx="18490">
                  <c:v>0.73980072916666673</c:v>
                </c:pt>
                <c:pt idx="18491">
                  <c:v>0.739801261574074</c:v>
                </c:pt>
                <c:pt idx="18492">
                  <c:v>0.73980908564814818</c:v>
                </c:pt>
                <c:pt idx="18493">
                  <c:v>0.73981028935185178</c:v>
                </c:pt>
                <c:pt idx="18494">
                  <c:v>0.739801261574074</c:v>
                </c:pt>
                <c:pt idx="18495">
                  <c:v>0.7398030324074073</c:v>
                </c:pt>
                <c:pt idx="18496">
                  <c:v>0.73980304398148145</c:v>
                </c:pt>
                <c:pt idx="18497">
                  <c:v>0.73980535879629628</c:v>
                </c:pt>
                <c:pt idx="18498">
                  <c:v>0.73980537037037042</c:v>
                </c:pt>
                <c:pt idx="18499">
                  <c:v>0.73980921296296298</c:v>
                </c:pt>
                <c:pt idx="18500">
                  <c:v>0.73980922453703701</c:v>
                </c:pt>
                <c:pt idx="18501">
                  <c:v>0.73980922453703701</c:v>
                </c:pt>
                <c:pt idx="18502">
                  <c:v>0.73980922453703701</c:v>
                </c:pt>
                <c:pt idx="18503">
                  <c:v>0.73980922453703701</c:v>
                </c:pt>
                <c:pt idx="18504">
                  <c:v>0.73980923611111116</c:v>
                </c:pt>
                <c:pt idx="18505">
                  <c:v>0.73981281249999997</c:v>
                </c:pt>
                <c:pt idx="18506">
                  <c:v>0.73981359953703707</c:v>
                </c:pt>
                <c:pt idx="18507">
                  <c:v>0.73981480324074067</c:v>
                </c:pt>
                <c:pt idx="18508">
                  <c:v>0.73981281249999997</c:v>
                </c:pt>
                <c:pt idx="18509">
                  <c:v>0.7398137384259259</c:v>
                </c:pt>
                <c:pt idx="18510">
                  <c:v>0.7398137384259259</c:v>
                </c:pt>
                <c:pt idx="18511">
                  <c:v>0.7398137384259259</c:v>
                </c:pt>
                <c:pt idx="18512">
                  <c:v>0.73981375000000005</c:v>
                </c:pt>
                <c:pt idx="18513">
                  <c:v>0.73981375000000005</c:v>
                </c:pt>
                <c:pt idx="18514">
                  <c:v>0.73981375000000005</c:v>
                </c:pt>
                <c:pt idx="18515">
                  <c:v>0.73981690972222225</c:v>
                </c:pt>
                <c:pt idx="18516">
                  <c:v>0.7398243518518518</c:v>
                </c:pt>
                <c:pt idx="18517">
                  <c:v>0.73982474537037035</c:v>
                </c:pt>
                <c:pt idx="18518">
                  <c:v>0.73982606481481483</c:v>
                </c:pt>
                <c:pt idx="18519">
                  <c:v>0.7398243518518518</c:v>
                </c:pt>
                <c:pt idx="18520">
                  <c:v>0.73982490740740747</c:v>
                </c:pt>
                <c:pt idx="18521">
                  <c:v>0.73982490740740747</c:v>
                </c:pt>
                <c:pt idx="18522">
                  <c:v>0.73982491898148151</c:v>
                </c:pt>
                <c:pt idx="18523">
                  <c:v>0.73982491898148151</c:v>
                </c:pt>
                <c:pt idx="18524">
                  <c:v>0.73982491898148151</c:v>
                </c:pt>
                <c:pt idx="18525">
                  <c:v>0.73982493055555565</c:v>
                </c:pt>
                <c:pt idx="18526">
                  <c:v>0.7398284837962964</c:v>
                </c:pt>
                <c:pt idx="18527">
                  <c:v>0.73983592592592595</c:v>
                </c:pt>
                <c:pt idx="18528">
                  <c:v>0.73983633101851842</c:v>
                </c:pt>
                <c:pt idx="18529">
                  <c:v>0.73983753472222225</c:v>
                </c:pt>
                <c:pt idx="18530">
                  <c:v>0.73983592592592595</c:v>
                </c:pt>
                <c:pt idx="18531">
                  <c:v>0.73983645833333334</c:v>
                </c:pt>
                <c:pt idx="18532">
                  <c:v>0.73983646990740748</c:v>
                </c:pt>
                <c:pt idx="18533">
                  <c:v>0.73983646990740748</c:v>
                </c:pt>
                <c:pt idx="18534">
                  <c:v>0.73983646990740748</c:v>
                </c:pt>
                <c:pt idx="18535">
                  <c:v>0.7398364814814814</c:v>
                </c:pt>
                <c:pt idx="18536">
                  <c:v>0.7398364814814814</c:v>
                </c:pt>
                <c:pt idx="18537">
                  <c:v>0.73984005787037033</c:v>
                </c:pt>
                <c:pt idx="18538">
                  <c:v>0.73984751157407402</c:v>
                </c:pt>
                <c:pt idx="18539">
                  <c:v>0.73984791666666672</c:v>
                </c:pt>
                <c:pt idx="18540">
                  <c:v>0.73984918981481484</c:v>
                </c:pt>
                <c:pt idx="18541">
                  <c:v>0.73984751157407402</c:v>
                </c:pt>
                <c:pt idx="18542">
                  <c:v>0.73984803240740737</c:v>
                </c:pt>
                <c:pt idx="18543">
                  <c:v>0.73984803240740737</c:v>
                </c:pt>
                <c:pt idx="18544">
                  <c:v>0.73984806712962969</c:v>
                </c:pt>
                <c:pt idx="18545">
                  <c:v>0.73984806712962969</c:v>
                </c:pt>
                <c:pt idx="18546">
                  <c:v>0.73984806712962969</c:v>
                </c:pt>
                <c:pt idx="18547">
                  <c:v>0.73984806712962969</c:v>
                </c:pt>
                <c:pt idx="18548">
                  <c:v>0.73985164351851862</c:v>
                </c:pt>
                <c:pt idx="18549">
                  <c:v>0.73985908564814817</c:v>
                </c:pt>
                <c:pt idx="18550">
                  <c:v>0.73985949074074064</c:v>
                </c:pt>
                <c:pt idx="18551">
                  <c:v>0.73986077546296292</c:v>
                </c:pt>
                <c:pt idx="18552">
                  <c:v>0.73985908564814817</c:v>
                </c:pt>
                <c:pt idx="18553">
                  <c:v>0.73985961805555556</c:v>
                </c:pt>
                <c:pt idx="18554">
                  <c:v>0.73985961805555556</c:v>
                </c:pt>
                <c:pt idx="18555">
                  <c:v>0.7398596296296297</c:v>
                </c:pt>
                <c:pt idx="18556">
                  <c:v>0.7398596296296297</c:v>
                </c:pt>
                <c:pt idx="18557">
                  <c:v>0.73985964120370362</c:v>
                </c:pt>
                <c:pt idx="18558">
                  <c:v>0.73985964120370362</c:v>
                </c:pt>
                <c:pt idx="18559">
                  <c:v>0.73986321759259255</c:v>
                </c:pt>
                <c:pt idx="18560">
                  <c:v>0.73987067129629625</c:v>
                </c:pt>
                <c:pt idx="18561">
                  <c:v>0.73987106481481479</c:v>
                </c:pt>
                <c:pt idx="18562">
                  <c:v>0.73987226851851851</c:v>
                </c:pt>
                <c:pt idx="18563">
                  <c:v>0.73987067129629625</c:v>
                </c:pt>
                <c:pt idx="18564">
                  <c:v>0.73987120370370363</c:v>
                </c:pt>
                <c:pt idx="18565">
                  <c:v>0.73987120370370363</c:v>
                </c:pt>
                <c:pt idx="18566">
                  <c:v>0.73987120370370363</c:v>
                </c:pt>
                <c:pt idx="18567">
                  <c:v>0.73987120370370363</c:v>
                </c:pt>
                <c:pt idx="18568">
                  <c:v>0.73987121527777777</c:v>
                </c:pt>
                <c:pt idx="18569">
                  <c:v>0.73987121527777777</c:v>
                </c:pt>
                <c:pt idx="18570">
                  <c:v>0.73987480324074084</c:v>
                </c:pt>
                <c:pt idx="18571">
                  <c:v>0.73988225694444443</c:v>
                </c:pt>
                <c:pt idx="18572">
                  <c:v>0.73988267361111104</c:v>
                </c:pt>
                <c:pt idx="18573">
                  <c:v>0.73988394675925928</c:v>
                </c:pt>
                <c:pt idx="18574">
                  <c:v>0.73988225694444443</c:v>
                </c:pt>
                <c:pt idx="18575">
                  <c:v>0.73988280092592584</c:v>
                </c:pt>
                <c:pt idx="18576">
                  <c:v>0.73988280092592584</c:v>
                </c:pt>
                <c:pt idx="18577">
                  <c:v>0.73988281249999999</c:v>
                </c:pt>
                <c:pt idx="18578">
                  <c:v>0.73988281249999999</c:v>
                </c:pt>
                <c:pt idx="18579">
                  <c:v>0.73988282407407402</c:v>
                </c:pt>
                <c:pt idx="18580">
                  <c:v>0.73988282407407402</c:v>
                </c:pt>
                <c:pt idx="18581">
                  <c:v>0.73988637731481477</c:v>
                </c:pt>
                <c:pt idx="18582">
                  <c:v>0.73989383101851847</c:v>
                </c:pt>
                <c:pt idx="18583">
                  <c:v>0.73989424768518519</c:v>
                </c:pt>
                <c:pt idx="18584">
                  <c:v>0.73989546296296294</c:v>
                </c:pt>
                <c:pt idx="18585">
                  <c:v>0.73989383101851847</c:v>
                </c:pt>
                <c:pt idx="18586">
                  <c:v>0.73989438657407414</c:v>
                </c:pt>
                <c:pt idx="18587">
                  <c:v>0.73989438657407414</c:v>
                </c:pt>
                <c:pt idx="18588">
                  <c:v>0.73989439814814817</c:v>
                </c:pt>
                <c:pt idx="18589">
                  <c:v>0.73989439814814817</c:v>
                </c:pt>
                <c:pt idx="18590">
                  <c:v>0.73989439814814817</c:v>
                </c:pt>
                <c:pt idx="18591">
                  <c:v>0.73989439814814817</c:v>
                </c:pt>
                <c:pt idx="18592">
                  <c:v>0.73989796296296306</c:v>
                </c:pt>
                <c:pt idx="18593">
                  <c:v>0.73990540509259262</c:v>
                </c:pt>
                <c:pt idx="18594">
                  <c:v>0.73990581018518509</c:v>
                </c:pt>
                <c:pt idx="18595">
                  <c:v>0.73990701388888891</c:v>
                </c:pt>
                <c:pt idx="18596">
                  <c:v>0.73990540509259262</c:v>
                </c:pt>
                <c:pt idx="18597">
                  <c:v>0.7399059375</c:v>
                </c:pt>
                <c:pt idx="18598">
                  <c:v>0.7399059375</c:v>
                </c:pt>
                <c:pt idx="18599">
                  <c:v>0.73990594907407414</c:v>
                </c:pt>
                <c:pt idx="18600">
                  <c:v>0.73990594907407414</c:v>
                </c:pt>
                <c:pt idx="18601">
                  <c:v>0.73990594907407414</c:v>
                </c:pt>
                <c:pt idx="18602">
                  <c:v>0.73990596064814806</c:v>
                </c:pt>
                <c:pt idx="18603">
                  <c:v>0.73990953703703699</c:v>
                </c:pt>
                <c:pt idx="18604">
                  <c:v>0.73991675925925937</c:v>
                </c:pt>
                <c:pt idx="18605">
                  <c:v>0.73991716435185184</c:v>
                </c:pt>
                <c:pt idx="18606">
                  <c:v>0.73991836805555555</c:v>
                </c:pt>
                <c:pt idx="18607">
                  <c:v>0.73991675925925937</c:v>
                </c:pt>
                <c:pt idx="18608">
                  <c:v>0.73991730324074068</c:v>
                </c:pt>
                <c:pt idx="18609">
                  <c:v>0.73991730324074068</c:v>
                </c:pt>
                <c:pt idx="18610">
                  <c:v>0.73991731481481482</c:v>
                </c:pt>
                <c:pt idx="18611">
                  <c:v>0.73991731481481482</c:v>
                </c:pt>
                <c:pt idx="18612">
                  <c:v>0.73991731481481482</c:v>
                </c:pt>
                <c:pt idx="18613">
                  <c:v>0.73991731481481482</c:v>
                </c:pt>
                <c:pt idx="18614">
                  <c:v>0.73992112268518528</c:v>
                </c:pt>
                <c:pt idx="18615">
                  <c:v>0.73992121527777777</c:v>
                </c:pt>
                <c:pt idx="18616">
                  <c:v>0.73992225694444447</c:v>
                </c:pt>
                <c:pt idx="18617">
                  <c:v>0.73992231481481474</c:v>
                </c:pt>
                <c:pt idx="18618">
                  <c:v>0.73992232638888888</c:v>
                </c:pt>
                <c:pt idx="18619">
                  <c:v>0.73992464120370371</c:v>
                </c:pt>
                <c:pt idx="18620">
                  <c:v>0.73992465277777775</c:v>
                </c:pt>
                <c:pt idx="18621">
                  <c:v>0.73992695601851854</c:v>
                </c:pt>
                <c:pt idx="18622">
                  <c:v>0.73992696759259269</c:v>
                </c:pt>
                <c:pt idx="18623">
                  <c:v>0.73992843750000004</c:v>
                </c:pt>
                <c:pt idx="18624">
                  <c:v>0.73993342592592592</c:v>
                </c:pt>
                <c:pt idx="18625">
                  <c:v>0.73993469907407405</c:v>
                </c:pt>
                <c:pt idx="18626">
                  <c:v>0.73992843750000004</c:v>
                </c:pt>
                <c:pt idx="18627">
                  <c:v>0.73992928240740741</c:v>
                </c:pt>
                <c:pt idx="18628">
                  <c:v>0.73992929398148144</c:v>
                </c:pt>
                <c:pt idx="18629">
                  <c:v>0.73993355324074084</c:v>
                </c:pt>
                <c:pt idx="18630">
                  <c:v>0.73993355324074084</c:v>
                </c:pt>
                <c:pt idx="18631">
                  <c:v>0.73993356481481476</c:v>
                </c:pt>
                <c:pt idx="18632">
                  <c:v>0.73993356481481476</c:v>
                </c:pt>
                <c:pt idx="18633">
                  <c:v>0.73993356481481476</c:v>
                </c:pt>
                <c:pt idx="18634">
                  <c:v>0.7399335763888889</c:v>
                </c:pt>
                <c:pt idx="18635">
                  <c:v>0.73993719907407407</c:v>
                </c:pt>
                <c:pt idx="18636">
                  <c:v>0.73993997685185187</c:v>
                </c:pt>
                <c:pt idx="18637">
                  <c:v>0.73994038194444445</c:v>
                </c:pt>
                <c:pt idx="18638">
                  <c:v>0.73994167824074075</c:v>
                </c:pt>
                <c:pt idx="18639">
                  <c:v>0.73993997685185187</c:v>
                </c:pt>
                <c:pt idx="18640">
                  <c:v>0.73994053240740743</c:v>
                </c:pt>
                <c:pt idx="18641">
                  <c:v>0.73994054398148146</c:v>
                </c:pt>
                <c:pt idx="18642">
                  <c:v>0.73994054398148146</c:v>
                </c:pt>
                <c:pt idx="18643">
                  <c:v>0.7399405555555556</c:v>
                </c:pt>
                <c:pt idx="18644">
                  <c:v>0.7399405555555556</c:v>
                </c:pt>
                <c:pt idx="18645">
                  <c:v>0.7399405555555556</c:v>
                </c:pt>
                <c:pt idx="18646">
                  <c:v>0.73994878472222225</c:v>
                </c:pt>
                <c:pt idx="18647">
                  <c:v>0.7399515509259259</c:v>
                </c:pt>
                <c:pt idx="18648">
                  <c:v>0.73995195601851849</c:v>
                </c:pt>
                <c:pt idx="18649">
                  <c:v>0.73995315972222231</c:v>
                </c:pt>
                <c:pt idx="18650">
                  <c:v>0.7399515509259259</c:v>
                </c:pt>
                <c:pt idx="18651">
                  <c:v>0.73995208333333329</c:v>
                </c:pt>
                <c:pt idx="18652">
                  <c:v>0.73995209490740743</c:v>
                </c:pt>
                <c:pt idx="18653">
                  <c:v>0.73995209490740743</c:v>
                </c:pt>
                <c:pt idx="18654">
                  <c:v>0.73995209490740743</c:v>
                </c:pt>
                <c:pt idx="18655">
                  <c:v>0.73995210648148146</c:v>
                </c:pt>
                <c:pt idx="18656">
                  <c:v>0.73995210648148146</c:v>
                </c:pt>
                <c:pt idx="18657">
                  <c:v>0.73996035879629629</c:v>
                </c:pt>
                <c:pt idx="18658">
                  <c:v>0.73996313657407409</c:v>
                </c:pt>
                <c:pt idx="18659">
                  <c:v>0.73996343750000004</c:v>
                </c:pt>
                <c:pt idx="18660">
                  <c:v>0.73996369212962965</c:v>
                </c:pt>
                <c:pt idx="18661">
                  <c:v>0.73996496527777778</c:v>
                </c:pt>
                <c:pt idx="18662">
                  <c:v>0.73996313657407409</c:v>
                </c:pt>
                <c:pt idx="18663">
                  <c:v>0.73996383101851848</c:v>
                </c:pt>
                <c:pt idx="18664">
                  <c:v>0.73996383101851848</c:v>
                </c:pt>
                <c:pt idx="18665">
                  <c:v>0.73996384259259262</c:v>
                </c:pt>
                <c:pt idx="18666">
                  <c:v>0.73996384259259262</c:v>
                </c:pt>
                <c:pt idx="18667">
                  <c:v>0.73996384259259262</c:v>
                </c:pt>
                <c:pt idx="18668">
                  <c:v>0.73996384259259262</c:v>
                </c:pt>
                <c:pt idx="18669">
                  <c:v>0.73997193287037044</c:v>
                </c:pt>
                <c:pt idx="18670">
                  <c:v>0.73997472222222216</c:v>
                </c:pt>
                <c:pt idx="18671">
                  <c:v>0.73997511574074071</c:v>
                </c:pt>
                <c:pt idx="18672">
                  <c:v>0.73997631944444453</c:v>
                </c:pt>
                <c:pt idx="18673">
                  <c:v>0.73997472222222216</c:v>
                </c:pt>
                <c:pt idx="18674">
                  <c:v>0.73997525462962965</c:v>
                </c:pt>
                <c:pt idx="18675">
                  <c:v>0.73997525462962965</c:v>
                </c:pt>
                <c:pt idx="18676">
                  <c:v>0.73997525462962965</c:v>
                </c:pt>
                <c:pt idx="18677">
                  <c:v>0.73997526620370369</c:v>
                </c:pt>
                <c:pt idx="18678">
                  <c:v>0.73997526620370369</c:v>
                </c:pt>
                <c:pt idx="18679">
                  <c:v>0.73997526620370369</c:v>
                </c:pt>
                <c:pt idx="18680">
                  <c:v>0.73998351851851851</c:v>
                </c:pt>
                <c:pt idx="18681">
                  <c:v>0.73998629629629631</c:v>
                </c:pt>
                <c:pt idx="18682">
                  <c:v>0.73998670138888889</c:v>
                </c:pt>
                <c:pt idx="18683">
                  <c:v>0.73998791666666663</c:v>
                </c:pt>
                <c:pt idx="18684">
                  <c:v>0.73998629629629631</c:v>
                </c:pt>
                <c:pt idx="18685">
                  <c:v>0.7399868287037038</c:v>
                </c:pt>
                <c:pt idx="18686">
                  <c:v>0.7399868287037038</c:v>
                </c:pt>
                <c:pt idx="18687">
                  <c:v>0.73998684027777772</c:v>
                </c:pt>
                <c:pt idx="18688">
                  <c:v>0.73998684027777772</c:v>
                </c:pt>
                <c:pt idx="18689">
                  <c:v>0.73998684027777772</c:v>
                </c:pt>
                <c:pt idx="18690">
                  <c:v>0.73998684027777772</c:v>
                </c:pt>
                <c:pt idx="18691">
                  <c:v>0.7399951041666667</c:v>
                </c:pt>
                <c:pt idx="18692">
                  <c:v>0.73999788194444438</c:v>
                </c:pt>
                <c:pt idx="18693">
                  <c:v>0.73999818287037034</c:v>
                </c:pt>
                <c:pt idx="18694">
                  <c:v>0.73999843750000005</c:v>
                </c:pt>
                <c:pt idx="18695">
                  <c:v>0.73999971064814807</c:v>
                </c:pt>
                <c:pt idx="18696">
                  <c:v>0.73999788194444438</c:v>
                </c:pt>
                <c:pt idx="18697">
                  <c:v>0.73999856481481485</c:v>
                </c:pt>
                <c:pt idx="18698">
                  <c:v>0.73999856481481485</c:v>
                </c:pt>
                <c:pt idx="18699">
                  <c:v>0.73999857638888888</c:v>
                </c:pt>
                <c:pt idx="18700">
                  <c:v>0.73999857638888888</c:v>
                </c:pt>
                <c:pt idx="18701">
                  <c:v>0.73999858796296303</c:v>
                </c:pt>
                <c:pt idx="18702">
                  <c:v>0.73999858796296303</c:v>
                </c:pt>
                <c:pt idx="18703">
                  <c:v>0.74000668981481477</c:v>
                </c:pt>
                <c:pt idx="18704">
                  <c:v>0.74000923611111113</c:v>
                </c:pt>
                <c:pt idx="18705">
                  <c:v>0.74000964120370372</c:v>
                </c:pt>
                <c:pt idx="18706">
                  <c:v>0.74001091435185185</c:v>
                </c:pt>
                <c:pt idx="18707">
                  <c:v>0.74000923611111113</c:v>
                </c:pt>
                <c:pt idx="18708">
                  <c:v>0.74000976851851841</c:v>
                </c:pt>
                <c:pt idx="18709">
                  <c:v>0.74000976851851841</c:v>
                </c:pt>
                <c:pt idx="18710">
                  <c:v>0.74000978009259255</c:v>
                </c:pt>
                <c:pt idx="18711">
                  <c:v>0.74000978009259255</c:v>
                </c:pt>
                <c:pt idx="18712">
                  <c:v>0.74000978009259255</c:v>
                </c:pt>
                <c:pt idx="18713">
                  <c:v>0.74000979166666669</c:v>
                </c:pt>
                <c:pt idx="18714">
                  <c:v>0.74001826388888892</c:v>
                </c:pt>
                <c:pt idx="18715">
                  <c:v>0.74002084490740738</c:v>
                </c:pt>
                <c:pt idx="18716">
                  <c:v>0.74002123842592582</c:v>
                </c:pt>
                <c:pt idx="18717">
                  <c:v>0.74002244212962964</c:v>
                </c:pt>
                <c:pt idx="18718">
                  <c:v>0.74002084490740738</c:v>
                </c:pt>
                <c:pt idx="18719">
                  <c:v>0.74002137731481488</c:v>
                </c:pt>
                <c:pt idx="18720">
                  <c:v>0.74002137731481488</c:v>
                </c:pt>
                <c:pt idx="18721">
                  <c:v>0.74002137731481488</c:v>
                </c:pt>
                <c:pt idx="18722">
                  <c:v>0.7400213888888888</c:v>
                </c:pt>
                <c:pt idx="18723">
                  <c:v>0.7400213888888888</c:v>
                </c:pt>
                <c:pt idx="18724">
                  <c:v>0.7400213888888888</c:v>
                </c:pt>
                <c:pt idx="18725">
                  <c:v>0.74002984953703699</c:v>
                </c:pt>
                <c:pt idx="18726">
                  <c:v>0.7400324074074075</c:v>
                </c:pt>
                <c:pt idx="18727">
                  <c:v>0.74003282407407411</c:v>
                </c:pt>
                <c:pt idx="18728">
                  <c:v>0.74003412037037031</c:v>
                </c:pt>
                <c:pt idx="18729">
                  <c:v>0.7400324074074075</c:v>
                </c:pt>
                <c:pt idx="18730">
                  <c:v>0.74003295138888892</c:v>
                </c:pt>
                <c:pt idx="18731">
                  <c:v>0.74003296296296295</c:v>
                </c:pt>
                <c:pt idx="18732">
                  <c:v>0.74003296296296295</c:v>
                </c:pt>
                <c:pt idx="18733">
                  <c:v>0.74003296296296295</c:v>
                </c:pt>
                <c:pt idx="18734">
                  <c:v>0.74003297453703709</c:v>
                </c:pt>
                <c:pt idx="18735">
                  <c:v>0.74003297453703709</c:v>
                </c:pt>
                <c:pt idx="18736">
                  <c:v>0.74004143518518528</c:v>
                </c:pt>
                <c:pt idx="18737">
                  <c:v>0.74004152777777776</c:v>
                </c:pt>
                <c:pt idx="18738">
                  <c:v>0.74004259259259264</c:v>
                </c:pt>
                <c:pt idx="18739">
                  <c:v>0.74004265046296291</c:v>
                </c:pt>
                <c:pt idx="18740">
                  <c:v>0.74004266203703706</c:v>
                </c:pt>
                <c:pt idx="18741">
                  <c:v>0.74004442129629633</c:v>
                </c:pt>
                <c:pt idx="18742">
                  <c:v>0.74005295138888894</c:v>
                </c:pt>
                <c:pt idx="18743">
                  <c:v>0.74005416666666657</c:v>
                </c:pt>
                <c:pt idx="18744">
                  <c:v>0.74004442129629633</c:v>
                </c:pt>
                <c:pt idx="18745">
                  <c:v>0.74004496527777774</c:v>
                </c:pt>
                <c:pt idx="18746">
                  <c:v>0.74004497685185189</c:v>
                </c:pt>
                <c:pt idx="18747">
                  <c:v>0.74004729166666661</c:v>
                </c:pt>
                <c:pt idx="18748">
                  <c:v>0.74004730324074075</c:v>
                </c:pt>
                <c:pt idx="18749">
                  <c:v>0.74004960648148144</c:v>
                </c:pt>
                <c:pt idx="18750">
                  <c:v>0.74004961805555558</c:v>
                </c:pt>
                <c:pt idx="18751">
                  <c:v>0.74005307870370374</c:v>
                </c:pt>
                <c:pt idx="18752">
                  <c:v>0.74005307870370374</c:v>
                </c:pt>
                <c:pt idx="18753">
                  <c:v>0.74005309027777777</c:v>
                </c:pt>
                <c:pt idx="18754">
                  <c:v>0.74005309027777777</c:v>
                </c:pt>
                <c:pt idx="18755">
                  <c:v>0.74005309027777777</c:v>
                </c:pt>
                <c:pt idx="18756">
                  <c:v>0.74005310185185191</c:v>
                </c:pt>
                <c:pt idx="18757">
                  <c:v>0.74005557870370364</c:v>
                </c:pt>
                <c:pt idx="18758">
                  <c:v>0.7400578703703703</c:v>
                </c:pt>
                <c:pt idx="18759">
                  <c:v>0.74005907407407401</c:v>
                </c:pt>
                <c:pt idx="18760">
                  <c:v>0.74005557870370364</c:v>
                </c:pt>
                <c:pt idx="18761">
                  <c:v>0.74005800925925935</c:v>
                </c:pt>
                <c:pt idx="18762">
                  <c:v>0.74005800925925935</c:v>
                </c:pt>
                <c:pt idx="18763">
                  <c:v>0.74005802083333327</c:v>
                </c:pt>
                <c:pt idx="18764">
                  <c:v>0.74005802083333327</c:v>
                </c:pt>
                <c:pt idx="18765">
                  <c:v>0.74005802083333327</c:v>
                </c:pt>
                <c:pt idx="18766">
                  <c:v>0.74005802083333327</c:v>
                </c:pt>
                <c:pt idx="18767">
                  <c:v>0.74006116898148144</c:v>
                </c:pt>
                <c:pt idx="18768">
                  <c:v>0.74006729166666663</c:v>
                </c:pt>
                <c:pt idx="18769">
                  <c:v>0.74006776620370374</c:v>
                </c:pt>
                <c:pt idx="18770">
                  <c:v>0.7400690509259259</c:v>
                </c:pt>
                <c:pt idx="18771">
                  <c:v>0.74006729166666663</c:v>
                </c:pt>
                <c:pt idx="18772">
                  <c:v>0.74006789351851854</c:v>
                </c:pt>
                <c:pt idx="18773">
                  <c:v>0.74006789351851854</c:v>
                </c:pt>
                <c:pt idx="18774">
                  <c:v>0.74006790509259257</c:v>
                </c:pt>
                <c:pt idx="18775">
                  <c:v>0.74006790509259257</c:v>
                </c:pt>
                <c:pt idx="18776">
                  <c:v>0.74006791666666671</c:v>
                </c:pt>
                <c:pt idx="18777">
                  <c:v>0.74006791666666671</c:v>
                </c:pt>
                <c:pt idx="18778">
                  <c:v>0.74007275462962963</c:v>
                </c:pt>
                <c:pt idx="18779">
                  <c:v>0.74007863425925924</c:v>
                </c:pt>
                <c:pt idx="18780">
                  <c:v>0.74007903935185182</c:v>
                </c:pt>
                <c:pt idx="18781">
                  <c:v>0.74008026620370371</c:v>
                </c:pt>
                <c:pt idx="18782">
                  <c:v>0.74007863425925924</c:v>
                </c:pt>
                <c:pt idx="18783">
                  <c:v>0.7400791898148148</c:v>
                </c:pt>
                <c:pt idx="18784">
                  <c:v>0.74007920138888883</c:v>
                </c:pt>
                <c:pt idx="18785">
                  <c:v>0.74007920138888883</c:v>
                </c:pt>
                <c:pt idx="18786">
                  <c:v>0.74007920138888883</c:v>
                </c:pt>
                <c:pt idx="18787">
                  <c:v>0.74007920138888883</c:v>
                </c:pt>
                <c:pt idx="18788">
                  <c:v>0.74007921296296297</c:v>
                </c:pt>
                <c:pt idx="18789">
                  <c:v>0.74008432870370378</c:v>
                </c:pt>
                <c:pt idx="18790">
                  <c:v>0.74009021990740742</c:v>
                </c:pt>
                <c:pt idx="18791">
                  <c:v>0.740090625</c:v>
                </c:pt>
                <c:pt idx="18792">
                  <c:v>0.7400918287037036</c:v>
                </c:pt>
                <c:pt idx="18793">
                  <c:v>0.74009021990740742</c:v>
                </c:pt>
                <c:pt idx="18794">
                  <c:v>0.7400907523148148</c:v>
                </c:pt>
                <c:pt idx="18795">
                  <c:v>0.74009076388888895</c:v>
                </c:pt>
                <c:pt idx="18796">
                  <c:v>0.74009076388888895</c:v>
                </c:pt>
                <c:pt idx="18797">
                  <c:v>0.74009076388888895</c:v>
                </c:pt>
                <c:pt idx="18798">
                  <c:v>0.74009076388888895</c:v>
                </c:pt>
                <c:pt idx="18799">
                  <c:v>0.74009077546296298</c:v>
                </c:pt>
                <c:pt idx="18800">
                  <c:v>0.74009591435185185</c:v>
                </c:pt>
                <c:pt idx="18801">
                  <c:v>0.7401018055555556</c:v>
                </c:pt>
                <c:pt idx="18802">
                  <c:v>0.74010219907407404</c:v>
                </c:pt>
                <c:pt idx="18803">
                  <c:v>0.7401034143518519</c:v>
                </c:pt>
                <c:pt idx="18804">
                  <c:v>0.7401018055555556</c:v>
                </c:pt>
                <c:pt idx="18805">
                  <c:v>0.74010232638888895</c:v>
                </c:pt>
                <c:pt idx="18806">
                  <c:v>0.74010233796296288</c:v>
                </c:pt>
                <c:pt idx="18807">
                  <c:v>0.74010233796296288</c:v>
                </c:pt>
                <c:pt idx="18808">
                  <c:v>0.74010233796296288</c:v>
                </c:pt>
                <c:pt idx="18809">
                  <c:v>0.74010234953703702</c:v>
                </c:pt>
                <c:pt idx="18810">
                  <c:v>0.74010234953703702</c:v>
                </c:pt>
                <c:pt idx="18811">
                  <c:v>0.740107488425926</c:v>
                </c:pt>
                <c:pt idx="18812">
                  <c:v>0.74011361111111107</c:v>
                </c:pt>
                <c:pt idx="18813">
                  <c:v>0.74011400462962962</c:v>
                </c:pt>
                <c:pt idx="18814">
                  <c:v>0.74011527777777786</c:v>
                </c:pt>
                <c:pt idx="18815">
                  <c:v>0.74011361111111107</c:v>
                </c:pt>
                <c:pt idx="18816">
                  <c:v>0.74011414351851856</c:v>
                </c:pt>
                <c:pt idx="18817">
                  <c:v>0.74011414351851856</c:v>
                </c:pt>
                <c:pt idx="18818">
                  <c:v>0.7401141550925926</c:v>
                </c:pt>
                <c:pt idx="18819">
                  <c:v>0.7401141550925926</c:v>
                </c:pt>
                <c:pt idx="18820">
                  <c:v>0.7401141550925926</c:v>
                </c:pt>
                <c:pt idx="18821">
                  <c:v>0.7401141550925926</c:v>
                </c:pt>
                <c:pt idx="18822">
                  <c:v>0.74011906249999992</c:v>
                </c:pt>
                <c:pt idx="18823">
                  <c:v>0.74012495370370368</c:v>
                </c:pt>
                <c:pt idx="18824">
                  <c:v>0.74012535879629626</c:v>
                </c:pt>
                <c:pt idx="18825">
                  <c:v>0.74012663194444439</c:v>
                </c:pt>
                <c:pt idx="18826">
                  <c:v>0.74012495370370368</c:v>
                </c:pt>
                <c:pt idx="18827">
                  <c:v>0.74012548611111117</c:v>
                </c:pt>
                <c:pt idx="18828">
                  <c:v>0.74012548611111117</c:v>
                </c:pt>
                <c:pt idx="18829">
                  <c:v>0.7401254976851851</c:v>
                </c:pt>
                <c:pt idx="18830">
                  <c:v>0.7401254976851851</c:v>
                </c:pt>
                <c:pt idx="18831">
                  <c:v>0.74012550925925924</c:v>
                </c:pt>
                <c:pt idx="18832">
                  <c:v>0.74012550925925924</c:v>
                </c:pt>
                <c:pt idx="18833">
                  <c:v>0.74013064814814822</c:v>
                </c:pt>
                <c:pt idx="18834">
                  <c:v>0.74013656250000004</c:v>
                </c:pt>
                <c:pt idx="18835">
                  <c:v>0.74013695601851859</c:v>
                </c:pt>
                <c:pt idx="18836">
                  <c:v>0.74013817129629622</c:v>
                </c:pt>
                <c:pt idx="18837">
                  <c:v>0.74013656250000004</c:v>
                </c:pt>
                <c:pt idx="18838">
                  <c:v>0.74013709490740742</c:v>
                </c:pt>
                <c:pt idx="18839">
                  <c:v>0.74013709490740742</c:v>
                </c:pt>
                <c:pt idx="18840">
                  <c:v>0.74013710648148157</c:v>
                </c:pt>
                <c:pt idx="18841">
                  <c:v>0.74013710648148157</c:v>
                </c:pt>
                <c:pt idx="18842">
                  <c:v>0.74013710648148157</c:v>
                </c:pt>
                <c:pt idx="18843">
                  <c:v>0.74013710648148157</c:v>
                </c:pt>
                <c:pt idx="18844">
                  <c:v>0.74014222222222215</c:v>
                </c:pt>
                <c:pt idx="18845">
                  <c:v>0.74014812500000005</c:v>
                </c:pt>
                <c:pt idx="18846">
                  <c:v>0.7401485532407408</c:v>
                </c:pt>
                <c:pt idx="18847">
                  <c:v>0.74014982638888893</c:v>
                </c:pt>
                <c:pt idx="18848">
                  <c:v>0.74014812500000005</c:v>
                </c:pt>
                <c:pt idx="18849">
                  <c:v>0.74014868055555549</c:v>
                </c:pt>
                <c:pt idx="18850">
                  <c:v>0.74014868055555549</c:v>
                </c:pt>
                <c:pt idx="18851">
                  <c:v>0.74014869212962964</c:v>
                </c:pt>
                <c:pt idx="18852">
                  <c:v>0.74014869212962964</c:v>
                </c:pt>
                <c:pt idx="18853">
                  <c:v>0.74014870370370367</c:v>
                </c:pt>
                <c:pt idx="18854">
                  <c:v>0.74014870370370367</c:v>
                </c:pt>
                <c:pt idx="18855">
                  <c:v>0.74015380787037044</c:v>
                </c:pt>
                <c:pt idx="18856">
                  <c:v>0.74015969907407408</c:v>
                </c:pt>
                <c:pt idx="18857">
                  <c:v>0.74016010416666667</c:v>
                </c:pt>
                <c:pt idx="18858">
                  <c:v>0.74016137731481491</c:v>
                </c:pt>
                <c:pt idx="18859">
                  <c:v>0.74015969907407408</c:v>
                </c:pt>
                <c:pt idx="18860">
                  <c:v>0.74016023148148147</c:v>
                </c:pt>
                <c:pt idx="18861">
                  <c:v>0.74016024305555561</c:v>
                </c:pt>
                <c:pt idx="18862">
                  <c:v>0.74016024305555561</c:v>
                </c:pt>
                <c:pt idx="18863">
                  <c:v>0.74016025462962964</c:v>
                </c:pt>
                <c:pt idx="18864">
                  <c:v>0.74016025462962964</c:v>
                </c:pt>
                <c:pt idx="18865">
                  <c:v>0.74016025462962964</c:v>
                </c:pt>
                <c:pt idx="18866">
                  <c:v>0.74016539351851851</c:v>
                </c:pt>
                <c:pt idx="18867">
                  <c:v>0.7401654861111111</c:v>
                </c:pt>
                <c:pt idx="18868">
                  <c:v>0.74016655092592598</c:v>
                </c:pt>
                <c:pt idx="18869">
                  <c:v>0.74016660879629637</c:v>
                </c:pt>
                <c:pt idx="18870">
                  <c:v>0.7401666203703704</c:v>
                </c:pt>
                <c:pt idx="18871">
                  <c:v>0.7401689236111112</c:v>
                </c:pt>
                <c:pt idx="18872">
                  <c:v>0.74016893518518512</c:v>
                </c:pt>
                <c:pt idx="18873">
                  <c:v>0.74017122685185177</c:v>
                </c:pt>
                <c:pt idx="18874">
                  <c:v>0.74017729166666657</c:v>
                </c:pt>
                <c:pt idx="18875">
                  <c:v>0.74017849537037039</c:v>
                </c:pt>
                <c:pt idx="18876">
                  <c:v>0.74017122685185177</c:v>
                </c:pt>
                <c:pt idx="18877">
                  <c:v>0.74017124999999995</c:v>
                </c:pt>
                <c:pt idx="18878">
                  <c:v>0.74017126157407409</c:v>
                </c:pt>
                <c:pt idx="18879">
                  <c:v>0.74017356481481489</c:v>
                </c:pt>
                <c:pt idx="18880">
                  <c:v>0.74017357638888892</c:v>
                </c:pt>
                <c:pt idx="18881">
                  <c:v>0.74017743055555563</c:v>
                </c:pt>
                <c:pt idx="18882">
                  <c:v>0.74017743055555563</c:v>
                </c:pt>
                <c:pt idx="18883">
                  <c:v>0.74017743055555563</c:v>
                </c:pt>
                <c:pt idx="18884">
                  <c:v>0.74017744212962955</c:v>
                </c:pt>
                <c:pt idx="18885">
                  <c:v>0.74017744212962955</c:v>
                </c:pt>
                <c:pt idx="18886">
                  <c:v>0.74017744212962955</c:v>
                </c:pt>
                <c:pt idx="18887">
                  <c:v>0.74018137731481481</c:v>
                </c:pt>
                <c:pt idx="18888">
                  <c:v>0.74018281250000006</c:v>
                </c:pt>
                <c:pt idx="18889">
                  <c:v>0.74018324074074071</c:v>
                </c:pt>
                <c:pt idx="18890">
                  <c:v>0.74018444444444442</c:v>
                </c:pt>
                <c:pt idx="18891">
                  <c:v>0.74018281250000006</c:v>
                </c:pt>
                <c:pt idx="18892">
                  <c:v>0.74018337962962966</c:v>
                </c:pt>
                <c:pt idx="18893">
                  <c:v>0.74018337962962966</c:v>
                </c:pt>
                <c:pt idx="18894">
                  <c:v>0.74018337962962966</c:v>
                </c:pt>
                <c:pt idx="18895">
                  <c:v>0.74018337962962966</c:v>
                </c:pt>
                <c:pt idx="18896">
                  <c:v>0.74018339120370369</c:v>
                </c:pt>
                <c:pt idx="18897">
                  <c:v>0.74018339120370369</c:v>
                </c:pt>
                <c:pt idx="18898">
                  <c:v>0.74019295138888896</c:v>
                </c:pt>
                <c:pt idx="18899">
                  <c:v>0.74019439814814814</c:v>
                </c:pt>
                <c:pt idx="18900">
                  <c:v>0.74019479166666668</c:v>
                </c:pt>
                <c:pt idx="18901">
                  <c:v>0.74019609953703702</c:v>
                </c:pt>
                <c:pt idx="18902">
                  <c:v>0.74019439814814814</c:v>
                </c:pt>
                <c:pt idx="18903">
                  <c:v>0.7401949537037037</c:v>
                </c:pt>
                <c:pt idx="18904">
                  <c:v>0.7401949537037037</c:v>
                </c:pt>
                <c:pt idx="18905">
                  <c:v>0.74019496527777784</c:v>
                </c:pt>
                <c:pt idx="18906">
                  <c:v>0.74019496527777784</c:v>
                </c:pt>
                <c:pt idx="18907">
                  <c:v>0.74019496527777784</c:v>
                </c:pt>
                <c:pt idx="18908">
                  <c:v>0.74019496527777784</c:v>
                </c:pt>
                <c:pt idx="18909">
                  <c:v>0.74020452546296289</c:v>
                </c:pt>
                <c:pt idx="18910">
                  <c:v>0.74020597222222229</c:v>
                </c:pt>
                <c:pt idx="18911">
                  <c:v>0.74020636574074083</c:v>
                </c:pt>
                <c:pt idx="18912">
                  <c:v>0.740207650462963</c:v>
                </c:pt>
                <c:pt idx="18913">
                  <c:v>0.74020597222222229</c:v>
                </c:pt>
                <c:pt idx="18914">
                  <c:v>0.74020650462962967</c:v>
                </c:pt>
                <c:pt idx="18915">
                  <c:v>0.74020650462962967</c:v>
                </c:pt>
                <c:pt idx="18916">
                  <c:v>0.74020651620370381</c:v>
                </c:pt>
                <c:pt idx="18917">
                  <c:v>0.74020651620370381</c:v>
                </c:pt>
                <c:pt idx="18918">
                  <c:v>0.74020651620370381</c:v>
                </c:pt>
                <c:pt idx="18919">
                  <c:v>0.74020652777777773</c:v>
                </c:pt>
                <c:pt idx="18920">
                  <c:v>0.74021611111111107</c:v>
                </c:pt>
                <c:pt idx="18921">
                  <c:v>0.74021754629629621</c:v>
                </c:pt>
                <c:pt idx="18922">
                  <c:v>0.74021795138888891</c:v>
                </c:pt>
                <c:pt idx="18923">
                  <c:v>0.74021915509259262</c:v>
                </c:pt>
                <c:pt idx="18924">
                  <c:v>0.74021754629629621</c:v>
                </c:pt>
                <c:pt idx="18925">
                  <c:v>0.74021809027777774</c:v>
                </c:pt>
                <c:pt idx="18926">
                  <c:v>0.74021809027777774</c:v>
                </c:pt>
                <c:pt idx="18927">
                  <c:v>0.74021809027777774</c:v>
                </c:pt>
                <c:pt idx="18928">
                  <c:v>0.74021809027777774</c:v>
                </c:pt>
                <c:pt idx="18929">
                  <c:v>0.74021810185185188</c:v>
                </c:pt>
                <c:pt idx="18930">
                  <c:v>0.74021810185185188</c:v>
                </c:pt>
                <c:pt idx="18931">
                  <c:v>0.74022768518518511</c:v>
                </c:pt>
                <c:pt idx="18932">
                  <c:v>0.74022912037037036</c:v>
                </c:pt>
                <c:pt idx="18933">
                  <c:v>0.74022952546296306</c:v>
                </c:pt>
                <c:pt idx="18934">
                  <c:v>0.74023072916666666</c:v>
                </c:pt>
                <c:pt idx="18935">
                  <c:v>0.74022912037037036</c:v>
                </c:pt>
                <c:pt idx="18936">
                  <c:v>0.74022965277777775</c:v>
                </c:pt>
                <c:pt idx="18937">
                  <c:v>0.74022966435185189</c:v>
                </c:pt>
                <c:pt idx="18938">
                  <c:v>0.74022966435185189</c:v>
                </c:pt>
                <c:pt idx="18939">
                  <c:v>0.74022966435185189</c:v>
                </c:pt>
                <c:pt idx="18940">
                  <c:v>0.74022967592592603</c:v>
                </c:pt>
                <c:pt idx="18941">
                  <c:v>0.74022967592592603</c:v>
                </c:pt>
                <c:pt idx="18942">
                  <c:v>0.74023927083333341</c:v>
                </c:pt>
                <c:pt idx="18943">
                  <c:v>0.74024070601851844</c:v>
                </c:pt>
                <c:pt idx="18944">
                  <c:v>0.74024111111111113</c:v>
                </c:pt>
                <c:pt idx="18945">
                  <c:v>0.74024231481481484</c:v>
                </c:pt>
                <c:pt idx="18946">
                  <c:v>0.74024070601851844</c:v>
                </c:pt>
                <c:pt idx="18947">
                  <c:v>0.74024123842592593</c:v>
                </c:pt>
                <c:pt idx="18948">
                  <c:v>0.74024124999999996</c:v>
                </c:pt>
                <c:pt idx="18949">
                  <c:v>0.74024124999999996</c:v>
                </c:pt>
                <c:pt idx="18950">
                  <c:v>0.74024124999999996</c:v>
                </c:pt>
                <c:pt idx="18951">
                  <c:v>0.74024126157407411</c:v>
                </c:pt>
                <c:pt idx="18952">
                  <c:v>0.74024126157407411</c:v>
                </c:pt>
                <c:pt idx="18953">
                  <c:v>0.74025084490740733</c:v>
                </c:pt>
                <c:pt idx="18954">
                  <c:v>0.74025229166666673</c:v>
                </c:pt>
                <c:pt idx="18955">
                  <c:v>0.74025270833333334</c:v>
                </c:pt>
                <c:pt idx="18956">
                  <c:v>0.74025398148148147</c:v>
                </c:pt>
                <c:pt idx="18957">
                  <c:v>0.74025229166666673</c:v>
                </c:pt>
                <c:pt idx="18958">
                  <c:v>0.74025283564814826</c:v>
                </c:pt>
                <c:pt idx="18959">
                  <c:v>0.74025283564814826</c:v>
                </c:pt>
                <c:pt idx="18960">
                  <c:v>0.74025284722222218</c:v>
                </c:pt>
                <c:pt idx="18961">
                  <c:v>0.74025284722222218</c:v>
                </c:pt>
                <c:pt idx="18962">
                  <c:v>0.74025284722222218</c:v>
                </c:pt>
                <c:pt idx="18963">
                  <c:v>0.74025285879629632</c:v>
                </c:pt>
                <c:pt idx="18964">
                  <c:v>0.74026241898148148</c:v>
                </c:pt>
                <c:pt idx="18965">
                  <c:v>0.74026364583333326</c:v>
                </c:pt>
                <c:pt idx="18966">
                  <c:v>0.74026401620370363</c:v>
                </c:pt>
                <c:pt idx="18967">
                  <c:v>0.74026530092592591</c:v>
                </c:pt>
                <c:pt idx="18968">
                  <c:v>0.74026364583333326</c:v>
                </c:pt>
                <c:pt idx="18969">
                  <c:v>0.74026413194444451</c:v>
                </c:pt>
                <c:pt idx="18970">
                  <c:v>0.74026413194444451</c:v>
                </c:pt>
                <c:pt idx="18971">
                  <c:v>0.74026416666666661</c:v>
                </c:pt>
                <c:pt idx="18972">
                  <c:v>0.74026417824074076</c:v>
                </c:pt>
                <c:pt idx="18973">
                  <c:v>0.74026417824074076</c:v>
                </c:pt>
                <c:pt idx="18974">
                  <c:v>0.74026417824074076</c:v>
                </c:pt>
                <c:pt idx="18975">
                  <c:v>0.74027400462962956</c:v>
                </c:pt>
                <c:pt idx="18976">
                  <c:v>0.74027521990740741</c:v>
                </c:pt>
                <c:pt idx="18977">
                  <c:v>0.74027556712962961</c:v>
                </c:pt>
                <c:pt idx="18978">
                  <c:v>0.74027678240740746</c:v>
                </c:pt>
                <c:pt idx="18979">
                  <c:v>0.74027521990740741</c:v>
                </c:pt>
                <c:pt idx="18980">
                  <c:v>0.74027569444444452</c:v>
                </c:pt>
                <c:pt idx="18981">
                  <c:v>0.74027569444444452</c:v>
                </c:pt>
                <c:pt idx="18982">
                  <c:v>0.74027570601851844</c:v>
                </c:pt>
                <c:pt idx="18983">
                  <c:v>0.74027570601851844</c:v>
                </c:pt>
                <c:pt idx="18984">
                  <c:v>0.74027570601851844</c:v>
                </c:pt>
                <c:pt idx="18985">
                  <c:v>0.74027570601851844</c:v>
                </c:pt>
                <c:pt idx="18986">
                  <c:v>0.74028559027777785</c:v>
                </c:pt>
                <c:pt idx="18987">
                  <c:v>0.74028568287037044</c:v>
                </c:pt>
                <c:pt idx="18988">
                  <c:v>0.74028673611111107</c:v>
                </c:pt>
                <c:pt idx="18989">
                  <c:v>0.74028673611111107</c:v>
                </c:pt>
                <c:pt idx="18990">
                  <c:v>0.74029673611111113</c:v>
                </c:pt>
                <c:pt idx="18991">
                  <c:v>0.74029800925925926</c:v>
                </c:pt>
                <c:pt idx="18992">
                  <c:v>0.74028673611111107</c:v>
                </c:pt>
                <c:pt idx="18993">
                  <c:v>0.74028682870370366</c:v>
                </c:pt>
                <c:pt idx="18994">
                  <c:v>0.7402868402777778</c:v>
                </c:pt>
                <c:pt idx="18995">
                  <c:v>0.74028914351851849</c:v>
                </c:pt>
                <c:pt idx="18996">
                  <c:v>0.74028915509259263</c:v>
                </c:pt>
                <c:pt idx="18997">
                  <c:v>0.74029145833333343</c:v>
                </c:pt>
                <c:pt idx="18998">
                  <c:v>0.74029146990740735</c:v>
                </c:pt>
                <c:pt idx="18999">
                  <c:v>0.74029377314814815</c:v>
                </c:pt>
                <c:pt idx="19000">
                  <c:v>0.74029379629629632</c:v>
                </c:pt>
                <c:pt idx="19001">
                  <c:v>0.74029687499999997</c:v>
                </c:pt>
                <c:pt idx="19002">
                  <c:v>0.74029687499999997</c:v>
                </c:pt>
                <c:pt idx="19003">
                  <c:v>0.74029688657407411</c:v>
                </c:pt>
                <c:pt idx="19004">
                  <c:v>0.74029688657407411</c:v>
                </c:pt>
                <c:pt idx="19005">
                  <c:v>0.74029688657407411</c:v>
                </c:pt>
                <c:pt idx="19006">
                  <c:v>0.74029688657407411</c:v>
                </c:pt>
                <c:pt idx="19007">
                  <c:v>0.74029848379629637</c:v>
                </c:pt>
                <c:pt idx="19008">
                  <c:v>0.74030206018518518</c:v>
                </c:pt>
                <c:pt idx="19009">
                  <c:v>0.74030329861111122</c:v>
                </c:pt>
                <c:pt idx="19010">
                  <c:v>0.74029848379629637</c:v>
                </c:pt>
                <c:pt idx="19011">
                  <c:v>0.74030221064814816</c:v>
                </c:pt>
                <c:pt idx="19012">
                  <c:v>0.74030221064814816</c:v>
                </c:pt>
                <c:pt idx="19013">
                  <c:v>0.74030222222222219</c:v>
                </c:pt>
                <c:pt idx="19014">
                  <c:v>0.74030222222222219</c:v>
                </c:pt>
                <c:pt idx="19015">
                  <c:v>0.74030222222222219</c:v>
                </c:pt>
                <c:pt idx="19016">
                  <c:v>0.74030223379629634</c:v>
                </c:pt>
                <c:pt idx="19017">
                  <c:v>0.7403053819444444</c:v>
                </c:pt>
                <c:pt idx="19018">
                  <c:v>0.74030994212962964</c:v>
                </c:pt>
                <c:pt idx="19019">
                  <c:v>0.74031034722222222</c:v>
                </c:pt>
                <c:pt idx="19020">
                  <c:v>0.74031162037037035</c:v>
                </c:pt>
                <c:pt idx="19021">
                  <c:v>0.74030994212962964</c:v>
                </c:pt>
                <c:pt idx="19022">
                  <c:v>0.74031046296296299</c:v>
                </c:pt>
                <c:pt idx="19023">
                  <c:v>0.74031046296296299</c:v>
                </c:pt>
                <c:pt idx="19024">
                  <c:v>0.7403104976851852</c:v>
                </c:pt>
                <c:pt idx="19025">
                  <c:v>0.7403104976851852</c:v>
                </c:pt>
                <c:pt idx="19026">
                  <c:v>0.7403104976851852</c:v>
                </c:pt>
                <c:pt idx="19027">
                  <c:v>0.7403104976851852</c:v>
                </c:pt>
                <c:pt idx="19028">
                  <c:v>0.74031696759259258</c:v>
                </c:pt>
                <c:pt idx="19029">
                  <c:v>0.74032151620370368</c:v>
                </c:pt>
                <c:pt idx="19030">
                  <c:v>0.74032192129629626</c:v>
                </c:pt>
                <c:pt idx="19031">
                  <c:v>0.7403231944444445</c:v>
                </c:pt>
                <c:pt idx="19032">
                  <c:v>0.74032151620370368</c:v>
                </c:pt>
                <c:pt idx="19033">
                  <c:v>0.7403220601851852</c:v>
                </c:pt>
                <c:pt idx="19034">
                  <c:v>0.7403220601851852</c:v>
                </c:pt>
                <c:pt idx="19035">
                  <c:v>0.74032207175925924</c:v>
                </c:pt>
                <c:pt idx="19036">
                  <c:v>0.74032207175925924</c:v>
                </c:pt>
                <c:pt idx="19037">
                  <c:v>0.74032207175925924</c:v>
                </c:pt>
                <c:pt idx="19038">
                  <c:v>0.74032207175925924</c:v>
                </c:pt>
                <c:pt idx="19039">
                  <c:v>0.74032854166666662</c:v>
                </c:pt>
                <c:pt idx="19040">
                  <c:v>0.74033310185185186</c:v>
                </c:pt>
                <c:pt idx="19041">
                  <c:v>0.7403334953703703</c:v>
                </c:pt>
                <c:pt idx="19042">
                  <c:v>0.74033476851851854</c:v>
                </c:pt>
                <c:pt idx="19043">
                  <c:v>0.74033310185185186</c:v>
                </c:pt>
                <c:pt idx="19044">
                  <c:v>0.74033363425925935</c:v>
                </c:pt>
                <c:pt idx="19045">
                  <c:v>0.74033363425925935</c:v>
                </c:pt>
                <c:pt idx="19046">
                  <c:v>0.74033364583333328</c:v>
                </c:pt>
                <c:pt idx="19047">
                  <c:v>0.74033364583333328</c:v>
                </c:pt>
                <c:pt idx="19048">
                  <c:v>0.74033364583333328</c:v>
                </c:pt>
                <c:pt idx="19049">
                  <c:v>0.74033364583333328</c:v>
                </c:pt>
                <c:pt idx="19050">
                  <c:v>0.74034011574074077</c:v>
                </c:pt>
                <c:pt idx="19051">
                  <c:v>0.7403446759259259</c:v>
                </c:pt>
                <c:pt idx="19052">
                  <c:v>0.74034508101851859</c:v>
                </c:pt>
                <c:pt idx="19053">
                  <c:v>0.74034629629629622</c:v>
                </c:pt>
                <c:pt idx="19054">
                  <c:v>0.7403446759259259</c:v>
                </c:pt>
                <c:pt idx="19055">
                  <c:v>0.74034520833333328</c:v>
                </c:pt>
                <c:pt idx="19056">
                  <c:v>0.74034521990740743</c:v>
                </c:pt>
                <c:pt idx="19057">
                  <c:v>0.74034521990740743</c:v>
                </c:pt>
                <c:pt idx="19058">
                  <c:v>0.74034521990740743</c:v>
                </c:pt>
                <c:pt idx="19059">
                  <c:v>0.74034521990740743</c:v>
                </c:pt>
                <c:pt idx="19060">
                  <c:v>0.74034523148148146</c:v>
                </c:pt>
                <c:pt idx="19061">
                  <c:v>0.74035170138888884</c:v>
                </c:pt>
                <c:pt idx="19062">
                  <c:v>0.74035628472222215</c:v>
                </c:pt>
                <c:pt idx="19063">
                  <c:v>0.74035668981481484</c:v>
                </c:pt>
                <c:pt idx="19064">
                  <c:v>0.74035789351851855</c:v>
                </c:pt>
                <c:pt idx="19065">
                  <c:v>0.74035628472222215</c:v>
                </c:pt>
                <c:pt idx="19066">
                  <c:v>0.74035681712962964</c:v>
                </c:pt>
                <c:pt idx="19067">
                  <c:v>0.74035682870370367</c:v>
                </c:pt>
                <c:pt idx="19068">
                  <c:v>0.74035682870370367</c:v>
                </c:pt>
                <c:pt idx="19069">
                  <c:v>0.74035682870370367</c:v>
                </c:pt>
                <c:pt idx="19070">
                  <c:v>0.74035682870370367</c:v>
                </c:pt>
                <c:pt idx="19071">
                  <c:v>0.74035684027777782</c:v>
                </c:pt>
                <c:pt idx="19072">
                  <c:v>0.74036327546296299</c:v>
                </c:pt>
                <c:pt idx="19073">
                  <c:v>0.74036783564814812</c:v>
                </c:pt>
                <c:pt idx="19074">
                  <c:v>0.74036826388888899</c:v>
                </c:pt>
                <c:pt idx="19075">
                  <c:v>0.74036947916666662</c:v>
                </c:pt>
                <c:pt idx="19076">
                  <c:v>0.74036783564814812</c:v>
                </c:pt>
                <c:pt idx="19077">
                  <c:v>0.74036839120370368</c:v>
                </c:pt>
                <c:pt idx="19078">
                  <c:v>0.74036840277777782</c:v>
                </c:pt>
                <c:pt idx="19079">
                  <c:v>0.74036840277777782</c:v>
                </c:pt>
                <c:pt idx="19080">
                  <c:v>0.74036840277777782</c:v>
                </c:pt>
                <c:pt idx="19081">
                  <c:v>0.74036840277777782</c:v>
                </c:pt>
                <c:pt idx="19082">
                  <c:v>0.74036841435185174</c:v>
                </c:pt>
                <c:pt idx="19083">
                  <c:v>0.74037484953703714</c:v>
                </c:pt>
                <c:pt idx="19084">
                  <c:v>0.74037940972222227</c:v>
                </c:pt>
                <c:pt idx="19085">
                  <c:v>0.74037980324074082</c:v>
                </c:pt>
                <c:pt idx="19086">
                  <c:v>0.74038109953703701</c:v>
                </c:pt>
                <c:pt idx="19087">
                  <c:v>0.74037940972222227</c:v>
                </c:pt>
                <c:pt idx="19088">
                  <c:v>0.74037996527777772</c:v>
                </c:pt>
                <c:pt idx="19089">
                  <c:v>0.74037996527777772</c:v>
                </c:pt>
                <c:pt idx="19090">
                  <c:v>0.74037997685185186</c:v>
                </c:pt>
                <c:pt idx="19091">
                  <c:v>0.74037997685185186</c:v>
                </c:pt>
                <c:pt idx="19092">
                  <c:v>0.74037997685185186</c:v>
                </c:pt>
                <c:pt idx="19093">
                  <c:v>0.74037997685185186</c:v>
                </c:pt>
                <c:pt idx="19094">
                  <c:v>0.74038642361111107</c:v>
                </c:pt>
                <c:pt idx="19095">
                  <c:v>0.7403909837962962</c:v>
                </c:pt>
                <c:pt idx="19096">
                  <c:v>0.74039138888888889</c:v>
                </c:pt>
                <c:pt idx="19097">
                  <c:v>0.74039266203703702</c:v>
                </c:pt>
                <c:pt idx="19098">
                  <c:v>0.7403909837962962</c:v>
                </c:pt>
                <c:pt idx="19099">
                  <c:v>0.74039150462962955</c:v>
                </c:pt>
                <c:pt idx="19100">
                  <c:v>0.74039150462962955</c:v>
                </c:pt>
                <c:pt idx="19101">
                  <c:v>0.74039152777777772</c:v>
                </c:pt>
                <c:pt idx="19102">
                  <c:v>0.74039153935185187</c:v>
                </c:pt>
                <c:pt idx="19103">
                  <c:v>0.74039153935185187</c:v>
                </c:pt>
                <c:pt idx="19104">
                  <c:v>0.74039153935185187</c:v>
                </c:pt>
                <c:pt idx="19105">
                  <c:v>0.74039800925925936</c:v>
                </c:pt>
                <c:pt idx="19106">
                  <c:v>0.74040255787037035</c:v>
                </c:pt>
                <c:pt idx="19107">
                  <c:v>0.74040296296296304</c:v>
                </c:pt>
                <c:pt idx="19108">
                  <c:v>0.74040423611111106</c:v>
                </c:pt>
                <c:pt idx="19109">
                  <c:v>0.74040255787037035</c:v>
                </c:pt>
                <c:pt idx="19110">
                  <c:v>0.74040309027777784</c:v>
                </c:pt>
                <c:pt idx="19111">
                  <c:v>0.74040310185185187</c:v>
                </c:pt>
                <c:pt idx="19112">
                  <c:v>0.74040310185185187</c:v>
                </c:pt>
                <c:pt idx="19113">
                  <c:v>0.74040311342592602</c:v>
                </c:pt>
                <c:pt idx="19114">
                  <c:v>0.74040311342592602</c:v>
                </c:pt>
                <c:pt idx="19115">
                  <c:v>0.74040311342592602</c:v>
                </c:pt>
                <c:pt idx="19116">
                  <c:v>0.74040958333333329</c:v>
                </c:pt>
                <c:pt idx="19117">
                  <c:v>0.74040967592592599</c:v>
                </c:pt>
                <c:pt idx="19118">
                  <c:v>0.74041071759259258</c:v>
                </c:pt>
                <c:pt idx="19119">
                  <c:v>0.74041077546296297</c:v>
                </c:pt>
                <c:pt idx="19120">
                  <c:v>0.74041078703703711</c:v>
                </c:pt>
                <c:pt idx="19121">
                  <c:v>0.7404130902777778</c:v>
                </c:pt>
                <c:pt idx="19122">
                  <c:v>0.74041311342592586</c:v>
                </c:pt>
                <c:pt idx="19123">
                  <c:v>0.74041392361111102</c:v>
                </c:pt>
                <c:pt idx="19124">
                  <c:v>0.74042148148148146</c:v>
                </c:pt>
                <c:pt idx="19125">
                  <c:v>0.74042275462962959</c:v>
                </c:pt>
                <c:pt idx="19126">
                  <c:v>0.74041392361111102</c:v>
                </c:pt>
                <c:pt idx="19127">
                  <c:v>0.74041541666666666</c:v>
                </c:pt>
                <c:pt idx="19128">
                  <c:v>0.74041542824074069</c:v>
                </c:pt>
                <c:pt idx="19129">
                  <c:v>0.74041773148148149</c:v>
                </c:pt>
                <c:pt idx="19130">
                  <c:v>0.74041774305555552</c:v>
                </c:pt>
                <c:pt idx="19131">
                  <c:v>0.74042160879629637</c:v>
                </c:pt>
                <c:pt idx="19132">
                  <c:v>0.74042162037037029</c:v>
                </c:pt>
                <c:pt idx="19133">
                  <c:v>0.74042162037037029</c:v>
                </c:pt>
                <c:pt idx="19134">
                  <c:v>0.74042162037037029</c:v>
                </c:pt>
                <c:pt idx="19135">
                  <c:v>0.74042163194444444</c:v>
                </c:pt>
                <c:pt idx="19136">
                  <c:v>0.74042163194444444</c:v>
                </c:pt>
                <c:pt idx="19137">
                  <c:v>0.74042549768518517</c:v>
                </c:pt>
                <c:pt idx="19138">
                  <c:v>0.7404260416666667</c:v>
                </c:pt>
                <c:pt idx="19139">
                  <c:v>0.74042731481481472</c:v>
                </c:pt>
                <c:pt idx="19140">
                  <c:v>0.74042549768518517</c:v>
                </c:pt>
                <c:pt idx="19141">
                  <c:v>0.7404261689814815</c:v>
                </c:pt>
                <c:pt idx="19142">
                  <c:v>0.74042618055555554</c:v>
                </c:pt>
                <c:pt idx="19143">
                  <c:v>0.74042618055555554</c:v>
                </c:pt>
                <c:pt idx="19144">
                  <c:v>0.74042619212962968</c:v>
                </c:pt>
                <c:pt idx="19145">
                  <c:v>0.74042619212962968</c:v>
                </c:pt>
                <c:pt idx="19146">
                  <c:v>0.74042619212962968</c:v>
                </c:pt>
                <c:pt idx="19147">
                  <c:v>0.7404294212962963</c:v>
                </c:pt>
                <c:pt idx="19148">
                  <c:v>0.74043709490740739</c:v>
                </c:pt>
                <c:pt idx="19149">
                  <c:v>0.74043749999999997</c:v>
                </c:pt>
                <c:pt idx="19150">
                  <c:v>0.74043871527777771</c:v>
                </c:pt>
                <c:pt idx="19151">
                  <c:v>0.74043709490740739</c:v>
                </c:pt>
                <c:pt idx="19152">
                  <c:v>0.74043762731481477</c:v>
                </c:pt>
                <c:pt idx="19153">
                  <c:v>0.74043762731481477</c:v>
                </c:pt>
                <c:pt idx="19154">
                  <c:v>0.74043763888888892</c:v>
                </c:pt>
                <c:pt idx="19155">
                  <c:v>0.74043763888888892</c:v>
                </c:pt>
                <c:pt idx="19156">
                  <c:v>0.74043763888888892</c:v>
                </c:pt>
                <c:pt idx="19157">
                  <c:v>0.74043765046296295</c:v>
                </c:pt>
                <c:pt idx="19158">
                  <c:v>0.74044099537037045</c:v>
                </c:pt>
                <c:pt idx="19159">
                  <c:v>0.74044866898148154</c:v>
                </c:pt>
                <c:pt idx="19160">
                  <c:v>0.74044906250000009</c:v>
                </c:pt>
                <c:pt idx="19161">
                  <c:v>0.74045027777777772</c:v>
                </c:pt>
                <c:pt idx="19162">
                  <c:v>0.74044866898148154</c:v>
                </c:pt>
                <c:pt idx="19163">
                  <c:v>0.74044920138888892</c:v>
                </c:pt>
                <c:pt idx="19164">
                  <c:v>0.74044920138888892</c:v>
                </c:pt>
                <c:pt idx="19165">
                  <c:v>0.74044921296296307</c:v>
                </c:pt>
                <c:pt idx="19166">
                  <c:v>0.74044921296296307</c:v>
                </c:pt>
                <c:pt idx="19167">
                  <c:v>0.74044921296296307</c:v>
                </c:pt>
                <c:pt idx="19168">
                  <c:v>0.74044922453703699</c:v>
                </c:pt>
                <c:pt idx="19169">
                  <c:v>0.74045258101851852</c:v>
                </c:pt>
                <c:pt idx="19170">
                  <c:v>0.74046027777777779</c:v>
                </c:pt>
                <c:pt idx="19171">
                  <c:v>0.74046067129629634</c:v>
                </c:pt>
                <c:pt idx="19172">
                  <c:v>0.74046188657407408</c:v>
                </c:pt>
                <c:pt idx="19173">
                  <c:v>0.74046027777777779</c:v>
                </c:pt>
                <c:pt idx="19174">
                  <c:v>0.74046081018518517</c:v>
                </c:pt>
                <c:pt idx="19175">
                  <c:v>0.74046081018518517</c:v>
                </c:pt>
                <c:pt idx="19176">
                  <c:v>0.74046082175925931</c:v>
                </c:pt>
                <c:pt idx="19177">
                  <c:v>0.74046082175925931</c:v>
                </c:pt>
                <c:pt idx="19178">
                  <c:v>0.74046082175925931</c:v>
                </c:pt>
                <c:pt idx="19179">
                  <c:v>0.74046082175925931</c:v>
                </c:pt>
                <c:pt idx="19180">
                  <c:v>0.74046415509259267</c:v>
                </c:pt>
                <c:pt idx="19181">
                  <c:v>0.74047182870370376</c:v>
                </c:pt>
                <c:pt idx="19182">
                  <c:v>0.74047225694444441</c:v>
                </c:pt>
                <c:pt idx="19183">
                  <c:v>0.74047347222222226</c:v>
                </c:pt>
                <c:pt idx="19184">
                  <c:v>0.74047182870370376</c:v>
                </c:pt>
                <c:pt idx="19185">
                  <c:v>0.74047238425925921</c:v>
                </c:pt>
                <c:pt idx="19186">
                  <c:v>0.74047238425925921</c:v>
                </c:pt>
                <c:pt idx="19187">
                  <c:v>0.74047239583333335</c:v>
                </c:pt>
                <c:pt idx="19188">
                  <c:v>0.74047239583333335</c:v>
                </c:pt>
                <c:pt idx="19189">
                  <c:v>0.74047239583333335</c:v>
                </c:pt>
                <c:pt idx="19190">
                  <c:v>0.74047239583333335</c:v>
                </c:pt>
                <c:pt idx="19191">
                  <c:v>0.74047574074074074</c:v>
                </c:pt>
                <c:pt idx="19192">
                  <c:v>0.74048341435185183</c:v>
                </c:pt>
                <c:pt idx="19193">
                  <c:v>0.74048381944444441</c:v>
                </c:pt>
                <c:pt idx="19194">
                  <c:v>0.7404850462962963</c:v>
                </c:pt>
                <c:pt idx="19195">
                  <c:v>0.74048341435185183</c:v>
                </c:pt>
                <c:pt idx="19196">
                  <c:v>0.74048396990740739</c:v>
                </c:pt>
                <c:pt idx="19197">
                  <c:v>0.74048396990740739</c:v>
                </c:pt>
                <c:pt idx="19198">
                  <c:v>0.74048398148148153</c:v>
                </c:pt>
                <c:pt idx="19199">
                  <c:v>0.74048398148148153</c:v>
                </c:pt>
                <c:pt idx="19200">
                  <c:v>0.74048398148148153</c:v>
                </c:pt>
                <c:pt idx="19201">
                  <c:v>0.74048398148148153</c:v>
                </c:pt>
                <c:pt idx="19202">
                  <c:v>0.74048732638888881</c:v>
                </c:pt>
                <c:pt idx="19203">
                  <c:v>0.74049500000000001</c:v>
                </c:pt>
                <c:pt idx="19204">
                  <c:v>0.74049539351851845</c:v>
                </c:pt>
                <c:pt idx="19205">
                  <c:v>0.74049667824074072</c:v>
                </c:pt>
                <c:pt idx="19206">
                  <c:v>0.74049500000000001</c:v>
                </c:pt>
                <c:pt idx="19207">
                  <c:v>0.74049552083333336</c:v>
                </c:pt>
                <c:pt idx="19208">
                  <c:v>0.74049552083333336</c:v>
                </c:pt>
                <c:pt idx="19209">
                  <c:v>0.74049553240740751</c:v>
                </c:pt>
                <c:pt idx="19210">
                  <c:v>0.74049553240740751</c:v>
                </c:pt>
                <c:pt idx="19211">
                  <c:v>0.74049553240740751</c:v>
                </c:pt>
                <c:pt idx="19212">
                  <c:v>0.74049554398148143</c:v>
                </c:pt>
                <c:pt idx="19213">
                  <c:v>0.74049890046296296</c:v>
                </c:pt>
                <c:pt idx="19214">
                  <c:v>0.74050657407407405</c:v>
                </c:pt>
                <c:pt idx="19215">
                  <c:v>0.74050697916666663</c:v>
                </c:pt>
                <c:pt idx="19216">
                  <c:v>0.74050818287037046</c:v>
                </c:pt>
                <c:pt idx="19217">
                  <c:v>0.74050657407407405</c:v>
                </c:pt>
                <c:pt idx="19218">
                  <c:v>0.74050711805555558</c:v>
                </c:pt>
                <c:pt idx="19219">
                  <c:v>0.74050711805555558</c:v>
                </c:pt>
                <c:pt idx="19220">
                  <c:v>0.74050711805555558</c:v>
                </c:pt>
                <c:pt idx="19221">
                  <c:v>0.74050711805555558</c:v>
                </c:pt>
                <c:pt idx="19222">
                  <c:v>0.74050712962962961</c:v>
                </c:pt>
                <c:pt idx="19223">
                  <c:v>0.74050712962962961</c:v>
                </c:pt>
                <c:pt idx="19224">
                  <c:v>0.74051047453703711</c:v>
                </c:pt>
                <c:pt idx="19225">
                  <c:v>0.7405181481481482</c:v>
                </c:pt>
                <c:pt idx="19226">
                  <c:v>0.74051855324074067</c:v>
                </c:pt>
                <c:pt idx="19227">
                  <c:v>0.74051975694444439</c:v>
                </c:pt>
                <c:pt idx="19228">
                  <c:v>0.7405181481481482</c:v>
                </c:pt>
                <c:pt idx="19229">
                  <c:v>0.74051869212962973</c:v>
                </c:pt>
                <c:pt idx="19230">
                  <c:v>0.74051869212962973</c:v>
                </c:pt>
                <c:pt idx="19231">
                  <c:v>0.74051869212962973</c:v>
                </c:pt>
                <c:pt idx="19232">
                  <c:v>0.74051869212962973</c:v>
                </c:pt>
                <c:pt idx="19233">
                  <c:v>0.74051870370370365</c:v>
                </c:pt>
                <c:pt idx="19234">
                  <c:v>0.74051870370370365</c:v>
                </c:pt>
                <c:pt idx="19235">
                  <c:v>0.74052206018518518</c:v>
                </c:pt>
                <c:pt idx="19236">
                  <c:v>0.74052973379629627</c:v>
                </c:pt>
                <c:pt idx="19237">
                  <c:v>0.74053013888888886</c:v>
                </c:pt>
                <c:pt idx="19238">
                  <c:v>0.74053142361111102</c:v>
                </c:pt>
                <c:pt idx="19239">
                  <c:v>0.74052973379629627</c:v>
                </c:pt>
                <c:pt idx="19240">
                  <c:v>0.74053026620370366</c:v>
                </c:pt>
                <c:pt idx="19241">
                  <c:v>0.74053026620370366</c:v>
                </c:pt>
                <c:pt idx="19242">
                  <c:v>0.7405302777777778</c:v>
                </c:pt>
                <c:pt idx="19243">
                  <c:v>0.7405302777777778</c:v>
                </c:pt>
                <c:pt idx="19244">
                  <c:v>0.74053028935185183</c:v>
                </c:pt>
                <c:pt idx="19245">
                  <c:v>0.74053028935185183</c:v>
                </c:pt>
                <c:pt idx="19246">
                  <c:v>0.74053364583333325</c:v>
                </c:pt>
                <c:pt idx="19247">
                  <c:v>0.74053373842592596</c:v>
                </c:pt>
                <c:pt idx="19248">
                  <c:v>0.74053484953703697</c:v>
                </c:pt>
                <c:pt idx="19249">
                  <c:v>0.74053490740740735</c:v>
                </c:pt>
                <c:pt idx="19250">
                  <c:v>0.74053491898148149</c:v>
                </c:pt>
                <c:pt idx="19251">
                  <c:v>0.74053723379629632</c:v>
                </c:pt>
                <c:pt idx="19252">
                  <c:v>0.74053724537037036</c:v>
                </c:pt>
                <c:pt idx="19253">
                  <c:v>0.74053954861111115</c:v>
                </c:pt>
                <c:pt idx="19254">
                  <c:v>0.74053956018518508</c:v>
                </c:pt>
                <c:pt idx="19255">
                  <c:v>0.74054120370370369</c:v>
                </c:pt>
                <c:pt idx="19256">
                  <c:v>0.74054600694444439</c:v>
                </c:pt>
                <c:pt idx="19257">
                  <c:v>0.7405472106481481</c:v>
                </c:pt>
                <c:pt idx="19258">
                  <c:v>0.74054120370370369</c:v>
                </c:pt>
                <c:pt idx="19259">
                  <c:v>0.74054187500000002</c:v>
                </c:pt>
                <c:pt idx="19260">
                  <c:v>0.74054188657407405</c:v>
                </c:pt>
                <c:pt idx="19261">
                  <c:v>0.7405461342592593</c:v>
                </c:pt>
                <c:pt idx="19262">
                  <c:v>0.74054614583333345</c:v>
                </c:pt>
                <c:pt idx="19263">
                  <c:v>0.74054614583333345</c:v>
                </c:pt>
                <c:pt idx="19264">
                  <c:v>0.74054614583333345</c:v>
                </c:pt>
                <c:pt idx="19265">
                  <c:v>0.74054614583333345</c:v>
                </c:pt>
                <c:pt idx="19266">
                  <c:v>0.74054615740740737</c:v>
                </c:pt>
                <c:pt idx="19267">
                  <c:v>0.74054968750000005</c:v>
                </c:pt>
                <c:pt idx="19268">
                  <c:v>0.74055268518518513</c:v>
                </c:pt>
                <c:pt idx="19269">
                  <c:v>0.74055309027777783</c:v>
                </c:pt>
                <c:pt idx="19270">
                  <c:v>0.74055429398148143</c:v>
                </c:pt>
                <c:pt idx="19271">
                  <c:v>0.74055268518518513</c:v>
                </c:pt>
                <c:pt idx="19272">
                  <c:v>0.74055321759259263</c:v>
                </c:pt>
                <c:pt idx="19273">
                  <c:v>0.74055322916666666</c:v>
                </c:pt>
                <c:pt idx="19274">
                  <c:v>0.74055322916666666</c:v>
                </c:pt>
                <c:pt idx="19275">
                  <c:v>0.74055322916666666</c:v>
                </c:pt>
                <c:pt idx="19276">
                  <c:v>0.74055322916666666</c:v>
                </c:pt>
                <c:pt idx="19277">
                  <c:v>0.7405532407407408</c:v>
                </c:pt>
                <c:pt idx="19278">
                  <c:v>0.74056127314814812</c:v>
                </c:pt>
                <c:pt idx="19279">
                  <c:v>0.74056427083333343</c:v>
                </c:pt>
                <c:pt idx="19280">
                  <c:v>0.7405646759259259</c:v>
                </c:pt>
                <c:pt idx="19281">
                  <c:v>0.74056594907407414</c:v>
                </c:pt>
                <c:pt idx="19282">
                  <c:v>0.74056427083333343</c:v>
                </c:pt>
                <c:pt idx="19283">
                  <c:v>0.7405648032407407</c:v>
                </c:pt>
                <c:pt idx="19284">
                  <c:v>0.7405648032407407</c:v>
                </c:pt>
                <c:pt idx="19285">
                  <c:v>0.74056481481481484</c:v>
                </c:pt>
                <c:pt idx="19286">
                  <c:v>0.74056481481481484</c:v>
                </c:pt>
                <c:pt idx="19287">
                  <c:v>0.74056481481481484</c:v>
                </c:pt>
                <c:pt idx="19288">
                  <c:v>0.74056482638888887</c:v>
                </c:pt>
                <c:pt idx="19289">
                  <c:v>0.74057284722222227</c:v>
                </c:pt>
                <c:pt idx="19290">
                  <c:v>0.74057586805555553</c:v>
                </c:pt>
                <c:pt idx="19291">
                  <c:v>0.74057627314814811</c:v>
                </c:pt>
                <c:pt idx="19292">
                  <c:v>0.74057754629629624</c:v>
                </c:pt>
                <c:pt idx="19293">
                  <c:v>0.74057586805555553</c:v>
                </c:pt>
                <c:pt idx="19294">
                  <c:v>0.74057640046296302</c:v>
                </c:pt>
                <c:pt idx="19295">
                  <c:v>0.74057640046296302</c:v>
                </c:pt>
                <c:pt idx="19296">
                  <c:v>0.74057641203703695</c:v>
                </c:pt>
                <c:pt idx="19297">
                  <c:v>0.74057641203703695</c:v>
                </c:pt>
                <c:pt idx="19298">
                  <c:v>0.74057641203703695</c:v>
                </c:pt>
                <c:pt idx="19299">
                  <c:v>0.74057642361111109</c:v>
                </c:pt>
                <c:pt idx="19300">
                  <c:v>0.74058443287037035</c:v>
                </c:pt>
                <c:pt idx="19301">
                  <c:v>0.74058743055555565</c:v>
                </c:pt>
                <c:pt idx="19302">
                  <c:v>0.74058784722222226</c:v>
                </c:pt>
                <c:pt idx="19303">
                  <c:v>0.74058913194444453</c:v>
                </c:pt>
                <c:pt idx="19304">
                  <c:v>0.74058743055555565</c:v>
                </c:pt>
                <c:pt idx="19305">
                  <c:v>0.7405879861111111</c:v>
                </c:pt>
                <c:pt idx="19306">
                  <c:v>0.7405879861111111</c:v>
                </c:pt>
                <c:pt idx="19307">
                  <c:v>0.74058799768518524</c:v>
                </c:pt>
                <c:pt idx="19308">
                  <c:v>0.74058799768518524</c:v>
                </c:pt>
                <c:pt idx="19309">
                  <c:v>0.74058799768518524</c:v>
                </c:pt>
                <c:pt idx="19310">
                  <c:v>0.74058800925925927</c:v>
                </c:pt>
                <c:pt idx="19311">
                  <c:v>0.74059601851851842</c:v>
                </c:pt>
                <c:pt idx="19312">
                  <c:v>0.74059901620370372</c:v>
                </c:pt>
                <c:pt idx="19313">
                  <c:v>0.74059940972222227</c:v>
                </c:pt>
                <c:pt idx="19314">
                  <c:v>0.74060063657407404</c:v>
                </c:pt>
                <c:pt idx="19315">
                  <c:v>0.74059901620370372</c:v>
                </c:pt>
                <c:pt idx="19316">
                  <c:v>0.74059957175925917</c:v>
                </c:pt>
                <c:pt idx="19317">
                  <c:v>0.74059957175925917</c:v>
                </c:pt>
                <c:pt idx="19318">
                  <c:v>0.74059957175925917</c:v>
                </c:pt>
                <c:pt idx="19319">
                  <c:v>0.74059958333333331</c:v>
                </c:pt>
                <c:pt idx="19320">
                  <c:v>0.74059958333333331</c:v>
                </c:pt>
                <c:pt idx="19321">
                  <c:v>0.74059958333333331</c:v>
                </c:pt>
                <c:pt idx="19322">
                  <c:v>0.74060759259259257</c:v>
                </c:pt>
                <c:pt idx="19323">
                  <c:v>0.74061059027777787</c:v>
                </c:pt>
                <c:pt idx="19324">
                  <c:v>0.74061099537037034</c:v>
                </c:pt>
                <c:pt idx="19325">
                  <c:v>0.74061219907407405</c:v>
                </c:pt>
                <c:pt idx="19326">
                  <c:v>0.74061059027777787</c:v>
                </c:pt>
                <c:pt idx="19327">
                  <c:v>0.74061113425925928</c:v>
                </c:pt>
                <c:pt idx="19328">
                  <c:v>0.74061113425925928</c:v>
                </c:pt>
                <c:pt idx="19329">
                  <c:v>0.74061113425925928</c:v>
                </c:pt>
                <c:pt idx="19330">
                  <c:v>0.74061114583333332</c:v>
                </c:pt>
                <c:pt idx="19331">
                  <c:v>0.74061114583333332</c:v>
                </c:pt>
                <c:pt idx="19332">
                  <c:v>0.74061114583333332</c:v>
                </c:pt>
                <c:pt idx="19333">
                  <c:v>0.74061917824074064</c:v>
                </c:pt>
                <c:pt idx="19334">
                  <c:v>0.74062217592592594</c:v>
                </c:pt>
                <c:pt idx="19335">
                  <c:v>0.74062258101851841</c:v>
                </c:pt>
                <c:pt idx="19336">
                  <c:v>0.74062386574074068</c:v>
                </c:pt>
                <c:pt idx="19337">
                  <c:v>0.74062217592592594</c:v>
                </c:pt>
                <c:pt idx="19338">
                  <c:v>0.74062269675925929</c:v>
                </c:pt>
                <c:pt idx="19339">
                  <c:v>0.74062269675925929</c:v>
                </c:pt>
                <c:pt idx="19340">
                  <c:v>0.74062273148148139</c:v>
                </c:pt>
                <c:pt idx="19341">
                  <c:v>0.74062273148148139</c:v>
                </c:pt>
                <c:pt idx="19342">
                  <c:v>0.74062273148148139</c:v>
                </c:pt>
                <c:pt idx="19343">
                  <c:v>0.74062274305555553</c:v>
                </c:pt>
                <c:pt idx="19344">
                  <c:v>0.74063075231481479</c:v>
                </c:pt>
                <c:pt idx="19345">
                  <c:v>0.74063375000000009</c:v>
                </c:pt>
                <c:pt idx="19346">
                  <c:v>0.74063415509259256</c:v>
                </c:pt>
                <c:pt idx="19347">
                  <c:v>0.74063543981481483</c:v>
                </c:pt>
                <c:pt idx="19348">
                  <c:v>0.74063375000000009</c:v>
                </c:pt>
                <c:pt idx="19349">
                  <c:v>0.74063428240740736</c:v>
                </c:pt>
                <c:pt idx="19350">
                  <c:v>0.74063428240740736</c:v>
                </c:pt>
                <c:pt idx="19351">
                  <c:v>0.74063429398148151</c:v>
                </c:pt>
                <c:pt idx="19352">
                  <c:v>0.74063429398148151</c:v>
                </c:pt>
                <c:pt idx="19353">
                  <c:v>0.74063430555555554</c:v>
                </c:pt>
                <c:pt idx="19354">
                  <c:v>0.74063430555555554</c:v>
                </c:pt>
                <c:pt idx="19355">
                  <c:v>0.74064232638888894</c:v>
                </c:pt>
                <c:pt idx="19356">
                  <c:v>0.74064535879629634</c:v>
                </c:pt>
                <c:pt idx="19357">
                  <c:v>0.74064575231481478</c:v>
                </c:pt>
                <c:pt idx="19358">
                  <c:v>0.74064695601851849</c:v>
                </c:pt>
                <c:pt idx="19359">
                  <c:v>0.74064535879629634</c:v>
                </c:pt>
                <c:pt idx="19360">
                  <c:v>0.74064589120370361</c:v>
                </c:pt>
                <c:pt idx="19361">
                  <c:v>0.74064589120370361</c:v>
                </c:pt>
                <c:pt idx="19362">
                  <c:v>0.74064589120370361</c:v>
                </c:pt>
                <c:pt idx="19363">
                  <c:v>0.74064590277777775</c:v>
                </c:pt>
                <c:pt idx="19364">
                  <c:v>0.74064590277777775</c:v>
                </c:pt>
                <c:pt idx="19365">
                  <c:v>0.74064590277777775</c:v>
                </c:pt>
                <c:pt idx="19366">
                  <c:v>0.74065390046296298</c:v>
                </c:pt>
                <c:pt idx="19367">
                  <c:v>0.7406540046296296</c:v>
                </c:pt>
                <c:pt idx="19368">
                  <c:v>0.74065505787037045</c:v>
                </c:pt>
                <c:pt idx="19369">
                  <c:v>0.74065511574074072</c:v>
                </c:pt>
                <c:pt idx="19370">
                  <c:v>0.74065512731481487</c:v>
                </c:pt>
                <c:pt idx="19371">
                  <c:v>0.74065673611111116</c:v>
                </c:pt>
                <c:pt idx="19372">
                  <c:v>0.74066542824074066</c:v>
                </c:pt>
                <c:pt idx="19373">
                  <c:v>0.7406666666666667</c:v>
                </c:pt>
                <c:pt idx="19374">
                  <c:v>0.74065673611111116</c:v>
                </c:pt>
                <c:pt idx="19375">
                  <c:v>0.74065744212962958</c:v>
                </c:pt>
                <c:pt idx="19376">
                  <c:v>0.74065746527777776</c:v>
                </c:pt>
                <c:pt idx="19377">
                  <c:v>0.74065976851851856</c:v>
                </c:pt>
                <c:pt idx="19378">
                  <c:v>0.74065978009259259</c:v>
                </c:pt>
                <c:pt idx="19379">
                  <c:v>0.74066208333333339</c:v>
                </c:pt>
                <c:pt idx="19380">
                  <c:v>0.74066209490740731</c:v>
                </c:pt>
                <c:pt idx="19381">
                  <c:v>0.74066557870370364</c:v>
                </c:pt>
                <c:pt idx="19382">
                  <c:v>0.74066559027777779</c:v>
                </c:pt>
                <c:pt idx="19383">
                  <c:v>0.74066559027777779</c:v>
                </c:pt>
                <c:pt idx="19384">
                  <c:v>0.74066559027777779</c:v>
                </c:pt>
                <c:pt idx="19385">
                  <c:v>0.74066560185185182</c:v>
                </c:pt>
                <c:pt idx="19386">
                  <c:v>0.74066560185185182</c:v>
                </c:pt>
                <c:pt idx="19387">
                  <c:v>0.74066849537037038</c:v>
                </c:pt>
                <c:pt idx="19388">
                  <c:v>0.74067032407407407</c:v>
                </c:pt>
                <c:pt idx="19389">
                  <c:v>0.74067153935185193</c:v>
                </c:pt>
                <c:pt idx="19390">
                  <c:v>0.74066849537037038</c:v>
                </c:pt>
                <c:pt idx="19391">
                  <c:v>0.74067046296296291</c:v>
                </c:pt>
                <c:pt idx="19392">
                  <c:v>0.74067046296296291</c:v>
                </c:pt>
                <c:pt idx="19393">
                  <c:v>0.74067047453703705</c:v>
                </c:pt>
                <c:pt idx="19394">
                  <c:v>0.74067047453703705</c:v>
                </c:pt>
                <c:pt idx="19395">
                  <c:v>0.74067047453703705</c:v>
                </c:pt>
                <c:pt idx="19396">
                  <c:v>0.74067047453703705</c:v>
                </c:pt>
                <c:pt idx="19397">
                  <c:v>0.74067362268518522</c:v>
                </c:pt>
                <c:pt idx="19398">
                  <c:v>0.74067375000000002</c:v>
                </c:pt>
                <c:pt idx="19399">
                  <c:v>0.74067379629629626</c:v>
                </c:pt>
                <c:pt idx="19400">
                  <c:v>0.74067392361111117</c:v>
                </c:pt>
                <c:pt idx="19401">
                  <c:v>0.74067403935185183</c:v>
                </c:pt>
                <c:pt idx="19402">
                  <c:v>0.74067429398148155</c:v>
                </c:pt>
                <c:pt idx="19403">
                  <c:v>0.74067444444444452</c:v>
                </c:pt>
                <c:pt idx="19404">
                  <c:v>0.74067467592592584</c:v>
                </c:pt>
                <c:pt idx="19405">
                  <c:v>0.74067471064814816</c:v>
                </c:pt>
                <c:pt idx="19406">
                  <c:v>0.74068519675925926</c:v>
                </c:pt>
                <c:pt idx="19407">
                  <c:v>0.74069678240740744</c:v>
                </c:pt>
                <c:pt idx="19408">
                  <c:v>0.74069775462962972</c:v>
                </c:pt>
                <c:pt idx="19409">
                  <c:v>0.74069810185185192</c:v>
                </c:pt>
                <c:pt idx="19410">
                  <c:v>0.7406977199074074</c:v>
                </c:pt>
                <c:pt idx="19411">
                  <c:v>0.74069855324074074</c:v>
                </c:pt>
                <c:pt idx="19412">
                  <c:v>0.74069862268518516</c:v>
                </c:pt>
                <c:pt idx="19413">
                  <c:v>0.74069881944444438</c:v>
                </c:pt>
                <c:pt idx="19414">
                  <c:v>0.74069895833333332</c:v>
                </c:pt>
                <c:pt idx="19415">
                  <c:v>0.74069900462962968</c:v>
                </c:pt>
                <c:pt idx="19416">
                  <c:v>0.74069915509259265</c:v>
                </c:pt>
                <c:pt idx="19417">
                  <c:v>0.74069928240740746</c:v>
                </c:pt>
                <c:pt idx="19418">
                  <c:v>0.74069953703703695</c:v>
                </c:pt>
                <c:pt idx="19419">
                  <c:v>0.74069964120370368</c:v>
                </c:pt>
                <c:pt idx="19420">
                  <c:v>0.7406998958333334</c:v>
                </c:pt>
                <c:pt idx="19421">
                  <c:v>0.74070118055555556</c:v>
                </c:pt>
                <c:pt idx="19422">
                  <c:v>0.7406977199074074</c:v>
                </c:pt>
                <c:pt idx="19423">
                  <c:v>0.74069773148148155</c:v>
                </c:pt>
                <c:pt idx="19424">
                  <c:v>0.74070252314814811</c:v>
                </c:pt>
                <c:pt idx="19425">
                  <c:v>0.74070372685185182</c:v>
                </c:pt>
                <c:pt idx="19426">
                  <c:v>0.74069773148148155</c:v>
                </c:pt>
                <c:pt idx="19427">
                  <c:v>0.74069774305555558</c:v>
                </c:pt>
                <c:pt idx="19428">
                  <c:v>0.7407050462962963</c:v>
                </c:pt>
                <c:pt idx="19429">
                  <c:v>0.74069774305555558</c:v>
                </c:pt>
                <c:pt idx="19430">
                  <c:v>0.74070540509259253</c:v>
                </c:pt>
                <c:pt idx="19431">
                  <c:v>0.74070582175925936</c:v>
                </c:pt>
                <c:pt idx="19432">
                  <c:v>0.74070056712962973</c:v>
                </c:pt>
                <c:pt idx="19433">
                  <c:v>0.74070056712962973</c:v>
                </c:pt>
                <c:pt idx="19434">
                  <c:v>0.74070056712962973</c:v>
                </c:pt>
                <c:pt idx="19435">
                  <c:v>0.74070057870370365</c:v>
                </c:pt>
                <c:pt idx="19436">
                  <c:v>0.74070057870370365</c:v>
                </c:pt>
                <c:pt idx="19437">
                  <c:v>0.74070057870370365</c:v>
                </c:pt>
                <c:pt idx="19438">
                  <c:v>0.74070265046296291</c:v>
                </c:pt>
                <c:pt idx="19439">
                  <c:v>0.74070266203703705</c:v>
                </c:pt>
                <c:pt idx="19440">
                  <c:v>0.74070266203703705</c:v>
                </c:pt>
                <c:pt idx="19441">
                  <c:v>0.74070266203703705</c:v>
                </c:pt>
                <c:pt idx="19442">
                  <c:v>0.74070267361111108</c:v>
                </c:pt>
                <c:pt idx="19443">
                  <c:v>0.74070267361111108</c:v>
                </c:pt>
                <c:pt idx="19444">
                  <c:v>0.74070297453703704</c:v>
                </c:pt>
                <c:pt idx="19445">
                  <c:v>0.74070872685185185</c:v>
                </c:pt>
                <c:pt idx="19446">
                  <c:v>0.74070993055555556</c:v>
                </c:pt>
                <c:pt idx="19447">
                  <c:v>0.74070297453703704</c:v>
                </c:pt>
                <c:pt idx="19448">
                  <c:v>0.74070886574074069</c:v>
                </c:pt>
                <c:pt idx="19449">
                  <c:v>0.74070886574074069</c:v>
                </c:pt>
                <c:pt idx="19450">
                  <c:v>0.74070886574074069</c:v>
                </c:pt>
                <c:pt idx="19451">
                  <c:v>0.74070886574074069</c:v>
                </c:pt>
                <c:pt idx="19452">
                  <c:v>0.74070887731481483</c:v>
                </c:pt>
                <c:pt idx="19453">
                  <c:v>0.74070887731481483</c:v>
                </c:pt>
                <c:pt idx="19454">
                  <c:v>0.74071204861111106</c:v>
                </c:pt>
                <c:pt idx="19455">
                  <c:v>0.74071460648148146</c:v>
                </c:pt>
                <c:pt idx="19456">
                  <c:v>0.7407149999999999</c:v>
                </c:pt>
                <c:pt idx="19457">
                  <c:v>0.74071621527777776</c:v>
                </c:pt>
                <c:pt idx="19458">
                  <c:v>0.74071460648148146</c:v>
                </c:pt>
                <c:pt idx="19459">
                  <c:v>0.74071513888888896</c:v>
                </c:pt>
                <c:pt idx="19460">
                  <c:v>0.74071513888888896</c:v>
                </c:pt>
                <c:pt idx="19461">
                  <c:v>0.74071515046296288</c:v>
                </c:pt>
                <c:pt idx="19462">
                  <c:v>0.74071515046296288</c:v>
                </c:pt>
                <c:pt idx="19463">
                  <c:v>0.74071515046296288</c:v>
                </c:pt>
                <c:pt idx="19464">
                  <c:v>0.74071515046296288</c:v>
                </c:pt>
                <c:pt idx="19465">
                  <c:v>0.74072363425925924</c:v>
                </c:pt>
                <c:pt idx="19466">
                  <c:v>0.74072641203703704</c:v>
                </c:pt>
                <c:pt idx="19467">
                  <c:v>0.74072681712962962</c:v>
                </c:pt>
                <c:pt idx="19468">
                  <c:v>0.74072802083333344</c:v>
                </c:pt>
                <c:pt idx="19469">
                  <c:v>0.74072641203703704</c:v>
                </c:pt>
                <c:pt idx="19470">
                  <c:v>0.74072695601851857</c:v>
                </c:pt>
                <c:pt idx="19471">
                  <c:v>0.74072695601851857</c:v>
                </c:pt>
                <c:pt idx="19472">
                  <c:v>0.74072695601851857</c:v>
                </c:pt>
                <c:pt idx="19473">
                  <c:v>0.74072695601851857</c:v>
                </c:pt>
                <c:pt idx="19474">
                  <c:v>0.7407269675925926</c:v>
                </c:pt>
                <c:pt idx="19475">
                  <c:v>0.7407269675925926</c:v>
                </c:pt>
                <c:pt idx="19476">
                  <c:v>0.74073418981481476</c:v>
                </c:pt>
                <c:pt idx="19477">
                  <c:v>0.74073434027777774</c:v>
                </c:pt>
                <c:pt idx="19478">
                  <c:v>0.74073520833333328</c:v>
                </c:pt>
                <c:pt idx="19479">
                  <c:v>0.74073621527777778</c:v>
                </c:pt>
                <c:pt idx="19480">
                  <c:v>0.74073777777777783</c:v>
                </c:pt>
                <c:pt idx="19481">
                  <c:v>0.74073817129629627</c:v>
                </c:pt>
                <c:pt idx="19482">
                  <c:v>0.74073944444444439</c:v>
                </c:pt>
                <c:pt idx="19483">
                  <c:v>0.74073777777777783</c:v>
                </c:pt>
                <c:pt idx="19484">
                  <c:v>0.7407383101851851</c:v>
                </c:pt>
                <c:pt idx="19485">
                  <c:v>0.7407383101851851</c:v>
                </c:pt>
                <c:pt idx="19486">
                  <c:v>0.74073832175925924</c:v>
                </c:pt>
                <c:pt idx="19487">
                  <c:v>0.74073832175925924</c:v>
                </c:pt>
                <c:pt idx="19488">
                  <c:v>0.74073832175925924</c:v>
                </c:pt>
                <c:pt idx="19489">
                  <c:v>0.74073832175925924</c:v>
                </c:pt>
                <c:pt idx="19490">
                  <c:v>0.74074679398148147</c:v>
                </c:pt>
                <c:pt idx="19491">
                  <c:v>0.74074935185185187</c:v>
                </c:pt>
                <c:pt idx="19492">
                  <c:v>0.74074975694444445</c:v>
                </c:pt>
                <c:pt idx="19493">
                  <c:v>0.74075097222222219</c:v>
                </c:pt>
                <c:pt idx="19494">
                  <c:v>0.74074935185185187</c:v>
                </c:pt>
                <c:pt idx="19495">
                  <c:v>0.74074988425925925</c:v>
                </c:pt>
                <c:pt idx="19496">
                  <c:v>0.74074989583333339</c:v>
                </c:pt>
                <c:pt idx="19497">
                  <c:v>0.74074989583333339</c:v>
                </c:pt>
                <c:pt idx="19498">
                  <c:v>0.74074989583333339</c:v>
                </c:pt>
                <c:pt idx="19499">
                  <c:v>0.74074989583333339</c:v>
                </c:pt>
                <c:pt idx="19500">
                  <c:v>0.74074990740740743</c:v>
                </c:pt>
                <c:pt idx="19501">
                  <c:v>0.74075837962962965</c:v>
                </c:pt>
                <c:pt idx="19502">
                  <c:v>0.74076094907407397</c:v>
                </c:pt>
                <c:pt idx="19503">
                  <c:v>0.74076135416666666</c:v>
                </c:pt>
                <c:pt idx="19504">
                  <c:v>0.74076262731481479</c:v>
                </c:pt>
                <c:pt idx="19505">
                  <c:v>0.74076094907407397</c:v>
                </c:pt>
                <c:pt idx="19506">
                  <c:v>0.7407614930555555</c:v>
                </c:pt>
                <c:pt idx="19507">
                  <c:v>0.7407614930555555</c:v>
                </c:pt>
                <c:pt idx="19508">
                  <c:v>0.74076150462962964</c:v>
                </c:pt>
                <c:pt idx="19509">
                  <c:v>0.74076150462962964</c:v>
                </c:pt>
                <c:pt idx="19510">
                  <c:v>0.74076150462962964</c:v>
                </c:pt>
                <c:pt idx="19511">
                  <c:v>0.74076150462962964</c:v>
                </c:pt>
                <c:pt idx="19512">
                  <c:v>0.74076906250000008</c:v>
                </c:pt>
                <c:pt idx="19513">
                  <c:v>0.74076918981481477</c:v>
                </c:pt>
                <c:pt idx="19514">
                  <c:v>0.74076995370370369</c:v>
                </c:pt>
                <c:pt idx="19515">
                  <c:v>0.74077005787037031</c:v>
                </c:pt>
                <c:pt idx="19516">
                  <c:v>0.74077109953703701</c:v>
                </c:pt>
                <c:pt idx="19517">
                  <c:v>0.74078070601851842</c:v>
                </c:pt>
                <c:pt idx="19518">
                  <c:v>0.74077115740740751</c:v>
                </c:pt>
                <c:pt idx="19519">
                  <c:v>0.74077116898148143</c:v>
                </c:pt>
                <c:pt idx="19520">
                  <c:v>0.7407723263888889</c:v>
                </c:pt>
                <c:pt idx="19521">
                  <c:v>0.74078159722222214</c:v>
                </c:pt>
                <c:pt idx="19522">
                  <c:v>0.74078280092592586</c:v>
                </c:pt>
                <c:pt idx="19523">
                  <c:v>0.7407723263888889</c:v>
                </c:pt>
                <c:pt idx="19524">
                  <c:v>0.74077348379629626</c:v>
                </c:pt>
                <c:pt idx="19525">
                  <c:v>0.74077349537037041</c:v>
                </c:pt>
                <c:pt idx="19526">
                  <c:v>0.74077581018518524</c:v>
                </c:pt>
                <c:pt idx="19527">
                  <c:v>0.74077582175925916</c:v>
                </c:pt>
                <c:pt idx="19528">
                  <c:v>0.74077812499999995</c:v>
                </c:pt>
                <c:pt idx="19529">
                  <c:v>0.7407781365740741</c:v>
                </c:pt>
                <c:pt idx="19530">
                  <c:v>0.7407817361111112</c:v>
                </c:pt>
                <c:pt idx="19531">
                  <c:v>0.7407817361111112</c:v>
                </c:pt>
                <c:pt idx="19532">
                  <c:v>0.7407817361111112</c:v>
                </c:pt>
                <c:pt idx="19533">
                  <c:v>0.74078174768518512</c:v>
                </c:pt>
                <c:pt idx="19534">
                  <c:v>0.74078174768518512</c:v>
                </c:pt>
                <c:pt idx="19535">
                  <c:v>0.74078174768518512</c:v>
                </c:pt>
                <c:pt idx="19536">
                  <c:v>0.74078399305555553</c:v>
                </c:pt>
                <c:pt idx="19537">
                  <c:v>0.74078646990740749</c:v>
                </c:pt>
                <c:pt idx="19538">
                  <c:v>0.7407877430555555</c:v>
                </c:pt>
                <c:pt idx="19539">
                  <c:v>0.74078399305555553</c:v>
                </c:pt>
                <c:pt idx="19540">
                  <c:v>0.74078659722222229</c:v>
                </c:pt>
                <c:pt idx="19541">
                  <c:v>0.74078660879629632</c:v>
                </c:pt>
                <c:pt idx="19542">
                  <c:v>0.74078662037037046</c:v>
                </c:pt>
                <c:pt idx="19543">
                  <c:v>0.74078662037037046</c:v>
                </c:pt>
                <c:pt idx="19544">
                  <c:v>0.74078662037037046</c:v>
                </c:pt>
                <c:pt idx="19545">
                  <c:v>0.74078662037037046</c:v>
                </c:pt>
                <c:pt idx="19546">
                  <c:v>0.74078990740740736</c:v>
                </c:pt>
                <c:pt idx="19547">
                  <c:v>0.74079003472222216</c:v>
                </c:pt>
                <c:pt idx="19548">
                  <c:v>0.74079557870370361</c:v>
                </c:pt>
                <c:pt idx="19549">
                  <c:v>0.74079597222222215</c:v>
                </c:pt>
                <c:pt idx="19550">
                  <c:v>0.74079724537037039</c:v>
                </c:pt>
                <c:pt idx="19551">
                  <c:v>0.74079557870370361</c:v>
                </c:pt>
                <c:pt idx="19552">
                  <c:v>0.7407961111111111</c:v>
                </c:pt>
                <c:pt idx="19553">
                  <c:v>0.7407961111111111</c:v>
                </c:pt>
                <c:pt idx="19554">
                  <c:v>0.74079612268518513</c:v>
                </c:pt>
                <c:pt idx="19555">
                  <c:v>0.74079612268518513</c:v>
                </c:pt>
                <c:pt idx="19556">
                  <c:v>0.74079612268518513</c:v>
                </c:pt>
                <c:pt idx="19557">
                  <c:v>0.74079612268518513</c:v>
                </c:pt>
                <c:pt idx="19558">
                  <c:v>0.74080149305555565</c:v>
                </c:pt>
                <c:pt idx="19559">
                  <c:v>0.7408071643518519</c:v>
                </c:pt>
                <c:pt idx="19560">
                  <c:v>0.74080756944444437</c:v>
                </c:pt>
                <c:pt idx="19561">
                  <c:v>0.74080877314814808</c:v>
                </c:pt>
                <c:pt idx="19562">
                  <c:v>0.7408071643518519</c:v>
                </c:pt>
                <c:pt idx="19563">
                  <c:v>0.74080769675925928</c:v>
                </c:pt>
                <c:pt idx="19564">
                  <c:v>0.74080770833333343</c:v>
                </c:pt>
                <c:pt idx="19565">
                  <c:v>0.74080770833333343</c:v>
                </c:pt>
                <c:pt idx="19566">
                  <c:v>0.74080770833333343</c:v>
                </c:pt>
                <c:pt idx="19567">
                  <c:v>0.74080771990740735</c:v>
                </c:pt>
                <c:pt idx="19568">
                  <c:v>0.74080771990740735</c:v>
                </c:pt>
                <c:pt idx="19569">
                  <c:v>0.74081306712962958</c:v>
                </c:pt>
                <c:pt idx="19570">
                  <c:v>0.74081873842592583</c:v>
                </c:pt>
                <c:pt idx="19571">
                  <c:v>0.74081914351851852</c:v>
                </c:pt>
                <c:pt idx="19572">
                  <c:v>0.74082034722222223</c:v>
                </c:pt>
                <c:pt idx="19573">
                  <c:v>0.74081873842592583</c:v>
                </c:pt>
                <c:pt idx="19574">
                  <c:v>0.74081927083333332</c:v>
                </c:pt>
                <c:pt idx="19575">
                  <c:v>0.74081928240740735</c:v>
                </c:pt>
                <c:pt idx="19576">
                  <c:v>0.74081928240740735</c:v>
                </c:pt>
                <c:pt idx="19577">
                  <c:v>0.74081928240740735</c:v>
                </c:pt>
                <c:pt idx="19578">
                  <c:v>0.7408192939814815</c:v>
                </c:pt>
                <c:pt idx="19579">
                  <c:v>0.7408192939814815</c:v>
                </c:pt>
                <c:pt idx="19580">
                  <c:v>0.74082465277777787</c:v>
                </c:pt>
                <c:pt idx="19581">
                  <c:v>0.7408303472222223</c:v>
                </c:pt>
                <c:pt idx="19582">
                  <c:v>0.74083075231481477</c:v>
                </c:pt>
                <c:pt idx="19583">
                  <c:v>0.74083195601851859</c:v>
                </c:pt>
                <c:pt idx="19584">
                  <c:v>0.7408303472222223</c:v>
                </c:pt>
                <c:pt idx="19585">
                  <c:v>0.74083087962962957</c:v>
                </c:pt>
                <c:pt idx="19586">
                  <c:v>0.74083089120370371</c:v>
                </c:pt>
                <c:pt idx="19587">
                  <c:v>0.74083089120370371</c:v>
                </c:pt>
                <c:pt idx="19588">
                  <c:v>0.74083089120370371</c:v>
                </c:pt>
                <c:pt idx="19589">
                  <c:v>0.74083089120370371</c:v>
                </c:pt>
                <c:pt idx="19590">
                  <c:v>0.74083090277777774</c:v>
                </c:pt>
                <c:pt idx="19591">
                  <c:v>0.74083623842592594</c:v>
                </c:pt>
                <c:pt idx="19592">
                  <c:v>0.74084190972222219</c:v>
                </c:pt>
                <c:pt idx="19593">
                  <c:v>0.74084233796296306</c:v>
                </c:pt>
                <c:pt idx="19594">
                  <c:v>0.74084354166666666</c:v>
                </c:pt>
                <c:pt idx="19595">
                  <c:v>0.74084190972222219</c:v>
                </c:pt>
                <c:pt idx="19596">
                  <c:v>0.74084246527777775</c:v>
                </c:pt>
                <c:pt idx="19597">
                  <c:v>0.74084247685185189</c:v>
                </c:pt>
                <c:pt idx="19598">
                  <c:v>0.74084247685185189</c:v>
                </c:pt>
                <c:pt idx="19599">
                  <c:v>0.74084247685185189</c:v>
                </c:pt>
                <c:pt idx="19600">
                  <c:v>0.74084247685185189</c:v>
                </c:pt>
                <c:pt idx="19601">
                  <c:v>0.74084248842592582</c:v>
                </c:pt>
                <c:pt idx="19602">
                  <c:v>0.74084782407407401</c:v>
                </c:pt>
                <c:pt idx="19603">
                  <c:v>0.74085348379629634</c:v>
                </c:pt>
                <c:pt idx="19604">
                  <c:v>0.74085388888888881</c:v>
                </c:pt>
                <c:pt idx="19605">
                  <c:v>0.74085519675925926</c:v>
                </c:pt>
                <c:pt idx="19606">
                  <c:v>0.74085348379629634</c:v>
                </c:pt>
                <c:pt idx="19607">
                  <c:v>0.74085405092592593</c:v>
                </c:pt>
                <c:pt idx="19608">
                  <c:v>0.74085405092592593</c:v>
                </c:pt>
                <c:pt idx="19609">
                  <c:v>0.74085406249999997</c:v>
                </c:pt>
                <c:pt idx="19610">
                  <c:v>0.74085406249999997</c:v>
                </c:pt>
                <c:pt idx="19611">
                  <c:v>0.74085406249999997</c:v>
                </c:pt>
                <c:pt idx="19612">
                  <c:v>0.74085406249999997</c:v>
                </c:pt>
                <c:pt idx="19613">
                  <c:v>0.74085939814814816</c:v>
                </c:pt>
                <c:pt idx="19614">
                  <c:v>0.74086203703703701</c:v>
                </c:pt>
                <c:pt idx="19615">
                  <c:v>0.74086215277777778</c:v>
                </c:pt>
                <c:pt idx="19616">
                  <c:v>0.74086310185185189</c:v>
                </c:pt>
                <c:pt idx="19617">
                  <c:v>0.74086328703703697</c:v>
                </c:pt>
                <c:pt idx="19618">
                  <c:v>0.74086333333333332</c:v>
                </c:pt>
                <c:pt idx="19619">
                  <c:v>0.74086350694444436</c:v>
                </c:pt>
                <c:pt idx="19620">
                  <c:v>0.74086488425925923</c:v>
                </c:pt>
                <c:pt idx="19621">
                  <c:v>0.74086528935185181</c:v>
                </c:pt>
                <c:pt idx="19622">
                  <c:v>0.74086656249999994</c:v>
                </c:pt>
                <c:pt idx="19623">
                  <c:v>0.74086488425925923</c:v>
                </c:pt>
                <c:pt idx="19624">
                  <c:v>0.74086541666666672</c:v>
                </c:pt>
                <c:pt idx="19625">
                  <c:v>0.74086541666666672</c:v>
                </c:pt>
                <c:pt idx="19626">
                  <c:v>0.74086789351851845</c:v>
                </c:pt>
                <c:pt idx="19627">
                  <c:v>0.74086543981481479</c:v>
                </c:pt>
                <c:pt idx="19628">
                  <c:v>0.74086543981481479</c:v>
                </c:pt>
                <c:pt idx="19629">
                  <c:v>0.74086543981481479</c:v>
                </c:pt>
                <c:pt idx="19630">
                  <c:v>0.74086543981481479</c:v>
                </c:pt>
                <c:pt idx="19631">
                  <c:v>0.74086886574074073</c:v>
                </c:pt>
                <c:pt idx="19632">
                  <c:v>0.74087097222222231</c:v>
                </c:pt>
                <c:pt idx="19633">
                  <c:v>0.74087664351851856</c:v>
                </c:pt>
                <c:pt idx="19634">
                  <c:v>0.74087704861111103</c:v>
                </c:pt>
                <c:pt idx="19635">
                  <c:v>0.74087834490740745</c:v>
                </c:pt>
                <c:pt idx="19636">
                  <c:v>0.74087664351851856</c:v>
                </c:pt>
                <c:pt idx="19637">
                  <c:v>0.74087718750000009</c:v>
                </c:pt>
                <c:pt idx="19638">
                  <c:v>0.74087718750000009</c:v>
                </c:pt>
                <c:pt idx="19639">
                  <c:v>0.74087719907407401</c:v>
                </c:pt>
                <c:pt idx="19640">
                  <c:v>0.74087719907407401</c:v>
                </c:pt>
                <c:pt idx="19641">
                  <c:v>0.74087719907407401</c:v>
                </c:pt>
                <c:pt idx="19642">
                  <c:v>0.74087719907407401</c:v>
                </c:pt>
                <c:pt idx="19643">
                  <c:v>0.74088255787037038</c:v>
                </c:pt>
                <c:pt idx="19644">
                  <c:v>0.74088800925925924</c:v>
                </c:pt>
                <c:pt idx="19645">
                  <c:v>0.74088841435185182</c:v>
                </c:pt>
                <c:pt idx="19646">
                  <c:v>0.74088969907407398</c:v>
                </c:pt>
                <c:pt idx="19647">
                  <c:v>0.74088800925925924</c:v>
                </c:pt>
                <c:pt idx="19648">
                  <c:v>0.74088854166666662</c:v>
                </c:pt>
                <c:pt idx="19649">
                  <c:v>0.74088854166666662</c:v>
                </c:pt>
                <c:pt idx="19650">
                  <c:v>0.74088855324074077</c:v>
                </c:pt>
                <c:pt idx="19651">
                  <c:v>0.74088855324074077</c:v>
                </c:pt>
                <c:pt idx="19652">
                  <c:v>0.7408885648148148</c:v>
                </c:pt>
                <c:pt idx="19653">
                  <c:v>0.7408885648148148</c:v>
                </c:pt>
                <c:pt idx="19654">
                  <c:v>0.74089414351851846</c:v>
                </c:pt>
                <c:pt idx="19655">
                  <c:v>0.74089423611111105</c:v>
                </c:pt>
                <c:pt idx="19656">
                  <c:v>0.74089527777777775</c:v>
                </c:pt>
                <c:pt idx="19657">
                  <c:v>0.74089533564814813</c:v>
                </c:pt>
                <c:pt idx="19658">
                  <c:v>0.74089534722222217</c:v>
                </c:pt>
                <c:pt idx="19659">
                  <c:v>0.74089765046296296</c:v>
                </c:pt>
                <c:pt idx="19660">
                  <c:v>0.74089766203703711</c:v>
                </c:pt>
                <c:pt idx="19661">
                  <c:v>0.74089954861111107</c:v>
                </c:pt>
                <c:pt idx="19662">
                  <c:v>0.74090648148148153</c:v>
                </c:pt>
                <c:pt idx="19663">
                  <c:v>0.74090769675925927</c:v>
                </c:pt>
                <c:pt idx="19664">
                  <c:v>0.74089954861111107</c:v>
                </c:pt>
                <c:pt idx="19665">
                  <c:v>0.74089997685185194</c:v>
                </c:pt>
                <c:pt idx="19666">
                  <c:v>0.7409</c:v>
                </c:pt>
                <c:pt idx="19667">
                  <c:v>0.74090230324074069</c:v>
                </c:pt>
                <c:pt idx="19668">
                  <c:v>0.74090231481481483</c:v>
                </c:pt>
                <c:pt idx="19669">
                  <c:v>0.74090662037037036</c:v>
                </c:pt>
                <c:pt idx="19670">
                  <c:v>0.74090662037037036</c:v>
                </c:pt>
                <c:pt idx="19671">
                  <c:v>0.74090662037037036</c:v>
                </c:pt>
                <c:pt idx="19672">
                  <c:v>0.7409066319444445</c:v>
                </c:pt>
                <c:pt idx="19673">
                  <c:v>0.7409066319444445</c:v>
                </c:pt>
                <c:pt idx="19674">
                  <c:v>0.7409066319444445</c:v>
                </c:pt>
                <c:pt idx="19675">
                  <c:v>0.74091056712962955</c:v>
                </c:pt>
                <c:pt idx="19676">
                  <c:v>0.74091179398148155</c:v>
                </c:pt>
                <c:pt idx="19677">
                  <c:v>0.74091214120370363</c:v>
                </c:pt>
                <c:pt idx="19678">
                  <c:v>0.74091342592592591</c:v>
                </c:pt>
                <c:pt idx="19679">
                  <c:v>0.74091179398148155</c:v>
                </c:pt>
                <c:pt idx="19680">
                  <c:v>0.74091225694444451</c:v>
                </c:pt>
                <c:pt idx="19681">
                  <c:v>0.74091225694444451</c:v>
                </c:pt>
                <c:pt idx="19682">
                  <c:v>0.74091229166666661</c:v>
                </c:pt>
                <c:pt idx="19683">
                  <c:v>0.74091230324074075</c:v>
                </c:pt>
                <c:pt idx="19684">
                  <c:v>0.74091230324074075</c:v>
                </c:pt>
                <c:pt idx="19685">
                  <c:v>0.74091230324074075</c:v>
                </c:pt>
                <c:pt idx="19686">
                  <c:v>0.74092215277777784</c:v>
                </c:pt>
                <c:pt idx="19687">
                  <c:v>0.74092292824074069</c:v>
                </c:pt>
                <c:pt idx="19688">
                  <c:v>0.74092327546296299</c:v>
                </c:pt>
                <c:pt idx="19689">
                  <c:v>0.74092449074074074</c:v>
                </c:pt>
                <c:pt idx="19690">
                  <c:v>0.74092292824074069</c:v>
                </c:pt>
                <c:pt idx="19691">
                  <c:v>0.74092341435185183</c:v>
                </c:pt>
                <c:pt idx="19692">
                  <c:v>0.74092341435185183</c:v>
                </c:pt>
                <c:pt idx="19693">
                  <c:v>0.74092341435185183</c:v>
                </c:pt>
                <c:pt idx="19694">
                  <c:v>0.74092342592592597</c:v>
                </c:pt>
                <c:pt idx="19695">
                  <c:v>0.74092342592592597</c:v>
                </c:pt>
                <c:pt idx="19696">
                  <c:v>0.74092342592592597</c:v>
                </c:pt>
                <c:pt idx="19697">
                  <c:v>0.74093372685185177</c:v>
                </c:pt>
                <c:pt idx="19698">
                  <c:v>0.74093428240740744</c:v>
                </c:pt>
                <c:pt idx="19699">
                  <c:v>0.74093462962962964</c:v>
                </c:pt>
                <c:pt idx="19700">
                  <c:v>0.74093584490740738</c:v>
                </c:pt>
                <c:pt idx="19701">
                  <c:v>0.74093428240740744</c:v>
                </c:pt>
                <c:pt idx="19702">
                  <c:v>0.74093475694444455</c:v>
                </c:pt>
                <c:pt idx="19703">
                  <c:v>0.74093475694444455</c:v>
                </c:pt>
                <c:pt idx="19704">
                  <c:v>0.74093476851851847</c:v>
                </c:pt>
                <c:pt idx="19705">
                  <c:v>0.74093476851851847</c:v>
                </c:pt>
                <c:pt idx="19706">
                  <c:v>0.74093476851851847</c:v>
                </c:pt>
                <c:pt idx="19707">
                  <c:v>0.74093476851851847</c:v>
                </c:pt>
                <c:pt idx="19708">
                  <c:v>0.7409399884259259</c:v>
                </c:pt>
                <c:pt idx="19709">
                  <c:v>0.74094004629629628</c:v>
                </c:pt>
                <c:pt idx="19710">
                  <c:v>0.74094061342592588</c:v>
                </c:pt>
                <c:pt idx="19711">
                  <c:v>0.74094085648148145</c:v>
                </c:pt>
                <c:pt idx="19712">
                  <c:v>0.74094092592592586</c:v>
                </c:pt>
                <c:pt idx="19713">
                  <c:v>0.74094125</c:v>
                </c:pt>
                <c:pt idx="19714">
                  <c:v>0.74094531250000006</c:v>
                </c:pt>
                <c:pt idx="19715">
                  <c:v>0.74094585648148159</c:v>
                </c:pt>
                <c:pt idx="19716">
                  <c:v>0.74094621527777782</c:v>
                </c:pt>
                <c:pt idx="19717">
                  <c:v>0.74094752314814816</c:v>
                </c:pt>
                <c:pt idx="19718">
                  <c:v>0.74094585648148159</c:v>
                </c:pt>
                <c:pt idx="19719">
                  <c:v>0.74094635416666665</c:v>
                </c:pt>
                <c:pt idx="19720">
                  <c:v>0.74094635416666665</c:v>
                </c:pt>
                <c:pt idx="19721">
                  <c:v>0.74094638888888886</c:v>
                </c:pt>
                <c:pt idx="19722">
                  <c:v>0.74094638888888886</c:v>
                </c:pt>
                <c:pt idx="19723">
                  <c:v>0.7409464004629629</c:v>
                </c:pt>
                <c:pt idx="19724">
                  <c:v>0.7409464004629629</c:v>
                </c:pt>
                <c:pt idx="19725">
                  <c:v>0.74095688657407399</c:v>
                </c:pt>
                <c:pt idx="19726">
                  <c:v>0.74095744212962966</c:v>
                </c:pt>
                <c:pt idx="19727">
                  <c:v>0.74095778935185186</c:v>
                </c:pt>
                <c:pt idx="19728">
                  <c:v>0.74095907407407413</c:v>
                </c:pt>
                <c:pt idx="19729">
                  <c:v>0.74095744212962966</c:v>
                </c:pt>
                <c:pt idx="19730">
                  <c:v>0.74095792824074069</c:v>
                </c:pt>
                <c:pt idx="19731">
                  <c:v>0.74095792824074069</c:v>
                </c:pt>
                <c:pt idx="19732">
                  <c:v>0.74095792824074069</c:v>
                </c:pt>
                <c:pt idx="19733">
                  <c:v>0.74095793981481484</c:v>
                </c:pt>
                <c:pt idx="19734">
                  <c:v>0.74095793981481484</c:v>
                </c:pt>
                <c:pt idx="19735">
                  <c:v>0.74095793981481484</c:v>
                </c:pt>
                <c:pt idx="19736">
                  <c:v>0.74096847222222229</c:v>
                </c:pt>
                <c:pt idx="19737">
                  <c:v>0.74096901620370381</c:v>
                </c:pt>
                <c:pt idx="19738">
                  <c:v>0.74096937500000004</c:v>
                </c:pt>
                <c:pt idx="19739">
                  <c:v>0.7409706597222222</c:v>
                </c:pt>
                <c:pt idx="19740">
                  <c:v>0.74096901620370381</c:v>
                </c:pt>
                <c:pt idx="19741">
                  <c:v>0.7409694907407407</c:v>
                </c:pt>
                <c:pt idx="19742">
                  <c:v>0.7409694907407407</c:v>
                </c:pt>
                <c:pt idx="19743">
                  <c:v>0.74096952546296302</c:v>
                </c:pt>
                <c:pt idx="19744">
                  <c:v>0.74096952546296302</c:v>
                </c:pt>
                <c:pt idx="19745">
                  <c:v>0.74096953703703694</c:v>
                </c:pt>
                <c:pt idx="19746">
                  <c:v>0.74096953703703694</c:v>
                </c:pt>
                <c:pt idx="19747">
                  <c:v>0.74098004629629621</c:v>
                </c:pt>
                <c:pt idx="19748">
                  <c:v>0.74098059027777774</c:v>
                </c:pt>
                <c:pt idx="19749">
                  <c:v>0.74098094907407408</c:v>
                </c:pt>
                <c:pt idx="19750">
                  <c:v>0.74098223379629635</c:v>
                </c:pt>
                <c:pt idx="19751">
                  <c:v>0.74098059027777774</c:v>
                </c:pt>
                <c:pt idx="19752">
                  <c:v>0.74098106481481485</c:v>
                </c:pt>
                <c:pt idx="19753">
                  <c:v>0.74098106481481485</c:v>
                </c:pt>
                <c:pt idx="19754">
                  <c:v>0.74098109953703706</c:v>
                </c:pt>
                <c:pt idx="19755">
                  <c:v>0.74098109953703706</c:v>
                </c:pt>
                <c:pt idx="19756">
                  <c:v>0.74098111111111109</c:v>
                </c:pt>
                <c:pt idx="19757">
                  <c:v>0.74098111111111109</c:v>
                </c:pt>
                <c:pt idx="19758">
                  <c:v>0.74098435185185185</c:v>
                </c:pt>
                <c:pt idx="19759">
                  <c:v>0.7409843981481482</c:v>
                </c:pt>
                <c:pt idx="19760">
                  <c:v>0.74098452546296301</c:v>
                </c:pt>
                <c:pt idx="19761">
                  <c:v>0.74098464120370366</c:v>
                </c:pt>
                <c:pt idx="19762">
                  <c:v>0.74098499999999989</c:v>
                </c:pt>
                <c:pt idx="19763">
                  <c:v>0.74098504629629636</c:v>
                </c:pt>
                <c:pt idx="19764">
                  <c:v>0.74098527777777778</c:v>
                </c:pt>
                <c:pt idx="19765">
                  <c:v>0.74098532407407403</c:v>
                </c:pt>
                <c:pt idx="19766">
                  <c:v>0.74099162037037036</c:v>
                </c:pt>
                <c:pt idx="19767">
                  <c:v>0.74100320601851843</c:v>
                </c:pt>
                <c:pt idx="19768">
                  <c:v>0.74100778935185174</c:v>
                </c:pt>
                <c:pt idx="19769">
                  <c:v>0.74100813657407405</c:v>
                </c:pt>
                <c:pt idx="19770">
                  <c:v>0.74100775462962964</c:v>
                </c:pt>
                <c:pt idx="19771">
                  <c:v>0.74100859953703713</c:v>
                </c:pt>
                <c:pt idx="19772">
                  <c:v>0.74100864583333337</c:v>
                </c:pt>
                <c:pt idx="19773">
                  <c:v>0.74100876157407403</c:v>
                </c:pt>
                <c:pt idx="19774">
                  <c:v>0.7410089699074075</c:v>
                </c:pt>
                <c:pt idx="19775">
                  <c:v>0.74100901620370374</c:v>
                </c:pt>
                <c:pt idx="19776">
                  <c:v>0.74100917824074075</c:v>
                </c:pt>
                <c:pt idx="19777">
                  <c:v>0.74100939814814815</c:v>
                </c:pt>
                <c:pt idx="19778">
                  <c:v>0.74100947916666671</c:v>
                </c:pt>
                <c:pt idx="19779">
                  <c:v>0.74100966435185178</c:v>
                </c:pt>
                <c:pt idx="19780">
                  <c:v>0.7410099189814815</c:v>
                </c:pt>
                <c:pt idx="19781">
                  <c:v>0.74101119212962974</c:v>
                </c:pt>
                <c:pt idx="19782">
                  <c:v>0.74100775462962964</c:v>
                </c:pt>
                <c:pt idx="19783">
                  <c:v>0.74100776620370368</c:v>
                </c:pt>
                <c:pt idx="19784">
                  <c:v>0.74101253472222217</c:v>
                </c:pt>
                <c:pt idx="19785">
                  <c:v>0.7410138078703703</c:v>
                </c:pt>
                <c:pt idx="19786">
                  <c:v>0.74100776620370368</c:v>
                </c:pt>
                <c:pt idx="19787">
                  <c:v>0.74100777777777782</c:v>
                </c:pt>
                <c:pt idx="19788">
                  <c:v>0.74101513888888881</c:v>
                </c:pt>
                <c:pt idx="19789">
                  <c:v>0.74100777777777782</c:v>
                </c:pt>
                <c:pt idx="19790">
                  <c:v>0.74101549768518515</c:v>
                </c:pt>
                <c:pt idx="19791">
                  <c:v>0.74101596064814812</c:v>
                </c:pt>
                <c:pt idx="19792">
                  <c:v>0.74101059027777783</c:v>
                </c:pt>
                <c:pt idx="19793">
                  <c:v>0.74101059027777783</c:v>
                </c:pt>
                <c:pt idx="19794">
                  <c:v>0.74101059027777783</c:v>
                </c:pt>
                <c:pt idx="19795">
                  <c:v>0.74101059027777783</c:v>
                </c:pt>
                <c:pt idx="19796">
                  <c:v>0.74101060185185175</c:v>
                </c:pt>
                <c:pt idx="19797">
                  <c:v>0.74101060185185175</c:v>
                </c:pt>
                <c:pt idx="19798">
                  <c:v>0.74101723379629636</c:v>
                </c:pt>
                <c:pt idx="19799">
                  <c:v>0.74101266203703708</c:v>
                </c:pt>
                <c:pt idx="19800">
                  <c:v>0.74101266203703708</c:v>
                </c:pt>
                <c:pt idx="19801">
                  <c:v>0.74101267361111101</c:v>
                </c:pt>
                <c:pt idx="19802">
                  <c:v>0.74101268518518515</c:v>
                </c:pt>
                <c:pt idx="19803">
                  <c:v>0.74101268518518515</c:v>
                </c:pt>
                <c:pt idx="19804">
                  <c:v>0.74101268518518515</c:v>
                </c:pt>
                <c:pt idx="19805">
                  <c:v>0.74101533564814825</c:v>
                </c:pt>
                <c:pt idx="19806">
                  <c:v>0.74101890046296293</c:v>
                </c:pt>
                <c:pt idx="19807">
                  <c:v>0.74102017361111105</c:v>
                </c:pt>
                <c:pt idx="19808">
                  <c:v>0.74101533564814825</c:v>
                </c:pt>
                <c:pt idx="19809">
                  <c:v>0.74101902777777784</c:v>
                </c:pt>
                <c:pt idx="19810">
                  <c:v>0.74101902777777784</c:v>
                </c:pt>
                <c:pt idx="19811">
                  <c:v>0.74101903935185176</c:v>
                </c:pt>
                <c:pt idx="19812">
                  <c:v>0.74101903935185176</c:v>
                </c:pt>
                <c:pt idx="19813">
                  <c:v>0.7410190509259259</c:v>
                </c:pt>
                <c:pt idx="19814">
                  <c:v>0.7410190509259259</c:v>
                </c:pt>
                <c:pt idx="19815">
                  <c:v>0.74102229166666655</c:v>
                </c:pt>
                <c:pt idx="19816">
                  <c:v>0.74102238425925926</c:v>
                </c:pt>
                <c:pt idx="19817">
                  <c:v>0.74102342592592596</c:v>
                </c:pt>
                <c:pt idx="19818">
                  <c:v>0.74103310185185178</c:v>
                </c:pt>
                <c:pt idx="19819">
                  <c:v>0.74102356481481479</c:v>
                </c:pt>
                <c:pt idx="19820">
                  <c:v>0.74102357638888883</c:v>
                </c:pt>
                <c:pt idx="19821">
                  <c:v>0.74102587962962962</c:v>
                </c:pt>
                <c:pt idx="19822">
                  <c:v>0.74102589120370377</c:v>
                </c:pt>
                <c:pt idx="19823">
                  <c:v>0.74102674768518517</c:v>
                </c:pt>
                <c:pt idx="19824">
                  <c:v>0.74103488425925923</c:v>
                </c:pt>
                <c:pt idx="19825">
                  <c:v>0.7410361689814815</c:v>
                </c:pt>
                <c:pt idx="19826">
                  <c:v>0.74102674768518517</c:v>
                </c:pt>
                <c:pt idx="19827">
                  <c:v>0.74102819444444445</c:v>
                </c:pt>
                <c:pt idx="19828">
                  <c:v>0.7410282060185186</c:v>
                </c:pt>
                <c:pt idx="19829">
                  <c:v>0.74103052083333332</c:v>
                </c:pt>
                <c:pt idx="19830">
                  <c:v>0.74103053240740735</c:v>
                </c:pt>
                <c:pt idx="19831">
                  <c:v>0.74103502314814806</c:v>
                </c:pt>
                <c:pt idx="19832">
                  <c:v>0.74103502314814806</c:v>
                </c:pt>
                <c:pt idx="19833">
                  <c:v>0.74103503472222221</c:v>
                </c:pt>
                <c:pt idx="19834">
                  <c:v>0.74103503472222221</c:v>
                </c:pt>
                <c:pt idx="19835">
                  <c:v>0.74103503472222221</c:v>
                </c:pt>
                <c:pt idx="19836">
                  <c:v>0.74103503472222221</c:v>
                </c:pt>
                <c:pt idx="19837">
                  <c:v>0.74103846064814816</c:v>
                </c:pt>
                <c:pt idx="19838">
                  <c:v>0.74103947916666668</c:v>
                </c:pt>
                <c:pt idx="19839">
                  <c:v>0.74104075231481481</c:v>
                </c:pt>
                <c:pt idx="19840">
                  <c:v>0.74103846064814816</c:v>
                </c:pt>
                <c:pt idx="19841">
                  <c:v>0.74103959490740745</c:v>
                </c:pt>
                <c:pt idx="19842">
                  <c:v>0.74103959490740745</c:v>
                </c:pt>
                <c:pt idx="19843">
                  <c:v>0.74103961805555552</c:v>
                </c:pt>
                <c:pt idx="19844">
                  <c:v>0.74103962962962966</c:v>
                </c:pt>
                <c:pt idx="19845">
                  <c:v>0.74103962962962966</c:v>
                </c:pt>
                <c:pt idx="19846">
                  <c:v>0.74103962962962966</c:v>
                </c:pt>
                <c:pt idx="19847">
                  <c:v>0.74104283564814821</c:v>
                </c:pt>
                <c:pt idx="19848">
                  <c:v>0.7410500694444444</c:v>
                </c:pt>
                <c:pt idx="19849">
                  <c:v>0.74105046296296295</c:v>
                </c:pt>
                <c:pt idx="19850">
                  <c:v>0.74105170138888887</c:v>
                </c:pt>
                <c:pt idx="19851">
                  <c:v>0.7410500694444444</c:v>
                </c:pt>
                <c:pt idx="19852">
                  <c:v>0.74105062500000007</c:v>
                </c:pt>
                <c:pt idx="19853">
                  <c:v>0.74105062500000007</c:v>
                </c:pt>
                <c:pt idx="19854">
                  <c:v>0.741050636574074</c:v>
                </c:pt>
                <c:pt idx="19855">
                  <c:v>0.741050636574074</c:v>
                </c:pt>
                <c:pt idx="19856">
                  <c:v>0.741050636574074</c:v>
                </c:pt>
                <c:pt idx="19857">
                  <c:v>0.741050636574074</c:v>
                </c:pt>
                <c:pt idx="19858">
                  <c:v>0.74105442129629628</c:v>
                </c:pt>
                <c:pt idx="19859">
                  <c:v>0.74106142361111116</c:v>
                </c:pt>
                <c:pt idx="19860">
                  <c:v>0.74106182870370374</c:v>
                </c:pt>
                <c:pt idx="19861">
                  <c:v>0.74106303240740745</c:v>
                </c:pt>
                <c:pt idx="19862">
                  <c:v>0.74106142361111116</c:v>
                </c:pt>
                <c:pt idx="19863">
                  <c:v>0.74106195601851843</c:v>
                </c:pt>
                <c:pt idx="19864">
                  <c:v>0.74106196759259257</c:v>
                </c:pt>
                <c:pt idx="19865">
                  <c:v>0.74106196759259257</c:v>
                </c:pt>
                <c:pt idx="19866">
                  <c:v>0.74106196759259257</c:v>
                </c:pt>
                <c:pt idx="19867">
                  <c:v>0.74106197916666661</c:v>
                </c:pt>
                <c:pt idx="19868">
                  <c:v>0.74106197916666661</c:v>
                </c:pt>
                <c:pt idx="19869">
                  <c:v>0.74106600694444447</c:v>
                </c:pt>
                <c:pt idx="19870">
                  <c:v>0.74107300925925923</c:v>
                </c:pt>
                <c:pt idx="19871">
                  <c:v>0.74107341435185192</c:v>
                </c:pt>
                <c:pt idx="19872">
                  <c:v>0.74107468749999994</c:v>
                </c:pt>
                <c:pt idx="19873">
                  <c:v>0.74107300925925923</c:v>
                </c:pt>
                <c:pt idx="19874">
                  <c:v>0.74107354166666672</c:v>
                </c:pt>
                <c:pt idx="19875">
                  <c:v>0.74107354166666672</c:v>
                </c:pt>
                <c:pt idx="19876">
                  <c:v>0.74107355324074076</c:v>
                </c:pt>
                <c:pt idx="19877">
                  <c:v>0.74107355324074076</c:v>
                </c:pt>
                <c:pt idx="19878">
                  <c:v>0.74107355324074076</c:v>
                </c:pt>
                <c:pt idx="19879">
                  <c:v>0.7410735648148149</c:v>
                </c:pt>
                <c:pt idx="19880">
                  <c:v>0.74107758101851851</c:v>
                </c:pt>
                <c:pt idx="19881">
                  <c:v>0.7410845949074073</c:v>
                </c:pt>
                <c:pt idx="19882">
                  <c:v>0.74108498842592585</c:v>
                </c:pt>
                <c:pt idx="19883">
                  <c:v>0.74108620370370371</c:v>
                </c:pt>
                <c:pt idx="19884">
                  <c:v>0.7410845949074073</c:v>
                </c:pt>
                <c:pt idx="19885">
                  <c:v>0.7410851273148148</c:v>
                </c:pt>
                <c:pt idx="19886">
                  <c:v>0.7410851273148148</c:v>
                </c:pt>
                <c:pt idx="19887">
                  <c:v>0.7410851273148148</c:v>
                </c:pt>
                <c:pt idx="19888">
                  <c:v>0.7410851273148148</c:v>
                </c:pt>
                <c:pt idx="19889">
                  <c:v>0.74108513888888883</c:v>
                </c:pt>
                <c:pt idx="19890">
                  <c:v>0.74108513888888883</c:v>
                </c:pt>
                <c:pt idx="19891">
                  <c:v>0.74108916666666669</c:v>
                </c:pt>
                <c:pt idx="19892">
                  <c:v>0.74109638888888885</c:v>
                </c:pt>
                <c:pt idx="19893">
                  <c:v>0.74109679398148154</c:v>
                </c:pt>
                <c:pt idx="19894">
                  <c:v>0.74109799768518514</c:v>
                </c:pt>
                <c:pt idx="19895">
                  <c:v>0.74109638888888885</c:v>
                </c:pt>
                <c:pt idx="19896">
                  <c:v>0.74109692129629634</c:v>
                </c:pt>
                <c:pt idx="19897">
                  <c:v>0.74109692129629634</c:v>
                </c:pt>
                <c:pt idx="19898">
                  <c:v>0.74109693287037037</c:v>
                </c:pt>
                <c:pt idx="19899">
                  <c:v>0.74109693287037037</c:v>
                </c:pt>
                <c:pt idx="19900">
                  <c:v>0.74109693287037037</c:v>
                </c:pt>
                <c:pt idx="19901">
                  <c:v>0.74109694444444452</c:v>
                </c:pt>
                <c:pt idx="19902">
                  <c:v>0.74110074074074073</c:v>
                </c:pt>
                <c:pt idx="19903">
                  <c:v>0.74110498842592598</c:v>
                </c:pt>
                <c:pt idx="19904">
                  <c:v>0.7411050925925925</c:v>
                </c:pt>
                <c:pt idx="19905">
                  <c:v>0.74110604166666671</c:v>
                </c:pt>
                <c:pt idx="19906">
                  <c:v>0.74110618055555555</c:v>
                </c:pt>
                <c:pt idx="19907">
                  <c:v>0.74110622685185179</c:v>
                </c:pt>
                <c:pt idx="19908">
                  <c:v>0.74110633101851853</c:v>
                </c:pt>
                <c:pt idx="19909">
                  <c:v>0.7411078703703704</c:v>
                </c:pt>
                <c:pt idx="19910">
                  <c:v>0.74110834490740751</c:v>
                </c:pt>
                <c:pt idx="19911">
                  <c:v>0.74110964120370371</c:v>
                </c:pt>
                <c:pt idx="19912">
                  <c:v>0.7411078703703704</c:v>
                </c:pt>
                <c:pt idx="19913">
                  <c:v>0.74110848379629635</c:v>
                </c:pt>
                <c:pt idx="19914">
                  <c:v>0.74110848379629635</c:v>
                </c:pt>
                <c:pt idx="19915">
                  <c:v>0.74110848379629635</c:v>
                </c:pt>
                <c:pt idx="19916">
                  <c:v>0.74110849537037027</c:v>
                </c:pt>
                <c:pt idx="19917">
                  <c:v>0.74111134259259259</c:v>
                </c:pt>
                <c:pt idx="19918">
                  <c:v>0.74110849537037027</c:v>
                </c:pt>
                <c:pt idx="19919">
                  <c:v>0.74110850694444441</c:v>
                </c:pt>
                <c:pt idx="19920">
                  <c:v>0.7411118518518518</c:v>
                </c:pt>
                <c:pt idx="19921">
                  <c:v>0.74111248842592603</c:v>
                </c:pt>
                <c:pt idx="19922">
                  <c:v>0.7411192708333334</c:v>
                </c:pt>
                <c:pt idx="19923">
                  <c:v>0.74111969907407405</c:v>
                </c:pt>
                <c:pt idx="19924">
                  <c:v>0.74112090277777776</c:v>
                </c:pt>
                <c:pt idx="19925">
                  <c:v>0.7411192708333334</c:v>
                </c:pt>
                <c:pt idx="19926">
                  <c:v>0.74111982638888885</c:v>
                </c:pt>
                <c:pt idx="19927">
                  <c:v>0.74111982638888885</c:v>
                </c:pt>
                <c:pt idx="19928">
                  <c:v>0.74111983796296299</c:v>
                </c:pt>
                <c:pt idx="19929">
                  <c:v>0.74111983796296299</c:v>
                </c:pt>
                <c:pt idx="19930">
                  <c:v>0.74111983796296299</c:v>
                </c:pt>
                <c:pt idx="19931">
                  <c:v>0.74111984953703702</c:v>
                </c:pt>
                <c:pt idx="19932">
                  <c:v>0.74112406249999996</c:v>
                </c:pt>
                <c:pt idx="19933">
                  <c:v>0.74113084490740733</c:v>
                </c:pt>
                <c:pt idx="19934">
                  <c:v>0.7411312731481482</c:v>
                </c:pt>
                <c:pt idx="19935">
                  <c:v>0.74113255787037036</c:v>
                </c:pt>
                <c:pt idx="19936">
                  <c:v>0.74113084490740733</c:v>
                </c:pt>
                <c:pt idx="19937">
                  <c:v>0.741131400462963</c:v>
                </c:pt>
                <c:pt idx="19938">
                  <c:v>0.741131400462963</c:v>
                </c:pt>
                <c:pt idx="19939">
                  <c:v>0.74113142361111117</c:v>
                </c:pt>
                <c:pt idx="19940">
                  <c:v>0.74113143518518509</c:v>
                </c:pt>
                <c:pt idx="19941">
                  <c:v>0.74113143518518509</c:v>
                </c:pt>
                <c:pt idx="19942">
                  <c:v>0.74113143518518509</c:v>
                </c:pt>
                <c:pt idx="19943">
                  <c:v>0.74113564814814825</c:v>
                </c:pt>
                <c:pt idx="19944">
                  <c:v>0.74114243055555562</c:v>
                </c:pt>
                <c:pt idx="19945">
                  <c:v>0.74114283564814809</c:v>
                </c:pt>
                <c:pt idx="19946">
                  <c:v>0.74114405092592595</c:v>
                </c:pt>
                <c:pt idx="19947">
                  <c:v>0.74114243055555562</c:v>
                </c:pt>
                <c:pt idx="19948">
                  <c:v>0.741142962962963</c:v>
                </c:pt>
                <c:pt idx="19949">
                  <c:v>0.741142962962963</c:v>
                </c:pt>
                <c:pt idx="19950">
                  <c:v>0.74114297453703715</c:v>
                </c:pt>
                <c:pt idx="19951">
                  <c:v>0.74114297453703715</c:v>
                </c:pt>
                <c:pt idx="19952">
                  <c:v>0.74114297453703715</c:v>
                </c:pt>
                <c:pt idx="19953">
                  <c:v>0.74114298611111107</c:v>
                </c:pt>
                <c:pt idx="19954">
                  <c:v>0.74114722222222218</c:v>
                </c:pt>
                <c:pt idx="19955">
                  <c:v>0.74114731481481488</c:v>
                </c:pt>
                <c:pt idx="19956">
                  <c:v>0.74114837962962954</c:v>
                </c:pt>
                <c:pt idx="19957">
                  <c:v>0.74114844907407418</c:v>
                </c:pt>
                <c:pt idx="19958">
                  <c:v>0.7411484606481481</c:v>
                </c:pt>
                <c:pt idx="19959">
                  <c:v>0.7411507638888889</c:v>
                </c:pt>
                <c:pt idx="19960">
                  <c:v>0.74115077546296293</c:v>
                </c:pt>
                <c:pt idx="19961">
                  <c:v>0.74115307870370373</c:v>
                </c:pt>
                <c:pt idx="19962">
                  <c:v>0.74115309027777776</c:v>
                </c:pt>
                <c:pt idx="19963">
                  <c:v>0.74115392361111121</c:v>
                </c:pt>
                <c:pt idx="19964">
                  <c:v>0.74115954861111122</c:v>
                </c:pt>
                <c:pt idx="19965">
                  <c:v>0.74116082175925924</c:v>
                </c:pt>
                <c:pt idx="19966">
                  <c:v>0.74115392361111121</c:v>
                </c:pt>
                <c:pt idx="19967">
                  <c:v>0.7411554050925927</c:v>
                </c:pt>
                <c:pt idx="19968">
                  <c:v>0.74115541666666662</c:v>
                </c:pt>
                <c:pt idx="19969">
                  <c:v>0.74115967592592591</c:v>
                </c:pt>
                <c:pt idx="19970">
                  <c:v>0.74115967592592591</c:v>
                </c:pt>
                <c:pt idx="19971">
                  <c:v>0.74115968750000005</c:v>
                </c:pt>
                <c:pt idx="19972">
                  <c:v>0.74115968750000005</c:v>
                </c:pt>
                <c:pt idx="19973">
                  <c:v>0.74115968750000005</c:v>
                </c:pt>
                <c:pt idx="19974">
                  <c:v>0.74115969907407397</c:v>
                </c:pt>
                <c:pt idx="19975">
                  <c:v>0.74116328703703704</c:v>
                </c:pt>
                <c:pt idx="19976">
                  <c:v>0.74116562499999994</c:v>
                </c:pt>
                <c:pt idx="19977">
                  <c:v>0.74116604166666666</c:v>
                </c:pt>
                <c:pt idx="19978">
                  <c:v>0.74116724537037026</c:v>
                </c:pt>
                <c:pt idx="19979">
                  <c:v>0.74116562499999994</c:v>
                </c:pt>
                <c:pt idx="19980">
                  <c:v>0.74116618055555561</c:v>
                </c:pt>
                <c:pt idx="19981">
                  <c:v>0.74116618055555561</c:v>
                </c:pt>
                <c:pt idx="19982">
                  <c:v>0.74116618055555561</c:v>
                </c:pt>
                <c:pt idx="19983">
                  <c:v>0.74116619212962964</c:v>
                </c:pt>
                <c:pt idx="19984">
                  <c:v>0.74116619212962964</c:v>
                </c:pt>
                <c:pt idx="19985">
                  <c:v>0.74116619212962964</c:v>
                </c:pt>
                <c:pt idx="19986">
                  <c:v>0.74117487268518512</c:v>
                </c:pt>
                <c:pt idx="19987">
                  <c:v>0.74117721064814812</c:v>
                </c:pt>
                <c:pt idx="19988">
                  <c:v>0.74117760416666656</c:v>
                </c:pt>
                <c:pt idx="19989">
                  <c:v>0.74117885416666673</c:v>
                </c:pt>
                <c:pt idx="19990">
                  <c:v>0.74117721064814812</c:v>
                </c:pt>
                <c:pt idx="19991">
                  <c:v>0.74117777777777771</c:v>
                </c:pt>
                <c:pt idx="19992">
                  <c:v>0.74117777777777771</c:v>
                </c:pt>
                <c:pt idx="19993">
                  <c:v>0.74117777777777771</c:v>
                </c:pt>
                <c:pt idx="19994">
                  <c:v>0.74117777777777771</c:v>
                </c:pt>
                <c:pt idx="19995">
                  <c:v>0.74117778935185186</c:v>
                </c:pt>
                <c:pt idx="19996">
                  <c:v>0.74117778935185186</c:v>
                </c:pt>
                <c:pt idx="19997">
                  <c:v>0.74118298611111111</c:v>
                </c:pt>
                <c:pt idx="19998">
                  <c:v>0.74118304398148149</c:v>
                </c:pt>
                <c:pt idx="19999">
                  <c:v>0.74118362268518512</c:v>
                </c:pt>
                <c:pt idx="20000">
                  <c:v>0.74118380787037041</c:v>
                </c:pt>
                <c:pt idx="20001">
                  <c:v>0.74118407407407405</c:v>
                </c:pt>
                <c:pt idx="20002">
                  <c:v>0.741184212962963</c:v>
                </c:pt>
                <c:pt idx="20003">
                  <c:v>0.7411864583333333</c:v>
                </c:pt>
                <c:pt idx="20004">
                  <c:v>0.74118878472222216</c:v>
                </c:pt>
                <c:pt idx="20005">
                  <c:v>0.74118917824074071</c:v>
                </c:pt>
                <c:pt idx="20006">
                  <c:v>0.74119038194444442</c:v>
                </c:pt>
                <c:pt idx="20007">
                  <c:v>0.74118878472222216</c:v>
                </c:pt>
                <c:pt idx="20008">
                  <c:v>0.74118931712962965</c:v>
                </c:pt>
                <c:pt idx="20009">
                  <c:v>0.74118931712962965</c:v>
                </c:pt>
                <c:pt idx="20010">
                  <c:v>0.74118932870370369</c:v>
                </c:pt>
                <c:pt idx="20011">
                  <c:v>0.74118932870370369</c:v>
                </c:pt>
                <c:pt idx="20012">
                  <c:v>0.74118932870370369</c:v>
                </c:pt>
                <c:pt idx="20013">
                  <c:v>0.74118932870370369</c:v>
                </c:pt>
                <c:pt idx="20014">
                  <c:v>0.74119803240740734</c:v>
                </c:pt>
                <c:pt idx="20015">
                  <c:v>0.74120039351851863</c:v>
                </c:pt>
                <c:pt idx="20016">
                  <c:v>0.74120078703703707</c:v>
                </c:pt>
                <c:pt idx="20017">
                  <c:v>0.74120199074074078</c:v>
                </c:pt>
                <c:pt idx="20018">
                  <c:v>0.74120039351851863</c:v>
                </c:pt>
                <c:pt idx="20019">
                  <c:v>0.7412009259259259</c:v>
                </c:pt>
                <c:pt idx="20020">
                  <c:v>0.7412009259259259</c:v>
                </c:pt>
                <c:pt idx="20021">
                  <c:v>0.74120093749999993</c:v>
                </c:pt>
                <c:pt idx="20022">
                  <c:v>0.74120093749999993</c:v>
                </c:pt>
                <c:pt idx="20023">
                  <c:v>0.74120093749999993</c:v>
                </c:pt>
                <c:pt idx="20024">
                  <c:v>0.74120093749999993</c:v>
                </c:pt>
                <c:pt idx="20025">
                  <c:v>0.74120961805555563</c:v>
                </c:pt>
                <c:pt idx="20026">
                  <c:v>0.74121172453703699</c:v>
                </c:pt>
                <c:pt idx="20027">
                  <c:v>0.74121214120370371</c:v>
                </c:pt>
                <c:pt idx="20028">
                  <c:v>0.74121341435185195</c:v>
                </c:pt>
                <c:pt idx="20029">
                  <c:v>0.74121172453703699</c:v>
                </c:pt>
                <c:pt idx="20030">
                  <c:v>0.74121226851851851</c:v>
                </c:pt>
                <c:pt idx="20031">
                  <c:v>0.74121228009259266</c:v>
                </c:pt>
                <c:pt idx="20032">
                  <c:v>0.74121229166666669</c:v>
                </c:pt>
                <c:pt idx="20033">
                  <c:v>0.74121229166666669</c:v>
                </c:pt>
                <c:pt idx="20034">
                  <c:v>0.74121229166666669</c:v>
                </c:pt>
                <c:pt idx="20035">
                  <c:v>0.74121229166666669</c:v>
                </c:pt>
                <c:pt idx="20036">
                  <c:v>0.74122119212962956</c:v>
                </c:pt>
                <c:pt idx="20037">
                  <c:v>0.74122351851851853</c:v>
                </c:pt>
                <c:pt idx="20038">
                  <c:v>0.74122392361111122</c:v>
                </c:pt>
                <c:pt idx="20039">
                  <c:v>0.74122521990740742</c:v>
                </c:pt>
                <c:pt idx="20040">
                  <c:v>0.74122351851851853</c:v>
                </c:pt>
                <c:pt idx="20041">
                  <c:v>0.74122407407407398</c:v>
                </c:pt>
                <c:pt idx="20042">
                  <c:v>0.74122407407407398</c:v>
                </c:pt>
                <c:pt idx="20043">
                  <c:v>0.74122408564814812</c:v>
                </c:pt>
                <c:pt idx="20044">
                  <c:v>0.74122408564814812</c:v>
                </c:pt>
                <c:pt idx="20045">
                  <c:v>0.74122409722222216</c:v>
                </c:pt>
                <c:pt idx="20046">
                  <c:v>0.74122409722222216</c:v>
                </c:pt>
                <c:pt idx="20047">
                  <c:v>0.74123276620370371</c:v>
                </c:pt>
                <c:pt idx="20048">
                  <c:v>0.74123487268518529</c:v>
                </c:pt>
                <c:pt idx="20049">
                  <c:v>0.74123527777777776</c:v>
                </c:pt>
                <c:pt idx="20050">
                  <c:v>0.74123656250000003</c:v>
                </c:pt>
                <c:pt idx="20051">
                  <c:v>0.74123487268518529</c:v>
                </c:pt>
                <c:pt idx="20052">
                  <c:v>0.7412354166666667</c:v>
                </c:pt>
                <c:pt idx="20053">
                  <c:v>0.7412354166666667</c:v>
                </c:pt>
                <c:pt idx="20054">
                  <c:v>0.7412354166666667</c:v>
                </c:pt>
                <c:pt idx="20055">
                  <c:v>0.74123542824074073</c:v>
                </c:pt>
                <c:pt idx="20056">
                  <c:v>0.74123542824074073</c:v>
                </c:pt>
                <c:pt idx="20057">
                  <c:v>0.74123542824074073</c:v>
                </c:pt>
                <c:pt idx="20058">
                  <c:v>0.74124435185185178</c:v>
                </c:pt>
                <c:pt idx="20059">
                  <c:v>0.74124645833333336</c:v>
                </c:pt>
                <c:pt idx="20060">
                  <c:v>0.74124686342592583</c:v>
                </c:pt>
                <c:pt idx="20061">
                  <c:v>0.74124807870370368</c:v>
                </c:pt>
                <c:pt idx="20062">
                  <c:v>0.74124645833333336</c:v>
                </c:pt>
                <c:pt idx="20063">
                  <c:v>0.74124699074074074</c:v>
                </c:pt>
                <c:pt idx="20064">
                  <c:v>0.74124699074074074</c:v>
                </c:pt>
                <c:pt idx="20065">
                  <c:v>0.74124700231481488</c:v>
                </c:pt>
                <c:pt idx="20066">
                  <c:v>0.74124700231481488</c:v>
                </c:pt>
                <c:pt idx="20067">
                  <c:v>0.74124700231481488</c:v>
                </c:pt>
                <c:pt idx="20068">
                  <c:v>0.74124701388888881</c:v>
                </c:pt>
                <c:pt idx="20069">
                  <c:v>0.74125592592592593</c:v>
                </c:pt>
                <c:pt idx="20070">
                  <c:v>0.74125804398148143</c:v>
                </c:pt>
                <c:pt idx="20071">
                  <c:v>0.74125843749999998</c:v>
                </c:pt>
                <c:pt idx="20072">
                  <c:v>0.74125971064814822</c:v>
                </c:pt>
                <c:pt idx="20073">
                  <c:v>0.74125804398148143</c:v>
                </c:pt>
                <c:pt idx="20074">
                  <c:v>0.74125856481481478</c:v>
                </c:pt>
                <c:pt idx="20075">
                  <c:v>0.74125857638888892</c:v>
                </c:pt>
                <c:pt idx="20076">
                  <c:v>0.74125857638888892</c:v>
                </c:pt>
                <c:pt idx="20077">
                  <c:v>0.74125858796296296</c:v>
                </c:pt>
                <c:pt idx="20078">
                  <c:v>0.74125858796296296</c:v>
                </c:pt>
                <c:pt idx="20079">
                  <c:v>0.74125858796296296</c:v>
                </c:pt>
                <c:pt idx="20080">
                  <c:v>0.741267511574074</c:v>
                </c:pt>
                <c:pt idx="20081">
                  <c:v>0.74126763888888891</c:v>
                </c:pt>
                <c:pt idx="20082">
                  <c:v>0.74126868055555561</c:v>
                </c:pt>
                <c:pt idx="20083">
                  <c:v>0.74126873842592589</c:v>
                </c:pt>
                <c:pt idx="20084">
                  <c:v>0.74126875000000003</c:v>
                </c:pt>
                <c:pt idx="20085">
                  <c:v>0.74126953703703702</c:v>
                </c:pt>
                <c:pt idx="20086">
                  <c:v>0.74127906249999997</c:v>
                </c:pt>
                <c:pt idx="20087">
                  <c:v>0.74128027777777783</c:v>
                </c:pt>
                <c:pt idx="20088">
                  <c:v>0.74126953703703702</c:v>
                </c:pt>
                <c:pt idx="20089">
                  <c:v>0.74127105324074083</c:v>
                </c:pt>
                <c:pt idx="20090">
                  <c:v>0.74127107638888889</c:v>
                </c:pt>
                <c:pt idx="20091">
                  <c:v>0.74127337962962958</c:v>
                </c:pt>
                <c:pt idx="20092">
                  <c:v>0.74127339120370372</c:v>
                </c:pt>
                <c:pt idx="20093">
                  <c:v>0.74127569444444441</c:v>
                </c:pt>
                <c:pt idx="20094">
                  <c:v>0.74127570601851855</c:v>
                </c:pt>
                <c:pt idx="20095">
                  <c:v>0.74127918981481489</c:v>
                </c:pt>
                <c:pt idx="20096">
                  <c:v>0.74127920138888881</c:v>
                </c:pt>
                <c:pt idx="20097">
                  <c:v>0.74127920138888881</c:v>
                </c:pt>
                <c:pt idx="20098">
                  <c:v>0.74127920138888881</c:v>
                </c:pt>
                <c:pt idx="20099">
                  <c:v>0.74127921296296295</c:v>
                </c:pt>
                <c:pt idx="20100">
                  <c:v>0.74127921296296295</c:v>
                </c:pt>
                <c:pt idx="20101">
                  <c:v>0.74128143518518519</c:v>
                </c:pt>
                <c:pt idx="20102">
                  <c:v>0.74128400462962973</c:v>
                </c:pt>
                <c:pt idx="20103">
                  <c:v>0.74128527777777775</c:v>
                </c:pt>
                <c:pt idx="20104">
                  <c:v>0.74128143518518519</c:v>
                </c:pt>
                <c:pt idx="20105">
                  <c:v>0.74128413194444442</c:v>
                </c:pt>
                <c:pt idx="20106">
                  <c:v>0.74128413194444442</c:v>
                </c:pt>
                <c:pt idx="20107">
                  <c:v>0.74128414351851857</c:v>
                </c:pt>
                <c:pt idx="20108">
                  <c:v>0.74128414351851857</c:v>
                </c:pt>
                <c:pt idx="20109">
                  <c:v>0.74128415509259249</c:v>
                </c:pt>
                <c:pt idx="20110">
                  <c:v>0.74128415509259249</c:v>
                </c:pt>
                <c:pt idx="20111">
                  <c:v>0.74128859953703696</c:v>
                </c:pt>
                <c:pt idx="20112">
                  <c:v>0.7412887037037037</c:v>
                </c:pt>
                <c:pt idx="20113">
                  <c:v>0.7412888310185185</c:v>
                </c:pt>
                <c:pt idx="20114">
                  <c:v>0.74128887731481485</c:v>
                </c:pt>
                <c:pt idx="20115">
                  <c:v>0.74128899305555551</c:v>
                </c:pt>
                <c:pt idx="20116">
                  <c:v>0.74128935185185185</c:v>
                </c:pt>
                <c:pt idx="20117">
                  <c:v>0.7412893981481482</c:v>
                </c:pt>
                <c:pt idx="20118">
                  <c:v>0.74128962962962974</c:v>
                </c:pt>
                <c:pt idx="20119">
                  <c:v>0.74128968750000002</c:v>
                </c:pt>
                <c:pt idx="20120">
                  <c:v>0.7412928124999999</c:v>
                </c:pt>
                <c:pt idx="20121">
                  <c:v>0.74129311342592585</c:v>
                </c:pt>
                <c:pt idx="20122">
                  <c:v>0.74129315972222221</c:v>
                </c:pt>
                <c:pt idx="20123">
                  <c:v>0.74129327546296298</c:v>
                </c:pt>
                <c:pt idx="20124">
                  <c:v>0.74129348379629623</c:v>
                </c:pt>
                <c:pt idx="20125">
                  <c:v>0.74129355324074064</c:v>
                </c:pt>
                <c:pt idx="20126">
                  <c:v>0.74129370370370362</c:v>
                </c:pt>
                <c:pt idx="20127">
                  <c:v>0.74129384259259268</c:v>
                </c:pt>
                <c:pt idx="20128">
                  <c:v>0.74129405092592593</c:v>
                </c:pt>
                <c:pt idx="20129">
                  <c:v>0.7412941666666667</c:v>
                </c:pt>
                <c:pt idx="20130">
                  <c:v>0.7412944212962963</c:v>
                </c:pt>
                <c:pt idx="20131">
                  <c:v>0.7412956249999999</c:v>
                </c:pt>
                <c:pt idx="20132">
                  <c:v>0.7412928124999999</c:v>
                </c:pt>
                <c:pt idx="20133">
                  <c:v>0.74129636574074065</c:v>
                </c:pt>
                <c:pt idx="20134">
                  <c:v>0.74129692129629632</c:v>
                </c:pt>
                <c:pt idx="20135">
                  <c:v>0.74129494212962965</c:v>
                </c:pt>
                <c:pt idx="20136">
                  <c:v>0.74129494212962965</c:v>
                </c:pt>
                <c:pt idx="20137">
                  <c:v>0.74129494212962965</c:v>
                </c:pt>
                <c:pt idx="20138">
                  <c:v>0.7412949537037038</c:v>
                </c:pt>
                <c:pt idx="20139">
                  <c:v>0.7412949537037038</c:v>
                </c:pt>
                <c:pt idx="20140">
                  <c:v>0.7412949537037038</c:v>
                </c:pt>
                <c:pt idx="20141">
                  <c:v>0.74129824074074069</c:v>
                </c:pt>
                <c:pt idx="20142">
                  <c:v>0.74129836805555549</c:v>
                </c:pt>
                <c:pt idx="20143">
                  <c:v>0.74129989583333333</c:v>
                </c:pt>
                <c:pt idx="20144">
                  <c:v>0.74130032407407409</c:v>
                </c:pt>
                <c:pt idx="20145">
                  <c:v>0.74129990740740748</c:v>
                </c:pt>
                <c:pt idx="20146">
                  <c:v>0.74130068287037032</c:v>
                </c:pt>
                <c:pt idx="20147">
                  <c:v>0.74131225694444447</c:v>
                </c:pt>
                <c:pt idx="20148">
                  <c:v>0.74132384259259254</c:v>
                </c:pt>
                <c:pt idx="20149">
                  <c:v>0.74133541666666669</c:v>
                </c:pt>
                <c:pt idx="20150">
                  <c:v>0.74134035879629634</c:v>
                </c:pt>
                <c:pt idx="20151">
                  <c:v>0.74134065972222218</c:v>
                </c:pt>
                <c:pt idx="20152">
                  <c:v>0.74134032407407402</c:v>
                </c:pt>
                <c:pt idx="20153">
                  <c:v>0.74134118055555553</c:v>
                </c:pt>
                <c:pt idx="20154">
                  <c:v>0.74134239583333328</c:v>
                </c:pt>
                <c:pt idx="20155">
                  <c:v>0.74134032407407402</c:v>
                </c:pt>
                <c:pt idx="20156">
                  <c:v>0.74134033564814816</c:v>
                </c:pt>
                <c:pt idx="20157">
                  <c:v>0.74134373842592594</c:v>
                </c:pt>
                <c:pt idx="20158">
                  <c:v>0.74134495370370368</c:v>
                </c:pt>
                <c:pt idx="20159">
                  <c:v>0.74134033564814816</c:v>
                </c:pt>
                <c:pt idx="20160">
                  <c:v>0.74134033564814816</c:v>
                </c:pt>
                <c:pt idx="20161">
                  <c:v>0.74134628472222219</c:v>
                </c:pt>
                <c:pt idx="20162">
                  <c:v>0.74134749999999994</c:v>
                </c:pt>
                <c:pt idx="20163">
                  <c:v>0.74134033564814816</c:v>
                </c:pt>
                <c:pt idx="20164">
                  <c:v>0.7413403472222222</c:v>
                </c:pt>
                <c:pt idx="20165">
                  <c:v>0.74134883101851845</c:v>
                </c:pt>
                <c:pt idx="20166">
                  <c:v>0.74135003472222216</c:v>
                </c:pt>
                <c:pt idx="20167">
                  <c:v>0.7413403472222222</c:v>
                </c:pt>
                <c:pt idx="20168">
                  <c:v>0.74134131944444448</c:v>
                </c:pt>
                <c:pt idx="20169">
                  <c:v>0.74134131944444448</c:v>
                </c:pt>
                <c:pt idx="20170">
                  <c:v>0.74134131944444448</c:v>
                </c:pt>
                <c:pt idx="20171">
                  <c:v>0.74134133101851851</c:v>
                </c:pt>
                <c:pt idx="20172">
                  <c:v>0.74134133101851851</c:v>
                </c:pt>
                <c:pt idx="20173">
                  <c:v>0.74134133101851851</c:v>
                </c:pt>
                <c:pt idx="20174">
                  <c:v>0.74134386574074085</c:v>
                </c:pt>
                <c:pt idx="20175">
                  <c:v>0.74134386574074085</c:v>
                </c:pt>
                <c:pt idx="20176">
                  <c:v>0.74134387731481477</c:v>
                </c:pt>
                <c:pt idx="20177">
                  <c:v>0.74134387731481477</c:v>
                </c:pt>
                <c:pt idx="20178">
                  <c:v>0.74134387731481477</c:v>
                </c:pt>
                <c:pt idx="20179">
                  <c:v>0.74134387731481477</c:v>
                </c:pt>
                <c:pt idx="20180">
                  <c:v>0.74134641203703699</c:v>
                </c:pt>
                <c:pt idx="20181">
                  <c:v>0.74134642361111114</c:v>
                </c:pt>
                <c:pt idx="20182">
                  <c:v>0.74134642361111114</c:v>
                </c:pt>
                <c:pt idx="20183">
                  <c:v>0.74134642361111114</c:v>
                </c:pt>
                <c:pt idx="20184">
                  <c:v>0.74134642361111114</c:v>
                </c:pt>
                <c:pt idx="20185">
                  <c:v>0.74134643518518517</c:v>
                </c:pt>
                <c:pt idx="20186">
                  <c:v>0.74134896990740751</c:v>
                </c:pt>
                <c:pt idx="20187">
                  <c:v>0.74134896990740751</c:v>
                </c:pt>
                <c:pt idx="20188">
                  <c:v>0.74134896990740751</c:v>
                </c:pt>
                <c:pt idx="20189">
                  <c:v>0.74134896990740751</c:v>
                </c:pt>
                <c:pt idx="20190">
                  <c:v>0.74134898148148143</c:v>
                </c:pt>
                <c:pt idx="20191">
                  <c:v>0.74134898148148143</c:v>
                </c:pt>
                <c:pt idx="20192">
                  <c:v>0.74135057870370369</c:v>
                </c:pt>
                <c:pt idx="20193">
                  <c:v>0.74135608796296293</c:v>
                </c:pt>
                <c:pt idx="20194">
                  <c:v>0.74135729166666664</c:v>
                </c:pt>
                <c:pt idx="20195">
                  <c:v>0.74135057870370369</c:v>
                </c:pt>
                <c:pt idx="20196">
                  <c:v>0.74135621527777784</c:v>
                </c:pt>
                <c:pt idx="20197">
                  <c:v>0.74135622685185176</c:v>
                </c:pt>
                <c:pt idx="20198">
                  <c:v>0.74135622685185176</c:v>
                </c:pt>
                <c:pt idx="20199">
                  <c:v>0.74135622685185176</c:v>
                </c:pt>
                <c:pt idx="20200">
                  <c:v>0.74135623842592591</c:v>
                </c:pt>
                <c:pt idx="20201">
                  <c:v>0.74135623842592591</c:v>
                </c:pt>
                <c:pt idx="20202">
                  <c:v>0.74135946759259264</c:v>
                </c:pt>
                <c:pt idx="20203">
                  <c:v>0.74136201388888889</c:v>
                </c:pt>
                <c:pt idx="20204">
                  <c:v>0.74136241898148147</c:v>
                </c:pt>
                <c:pt idx="20205">
                  <c:v>0.7413636226851853</c:v>
                </c:pt>
                <c:pt idx="20206">
                  <c:v>0.74136201388888889</c:v>
                </c:pt>
                <c:pt idx="20207">
                  <c:v>0.74136255787037042</c:v>
                </c:pt>
                <c:pt idx="20208">
                  <c:v>0.74136255787037042</c:v>
                </c:pt>
                <c:pt idx="20209">
                  <c:v>0.74136255787037042</c:v>
                </c:pt>
                <c:pt idx="20210">
                  <c:v>0.74136256944444445</c:v>
                </c:pt>
                <c:pt idx="20211">
                  <c:v>0.74136256944444445</c:v>
                </c:pt>
                <c:pt idx="20212">
                  <c:v>0.74136256944444445</c:v>
                </c:pt>
                <c:pt idx="20213">
                  <c:v>0.74137072916666658</c:v>
                </c:pt>
                <c:pt idx="20214">
                  <c:v>0.74137124999999993</c:v>
                </c:pt>
                <c:pt idx="20215">
                  <c:v>0.74137179398148145</c:v>
                </c:pt>
                <c:pt idx="20216">
                  <c:v>0.74137195601851857</c:v>
                </c:pt>
                <c:pt idx="20217">
                  <c:v>0.74137207175925923</c:v>
                </c:pt>
                <c:pt idx="20218">
                  <c:v>0.74137210648148155</c:v>
                </c:pt>
                <c:pt idx="20219">
                  <c:v>0.74137228009259248</c:v>
                </c:pt>
                <c:pt idx="20220">
                  <c:v>0.74137362268518514</c:v>
                </c:pt>
                <c:pt idx="20221">
                  <c:v>0.74137405092592601</c:v>
                </c:pt>
                <c:pt idx="20222">
                  <c:v>0.7413753472222222</c:v>
                </c:pt>
                <c:pt idx="20223">
                  <c:v>0.74137362268518514</c:v>
                </c:pt>
                <c:pt idx="20224">
                  <c:v>0.74137629629629631</c:v>
                </c:pt>
                <c:pt idx="20225">
                  <c:v>0.74137417824074081</c:v>
                </c:pt>
                <c:pt idx="20226">
                  <c:v>0.74137418981481484</c:v>
                </c:pt>
                <c:pt idx="20227">
                  <c:v>0.74137418981481484</c:v>
                </c:pt>
                <c:pt idx="20228">
                  <c:v>0.74137420138888899</c:v>
                </c:pt>
                <c:pt idx="20229">
                  <c:v>0.74137420138888899</c:v>
                </c:pt>
                <c:pt idx="20230">
                  <c:v>0.74137420138888899</c:v>
                </c:pt>
                <c:pt idx="20231">
                  <c:v>0.74137756944444444</c:v>
                </c:pt>
                <c:pt idx="20232">
                  <c:v>0.74138354166666665</c:v>
                </c:pt>
                <c:pt idx="20233">
                  <c:v>0.74138365740740741</c:v>
                </c:pt>
                <c:pt idx="20234">
                  <c:v>0.74138469907407412</c:v>
                </c:pt>
                <c:pt idx="20235">
                  <c:v>0.7413847569444445</c:v>
                </c:pt>
                <c:pt idx="20236">
                  <c:v>0.74138476851851853</c:v>
                </c:pt>
                <c:pt idx="20237">
                  <c:v>0.74138515046296305</c:v>
                </c:pt>
                <c:pt idx="20238">
                  <c:v>0.74139508101851848</c:v>
                </c:pt>
                <c:pt idx="20239">
                  <c:v>0.74139629629629633</c:v>
                </c:pt>
                <c:pt idx="20240">
                  <c:v>0.74138515046296305</c:v>
                </c:pt>
                <c:pt idx="20241">
                  <c:v>0.74138707175925933</c:v>
                </c:pt>
                <c:pt idx="20242">
                  <c:v>0.74138708333333325</c:v>
                </c:pt>
                <c:pt idx="20243">
                  <c:v>0.74138939814814808</c:v>
                </c:pt>
                <c:pt idx="20244">
                  <c:v>0.74138940972222223</c:v>
                </c:pt>
                <c:pt idx="20245">
                  <c:v>0.74139171296296302</c:v>
                </c:pt>
                <c:pt idx="20246">
                  <c:v>0.74139172453703706</c:v>
                </c:pt>
                <c:pt idx="20247">
                  <c:v>0.74139520833333339</c:v>
                </c:pt>
                <c:pt idx="20248">
                  <c:v>0.74139521990740731</c:v>
                </c:pt>
                <c:pt idx="20249">
                  <c:v>0.74139521990740731</c:v>
                </c:pt>
                <c:pt idx="20250">
                  <c:v>0.74139521990740731</c:v>
                </c:pt>
                <c:pt idx="20251">
                  <c:v>0.74139521990740731</c:v>
                </c:pt>
                <c:pt idx="20252">
                  <c:v>0.74139523148148145</c:v>
                </c:pt>
                <c:pt idx="20253">
                  <c:v>0.74139677083333344</c:v>
                </c:pt>
                <c:pt idx="20254">
                  <c:v>0.74139996527777774</c:v>
                </c:pt>
                <c:pt idx="20255">
                  <c:v>0.74140123842592587</c:v>
                </c:pt>
                <c:pt idx="20256">
                  <c:v>0.74139677083333344</c:v>
                </c:pt>
                <c:pt idx="20257">
                  <c:v>0.74140009259259265</c:v>
                </c:pt>
                <c:pt idx="20258">
                  <c:v>0.74140009259259265</c:v>
                </c:pt>
                <c:pt idx="20259">
                  <c:v>0.74140010416666657</c:v>
                </c:pt>
                <c:pt idx="20260">
                  <c:v>0.74140010416666657</c:v>
                </c:pt>
                <c:pt idx="20261">
                  <c:v>0.74140011574074072</c:v>
                </c:pt>
                <c:pt idx="20262">
                  <c:v>0.74140011574074072</c:v>
                </c:pt>
                <c:pt idx="20263">
                  <c:v>0.74140351851851849</c:v>
                </c:pt>
                <c:pt idx="20264">
                  <c:v>0.74140851851851852</c:v>
                </c:pt>
                <c:pt idx="20265">
                  <c:v>0.7414089236111111</c:v>
                </c:pt>
                <c:pt idx="20266">
                  <c:v>0.74141019675925923</c:v>
                </c:pt>
                <c:pt idx="20267">
                  <c:v>0.74140851851851852</c:v>
                </c:pt>
                <c:pt idx="20268">
                  <c:v>0.74140905092592602</c:v>
                </c:pt>
                <c:pt idx="20269">
                  <c:v>0.74140905092592602</c:v>
                </c:pt>
                <c:pt idx="20270">
                  <c:v>0.74140906249999994</c:v>
                </c:pt>
                <c:pt idx="20271">
                  <c:v>0.74140906249999994</c:v>
                </c:pt>
                <c:pt idx="20272">
                  <c:v>0.74140907407407408</c:v>
                </c:pt>
                <c:pt idx="20273">
                  <c:v>0.74140907407407408</c:v>
                </c:pt>
                <c:pt idx="20274">
                  <c:v>0.74141510416666667</c:v>
                </c:pt>
                <c:pt idx="20275">
                  <c:v>0.74141989583333334</c:v>
                </c:pt>
                <c:pt idx="20276">
                  <c:v>0.74142030092592603</c:v>
                </c:pt>
                <c:pt idx="20277">
                  <c:v>0.74142157407407405</c:v>
                </c:pt>
                <c:pt idx="20278">
                  <c:v>0.74141989583333334</c:v>
                </c:pt>
                <c:pt idx="20279">
                  <c:v>0.74142042824074073</c:v>
                </c:pt>
                <c:pt idx="20280">
                  <c:v>0.74142043981481487</c:v>
                </c:pt>
                <c:pt idx="20281">
                  <c:v>0.74142045138888879</c:v>
                </c:pt>
                <c:pt idx="20282">
                  <c:v>0.74142045138888879</c:v>
                </c:pt>
                <c:pt idx="20283">
                  <c:v>0.74142045138888879</c:v>
                </c:pt>
                <c:pt idx="20284">
                  <c:v>0.74142045138888879</c:v>
                </c:pt>
                <c:pt idx="20285">
                  <c:v>0.74142667824074071</c:v>
                </c:pt>
                <c:pt idx="20286">
                  <c:v>0.74143144675925932</c:v>
                </c:pt>
                <c:pt idx="20287">
                  <c:v>0.74143193287037035</c:v>
                </c:pt>
                <c:pt idx="20288">
                  <c:v>0.74143321759259262</c:v>
                </c:pt>
                <c:pt idx="20289">
                  <c:v>0.74143144675925932</c:v>
                </c:pt>
                <c:pt idx="20290">
                  <c:v>0.74143206018518526</c:v>
                </c:pt>
                <c:pt idx="20291">
                  <c:v>0.74143206018518526</c:v>
                </c:pt>
                <c:pt idx="20292">
                  <c:v>0.74143208333333332</c:v>
                </c:pt>
                <c:pt idx="20293">
                  <c:v>0.74143208333333332</c:v>
                </c:pt>
                <c:pt idx="20294">
                  <c:v>0.74143209490740736</c:v>
                </c:pt>
                <c:pt idx="20295">
                  <c:v>0.74143209490740736</c:v>
                </c:pt>
                <c:pt idx="20296">
                  <c:v>0.74143825231481486</c:v>
                </c:pt>
                <c:pt idx="20297">
                  <c:v>0.74144303240740739</c:v>
                </c:pt>
                <c:pt idx="20298">
                  <c:v>0.74144343749999997</c:v>
                </c:pt>
                <c:pt idx="20299">
                  <c:v>0.74144474537037031</c:v>
                </c:pt>
                <c:pt idx="20300">
                  <c:v>0.74144303240740739</c:v>
                </c:pt>
                <c:pt idx="20301">
                  <c:v>0.74144358796296295</c:v>
                </c:pt>
                <c:pt idx="20302">
                  <c:v>0.74144359953703709</c:v>
                </c:pt>
                <c:pt idx="20303">
                  <c:v>0.74144359953703709</c:v>
                </c:pt>
                <c:pt idx="20304">
                  <c:v>0.74144359953703709</c:v>
                </c:pt>
                <c:pt idx="20305">
                  <c:v>0.74144361111111101</c:v>
                </c:pt>
                <c:pt idx="20306">
                  <c:v>0.74144361111111101</c:v>
                </c:pt>
                <c:pt idx="20307">
                  <c:v>0.74144841435185194</c:v>
                </c:pt>
                <c:pt idx="20308">
                  <c:v>0.74144848379629635</c:v>
                </c:pt>
                <c:pt idx="20309">
                  <c:v>0.74144906249999998</c:v>
                </c:pt>
                <c:pt idx="20310">
                  <c:v>0.74144924768518516</c:v>
                </c:pt>
                <c:pt idx="20311">
                  <c:v>0.74144931712962958</c:v>
                </c:pt>
                <c:pt idx="20312">
                  <c:v>0.74144966435185189</c:v>
                </c:pt>
                <c:pt idx="20313">
                  <c:v>0.74144983796296293</c:v>
                </c:pt>
                <c:pt idx="20314">
                  <c:v>0.74145460648148154</c:v>
                </c:pt>
                <c:pt idx="20315">
                  <c:v>0.74145501157407401</c:v>
                </c:pt>
                <c:pt idx="20316">
                  <c:v>0.74145621527777772</c:v>
                </c:pt>
                <c:pt idx="20317">
                  <c:v>0.74145460648148154</c:v>
                </c:pt>
                <c:pt idx="20318">
                  <c:v>0.74145515046296306</c:v>
                </c:pt>
                <c:pt idx="20319">
                  <c:v>0.74145515046296306</c:v>
                </c:pt>
                <c:pt idx="20320">
                  <c:v>0.74145515046296306</c:v>
                </c:pt>
                <c:pt idx="20321">
                  <c:v>0.74145515046296306</c:v>
                </c:pt>
                <c:pt idx="20322">
                  <c:v>0.74145516203703699</c:v>
                </c:pt>
                <c:pt idx="20323">
                  <c:v>0.74145516203703699</c:v>
                </c:pt>
                <c:pt idx="20324">
                  <c:v>0.74146141203703708</c:v>
                </c:pt>
                <c:pt idx="20325">
                  <c:v>0.741466412037037</c:v>
                </c:pt>
                <c:pt idx="20326">
                  <c:v>0.74146684027777787</c:v>
                </c:pt>
                <c:pt idx="20327">
                  <c:v>0.74146805555555551</c:v>
                </c:pt>
                <c:pt idx="20328">
                  <c:v>0.741466412037037</c:v>
                </c:pt>
                <c:pt idx="20329">
                  <c:v>0.74146696759259256</c:v>
                </c:pt>
                <c:pt idx="20330">
                  <c:v>0.74146696759259256</c:v>
                </c:pt>
                <c:pt idx="20331">
                  <c:v>0.74146697916666671</c:v>
                </c:pt>
                <c:pt idx="20332">
                  <c:v>0.74146697916666671</c:v>
                </c:pt>
                <c:pt idx="20333">
                  <c:v>0.74146697916666671</c:v>
                </c:pt>
                <c:pt idx="20334">
                  <c:v>0.74146697916666671</c:v>
                </c:pt>
                <c:pt idx="20335">
                  <c:v>0.74147298611111101</c:v>
                </c:pt>
                <c:pt idx="20336">
                  <c:v>0.74147776620370376</c:v>
                </c:pt>
                <c:pt idx="20337">
                  <c:v>0.74147819444444441</c:v>
                </c:pt>
                <c:pt idx="20338">
                  <c:v>0.74147946759259264</c:v>
                </c:pt>
                <c:pt idx="20339">
                  <c:v>0.74147776620370376</c:v>
                </c:pt>
                <c:pt idx="20340">
                  <c:v>0.74147832175925921</c:v>
                </c:pt>
                <c:pt idx="20341">
                  <c:v>0.74147832175925921</c:v>
                </c:pt>
                <c:pt idx="20342">
                  <c:v>0.74147833333333335</c:v>
                </c:pt>
                <c:pt idx="20343">
                  <c:v>0.74147833333333335</c:v>
                </c:pt>
                <c:pt idx="20344">
                  <c:v>0.74147833333333335</c:v>
                </c:pt>
                <c:pt idx="20345">
                  <c:v>0.74147834490740738</c:v>
                </c:pt>
                <c:pt idx="20346">
                  <c:v>0.7414845717592593</c:v>
                </c:pt>
                <c:pt idx="20347">
                  <c:v>0.74148935185185183</c:v>
                </c:pt>
                <c:pt idx="20348">
                  <c:v>0.74148974537037038</c:v>
                </c:pt>
                <c:pt idx="20349">
                  <c:v>0.74149103009259265</c:v>
                </c:pt>
                <c:pt idx="20350">
                  <c:v>0.74148935185185183</c:v>
                </c:pt>
                <c:pt idx="20351">
                  <c:v>0.74148988425925921</c:v>
                </c:pt>
                <c:pt idx="20352">
                  <c:v>0.74148988425925921</c:v>
                </c:pt>
                <c:pt idx="20353">
                  <c:v>0.74148989583333336</c:v>
                </c:pt>
                <c:pt idx="20354">
                  <c:v>0.74148989583333336</c:v>
                </c:pt>
                <c:pt idx="20355">
                  <c:v>0.74148989583333336</c:v>
                </c:pt>
                <c:pt idx="20356">
                  <c:v>0.74148990740740739</c:v>
                </c:pt>
                <c:pt idx="20357">
                  <c:v>0.74149614583333323</c:v>
                </c:pt>
                <c:pt idx="20358">
                  <c:v>0.74150093750000001</c:v>
                </c:pt>
                <c:pt idx="20359">
                  <c:v>0.74150133101851845</c:v>
                </c:pt>
                <c:pt idx="20360">
                  <c:v>0.74150253472222216</c:v>
                </c:pt>
                <c:pt idx="20361">
                  <c:v>0.74150093750000001</c:v>
                </c:pt>
                <c:pt idx="20362">
                  <c:v>0.74150146990740751</c:v>
                </c:pt>
                <c:pt idx="20363">
                  <c:v>0.74150146990740751</c:v>
                </c:pt>
                <c:pt idx="20364">
                  <c:v>0.74150146990740751</c:v>
                </c:pt>
                <c:pt idx="20365">
                  <c:v>0.74150148148148143</c:v>
                </c:pt>
                <c:pt idx="20366">
                  <c:v>0.74150148148148143</c:v>
                </c:pt>
                <c:pt idx="20367">
                  <c:v>0.74150148148148143</c:v>
                </c:pt>
                <c:pt idx="20368">
                  <c:v>0.74150771990740738</c:v>
                </c:pt>
                <c:pt idx="20369">
                  <c:v>0.74150782407407412</c:v>
                </c:pt>
                <c:pt idx="20370">
                  <c:v>0.74150886574074082</c:v>
                </c:pt>
                <c:pt idx="20371">
                  <c:v>0.74150892361111109</c:v>
                </c:pt>
                <c:pt idx="20372">
                  <c:v>0.74150893518518524</c:v>
                </c:pt>
                <c:pt idx="20373">
                  <c:v>0.74151123842592603</c:v>
                </c:pt>
                <c:pt idx="20374">
                  <c:v>0.74151124999999996</c:v>
                </c:pt>
                <c:pt idx="20375">
                  <c:v>0.74151233796296301</c:v>
                </c:pt>
                <c:pt idx="20376">
                  <c:v>0.74151964120370373</c:v>
                </c:pt>
                <c:pt idx="20377">
                  <c:v>0.74152084490740744</c:v>
                </c:pt>
                <c:pt idx="20378">
                  <c:v>0.74151233796296301</c:v>
                </c:pt>
                <c:pt idx="20379">
                  <c:v>0.74151357638888893</c:v>
                </c:pt>
                <c:pt idx="20380">
                  <c:v>0.74151358796296296</c:v>
                </c:pt>
                <c:pt idx="20381">
                  <c:v>0.74151589120370376</c:v>
                </c:pt>
                <c:pt idx="20382">
                  <c:v>0.74151590277777768</c:v>
                </c:pt>
                <c:pt idx="20383">
                  <c:v>0.74151978009259256</c:v>
                </c:pt>
                <c:pt idx="20384">
                  <c:v>0.74151978009259256</c:v>
                </c:pt>
                <c:pt idx="20385">
                  <c:v>0.74151978009259256</c:v>
                </c:pt>
                <c:pt idx="20386">
                  <c:v>0.74151978009259256</c:v>
                </c:pt>
                <c:pt idx="20387">
                  <c:v>0.74151979166666671</c:v>
                </c:pt>
                <c:pt idx="20388">
                  <c:v>0.74151979166666671</c:v>
                </c:pt>
                <c:pt idx="20389">
                  <c:v>0.7415237731481481</c:v>
                </c:pt>
                <c:pt idx="20390">
                  <c:v>0.74152409722222223</c:v>
                </c:pt>
                <c:pt idx="20391">
                  <c:v>0.74152444444444443</c:v>
                </c:pt>
                <c:pt idx="20392">
                  <c:v>0.74152575231481477</c:v>
                </c:pt>
                <c:pt idx="20393">
                  <c:v>0.74152409722222223</c:v>
                </c:pt>
                <c:pt idx="20394">
                  <c:v>0.74152460648148155</c:v>
                </c:pt>
                <c:pt idx="20395">
                  <c:v>0.74152460648148155</c:v>
                </c:pt>
                <c:pt idx="20396">
                  <c:v>0.74152461805555558</c:v>
                </c:pt>
                <c:pt idx="20397">
                  <c:v>0.74152461805555558</c:v>
                </c:pt>
                <c:pt idx="20398">
                  <c:v>0.74152461805555558</c:v>
                </c:pt>
                <c:pt idx="20399">
                  <c:v>0.74152461805555558</c:v>
                </c:pt>
                <c:pt idx="20400">
                  <c:v>0.7415353587962964</c:v>
                </c:pt>
                <c:pt idx="20401">
                  <c:v>0.74153546296296291</c:v>
                </c:pt>
                <c:pt idx="20402">
                  <c:v>0.74153582175925925</c:v>
                </c:pt>
                <c:pt idx="20403">
                  <c:v>0.74153710648148152</c:v>
                </c:pt>
                <c:pt idx="20404">
                  <c:v>0.74153546296296291</c:v>
                </c:pt>
                <c:pt idx="20405">
                  <c:v>0.74153593750000002</c:v>
                </c:pt>
                <c:pt idx="20406">
                  <c:v>0.74153593750000002</c:v>
                </c:pt>
                <c:pt idx="20407">
                  <c:v>0.74153597222222223</c:v>
                </c:pt>
                <c:pt idx="20408">
                  <c:v>0.74153597222222223</c:v>
                </c:pt>
                <c:pt idx="20409">
                  <c:v>0.74153598379629626</c:v>
                </c:pt>
                <c:pt idx="20410">
                  <c:v>0.74153598379629626</c:v>
                </c:pt>
                <c:pt idx="20411">
                  <c:v>0.74153922453703702</c:v>
                </c:pt>
                <c:pt idx="20412">
                  <c:v>0.74153927083333337</c:v>
                </c:pt>
                <c:pt idx="20413">
                  <c:v>0.74153939814814818</c:v>
                </c:pt>
                <c:pt idx="20414">
                  <c:v>0.74153951388888883</c:v>
                </c:pt>
                <c:pt idx="20415">
                  <c:v>0.74153976851851855</c:v>
                </c:pt>
                <c:pt idx="20416">
                  <c:v>0.74153993055555556</c:v>
                </c:pt>
                <c:pt idx="20417">
                  <c:v>0.7415401620370371</c:v>
                </c:pt>
                <c:pt idx="20418">
                  <c:v>0.74154020833333334</c:v>
                </c:pt>
                <c:pt idx="20419">
                  <c:v>0.74154693287037032</c:v>
                </c:pt>
                <c:pt idx="20420">
                  <c:v>0.74155851851851862</c:v>
                </c:pt>
                <c:pt idx="20421">
                  <c:v>0.74156265046296299</c:v>
                </c:pt>
                <c:pt idx="20422">
                  <c:v>0.74156299768518519</c:v>
                </c:pt>
                <c:pt idx="20423">
                  <c:v>0.74156261574074067</c:v>
                </c:pt>
                <c:pt idx="20424">
                  <c:v>0.7415634722222223</c:v>
                </c:pt>
                <c:pt idx="20425">
                  <c:v>0.74156351851851854</c:v>
                </c:pt>
                <c:pt idx="20426">
                  <c:v>0.74156371527777776</c:v>
                </c:pt>
                <c:pt idx="20427">
                  <c:v>0.74156385416666659</c:v>
                </c:pt>
                <c:pt idx="20428">
                  <c:v>0.74156390046296294</c:v>
                </c:pt>
                <c:pt idx="20429">
                  <c:v>0.74156405092592592</c:v>
                </c:pt>
                <c:pt idx="20430">
                  <c:v>0.7415642013888889</c:v>
                </c:pt>
                <c:pt idx="20431">
                  <c:v>0.74156440972222226</c:v>
                </c:pt>
                <c:pt idx="20432">
                  <c:v>0.74156452546296292</c:v>
                </c:pt>
                <c:pt idx="20433">
                  <c:v>0.74156478009259263</c:v>
                </c:pt>
                <c:pt idx="20434">
                  <c:v>0.74156598379629635</c:v>
                </c:pt>
                <c:pt idx="20435">
                  <c:v>0.74156261574074067</c:v>
                </c:pt>
                <c:pt idx="20436">
                  <c:v>0.74156261574074067</c:v>
                </c:pt>
                <c:pt idx="20437">
                  <c:v>0.74156732638888878</c:v>
                </c:pt>
                <c:pt idx="20438">
                  <c:v>0.74156859953703702</c:v>
                </c:pt>
                <c:pt idx="20439">
                  <c:v>0.74156261574074067</c:v>
                </c:pt>
                <c:pt idx="20440">
                  <c:v>0.74156262731481482</c:v>
                </c:pt>
                <c:pt idx="20441">
                  <c:v>0.74156993055555553</c:v>
                </c:pt>
                <c:pt idx="20442">
                  <c:v>0.74156262731481482</c:v>
                </c:pt>
                <c:pt idx="20443">
                  <c:v>0.74157031249999994</c:v>
                </c:pt>
                <c:pt idx="20444">
                  <c:v>0.74157070601851849</c:v>
                </c:pt>
                <c:pt idx="20445">
                  <c:v>0.74156543981481482</c:v>
                </c:pt>
                <c:pt idx="20446">
                  <c:v>0.74156543981481482</c:v>
                </c:pt>
                <c:pt idx="20447">
                  <c:v>0.74156545138888885</c:v>
                </c:pt>
                <c:pt idx="20448">
                  <c:v>0.74156545138888885</c:v>
                </c:pt>
                <c:pt idx="20449">
                  <c:v>0.74156545138888885</c:v>
                </c:pt>
                <c:pt idx="20450">
                  <c:v>0.74156545138888885</c:v>
                </c:pt>
                <c:pt idx="20451">
                  <c:v>0.74157201388888883</c:v>
                </c:pt>
                <c:pt idx="20452">
                  <c:v>0.74156746527777784</c:v>
                </c:pt>
                <c:pt idx="20453">
                  <c:v>0.74156746527777784</c:v>
                </c:pt>
                <c:pt idx="20454">
                  <c:v>0.74156747685185176</c:v>
                </c:pt>
                <c:pt idx="20455">
                  <c:v>0.74156747685185176</c:v>
                </c:pt>
                <c:pt idx="20456">
                  <c:v>0.74156747685185176</c:v>
                </c:pt>
                <c:pt idx="20457">
                  <c:v>0.74156747685185176</c:v>
                </c:pt>
                <c:pt idx="20458">
                  <c:v>0.74157013888888879</c:v>
                </c:pt>
                <c:pt idx="20459">
                  <c:v>0.74157392361111107</c:v>
                </c:pt>
                <c:pt idx="20460">
                  <c:v>0.74157512731481479</c:v>
                </c:pt>
                <c:pt idx="20461">
                  <c:v>0.74157013888888879</c:v>
                </c:pt>
                <c:pt idx="20462">
                  <c:v>0.74157405092592599</c:v>
                </c:pt>
                <c:pt idx="20463">
                  <c:v>0.74157406249999991</c:v>
                </c:pt>
                <c:pt idx="20464">
                  <c:v>0.74157406249999991</c:v>
                </c:pt>
                <c:pt idx="20465">
                  <c:v>0.74157406249999991</c:v>
                </c:pt>
                <c:pt idx="20466">
                  <c:v>0.74157407407407405</c:v>
                </c:pt>
                <c:pt idx="20467">
                  <c:v>0.74157407407407405</c:v>
                </c:pt>
                <c:pt idx="20468">
                  <c:v>0.74157722222222222</c:v>
                </c:pt>
                <c:pt idx="20469">
                  <c:v>0.74157733796296299</c:v>
                </c:pt>
                <c:pt idx="20470">
                  <c:v>0.74158177083333332</c:v>
                </c:pt>
                <c:pt idx="20471">
                  <c:v>0.74158219907407397</c:v>
                </c:pt>
                <c:pt idx="20472">
                  <c:v>0.74158341435185182</c:v>
                </c:pt>
                <c:pt idx="20473">
                  <c:v>0.74158177083333332</c:v>
                </c:pt>
                <c:pt idx="20474">
                  <c:v>0.74158233796296302</c:v>
                </c:pt>
                <c:pt idx="20475">
                  <c:v>0.74158233796296302</c:v>
                </c:pt>
                <c:pt idx="20476">
                  <c:v>0.74158233796296302</c:v>
                </c:pt>
                <c:pt idx="20477">
                  <c:v>0.74158234953703694</c:v>
                </c:pt>
                <c:pt idx="20478">
                  <c:v>0.74158234953703694</c:v>
                </c:pt>
                <c:pt idx="20479">
                  <c:v>0.74158234953703694</c:v>
                </c:pt>
                <c:pt idx="20480">
                  <c:v>0.74158879629629626</c:v>
                </c:pt>
                <c:pt idx="20481">
                  <c:v>0.7415935763888889</c:v>
                </c:pt>
                <c:pt idx="20482">
                  <c:v>0.74159396990740734</c:v>
                </c:pt>
                <c:pt idx="20483">
                  <c:v>0.74159526620370375</c:v>
                </c:pt>
                <c:pt idx="20484">
                  <c:v>0.7415935763888889</c:v>
                </c:pt>
                <c:pt idx="20485">
                  <c:v>0.74159413194444446</c:v>
                </c:pt>
                <c:pt idx="20486">
                  <c:v>0.74159413194444446</c:v>
                </c:pt>
                <c:pt idx="20487">
                  <c:v>0.74159414351851849</c:v>
                </c:pt>
                <c:pt idx="20488">
                  <c:v>0.74159414351851849</c:v>
                </c:pt>
                <c:pt idx="20489">
                  <c:v>0.74159414351851849</c:v>
                </c:pt>
                <c:pt idx="20490">
                  <c:v>0.74159414351851849</c:v>
                </c:pt>
                <c:pt idx="20491">
                  <c:v>0.74160037037037041</c:v>
                </c:pt>
                <c:pt idx="20492">
                  <c:v>0.74160493055555554</c:v>
                </c:pt>
                <c:pt idx="20493">
                  <c:v>0.74160533564814812</c:v>
                </c:pt>
                <c:pt idx="20494">
                  <c:v>0.74160660879629636</c:v>
                </c:pt>
                <c:pt idx="20495">
                  <c:v>0.74160493055555554</c:v>
                </c:pt>
                <c:pt idx="20496">
                  <c:v>0.74160546296296292</c:v>
                </c:pt>
                <c:pt idx="20497">
                  <c:v>0.74160546296296292</c:v>
                </c:pt>
                <c:pt idx="20498">
                  <c:v>0.74160547453703707</c:v>
                </c:pt>
                <c:pt idx="20499">
                  <c:v>0.74160547453703707</c:v>
                </c:pt>
                <c:pt idx="20500">
                  <c:v>0.74160547453703707</c:v>
                </c:pt>
                <c:pt idx="20501">
                  <c:v>0.7416054861111111</c:v>
                </c:pt>
                <c:pt idx="20502">
                  <c:v>0.74161194444444434</c:v>
                </c:pt>
                <c:pt idx="20503">
                  <c:v>0.74161650462962969</c:v>
                </c:pt>
                <c:pt idx="20504">
                  <c:v>0.74161689814814824</c:v>
                </c:pt>
                <c:pt idx="20505">
                  <c:v>0.74161819444444443</c:v>
                </c:pt>
                <c:pt idx="20506">
                  <c:v>0.74161650462962969</c:v>
                </c:pt>
                <c:pt idx="20507">
                  <c:v>0.74161703703703707</c:v>
                </c:pt>
                <c:pt idx="20508">
                  <c:v>0.74161703703703707</c:v>
                </c:pt>
                <c:pt idx="20509">
                  <c:v>0.74161704861111122</c:v>
                </c:pt>
                <c:pt idx="20510">
                  <c:v>0.74161704861111122</c:v>
                </c:pt>
                <c:pt idx="20511">
                  <c:v>0.74161706018518514</c:v>
                </c:pt>
                <c:pt idx="20512">
                  <c:v>0.74161706018518514</c:v>
                </c:pt>
                <c:pt idx="20513">
                  <c:v>0.74162353009259263</c:v>
                </c:pt>
                <c:pt idx="20514">
                  <c:v>0.74162362268518522</c:v>
                </c:pt>
                <c:pt idx="20515">
                  <c:v>0.74162466435185193</c:v>
                </c:pt>
                <c:pt idx="20516">
                  <c:v>0.7416247222222222</c:v>
                </c:pt>
                <c:pt idx="20517">
                  <c:v>0.74162473379629634</c:v>
                </c:pt>
                <c:pt idx="20518">
                  <c:v>0.74162704861111106</c:v>
                </c:pt>
                <c:pt idx="20519">
                  <c:v>0.74162706018518521</c:v>
                </c:pt>
                <c:pt idx="20520">
                  <c:v>0.74162793981481479</c:v>
                </c:pt>
                <c:pt idx="20521">
                  <c:v>0.74163543981481483</c:v>
                </c:pt>
                <c:pt idx="20522">
                  <c:v>0.74163665509259269</c:v>
                </c:pt>
                <c:pt idx="20523">
                  <c:v>0.74162793981481479</c:v>
                </c:pt>
                <c:pt idx="20524">
                  <c:v>0.74162936342592589</c:v>
                </c:pt>
                <c:pt idx="20525">
                  <c:v>0.74162937500000004</c:v>
                </c:pt>
                <c:pt idx="20526">
                  <c:v>0.74163168981481487</c:v>
                </c:pt>
                <c:pt idx="20527">
                  <c:v>0.74163170138888879</c:v>
                </c:pt>
                <c:pt idx="20528">
                  <c:v>0.74163557870370367</c:v>
                </c:pt>
                <c:pt idx="20529">
                  <c:v>0.74163557870370367</c:v>
                </c:pt>
                <c:pt idx="20530">
                  <c:v>0.74163559027777781</c:v>
                </c:pt>
                <c:pt idx="20531">
                  <c:v>0.74163559027777781</c:v>
                </c:pt>
                <c:pt idx="20532">
                  <c:v>0.74163559027777781</c:v>
                </c:pt>
                <c:pt idx="20533">
                  <c:v>0.74163559027777781</c:v>
                </c:pt>
                <c:pt idx="20534">
                  <c:v>0.74163954861111103</c:v>
                </c:pt>
                <c:pt idx="20535">
                  <c:v>0.74163959490740738</c:v>
                </c:pt>
                <c:pt idx="20536">
                  <c:v>0.74163998842592582</c:v>
                </c:pt>
                <c:pt idx="20537">
                  <c:v>0.74164119212962965</c:v>
                </c:pt>
                <c:pt idx="20538">
                  <c:v>0.74163959490740738</c:v>
                </c:pt>
                <c:pt idx="20539">
                  <c:v>0.74164012731481488</c:v>
                </c:pt>
                <c:pt idx="20540">
                  <c:v>0.74164012731481488</c:v>
                </c:pt>
                <c:pt idx="20541">
                  <c:v>0.7416401388888888</c:v>
                </c:pt>
                <c:pt idx="20542">
                  <c:v>0.7416401388888888</c:v>
                </c:pt>
                <c:pt idx="20543">
                  <c:v>0.7416401388888888</c:v>
                </c:pt>
                <c:pt idx="20544">
                  <c:v>0.7416401388888888</c:v>
                </c:pt>
                <c:pt idx="20545">
                  <c:v>0.74164854166666672</c:v>
                </c:pt>
                <c:pt idx="20546">
                  <c:v>0.74164906250000007</c:v>
                </c:pt>
                <c:pt idx="20547">
                  <c:v>0.74164957175925927</c:v>
                </c:pt>
                <c:pt idx="20548">
                  <c:v>0.74164974537037043</c:v>
                </c:pt>
                <c:pt idx="20549">
                  <c:v>0.7416498032407407</c:v>
                </c:pt>
                <c:pt idx="20550">
                  <c:v>0.74164997685185174</c:v>
                </c:pt>
                <c:pt idx="20551">
                  <c:v>0.74165113425925933</c:v>
                </c:pt>
                <c:pt idx="20552">
                  <c:v>0.74165118055555557</c:v>
                </c:pt>
                <c:pt idx="20553">
                  <c:v>0.74165158564814815</c:v>
                </c:pt>
                <c:pt idx="20554">
                  <c:v>0.74165280092592589</c:v>
                </c:pt>
                <c:pt idx="20555">
                  <c:v>0.74165118055555557</c:v>
                </c:pt>
                <c:pt idx="20556">
                  <c:v>0.74165171296296295</c:v>
                </c:pt>
                <c:pt idx="20557">
                  <c:v>0.74165172453703709</c:v>
                </c:pt>
                <c:pt idx="20558">
                  <c:v>0.74165172453703709</c:v>
                </c:pt>
                <c:pt idx="20559">
                  <c:v>0.74165172453703709</c:v>
                </c:pt>
                <c:pt idx="20560">
                  <c:v>0.74165173611111113</c:v>
                </c:pt>
                <c:pt idx="20561">
                  <c:v>0.74165173611111113</c:v>
                </c:pt>
                <c:pt idx="20562">
                  <c:v>0.7416549189814815</c:v>
                </c:pt>
                <c:pt idx="20563">
                  <c:v>0.74165503472222216</c:v>
                </c:pt>
                <c:pt idx="20564">
                  <c:v>0.7416627199074074</c:v>
                </c:pt>
                <c:pt idx="20565">
                  <c:v>0.74166276620370375</c:v>
                </c:pt>
                <c:pt idx="20566">
                  <c:v>0.74166315972222219</c:v>
                </c:pt>
                <c:pt idx="20567">
                  <c:v>0.7416643634259259</c:v>
                </c:pt>
                <c:pt idx="20568">
                  <c:v>0.74166276620370375</c:v>
                </c:pt>
                <c:pt idx="20569">
                  <c:v>0.74166329861111102</c:v>
                </c:pt>
                <c:pt idx="20570">
                  <c:v>0.74166329861111102</c:v>
                </c:pt>
                <c:pt idx="20571">
                  <c:v>0.74166331018518517</c:v>
                </c:pt>
                <c:pt idx="20572">
                  <c:v>0.74166331018518517</c:v>
                </c:pt>
                <c:pt idx="20573">
                  <c:v>0.74166331018518517</c:v>
                </c:pt>
                <c:pt idx="20574">
                  <c:v>0.74166331018518517</c:v>
                </c:pt>
                <c:pt idx="20575">
                  <c:v>0.74167429398148155</c:v>
                </c:pt>
                <c:pt idx="20576">
                  <c:v>0.74167469907407402</c:v>
                </c:pt>
                <c:pt idx="20577">
                  <c:v>0.74167591435185187</c:v>
                </c:pt>
                <c:pt idx="20578">
                  <c:v>0.74167429398148155</c:v>
                </c:pt>
                <c:pt idx="20579">
                  <c:v>0.74167482638888893</c:v>
                </c:pt>
                <c:pt idx="20580">
                  <c:v>0.74167482638888893</c:v>
                </c:pt>
                <c:pt idx="20581">
                  <c:v>0.74167483796296307</c:v>
                </c:pt>
                <c:pt idx="20582">
                  <c:v>0.74167483796296307</c:v>
                </c:pt>
                <c:pt idx="20583">
                  <c:v>0.74167483796296307</c:v>
                </c:pt>
                <c:pt idx="20584">
                  <c:v>0.74167483796296307</c:v>
                </c:pt>
                <c:pt idx="20585">
                  <c:v>0.74167799768518516</c:v>
                </c:pt>
                <c:pt idx="20586">
                  <c:v>0.74168591435185183</c:v>
                </c:pt>
                <c:pt idx="20587">
                  <c:v>0.74168631944444441</c:v>
                </c:pt>
                <c:pt idx="20588">
                  <c:v>0.74168760416666668</c:v>
                </c:pt>
                <c:pt idx="20589">
                  <c:v>0.74168591435185183</c:v>
                </c:pt>
                <c:pt idx="20590">
                  <c:v>0.74168643518518518</c:v>
                </c:pt>
                <c:pt idx="20591">
                  <c:v>0.74168644675925932</c:v>
                </c:pt>
                <c:pt idx="20592">
                  <c:v>0.74168646990740739</c:v>
                </c:pt>
                <c:pt idx="20593">
                  <c:v>0.74168646990740739</c:v>
                </c:pt>
                <c:pt idx="20594">
                  <c:v>0.74168646990740739</c:v>
                </c:pt>
                <c:pt idx="20595">
                  <c:v>0.74168648148148142</c:v>
                </c:pt>
                <c:pt idx="20596">
                  <c:v>0.74168968749999997</c:v>
                </c:pt>
                <c:pt idx="20597">
                  <c:v>0.74169736111111106</c:v>
                </c:pt>
                <c:pt idx="20598">
                  <c:v>0.74169778935185182</c:v>
                </c:pt>
                <c:pt idx="20599">
                  <c:v>0.74169899305555553</c:v>
                </c:pt>
                <c:pt idx="20600">
                  <c:v>0.74169736111111106</c:v>
                </c:pt>
                <c:pt idx="20601">
                  <c:v>0.74169792824074066</c:v>
                </c:pt>
                <c:pt idx="20602">
                  <c:v>0.74169792824074066</c:v>
                </c:pt>
                <c:pt idx="20603">
                  <c:v>0.74169792824074066</c:v>
                </c:pt>
                <c:pt idx="20604">
                  <c:v>0.7416979398148148</c:v>
                </c:pt>
                <c:pt idx="20605">
                  <c:v>0.7416979398148148</c:v>
                </c:pt>
                <c:pt idx="20606">
                  <c:v>0.7416979398148148</c:v>
                </c:pt>
                <c:pt idx="20607">
                  <c:v>0.74170127314814815</c:v>
                </c:pt>
                <c:pt idx="20608">
                  <c:v>0.74170894675925936</c:v>
                </c:pt>
                <c:pt idx="20609">
                  <c:v>0.741709375</c:v>
                </c:pt>
                <c:pt idx="20610">
                  <c:v>0.74171065972222217</c:v>
                </c:pt>
                <c:pt idx="20611">
                  <c:v>0.74170894675925936</c:v>
                </c:pt>
                <c:pt idx="20612">
                  <c:v>0.74170950231481481</c:v>
                </c:pt>
                <c:pt idx="20613">
                  <c:v>0.74170950231481481</c:v>
                </c:pt>
                <c:pt idx="20614">
                  <c:v>0.74170951388888895</c:v>
                </c:pt>
                <c:pt idx="20615">
                  <c:v>0.74170951388888895</c:v>
                </c:pt>
                <c:pt idx="20616">
                  <c:v>0.74170951388888895</c:v>
                </c:pt>
                <c:pt idx="20617">
                  <c:v>0.74170952546296298</c:v>
                </c:pt>
                <c:pt idx="20618">
                  <c:v>0.74171284722222219</c:v>
                </c:pt>
                <c:pt idx="20619">
                  <c:v>0.74172052083333329</c:v>
                </c:pt>
                <c:pt idx="20620">
                  <c:v>0.74172091435185183</c:v>
                </c:pt>
                <c:pt idx="20621">
                  <c:v>0.74172211805555566</c:v>
                </c:pt>
                <c:pt idx="20622">
                  <c:v>0.74172052083333329</c:v>
                </c:pt>
                <c:pt idx="20623">
                  <c:v>0.74172105324074078</c:v>
                </c:pt>
                <c:pt idx="20624">
                  <c:v>0.74172105324074078</c:v>
                </c:pt>
                <c:pt idx="20625">
                  <c:v>0.74172105324074078</c:v>
                </c:pt>
                <c:pt idx="20626">
                  <c:v>0.74172106481481481</c:v>
                </c:pt>
                <c:pt idx="20627">
                  <c:v>0.74172106481481481</c:v>
                </c:pt>
                <c:pt idx="20628">
                  <c:v>0.74172106481481481</c:v>
                </c:pt>
                <c:pt idx="20629">
                  <c:v>0.74172443287037038</c:v>
                </c:pt>
                <c:pt idx="20630">
                  <c:v>0.74172637731481483</c:v>
                </c:pt>
                <c:pt idx="20631">
                  <c:v>0.74172667824074079</c:v>
                </c:pt>
                <c:pt idx="20632">
                  <c:v>0.74172701388888884</c:v>
                </c:pt>
                <c:pt idx="20633">
                  <c:v>0.74172721064814817</c:v>
                </c:pt>
                <c:pt idx="20634">
                  <c:v>0.74172747685185181</c:v>
                </c:pt>
                <c:pt idx="20635">
                  <c:v>0.74172761574074075</c:v>
                </c:pt>
                <c:pt idx="20636">
                  <c:v>0.74173221064814809</c:v>
                </c:pt>
                <c:pt idx="20637">
                  <c:v>0.74173261574074079</c:v>
                </c:pt>
                <c:pt idx="20638">
                  <c:v>0.74173383101851853</c:v>
                </c:pt>
                <c:pt idx="20639">
                  <c:v>0.74173221064814809</c:v>
                </c:pt>
                <c:pt idx="20640">
                  <c:v>0.74173274305555559</c:v>
                </c:pt>
                <c:pt idx="20641">
                  <c:v>0.74173274305555559</c:v>
                </c:pt>
                <c:pt idx="20642">
                  <c:v>0.74173275462962962</c:v>
                </c:pt>
                <c:pt idx="20643">
                  <c:v>0.74173275462962962</c:v>
                </c:pt>
                <c:pt idx="20644">
                  <c:v>0.74173275462962962</c:v>
                </c:pt>
                <c:pt idx="20645">
                  <c:v>0.74173276620370376</c:v>
                </c:pt>
                <c:pt idx="20646">
                  <c:v>0.74173600694444441</c:v>
                </c:pt>
                <c:pt idx="20647">
                  <c:v>0.74174368055555551</c:v>
                </c:pt>
                <c:pt idx="20648">
                  <c:v>0.74174409722222212</c:v>
                </c:pt>
                <c:pt idx="20649">
                  <c:v>0.74174538194444439</c:v>
                </c:pt>
                <c:pt idx="20650">
                  <c:v>0.74174368055555551</c:v>
                </c:pt>
                <c:pt idx="20651">
                  <c:v>0.74174422453703703</c:v>
                </c:pt>
                <c:pt idx="20652">
                  <c:v>0.74174422453703703</c:v>
                </c:pt>
                <c:pt idx="20653">
                  <c:v>0.74174425925925924</c:v>
                </c:pt>
                <c:pt idx="20654">
                  <c:v>0.74174425925925924</c:v>
                </c:pt>
                <c:pt idx="20655">
                  <c:v>0.74174425925925924</c:v>
                </c:pt>
                <c:pt idx="20656">
                  <c:v>0.74174425925925924</c:v>
                </c:pt>
                <c:pt idx="20657">
                  <c:v>0.74174758101851845</c:v>
                </c:pt>
                <c:pt idx="20658">
                  <c:v>0.74174768518518519</c:v>
                </c:pt>
                <c:pt idx="20659">
                  <c:v>0.74174879629629631</c:v>
                </c:pt>
                <c:pt idx="20660">
                  <c:v>0.74174885416666669</c:v>
                </c:pt>
                <c:pt idx="20661">
                  <c:v>0.74174886574074073</c:v>
                </c:pt>
                <c:pt idx="20662">
                  <c:v>0.74175116898148152</c:v>
                </c:pt>
                <c:pt idx="20663">
                  <c:v>0.7417511921296297</c:v>
                </c:pt>
                <c:pt idx="20664">
                  <c:v>0.74175349537037027</c:v>
                </c:pt>
                <c:pt idx="20665">
                  <c:v>0.74175350694444442</c:v>
                </c:pt>
                <c:pt idx="20666">
                  <c:v>0.74175513888888889</c:v>
                </c:pt>
                <c:pt idx="20667">
                  <c:v>0.74175995370370373</c:v>
                </c:pt>
                <c:pt idx="20668">
                  <c:v>0.74176116898148148</c:v>
                </c:pt>
                <c:pt idx="20669">
                  <c:v>0.74175513888888889</c:v>
                </c:pt>
                <c:pt idx="20670">
                  <c:v>0.74175582175925925</c:v>
                </c:pt>
                <c:pt idx="20671">
                  <c:v>0.74175583333333339</c:v>
                </c:pt>
                <c:pt idx="20672">
                  <c:v>0.74176008101851842</c:v>
                </c:pt>
                <c:pt idx="20673">
                  <c:v>0.74176008101851842</c:v>
                </c:pt>
                <c:pt idx="20674">
                  <c:v>0.74176009259259257</c:v>
                </c:pt>
                <c:pt idx="20675">
                  <c:v>0.74176009259259257</c:v>
                </c:pt>
                <c:pt idx="20676">
                  <c:v>0.74176009259259257</c:v>
                </c:pt>
                <c:pt idx="20677">
                  <c:v>0.74176009259259257</c:v>
                </c:pt>
                <c:pt idx="20678">
                  <c:v>0.74176365740740735</c:v>
                </c:pt>
                <c:pt idx="20679">
                  <c:v>0.74176687500000005</c:v>
                </c:pt>
                <c:pt idx="20680">
                  <c:v>0.74176728009259263</c:v>
                </c:pt>
                <c:pt idx="20681">
                  <c:v>0.74176856481481479</c:v>
                </c:pt>
                <c:pt idx="20682">
                  <c:v>0.74176687500000005</c:v>
                </c:pt>
                <c:pt idx="20683">
                  <c:v>0.74176740740740732</c:v>
                </c:pt>
                <c:pt idx="20684">
                  <c:v>0.74176740740740732</c:v>
                </c:pt>
                <c:pt idx="20685">
                  <c:v>0.74176741898148146</c:v>
                </c:pt>
                <c:pt idx="20686">
                  <c:v>0.74176741898148146</c:v>
                </c:pt>
                <c:pt idx="20687">
                  <c:v>0.7417674305555555</c:v>
                </c:pt>
                <c:pt idx="20688">
                  <c:v>0.7417674305555555</c:v>
                </c:pt>
                <c:pt idx="20689">
                  <c:v>0.7417752314814815</c:v>
                </c:pt>
                <c:pt idx="20690">
                  <c:v>0.74177890046296291</c:v>
                </c:pt>
                <c:pt idx="20691">
                  <c:v>0.7417793055555556</c:v>
                </c:pt>
                <c:pt idx="20692">
                  <c:v>0.74178057870370362</c:v>
                </c:pt>
                <c:pt idx="20693">
                  <c:v>0.74177890046296291</c:v>
                </c:pt>
                <c:pt idx="20694">
                  <c:v>0.7417794328703704</c:v>
                </c:pt>
                <c:pt idx="20695">
                  <c:v>0.74177944444444444</c:v>
                </c:pt>
                <c:pt idx="20696">
                  <c:v>0.74177944444444444</c:v>
                </c:pt>
                <c:pt idx="20697">
                  <c:v>0.74177945601851858</c:v>
                </c:pt>
                <c:pt idx="20698">
                  <c:v>0.74177945601851858</c:v>
                </c:pt>
                <c:pt idx="20699">
                  <c:v>0.74177945601851858</c:v>
                </c:pt>
                <c:pt idx="20700">
                  <c:v>0.74178267361111105</c:v>
                </c:pt>
                <c:pt idx="20701">
                  <c:v>0.74178271990740752</c:v>
                </c:pt>
                <c:pt idx="20702">
                  <c:v>0.74178284722222221</c:v>
                </c:pt>
                <c:pt idx="20703">
                  <c:v>0.74178298611111115</c:v>
                </c:pt>
                <c:pt idx="20704">
                  <c:v>0.74178324074074065</c:v>
                </c:pt>
                <c:pt idx="20705">
                  <c:v>0.74178339120370362</c:v>
                </c:pt>
                <c:pt idx="20706">
                  <c:v>0.74178362268518516</c:v>
                </c:pt>
                <c:pt idx="20707">
                  <c:v>0.74178365740740748</c:v>
                </c:pt>
                <c:pt idx="20708">
                  <c:v>0.74178681712962957</c:v>
                </c:pt>
                <c:pt idx="20709">
                  <c:v>0.74179839120370372</c:v>
                </c:pt>
                <c:pt idx="20710">
                  <c:v>0.74180638888888895</c:v>
                </c:pt>
                <c:pt idx="20711">
                  <c:v>0.74180673611111114</c:v>
                </c:pt>
                <c:pt idx="20712">
                  <c:v>0.74180635416666663</c:v>
                </c:pt>
                <c:pt idx="20713">
                  <c:v>0.74180719907407411</c:v>
                </c:pt>
                <c:pt idx="20714">
                  <c:v>0.74180723379629632</c:v>
                </c:pt>
                <c:pt idx="20715">
                  <c:v>0.74180736111111101</c:v>
                </c:pt>
                <c:pt idx="20716">
                  <c:v>0.74180759259259255</c:v>
                </c:pt>
                <c:pt idx="20717">
                  <c:v>0.7418076388888889</c:v>
                </c:pt>
                <c:pt idx="20718">
                  <c:v>0.74180778935185188</c:v>
                </c:pt>
                <c:pt idx="20719">
                  <c:v>0.74180792824074071</c:v>
                </c:pt>
                <c:pt idx="20720">
                  <c:v>0.74180813657407407</c:v>
                </c:pt>
                <c:pt idx="20721">
                  <c:v>0.74180825231481473</c:v>
                </c:pt>
                <c:pt idx="20722">
                  <c:v>0.74180850694444445</c:v>
                </c:pt>
                <c:pt idx="20723">
                  <c:v>0.74180978009259257</c:v>
                </c:pt>
                <c:pt idx="20724">
                  <c:v>0.74180635416666663</c:v>
                </c:pt>
                <c:pt idx="20725">
                  <c:v>0.74180636574074077</c:v>
                </c:pt>
                <c:pt idx="20726">
                  <c:v>0.74181111111111109</c:v>
                </c:pt>
                <c:pt idx="20727">
                  <c:v>0.74181239583333325</c:v>
                </c:pt>
                <c:pt idx="20728">
                  <c:v>0.74180636574074077</c:v>
                </c:pt>
                <c:pt idx="20729">
                  <c:v>0.74180636574074077</c:v>
                </c:pt>
                <c:pt idx="20730">
                  <c:v>0.74181377314814811</c:v>
                </c:pt>
                <c:pt idx="20731">
                  <c:v>0.7418063773148148</c:v>
                </c:pt>
                <c:pt idx="20732">
                  <c:v>0.74181413194444445</c:v>
                </c:pt>
                <c:pt idx="20733">
                  <c:v>0.74181451388888886</c:v>
                </c:pt>
                <c:pt idx="20734">
                  <c:v>0.74180916666666663</c:v>
                </c:pt>
                <c:pt idx="20735">
                  <c:v>0.74180916666666663</c:v>
                </c:pt>
                <c:pt idx="20736">
                  <c:v>0.74180917824074077</c:v>
                </c:pt>
                <c:pt idx="20737">
                  <c:v>0.74180917824074077</c:v>
                </c:pt>
                <c:pt idx="20738">
                  <c:v>0.74180917824074077</c:v>
                </c:pt>
                <c:pt idx="20739">
                  <c:v>0.74180917824074077</c:v>
                </c:pt>
                <c:pt idx="20740">
                  <c:v>0.7418158217592592</c:v>
                </c:pt>
                <c:pt idx="20741">
                  <c:v>0.74181125000000003</c:v>
                </c:pt>
                <c:pt idx="20742">
                  <c:v>0.74181125000000003</c:v>
                </c:pt>
                <c:pt idx="20743">
                  <c:v>0.74181125000000003</c:v>
                </c:pt>
                <c:pt idx="20744">
                  <c:v>0.74181126157407407</c:v>
                </c:pt>
                <c:pt idx="20745">
                  <c:v>0.74181126157407407</c:v>
                </c:pt>
                <c:pt idx="20746">
                  <c:v>0.74181126157407407</c:v>
                </c:pt>
                <c:pt idx="20747">
                  <c:v>0.74181312500000007</c:v>
                </c:pt>
                <c:pt idx="20748">
                  <c:v>0.74181748842592599</c:v>
                </c:pt>
                <c:pt idx="20749">
                  <c:v>0.74181877314814815</c:v>
                </c:pt>
                <c:pt idx="20750">
                  <c:v>0.74181312500000007</c:v>
                </c:pt>
                <c:pt idx="20751">
                  <c:v>0.74181761574074079</c:v>
                </c:pt>
                <c:pt idx="20752">
                  <c:v>0.74181762731481482</c:v>
                </c:pt>
                <c:pt idx="20753">
                  <c:v>0.74181762731481482</c:v>
                </c:pt>
                <c:pt idx="20754">
                  <c:v>0.74181763888888896</c:v>
                </c:pt>
                <c:pt idx="20755">
                  <c:v>0.74181763888888896</c:v>
                </c:pt>
                <c:pt idx="20756">
                  <c:v>0.74181763888888896</c:v>
                </c:pt>
                <c:pt idx="20757">
                  <c:v>0.74182094907407414</c:v>
                </c:pt>
                <c:pt idx="20758">
                  <c:v>0.7418210648148148</c:v>
                </c:pt>
                <c:pt idx="20759">
                  <c:v>0.74182459490740749</c:v>
                </c:pt>
                <c:pt idx="20760">
                  <c:v>0.74182499999999996</c:v>
                </c:pt>
                <c:pt idx="20761">
                  <c:v>0.74182628472222223</c:v>
                </c:pt>
                <c:pt idx="20762">
                  <c:v>0.74182459490740749</c:v>
                </c:pt>
                <c:pt idx="20763">
                  <c:v>0.74182512731481476</c:v>
                </c:pt>
                <c:pt idx="20764">
                  <c:v>0.7418251388888889</c:v>
                </c:pt>
                <c:pt idx="20765">
                  <c:v>0.7418251388888889</c:v>
                </c:pt>
                <c:pt idx="20766">
                  <c:v>0.74182515046296293</c:v>
                </c:pt>
                <c:pt idx="20767">
                  <c:v>0.74182515046296293</c:v>
                </c:pt>
                <c:pt idx="20768">
                  <c:v>0.74182515046296293</c:v>
                </c:pt>
                <c:pt idx="20769">
                  <c:v>0.74183252314814807</c:v>
                </c:pt>
                <c:pt idx="20770">
                  <c:v>0.7418361921296297</c:v>
                </c:pt>
                <c:pt idx="20771">
                  <c:v>0.74183658564814825</c:v>
                </c:pt>
                <c:pt idx="20772">
                  <c:v>0.74183780092592588</c:v>
                </c:pt>
                <c:pt idx="20773">
                  <c:v>0.7418361921296297</c:v>
                </c:pt>
                <c:pt idx="20774">
                  <c:v>0.74183672453703708</c:v>
                </c:pt>
                <c:pt idx="20775">
                  <c:v>0.74183672453703708</c:v>
                </c:pt>
                <c:pt idx="20776">
                  <c:v>0.74183673611111101</c:v>
                </c:pt>
                <c:pt idx="20777">
                  <c:v>0.74183673611111101</c:v>
                </c:pt>
                <c:pt idx="20778">
                  <c:v>0.74183673611111101</c:v>
                </c:pt>
                <c:pt idx="20779">
                  <c:v>0.74183673611111101</c:v>
                </c:pt>
                <c:pt idx="20780">
                  <c:v>0.74184410879629636</c:v>
                </c:pt>
                <c:pt idx="20781">
                  <c:v>0.74184774305555556</c:v>
                </c:pt>
                <c:pt idx="20782">
                  <c:v>0.741848136574074</c:v>
                </c:pt>
                <c:pt idx="20783">
                  <c:v>0.74184934027777771</c:v>
                </c:pt>
                <c:pt idx="20784">
                  <c:v>0.74184774305555556</c:v>
                </c:pt>
                <c:pt idx="20785">
                  <c:v>0.74184827546296306</c:v>
                </c:pt>
                <c:pt idx="20786">
                  <c:v>0.74184827546296306</c:v>
                </c:pt>
                <c:pt idx="20787">
                  <c:v>0.74184828703703698</c:v>
                </c:pt>
                <c:pt idx="20788">
                  <c:v>0.74184828703703698</c:v>
                </c:pt>
                <c:pt idx="20789">
                  <c:v>0.74184828703703698</c:v>
                </c:pt>
                <c:pt idx="20790">
                  <c:v>0.74184828703703698</c:v>
                </c:pt>
                <c:pt idx="20791">
                  <c:v>0.74185568287037029</c:v>
                </c:pt>
                <c:pt idx="20792">
                  <c:v>0.74185935185185192</c:v>
                </c:pt>
                <c:pt idx="20793">
                  <c:v>0.74185976851851854</c:v>
                </c:pt>
                <c:pt idx="20794">
                  <c:v>0.74186097222222225</c:v>
                </c:pt>
                <c:pt idx="20795">
                  <c:v>0.74185935185185192</c:v>
                </c:pt>
                <c:pt idx="20796">
                  <c:v>0.74185990740740737</c:v>
                </c:pt>
                <c:pt idx="20797">
                  <c:v>0.74185990740740737</c:v>
                </c:pt>
                <c:pt idx="20798">
                  <c:v>0.74185991898148151</c:v>
                </c:pt>
                <c:pt idx="20799">
                  <c:v>0.74185991898148151</c:v>
                </c:pt>
                <c:pt idx="20800">
                  <c:v>0.74185991898148151</c:v>
                </c:pt>
                <c:pt idx="20801">
                  <c:v>0.74185991898148151</c:v>
                </c:pt>
                <c:pt idx="20802">
                  <c:v>0.74186726851851859</c:v>
                </c:pt>
                <c:pt idx="20803">
                  <c:v>0.74186736111111118</c:v>
                </c:pt>
                <c:pt idx="20804">
                  <c:v>0.74186842592592595</c:v>
                </c:pt>
                <c:pt idx="20805">
                  <c:v>0.74186848379629622</c:v>
                </c:pt>
                <c:pt idx="20806">
                  <c:v>0.74186849537037036</c:v>
                </c:pt>
                <c:pt idx="20807">
                  <c:v>0.74187076388888895</c:v>
                </c:pt>
                <c:pt idx="20808">
                  <c:v>0.74187879629629627</c:v>
                </c:pt>
                <c:pt idx="20809">
                  <c:v>0.74188006944444451</c:v>
                </c:pt>
                <c:pt idx="20810">
                  <c:v>0.74187076388888895</c:v>
                </c:pt>
                <c:pt idx="20811">
                  <c:v>0.74187081018518519</c:v>
                </c:pt>
                <c:pt idx="20812">
                  <c:v>0.74187082175925934</c:v>
                </c:pt>
                <c:pt idx="20813">
                  <c:v>0.74187312500000002</c:v>
                </c:pt>
                <c:pt idx="20814">
                  <c:v>0.74187313657407417</c:v>
                </c:pt>
                <c:pt idx="20815">
                  <c:v>0.74187543981481474</c:v>
                </c:pt>
                <c:pt idx="20816">
                  <c:v>0.74187545138888888</c:v>
                </c:pt>
                <c:pt idx="20817">
                  <c:v>0.74187892361111107</c:v>
                </c:pt>
                <c:pt idx="20818">
                  <c:v>0.74187892361111107</c:v>
                </c:pt>
                <c:pt idx="20819">
                  <c:v>0.74187893518518522</c:v>
                </c:pt>
                <c:pt idx="20820">
                  <c:v>0.74187893518518522</c:v>
                </c:pt>
                <c:pt idx="20821">
                  <c:v>0.74187893518518522</c:v>
                </c:pt>
                <c:pt idx="20822">
                  <c:v>0.74187894675925925</c:v>
                </c:pt>
                <c:pt idx="20823">
                  <c:v>0.74188234953703702</c:v>
                </c:pt>
                <c:pt idx="20824">
                  <c:v>0.74188374999999995</c:v>
                </c:pt>
                <c:pt idx="20825">
                  <c:v>0.74188502314814819</c:v>
                </c:pt>
                <c:pt idx="20826">
                  <c:v>0.74188234953703702</c:v>
                </c:pt>
                <c:pt idx="20827">
                  <c:v>0.74188387731481475</c:v>
                </c:pt>
                <c:pt idx="20828">
                  <c:v>0.7418838888888889</c:v>
                </c:pt>
                <c:pt idx="20829">
                  <c:v>0.7418838888888889</c:v>
                </c:pt>
                <c:pt idx="20830">
                  <c:v>0.74188390046296293</c:v>
                </c:pt>
                <c:pt idx="20831">
                  <c:v>0.74188390046296293</c:v>
                </c:pt>
                <c:pt idx="20832">
                  <c:v>0.74188390046296293</c:v>
                </c:pt>
                <c:pt idx="20833">
                  <c:v>0.74188711805555563</c:v>
                </c:pt>
                <c:pt idx="20834">
                  <c:v>0.74189269675925928</c:v>
                </c:pt>
                <c:pt idx="20835">
                  <c:v>0.74189321759259252</c:v>
                </c:pt>
                <c:pt idx="20836">
                  <c:v>0.74189377314814819</c:v>
                </c:pt>
                <c:pt idx="20837">
                  <c:v>0.74189391203703703</c:v>
                </c:pt>
                <c:pt idx="20838">
                  <c:v>0.74189395833333327</c:v>
                </c:pt>
                <c:pt idx="20839">
                  <c:v>0.74189407407407415</c:v>
                </c:pt>
                <c:pt idx="20840">
                  <c:v>0.7418940277777778</c:v>
                </c:pt>
                <c:pt idx="20841">
                  <c:v>0.74189464120370374</c:v>
                </c:pt>
                <c:pt idx="20842">
                  <c:v>0.74189594907407408</c:v>
                </c:pt>
                <c:pt idx="20843">
                  <c:v>0.7418940277777778</c:v>
                </c:pt>
                <c:pt idx="20844">
                  <c:v>0.74189479166666672</c:v>
                </c:pt>
                <c:pt idx="20845">
                  <c:v>0.74189479166666672</c:v>
                </c:pt>
                <c:pt idx="20846">
                  <c:v>0.74189480324074075</c:v>
                </c:pt>
                <c:pt idx="20847">
                  <c:v>0.74189480324074075</c:v>
                </c:pt>
                <c:pt idx="20848">
                  <c:v>0.74189480324074075</c:v>
                </c:pt>
                <c:pt idx="20849">
                  <c:v>0.7418948148148149</c:v>
                </c:pt>
                <c:pt idx="20850">
                  <c:v>0.74189810185185179</c:v>
                </c:pt>
                <c:pt idx="20851">
                  <c:v>0.74189822916666659</c:v>
                </c:pt>
                <c:pt idx="20852">
                  <c:v>0.74189885416666668</c:v>
                </c:pt>
                <c:pt idx="20853">
                  <c:v>0.74190563657407405</c:v>
                </c:pt>
                <c:pt idx="20854">
                  <c:v>0.74190606481481491</c:v>
                </c:pt>
                <c:pt idx="20855">
                  <c:v>0.74190728009259255</c:v>
                </c:pt>
                <c:pt idx="20856">
                  <c:v>0.74190563657407405</c:v>
                </c:pt>
                <c:pt idx="20857">
                  <c:v>0.7419061921296296</c:v>
                </c:pt>
                <c:pt idx="20858">
                  <c:v>0.74190620370370375</c:v>
                </c:pt>
                <c:pt idx="20859">
                  <c:v>0.74190620370370375</c:v>
                </c:pt>
                <c:pt idx="20860">
                  <c:v>0.74190620370370375</c:v>
                </c:pt>
                <c:pt idx="20861">
                  <c:v>0.74190621527777767</c:v>
                </c:pt>
                <c:pt idx="20862">
                  <c:v>0.74190621527777767</c:v>
                </c:pt>
                <c:pt idx="20863">
                  <c:v>0.74191042824074083</c:v>
                </c:pt>
                <c:pt idx="20864">
                  <c:v>0.7419172106481482</c:v>
                </c:pt>
                <c:pt idx="20865">
                  <c:v>0.74191761574074067</c:v>
                </c:pt>
                <c:pt idx="20866">
                  <c:v>0.74191881944444438</c:v>
                </c:pt>
                <c:pt idx="20867">
                  <c:v>0.7419172106481482</c:v>
                </c:pt>
                <c:pt idx="20868">
                  <c:v>0.74191774305555558</c:v>
                </c:pt>
                <c:pt idx="20869">
                  <c:v>0.74191775462962972</c:v>
                </c:pt>
                <c:pt idx="20870">
                  <c:v>0.74191775462962972</c:v>
                </c:pt>
                <c:pt idx="20871">
                  <c:v>0.74191775462962972</c:v>
                </c:pt>
                <c:pt idx="20872">
                  <c:v>0.74191776620370364</c:v>
                </c:pt>
                <c:pt idx="20873">
                  <c:v>0.74191776620370364</c:v>
                </c:pt>
                <c:pt idx="20874">
                  <c:v>0.7419220138888889</c:v>
                </c:pt>
                <c:pt idx="20875">
                  <c:v>0.74192857638888887</c:v>
                </c:pt>
                <c:pt idx="20876">
                  <c:v>0.74192896990740742</c:v>
                </c:pt>
                <c:pt idx="20877">
                  <c:v>0.74193017361111113</c:v>
                </c:pt>
                <c:pt idx="20878">
                  <c:v>0.74192857638888887</c:v>
                </c:pt>
                <c:pt idx="20879">
                  <c:v>0.74192910879629625</c:v>
                </c:pt>
                <c:pt idx="20880">
                  <c:v>0.74192910879629625</c:v>
                </c:pt>
                <c:pt idx="20881">
                  <c:v>0.74192910879629625</c:v>
                </c:pt>
                <c:pt idx="20882">
                  <c:v>0.7419291203703704</c:v>
                </c:pt>
                <c:pt idx="20883">
                  <c:v>0.7419291203703704</c:v>
                </c:pt>
                <c:pt idx="20884">
                  <c:v>0.7419291203703704</c:v>
                </c:pt>
                <c:pt idx="20885">
                  <c:v>0.74193358796296305</c:v>
                </c:pt>
                <c:pt idx="20886">
                  <c:v>0.74194015046296302</c:v>
                </c:pt>
                <c:pt idx="20887">
                  <c:v>0.74194054398148157</c:v>
                </c:pt>
                <c:pt idx="20888">
                  <c:v>0.74194174768518517</c:v>
                </c:pt>
                <c:pt idx="20889">
                  <c:v>0.74194015046296302</c:v>
                </c:pt>
                <c:pt idx="20890">
                  <c:v>0.7419406828703704</c:v>
                </c:pt>
                <c:pt idx="20891">
                  <c:v>0.7419406828703704</c:v>
                </c:pt>
                <c:pt idx="20892">
                  <c:v>0.7419406828703704</c:v>
                </c:pt>
                <c:pt idx="20893">
                  <c:v>0.74194069444444455</c:v>
                </c:pt>
                <c:pt idx="20894">
                  <c:v>0.74194069444444455</c:v>
                </c:pt>
                <c:pt idx="20895">
                  <c:v>0.74194069444444455</c:v>
                </c:pt>
                <c:pt idx="20896">
                  <c:v>0.74194516203703698</c:v>
                </c:pt>
                <c:pt idx="20897">
                  <c:v>0.74195172453703695</c:v>
                </c:pt>
                <c:pt idx="20898">
                  <c:v>0.7419521180555555</c:v>
                </c:pt>
                <c:pt idx="20899">
                  <c:v>0.74195332175925932</c:v>
                </c:pt>
                <c:pt idx="20900">
                  <c:v>0.74195172453703695</c:v>
                </c:pt>
                <c:pt idx="20901">
                  <c:v>0.74195225694444444</c:v>
                </c:pt>
                <c:pt idx="20902">
                  <c:v>0.74195225694444444</c:v>
                </c:pt>
                <c:pt idx="20903">
                  <c:v>0.74195225694444444</c:v>
                </c:pt>
                <c:pt idx="20904">
                  <c:v>0.74195226851851848</c:v>
                </c:pt>
                <c:pt idx="20905">
                  <c:v>0.74195226851851848</c:v>
                </c:pt>
                <c:pt idx="20906">
                  <c:v>0.74195226851851848</c:v>
                </c:pt>
                <c:pt idx="20907">
                  <c:v>0.74195674768518527</c:v>
                </c:pt>
                <c:pt idx="20908">
                  <c:v>0.74196355324074081</c:v>
                </c:pt>
                <c:pt idx="20909">
                  <c:v>0.74196395833333328</c:v>
                </c:pt>
                <c:pt idx="20910">
                  <c:v>0.74196524305555556</c:v>
                </c:pt>
                <c:pt idx="20911">
                  <c:v>0.74196355324074081</c:v>
                </c:pt>
                <c:pt idx="20912">
                  <c:v>0.74196408564814809</c:v>
                </c:pt>
                <c:pt idx="20913">
                  <c:v>0.74196409722222223</c:v>
                </c:pt>
                <c:pt idx="20914">
                  <c:v>0.74196409722222223</c:v>
                </c:pt>
                <c:pt idx="20915">
                  <c:v>0.74196409722222223</c:v>
                </c:pt>
                <c:pt idx="20916">
                  <c:v>0.74196410879629626</c:v>
                </c:pt>
                <c:pt idx="20917">
                  <c:v>0.74196410879629626</c:v>
                </c:pt>
                <c:pt idx="20918">
                  <c:v>0.7419683217592592</c:v>
                </c:pt>
                <c:pt idx="20919">
                  <c:v>0.7419693634259259</c:v>
                </c:pt>
                <c:pt idx="20920">
                  <c:v>0.74196944444444446</c:v>
                </c:pt>
                <c:pt idx="20921">
                  <c:v>0.74196999999999991</c:v>
                </c:pt>
                <c:pt idx="20922">
                  <c:v>0.74197023148148145</c:v>
                </c:pt>
                <c:pt idx="20923">
                  <c:v>0.74197031250000001</c:v>
                </c:pt>
                <c:pt idx="20924">
                  <c:v>0.74197064814814817</c:v>
                </c:pt>
                <c:pt idx="20925">
                  <c:v>0.74197498842592591</c:v>
                </c:pt>
                <c:pt idx="20926">
                  <c:v>0.7419753935185186</c:v>
                </c:pt>
                <c:pt idx="20927">
                  <c:v>0.7419765972222222</c:v>
                </c:pt>
                <c:pt idx="20928">
                  <c:v>0.74197498842592591</c:v>
                </c:pt>
                <c:pt idx="20929">
                  <c:v>0.74197553240740743</c:v>
                </c:pt>
                <c:pt idx="20930">
                  <c:v>0.74197553240740743</c:v>
                </c:pt>
                <c:pt idx="20931">
                  <c:v>0.74197553240740743</c:v>
                </c:pt>
                <c:pt idx="20932">
                  <c:v>0.74197554398148158</c:v>
                </c:pt>
                <c:pt idx="20933">
                  <c:v>0.74197554398148158</c:v>
                </c:pt>
                <c:pt idx="20934">
                  <c:v>0.74197554398148158</c:v>
                </c:pt>
                <c:pt idx="20935">
                  <c:v>0.74197990740740749</c:v>
                </c:pt>
                <c:pt idx="20936">
                  <c:v>0.74198646990740746</c:v>
                </c:pt>
                <c:pt idx="20937">
                  <c:v>0.74198686342592601</c:v>
                </c:pt>
                <c:pt idx="20938">
                  <c:v>0.74198806712962961</c:v>
                </c:pt>
                <c:pt idx="20939">
                  <c:v>0.74198646990740746</c:v>
                </c:pt>
                <c:pt idx="20940">
                  <c:v>0.74198700231481485</c:v>
                </c:pt>
                <c:pt idx="20941">
                  <c:v>0.74198700231481485</c:v>
                </c:pt>
                <c:pt idx="20942">
                  <c:v>0.74198701388888899</c:v>
                </c:pt>
                <c:pt idx="20943">
                  <c:v>0.74198701388888899</c:v>
                </c:pt>
                <c:pt idx="20944">
                  <c:v>0.74198701388888899</c:v>
                </c:pt>
                <c:pt idx="20945">
                  <c:v>0.74198701388888899</c:v>
                </c:pt>
                <c:pt idx="20946">
                  <c:v>0.74199148148148142</c:v>
                </c:pt>
                <c:pt idx="20947">
                  <c:v>0.74199158564814816</c:v>
                </c:pt>
                <c:pt idx="20948">
                  <c:v>0.74199262731481486</c:v>
                </c:pt>
                <c:pt idx="20949">
                  <c:v>0.74199268518518524</c:v>
                </c:pt>
                <c:pt idx="20950">
                  <c:v>0.74199269675925927</c:v>
                </c:pt>
                <c:pt idx="20951">
                  <c:v>0.74199500000000007</c:v>
                </c:pt>
                <c:pt idx="20952">
                  <c:v>0.74199501157407399</c:v>
                </c:pt>
                <c:pt idx="20953">
                  <c:v>0.74199732638888882</c:v>
                </c:pt>
                <c:pt idx="20954">
                  <c:v>0.74199733796296297</c:v>
                </c:pt>
                <c:pt idx="20955">
                  <c:v>0.74199795138888891</c:v>
                </c:pt>
                <c:pt idx="20956">
                  <c:v>0.74200377314814814</c:v>
                </c:pt>
                <c:pt idx="20957">
                  <c:v>0.74200505787037041</c:v>
                </c:pt>
                <c:pt idx="20958">
                  <c:v>0.74199795138888891</c:v>
                </c:pt>
                <c:pt idx="20959">
                  <c:v>0.74199964120370376</c:v>
                </c:pt>
                <c:pt idx="20960">
                  <c:v>0.7419996527777778</c:v>
                </c:pt>
                <c:pt idx="20961">
                  <c:v>0.74200390046296294</c:v>
                </c:pt>
                <c:pt idx="20962">
                  <c:v>0.74200391203703697</c:v>
                </c:pt>
                <c:pt idx="20963">
                  <c:v>0.74200391203703697</c:v>
                </c:pt>
                <c:pt idx="20964">
                  <c:v>0.74200392361111112</c:v>
                </c:pt>
                <c:pt idx="20965">
                  <c:v>0.74200392361111112</c:v>
                </c:pt>
                <c:pt idx="20966">
                  <c:v>0.74200392361111112</c:v>
                </c:pt>
                <c:pt idx="20967">
                  <c:v>0.74200755787037043</c:v>
                </c:pt>
                <c:pt idx="20968">
                  <c:v>0.74200766203703694</c:v>
                </c:pt>
                <c:pt idx="20969">
                  <c:v>0.74200778935185185</c:v>
                </c:pt>
                <c:pt idx="20970">
                  <c:v>0.7420078356481481</c:v>
                </c:pt>
                <c:pt idx="20971">
                  <c:v>0.74200802083333339</c:v>
                </c:pt>
                <c:pt idx="20972">
                  <c:v>0.74200821759259261</c:v>
                </c:pt>
                <c:pt idx="20973">
                  <c:v>0.74200844907407415</c:v>
                </c:pt>
                <c:pt idx="20974">
                  <c:v>0.74200859953703702</c:v>
                </c:pt>
                <c:pt idx="20975">
                  <c:v>0.74200863425925923</c:v>
                </c:pt>
                <c:pt idx="20976">
                  <c:v>0.74200952546296295</c:v>
                </c:pt>
                <c:pt idx="20977">
                  <c:v>0.74200983796296294</c:v>
                </c:pt>
                <c:pt idx="20978">
                  <c:v>0.74200987268518526</c:v>
                </c:pt>
                <c:pt idx="20979">
                  <c:v>0.74201000000000006</c:v>
                </c:pt>
                <c:pt idx="20980">
                  <c:v>0.74201020833333331</c:v>
                </c:pt>
                <c:pt idx="20981">
                  <c:v>0.74201025462962955</c:v>
                </c:pt>
                <c:pt idx="20982">
                  <c:v>0.74201041666666667</c:v>
                </c:pt>
                <c:pt idx="20983">
                  <c:v>0.74201053240740744</c:v>
                </c:pt>
                <c:pt idx="20984">
                  <c:v>0.74201075231481484</c:v>
                </c:pt>
                <c:pt idx="20985">
                  <c:v>0.74201085648148146</c:v>
                </c:pt>
                <c:pt idx="20986">
                  <c:v>0.74201112268518521</c:v>
                </c:pt>
                <c:pt idx="20987">
                  <c:v>0.74201243055555555</c:v>
                </c:pt>
                <c:pt idx="20988">
                  <c:v>0.74200952546296295</c:v>
                </c:pt>
                <c:pt idx="20989">
                  <c:v>0.74201314814814812</c:v>
                </c:pt>
                <c:pt idx="20990">
                  <c:v>0.74201372685185196</c:v>
                </c:pt>
                <c:pt idx="20991">
                  <c:v>0.74201167824074077</c:v>
                </c:pt>
                <c:pt idx="20992">
                  <c:v>0.74201167824074077</c:v>
                </c:pt>
                <c:pt idx="20993">
                  <c:v>0.74201167824074077</c:v>
                </c:pt>
                <c:pt idx="20994">
                  <c:v>0.7420116898148148</c:v>
                </c:pt>
                <c:pt idx="20995">
                  <c:v>0.7420116898148148</c:v>
                </c:pt>
                <c:pt idx="20996">
                  <c:v>0.7420116898148148</c:v>
                </c:pt>
                <c:pt idx="20997">
                  <c:v>0.74201503472222219</c:v>
                </c:pt>
                <c:pt idx="20998">
                  <c:v>0.74201517361111113</c:v>
                </c:pt>
                <c:pt idx="20999">
                  <c:v>0.74201893518518514</c:v>
                </c:pt>
                <c:pt idx="21000">
                  <c:v>0.74201932870370368</c:v>
                </c:pt>
                <c:pt idx="21001">
                  <c:v>0.74201893518518514</c:v>
                </c:pt>
                <c:pt idx="21002">
                  <c:v>0.74201979166666676</c:v>
                </c:pt>
                <c:pt idx="21003">
                  <c:v>0.74203136574074069</c:v>
                </c:pt>
                <c:pt idx="21004">
                  <c:v>0.74204295138888898</c:v>
                </c:pt>
                <c:pt idx="21005">
                  <c:v>0.74205452546296291</c:v>
                </c:pt>
                <c:pt idx="21006">
                  <c:v>0.74205943287037035</c:v>
                </c:pt>
                <c:pt idx="21007">
                  <c:v>0.74205973379629631</c:v>
                </c:pt>
                <c:pt idx="21008">
                  <c:v>0.74205939814814814</c:v>
                </c:pt>
                <c:pt idx="21009">
                  <c:v>0.74206025462962966</c:v>
                </c:pt>
                <c:pt idx="21010">
                  <c:v>0.74206155092592585</c:v>
                </c:pt>
                <c:pt idx="21011">
                  <c:v>0.74205939814814814</c:v>
                </c:pt>
                <c:pt idx="21012">
                  <c:v>0.74205940972222217</c:v>
                </c:pt>
                <c:pt idx="21013">
                  <c:v>0.74206288194444447</c:v>
                </c:pt>
                <c:pt idx="21014">
                  <c:v>0.74206417824074078</c:v>
                </c:pt>
                <c:pt idx="21015">
                  <c:v>0.74205940972222217</c:v>
                </c:pt>
                <c:pt idx="21016">
                  <c:v>0.74205942129629632</c:v>
                </c:pt>
                <c:pt idx="21017">
                  <c:v>0.74206552083333344</c:v>
                </c:pt>
                <c:pt idx="21018">
                  <c:v>0.74206672453703704</c:v>
                </c:pt>
                <c:pt idx="21019">
                  <c:v>0.74205942129629632</c:v>
                </c:pt>
                <c:pt idx="21020">
                  <c:v>0.74205943287037035</c:v>
                </c:pt>
                <c:pt idx="21021">
                  <c:v>0.74206807870370373</c:v>
                </c:pt>
                <c:pt idx="21022">
                  <c:v>0.742069363425926</c:v>
                </c:pt>
                <c:pt idx="21023">
                  <c:v>0.74205943287037035</c:v>
                </c:pt>
                <c:pt idx="21024">
                  <c:v>0.74206040509259263</c:v>
                </c:pt>
                <c:pt idx="21025">
                  <c:v>0.74206041666666656</c:v>
                </c:pt>
                <c:pt idx="21026">
                  <c:v>0.74206041666666656</c:v>
                </c:pt>
                <c:pt idx="21027">
                  <c:v>0.7420604282407407</c:v>
                </c:pt>
                <c:pt idx="21028">
                  <c:v>0.7420604282407407</c:v>
                </c:pt>
                <c:pt idx="21029">
                  <c:v>0.7420604282407407</c:v>
                </c:pt>
                <c:pt idx="21030">
                  <c:v>0.74206302083333331</c:v>
                </c:pt>
                <c:pt idx="21031">
                  <c:v>0.74206302083333331</c:v>
                </c:pt>
                <c:pt idx="21032">
                  <c:v>0.74206303240740734</c:v>
                </c:pt>
                <c:pt idx="21033">
                  <c:v>0.74206303240740734</c:v>
                </c:pt>
                <c:pt idx="21034">
                  <c:v>0.74206303240740734</c:v>
                </c:pt>
                <c:pt idx="21035">
                  <c:v>0.74206303240740734</c:v>
                </c:pt>
                <c:pt idx="21036">
                  <c:v>0.74206565972222227</c:v>
                </c:pt>
                <c:pt idx="21037">
                  <c:v>0.74206565972222227</c:v>
                </c:pt>
                <c:pt idx="21038">
                  <c:v>0.74206565972222227</c:v>
                </c:pt>
                <c:pt idx="21039">
                  <c:v>0.74206565972222227</c:v>
                </c:pt>
                <c:pt idx="21040">
                  <c:v>0.74206567129629619</c:v>
                </c:pt>
                <c:pt idx="21041">
                  <c:v>0.74206567129629619</c:v>
                </c:pt>
                <c:pt idx="21042">
                  <c:v>0.74206741898148154</c:v>
                </c:pt>
                <c:pt idx="21043">
                  <c:v>0.74207423611111112</c:v>
                </c:pt>
                <c:pt idx="21044">
                  <c:v>0.74207545138888886</c:v>
                </c:pt>
                <c:pt idx="21045">
                  <c:v>0.74206741898148154</c:v>
                </c:pt>
                <c:pt idx="21046">
                  <c:v>0.74206821759259256</c:v>
                </c:pt>
                <c:pt idx="21047">
                  <c:v>0.74206821759259256</c:v>
                </c:pt>
                <c:pt idx="21048">
                  <c:v>0.74206821759259256</c:v>
                </c:pt>
                <c:pt idx="21049">
                  <c:v>0.7420682291666667</c:v>
                </c:pt>
                <c:pt idx="21050">
                  <c:v>0.7420682291666667</c:v>
                </c:pt>
                <c:pt idx="21051">
                  <c:v>0.7420682291666667</c:v>
                </c:pt>
                <c:pt idx="21052">
                  <c:v>0.74207436342592592</c:v>
                </c:pt>
                <c:pt idx="21053">
                  <c:v>0.74207436342592592</c:v>
                </c:pt>
                <c:pt idx="21054">
                  <c:v>0.74207437500000006</c:v>
                </c:pt>
                <c:pt idx="21055">
                  <c:v>0.74207437500000006</c:v>
                </c:pt>
                <c:pt idx="21056">
                  <c:v>0.74207437500000006</c:v>
                </c:pt>
                <c:pt idx="21057">
                  <c:v>0.74207437500000006</c:v>
                </c:pt>
                <c:pt idx="21058">
                  <c:v>0.74207870370370366</c:v>
                </c:pt>
                <c:pt idx="21059">
                  <c:v>0.74207902777777779</c:v>
                </c:pt>
                <c:pt idx="21060">
                  <c:v>0.74207937499999999</c:v>
                </c:pt>
                <c:pt idx="21061">
                  <c:v>0.74208059027777784</c:v>
                </c:pt>
                <c:pt idx="21062">
                  <c:v>0.74207902777777779</c:v>
                </c:pt>
                <c:pt idx="21063">
                  <c:v>0.7420795023148149</c:v>
                </c:pt>
                <c:pt idx="21064">
                  <c:v>0.7420795023148149</c:v>
                </c:pt>
                <c:pt idx="21065">
                  <c:v>0.74207951388888882</c:v>
                </c:pt>
                <c:pt idx="21066">
                  <c:v>0.74207951388888882</c:v>
                </c:pt>
                <c:pt idx="21067">
                  <c:v>0.74207951388888882</c:v>
                </c:pt>
                <c:pt idx="21068">
                  <c:v>0.74207952546296296</c:v>
                </c:pt>
                <c:pt idx="21069">
                  <c:v>0.74208813657407413</c:v>
                </c:pt>
                <c:pt idx="21070">
                  <c:v>0.74208865740740748</c:v>
                </c:pt>
                <c:pt idx="21071">
                  <c:v>0.74208917824074072</c:v>
                </c:pt>
                <c:pt idx="21072">
                  <c:v>0.74208934027777784</c:v>
                </c:pt>
                <c:pt idx="21073">
                  <c:v>0.74208940972222226</c:v>
                </c:pt>
                <c:pt idx="21074">
                  <c:v>0.74208951388888889</c:v>
                </c:pt>
                <c:pt idx="21075">
                  <c:v>0.74209027777777781</c:v>
                </c:pt>
                <c:pt idx="21076">
                  <c:v>0.74209061342592586</c:v>
                </c:pt>
                <c:pt idx="21077">
                  <c:v>0.74209096064814817</c:v>
                </c:pt>
                <c:pt idx="21078">
                  <c:v>0.74209216435185177</c:v>
                </c:pt>
                <c:pt idx="21079">
                  <c:v>0.74209061342592586</c:v>
                </c:pt>
                <c:pt idx="21080">
                  <c:v>0.742091099537037</c:v>
                </c:pt>
                <c:pt idx="21081">
                  <c:v>0.742091099537037</c:v>
                </c:pt>
                <c:pt idx="21082">
                  <c:v>0.74209111111111115</c:v>
                </c:pt>
                <c:pt idx="21083">
                  <c:v>0.74209111111111115</c:v>
                </c:pt>
                <c:pt idx="21084">
                  <c:v>0.74209111111111115</c:v>
                </c:pt>
                <c:pt idx="21085">
                  <c:v>0.74209111111111115</c:v>
                </c:pt>
                <c:pt idx="21086">
                  <c:v>0.74209428240740738</c:v>
                </c:pt>
                <c:pt idx="21087">
                  <c:v>0.74209440972222218</c:v>
                </c:pt>
                <c:pt idx="21088">
                  <c:v>0.74210186342592588</c:v>
                </c:pt>
                <c:pt idx="21089">
                  <c:v>0.74210218750000001</c:v>
                </c:pt>
                <c:pt idx="21090">
                  <c:v>0.74210253472222221</c:v>
                </c:pt>
                <c:pt idx="21091">
                  <c:v>0.74210373842592592</c:v>
                </c:pt>
                <c:pt idx="21092">
                  <c:v>0.74210218750000001</c:v>
                </c:pt>
                <c:pt idx="21093">
                  <c:v>0.74210266203703712</c:v>
                </c:pt>
                <c:pt idx="21094">
                  <c:v>0.74210267361111104</c:v>
                </c:pt>
                <c:pt idx="21095">
                  <c:v>0.74210267361111104</c:v>
                </c:pt>
                <c:pt idx="21096">
                  <c:v>0.74210267361111104</c:v>
                </c:pt>
                <c:pt idx="21097">
                  <c:v>0.74210268518518518</c:v>
                </c:pt>
                <c:pt idx="21098">
                  <c:v>0.74210268518518518</c:v>
                </c:pt>
                <c:pt idx="21099">
                  <c:v>0.74211344907407406</c:v>
                </c:pt>
                <c:pt idx="21100">
                  <c:v>0.74211355324074069</c:v>
                </c:pt>
                <c:pt idx="21101">
                  <c:v>0.74211459490740739</c:v>
                </c:pt>
                <c:pt idx="21102">
                  <c:v>0.74211354166666677</c:v>
                </c:pt>
                <c:pt idx="21103">
                  <c:v>0.74212459490740734</c:v>
                </c:pt>
                <c:pt idx="21104">
                  <c:v>0.74212587962962961</c:v>
                </c:pt>
                <c:pt idx="21105">
                  <c:v>0.74211354166666677</c:v>
                </c:pt>
                <c:pt idx="21106">
                  <c:v>0.74211465277777788</c:v>
                </c:pt>
                <c:pt idx="21107">
                  <c:v>0.7421146643518518</c:v>
                </c:pt>
                <c:pt idx="21108">
                  <c:v>0.74211697916666663</c:v>
                </c:pt>
                <c:pt idx="21109">
                  <c:v>0.74211699074074078</c:v>
                </c:pt>
                <c:pt idx="21110">
                  <c:v>0.74211929398148146</c:v>
                </c:pt>
                <c:pt idx="21111">
                  <c:v>0.74211930555555561</c:v>
                </c:pt>
                <c:pt idx="21112">
                  <c:v>0.74212160879629641</c:v>
                </c:pt>
                <c:pt idx="21113">
                  <c:v>0.74212163194444447</c:v>
                </c:pt>
                <c:pt idx="21114">
                  <c:v>0.74212473379629629</c:v>
                </c:pt>
                <c:pt idx="21115">
                  <c:v>0.74212473379629629</c:v>
                </c:pt>
                <c:pt idx="21116">
                  <c:v>0.74212474537037032</c:v>
                </c:pt>
                <c:pt idx="21117">
                  <c:v>0.74212474537037032</c:v>
                </c:pt>
                <c:pt idx="21118">
                  <c:v>0.74212474537037032</c:v>
                </c:pt>
                <c:pt idx="21119">
                  <c:v>0.74212474537037032</c:v>
                </c:pt>
                <c:pt idx="21120">
                  <c:v>0.74212512731481484</c:v>
                </c:pt>
                <c:pt idx="21121">
                  <c:v>0.74212990740740736</c:v>
                </c:pt>
                <c:pt idx="21122">
                  <c:v>0.74213119212962964</c:v>
                </c:pt>
                <c:pt idx="21123">
                  <c:v>0.74212512731481484</c:v>
                </c:pt>
                <c:pt idx="21124">
                  <c:v>0.7421300462962962</c:v>
                </c:pt>
                <c:pt idx="21125">
                  <c:v>0.7421300462962962</c:v>
                </c:pt>
                <c:pt idx="21126">
                  <c:v>0.74213005787037034</c:v>
                </c:pt>
                <c:pt idx="21127">
                  <c:v>0.74213005787037034</c:v>
                </c:pt>
                <c:pt idx="21128">
                  <c:v>0.74213005787037034</c:v>
                </c:pt>
                <c:pt idx="21129">
                  <c:v>0.74213005787037034</c:v>
                </c:pt>
                <c:pt idx="21130">
                  <c:v>0.74213336805555563</c:v>
                </c:pt>
                <c:pt idx="21131">
                  <c:v>0.74213681712962964</c:v>
                </c:pt>
                <c:pt idx="21132">
                  <c:v>0.74213721064814819</c:v>
                </c:pt>
                <c:pt idx="21133">
                  <c:v>0.74213841435185179</c:v>
                </c:pt>
                <c:pt idx="21134">
                  <c:v>0.74213681712962964</c:v>
                </c:pt>
                <c:pt idx="21135">
                  <c:v>0.74213734953703703</c:v>
                </c:pt>
                <c:pt idx="21136">
                  <c:v>0.74213734953703703</c:v>
                </c:pt>
                <c:pt idx="21137">
                  <c:v>0.74213736111111117</c:v>
                </c:pt>
                <c:pt idx="21138">
                  <c:v>0.74213736111111117</c:v>
                </c:pt>
                <c:pt idx="21139">
                  <c:v>0.74213736111111117</c:v>
                </c:pt>
                <c:pt idx="21140">
                  <c:v>0.74213736111111117</c:v>
                </c:pt>
                <c:pt idx="21141">
                  <c:v>0.7421449537037037</c:v>
                </c:pt>
                <c:pt idx="21142">
                  <c:v>0.74214839120370379</c:v>
                </c:pt>
                <c:pt idx="21143">
                  <c:v>0.74214878472222223</c:v>
                </c:pt>
                <c:pt idx="21144">
                  <c:v>0.74214998842592594</c:v>
                </c:pt>
                <c:pt idx="21145">
                  <c:v>0.74214839120370379</c:v>
                </c:pt>
                <c:pt idx="21146">
                  <c:v>0.74214892361111107</c:v>
                </c:pt>
                <c:pt idx="21147">
                  <c:v>0.74214892361111107</c:v>
                </c:pt>
                <c:pt idx="21148">
                  <c:v>0.74214893518518521</c:v>
                </c:pt>
                <c:pt idx="21149">
                  <c:v>0.74214893518518521</c:v>
                </c:pt>
                <c:pt idx="21150">
                  <c:v>0.74214893518518521</c:v>
                </c:pt>
                <c:pt idx="21151">
                  <c:v>0.74214893518518521</c:v>
                </c:pt>
                <c:pt idx="21152">
                  <c:v>0.74215652777777785</c:v>
                </c:pt>
                <c:pt idx="21153">
                  <c:v>0.74216000000000004</c:v>
                </c:pt>
                <c:pt idx="21154">
                  <c:v>0.74216040509259262</c:v>
                </c:pt>
                <c:pt idx="21155">
                  <c:v>0.74216160879629633</c:v>
                </c:pt>
                <c:pt idx="21156">
                  <c:v>0.74216000000000004</c:v>
                </c:pt>
                <c:pt idx="21157">
                  <c:v>0.74216053240740731</c:v>
                </c:pt>
                <c:pt idx="21158">
                  <c:v>0.74216053240740731</c:v>
                </c:pt>
                <c:pt idx="21159">
                  <c:v>0.74216054398148146</c:v>
                </c:pt>
                <c:pt idx="21160">
                  <c:v>0.74216054398148146</c:v>
                </c:pt>
                <c:pt idx="21161">
                  <c:v>0.74216054398148146</c:v>
                </c:pt>
                <c:pt idx="21162">
                  <c:v>0.74216054398148146</c:v>
                </c:pt>
                <c:pt idx="21163">
                  <c:v>0.74216487268518516</c:v>
                </c:pt>
                <c:pt idx="21164">
                  <c:v>0.74216495370370372</c:v>
                </c:pt>
                <c:pt idx="21165">
                  <c:v>0.74216552083333331</c:v>
                </c:pt>
                <c:pt idx="21166">
                  <c:v>0.74216570601851861</c:v>
                </c:pt>
                <c:pt idx="21167">
                  <c:v>0.74216599537037042</c:v>
                </c:pt>
                <c:pt idx="21168">
                  <c:v>0.7421661458333334</c:v>
                </c:pt>
                <c:pt idx="21169">
                  <c:v>0.74216810185185178</c:v>
                </c:pt>
                <c:pt idx="21170">
                  <c:v>0.74217155092592602</c:v>
                </c:pt>
                <c:pt idx="21171">
                  <c:v>0.74217194444444445</c:v>
                </c:pt>
                <c:pt idx="21172">
                  <c:v>0.7421731597222222</c:v>
                </c:pt>
                <c:pt idx="21173">
                  <c:v>0.74217155092592602</c:v>
                </c:pt>
                <c:pt idx="21174">
                  <c:v>0.74217208333333329</c:v>
                </c:pt>
                <c:pt idx="21175">
                  <c:v>0.74217208333333329</c:v>
                </c:pt>
                <c:pt idx="21176">
                  <c:v>0.74217208333333329</c:v>
                </c:pt>
                <c:pt idx="21177">
                  <c:v>0.74217209490740743</c:v>
                </c:pt>
                <c:pt idx="21178">
                  <c:v>0.74217209490740743</c:v>
                </c:pt>
                <c:pt idx="21179">
                  <c:v>0.74217209490740743</c:v>
                </c:pt>
                <c:pt idx="21180">
                  <c:v>0.74217968750000007</c:v>
                </c:pt>
                <c:pt idx="21181">
                  <c:v>0.74218312499999994</c:v>
                </c:pt>
                <c:pt idx="21182">
                  <c:v>0.74218353009259264</c:v>
                </c:pt>
                <c:pt idx="21183">
                  <c:v>0.74218480324074065</c:v>
                </c:pt>
                <c:pt idx="21184">
                  <c:v>0.74218312499999994</c:v>
                </c:pt>
                <c:pt idx="21185">
                  <c:v>0.74218365740740744</c:v>
                </c:pt>
                <c:pt idx="21186">
                  <c:v>0.74218365740740744</c:v>
                </c:pt>
                <c:pt idx="21187">
                  <c:v>0.74218366898148147</c:v>
                </c:pt>
                <c:pt idx="21188">
                  <c:v>0.74218366898148147</c:v>
                </c:pt>
                <c:pt idx="21189">
                  <c:v>0.74218366898148147</c:v>
                </c:pt>
                <c:pt idx="21190">
                  <c:v>0.74218368055555561</c:v>
                </c:pt>
                <c:pt idx="21191">
                  <c:v>0.74219126157407411</c:v>
                </c:pt>
                <c:pt idx="21192">
                  <c:v>0.74219449074074084</c:v>
                </c:pt>
                <c:pt idx="21193">
                  <c:v>0.74219489583333331</c:v>
                </c:pt>
                <c:pt idx="21194">
                  <c:v>0.74219616898148155</c:v>
                </c:pt>
                <c:pt idx="21195">
                  <c:v>0.74219449074074084</c:v>
                </c:pt>
                <c:pt idx="21196">
                  <c:v>0.74219502314814811</c:v>
                </c:pt>
                <c:pt idx="21197">
                  <c:v>0.74219502314814811</c:v>
                </c:pt>
                <c:pt idx="21198">
                  <c:v>0.74219503472222215</c:v>
                </c:pt>
                <c:pt idx="21199">
                  <c:v>0.74219503472222215</c:v>
                </c:pt>
                <c:pt idx="21200">
                  <c:v>0.74219504629629629</c:v>
                </c:pt>
                <c:pt idx="21201">
                  <c:v>0.74219504629629629</c:v>
                </c:pt>
                <c:pt idx="21202">
                  <c:v>0.7422028472222223</c:v>
                </c:pt>
                <c:pt idx="21203">
                  <c:v>0.74220631944444448</c:v>
                </c:pt>
                <c:pt idx="21204">
                  <c:v>0.74220672453703707</c:v>
                </c:pt>
                <c:pt idx="21205">
                  <c:v>0.74220799768518519</c:v>
                </c:pt>
                <c:pt idx="21206">
                  <c:v>0.74220631944444448</c:v>
                </c:pt>
                <c:pt idx="21207">
                  <c:v>0.74220685185185176</c:v>
                </c:pt>
                <c:pt idx="21208">
                  <c:v>0.74220685185185176</c:v>
                </c:pt>
                <c:pt idx="21209">
                  <c:v>0.7422068634259259</c:v>
                </c:pt>
                <c:pt idx="21210">
                  <c:v>0.7422068634259259</c:v>
                </c:pt>
                <c:pt idx="21211">
                  <c:v>0.7422068634259259</c:v>
                </c:pt>
                <c:pt idx="21212">
                  <c:v>0.7422068634259259</c:v>
                </c:pt>
                <c:pt idx="21213">
                  <c:v>0.74221010416666677</c:v>
                </c:pt>
                <c:pt idx="21214">
                  <c:v>0.74221015046296301</c:v>
                </c:pt>
                <c:pt idx="21215">
                  <c:v>0.74221028935185185</c:v>
                </c:pt>
                <c:pt idx="21216">
                  <c:v>0.74221041666666665</c:v>
                </c:pt>
                <c:pt idx="21217">
                  <c:v>0.74221067129629636</c:v>
                </c:pt>
                <c:pt idx="21218">
                  <c:v>0.7422108101851852</c:v>
                </c:pt>
                <c:pt idx="21219">
                  <c:v>0.74221104166666674</c:v>
                </c:pt>
                <c:pt idx="21220">
                  <c:v>0.74221108796296298</c:v>
                </c:pt>
                <c:pt idx="21221">
                  <c:v>0.74221443287037037</c:v>
                </c:pt>
                <c:pt idx="21222">
                  <c:v>0.74222600694444452</c:v>
                </c:pt>
                <c:pt idx="21223">
                  <c:v>0.74223201388888882</c:v>
                </c:pt>
                <c:pt idx="21224">
                  <c:v>0.74223236111111113</c:v>
                </c:pt>
                <c:pt idx="21225">
                  <c:v>0.74223197916666672</c:v>
                </c:pt>
                <c:pt idx="21226">
                  <c:v>0.74223282407407398</c:v>
                </c:pt>
                <c:pt idx="21227">
                  <c:v>0.7422328587962963</c:v>
                </c:pt>
                <c:pt idx="21228">
                  <c:v>0.7422329861111111</c:v>
                </c:pt>
                <c:pt idx="21229">
                  <c:v>0.74223322916666667</c:v>
                </c:pt>
                <c:pt idx="21230">
                  <c:v>0.74223327546296292</c:v>
                </c:pt>
                <c:pt idx="21231">
                  <c:v>0.74223342592592589</c:v>
                </c:pt>
                <c:pt idx="21232">
                  <c:v>0.74223355324074081</c:v>
                </c:pt>
                <c:pt idx="21233">
                  <c:v>0.74223370370370378</c:v>
                </c:pt>
                <c:pt idx="21234">
                  <c:v>0.74223381944444444</c:v>
                </c:pt>
                <c:pt idx="21235">
                  <c:v>0.74223414351851857</c:v>
                </c:pt>
                <c:pt idx="21236">
                  <c:v>0.74223541666666659</c:v>
                </c:pt>
                <c:pt idx="21237">
                  <c:v>0.74223197916666672</c:v>
                </c:pt>
                <c:pt idx="21238">
                  <c:v>0.74223199074074075</c:v>
                </c:pt>
                <c:pt idx="21239">
                  <c:v>0.74223675925925925</c:v>
                </c:pt>
                <c:pt idx="21240">
                  <c:v>0.74223805555555555</c:v>
                </c:pt>
                <c:pt idx="21241">
                  <c:v>0.74223199074074075</c:v>
                </c:pt>
                <c:pt idx="21242">
                  <c:v>0.7422320023148149</c:v>
                </c:pt>
                <c:pt idx="21243">
                  <c:v>0.74223962962962953</c:v>
                </c:pt>
                <c:pt idx="21244">
                  <c:v>0.7422320023148149</c:v>
                </c:pt>
                <c:pt idx="21245">
                  <c:v>0.74223998842592598</c:v>
                </c:pt>
                <c:pt idx="21246">
                  <c:v>0.74224038194444442</c:v>
                </c:pt>
                <c:pt idx="21247">
                  <c:v>0.74223480324074076</c:v>
                </c:pt>
                <c:pt idx="21248">
                  <c:v>0.74223480324074076</c:v>
                </c:pt>
                <c:pt idx="21249">
                  <c:v>0.7422348148148149</c:v>
                </c:pt>
                <c:pt idx="21250">
                  <c:v>0.7422348148148149</c:v>
                </c:pt>
                <c:pt idx="21251">
                  <c:v>0.7422348148148149</c:v>
                </c:pt>
                <c:pt idx="21252">
                  <c:v>0.7422348148148149</c:v>
                </c:pt>
                <c:pt idx="21253">
                  <c:v>0.74224171296296293</c:v>
                </c:pt>
                <c:pt idx="21254">
                  <c:v>0.74223690972222223</c:v>
                </c:pt>
                <c:pt idx="21255">
                  <c:v>0.74223690972222223</c:v>
                </c:pt>
                <c:pt idx="21256">
                  <c:v>0.74223692129629626</c:v>
                </c:pt>
                <c:pt idx="21257">
                  <c:v>0.7422369328703704</c:v>
                </c:pt>
                <c:pt idx="21258">
                  <c:v>0.7422369328703704</c:v>
                </c:pt>
                <c:pt idx="21259">
                  <c:v>0.7422369328703704</c:v>
                </c:pt>
                <c:pt idx="21260">
                  <c:v>0.74224083333333335</c:v>
                </c:pt>
                <c:pt idx="21261">
                  <c:v>0.74224336805555557</c:v>
                </c:pt>
                <c:pt idx="21262">
                  <c:v>0.74224457175925929</c:v>
                </c:pt>
                <c:pt idx="21263">
                  <c:v>0.74224083333333335</c:v>
                </c:pt>
                <c:pt idx="21264">
                  <c:v>0.74224349537037038</c:v>
                </c:pt>
                <c:pt idx="21265">
                  <c:v>0.74224350694444441</c:v>
                </c:pt>
                <c:pt idx="21266">
                  <c:v>0.74224350694444441</c:v>
                </c:pt>
                <c:pt idx="21267">
                  <c:v>0.74224350694444441</c:v>
                </c:pt>
                <c:pt idx="21268">
                  <c:v>0.74224350694444441</c:v>
                </c:pt>
                <c:pt idx="21269">
                  <c:v>0.74224351851851855</c:v>
                </c:pt>
                <c:pt idx="21270">
                  <c:v>0.74224667824074075</c:v>
                </c:pt>
                <c:pt idx="21271">
                  <c:v>0.74224677083333335</c:v>
                </c:pt>
                <c:pt idx="21272">
                  <c:v>0.74224781250000005</c:v>
                </c:pt>
                <c:pt idx="21273">
                  <c:v>0.74225741898148145</c:v>
                </c:pt>
                <c:pt idx="21274">
                  <c:v>0.74224787037037032</c:v>
                </c:pt>
                <c:pt idx="21275">
                  <c:v>0.74224788194444447</c:v>
                </c:pt>
                <c:pt idx="21276">
                  <c:v>0.7422501967592593</c:v>
                </c:pt>
                <c:pt idx="21277">
                  <c:v>0.74225020833333344</c:v>
                </c:pt>
                <c:pt idx="21278">
                  <c:v>0.74225230324074076</c:v>
                </c:pt>
                <c:pt idx="21279">
                  <c:v>0.74225922453703708</c:v>
                </c:pt>
                <c:pt idx="21280">
                  <c:v>0.74226042824074068</c:v>
                </c:pt>
                <c:pt idx="21281">
                  <c:v>0.74225230324074076</c:v>
                </c:pt>
                <c:pt idx="21282">
                  <c:v>0.74225251157407401</c:v>
                </c:pt>
                <c:pt idx="21283">
                  <c:v>0.74225252314814816</c:v>
                </c:pt>
                <c:pt idx="21284">
                  <c:v>0.74225482638888884</c:v>
                </c:pt>
                <c:pt idx="21285">
                  <c:v>0.74225483796296299</c:v>
                </c:pt>
                <c:pt idx="21286">
                  <c:v>0.74225936342592591</c:v>
                </c:pt>
                <c:pt idx="21287">
                  <c:v>0.74225936342592591</c:v>
                </c:pt>
                <c:pt idx="21288">
                  <c:v>0.74225937500000005</c:v>
                </c:pt>
                <c:pt idx="21289">
                  <c:v>0.74225937500000005</c:v>
                </c:pt>
                <c:pt idx="21290">
                  <c:v>0.74225937500000005</c:v>
                </c:pt>
                <c:pt idx="21291">
                  <c:v>0.74225937500000005</c:v>
                </c:pt>
                <c:pt idx="21292">
                  <c:v>0.7422633101851851</c:v>
                </c:pt>
                <c:pt idx="21293">
                  <c:v>0.74226385416666663</c:v>
                </c:pt>
                <c:pt idx="21294">
                  <c:v>0.74226420138888882</c:v>
                </c:pt>
                <c:pt idx="21295">
                  <c:v>0.74226562499999993</c:v>
                </c:pt>
                <c:pt idx="21296">
                  <c:v>0.74226385416666663</c:v>
                </c:pt>
                <c:pt idx="21297">
                  <c:v>0.7422645370370371</c:v>
                </c:pt>
                <c:pt idx="21298">
                  <c:v>0.7422645370370371</c:v>
                </c:pt>
                <c:pt idx="21299">
                  <c:v>0.74226454861111113</c:v>
                </c:pt>
                <c:pt idx="21300">
                  <c:v>0.74226454861111113</c:v>
                </c:pt>
                <c:pt idx="21301">
                  <c:v>0.74226454861111113</c:v>
                </c:pt>
                <c:pt idx="21302">
                  <c:v>0.74226454861111113</c:v>
                </c:pt>
                <c:pt idx="21303">
                  <c:v>0.74227488425925925</c:v>
                </c:pt>
                <c:pt idx="21304">
                  <c:v>0.74227565972222231</c:v>
                </c:pt>
                <c:pt idx="21305">
                  <c:v>0.74227600694444451</c:v>
                </c:pt>
                <c:pt idx="21306">
                  <c:v>0.74227721064814822</c:v>
                </c:pt>
                <c:pt idx="21307">
                  <c:v>0.74227565972222231</c:v>
                </c:pt>
                <c:pt idx="21308">
                  <c:v>0.74227614583333335</c:v>
                </c:pt>
                <c:pt idx="21309">
                  <c:v>0.74227614583333335</c:v>
                </c:pt>
                <c:pt idx="21310">
                  <c:v>0.74227615740740738</c:v>
                </c:pt>
                <c:pt idx="21311">
                  <c:v>0.74227615740740738</c:v>
                </c:pt>
                <c:pt idx="21312">
                  <c:v>0.74227615740740738</c:v>
                </c:pt>
                <c:pt idx="21313">
                  <c:v>0.74227615740740738</c:v>
                </c:pt>
                <c:pt idx="21314">
                  <c:v>0.7422864583333334</c:v>
                </c:pt>
                <c:pt idx="21315">
                  <c:v>0.74228701388888885</c:v>
                </c:pt>
                <c:pt idx="21316">
                  <c:v>0.74228734953703712</c:v>
                </c:pt>
                <c:pt idx="21317">
                  <c:v>0.74228863425925928</c:v>
                </c:pt>
                <c:pt idx="21318">
                  <c:v>0.74228701388888885</c:v>
                </c:pt>
                <c:pt idx="21319">
                  <c:v>0.74228746527777778</c:v>
                </c:pt>
                <c:pt idx="21320">
                  <c:v>0.74228747685185181</c:v>
                </c:pt>
                <c:pt idx="21321">
                  <c:v>0.74228751157407402</c:v>
                </c:pt>
                <c:pt idx="21322">
                  <c:v>0.74228751157407402</c:v>
                </c:pt>
                <c:pt idx="21323">
                  <c:v>0.74228751157407402</c:v>
                </c:pt>
                <c:pt idx="21324">
                  <c:v>0.74228751157407402</c:v>
                </c:pt>
                <c:pt idx="21325">
                  <c:v>0.74229803240740744</c:v>
                </c:pt>
                <c:pt idx="21326">
                  <c:v>0.742298587962963</c:v>
                </c:pt>
                <c:pt idx="21327">
                  <c:v>0.74229894675925923</c:v>
                </c:pt>
                <c:pt idx="21328">
                  <c:v>0.74230015046296305</c:v>
                </c:pt>
                <c:pt idx="21329">
                  <c:v>0.742298587962963</c:v>
                </c:pt>
                <c:pt idx="21330">
                  <c:v>0.74229907407407403</c:v>
                </c:pt>
                <c:pt idx="21331">
                  <c:v>0.74229908564814817</c:v>
                </c:pt>
                <c:pt idx="21332">
                  <c:v>0.74229908564814817</c:v>
                </c:pt>
                <c:pt idx="21333">
                  <c:v>0.74229908564814817</c:v>
                </c:pt>
                <c:pt idx="21334">
                  <c:v>0.74229908564814817</c:v>
                </c:pt>
                <c:pt idx="21335">
                  <c:v>0.7422990972222222</c:v>
                </c:pt>
                <c:pt idx="21336">
                  <c:v>0.74230961805555562</c:v>
                </c:pt>
                <c:pt idx="21337">
                  <c:v>0.74231019675925924</c:v>
                </c:pt>
                <c:pt idx="21338">
                  <c:v>0.74231053240740741</c:v>
                </c:pt>
                <c:pt idx="21339">
                  <c:v>0.74231181712962968</c:v>
                </c:pt>
                <c:pt idx="21340">
                  <c:v>0.74231019675925924</c:v>
                </c:pt>
                <c:pt idx="21341">
                  <c:v>0.74231064814814818</c:v>
                </c:pt>
                <c:pt idx="21342">
                  <c:v>0.74231064814814818</c:v>
                </c:pt>
                <c:pt idx="21343">
                  <c:v>0.74231069444444442</c:v>
                </c:pt>
                <c:pt idx="21344">
                  <c:v>0.74231069444444442</c:v>
                </c:pt>
                <c:pt idx="21345">
                  <c:v>0.74231069444444442</c:v>
                </c:pt>
                <c:pt idx="21346">
                  <c:v>0.74231069444444442</c:v>
                </c:pt>
                <c:pt idx="21347">
                  <c:v>0.74232120370370369</c:v>
                </c:pt>
                <c:pt idx="21348">
                  <c:v>0.74232174768518522</c:v>
                </c:pt>
                <c:pt idx="21349">
                  <c:v>0.74232211805555559</c:v>
                </c:pt>
                <c:pt idx="21350">
                  <c:v>0.74232342592592593</c:v>
                </c:pt>
                <c:pt idx="21351">
                  <c:v>0.74232174768518522</c:v>
                </c:pt>
                <c:pt idx="21352">
                  <c:v>0.74232223379629625</c:v>
                </c:pt>
                <c:pt idx="21353">
                  <c:v>0.74232224537037039</c:v>
                </c:pt>
                <c:pt idx="21354">
                  <c:v>0.74232226851851857</c:v>
                </c:pt>
                <c:pt idx="21355">
                  <c:v>0.74232228009259249</c:v>
                </c:pt>
                <c:pt idx="21356">
                  <c:v>0.74232228009259249</c:v>
                </c:pt>
                <c:pt idx="21357">
                  <c:v>0.74232229166666663</c:v>
                </c:pt>
                <c:pt idx="21358">
                  <c:v>0.74232895833333334</c:v>
                </c:pt>
                <c:pt idx="21359">
                  <c:v>0.74232906249999997</c:v>
                </c:pt>
                <c:pt idx="21360">
                  <c:v>0.74233002314814822</c:v>
                </c:pt>
                <c:pt idx="21361">
                  <c:v>0.74233019675925915</c:v>
                </c:pt>
                <c:pt idx="21362">
                  <c:v>0.74233024305555562</c:v>
                </c:pt>
                <c:pt idx="21363">
                  <c:v>0.74233034722222213</c:v>
                </c:pt>
                <c:pt idx="21364">
                  <c:v>0.74233247685185189</c:v>
                </c:pt>
                <c:pt idx="21365">
                  <c:v>0.74233277777777784</c:v>
                </c:pt>
                <c:pt idx="21366">
                  <c:v>0.74233326388888887</c:v>
                </c:pt>
                <c:pt idx="21367">
                  <c:v>0.74233390046296288</c:v>
                </c:pt>
                <c:pt idx="21368">
                  <c:v>0.7423342824074074</c:v>
                </c:pt>
                <c:pt idx="21369">
                  <c:v>0.74233548611111111</c:v>
                </c:pt>
                <c:pt idx="21370">
                  <c:v>0.74233390046296288</c:v>
                </c:pt>
                <c:pt idx="21371">
                  <c:v>0.74233440972222231</c:v>
                </c:pt>
                <c:pt idx="21372">
                  <c:v>0.74233442129629623</c:v>
                </c:pt>
                <c:pt idx="21373">
                  <c:v>0.74233442129629623</c:v>
                </c:pt>
                <c:pt idx="21374">
                  <c:v>0.74233442129629623</c:v>
                </c:pt>
                <c:pt idx="21375">
                  <c:v>0.74233443287037038</c:v>
                </c:pt>
                <c:pt idx="21376">
                  <c:v>0.74233443287037038</c:v>
                </c:pt>
                <c:pt idx="21377">
                  <c:v>0.74234436342592591</c:v>
                </c:pt>
                <c:pt idx="21378">
                  <c:v>0.74234490740740744</c:v>
                </c:pt>
                <c:pt idx="21379">
                  <c:v>0.74234528935185196</c:v>
                </c:pt>
                <c:pt idx="21380">
                  <c:v>0.74234649305555556</c:v>
                </c:pt>
                <c:pt idx="21381">
                  <c:v>0.74234490740740744</c:v>
                </c:pt>
                <c:pt idx="21382">
                  <c:v>0.74234541666666665</c:v>
                </c:pt>
                <c:pt idx="21383">
                  <c:v>0.74234542824074079</c:v>
                </c:pt>
                <c:pt idx="21384">
                  <c:v>0.74234542824074079</c:v>
                </c:pt>
                <c:pt idx="21385">
                  <c:v>0.74234542824074079</c:v>
                </c:pt>
                <c:pt idx="21386">
                  <c:v>0.74234542824074079</c:v>
                </c:pt>
                <c:pt idx="21387">
                  <c:v>0.74234543981481471</c:v>
                </c:pt>
                <c:pt idx="21388">
                  <c:v>0.74235593750000006</c:v>
                </c:pt>
                <c:pt idx="21389">
                  <c:v>0.74235649305555551</c:v>
                </c:pt>
                <c:pt idx="21390">
                  <c:v>0.74235684027777771</c:v>
                </c:pt>
                <c:pt idx="21391">
                  <c:v>0.74235804398148142</c:v>
                </c:pt>
                <c:pt idx="21392">
                  <c:v>0.74235649305555551</c:v>
                </c:pt>
                <c:pt idx="21393">
                  <c:v>0.74235696759259262</c:v>
                </c:pt>
                <c:pt idx="21394">
                  <c:v>0.74235697916666676</c:v>
                </c:pt>
                <c:pt idx="21395">
                  <c:v>0.74235697916666676</c:v>
                </c:pt>
                <c:pt idx="21396">
                  <c:v>0.74235697916666676</c:v>
                </c:pt>
                <c:pt idx="21397">
                  <c:v>0.74235697916666676</c:v>
                </c:pt>
                <c:pt idx="21398">
                  <c:v>0.74235699074074069</c:v>
                </c:pt>
                <c:pt idx="21399">
                  <c:v>0.7423675115740741</c:v>
                </c:pt>
                <c:pt idx="21400">
                  <c:v>0.74236761574074073</c:v>
                </c:pt>
                <c:pt idx="21401">
                  <c:v>0.74236868055555549</c:v>
                </c:pt>
                <c:pt idx="21402">
                  <c:v>0.74236792824074083</c:v>
                </c:pt>
                <c:pt idx="21403">
                  <c:v>0.74237868055555556</c:v>
                </c:pt>
                <c:pt idx="21404">
                  <c:v>0.74237988425925927</c:v>
                </c:pt>
                <c:pt idx="21405">
                  <c:v>0.74236792824074083</c:v>
                </c:pt>
                <c:pt idx="21406">
                  <c:v>0.74236876157407405</c:v>
                </c:pt>
                <c:pt idx="21407">
                  <c:v>0.74236877314814809</c:v>
                </c:pt>
                <c:pt idx="21408">
                  <c:v>0.74237107638888888</c:v>
                </c:pt>
                <c:pt idx="21409">
                  <c:v>0.74237108796296303</c:v>
                </c:pt>
                <c:pt idx="21410">
                  <c:v>0.74237339120370371</c:v>
                </c:pt>
                <c:pt idx="21411">
                  <c:v>0.74237340277777786</c:v>
                </c:pt>
                <c:pt idx="21412">
                  <c:v>0.74237571759259258</c:v>
                </c:pt>
                <c:pt idx="21413">
                  <c:v>0.74237572916666661</c:v>
                </c:pt>
                <c:pt idx="21414">
                  <c:v>0.74237881944444439</c:v>
                </c:pt>
                <c:pt idx="21415">
                  <c:v>0.74237881944444439</c:v>
                </c:pt>
                <c:pt idx="21416">
                  <c:v>0.74237881944444439</c:v>
                </c:pt>
                <c:pt idx="21417">
                  <c:v>0.74237881944444439</c:v>
                </c:pt>
                <c:pt idx="21418">
                  <c:v>0.74237883101851854</c:v>
                </c:pt>
                <c:pt idx="21419">
                  <c:v>0.74237883101851854</c:v>
                </c:pt>
                <c:pt idx="21420">
                  <c:v>0.74237949074074072</c:v>
                </c:pt>
                <c:pt idx="21421">
                  <c:v>0.7423839699074074</c:v>
                </c:pt>
                <c:pt idx="21422">
                  <c:v>0.74238520833333332</c:v>
                </c:pt>
                <c:pt idx="21423">
                  <c:v>0.74237949074074072</c:v>
                </c:pt>
                <c:pt idx="21424">
                  <c:v>0.74238412037037038</c:v>
                </c:pt>
                <c:pt idx="21425">
                  <c:v>0.74238413194444453</c:v>
                </c:pt>
                <c:pt idx="21426">
                  <c:v>0.74238413194444453</c:v>
                </c:pt>
                <c:pt idx="21427">
                  <c:v>0.74238413194444453</c:v>
                </c:pt>
                <c:pt idx="21428">
                  <c:v>0.74238414351851845</c:v>
                </c:pt>
                <c:pt idx="21429">
                  <c:v>0.74238414351851845</c:v>
                </c:pt>
                <c:pt idx="21430">
                  <c:v>0.74238730324074076</c:v>
                </c:pt>
                <c:pt idx="21431">
                  <c:v>0.74239119212962956</c:v>
                </c:pt>
                <c:pt idx="21432">
                  <c:v>0.74239159722222225</c:v>
                </c:pt>
                <c:pt idx="21433">
                  <c:v>0.74239287037037027</c:v>
                </c:pt>
                <c:pt idx="21434">
                  <c:v>0.74239119212962956</c:v>
                </c:pt>
                <c:pt idx="21435">
                  <c:v>0.74239172453703706</c:v>
                </c:pt>
                <c:pt idx="21436">
                  <c:v>0.74239173611111109</c:v>
                </c:pt>
                <c:pt idx="21437">
                  <c:v>0.74239173611111109</c:v>
                </c:pt>
                <c:pt idx="21438">
                  <c:v>0.74239173611111109</c:v>
                </c:pt>
                <c:pt idx="21439">
                  <c:v>0.74239174768518523</c:v>
                </c:pt>
                <c:pt idx="21440">
                  <c:v>0.74239174768518523</c:v>
                </c:pt>
                <c:pt idx="21441">
                  <c:v>0.74239888888888883</c:v>
                </c:pt>
                <c:pt idx="21442">
                  <c:v>0.74240278935185178</c:v>
                </c:pt>
                <c:pt idx="21443">
                  <c:v>0.7424032060185185</c:v>
                </c:pt>
                <c:pt idx="21444">
                  <c:v>0.74240450231481481</c:v>
                </c:pt>
                <c:pt idx="21445">
                  <c:v>0.74240278935185178</c:v>
                </c:pt>
                <c:pt idx="21446">
                  <c:v>0.74240334490740745</c:v>
                </c:pt>
                <c:pt idx="21447">
                  <c:v>0.74240334490740745</c:v>
                </c:pt>
                <c:pt idx="21448">
                  <c:v>0.74240335648148148</c:v>
                </c:pt>
                <c:pt idx="21449">
                  <c:v>0.74240335648148148</c:v>
                </c:pt>
                <c:pt idx="21450">
                  <c:v>0.74240335648148148</c:v>
                </c:pt>
                <c:pt idx="21451">
                  <c:v>0.74240335648148148</c:v>
                </c:pt>
                <c:pt idx="21452">
                  <c:v>0.74240660879629627</c:v>
                </c:pt>
                <c:pt idx="21453">
                  <c:v>0.74240690972222223</c:v>
                </c:pt>
                <c:pt idx="21454">
                  <c:v>0.74240725694444443</c:v>
                </c:pt>
                <c:pt idx="21455">
                  <c:v>0.74240744212962972</c:v>
                </c:pt>
                <c:pt idx="21456">
                  <c:v>0.7424075</c:v>
                </c:pt>
                <c:pt idx="21457">
                  <c:v>0.74240783564814816</c:v>
                </c:pt>
                <c:pt idx="21458">
                  <c:v>0.74240793981481479</c:v>
                </c:pt>
                <c:pt idx="21459">
                  <c:v>0.74240806712962959</c:v>
                </c:pt>
                <c:pt idx="21460">
                  <c:v>0.74240820601851853</c:v>
                </c:pt>
                <c:pt idx="21461">
                  <c:v>0.74240846064814814</c:v>
                </c:pt>
                <c:pt idx="21462">
                  <c:v>0.74240850694444438</c:v>
                </c:pt>
                <c:pt idx="21463">
                  <c:v>0.74240872685185189</c:v>
                </c:pt>
                <c:pt idx="21464">
                  <c:v>0.7424088888888889</c:v>
                </c:pt>
                <c:pt idx="21465">
                  <c:v>0.74240892361111122</c:v>
                </c:pt>
                <c:pt idx="21466">
                  <c:v>0.74241046296296298</c:v>
                </c:pt>
                <c:pt idx="21467">
                  <c:v>0.74242204861111105</c:v>
                </c:pt>
                <c:pt idx="21468">
                  <c:v>0.74243070601851846</c:v>
                </c:pt>
                <c:pt idx="21469">
                  <c:v>0.74243105324074066</c:v>
                </c:pt>
                <c:pt idx="21470">
                  <c:v>0.74243067129629636</c:v>
                </c:pt>
                <c:pt idx="21471">
                  <c:v>0.74243151620370373</c:v>
                </c:pt>
                <c:pt idx="21472">
                  <c:v>0.74243155092592594</c:v>
                </c:pt>
                <c:pt idx="21473">
                  <c:v>0.74243167824074074</c:v>
                </c:pt>
                <c:pt idx="21474">
                  <c:v>0.74243192129629632</c:v>
                </c:pt>
                <c:pt idx="21475">
                  <c:v>0.74243196759259256</c:v>
                </c:pt>
                <c:pt idx="21476">
                  <c:v>0.74243211805555553</c:v>
                </c:pt>
                <c:pt idx="21477">
                  <c:v>0.74243224537037034</c:v>
                </c:pt>
                <c:pt idx="21478">
                  <c:v>0.74243246527777773</c:v>
                </c:pt>
                <c:pt idx="21479">
                  <c:v>0.74243256944444447</c:v>
                </c:pt>
                <c:pt idx="21480">
                  <c:v>0.7424328356481481</c:v>
                </c:pt>
                <c:pt idx="21481">
                  <c:v>0.74243414351851855</c:v>
                </c:pt>
                <c:pt idx="21482">
                  <c:v>0.74243067129629636</c:v>
                </c:pt>
                <c:pt idx="21483">
                  <c:v>0.74243068287037028</c:v>
                </c:pt>
                <c:pt idx="21484">
                  <c:v>0.74243546296296303</c:v>
                </c:pt>
                <c:pt idx="21485">
                  <c:v>0.74243668981481481</c:v>
                </c:pt>
                <c:pt idx="21486">
                  <c:v>0.74243068287037028</c:v>
                </c:pt>
                <c:pt idx="21487">
                  <c:v>0.74243069444444443</c:v>
                </c:pt>
                <c:pt idx="21488">
                  <c:v>0.74243803240740736</c:v>
                </c:pt>
                <c:pt idx="21489">
                  <c:v>0.74243069444444443</c:v>
                </c:pt>
                <c:pt idx="21490">
                  <c:v>0.74243837962962955</c:v>
                </c:pt>
                <c:pt idx="21491">
                  <c:v>0.7424387731481481</c:v>
                </c:pt>
                <c:pt idx="21492">
                  <c:v>0.74243350694444443</c:v>
                </c:pt>
                <c:pt idx="21493">
                  <c:v>0.74243351851851846</c:v>
                </c:pt>
                <c:pt idx="21494">
                  <c:v>0.74243351851851846</c:v>
                </c:pt>
                <c:pt idx="21495">
                  <c:v>0.74243351851851846</c:v>
                </c:pt>
                <c:pt idx="21496">
                  <c:v>0.74243353009259261</c:v>
                </c:pt>
                <c:pt idx="21497">
                  <c:v>0.74243353009259261</c:v>
                </c:pt>
                <c:pt idx="21498">
                  <c:v>0.74244008101851844</c:v>
                </c:pt>
                <c:pt idx="21499">
                  <c:v>0.7424356134259259</c:v>
                </c:pt>
                <c:pt idx="21500">
                  <c:v>0.74243562500000004</c:v>
                </c:pt>
                <c:pt idx="21501">
                  <c:v>0.74243562500000004</c:v>
                </c:pt>
                <c:pt idx="21502">
                  <c:v>0.74243562500000004</c:v>
                </c:pt>
                <c:pt idx="21503">
                  <c:v>0.74243563657407419</c:v>
                </c:pt>
                <c:pt idx="21504">
                  <c:v>0.74243563657407419</c:v>
                </c:pt>
                <c:pt idx="21505">
                  <c:v>0.74243738425925931</c:v>
                </c:pt>
                <c:pt idx="21506">
                  <c:v>0.7424418055555555</c:v>
                </c:pt>
                <c:pt idx="21507">
                  <c:v>0.74244302083333336</c:v>
                </c:pt>
                <c:pt idx="21508">
                  <c:v>0.74243738425925931</c:v>
                </c:pt>
                <c:pt idx="21509">
                  <c:v>0.74244194444444445</c:v>
                </c:pt>
                <c:pt idx="21510">
                  <c:v>0.74244194444444445</c:v>
                </c:pt>
                <c:pt idx="21511">
                  <c:v>0.74244195601851848</c:v>
                </c:pt>
                <c:pt idx="21512">
                  <c:v>0.74244195601851848</c:v>
                </c:pt>
                <c:pt idx="21513">
                  <c:v>0.74244195601851848</c:v>
                </c:pt>
                <c:pt idx="21514">
                  <c:v>0.74244195601851848</c:v>
                </c:pt>
                <c:pt idx="21515">
                  <c:v>0.74244511574074068</c:v>
                </c:pt>
                <c:pt idx="21516">
                  <c:v>0.74244524305555559</c:v>
                </c:pt>
                <c:pt idx="21517">
                  <c:v>0.74244899305555556</c:v>
                </c:pt>
                <c:pt idx="21518">
                  <c:v>0.74244939814814825</c:v>
                </c:pt>
                <c:pt idx="21519">
                  <c:v>0.74245060185185185</c:v>
                </c:pt>
                <c:pt idx="21520">
                  <c:v>0.74244899305555556</c:v>
                </c:pt>
                <c:pt idx="21521">
                  <c:v>0.74244952546296294</c:v>
                </c:pt>
                <c:pt idx="21522">
                  <c:v>0.74244953703703709</c:v>
                </c:pt>
                <c:pt idx="21523">
                  <c:v>0.74244953703703709</c:v>
                </c:pt>
                <c:pt idx="21524">
                  <c:v>0.74244953703703709</c:v>
                </c:pt>
                <c:pt idx="21525">
                  <c:v>0.74244953703703709</c:v>
                </c:pt>
                <c:pt idx="21526">
                  <c:v>0.74244954861111101</c:v>
                </c:pt>
                <c:pt idx="21527">
                  <c:v>0.74245670138888886</c:v>
                </c:pt>
                <c:pt idx="21528">
                  <c:v>0.74246059027777778</c:v>
                </c:pt>
                <c:pt idx="21529">
                  <c:v>0.74246099537037036</c:v>
                </c:pt>
                <c:pt idx="21530">
                  <c:v>0.74246219907407418</c:v>
                </c:pt>
                <c:pt idx="21531">
                  <c:v>0.74246059027777778</c:v>
                </c:pt>
                <c:pt idx="21532">
                  <c:v>0.74246112268518516</c:v>
                </c:pt>
                <c:pt idx="21533">
                  <c:v>0.7424611342592593</c:v>
                </c:pt>
                <c:pt idx="21534">
                  <c:v>0.7424611342592593</c:v>
                </c:pt>
                <c:pt idx="21535">
                  <c:v>0.7424611342592593</c:v>
                </c:pt>
                <c:pt idx="21536">
                  <c:v>0.7424611342592593</c:v>
                </c:pt>
                <c:pt idx="21537">
                  <c:v>0.74246114583333334</c:v>
                </c:pt>
                <c:pt idx="21538">
                  <c:v>0.7424682754629629</c:v>
                </c:pt>
                <c:pt idx="21539">
                  <c:v>0.74247195601851856</c:v>
                </c:pt>
                <c:pt idx="21540">
                  <c:v>0.74247236111111115</c:v>
                </c:pt>
                <c:pt idx="21541">
                  <c:v>0.74247364583333331</c:v>
                </c:pt>
                <c:pt idx="21542">
                  <c:v>0.74247195601851856</c:v>
                </c:pt>
                <c:pt idx="21543">
                  <c:v>0.74247249999999998</c:v>
                </c:pt>
                <c:pt idx="21544">
                  <c:v>0.74247249999999998</c:v>
                </c:pt>
                <c:pt idx="21545">
                  <c:v>0.74247251157407401</c:v>
                </c:pt>
                <c:pt idx="21546">
                  <c:v>0.74247251157407401</c:v>
                </c:pt>
                <c:pt idx="21547">
                  <c:v>0.74247251157407401</c:v>
                </c:pt>
                <c:pt idx="21548">
                  <c:v>0.74247252314814816</c:v>
                </c:pt>
                <c:pt idx="21549">
                  <c:v>0.74247984953703705</c:v>
                </c:pt>
                <c:pt idx="21550">
                  <c:v>0.74248373842592585</c:v>
                </c:pt>
                <c:pt idx="21551">
                  <c:v>0.74248416666666672</c:v>
                </c:pt>
                <c:pt idx="21552">
                  <c:v>0.74248538194444447</c:v>
                </c:pt>
                <c:pt idx="21553">
                  <c:v>0.74248373842592585</c:v>
                </c:pt>
                <c:pt idx="21554">
                  <c:v>0.74248429398148152</c:v>
                </c:pt>
                <c:pt idx="21555">
                  <c:v>0.74248429398148152</c:v>
                </c:pt>
                <c:pt idx="21556">
                  <c:v>0.74248430555555556</c:v>
                </c:pt>
                <c:pt idx="21557">
                  <c:v>0.74248430555555556</c:v>
                </c:pt>
                <c:pt idx="21558">
                  <c:v>0.74248430555555556</c:v>
                </c:pt>
                <c:pt idx="21559">
                  <c:v>0.7424843171296297</c:v>
                </c:pt>
                <c:pt idx="21560">
                  <c:v>0.7424914236111112</c:v>
                </c:pt>
                <c:pt idx="21561">
                  <c:v>0.74249152777777772</c:v>
                </c:pt>
                <c:pt idx="21562">
                  <c:v>0.74249259259259259</c:v>
                </c:pt>
                <c:pt idx="21563">
                  <c:v>0.74249265046296298</c:v>
                </c:pt>
                <c:pt idx="21564">
                  <c:v>0.74249266203703701</c:v>
                </c:pt>
                <c:pt idx="21565">
                  <c:v>0.74249497685185195</c:v>
                </c:pt>
                <c:pt idx="21566">
                  <c:v>0.74249498842592587</c:v>
                </c:pt>
                <c:pt idx="21567">
                  <c:v>0.74249509259259261</c:v>
                </c:pt>
                <c:pt idx="21568">
                  <c:v>0.74250335648148147</c:v>
                </c:pt>
                <c:pt idx="21569">
                  <c:v>0.74250456018518518</c:v>
                </c:pt>
                <c:pt idx="21570">
                  <c:v>0.74249509259259261</c:v>
                </c:pt>
                <c:pt idx="21571">
                  <c:v>0.74249729166666667</c:v>
                </c:pt>
                <c:pt idx="21572">
                  <c:v>0.7424973032407407</c:v>
                </c:pt>
                <c:pt idx="21573">
                  <c:v>0.7424996064814815</c:v>
                </c:pt>
                <c:pt idx="21574">
                  <c:v>0.74249961805555553</c:v>
                </c:pt>
                <c:pt idx="21575">
                  <c:v>0.7425034953703703</c:v>
                </c:pt>
                <c:pt idx="21576">
                  <c:v>0.7425034953703703</c:v>
                </c:pt>
                <c:pt idx="21577">
                  <c:v>0.7425034953703703</c:v>
                </c:pt>
                <c:pt idx="21578">
                  <c:v>0.74250350694444445</c:v>
                </c:pt>
                <c:pt idx="21579">
                  <c:v>0.74250350694444445</c:v>
                </c:pt>
                <c:pt idx="21580">
                  <c:v>0.74250350694444445</c:v>
                </c:pt>
                <c:pt idx="21581">
                  <c:v>0.7425068402777778</c:v>
                </c:pt>
                <c:pt idx="21582">
                  <c:v>0.74250784722222229</c:v>
                </c:pt>
                <c:pt idx="21583">
                  <c:v>0.74250906249999993</c:v>
                </c:pt>
                <c:pt idx="21584">
                  <c:v>0.7425068402777778</c:v>
                </c:pt>
                <c:pt idx="21585">
                  <c:v>0.74250798611111113</c:v>
                </c:pt>
                <c:pt idx="21586">
                  <c:v>0.74250798611111113</c:v>
                </c:pt>
                <c:pt idx="21587">
                  <c:v>0.74250799768518527</c:v>
                </c:pt>
                <c:pt idx="21588">
                  <c:v>0.74250799768518527</c:v>
                </c:pt>
                <c:pt idx="21589">
                  <c:v>0.74250799768518527</c:v>
                </c:pt>
                <c:pt idx="21590">
                  <c:v>0.74250799768518527</c:v>
                </c:pt>
                <c:pt idx="21591">
                  <c:v>0.74251116898148151</c:v>
                </c:pt>
                <c:pt idx="21592">
                  <c:v>0.74251652777777777</c:v>
                </c:pt>
                <c:pt idx="21593">
                  <c:v>0.74251703703703698</c:v>
                </c:pt>
                <c:pt idx="21594">
                  <c:v>0.74251763888888889</c:v>
                </c:pt>
                <c:pt idx="21595">
                  <c:v>0.74251778935185186</c:v>
                </c:pt>
                <c:pt idx="21596">
                  <c:v>0.74251782407407407</c:v>
                </c:pt>
                <c:pt idx="21597">
                  <c:v>0.74251793981481484</c:v>
                </c:pt>
                <c:pt idx="21598">
                  <c:v>0.74251835648148157</c:v>
                </c:pt>
                <c:pt idx="21599">
                  <c:v>0.74251875000000001</c:v>
                </c:pt>
                <c:pt idx="21600">
                  <c:v>0.74251997685185189</c:v>
                </c:pt>
                <c:pt idx="21601">
                  <c:v>0.74251835648148157</c:v>
                </c:pt>
                <c:pt idx="21602">
                  <c:v>0.74251891203703702</c:v>
                </c:pt>
                <c:pt idx="21603">
                  <c:v>0.74251891203703702</c:v>
                </c:pt>
                <c:pt idx="21604">
                  <c:v>0.74251891203703702</c:v>
                </c:pt>
                <c:pt idx="21605">
                  <c:v>0.74251891203703702</c:v>
                </c:pt>
                <c:pt idx="21606">
                  <c:v>0.74251892361111116</c:v>
                </c:pt>
                <c:pt idx="21607">
                  <c:v>0.74251892361111116</c:v>
                </c:pt>
                <c:pt idx="21608">
                  <c:v>0.74252207175925922</c:v>
                </c:pt>
                <c:pt idx="21609">
                  <c:v>0.74252219907407413</c:v>
                </c:pt>
                <c:pt idx="21610">
                  <c:v>0.74252283564814814</c:v>
                </c:pt>
                <c:pt idx="21611">
                  <c:v>0.7425298379629629</c:v>
                </c:pt>
                <c:pt idx="21612">
                  <c:v>0.74253026620370377</c:v>
                </c:pt>
                <c:pt idx="21613">
                  <c:v>0.74253153935185179</c:v>
                </c:pt>
                <c:pt idx="21614">
                  <c:v>0.7425298379629629</c:v>
                </c:pt>
                <c:pt idx="21615">
                  <c:v>0.74253039351851857</c:v>
                </c:pt>
                <c:pt idx="21616">
                  <c:v>0.7425304050925926</c:v>
                </c:pt>
                <c:pt idx="21617">
                  <c:v>0.74253041666666675</c:v>
                </c:pt>
                <c:pt idx="21618">
                  <c:v>0.74253041666666675</c:v>
                </c:pt>
                <c:pt idx="21619">
                  <c:v>0.74253041666666675</c:v>
                </c:pt>
                <c:pt idx="21620">
                  <c:v>0.74253041666666675</c:v>
                </c:pt>
                <c:pt idx="21621">
                  <c:v>0.74253442129629621</c:v>
                </c:pt>
                <c:pt idx="21622">
                  <c:v>0.74254142361111108</c:v>
                </c:pt>
                <c:pt idx="21623">
                  <c:v>0.74254182870370367</c:v>
                </c:pt>
                <c:pt idx="21624">
                  <c:v>0.74254312499999997</c:v>
                </c:pt>
                <c:pt idx="21625">
                  <c:v>0.74254142361111108</c:v>
                </c:pt>
                <c:pt idx="21626">
                  <c:v>0.74254197916666664</c:v>
                </c:pt>
                <c:pt idx="21627">
                  <c:v>0.74254199074074068</c:v>
                </c:pt>
                <c:pt idx="21628">
                  <c:v>0.74254200231481482</c:v>
                </c:pt>
                <c:pt idx="21629">
                  <c:v>0.74254200231481482</c:v>
                </c:pt>
                <c:pt idx="21630">
                  <c:v>0.74254200231481482</c:v>
                </c:pt>
                <c:pt idx="21631">
                  <c:v>0.74254200231481482</c:v>
                </c:pt>
                <c:pt idx="21632">
                  <c:v>0.74254599537037036</c:v>
                </c:pt>
                <c:pt idx="21633">
                  <c:v>0.74255299768518512</c:v>
                </c:pt>
                <c:pt idx="21634">
                  <c:v>0.74255340277777782</c:v>
                </c:pt>
                <c:pt idx="21635">
                  <c:v>0.74255469907407401</c:v>
                </c:pt>
                <c:pt idx="21636">
                  <c:v>0.74255299768518512</c:v>
                </c:pt>
                <c:pt idx="21637">
                  <c:v>0.74255353009259262</c:v>
                </c:pt>
                <c:pt idx="21638">
                  <c:v>0.74255354166666665</c:v>
                </c:pt>
                <c:pt idx="21639">
                  <c:v>0.74255354166666665</c:v>
                </c:pt>
                <c:pt idx="21640">
                  <c:v>0.74255354166666665</c:v>
                </c:pt>
                <c:pt idx="21641">
                  <c:v>0.74255354166666665</c:v>
                </c:pt>
                <c:pt idx="21642">
                  <c:v>0.74255355324074079</c:v>
                </c:pt>
                <c:pt idx="21643">
                  <c:v>0.74255756944444451</c:v>
                </c:pt>
                <c:pt idx="21644">
                  <c:v>0.74256457175925927</c:v>
                </c:pt>
                <c:pt idx="21645">
                  <c:v>0.74256497685185174</c:v>
                </c:pt>
                <c:pt idx="21646">
                  <c:v>0.74256624999999998</c:v>
                </c:pt>
                <c:pt idx="21647">
                  <c:v>0.74256457175925927</c:v>
                </c:pt>
                <c:pt idx="21648">
                  <c:v>0.7425651157407408</c:v>
                </c:pt>
                <c:pt idx="21649">
                  <c:v>0.7425651157407408</c:v>
                </c:pt>
                <c:pt idx="21650">
                  <c:v>0.74256512731481472</c:v>
                </c:pt>
                <c:pt idx="21651">
                  <c:v>0.74256512731481472</c:v>
                </c:pt>
                <c:pt idx="21652">
                  <c:v>0.74256512731481472</c:v>
                </c:pt>
                <c:pt idx="21653">
                  <c:v>0.74256512731481472</c:v>
                </c:pt>
                <c:pt idx="21654">
                  <c:v>0.74256915509259258</c:v>
                </c:pt>
                <c:pt idx="21655">
                  <c:v>0.74257615740740734</c:v>
                </c:pt>
                <c:pt idx="21656">
                  <c:v>0.74257656250000004</c:v>
                </c:pt>
                <c:pt idx="21657">
                  <c:v>0.74257777777777767</c:v>
                </c:pt>
                <c:pt idx="21658">
                  <c:v>0.74257615740740734</c:v>
                </c:pt>
                <c:pt idx="21659">
                  <c:v>0.74257668981481484</c:v>
                </c:pt>
                <c:pt idx="21660">
                  <c:v>0.74257670138888887</c:v>
                </c:pt>
                <c:pt idx="21661">
                  <c:v>0.74257670138888887</c:v>
                </c:pt>
                <c:pt idx="21662">
                  <c:v>0.74257670138888887</c:v>
                </c:pt>
                <c:pt idx="21663">
                  <c:v>0.74257671296296301</c:v>
                </c:pt>
                <c:pt idx="21664">
                  <c:v>0.74257671296296301</c:v>
                </c:pt>
                <c:pt idx="21665">
                  <c:v>0.74257990740740742</c:v>
                </c:pt>
                <c:pt idx="21666">
                  <c:v>0.74258012731481482</c:v>
                </c:pt>
                <c:pt idx="21667">
                  <c:v>0.7425801851851852</c:v>
                </c:pt>
                <c:pt idx="21668">
                  <c:v>0.74258042824074078</c:v>
                </c:pt>
                <c:pt idx="21669">
                  <c:v>0.74258062499999999</c:v>
                </c:pt>
                <c:pt idx="21670">
                  <c:v>0.74258065972222231</c:v>
                </c:pt>
                <c:pt idx="21671">
                  <c:v>0.74258081018518529</c:v>
                </c:pt>
                <c:pt idx="21672">
                  <c:v>0.74258107638888893</c:v>
                </c:pt>
                <c:pt idx="21673">
                  <c:v>0.74258121527777776</c:v>
                </c:pt>
                <c:pt idx="21674">
                  <c:v>0.7425814467592593</c:v>
                </c:pt>
                <c:pt idx="21675">
                  <c:v>0.74258149305555554</c:v>
                </c:pt>
                <c:pt idx="21676">
                  <c:v>0.74258172453703697</c:v>
                </c:pt>
                <c:pt idx="21677">
                  <c:v>0.74259329861111112</c:v>
                </c:pt>
                <c:pt idx="21678">
                  <c:v>0.74260488425925919</c:v>
                </c:pt>
                <c:pt idx="21679">
                  <c:v>0.74261270833333326</c:v>
                </c:pt>
                <c:pt idx="21680">
                  <c:v>0.74261305555555557</c:v>
                </c:pt>
                <c:pt idx="21681">
                  <c:v>0.74261261574074078</c:v>
                </c:pt>
                <c:pt idx="21682">
                  <c:v>0.7426135069444445</c:v>
                </c:pt>
                <c:pt idx="21683">
                  <c:v>0.7426135416666666</c:v>
                </c:pt>
                <c:pt idx="21684">
                  <c:v>0.74261365740740748</c:v>
                </c:pt>
                <c:pt idx="21685">
                  <c:v>0.7426138888888888</c:v>
                </c:pt>
                <c:pt idx="21686">
                  <c:v>0.74261393518518515</c:v>
                </c:pt>
                <c:pt idx="21687">
                  <c:v>0.74261417824074083</c:v>
                </c:pt>
                <c:pt idx="21688">
                  <c:v>0.74261442129629629</c:v>
                </c:pt>
                <c:pt idx="21689">
                  <c:v>0.742615625</c:v>
                </c:pt>
                <c:pt idx="21690">
                  <c:v>0.74261261574074078</c:v>
                </c:pt>
                <c:pt idx="21691">
                  <c:v>0.74261262731481492</c:v>
                </c:pt>
                <c:pt idx="21692">
                  <c:v>0.7426170138888889</c:v>
                </c:pt>
                <c:pt idx="21693">
                  <c:v>0.74261821759259261</c:v>
                </c:pt>
                <c:pt idx="21694">
                  <c:v>0.74261262731481492</c:v>
                </c:pt>
                <c:pt idx="21695">
                  <c:v>0.74261263888888884</c:v>
                </c:pt>
                <c:pt idx="21696">
                  <c:v>0.74261954861111112</c:v>
                </c:pt>
                <c:pt idx="21697">
                  <c:v>0.74262076388888898</c:v>
                </c:pt>
                <c:pt idx="21698">
                  <c:v>0.74261263888888884</c:v>
                </c:pt>
                <c:pt idx="21699">
                  <c:v>0.74262170138888894</c:v>
                </c:pt>
                <c:pt idx="21700">
                  <c:v>0.74262201388888893</c:v>
                </c:pt>
                <c:pt idx="21701">
                  <c:v>0.74262236111111113</c:v>
                </c:pt>
                <c:pt idx="21702">
                  <c:v>0.7426126851851852</c:v>
                </c:pt>
                <c:pt idx="21703">
                  <c:v>0.74262287037037034</c:v>
                </c:pt>
                <c:pt idx="21704">
                  <c:v>0.74261269675925934</c:v>
                </c:pt>
                <c:pt idx="21705">
                  <c:v>0.74261456018518512</c:v>
                </c:pt>
                <c:pt idx="21706">
                  <c:v>0.74261456018518512</c:v>
                </c:pt>
                <c:pt idx="21707">
                  <c:v>0.74261456018518512</c:v>
                </c:pt>
                <c:pt idx="21708">
                  <c:v>0.74261457175925927</c:v>
                </c:pt>
                <c:pt idx="21709">
                  <c:v>0.74261457175925927</c:v>
                </c:pt>
                <c:pt idx="21710">
                  <c:v>0.74261457175925927</c:v>
                </c:pt>
                <c:pt idx="21711">
                  <c:v>0.74261715277777773</c:v>
                </c:pt>
                <c:pt idx="21712">
                  <c:v>0.74261715277777773</c:v>
                </c:pt>
                <c:pt idx="21713">
                  <c:v>0.74261716435185188</c:v>
                </c:pt>
                <c:pt idx="21714">
                  <c:v>0.74261716435185188</c:v>
                </c:pt>
                <c:pt idx="21715">
                  <c:v>0.74261716435185188</c:v>
                </c:pt>
                <c:pt idx="21716">
                  <c:v>0.74261716435185188</c:v>
                </c:pt>
                <c:pt idx="21717">
                  <c:v>0.74261968749999996</c:v>
                </c:pt>
                <c:pt idx="21718">
                  <c:v>0.74261968749999996</c:v>
                </c:pt>
                <c:pt idx="21719">
                  <c:v>0.7426196990740741</c:v>
                </c:pt>
                <c:pt idx="21720">
                  <c:v>0.7426196990740741</c:v>
                </c:pt>
                <c:pt idx="21721">
                  <c:v>0.7426196990740741</c:v>
                </c:pt>
                <c:pt idx="21722">
                  <c:v>0.7426196990740741</c:v>
                </c:pt>
                <c:pt idx="21723">
                  <c:v>0.74262234953703699</c:v>
                </c:pt>
                <c:pt idx="21724">
                  <c:v>0.74262721064814807</c:v>
                </c:pt>
                <c:pt idx="21725">
                  <c:v>0.74262841435185178</c:v>
                </c:pt>
                <c:pt idx="21726">
                  <c:v>0.74262234953703699</c:v>
                </c:pt>
                <c:pt idx="21727">
                  <c:v>0.74262733796296299</c:v>
                </c:pt>
                <c:pt idx="21728">
                  <c:v>0.74262733796296299</c:v>
                </c:pt>
                <c:pt idx="21729">
                  <c:v>0.74262734953703713</c:v>
                </c:pt>
                <c:pt idx="21730">
                  <c:v>0.74262734953703713</c:v>
                </c:pt>
                <c:pt idx="21731">
                  <c:v>0.74262734953703713</c:v>
                </c:pt>
                <c:pt idx="21732">
                  <c:v>0.74262736111111105</c:v>
                </c:pt>
                <c:pt idx="21733">
                  <c:v>0.74263049768518519</c:v>
                </c:pt>
                <c:pt idx="21734">
                  <c:v>0.74263062499999999</c:v>
                </c:pt>
                <c:pt idx="21735">
                  <c:v>0.74263166666666669</c:v>
                </c:pt>
                <c:pt idx="21736">
                  <c:v>0.74264103009259264</c:v>
                </c:pt>
                <c:pt idx="21737">
                  <c:v>0.74263171296296304</c:v>
                </c:pt>
                <c:pt idx="21738">
                  <c:v>0.74263172453703696</c:v>
                </c:pt>
                <c:pt idx="21739">
                  <c:v>0.74263383101851854</c:v>
                </c:pt>
                <c:pt idx="21740">
                  <c:v>0.74264215277777768</c:v>
                </c:pt>
                <c:pt idx="21741">
                  <c:v>0.74264336805555553</c:v>
                </c:pt>
                <c:pt idx="21742">
                  <c:v>0.74263383101851854</c:v>
                </c:pt>
                <c:pt idx="21743">
                  <c:v>0.74263405092592594</c:v>
                </c:pt>
                <c:pt idx="21744">
                  <c:v>0.74263406249999997</c:v>
                </c:pt>
                <c:pt idx="21745">
                  <c:v>0.74263636574074077</c:v>
                </c:pt>
                <c:pt idx="21746">
                  <c:v>0.74263637731481491</c:v>
                </c:pt>
                <c:pt idx="21747">
                  <c:v>0.74263868055555549</c:v>
                </c:pt>
                <c:pt idx="21748">
                  <c:v>0.74263869212962963</c:v>
                </c:pt>
                <c:pt idx="21749">
                  <c:v>0.74264229166666673</c:v>
                </c:pt>
                <c:pt idx="21750">
                  <c:v>0.74264229166666673</c:v>
                </c:pt>
                <c:pt idx="21751">
                  <c:v>0.74264230324074065</c:v>
                </c:pt>
                <c:pt idx="21752">
                  <c:v>0.74264230324074065</c:v>
                </c:pt>
                <c:pt idx="21753">
                  <c:v>0.74264230324074065</c:v>
                </c:pt>
                <c:pt idx="21754">
                  <c:v>0.74264230324074065</c:v>
                </c:pt>
                <c:pt idx="21755">
                  <c:v>0.74264543981481479</c:v>
                </c:pt>
                <c:pt idx="21756">
                  <c:v>0.74264702546296302</c:v>
                </c:pt>
                <c:pt idx="21757">
                  <c:v>0.74264831018518518</c:v>
                </c:pt>
                <c:pt idx="21758">
                  <c:v>0.74264543981481479</c:v>
                </c:pt>
                <c:pt idx="21759">
                  <c:v>0.74264716435185185</c:v>
                </c:pt>
                <c:pt idx="21760">
                  <c:v>0.74264716435185185</c:v>
                </c:pt>
                <c:pt idx="21761">
                  <c:v>0.74264716435185185</c:v>
                </c:pt>
                <c:pt idx="21762">
                  <c:v>0.742647175925926</c:v>
                </c:pt>
                <c:pt idx="21763">
                  <c:v>0.742647175925926</c:v>
                </c:pt>
                <c:pt idx="21764">
                  <c:v>0.742647175925926</c:v>
                </c:pt>
                <c:pt idx="21765">
                  <c:v>0.74265042824074079</c:v>
                </c:pt>
                <c:pt idx="21766">
                  <c:v>0.74265699074074076</c:v>
                </c:pt>
                <c:pt idx="21767">
                  <c:v>0.74265739583333323</c:v>
                </c:pt>
                <c:pt idx="21768">
                  <c:v>0.74265868055555551</c:v>
                </c:pt>
                <c:pt idx="21769">
                  <c:v>0.74265699074074076</c:v>
                </c:pt>
                <c:pt idx="21770">
                  <c:v>0.74265752314814815</c:v>
                </c:pt>
                <c:pt idx="21771">
                  <c:v>0.74265753472222229</c:v>
                </c:pt>
                <c:pt idx="21772">
                  <c:v>0.74265753472222229</c:v>
                </c:pt>
                <c:pt idx="21773">
                  <c:v>0.74265753472222229</c:v>
                </c:pt>
                <c:pt idx="21774">
                  <c:v>0.74265754629629621</c:v>
                </c:pt>
                <c:pt idx="21775">
                  <c:v>0.74265754629629621</c:v>
                </c:pt>
                <c:pt idx="21776">
                  <c:v>0.74266201388888886</c:v>
                </c:pt>
                <c:pt idx="21777">
                  <c:v>0.74266859953703701</c:v>
                </c:pt>
                <c:pt idx="21778">
                  <c:v>0.74266899305555556</c:v>
                </c:pt>
                <c:pt idx="21779">
                  <c:v>0.7426702662037038</c:v>
                </c:pt>
                <c:pt idx="21780">
                  <c:v>0.74266859953703701</c:v>
                </c:pt>
                <c:pt idx="21781">
                  <c:v>0.74266912037037036</c:v>
                </c:pt>
                <c:pt idx="21782">
                  <c:v>0.74266912037037036</c:v>
                </c:pt>
                <c:pt idx="21783">
                  <c:v>0.7426691319444445</c:v>
                </c:pt>
                <c:pt idx="21784">
                  <c:v>0.7426691319444445</c:v>
                </c:pt>
                <c:pt idx="21785">
                  <c:v>0.74266914351851854</c:v>
                </c:pt>
                <c:pt idx="21786">
                  <c:v>0.74266914351851854</c:v>
                </c:pt>
                <c:pt idx="21787">
                  <c:v>0.74267358796296301</c:v>
                </c:pt>
                <c:pt idx="21788">
                  <c:v>0.74268015046296298</c:v>
                </c:pt>
                <c:pt idx="21789">
                  <c:v>0.74268057870370363</c:v>
                </c:pt>
                <c:pt idx="21790">
                  <c:v>0.74268185185185187</c:v>
                </c:pt>
                <c:pt idx="21791">
                  <c:v>0.74268015046296298</c:v>
                </c:pt>
                <c:pt idx="21792">
                  <c:v>0.74268070601851843</c:v>
                </c:pt>
                <c:pt idx="21793">
                  <c:v>0.74268070601851843</c:v>
                </c:pt>
                <c:pt idx="21794">
                  <c:v>0.74268071759259258</c:v>
                </c:pt>
                <c:pt idx="21795">
                  <c:v>0.74268071759259258</c:v>
                </c:pt>
                <c:pt idx="21796">
                  <c:v>0.74268072916666661</c:v>
                </c:pt>
                <c:pt idx="21797">
                  <c:v>0.74268072916666661</c:v>
                </c:pt>
                <c:pt idx="21798">
                  <c:v>0.74268517361111108</c:v>
                </c:pt>
                <c:pt idx="21799">
                  <c:v>0.74269172453703713</c:v>
                </c:pt>
                <c:pt idx="21800">
                  <c:v>0.7426921296296296</c:v>
                </c:pt>
                <c:pt idx="21801">
                  <c:v>0.74269342592592602</c:v>
                </c:pt>
                <c:pt idx="21802">
                  <c:v>0.74269172453703713</c:v>
                </c:pt>
                <c:pt idx="21803">
                  <c:v>0.74269228009259258</c:v>
                </c:pt>
                <c:pt idx="21804">
                  <c:v>0.74269228009259258</c:v>
                </c:pt>
                <c:pt idx="21805">
                  <c:v>0.74269229166666673</c:v>
                </c:pt>
                <c:pt idx="21806">
                  <c:v>0.74269229166666673</c:v>
                </c:pt>
                <c:pt idx="21807">
                  <c:v>0.74269230324074076</c:v>
                </c:pt>
                <c:pt idx="21808">
                  <c:v>0.74269230324074076</c:v>
                </c:pt>
                <c:pt idx="21809">
                  <c:v>0.74269674768518523</c:v>
                </c:pt>
                <c:pt idx="21810">
                  <c:v>0.7427035300925926</c:v>
                </c:pt>
                <c:pt idx="21811">
                  <c:v>0.74270392361111115</c:v>
                </c:pt>
                <c:pt idx="21812">
                  <c:v>0.74270521990740734</c:v>
                </c:pt>
                <c:pt idx="21813">
                  <c:v>0.7427035300925926</c:v>
                </c:pt>
                <c:pt idx="21814">
                  <c:v>0.74270406249999998</c:v>
                </c:pt>
                <c:pt idx="21815">
                  <c:v>0.74270406249999998</c:v>
                </c:pt>
                <c:pt idx="21816">
                  <c:v>0.74270407407407413</c:v>
                </c:pt>
                <c:pt idx="21817">
                  <c:v>0.74270407407407413</c:v>
                </c:pt>
                <c:pt idx="21818">
                  <c:v>0.74270408564814805</c:v>
                </c:pt>
                <c:pt idx="21819">
                  <c:v>0.74270408564814805</c:v>
                </c:pt>
                <c:pt idx="21820">
                  <c:v>0.74270832175925927</c:v>
                </c:pt>
                <c:pt idx="21821">
                  <c:v>0.74271488425925936</c:v>
                </c:pt>
                <c:pt idx="21822">
                  <c:v>0.74271528935185183</c:v>
                </c:pt>
                <c:pt idx="21823">
                  <c:v>0.74271649305555554</c:v>
                </c:pt>
                <c:pt idx="21824">
                  <c:v>0.74271488425925936</c:v>
                </c:pt>
                <c:pt idx="21825">
                  <c:v>0.74271542824074077</c:v>
                </c:pt>
                <c:pt idx="21826">
                  <c:v>0.74271542824074077</c:v>
                </c:pt>
                <c:pt idx="21827">
                  <c:v>0.74271542824074077</c:v>
                </c:pt>
                <c:pt idx="21828">
                  <c:v>0.7427154398148148</c:v>
                </c:pt>
                <c:pt idx="21829">
                  <c:v>0.7427154398148148</c:v>
                </c:pt>
                <c:pt idx="21830">
                  <c:v>0.7427154398148148</c:v>
                </c:pt>
                <c:pt idx="21831">
                  <c:v>0.74271990740740745</c:v>
                </c:pt>
                <c:pt idx="21832">
                  <c:v>0.74272645833333328</c:v>
                </c:pt>
                <c:pt idx="21833">
                  <c:v>0.74272686342592598</c:v>
                </c:pt>
                <c:pt idx="21834">
                  <c:v>0.74272814814814814</c:v>
                </c:pt>
                <c:pt idx="21835">
                  <c:v>0.74272645833333328</c:v>
                </c:pt>
                <c:pt idx="21836">
                  <c:v>0.74272700231481481</c:v>
                </c:pt>
                <c:pt idx="21837">
                  <c:v>0.74272700231481481</c:v>
                </c:pt>
                <c:pt idx="21838">
                  <c:v>0.74272701388888895</c:v>
                </c:pt>
                <c:pt idx="21839">
                  <c:v>0.74272701388888895</c:v>
                </c:pt>
                <c:pt idx="21840">
                  <c:v>0.74272701388888895</c:v>
                </c:pt>
                <c:pt idx="21841">
                  <c:v>0.74272702546296288</c:v>
                </c:pt>
                <c:pt idx="21842">
                  <c:v>0.74273148148148149</c:v>
                </c:pt>
                <c:pt idx="21843">
                  <c:v>0.74273804398148158</c:v>
                </c:pt>
                <c:pt idx="21844">
                  <c:v>0.74273844907407405</c:v>
                </c:pt>
                <c:pt idx="21845">
                  <c:v>0.74273972222222229</c:v>
                </c:pt>
                <c:pt idx="21846">
                  <c:v>0.74273804398148158</c:v>
                </c:pt>
                <c:pt idx="21847">
                  <c:v>0.74273857638888885</c:v>
                </c:pt>
                <c:pt idx="21848">
                  <c:v>0.74273857638888885</c:v>
                </c:pt>
                <c:pt idx="21849">
                  <c:v>0.74273858796296299</c:v>
                </c:pt>
                <c:pt idx="21850">
                  <c:v>0.74273858796296299</c:v>
                </c:pt>
                <c:pt idx="21851">
                  <c:v>0.74273859953703703</c:v>
                </c:pt>
                <c:pt idx="21852">
                  <c:v>0.74273859953703703</c:v>
                </c:pt>
                <c:pt idx="21853">
                  <c:v>0.74274306712962967</c:v>
                </c:pt>
                <c:pt idx="21854">
                  <c:v>0.74274965277777782</c:v>
                </c:pt>
                <c:pt idx="21855">
                  <c:v>0.74275004629629626</c:v>
                </c:pt>
                <c:pt idx="21856">
                  <c:v>0.74275124999999997</c:v>
                </c:pt>
                <c:pt idx="21857">
                  <c:v>0.74274965277777782</c:v>
                </c:pt>
                <c:pt idx="21858">
                  <c:v>0.7427501851851851</c:v>
                </c:pt>
                <c:pt idx="21859">
                  <c:v>0.7427501851851851</c:v>
                </c:pt>
                <c:pt idx="21860">
                  <c:v>0.7427501851851851</c:v>
                </c:pt>
                <c:pt idx="21861">
                  <c:v>0.74275019675925924</c:v>
                </c:pt>
                <c:pt idx="21862">
                  <c:v>0.74275019675925924</c:v>
                </c:pt>
                <c:pt idx="21863">
                  <c:v>0.74275019675925924</c:v>
                </c:pt>
                <c:pt idx="21864">
                  <c:v>0.74275334490740741</c:v>
                </c:pt>
                <c:pt idx="21865">
                  <c:v>0.74275361111111105</c:v>
                </c:pt>
                <c:pt idx="21866">
                  <c:v>0.74275390046296297</c:v>
                </c:pt>
                <c:pt idx="21867">
                  <c:v>0.74275401620370374</c:v>
                </c:pt>
                <c:pt idx="21868">
                  <c:v>0.74275406249999998</c:v>
                </c:pt>
                <c:pt idx="21869">
                  <c:v>0.7427542592592592</c:v>
                </c:pt>
                <c:pt idx="21870">
                  <c:v>0.74275430555555555</c:v>
                </c:pt>
                <c:pt idx="21871">
                  <c:v>0.74275449074074074</c:v>
                </c:pt>
                <c:pt idx="21872">
                  <c:v>0.74275469907407399</c:v>
                </c:pt>
                <c:pt idx="21873">
                  <c:v>0.74275484953703697</c:v>
                </c:pt>
                <c:pt idx="21874">
                  <c:v>0.74275506944444436</c:v>
                </c:pt>
                <c:pt idx="21875">
                  <c:v>0.74275511574074071</c:v>
                </c:pt>
                <c:pt idx="21876">
                  <c:v>0.74275534722222225</c:v>
                </c:pt>
                <c:pt idx="21877">
                  <c:v>0.74275545138888888</c:v>
                </c:pt>
                <c:pt idx="21878">
                  <c:v>0.74275658564814817</c:v>
                </c:pt>
                <c:pt idx="21879">
                  <c:v>0.7427661689814814</c:v>
                </c:pt>
                <c:pt idx="21880">
                  <c:v>0.74276652777777785</c:v>
                </c:pt>
                <c:pt idx="21881">
                  <c:v>0.7427570370370371</c:v>
                </c:pt>
                <c:pt idx="21882">
                  <c:v>0.7427570370370371</c:v>
                </c:pt>
                <c:pt idx="21883">
                  <c:v>0.74275896990740742</c:v>
                </c:pt>
                <c:pt idx="21884">
                  <c:v>0.74275898148148156</c:v>
                </c:pt>
                <c:pt idx="21885">
                  <c:v>0.74276112268518524</c:v>
                </c:pt>
                <c:pt idx="21886">
                  <c:v>0.74276776620370377</c:v>
                </c:pt>
                <c:pt idx="21887">
                  <c:v>0.74276780092592587</c:v>
                </c:pt>
                <c:pt idx="21888">
                  <c:v>0.74276791666666664</c:v>
                </c:pt>
                <c:pt idx="21889">
                  <c:v>0.74276813657407414</c:v>
                </c:pt>
                <c:pt idx="21890">
                  <c:v>0.74276819444444442</c:v>
                </c:pt>
                <c:pt idx="21891">
                  <c:v>0.74276835648148154</c:v>
                </c:pt>
                <c:pt idx="21892">
                  <c:v>0.7427684722222222</c:v>
                </c:pt>
                <c:pt idx="21893">
                  <c:v>0.74276862268518518</c:v>
                </c:pt>
                <c:pt idx="21894">
                  <c:v>0.74276873842592595</c:v>
                </c:pt>
                <c:pt idx="21895">
                  <c:v>0.74276905092592582</c:v>
                </c:pt>
                <c:pt idx="21896">
                  <c:v>0.74277032407407406</c:v>
                </c:pt>
                <c:pt idx="21897">
                  <c:v>0.74276112268518524</c:v>
                </c:pt>
                <c:pt idx="21898">
                  <c:v>0.74276128472222214</c:v>
                </c:pt>
                <c:pt idx="21899">
                  <c:v>0.74276129629629628</c:v>
                </c:pt>
                <c:pt idx="21900">
                  <c:v>0.74276359953703697</c:v>
                </c:pt>
                <c:pt idx="21901">
                  <c:v>0.74276361111111111</c:v>
                </c:pt>
                <c:pt idx="21902">
                  <c:v>0.74277202546296295</c:v>
                </c:pt>
                <c:pt idx="21903">
                  <c:v>0.74277234953703708</c:v>
                </c:pt>
                <c:pt idx="21904">
                  <c:v>0.74276579861111103</c:v>
                </c:pt>
                <c:pt idx="21905">
                  <c:v>0.74277288194444446</c:v>
                </c:pt>
                <c:pt idx="21906">
                  <c:v>0.74276579861111103</c:v>
                </c:pt>
                <c:pt idx="21907">
                  <c:v>0.74276917824074074</c:v>
                </c:pt>
                <c:pt idx="21908">
                  <c:v>0.74276917824074074</c:v>
                </c:pt>
                <c:pt idx="21909">
                  <c:v>0.74276918981481488</c:v>
                </c:pt>
                <c:pt idx="21910">
                  <c:v>0.74276918981481488</c:v>
                </c:pt>
                <c:pt idx="21911">
                  <c:v>0.7427692013888888</c:v>
                </c:pt>
                <c:pt idx="21912">
                  <c:v>0.7427692013888888</c:v>
                </c:pt>
                <c:pt idx="21913">
                  <c:v>0.74277260416666657</c:v>
                </c:pt>
                <c:pt idx="21914">
                  <c:v>0.74277489583333323</c:v>
                </c:pt>
                <c:pt idx="21915">
                  <c:v>0.74277612268518522</c:v>
                </c:pt>
                <c:pt idx="21916">
                  <c:v>0.74277260416666657</c:v>
                </c:pt>
                <c:pt idx="21917">
                  <c:v>0.74277505787037035</c:v>
                </c:pt>
                <c:pt idx="21918">
                  <c:v>0.74277505787037035</c:v>
                </c:pt>
                <c:pt idx="21919">
                  <c:v>0.74277505787037035</c:v>
                </c:pt>
                <c:pt idx="21920">
                  <c:v>0.74277505787037035</c:v>
                </c:pt>
                <c:pt idx="21921">
                  <c:v>0.74277506944444438</c:v>
                </c:pt>
                <c:pt idx="21922">
                  <c:v>0.74277506944444438</c:v>
                </c:pt>
                <c:pt idx="21923">
                  <c:v>0.74277819444444448</c:v>
                </c:pt>
                <c:pt idx="21924">
                  <c:v>0.74278431712962956</c:v>
                </c:pt>
                <c:pt idx="21925">
                  <c:v>0.74278472222222225</c:v>
                </c:pt>
                <c:pt idx="21926">
                  <c:v>0.74278593749999999</c:v>
                </c:pt>
                <c:pt idx="21927">
                  <c:v>0.74278431712962956</c:v>
                </c:pt>
                <c:pt idx="21928">
                  <c:v>0.74278484953703705</c:v>
                </c:pt>
                <c:pt idx="21929">
                  <c:v>0.74278484953703705</c:v>
                </c:pt>
                <c:pt idx="21930">
                  <c:v>0.74278486111111108</c:v>
                </c:pt>
                <c:pt idx="21931">
                  <c:v>0.74278486111111108</c:v>
                </c:pt>
                <c:pt idx="21932">
                  <c:v>0.74278486111111108</c:v>
                </c:pt>
                <c:pt idx="21933">
                  <c:v>0.74278487268518523</c:v>
                </c:pt>
                <c:pt idx="21934">
                  <c:v>0.74278978009259256</c:v>
                </c:pt>
                <c:pt idx="21935">
                  <c:v>0.74279589120370371</c:v>
                </c:pt>
                <c:pt idx="21936">
                  <c:v>0.74279629629629629</c:v>
                </c:pt>
                <c:pt idx="21937">
                  <c:v>0.74279758101851856</c:v>
                </c:pt>
                <c:pt idx="21938">
                  <c:v>0.74279589120370371</c:v>
                </c:pt>
                <c:pt idx="21939">
                  <c:v>0.74279641203703706</c:v>
                </c:pt>
                <c:pt idx="21940">
                  <c:v>0.7427964236111112</c:v>
                </c:pt>
                <c:pt idx="21941">
                  <c:v>0.74279644675925927</c:v>
                </c:pt>
                <c:pt idx="21942">
                  <c:v>0.74279644675925927</c:v>
                </c:pt>
                <c:pt idx="21943">
                  <c:v>0.7427964583333333</c:v>
                </c:pt>
                <c:pt idx="21944">
                  <c:v>0.7427964583333333</c:v>
                </c:pt>
                <c:pt idx="21945">
                  <c:v>0.74280135416666671</c:v>
                </c:pt>
                <c:pt idx="21946">
                  <c:v>0.74280335648148155</c:v>
                </c:pt>
                <c:pt idx="21947">
                  <c:v>0.74280348379629624</c:v>
                </c:pt>
                <c:pt idx="21948">
                  <c:v>0.74280748842592592</c:v>
                </c:pt>
                <c:pt idx="21949">
                  <c:v>0.74280789351851861</c:v>
                </c:pt>
                <c:pt idx="21950">
                  <c:v>0.74280909722222221</c:v>
                </c:pt>
                <c:pt idx="21951">
                  <c:v>0.74280748842592592</c:v>
                </c:pt>
                <c:pt idx="21952">
                  <c:v>0.74280803240740745</c:v>
                </c:pt>
                <c:pt idx="21953">
                  <c:v>0.74280803240740745</c:v>
                </c:pt>
                <c:pt idx="21954">
                  <c:v>0.74280803240740745</c:v>
                </c:pt>
                <c:pt idx="21955">
                  <c:v>0.74280803240740745</c:v>
                </c:pt>
                <c:pt idx="21956">
                  <c:v>0.74280804398148137</c:v>
                </c:pt>
                <c:pt idx="21957">
                  <c:v>0.74280804398148137</c:v>
                </c:pt>
                <c:pt idx="21958">
                  <c:v>0.74281293981481478</c:v>
                </c:pt>
                <c:pt idx="21959">
                  <c:v>0.74281883101851853</c:v>
                </c:pt>
                <c:pt idx="21960">
                  <c:v>0.74281922453703697</c:v>
                </c:pt>
                <c:pt idx="21961">
                  <c:v>0.74282042824074068</c:v>
                </c:pt>
                <c:pt idx="21962">
                  <c:v>0.74281883101851853</c:v>
                </c:pt>
                <c:pt idx="21963">
                  <c:v>0.74281936342592603</c:v>
                </c:pt>
                <c:pt idx="21964">
                  <c:v>0.74281936342592603</c:v>
                </c:pt>
                <c:pt idx="21965">
                  <c:v>0.74281936342592603</c:v>
                </c:pt>
                <c:pt idx="21966">
                  <c:v>0.74281937499999995</c:v>
                </c:pt>
                <c:pt idx="21967">
                  <c:v>0.74281937499999995</c:v>
                </c:pt>
                <c:pt idx="21968">
                  <c:v>0.74281937499999995</c:v>
                </c:pt>
                <c:pt idx="21969">
                  <c:v>0.74282451388888893</c:v>
                </c:pt>
                <c:pt idx="21970">
                  <c:v>0.74283040509259257</c:v>
                </c:pt>
                <c:pt idx="21971">
                  <c:v>0.74283081018518515</c:v>
                </c:pt>
                <c:pt idx="21972">
                  <c:v>0.74283201388888898</c:v>
                </c:pt>
                <c:pt idx="21973">
                  <c:v>0.74283040509259257</c:v>
                </c:pt>
                <c:pt idx="21974">
                  <c:v>0.74283093749999995</c:v>
                </c:pt>
                <c:pt idx="21975">
                  <c:v>0.7428309490740741</c:v>
                </c:pt>
                <c:pt idx="21976">
                  <c:v>0.7428309490740741</c:v>
                </c:pt>
                <c:pt idx="21977">
                  <c:v>0.7428309490740741</c:v>
                </c:pt>
                <c:pt idx="21978">
                  <c:v>0.74283096064814813</c:v>
                </c:pt>
                <c:pt idx="21979">
                  <c:v>0.74283096064814813</c:v>
                </c:pt>
                <c:pt idx="21980">
                  <c:v>0.742836099537037</c:v>
                </c:pt>
                <c:pt idx="21981">
                  <c:v>0.74283820601851858</c:v>
                </c:pt>
                <c:pt idx="21982">
                  <c:v>0.74283835648148155</c:v>
                </c:pt>
                <c:pt idx="21983">
                  <c:v>0.74284002314814812</c:v>
                </c:pt>
                <c:pt idx="21984">
                  <c:v>0.74284202546296296</c:v>
                </c:pt>
                <c:pt idx="21985">
                  <c:v>0.74284243055555554</c:v>
                </c:pt>
                <c:pt idx="21986">
                  <c:v>0.74284363425925937</c:v>
                </c:pt>
                <c:pt idx="21987">
                  <c:v>0.74284202546296296</c:v>
                </c:pt>
                <c:pt idx="21988">
                  <c:v>0.74284255787037035</c:v>
                </c:pt>
                <c:pt idx="21989">
                  <c:v>0.74284256944444449</c:v>
                </c:pt>
                <c:pt idx="21990">
                  <c:v>0.74284256944444449</c:v>
                </c:pt>
                <c:pt idx="21991">
                  <c:v>0.74284256944444449</c:v>
                </c:pt>
                <c:pt idx="21992">
                  <c:v>0.74284258101851852</c:v>
                </c:pt>
                <c:pt idx="21993">
                  <c:v>0.74284258101851852</c:v>
                </c:pt>
                <c:pt idx="21994">
                  <c:v>0.74284767361111115</c:v>
                </c:pt>
                <c:pt idx="21995">
                  <c:v>0.74285356481481479</c:v>
                </c:pt>
                <c:pt idx="21996">
                  <c:v>0.74285396990740737</c:v>
                </c:pt>
                <c:pt idx="21997">
                  <c:v>0.74285518518518512</c:v>
                </c:pt>
                <c:pt idx="21998">
                  <c:v>0.74285356481481479</c:v>
                </c:pt>
                <c:pt idx="21999">
                  <c:v>0.74285409722222218</c:v>
                </c:pt>
                <c:pt idx="22000">
                  <c:v>0.74285410879629632</c:v>
                </c:pt>
                <c:pt idx="22001">
                  <c:v>0.74285410879629632</c:v>
                </c:pt>
                <c:pt idx="22002">
                  <c:v>0.74285410879629632</c:v>
                </c:pt>
                <c:pt idx="22003">
                  <c:v>0.74285410879629632</c:v>
                </c:pt>
                <c:pt idx="22004">
                  <c:v>0.74285412037037035</c:v>
                </c:pt>
                <c:pt idx="22005">
                  <c:v>0.74285925925925922</c:v>
                </c:pt>
                <c:pt idx="22006">
                  <c:v>0.74286515046296298</c:v>
                </c:pt>
                <c:pt idx="22007">
                  <c:v>0.74286557870370373</c:v>
                </c:pt>
                <c:pt idx="22008">
                  <c:v>0.74286686342592601</c:v>
                </c:pt>
                <c:pt idx="22009">
                  <c:v>0.74286515046296298</c:v>
                </c:pt>
                <c:pt idx="22010">
                  <c:v>0.74286570601851853</c:v>
                </c:pt>
                <c:pt idx="22011">
                  <c:v>0.74286570601851853</c:v>
                </c:pt>
                <c:pt idx="22012">
                  <c:v>0.74286571759259257</c:v>
                </c:pt>
                <c:pt idx="22013">
                  <c:v>0.74286571759259257</c:v>
                </c:pt>
                <c:pt idx="22014">
                  <c:v>0.74286572916666671</c:v>
                </c:pt>
                <c:pt idx="22015">
                  <c:v>0.74286572916666671</c:v>
                </c:pt>
                <c:pt idx="22016">
                  <c:v>0.7428708449074074</c:v>
                </c:pt>
                <c:pt idx="22017">
                  <c:v>0.74287307870370378</c:v>
                </c:pt>
                <c:pt idx="22018">
                  <c:v>0.74287320601851858</c:v>
                </c:pt>
                <c:pt idx="22019">
                  <c:v>0.74287500000000006</c:v>
                </c:pt>
                <c:pt idx="22020">
                  <c:v>0.7428761226851851</c:v>
                </c:pt>
                <c:pt idx="22021">
                  <c:v>0.74287674768518519</c:v>
                </c:pt>
                <c:pt idx="22022">
                  <c:v>0.74287714120370374</c:v>
                </c:pt>
                <c:pt idx="22023">
                  <c:v>0.74287841435185176</c:v>
                </c:pt>
                <c:pt idx="22024">
                  <c:v>0.74287674768518519</c:v>
                </c:pt>
                <c:pt idx="22025">
                  <c:v>0.74287728009259257</c:v>
                </c:pt>
                <c:pt idx="22026">
                  <c:v>0.74287728009259257</c:v>
                </c:pt>
                <c:pt idx="22027">
                  <c:v>0.74287729166666672</c:v>
                </c:pt>
                <c:pt idx="22028">
                  <c:v>0.74287729166666672</c:v>
                </c:pt>
                <c:pt idx="22029">
                  <c:v>0.74287729166666672</c:v>
                </c:pt>
                <c:pt idx="22030">
                  <c:v>0.74287729166666672</c:v>
                </c:pt>
                <c:pt idx="22031">
                  <c:v>0.74288241898148144</c:v>
                </c:pt>
                <c:pt idx="22032">
                  <c:v>0.74288251157407403</c:v>
                </c:pt>
                <c:pt idx="22033">
                  <c:v>0.74288355324074073</c:v>
                </c:pt>
                <c:pt idx="22034">
                  <c:v>0.74288361111111112</c:v>
                </c:pt>
                <c:pt idx="22035">
                  <c:v>0.74288362268518515</c:v>
                </c:pt>
                <c:pt idx="22036">
                  <c:v>0.74288593749999998</c:v>
                </c:pt>
                <c:pt idx="22037">
                  <c:v>0.74288594907407413</c:v>
                </c:pt>
                <c:pt idx="22038">
                  <c:v>0.74288825231481492</c:v>
                </c:pt>
                <c:pt idx="22039">
                  <c:v>0.74288826388888884</c:v>
                </c:pt>
                <c:pt idx="22040">
                  <c:v>0.74288876157407413</c:v>
                </c:pt>
                <c:pt idx="22041">
                  <c:v>0.74289469907407402</c:v>
                </c:pt>
                <c:pt idx="22042">
                  <c:v>0.74289597222222226</c:v>
                </c:pt>
                <c:pt idx="22043">
                  <c:v>0.74288876157407413</c:v>
                </c:pt>
                <c:pt idx="22044">
                  <c:v>0.74289056712962964</c:v>
                </c:pt>
                <c:pt idx="22045">
                  <c:v>0.74289057870370367</c:v>
                </c:pt>
                <c:pt idx="22046">
                  <c:v>0.74289483796296307</c:v>
                </c:pt>
                <c:pt idx="22047">
                  <c:v>0.74289483796296307</c:v>
                </c:pt>
                <c:pt idx="22048">
                  <c:v>0.74289484953703699</c:v>
                </c:pt>
                <c:pt idx="22049">
                  <c:v>0.74289484953703699</c:v>
                </c:pt>
                <c:pt idx="22050">
                  <c:v>0.74289484953703699</c:v>
                </c:pt>
                <c:pt idx="22051">
                  <c:v>0.74289484953703699</c:v>
                </c:pt>
                <c:pt idx="22052">
                  <c:v>0.74289846064814824</c:v>
                </c:pt>
                <c:pt idx="22053">
                  <c:v>0.74289990740740741</c:v>
                </c:pt>
                <c:pt idx="22054">
                  <c:v>0.74290030092592596</c:v>
                </c:pt>
                <c:pt idx="22055">
                  <c:v>0.74290157407407398</c:v>
                </c:pt>
                <c:pt idx="22056">
                  <c:v>0.74289990740740741</c:v>
                </c:pt>
                <c:pt idx="22057">
                  <c:v>0.74290043981481479</c:v>
                </c:pt>
                <c:pt idx="22058">
                  <c:v>0.74290043981481479</c:v>
                </c:pt>
                <c:pt idx="22059">
                  <c:v>0.74290045138888894</c:v>
                </c:pt>
                <c:pt idx="22060">
                  <c:v>0.74290045138888894</c:v>
                </c:pt>
                <c:pt idx="22061">
                  <c:v>0.74290045138888894</c:v>
                </c:pt>
                <c:pt idx="22062">
                  <c:v>0.74290045138888894</c:v>
                </c:pt>
                <c:pt idx="22063">
                  <c:v>0.74291004629629631</c:v>
                </c:pt>
                <c:pt idx="22064">
                  <c:v>0.74291149305555548</c:v>
                </c:pt>
                <c:pt idx="22065">
                  <c:v>0.74291188657407403</c:v>
                </c:pt>
                <c:pt idx="22066">
                  <c:v>0.74291310185185189</c:v>
                </c:pt>
                <c:pt idx="22067">
                  <c:v>0.74291149305555548</c:v>
                </c:pt>
                <c:pt idx="22068">
                  <c:v>0.74291202546296298</c:v>
                </c:pt>
                <c:pt idx="22069">
                  <c:v>0.74291202546296298</c:v>
                </c:pt>
                <c:pt idx="22070">
                  <c:v>0.74291203703703701</c:v>
                </c:pt>
                <c:pt idx="22071">
                  <c:v>0.74291203703703701</c:v>
                </c:pt>
                <c:pt idx="22072">
                  <c:v>0.74291203703703701</c:v>
                </c:pt>
                <c:pt idx="22073">
                  <c:v>0.74291203703703701</c:v>
                </c:pt>
                <c:pt idx="22074">
                  <c:v>0.74292163194444438</c:v>
                </c:pt>
                <c:pt idx="22075">
                  <c:v>0.74292307870370367</c:v>
                </c:pt>
                <c:pt idx="22076">
                  <c:v>0.74292347222222233</c:v>
                </c:pt>
                <c:pt idx="22077">
                  <c:v>0.74292467592592593</c:v>
                </c:pt>
                <c:pt idx="22078">
                  <c:v>0.74292307870370367</c:v>
                </c:pt>
                <c:pt idx="22079">
                  <c:v>0.74292361111111116</c:v>
                </c:pt>
                <c:pt idx="22080">
                  <c:v>0.74292361111111116</c:v>
                </c:pt>
                <c:pt idx="22081">
                  <c:v>0.74292361111111116</c:v>
                </c:pt>
                <c:pt idx="22082">
                  <c:v>0.74292362268518508</c:v>
                </c:pt>
                <c:pt idx="22083">
                  <c:v>0.74292362268518508</c:v>
                </c:pt>
                <c:pt idx="22084">
                  <c:v>0.74292362268518508</c:v>
                </c:pt>
                <c:pt idx="22085">
                  <c:v>0.74293320601851853</c:v>
                </c:pt>
                <c:pt idx="22086">
                  <c:v>0.74293467592592588</c:v>
                </c:pt>
                <c:pt idx="22087">
                  <c:v>0.74293506944444443</c:v>
                </c:pt>
                <c:pt idx="22088">
                  <c:v>0.74293634259259267</c:v>
                </c:pt>
                <c:pt idx="22089">
                  <c:v>0.74293467592592588</c:v>
                </c:pt>
                <c:pt idx="22090">
                  <c:v>0.74293520833333337</c:v>
                </c:pt>
                <c:pt idx="22091">
                  <c:v>0.74293520833333337</c:v>
                </c:pt>
                <c:pt idx="22092">
                  <c:v>0.74293521990740741</c:v>
                </c:pt>
                <c:pt idx="22093">
                  <c:v>0.74293521990740741</c:v>
                </c:pt>
                <c:pt idx="22094">
                  <c:v>0.74293521990740741</c:v>
                </c:pt>
                <c:pt idx="22095">
                  <c:v>0.74293521990740741</c:v>
                </c:pt>
                <c:pt idx="22096">
                  <c:v>0.74294478009259268</c:v>
                </c:pt>
                <c:pt idx="22097">
                  <c:v>0.7429462731481481</c:v>
                </c:pt>
                <c:pt idx="22098">
                  <c:v>0.74294672453703703</c:v>
                </c:pt>
                <c:pt idx="22099">
                  <c:v>0.7429480092592593</c:v>
                </c:pt>
                <c:pt idx="22100">
                  <c:v>0.7429462731481481</c:v>
                </c:pt>
                <c:pt idx="22101">
                  <c:v>0.74294685185185194</c:v>
                </c:pt>
                <c:pt idx="22102">
                  <c:v>0.74294686342592586</c:v>
                </c:pt>
                <c:pt idx="22103">
                  <c:v>0.74294687500000001</c:v>
                </c:pt>
                <c:pt idx="22104">
                  <c:v>0.74294687500000001</c:v>
                </c:pt>
                <c:pt idx="22105">
                  <c:v>0.74294687500000001</c:v>
                </c:pt>
                <c:pt idx="22106">
                  <c:v>0.74294687500000001</c:v>
                </c:pt>
                <c:pt idx="22107">
                  <c:v>0.74295009259259259</c:v>
                </c:pt>
                <c:pt idx="22108">
                  <c:v>0.74295061342592594</c:v>
                </c:pt>
                <c:pt idx="22109">
                  <c:v>0.74295115740740736</c:v>
                </c:pt>
                <c:pt idx="22110">
                  <c:v>0.74295133101851851</c:v>
                </c:pt>
                <c:pt idx="22111">
                  <c:v>0.74295136574074083</c:v>
                </c:pt>
                <c:pt idx="22112">
                  <c:v>0.74295148148148149</c:v>
                </c:pt>
                <c:pt idx="22113">
                  <c:v>0.74295158564814823</c:v>
                </c:pt>
                <c:pt idx="22114">
                  <c:v>0.74295188657407396</c:v>
                </c:pt>
                <c:pt idx="22115">
                  <c:v>0.74295196759259252</c:v>
                </c:pt>
                <c:pt idx="22116">
                  <c:v>0.74295219907407406</c:v>
                </c:pt>
                <c:pt idx="22117">
                  <c:v>0.74295231481481483</c:v>
                </c:pt>
                <c:pt idx="22118">
                  <c:v>0.74295244212962963</c:v>
                </c:pt>
                <c:pt idx="22119">
                  <c:v>0.74295255787037029</c:v>
                </c:pt>
                <c:pt idx="22120">
                  <c:v>0.74295282407407404</c:v>
                </c:pt>
                <c:pt idx="22121">
                  <c:v>0.74295296296296298</c:v>
                </c:pt>
                <c:pt idx="22122">
                  <c:v>0.74295319444444452</c:v>
                </c:pt>
                <c:pt idx="22123">
                  <c:v>0.74295326388888894</c:v>
                </c:pt>
                <c:pt idx="22124">
                  <c:v>0.74295370370370373</c:v>
                </c:pt>
                <c:pt idx="22125">
                  <c:v>0.74295439814814823</c:v>
                </c:pt>
                <c:pt idx="22126">
                  <c:v>0.74295636574074075</c:v>
                </c:pt>
                <c:pt idx="22127">
                  <c:v>0.7429679398148149</c:v>
                </c:pt>
                <c:pt idx="22128">
                  <c:v>0.74297523148148148</c:v>
                </c:pt>
                <c:pt idx="22129">
                  <c:v>0.74297559027777771</c:v>
                </c:pt>
                <c:pt idx="22130">
                  <c:v>0.7429752083333333</c:v>
                </c:pt>
                <c:pt idx="22131">
                  <c:v>0.74297607638888896</c:v>
                </c:pt>
                <c:pt idx="22132">
                  <c:v>0.74297611111111106</c:v>
                </c:pt>
                <c:pt idx="22133">
                  <c:v>0.74297623842592586</c:v>
                </c:pt>
                <c:pt idx="22134">
                  <c:v>0.74297644675925933</c:v>
                </c:pt>
                <c:pt idx="22135">
                  <c:v>0.74297649305555558</c:v>
                </c:pt>
                <c:pt idx="22136">
                  <c:v>0.74297667824074065</c:v>
                </c:pt>
                <c:pt idx="22137">
                  <c:v>0.74297702546296296</c:v>
                </c:pt>
                <c:pt idx="22138">
                  <c:v>0.74297831018518512</c:v>
                </c:pt>
                <c:pt idx="22139">
                  <c:v>0.7429752083333333</c:v>
                </c:pt>
                <c:pt idx="22140">
                  <c:v>0.7429752083333333</c:v>
                </c:pt>
                <c:pt idx="22141">
                  <c:v>0.74297964120370363</c:v>
                </c:pt>
                <c:pt idx="22142">
                  <c:v>0.74298084490740735</c:v>
                </c:pt>
                <c:pt idx="22143">
                  <c:v>0.7429752083333333</c:v>
                </c:pt>
                <c:pt idx="22144">
                  <c:v>0.74297521990740734</c:v>
                </c:pt>
                <c:pt idx="22145">
                  <c:v>0.74298216435185183</c:v>
                </c:pt>
                <c:pt idx="22146">
                  <c:v>0.74297521990740734</c:v>
                </c:pt>
                <c:pt idx="22147">
                  <c:v>0.74298252314814806</c:v>
                </c:pt>
                <c:pt idx="22148">
                  <c:v>0.7429829166666666</c:v>
                </c:pt>
                <c:pt idx="22149">
                  <c:v>0.74297769675925929</c:v>
                </c:pt>
                <c:pt idx="22150">
                  <c:v>0.74297769675925929</c:v>
                </c:pt>
                <c:pt idx="22151">
                  <c:v>0.74297770833333343</c:v>
                </c:pt>
                <c:pt idx="22152">
                  <c:v>0.74297770833333343</c:v>
                </c:pt>
                <c:pt idx="22153">
                  <c:v>0.74297770833333343</c:v>
                </c:pt>
                <c:pt idx="22154">
                  <c:v>0.74297770833333343</c:v>
                </c:pt>
                <c:pt idx="22155">
                  <c:v>0.74297976851851855</c:v>
                </c:pt>
                <c:pt idx="22156">
                  <c:v>0.74297978009259269</c:v>
                </c:pt>
                <c:pt idx="22157">
                  <c:v>0.74297978009259269</c:v>
                </c:pt>
                <c:pt idx="22158">
                  <c:v>0.74297978009259269</c:v>
                </c:pt>
                <c:pt idx="22159">
                  <c:v>0.74297979166666661</c:v>
                </c:pt>
                <c:pt idx="22160">
                  <c:v>0.74297979166666661</c:v>
                </c:pt>
                <c:pt idx="22161">
                  <c:v>0.74298069444444448</c:v>
                </c:pt>
                <c:pt idx="22162">
                  <c:v>0.74298578703703699</c:v>
                </c:pt>
                <c:pt idx="22163">
                  <c:v>0.7429869907407407</c:v>
                </c:pt>
                <c:pt idx="22164">
                  <c:v>0.74298069444444448</c:v>
                </c:pt>
                <c:pt idx="22165">
                  <c:v>0.74298592592592583</c:v>
                </c:pt>
                <c:pt idx="22166">
                  <c:v>0.74298592592592583</c:v>
                </c:pt>
                <c:pt idx="22167">
                  <c:v>0.74298592592592583</c:v>
                </c:pt>
                <c:pt idx="22168">
                  <c:v>0.74298592592592583</c:v>
                </c:pt>
                <c:pt idx="22169">
                  <c:v>0.74298593749999997</c:v>
                </c:pt>
                <c:pt idx="22170">
                  <c:v>0.74298593749999997</c:v>
                </c:pt>
                <c:pt idx="22171">
                  <c:v>0.7429891666666667</c:v>
                </c:pt>
                <c:pt idx="22172">
                  <c:v>0.74299238425925929</c:v>
                </c:pt>
                <c:pt idx="22173">
                  <c:v>0.74299277777777784</c:v>
                </c:pt>
                <c:pt idx="22174">
                  <c:v>0.74299399305555547</c:v>
                </c:pt>
                <c:pt idx="22175">
                  <c:v>0.74299238425925929</c:v>
                </c:pt>
                <c:pt idx="22176">
                  <c:v>0.74299291666666667</c:v>
                </c:pt>
                <c:pt idx="22177">
                  <c:v>0.74299291666666667</c:v>
                </c:pt>
                <c:pt idx="22178">
                  <c:v>0.74299291666666667</c:v>
                </c:pt>
                <c:pt idx="22179">
                  <c:v>0.74299291666666667</c:v>
                </c:pt>
                <c:pt idx="22180">
                  <c:v>0.7429929282407407</c:v>
                </c:pt>
                <c:pt idx="22181">
                  <c:v>0.7429929282407407</c:v>
                </c:pt>
                <c:pt idx="22182">
                  <c:v>0.74300074074074074</c:v>
                </c:pt>
                <c:pt idx="22183">
                  <c:v>0.74300084490740748</c:v>
                </c:pt>
                <c:pt idx="22184">
                  <c:v>0.74300188657407407</c:v>
                </c:pt>
                <c:pt idx="22185">
                  <c:v>0.74300194444444445</c:v>
                </c:pt>
                <c:pt idx="22186">
                  <c:v>0.74300195601851848</c:v>
                </c:pt>
                <c:pt idx="22187">
                  <c:v>0.74300380787037035</c:v>
                </c:pt>
                <c:pt idx="22188">
                  <c:v>0.74301228009259257</c:v>
                </c:pt>
                <c:pt idx="22189">
                  <c:v>0.74301348379629628</c:v>
                </c:pt>
                <c:pt idx="22190">
                  <c:v>0.74300380787037035</c:v>
                </c:pt>
                <c:pt idx="22191">
                  <c:v>0.74300425925925928</c:v>
                </c:pt>
                <c:pt idx="22192">
                  <c:v>0.74300427083333342</c:v>
                </c:pt>
                <c:pt idx="22193">
                  <c:v>0.74300658564814814</c:v>
                </c:pt>
                <c:pt idx="22194">
                  <c:v>0.74300659722222218</c:v>
                </c:pt>
                <c:pt idx="22195">
                  <c:v>0.74300890046296297</c:v>
                </c:pt>
                <c:pt idx="22196">
                  <c:v>0.74300891203703701</c:v>
                </c:pt>
                <c:pt idx="22197">
                  <c:v>0.74301240740740748</c:v>
                </c:pt>
                <c:pt idx="22198">
                  <c:v>0.7430124189814814</c:v>
                </c:pt>
                <c:pt idx="22199">
                  <c:v>0.7430124189814814</c:v>
                </c:pt>
                <c:pt idx="22200">
                  <c:v>0.7430124189814814</c:v>
                </c:pt>
                <c:pt idx="22201">
                  <c:v>0.7430124189814814</c:v>
                </c:pt>
                <c:pt idx="22202">
                  <c:v>0.74301243055555555</c:v>
                </c:pt>
                <c:pt idx="22203">
                  <c:v>0.74301555555555554</c:v>
                </c:pt>
                <c:pt idx="22204">
                  <c:v>0.74301715277777769</c:v>
                </c:pt>
                <c:pt idx="22205">
                  <c:v>0.74301835648148151</c:v>
                </c:pt>
                <c:pt idx="22206">
                  <c:v>0.74301555555555554</c:v>
                </c:pt>
                <c:pt idx="22207">
                  <c:v>0.74301729166666675</c:v>
                </c:pt>
                <c:pt idx="22208">
                  <c:v>0.74301729166666675</c:v>
                </c:pt>
                <c:pt idx="22209">
                  <c:v>0.74301729166666675</c:v>
                </c:pt>
                <c:pt idx="22210">
                  <c:v>0.74301729166666675</c:v>
                </c:pt>
                <c:pt idx="22211">
                  <c:v>0.74301730324074067</c:v>
                </c:pt>
                <c:pt idx="22212">
                  <c:v>0.74301730324074067</c:v>
                </c:pt>
                <c:pt idx="22213">
                  <c:v>0.74302046296296298</c:v>
                </c:pt>
                <c:pt idx="22214">
                  <c:v>0.74302576388888886</c:v>
                </c:pt>
                <c:pt idx="22215">
                  <c:v>0.74302582175925924</c:v>
                </c:pt>
                <c:pt idx="22216">
                  <c:v>0.74302640046296287</c:v>
                </c:pt>
                <c:pt idx="22217">
                  <c:v>0.74302655092592584</c:v>
                </c:pt>
                <c:pt idx="22218">
                  <c:v>0.74302711805555555</c:v>
                </c:pt>
                <c:pt idx="22219">
                  <c:v>0.74302752314814813</c:v>
                </c:pt>
                <c:pt idx="22220">
                  <c:v>0.74302879629629626</c:v>
                </c:pt>
                <c:pt idx="22221">
                  <c:v>0.74302711805555555</c:v>
                </c:pt>
                <c:pt idx="22222">
                  <c:v>0.74302766203703696</c:v>
                </c:pt>
                <c:pt idx="22223">
                  <c:v>0.74302766203703696</c:v>
                </c:pt>
                <c:pt idx="22224">
                  <c:v>0.74302767361111111</c:v>
                </c:pt>
                <c:pt idx="22225">
                  <c:v>0.74302767361111111</c:v>
                </c:pt>
                <c:pt idx="22226">
                  <c:v>0.74302767361111111</c:v>
                </c:pt>
                <c:pt idx="22227">
                  <c:v>0.74302767361111111</c:v>
                </c:pt>
                <c:pt idx="22228">
                  <c:v>0.74303204861111105</c:v>
                </c:pt>
                <c:pt idx="22229">
                  <c:v>0.7430385995370371</c:v>
                </c:pt>
                <c:pt idx="22230">
                  <c:v>0.74303900462962957</c:v>
                </c:pt>
                <c:pt idx="22231">
                  <c:v>0.7430402083333334</c:v>
                </c:pt>
                <c:pt idx="22232">
                  <c:v>0.7430385995370371</c:v>
                </c:pt>
                <c:pt idx="22233">
                  <c:v>0.74303913194444438</c:v>
                </c:pt>
                <c:pt idx="22234">
                  <c:v>0.74303913194444438</c:v>
                </c:pt>
                <c:pt idx="22235">
                  <c:v>0.74303914351851852</c:v>
                </c:pt>
                <c:pt idx="22236">
                  <c:v>0.74303914351851852</c:v>
                </c:pt>
                <c:pt idx="22237">
                  <c:v>0.74303914351851852</c:v>
                </c:pt>
                <c:pt idx="22238">
                  <c:v>0.74303915509259255</c:v>
                </c:pt>
                <c:pt idx="22239">
                  <c:v>0.7430436226851852</c:v>
                </c:pt>
                <c:pt idx="22240">
                  <c:v>0.74305020833333335</c:v>
                </c:pt>
                <c:pt idx="22241">
                  <c:v>0.74305060185185179</c:v>
                </c:pt>
                <c:pt idx="22242">
                  <c:v>0.7430518055555555</c:v>
                </c:pt>
                <c:pt idx="22243">
                  <c:v>0.74305020833333335</c:v>
                </c:pt>
                <c:pt idx="22244">
                  <c:v>0.74305074074074084</c:v>
                </c:pt>
                <c:pt idx="22245">
                  <c:v>0.74305074074074084</c:v>
                </c:pt>
                <c:pt idx="22246">
                  <c:v>0.74305075231481477</c:v>
                </c:pt>
                <c:pt idx="22247">
                  <c:v>0.74305075231481477</c:v>
                </c:pt>
                <c:pt idx="22248">
                  <c:v>0.74305075231481477</c:v>
                </c:pt>
                <c:pt idx="22249">
                  <c:v>0.74305075231481477</c:v>
                </c:pt>
                <c:pt idx="22250">
                  <c:v>0.74305519675925924</c:v>
                </c:pt>
                <c:pt idx="22251">
                  <c:v>0.74306177083333325</c:v>
                </c:pt>
                <c:pt idx="22252">
                  <c:v>0.74306218749999997</c:v>
                </c:pt>
                <c:pt idx="22253">
                  <c:v>0.74306339120370379</c:v>
                </c:pt>
                <c:pt idx="22254">
                  <c:v>0.74306177083333325</c:v>
                </c:pt>
                <c:pt idx="22255">
                  <c:v>0.74306232638888892</c:v>
                </c:pt>
                <c:pt idx="22256">
                  <c:v>0.74306232638888892</c:v>
                </c:pt>
                <c:pt idx="22257">
                  <c:v>0.74306232638888892</c:v>
                </c:pt>
                <c:pt idx="22258">
                  <c:v>0.74306232638888892</c:v>
                </c:pt>
                <c:pt idx="22259">
                  <c:v>0.74306233796296295</c:v>
                </c:pt>
                <c:pt idx="22260">
                  <c:v>0.74306233796296295</c:v>
                </c:pt>
                <c:pt idx="22261">
                  <c:v>0.74306678240740742</c:v>
                </c:pt>
                <c:pt idx="22262">
                  <c:v>0.74307333333333336</c:v>
                </c:pt>
                <c:pt idx="22263">
                  <c:v>0.74307373842592594</c:v>
                </c:pt>
                <c:pt idx="22264">
                  <c:v>0.74307496527777772</c:v>
                </c:pt>
                <c:pt idx="22265">
                  <c:v>0.74307333333333336</c:v>
                </c:pt>
                <c:pt idx="22266">
                  <c:v>0.74307388888888892</c:v>
                </c:pt>
                <c:pt idx="22267">
                  <c:v>0.74307390046296307</c:v>
                </c:pt>
                <c:pt idx="22268">
                  <c:v>0.74307390046296307</c:v>
                </c:pt>
                <c:pt idx="22269">
                  <c:v>0.74307390046296307</c:v>
                </c:pt>
                <c:pt idx="22270">
                  <c:v>0.74307390046296307</c:v>
                </c:pt>
                <c:pt idx="22271">
                  <c:v>0.74307391203703699</c:v>
                </c:pt>
                <c:pt idx="22272">
                  <c:v>0.74307836805555549</c:v>
                </c:pt>
                <c:pt idx="22273">
                  <c:v>0.74308491898148155</c:v>
                </c:pt>
                <c:pt idx="22274">
                  <c:v>0.74308532407407402</c:v>
                </c:pt>
                <c:pt idx="22275">
                  <c:v>0.74308659722222226</c:v>
                </c:pt>
                <c:pt idx="22276">
                  <c:v>0.74308491898148155</c:v>
                </c:pt>
                <c:pt idx="22277">
                  <c:v>0.74308545138888882</c:v>
                </c:pt>
                <c:pt idx="22278">
                  <c:v>0.74308545138888882</c:v>
                </c:pt>
                <c:pt idx="22279">
                  <c:v>0.74308546296296296</c:v>
                </c:pt>
                <c:pt idx="22280">
                  <c:v>0.74308546296296296</c:v>
                </c:pt>
                <c:pt idx="22281">
                  <c:v>0.74308547453703699</c:v>
                </c:pt>
                <c:pt idx="22282">
                  <c:v>0.74308547453703699</c:v>
                </c:pt>
                <c:pt idx="22283">
                  <c:v>0.74308994212962964</c:v>
                </c:pt>
                <c:pt idx="22284">
                  <c:v>0.74309650462962962</c:v>
                </c:pt>
                <c:pt idx="22285">
                  <c:v>0.74309689814814817</c:v>
                </c:pt>
                <c:pt idx="22286">
                  <c:v>0.74309810185185177</c:v>
                </c:pt>
                <c:pt idx="22287">
                  <c:v>0.74309650462962962</c:v>
                </c:pt>
                <c:pt idx="22288">
                  <c:v>0.74309703703703711</c:v>
                </c:pt>
                <c:pt idx="22289">
                  <c:v>0.74309703703703711</c:v>
                </c:pt>
                <c:pt idx="22290">
                  <c:v>0.74309703703703711</c:v>
                </c:pt>
                <c:pt idx="22291">
                  <c:v>0.74309704861111114</c:v>
                </c:pt>
                <c:pt idx="22292">
                  <c:v>0.74309704861111114</c:v>
                </c:pt>
                <c:pt idx="22293">
                  <c:v>0.74309704861111114</c:v>
                </c:pt>
                <c:pt idx="22294">
                  <c:v>0.74310021990740738</c:v>
                </c:pt>
                <c:pt idx="22295">
                  <c:v>0.7431005092592593</c:v>
                </c:pt>
                <c:pt idx="22296">
                  <c:v>0.74310055555555554</c:v>
                </c:pt>
                <c:pt idx="22297">
                  <c:v>0.74310071759259255</c:v>
                </c:pt>
                <c:pt idx="22298">
                  <c:v>0.74310098379629619</c:v>
                </c:pt>
                <c:pt idx="22299">
                  <c:v>0.74310116898148149</c:v>
                </c:pt>
                <c:pt idx="22300">
                  <c:v>0.74310121527777773</c:v>
                </c:pt>
                <c:pt idx="22301">
                  <c:v>0.74310192129629626</c:v>
                </c:pt>
                <c:pt idx="22302">
                  <c:v>0.74310196759259262</c:v>
                </c:pt>
                <c:pt idx="22303">
                  <c:v>0.74310146990740744</c:v>
                </c:pt>
                <c:pt idx="22304">
                  <c:v>0.74310146990740744</c:v>
                </c:pt>
                <c:pt idx="22305">
                  <c:v>0.74310146990740744</c:v>
                </c:pt>
                <c:pt idx="22306">
                  <c:v>0.74310146990740744</c:v>
                </c:pt>
                <c:pt idx="22307">
                  <c:v>0.74310148148148147</c:v>
                </c:pt>
                <c:pt idx="22308">
                  <c:v>0.74310148148148147</c:v>
                </c:pt>
                <c:pt idx="22309">
                  <c:v>0.74310148148148147</c:v>
                </c:pt>
                <c:pt idx="22310">
                  <c:v>0.74310148148148147</c:v>
                </c:pt>
                <c:pt idx="22311">
                  <c:v>0.74310149305555562</c:v>
                </c:pt>
                <c:pt idx="22312">
                  <c:v>0.74310149305555562</c:v>
                </c:pt>
                <c:pt idx="22313">
                  <c:v>0.74310232638888885</c:v>
                </c:pt>
                <c:pt idx="22314">
                  <c:v>0.74310232638888885</c:v>
                </c:pt>
                <c:pt idx="22315">
                  <c:v>0.74310232638888885</c:v>
                </c:pt>
                <c:pt idx="22316">
                  <c:v>0.74310233796296299</c:v>
                </c:pt>
                <c:pt idx="22317">
                  <c:v>0.74310233796296299</c:v>
                </c:pt>
                <c:pt idx="22318">
                  <c:v>0.74310233796296299</c:v>
                </c:pt>
                <c:pt idx="22319">
                  <c:v>0.74310233796296299</c:v>
                </c:pt>
                <c:pt idx="22320">
                  <c:v>0.74310234953703702</c:v>
                </c:pt>
                <c:pt idx="22321">
                  <c:v>0.74310234953703702</c:v>
                </c:pt>
                <c:pt idx="22322">
                  <c:v>0.74310234953703702</c:v>
                </c:pt>
                <c:pt idx="22323">
                  <c:v>0.74310611111111113</c:v>
                </c:pt>
                <c:pt idx="22324">
                  <c:v>0.74310616898148141</c:v>
                </c:pt>
                <c:pt idx="22325">
                  <c:v>0.74310645833333344</c:v>
                </c:pt>
                <c:pt idx="22326">
                  <c:v>0.74310614583333334</c:v>
                </c:pt>
                <c:pt idx="22327">
                  <c:v>0.74310614583333334</c:v>
                </c:pt>
                <c:pt idx="22328">
                  <c:v>0.7431064467592593</c:v>
                </c:pt>
                <c:pt idx="22329">
                  <c:v>0.7431064467592593</c:v>
                </c:pt>
                <c:pt idx="22330">
                  <c:v>0.74310744212962965</c:v>
                </c:pt>
                <c:pt idx="22331">
                  <c:v>0.7431085648148148</c:v>
                </c:pt>
                <c:pt idx="22332">
                  <c:v>0.7431085648148148</c:v>
                </c:pt>
                <c:pt idx="22333">
                  <c:v>0.74311237268518526</c:v>
                </c:pt>
                <c:pt idx="22334">
                  <c:v>0.74311901620370369</c:v>
                </c:pt>
                <c:pt idx="22335">
                  <c:v>0.74311906249999993</c:v>
                </c:pt>
                <c:pt idx="22336">
                  <c:v>0.7431201273148148</c:v>
                </c:pt>
                <c:pt idx="22337">
                  <c:v>0.74312018518518519</c:v>
                </c:pt>
                <c:pt idx="22338">
                  <c:v>0.74312018518518519</c:v>
                </c:pt>
                <c:pt idx="22339">
                  <c:v>0.74312251157407416</c:v>
                </c:pt>
                <c:pt idx="22340">
                  <c:v>0.74312252314814808</c:v>
                </c:pt>
                <c:pt idx="22341">
                  <c:v>0.74312482638888888</c:v>
                </c:pt>
                <c:pt idx="22342">
                  <c:v>0.74312483796296291</c:v>
                </c:pt>
                <c:pt idx="22343">
                  <c:v>0.74312715277777774</c:v>
                </c:pt>
                <c:pt idx="22344">
                  <c:v>0.74312716435185189</c:v>
                </c:pt>
                <c:pt idx="22345">
                  <c:v>0.74313131944444455</c:v>
                </c:pt>
                <c:pt idx="22346">
                  <c:v>0.74314289351851848</c:v>
                </c:pt>
                <c:pt idx="22347">
                  <c:v>0.74315446759259263</c:v>
                </c:pt>
                <c:pt idx="22348">
                  <c:v>0.74316604166666667</c:v>
                </c:pt>
                <c:pt idx="22349">
                  <c:v>0.74317762731481485</c:v>
                </c:pt>
                <c:pt idx="22350">
                  <c:v>0.74318920138888889</c:v>
                </c:pt>
                <c:pt idx="22351">
                  <c:v>0.74320077546296304</c:v>
                </c:pt>
                <c:pt idx="22352">
                  <c:v>0.74321234953703696</c:v>
                </c:pt>
                <c:pt idx="22353">
                  <c:v>0.74322225694444455</c:v>
                </c:pt>
                <c:pt idx="22354">
                  <c:v>0.7432224074074073</c:v>
                </c:pt>
                <c:pt idx="22355">
                  <c:v>0.74322252314814818</c:v>
                </c:pt>
                <c:pt idx="22356">
                  <c:v>0.74322253472222222</c:v>
                </c:pt>
                <c:pt idx="22357">
                  <c:v>0.74322255787037028</c:v>
                </c:pt>
                <c:pt idx="22358">
                  <c:v>0.74322255787037028</c:v>
                </c:pt>
                <c:pt idx="22359">
                  <c:v>0.74322256944444443</c:v>
                </c:pt>
                <c:pt idx="22360">
                  <c:v>0.74322256944444443</c:v>
                </c:pt>
                <c:pt idx="22361">
                  <c:v>0.74322491898148157</c:v>
                </c:pt>
                <c:pt idx="22362">
                  <c:v>0.7432364930555555</c:v>
                </c:pt>
                <c:pt idx="22363">
                  <c:v>0.74323653935185174</c:v>
                </c:pt>
                <c:pt idx="22364">
                  <c:v>0.74323903935185187</c:v>
                </c:pt>
                <c:pt idx="22365">
                  <c:v>0.74323909722222226</c:v>
                </c:pt>
                <c:pt idx="22366">
                  <c:v>0.74323910879629629</c:v>
                </c:pt>
                <c:pt idx="22367">
                  <c:v>0.74324141203703709</c:v>
                </c:pt>
                <c:pt idx="22368">
                  <c:v>0.74324142361111101</c:v>
                </c:pt>
                <c:pt idx="22369">
                  <c:v>0.74324373842592595</c:v>
                </c:pt>
                <c:pt idx="22370">
                  <c:v>0.74324374999999998</c:v>
                </c:pt>
                <c:pt idx="22371">
                  <c:v>0.74324605324074078</c:v>
                </c:pt>
                <c:pt idx="22372">
                  <c:v>0.74324606481481481</c:v>
                </c:pt>
                <c:pt idx="22373">
                  <c:v>0.74325021990740747</c:v>
                </c:pt>
                <c:pt idx="22374">
                  <c:v>0.74326180555555554</c:v>
                </c:pt>
                <c:pt idx="22375">
                  <c:v>0.74327337962962969</c:v>
                </c:pt>
                <c:pt idx="22376">
                  <c:v>0.74328495370370373</c:v>
                </c:pt>
                <c:pt idx="22377">
                  <c:v>0.74329652777777777</c:v>
                </c:pt>
                <c:pt idx="22378">
                  <c:v>0.74330810185185181</c:v>
                </c:pt>
                <c:pt idx="22379">
                  <c:v>0.74331968749999999</c:v>
                </c:pt>
                <c:pt idx="22380">
                  <c:v>0.74333126157407403</c:v>
                </c:pt>
                <c:pt idx="22381">
                  <c:v>0.74333944444444444</c:v>
                </c:pt>
                <c:pt idx="22382">
                  <c:v>0.74333949074074068</c:v>
                </c:pt>
                <c:pt idx="22383">
                  <c:v>0.74333972222222222</c:v>
                </c:pt>
                <c:pt idx="22384">
                  <c:v>0.74333973379629636</c:v>
                </c:pt>
                <c:pt idx="22385">
                  <c:v>0.74333973379629636</c:v>
                </c:pt>
                <c:pt idx="22386">
                  <c:v>0.74333973379629636</c:v>
                </c:pt>
                <c:pt idx="22387">
                  <c:v>0.74333973379629636</c:v>
                </c:pt>
                <c:pt idx="22388">
                  <c:v>0.7433397453703704</c:v>
                </c:pt>
                <c:pt idx="22389">
                  <c:v>0.74334283564814818</c:v>
                </c:pt>
                <c:pt idx="22390">
                  <c:v>0.74335440972222211</c:v>
                </c:pt>
                <c:pt idx="22391">
                  <c:v>0.74335445601851857</c:v>
                </c:pt>
                <c:pt idx="22392">
                  <c:v>0.74335549768518516</c:v>
                </c:pt>
                <c:pt idx="22393">
                  <c:v>0.74335557870370372</c:v>
                </c:pt>
                <c:pt idx="22394">
                  <c:v>0.74335559027777787</c:v>
                </c:pt>
                <c:pt idx="22395">
                  <c:v>0.74335789351851844</c:v>
                </c:pt>
                <c:pt idx="22396">
                  <c:v>0.74335791666666662</c:v>
                </c:pt>
                <c:pt idx="22397">
                  <c:v>0.74336021990740742</c:v>
                </c:pt>
                <c:pt idx="22398">
                  <c:v>0.74336023148148145</c:v>
                </c:pt>
                <c:pt idx="22399">
                  <c:v>0.74336253472222225</c:v>
                </c:pt>
                <c:pt idx="22400">
                  <c:v>0.74336254629629639</c:v>
                </c:pt>
                <c:pt idx="22401">
                  <c:v>0.74336671296296297</c:v>
                </c:pt>
                <c:pt idx="22402">
                  <c:v>0.74337828703703701</c:v>
                </c:pt>
                <c:pt idx="22403">
                  <c:v>0.74338986111111105</c:v>
                </c:pt>
                <c:pt idx="22404">
                  <c:v>0.74340144675925923</c:v>
                </c:pt>
                <c:pt idx="22405">
                  <c:v>0.74341302083333327</c:v>
                </c:pt>
                <c:pt idx="22406">
                  <c:v>0.74342459490740742</c:v>
                </c:pt>
                <c:pt idx="22407">
                  <c:v>0.74343616898148157</c:v>
                </c:pt>
                <c:pt idx="22408">
                  <c:v>0.74344775462962964</c:v>
                </c:pt>
                <c:pt idx="22409">
                  <c:v>0.74345655092592589</c:v>
                </c:pt>
                <c:pt idx="22410">
                  <c:v>0.74345659722222213</c:v>
                </c:pt>
                <c:pt idx="22411">
                  <c:v>0.74345684027777781</c:v>
                </c:pt>
                <c:pt idx="22412">
                  <c:v>0.74345684027777781</c:v>
                </c:pt>
                <c:pt idx="22413">
                  <c:v>0.74345684027777781</c:v>
                </c:pt>
                <c:pt idx="22414">
                  <c:v>0.74345684027777781</c:v>
                </c:pt>
                <c:pt idx="22415">
                  <c:v>0.74345685185185184</c:v>
                </c:pt>
                <c:pt idx="22416">
                  <c:v>0.74345685185185184</c:v>
                </c:pt>
                <c:pt idx="22417">
                  <c:v>0.74345932870370379</c:v>
                </c:pt>
                <c:pt idx="22418">
                  <c:v>0.74347090277777772</c:v>
                </c:pt>
                <c:pt idx="22419">
                  <c:v>0.74347094907407418</c:v>
                </c:pt>
                <c:pt idx="22420">
                  <c:v>0.74347203703703701</c:v>
                </c:pt>
                <c:pt idx="22421">
                  <c:v>0.7434720949074074</c:v>
                </c:pt>
                <c:pt idx="22422">
                  <c:v>0.74347210648148154</c:v>
                </c:pt>
                <c:pt idx="22423">
                  <c:v>0.74347442129629637</c:v>
                </c:pt>
                <c:pt idx="22424">
                  <c:v>0.74347443287037029</c:v>
                </c:pt>
                <c:pt idx="22425">
                  <c:v>0.74347673611111109</c:v>
                </c:pt>
                <c:pt idx="22426">
                  <c:v>0.74347674768518512</c:v>
                </c:pt>
                <c:pt idx="22427">
                  <c:v>0.74347905092592592</c:v>
                </c:pt>
                <c:pt idx="22428">
                  <c:v>0.74347906250000007</c:v>
                </c:pt>
                <c:pt idx="22429">
                  <c:v>0.74348322916666676</c:v>
                </c:pt>
                <c:pt idx="22430">
                  <c:v>0.74349481481481483</c:v>
                </c:pt>
                <c:pt idx="22431">
                  <c:v>0.74350638888888898</c:v>
                </c:pt>
                <c:pt idx="22432">
                  <c:v>0.74351796296296291</c:v>
                </c:pt>
                <c:pt idx="22433">
                  <c:v>0.74352953703703706</c:v>
                </c:pt>
                <c:pt idx="22434">
                  <c:v>0.7435411111111111</c:v>
                </c:pt>
                <c:pt idx="22435">
                  <c:v>0.74355269675925928</c:v>
                </c:pt>
                <c:pt idx="22436">
                  <c:v>0.74356427083333332</c:v>
                </c:pt>
                <c:pt idx="22437">
                  <c:v>0.74357365740740733</c:v>
                </c:pt>
                <c:pt idx="22438">
                  <c:v>0.74357372685185175</c:v>
                </c:pt>
                <c:pt idx="22439">
                  <c:v>0.74357396990740743</c:v>
                </c:pt>
                <c:pt idx="22440">
                  <c:v>0.74357396990740743</c:v>
                </c:pt>
                <c:pt idx="22441">
                  <c:v>0.74357396990740743</c:v>
                </c:pt>
                <c:pt idx="22442">
                  <c:v>0.74357398148148146</c:v>
                </c:pt>
                <c:pt idx="22443">
                  <c:v>0.74357398148148146</c:v>
                </c:pt>
                <c:pt idx="22444">
                  <c:v>0.74357398148148146</c:v>
                </c:pt>
                <c:pt idx="22445">
                  <c:v>0.74357667824074081</c:v>
                </c:pt>
                <c:pt idx="22446">
                  <c:v>0.74358825231481485</c:v>
                </c:pt>
                <c:pt idx="22447">
                  <c:v>0.7435882986111112</c:v>
                </c:pt>
                <c:pt idx="22448">
                  <c:v>0.74358939814814817</c:v>
                </c:pt>
                <c:pt idx="22449">
                  <c:v>0.74358945601851856</c:v>
                </c:pt>
                <c:pt idx="22450">
                  <c:v>0.74358946759259259</c:v>
                </c:pt>
                <c:pt idx="22451">
                  <c:v>0.74359177083333339</c:v>
                </c:pt>
                <c:pt idx="22452">
                  <c:v>0.74359179398148145</c:v>
                </c:pt>
                <c:pt idx="22453">
                  <c:v>0.74359409722222225</c:v>
                </c:pt>
                <c:pt idx="22454">
                  <c:v>0.74359410879629628</c:v>
                </c:pt>
                <c:pt idx="22455">
                  <c:v>0.74359641203703708</c:v>
                </c:pt>
                <c:pt idx="22456">
                  <c:v>0.74359642361111111</c:v>
                </c:pt>
                <c:pt idx="22457">
                  <c:v>0.7436005902777777</c:v>
                </c:pt>
                <c:pt idx="22458">
                  <c:v>0.74361216435185185</c:v>
                </c:pt>
                <c:pt idx="22459">
                  <c:v>0.743623738425926</c:v>
                </c:pt>
                <c:pt idx="22460">
                  <c:v>0.74363532407407407</c:v>
                </c:pt>
                <c:pt idx="22461">
                  <c:v>0.74364689814814822</c:v>
                </c:pt>
                <c:pt idx="22462">
                  <c:v>0.74365847222222226</c:v>
                </c:pt>
                <c:pt idx="22463">
                  <c:v>0.74367005787037044</c:v>
                </c:pt>
                <c:pt idx="22464">
                  <c:v>0.74368163194444448</c:v>
                </c:pt>
                <c:pt idx="22465">
                  <c:v>0.74369078703703695</c:v>
                </c:pt>
                <c:pt idx="22466">
                  <c:v>0.74369093749999993</c:v>
                </c:pt>
                <c:pt idx="22467">
                  <c:v>0.7436910879629629</c:v>
                </c:pt>
                <c:pt idx="22468">
                  <c:v>0.7436910879629629</c:v>
                </c:pt>
                <c:pt idx="22469">
                  <c:v>0.74369112268518522</c:v>
                </c:pt>
                <c:pt idx="22470">
                  <c:v>0.74369112268518522</c:v>
                </c:pt>
                <c:pt idx="22471">
                  <c:v>0.74369112268518522</c:v>
                </c:pt>
                <c:pt idx="22472">
                  <c:v>0.74369112268518522</c:v>
                </c:pt>
                <c:pt idx="22473">
                  <c:v>0.74369347222222215</c:v>
                </c:pt>
                <c:pt idx="22474">
                  <c:v>0.7437050462962963</c:v>
                </c:pt>
                <c:pt idx="22475">
                  <c:v>0.74370511574074072</c:v>
                </c:pt>
                <c:pt idx="22476">
                  <c:v>0.74370615740740742</c:v>
                </c:pt>
                <c:pt idx="22477">
                  <c:v>0.7437062152777778</c:v>
                </c:pt>
                <c:pt idx="22478">
                  <c:v>0.74370622685185184</c:v>
                </c:pt>
                <c:pt idx="22479">
                  <c:v>0.74370853009259263</c:v>
                </c:pt>
                <c:pt idx="22480">
                  <c:v>0.74370854166666656</c:v>
                </c:pt>
                <c:pt idx="22481">
                  <c:v>0.7437108564814815</c:v>
                </c:pt>
                <c:pt idx="22482">
                  <c:v>0.74371086805555553</c:v>
                </c:pt>
                <c:pt idx="22483">
                  <c:v>0.74371317129629633</c:v>
                </c:pt>
                <c:pt idx="22484">
                  <c:v>0.74371318287037036</c:v>
                </c:pt>
                <c:pt idx="22485">
                  <c:v>0.74371739583333341</c:v>
                </c:pt>
                <c:pt idx="22486">
                  <c:v>0.74372898148148148</c:v>
                </c:pt>
                <c:pt idx="22487">
                  <c:v>0.74374055555555563</c:v>
                </c:pt>
                <c:pt idx="22488">
                  <c:v>0.74375212962962955</c:v>
                </c:pt>
                <c:pt idx="22489">
                  <c:v>0.7437637037037037</c:v>
                </c:pt>
                <c:pt idx="22490">
                  <c:v>0.74377527777777785</c:v>
                </c:pt>
                <c:pt idx="22491">
                  <c:v>0.74378685185185178</c:v>
                </c:pt>
                <c:pt idx="22492">
                  <c:v>0.74379843750000008</c:v>
                </c:pt>
                <c:pt idx="22493">
                  <c:v>0.74380800925925927</c:v>
                </c:pt>
                <c:pt idx="22494">
                  <c:v>0.74380806712962955</c:v>
                </c:pt>
                <c:pt idx="22495">
                  <c:v>0.74380829861111109</c:v>
                </c:pt>
                <c:pt idx="22496">
                  <c:v>0.74380829861111109</c:v>
                </c:pt>
                <c:pt idx="22497">
                  <c:v>0.74380831018518512</c:v>
                </c:pt>
                <c:pt idx="22498">
                  <c:v>0.74380831018518512</c:v>
                </c:pt>
                <c:pt idx="22499">
                  <c:v>0.74380831018518512</c:v>
                </c:pt>
                <c:pt idx="22500">
                  <c:v>0.74380831018518512</c:v>
                </c:pt>
                <c:pt idx="22501">
                  <c:v>0.7438105439814815</c:v>
                </c:pt>
                <c:pt idx="22502">
                  <c:v>0.74382211805555565</c:v>
                </c:pt>
                <c:pt idx="22503">
                  <c:v>0.74382216435185189</c:v>
                </c:pt>
                <c:pt idx="22504">
                  <c:v>0.74382327546296301</c:v>
                </c:pt>
                <c:pt idx="22505">
                  <c:v>0.74382333333333328</c:v>
                </c:pt>
                <c:pt idx="22506">
                  <c:v>0.74382334490740742</c:v>
                </c:pt>
                <c:pt idx="22507">
                  <c:v>0.74382564814814811</c:v>
                </c:pt>
                <c:pt idx="22508">
                  <c:v>0.7438256712962964</c:v>
                </c:pt>
                <c:pt idx="22509">
                  <c:v>0.74382797453703697</c:v>
                </c:pt>
                <c:pt idx="22510">
                  <c:v>0.74382798611111112</c:v>
                </c:pt>
                <c:pt idx="22511">
                  <c:v>0.7438302893518518</c:v>
                </c:pt>
                <c:pt idx="22512">
                  <c:v>0.74383030092592595</c:v>
                </c:pt>
                <c:pt idx="22513">
                  <c:v>0.74383446759259264</c:v>
                </c:pt>
                <c:pt idx="22514">
                  <c:v>0.74384604166666668</c:v>
                </c:pt>
                <c:pt idx="22515">
                  <c:v>0.74385761574074072</c:v>
                </c:pt>
                <c:pt idx="22516">
                  <c:v>0.7438692013888889</c:v>
                </c:pt>
                <c:pt idx="22517">
                  <c:v>0.74388077546296294</c:v>
                </c:pt>
                <c:pt idx="22518">
                  <c:v>0.74389236111111112</c:v>
                </c:pt>
                <c:pt idx="22519">
                  <c:v>0.74390393518518516</c:v>
                </c:pt>
                <c:pt idx="22520">
                  <c:v>0.7439155092592592</c:v>
                </c:pt>
                <c:pt idx="22521">
                  <c:v>0.74392511574074083</c:v>
                </c:pt>
                <c:pt idx="22522">
                  <c:v>0.74392526620370381</c:v>
                </c:pt>
                <c:pt idx="22523">
                  <c:v>0.74392540509259264</c:v>
                </c:pt>
                <c:pt idx="22524">
                  <c:v>0.74392540509259264</c:v>
                </c:pt>
                <c:pt idx="22525">
                  <c:v>0.74392541666666656</c:v>
                </c:pt>
                <c:pt idx="22526">
                  <c:v>0.74392541666666656</c:v>
                </c:pt>
                <c:pt idx="22527">
                  <c:v>0.7439254282407407</c:v>
                </c:pt>
                <c:pt idx="22528">
                  <c:v>0.7439254282407407</c:v>
                </c:pt>
                <c:pt idx="22529">
                  <c:v>0.74392771990740736</c:v>
                </c:pt>
                <c:pt idx="22530">
                  <c:v>0.74393929398148151</c:v>
                </c:pt>
                <c:pt idx="22531">
                  <c:v>0.74393934027777775</c:v>
                </c:pt>
                <c:pt idx="22532">
                  <c:v>0.74394045138888887</c:v>
                </c:pt>
                <c:pt idx="22533">
                  <c:v>0.74394050925925936</c:v>
                </c:pt>
                <c:pt idx="22534">
                  <c:v>0.74394052083333329</c:v>
                </c:pt>
                <c:pt idx="22535">
                  <c:v>0.74394283564814812</c:v>
                </c:pt>
                <c:pt idx="22536">
                  <c:v>0.74394284722222226</c:v>
                </c:pt>
                <c:pt idx="22537">
                  <c:v>0.74394515046296295</c:v>
                </c:pt>
                <c:pt idx="22538">
                  <c:v>0.74394516203703709</c:v>
                </c:pt>
                <c:pt idx="22539">
                  <c:v>0.74394746527777789</c:v>
                </c:pt>
                <c:pt idx="22540">
                  <c:v>0.74394747685185181</c:v>
                </c:pt>
                <c:pt idx="22541">
                  <c:v>0.7439516435185185</c:v>
                </c:pt>
                <c:pt idx="22542">
                  <c:v>0.74396321759259265</c:v>
                </c:pt>
                <c:pt idx="22543">
                  <c:v>0.74397480324074072</c:v>
                </c:pt>
                <c:pt idx="22544">
                  <c:v>0.74398637731481487</c:v>
                </c:pt>
                <c:pt idx="22545">
                  <c:v>0.74399795138888891</c:v>
                </c:pt>
                <c:pt idx="22546">
                  <c:v>0.74400952546296295</c:v>
                </c:pt>
                <c:pt idx="22547">
                  <c:v>0.74402109953703699</c:v>
                </c:pt>
                <c:pt idx="22548">
                  <c:v>0.74403268518518517</c:v>
                </c:pt>
                <c:pt idx="22549">
                  <c:v>0.74404229166666669</c:v>
                </c:pt>
                <c:pt idx="22550">
                  <c:v>0.74404233796296293</c:v>
                </c:pt>
                <c:pt idx="22551">
                  <c:v>0.74404256944444447</c:v>
                </c:pt>
                <c:pt idx="22552">
                  <c:v>0.7440425810185185</c:v>
                </c:pt>
                <c:pt idx="22553">
                  <c:v>0.7440425810185185</c:v>
                </c:pt>
                <c:pt idx="22554">
                  <c:v>0.7440425810185185</c:v>
                </c:pt>
                <c:pt idx="22555">
                  <c:v>0.7440425810185185</c:v>
                </c:pt>
                <c:pt idx="22556">
                  <c:v>0.74404259259259264</c:v>
                </c:pt>
                <c:pt idx="22557">
                  <c:v>0.74404481481481488</c:v>
                </c:pt>
                <c:pt idx="22558">
                  <c:v>0.74405640046296295</c:v>
                </c:pt>
                <c:pt idx="22559">
                  <c:v>0.7440564467592593</c:v>
                </c:pt>
                <c:pt idx="22560">
                  <c:v>0.74405755787037042</c:v>
                </c:pt>
                <c:pt idx="22561">
                  <c:v>0.74405761574074081</c:v>
                </c:pt>
                <c:pt idx="22562">
                  <c:v>0.74405762731481484</c:v>
                </c:pt>
                <c:pt idx="22563">
                  <c:v>0.74405994212962956</c:v>
                </c:pt>
                <c:pt idx="22564">
                  <c:v>0.7440599537037037</c:v>
                </c:pt>
                <c:pt idx="22565">
                  <c:v>0.74406225694444439</c:v>
                </c:pt>
                <c:pt idx="22566">
                  <c:v>0.74406226851851853</c:v>
                </c:pt>
                <c:pt idx="22567">
                  <c:v>0.74406457175925933</c:v>
                </c:pt>
                <c:pt idx="22568">
                  <c:v>0.74406459490740751</c:v>
                </c:pt>
                <c:pt idx="22569">
                  <c:v>0.74406874999999995</c:v>
                </c:pt>
                <c:pt idx="22570">
                  <c:v>0.74408033564814813</c:v>
                </c:pt>
                <c:pt idx="22571">
                  <c:v>0.74409190972222217</c:v>
                </c:pt>
                <c:pt idx="22572">
                  <c:v>0.74410348379629632</c:v>
                </c:pt>
                <c:pt idx="22573">
                  <c:v>0.74411505787037047</c:v>
                </c:pt>
                <c:pt idx="22574">
                  <c:v>0.74412663194444439</c:v>
                </c:pt>
                <c:pt idx="22575">
                  <c:v>0.74413821759259269</c:v>
                </c:pt>
                <c:pt idx="22576">
                  <c:v>0.74414979166666662</c:v>
                </c:pt>
                <c:pt idx="22577">
                  <c:v>0.74415939814814813</c:v>
                </c:pt>
                <c:pt idx="22578">
                  <c:v>0.74415953703703697</c:v>
                </c:pt>
                <c:pt idx="22579">
                  <c:v>0.74415968749999994</c:v>
                </c:pt>
                <c:pt idx="22580">
                  <c:v>0.74415968749999994</c:v>
                </c:pt>
                <c:pt idx="22581">
                  <c:v>0.74415968749999994</c:v>
                </c:pt>
                <c:pt idx="22582">
                  <c:v>0.74415969907407409</c:v>
                </c:pt>
                <c:pt idx="22583">
                  <c:v>0.74415969907407409</c:v>
                </c:pt>
                <c:pt idx="22584">
                  <c:v>0.74415969907407409</c:v>
                </c:pt>
                <c:pt idx="22585">
                  <c:v>0.74416199074074074</c:v>
                </c:pt>
                <c:pt idx="22586">
                  <c:v>0.74417356481481478</c:v>
                </c:pt>
                <c:pt idx="22587">
                  <c:v>0.74417361111111113</c:v>
                </c:pt>
                <c:pt idx="22588">
                  <c:v>0.74417469907407396</c:v>
                </c:pt>
                <c:pt idx="22589">
                  <c:v>0.74417479166666667</c:v>
                </c:pt>
                <c:pt idx="22590">
                  <c:v>0.7441748032407407</c:v>
                </c:pt>
                <c:pt idx="22591">
                  <c:v>0.7441771064814815</c:v>
                </c:pt>
                <c:pt idx="22592">
                  <c:v>0.74417711805555553</c:v>
                </c:pt>
                <c:pt idx="22593">
                  <c:v>0.74417942129629633</c:v>
                </c:pt>
                <c:pt idx="22594">
                  <c:v>0.74417943287037047</c:v>
                </c:pt>
                <c:pt idx="22595">
                  <c:v>0.74418174768518519</c:v>
                </c:pt>
                <c:pt idx="22596">
                  <c:v>0.74418175925925922</c:v>
                </c:pt>
                <c:pt idx="22597">
                  <c:v>0.7441859837962963</c:v>
                </c:pt>
                <c:pt idx="22598">
                  <c:v>0.74419755787037045</c:v>
                </c:pt>
                <c:pt idx="22599">
                  <c:v>0.74420913194444438</c:v>
                </c:pt>
                <c:pt idx="22600">
                  <c:v>0.74422070601851853</c:v>
                </c:pt>
                <c:pt idx="22601">
                  <c:v>0.7442322916666666</c:v>
                </c:pt>
                <c:pt idx="22602">
                  <c:v>0.74424386574074075</c:v>
                </c:pt>
                <c:pt idx="22603">
                  <c:v>0.74425543981481479</c:v>
                </c:pt>
                <c:pt idx="22604">
                  <c:v>0.74426701388888894</c:v>
                </c:pt>
                <c:pt idx="22605">
                  <c:v>0.74427656249999996</c:v>
                </c:pt>
                <c:pt idx="22606">
                  <c:v>0.74427671296296294</c:v>
                </c:pt>
                <c:pt idx="22607">
                  <c:v>0.74427685185185188</c:v>
                </c:pt>
                <c:pt idx="22608">
                  <c:v>0.74427685185185188</c:v>
                </c:pt>
                <c:pt idx="22609">
                  <c:v>0.74427685185185188</c:v>
                </c:pt>
                <c:pt idx="22610">
                  <c:v>0.74427685185185188</c:v>
                </c:pt>
                <c:pt idx="22611">
                  <c:v>0.74427686342592592</c:v>
                </c:pt>
                <c:pt idx="22612">
                  <c:v>0.74427686342592592</c:v>
                </c:pt>
                <c:pt idx="22613">
                  <c:v>0.7442790972222223</c:v>
                </c:pt>
                <c:pt idx="22614">
                  <c:v>0.74429067129629622</c:v>
                </c:pt>
                <c:pt idx="22615">
                  <c:v>0.74429071759259269</c:v>
                </c:pt>
                <c:pt idx="22616">
                  <c:v>0.74429180555555552</c:v>
                </c:pt>
                <c:pt idx="22617">
                  <c:v>0.74429187500000005</c:v>
                </c:pt>
                <c:pt idx="22618">
                  <c:v>0.74429188657407408</c:v>
                </c:pt>
                <c:pt idx="22619">
                  <c:v>0.74429418981481488</c:v>
                </c:pt>
                <c:pt idx="22620">
                  <c:v>0.7442942013888888</c:v>
                </c:pt>
                <c:pt idx="22621">
                  <c:v>0.7442965046296296</c:v>
                </c:pt>
                <c:pt idx="22622">
                  <c:v>0.74429652777777777</c:v>
                </c:pt>
                <c:pt idx="22623">
                  <c:v>0.74429883101851857</c:v>
                </c:pt>
                <c:pt idx="22624">
                  <c:v>0.7442988425925926</c:v>
                </c:pt>
                <c:pt idx="22625">
                  <c:v>0.74430299768518526</c:v>
                </c:pt>
                <c:pt idx="22626">
                  <c:v>0.74431458333333333</c:v>
                </c:pt>
                <c:pt idx="22627">
                  <c:v>0.74432615740740748</c:v>
                </c:pt>
                <c:pt idx="22628">
                  <c:v>0.74433773148148141</c:v>
                </c:pt>
                <c:pt idx="22629">
                  <c:v>0.74434930555555556</c:v>
                </c:pt>
                <c:pt idx="22630">
                  <c:v>0.7443608796296296</c:v>
                </c:pt>
                <c:pt idx="22631">
                  <c:v>0.74437246527777778</c:v>
                </c:pt>
                <c:pt idx="22632">
                  <c:v>0.74438403935185182</c:v>
                </c:pt>
                <c:pt idx="22633">
                  <c:v>0.74439366898148152</c:v>
                </c:pt>
                <c:pt idx="22634">
                  <c:v>0.74439384259259256</c:v>
                </c:pt>
                <c:pt idx="22635">
                  <c:v>0.74439395833333333</c:v>
                </c:pt>
                <c:pt idx="22636">
                  <c:v>0.74439395833333333</c:v>
                </c:pt>
                <c:pt idx="22637">
                  <c:v>0.74439399305555554</c:v>
                </c:pt>
                <c:pt idx="22638">
                  <c:v>0.74439399305555554</c:v>
                </c:pt>
                <c:pt idx="22639">
                  <c:v>0.74439399305555554</c:v>
                </c:pt>
                <c:pt idx="22640">
                  <c:v>0.74439399305555554</c:v>
                </c:pt>
                <c:pt idx="22641">
                  <c:v>0.74439627314814816</c:v>
                </c:pt>
                <c:pt idx="22642">
                  <c:v>0.74440784722222231</c:v>
                </c:pt>
                <c:pt idx="22643">
                  <c:v>0.74440789351851855</c:v>
                </c:pt>
                <c:pt idx="22644">
                  <c:v>0.74440899305555552</c:v>
                </c:pt>
                <c:pt idx="22645">
                  <c:v>0.74440905092592591</c:v>
                </c:pt>
                <c:pt idx="22646">
                  <c:v>0.74440906249999994</c:v>
                </c:pt>
                <c:pt idx="22647">
                  <c:v>0.74441136574074074</c:v>
                </c:pt>
                <c:pt idx="22648">
                  <c:v>0.74441137731481488</c:v>
                </c:pt>
                <c:pt idx="22649">
                  <c:v>0.74441369212962971</c:v>
                </c:pt>
                <c:pt idx="22650">
                  <c:v>0.74441370370370363</c:v>
                </c:pt>
                <c:pt idx="22651">
                  <c:v>0.74441600694444443</c:v>
                </c:pt>
                <c:pt idx="22652">
                  <c:v>0.74441601851851846</c:v>
                </c:pt>
                <c:pt idx="22653">
                  <c:v>0.74442018518518516</c:v>
                </c:pt>
                <c:pt idx="22654">
                  <c:v>0.7444317592592592</c:v>
                </c:pt>
                <c:pt idx="22655">
                  <c:v>0.74444333333333335</c:v>
                </c:pt>
                <c:pt idx="22656">
                  <c:v>0.7444549074074075</c:v>
                </c:pt>
                <c:pt idx="22657">
                  <c:v>0.74446648148148142</c:v>
                </c:pt>
                <c:pt idx="22658">
                  <c:v>0.74447805555555557</c:v>
                </c:pt>
                <c:pt idx="22659">
                  <c:v>0.74448964120370364</c:v>
                </c:pt>
                <c:pt idx="22660">
                  <c:v>0.74450121527777779</c:v>
                </c:pt>
                <c:pt idx="22661">
                  <c:v>0.74451086805555555</c:v>
                </c:pt>
                <c:pt idx="22662">
                  <c:v>0.74451094907407411</c:v>
                </c:pt>
                <c:pt idx="22663">
                  <c:v>0.74451118055555554</c:v>
                </c:pt>
                <c:pt idx="22664">
                  <c:v>0.74451118055555554</c:v>
                </c:pt>
                <c:pt idx="22665">
                  <c:v>0.74451119212962968</c:v>
                </c:pt>
                <c:pt idx="22666">
                  <c:v>0.74451119212962968</c:v>
                </c:pt>
                <c:pt idx="22667">
                  <c:v>0.74451119212962968</c:v>
                </c:pt>
                <c:pt idx="22668">
                  <c:v>0.74451119212962968</c:v>
                </c:pt>
                <c:pt idx="22669">
                  <c:v>0.74451340277777778</c:v>
                </c:pt>
                <c:pt idx="22670">
                  <c:v>0.74452498842592585</c:v>
                </c:pt>
                <c:pt idx="22671">
                  <c:v>0.74452504629629634</c:v>
                </c:pt>
                <c:pt idx="22672">
                  <c:v>0.74452616898148138</c:v>
                </c:pt>
                <c:pt idx="22673">
                  <c:v>0.74453579861111108</c:v>
                </c:pt>
                <c:pt idx="22674">
                  <c:v>0.74452622685185188</c:v>
                </c:pt>
                <c:pt idx="22675">
                  <c:v>0.74452623842592602</c:v>
                </c:pt>
                <c:pt idx="22676">
                  <c:v>0.7445285416666666</c:v>
                </c:pt>
                <c:pt idx="22677">
                  <c:v>0.74452855324074074</c:v>
                </c:pt>
                <c:pt idx="22678">
                  <c:v>0.74453086805555557</c:v>
                </c:pt>
                <c:pt idx="22679">
                  <c:v>0.7445308796296296</c:v>
                </c:pt>
                <c:pt idx="22680">
                  <c:v>0.7445331828703704</c:v>
                </c:pt>
                <c:pt idx="22681">
                  <c:v>0.74453319444444455</c:v>
                </c:pt>
                <c:pt idx="22682">
                  <c:v>0.7445374768518519</c:v>
                </c:pt>
                <c:pt idx="22683">
                  <c:v>0.74454905092592594</c:v>
                </c:pt>
                <c:pt idx="22684">
                  <c:v>0.74456062499999998</c:v>
                </c:pt>
                <c:pt idx="22685">
                  <c:v>0.74457221064814816</c:v>
                </c:pt>
                <c:pt idx="22686">
                  <c:v>0.7445837847222222</c:v>
                </c:pt>
                <c:pt idx="22687">
                  <c:v>0.74459535879629624</c:v>
                </c:pt>
                <c:pt idx="22688">
                  <c:v>0.74460693287037039</c:v>
                </c:pt>
                <c:pt idx="22689">
                  <c:v>0.74461850694444454</c:v>
                </c:pt>
                <c:pt idx="22690">
                  <c:v>0.74462803240740738</c:v>
                </c:pt>
                <c:pt idx="22691">
                  <c:v>0.74462820601851842</c:v>
                </c:pt>
                <c:pt idx="22692">
                  <c:v>0.7446283217592593</c:v>
                </c:pt>
                <c:pt idx="22693">
                  <c:v>0.74462833333333334</c:v>
                </c:pt>
                <c:pt idx="22694">
                  <c:v>0.7446283564814814</c:v>
                </c:pt>
                <c:pt idx="22695">
                  <c:v>0.7446283564814814</c:v>
                </c:pt>
                <c:pt idx="22696">
                  <c:v>0.74462836805555555</c:v>
                </c:pt>
                <c:pt idx="22697">
                  <c:v>0.74462836805555555</c:v>
                </c:pt>
                <c:pt idx="22698">
                  <c:v>0.74463064814814806</c:v>
                </c:pt>
                <c:pt idx="22699">
                  <c:v>0.74464222222222221</c:v>
                </c:pt>
                <c:pt idx="22700">
                  <c:v>0.74464229166666662</c:v>
                </c:pt>
                <c:pt idx="22701">
                  <c:v>0.74464337962962956</c:v>
                </c:pt>
                <c:pt idx="22702">
                  <c:v>0.74464343750000006</c:v>
                </c:pt>
                <c:pt idx="22703">
                  <c:v>0.74464344907407398</c:v>
                </c:pt>
                <c:pt idx="22704">
                  <c:v>0.74464576388888892</c:v>
                </c:pt>
                <c:pt idx="22705">
                  <c:v>0.74464577546296296</c:v>
                </c:pt>
                <c:pt idx="22706">
                  <c:v>0.74464807870370375</c:v>
                </c:pt>
                <c:pt idx="22707">
                  <c:v>0.74464809027777779</c:v>
                </c:pt>
                <c:pt idx="22708">
                  <c:v>0.74465039351851858</c:v>
                </c:pt>
                <c:pt idx="22709">
                  <c:v>0.7446504050925925</c:v>
                </c:pt>
                <c:pt idx="22710">
                  <c:v>0.7446545717592592</c:v>
                </c:pt>
                <c:pt idx="22711">
                  <c:v>0.74466614583333335</c:v>
                </c:pt>
                <c:pt idx="22712">
                  <c:v>0.74467773148148142</c:v>
                </c:pt>
                <c:pt idx="22713">
                  <c:v>0.74468930555555557</c:v>
                </c:pt>
                <c:pt idx="22714">
                  <c:v>0.74470087962962961</c:v>
                </c:pt>
                <c:pt idx="22715">
                  <c:v>0.74471245370370376</c:v>
                </c:pt>
                <c:pt idx="22716">
                  <c:v>0.74472403935185183</c:v>
                </c:pt>
                <c:pt idx="22717">
                  <c:v>0.74473561342592598</c:v>
                </c:pt>
                <c:pt idx="22718">
                  <c:v>0.74474524305555556</c:v>
                </c:pt>
                <c:pt idx="22719">
                  <c:v>0.7447452893518518</c:v>
                </c:pt>
                <c:pt idx="22720">
                  <c:v>0.74474552083333334</c:v>
                </c:pt>
                <c:pt idx="22721">
                  <c:v>0.74474553240740737</c:v>
                </c:pt>
                <c:pt idx="22722">
                  <c:v>0.74474553240740737</c:v>
                </c:pt>
                <c:pt idx="22723">
                  <c:v>0.74474553240740737</c:v>
                </c:pt>
                <c:pt idx="22724">
                  <c:v>0.74474553240740737</c:v>
                </c:pt>
                <c:pt idx="22725">
                  <c:v>0.74474554398148152</c:v>
                </c:pt>
                <c:pt idx="22726">
                  <c:v>0.74474777777777768</c:v>
                </c:pt>
                <c:pt idx="22727">
                  <c:v>0.74475935185185183</c:v>
                </c:pt>
                <c:pt idx="22728">
                  <c:v>0.74475939814814807</c:v>
                </c:pt>
                <c:pt idx="22729">
                  <c:v>0.74476050925925918</c:v>
                </c:pt>
                <c:pt idx="22730">
                  <c:v>0.74476056712962968</c:v>
                </c:pt>
                <c:pt idx="22731">
                  <c:v>0.74476059027777775</c:v>
                </c:pt>
                <c:pt idx="22732">
                  <c:v>0.74476289351851854</c:v>
                </c:pt>
                <c:pt idx="22733">
                  <c:v>0.74476290509259258</c:v>
                </c:pt>
                <c:pt idx="22734">
                  <c:v>0.74476520833333337</c:v>
                </c:pt>
                <c:pt idx="22735">
                  <c:v>0.74476521990740741</c:v>
                </c:pt>
                <c:pt idx="22736">
                  <c:v>0.7447675231481482</c:v>
                </c:pt>
                <c:pt idx="22737">
                  <c:v>0.74476754629629627</c:v>
                </c:pt>
                <c:pt idx="22738">
                  <c:v>0.74477170138888882</c:v>
                </c:pt>
                <c:pt idx="22739">
                  <c:v>0.74478328703703711</c:v>
                </c:pt>
                <c:pt idx="22740">
                  <c:v>0.74479486111111104</c:v>
                </c:pt>
                <c:pt idx="22741">
                  <c:v>0.74480643518518519</c:v>
                </c:pt>
                <c:pt idx="22742">
                  <c:v>0.74481802083333337</c:v>
                </c:pt>
                <c:pt idx="22743">
                  <c:v>0.74482959490740741</c:v>
                </c:pt>
                <c:pt idx="22744">
                  <c:v>0.74484116898148145</c:v>
                </c:pt>
                <c:pt idx="22745">
                  <c:v>0.7448527430555556</c:v>
                </c:pt>
                <c:pt idx="22746">
                  <c:v>0.74486234953703701</c:v>
                </c:pt>
                <c:pt idx="22747">
                  <c:v>0.74486248842592595</c:v>
                </c:pt>
                <c:pt idx="22748">
                  <c:v>0.74486263888888882</c:v>
                </c:pt>
                <c:pt idx="22749">
                  <c:v>0.74486263888888882</c:v>
                </c:pt>
                <c:pt idx="22750">
                  <c:v>0.74486263888888882</c:v>
                </c:pt>
                <c:pt idx="22751">
                  <c:v>0.74486265046296296</c:v>
                </c:pt>
                <c:pt idx="22752">
                  <c:v>0.74486265046296296</c:v>
                </c:pt>
                <c:pt idx="22753">
                  <c:v>0.74486265046296296</c:v>
                </c:pt>
                <c:pt idx="22754">
                  <c:v>0.74486494212962961</c:v>
                </c:pt>
                <c:pt idx="22755">
                  <c:v>0.74487651620370376</c:v>
                </c:pt>
                <c:pt idx="22756">
                  <c:v>0.74487656250000001</c:v>
                </c:pt>
                <c:pt idx="22757">
                  <c:v>0.74487767361111112</c:v>
                </c:pt>
                <c:pt idx="22758">
                  <c:v>0.74487774305555554</c:v>
                </c:pt>
                <c:pt idx="22759">
                  <c:v>0.74487775462962968</c:v>
                </c:pt>
                <c:pt idx="22760">
                  <c:v>0.74488005787037037</c:v>
                </c:pt>
                <c:pt idx="22761">
                  <c:v>0.74488006944444451</c:v>
                </c:pt>
                <c:pt idx="22762">
                  <c:v>0.74488237268518509</c:v>
                </c:pt>
                <c:pt idx="22763">
                  <c:v>0.74488238425925923</c:v>
                </c:pt>
                <c:pt idx="22764">
                  <c:v>0.74488469907407406</c:v>
                </c:pt>
                <c:pt idx="22765">
                  <c:v>0.74488471064814821</c:v>
                </c:pt>
                <c:pt idx="22766">
                  <c:v>0.74488886574074076</c:v>
                </c:pt>
                <c:pt idx="22767">
                  <c:v>0.74490045138888883</c:v>
                </c:pt>
                <c:pt idx="22768">
                  <c:v>0.74491202546296298</c:v>
                </c:pt>
                <c:pt idx="22769">
                  <c:v>0.74492359953703702</c:v>
                </c:pt>
                <c:pt idx="22770">
                  <c:v>0.74493517361111117</c:v>
                </c:pt>
                <c:pt idx="22771">
                  <c:v>0.7449467476851851</c:v>
                </c:pt>
                <c:pt idx="22772">
                  <c:v>0.74495833333333339</c:v>
                </c:pt>
                <c:pt idx="22773">
                  <c:v>0.74496990740740732</c:v>
                </c:pt>
                <c:pt idx="22774">
                  <c:v>0.74497951388888894</c:v>
                </c:pt>
                <c:pt idx="22775">
                  <c:v>0.74497956018518519</c:v>
                </c:pt>
                <c:pt idx="22776">
                  <c:v>0.74497980324074076</c:v>
                </c:pt>
                <c:pt idx="22777">
                  <c:v>0.74497980324074076</c:v>
                </c:pt>
                <c:pt idx="22778">
                  <c:v>0.74497980324074076</c:v>
                </c:pt>
                <c:pt idx="22779">
                  <c:v>0.7449798148148149</c:v>
                </c:pt>
                <c:pt idx="22780">
                  <c:v>0.7449798148148149</c:v>
                </c:pt>
                <c:pt idx="22781">
                  <c:v>0.7449798148148149</c:v>
                </c:pt>
                <c:pt idx="22782">
                  <c:v>0.74498204861111106</c:v>
                </c:pt>
                <c:pt idx="22783">
                  <c:v>0.74499362268518521</c:v>
                </c:pt>
                <c:pt idx="22784">
                  <c:v>0.74499366898148145</c:v>
                </c:pt>
                <c:pt idx="22785">
                  <c:v>0.74499478009259257</c:v>
                </c:pt>
                <c:pt idx="22786">
                  <c:v>0.74499484953703698</c:v>
                </c:pt>
                <c:pt idx="22787">
                  <c:v>0.74499486111111113</c:v>
                </c:pt>
                <c:pt idx="22788">
                  <c:v>0.74499716435185181</c:v>
                </c:pt>
                <c:pt idx="22789">
                  <c:v>0.74499717592592596</c:v>
                </c:pt>
                <c:pt idx="22790">
                  <c:v>0.74499947916666664</c:v>
                </c:pt>
                <c:pt idx="22791">
                  <c:v>0.74499950231481471</c:v>
                </c:pt>
                <c:pt idx="22792">
                  <c:v>0.74500180555555551</c:v>
                </c:pt>
                <c:pt idx="22793">
                  <c:v>0.74500181712962965</c:v>
                </c:pt>
                <c:pt idx="22794">
                  <c:v>0.74500598379629634</c:v>
                </c:pt>
                <c:pt idx="22795">
                  <c:v>0.74501755787037027</c:v>
                </c:pt>
                <c:pt idx="22796">
                  <c:v>0.74502913194444442</c:v>
                </c:pt>
                <c:pt idx="22797">
                  <c:v>0.74503625000000007</c:v>
                </c:pt>
                <c:pt idx="22798">
                  <c:v>0.74503707175925926</c:v>
                </c:pt>
                <c:pt idx="22799">
                  <c:v>0.7450371180555555</c:v>
                </c:pt>
                <c:pt idx="22800">
                  <c:v>0.74503648148148149</c:v>
                </c:pt>
                <c:pt idx="22801">
                  <c:v>0.74503648148148149</c:v>
                </c:pt>
                <c:pt idx="22802">
                  <c:v>0.74503648148148149</c:v>
                </c:pt>
                <c:pt idx="22803">
                  <c:v>0.74503649305555564</c:v>
                </c:pt>
                <c:pt idx="22804">
                  <c:v>0.74503649305555564</c:v>
                </c:pt>
                <c:pt idx="22805">
                  <c:v>0.74503649305555564</c:v>
                </c:pt>
                <c:pt idx="22806">
                  <c:v>0.74503649305555564</c:v>
                </c:pt>
                <c:pt idx="22807">
                  <c:v>0.74503650462962956</c:v>
                </c:pt>
                <c:pt idx="22808">
                  <c:v>0.74503650462962956</c:v>
                </c:pt>
                <c:pt idx="22809">
                  <c:v>0.74503650462962956</c:v>
                </c:pt>
                <c:pt idx="22810">
                  <c:v>0.74503650462962956</c:v>
                </c:pt>
                <c:pt idx="22811">
                  <c:v>0.7450365162037037</c:v>
                </c:pt>
                <c:pt idx="22812">
                  <c:v>0.7450365162037037</c:v>
                </c:pt>
                <c:pt idx="22813">
                  <c:v>0.7450365162037037</c:v>
                </c:pt>
                <c:pt idx="22814">
                  <c:v>0.7450365162037037</c:v>
                </c:pt>
                <c:pt idx="22815">
                  <c:v>0.74503652777777774</c:v>
                </c:pt>
                <c:pt idx="22816">
                  <c:v>0.74503652777777774</c:v>
                </c:pt>
                <c:pt idx="22817">
                  <c:v>0.74503652777777774</c:v>
                </c:pt>
                <c:pt idx="22818">
                  <c:v>0.74503652777777774</c:v>
                </c:pt>
                <c:pt idx="22819">
                  <c:v>0.74503652777777774</c:v>
                </c:pt>
                <c:pt idx="22820">
                  <c:v>0.74503747685185184</c:v>
                </c:pt>
                <c:pt idx="22821">
                  <c:v>0.74503747685185184</c:v>
                </c:pt>
                <c:pt idx="22822">
                  <c:v>0.74503747685185184</c:v>
                </c:pt>
                <c:pt idx="22823">
                  <c:v>0.74503747685185184</c:v>
                </c:pt>
                <c:pt idx="22824">
                  <c:v>0.74503748842592588</c:v>
                </c:pt>
                <c:pt idx="22825">
                  <c:v>0.74503748842592588</c:v>
                </c:pt>
                <c:pt idx="22826">
                  <c:v>0.74503748842592588</c:v>
                </c:pt>
                <c:pt idx="22827">
                  <c:v>0.74503748842592588</c:v>
                </c:pt>
                <c:pt idx="22828">
                  <c:v>0.74503750000000002</c:v>
                </c:pt>
                <c:pt idx="22829">
                  <c:v>0.74503750000000002</c:v>
                </c:pt>
                <c:pt idx="22830">
                  <c:v>0.74504317129629627</c:v>
                </c:pt>
                <c:pt idx="22831">
                  <c:v>0.74505254629629636</c:v>
                </c:pt>
                <c:pt idx="22832">
                  <c:v>0.74505266203703702</c:v>
                </c:pt>
                <c:pt idx="22833">
                  <c:v>0.74505424768518524</c:v>
                </c:pt>
                <c:pt idx="22834">
                  <c:v>0.74505451388888888</c:v>
                </c:pt>
                <c:pt idx="22835">
                  <c:v>0.74505464120370368</c:v>
                </c:pt>
                <c:pt idx="22836">
                  <c:v>0.74505468750000003</c:v>
                </c:pt>
                <c:pt idx="22837">
                  <c:v>0.74505493055555549</c:v>
                </c:pt>
                <c:pt idx="22838">
                  <c:v>0.74506650462962964</c:v>
                </c:pt>
                <c:pt idx="22839">
                  <c:v>0.74507395833333334</c:v>
                </c:pt>
                <c:pt idx="22840">
                  <c:v>0.74507395833333334</c:v>
                </c:pt>
                <c:pt idx="22841">
                  <c:v>0.74507436342592592</c:v>
                </c:pt>
                <c:pt idx="22842">
                  <c:v>0.74507447916666669</c:v>
                </c:pt>
                <c:pt idx="22843">
                  <c:v>0.74507459490740746</c:v>
                </c:pt>
                <c:pt idx="22844">
                  <c:v>0.74507484953703706</c:v>
                </c:pt>
                <c:pt idx="22845">
                  <c:v>0.74507501157407408</c:v>
                </c:pt>
                <c:pt idx="22846">
                  <c:v>0.74507505787037032</c:v>
                </c:pt>
                <c:pt idx="22847">
                  <c:v>0.74507518518518523</c:v>
                </c:pt>
                <c:pt idx="22848">
                  <c:v>0.74507531250000003</c:v>
                </c:pt>
                <c:pt idx="22849">
                  <c:v>0.74507539351851848</c:v>
                </c:pt>
                <c:pt idx="22850">
                  <c:v>0.74507539351851848</c:v>
                </c:pt>
                <c:pt idx="22851">
                  <c:v>0.74507592592592597</c:v>
                </c:pt>
                <c:pt idx="22852">
                  <c:v>0.74507599537037039</c:v>
                </c:pt>
                <c:pt idx="22853">
                  <c:v>0.74507620370370375</c:v>
                </c:pt>
                <c:pt idx="22854">
                  <c:v>0.74507625</c:v>
                </c:pt>
                <c:pt idx="22855">
                  <c:v>0.74507637731481491</c:v>
                </c:pt>
                <c:pt idx="22856">
                  <c:v>0.74507651620370374</c:v>
                </c:pt>
                <c:pt idx="22857">
                  <c:v>0.74507664351851854</c:v>
                </c:pt>
                <c:pt idx="22858">
                  <c:v>0.7450768518518518</c:v>
                </c:pt>
                <c:pt idx="22859">
                  <c:v>0.74507700231481477</c:v>
                </c:pt>
                <c:pt idx="22860">
                  <c:v>0.74507704861111101</c:v>
                </c:pt>
                <c:pt idx="22861">
                  <c:v>0.74507717592592593</c:v>
                </c:pt>
                <c:pt idx="22862">
                  <c:v>0.74507730324074073</c:v>
                </c:pt>
                <c:pt idx="22863">
                  <c:v>0.74507743055555553</c:v>
                </c:pt>
                <c:pt idx="22864">
                  <c:v>0.74507763888888878</c:v>
                </c:pt>
                <c:pt idx="22865">
                  <c:v>0.74507769675925928</c:v>
                </c:pt>
                <c:pt idx="22866">
                  <c:v>0.74507783564814822</c:v>
                </c:pt>
                <c:pt idx="22867">
                  <c:v>0.74507804398148147</c:v>
                </c:pt>
                <c:pt idx="22868">
                  <c:v>0.74507809027777772</c:v>
                </c:pt>
                <c:pt idx="22869">
                  <c:v>0.74507832175925925</c:v>
                </c:pt>
                <c:pt idx="22870">
                  <c:v>0.74507842592592599</c:v>
                </c:pt>
                <c:pt idx="22871">
                  <c:v>0.74507847222222223</c:v>
                </c:pt>
                <c:pt idx="22872">
                  <c:v>0.74507841435185185</c:v>
                </c:pt>
                <c:pt idx="22873">
                  <c:v>0.74507887731481481</c:v>
                </c:pt>
                <c:pt idx="22874">
                  <c:v>0.74507900462962962</c:v>
                </c:pt>
                <c:pt idx="22875">
                  <c:v>0.74507841435185185</c:v>
                </c:pt>
                <c:pt idx="22876">
                  <c:v>0.74507927083333325</c:v>
                </c:pt>
                <c:pt idx="22877">
                  <c:v>0.74507942129629623</c:v>
                </c:pt>
                <c:pt idx="22878">
                  <c:v>0.74507954861111114</c:v>
                </c:pt>
                <c:pt idx="22879">
                  <c:v>0.74507971064814804</c:v>
                </c:pt>
                <c:pt idx="22880">
                  <c:v>0.74507983796296295</c:v>
                </c:pt>
                <c:pt idx="22881">
                  <c:v>0.74507996527777776</c:v>
                </c:pt>
                <c:pt idx="22882">
                  <c:v>0.74508009259259256</c:v>
                </c:pt>
                <c:pt idx="22883">
                  <c:v>0.74508030092592603</c:v>
                </c:pt>
                <c:pt idx="22884">
                  <c:v>0.74508042824074072</c:v>
                </c:pt>
                <c:pt idx="22885">
                  <c:v>0.74508047453703696</c:v>
                </c:pt>
                <c:pt idx="22886">
                  <c:v>0.74508071759259265</c:v>
                </c:pt>
                <c:pt idx="22887">
                  <c:v>0.74508076388888889</c:v>
                </c:pt>
                <c:pt idx="22888">
                  <c:v>0.7450808912037038</c:v>
                </c:pt>
                <c:pt idx="22889">
                  <c:v>0.74508101851851849</c:v>
                </c:pt>
                <c:pt idx="22890">
                  <c:v>0.74508114583333329</c:v>
                </c:pt>
                <c:pt idx="22891">
                  <c:v>0.74508135416666665</c:v>
                </c:pt>
                <c:pt idx="22892">
                  <c:v>0.74508149305555549</c:v>
                </c:pt>
                <c:pt idx="22893">
                  <c:v>0.74508156249999991</c:v>
                </c:pt>
                <c:pt idx="22894">
                  <c:v>0.74508177083333338</c:v>
                </c:pt>
                <c:pt idx="22895">
                  <c:v>0.74508181712962962</c:v>
                </c:pt>
                <c:pt idx="22896">
                  <c:v>0.74508194444444442</c:v>
                </c:pt>
                <c:pt idx="22897">
                  <c:v>0.74508207175925933</c:v>
                </c:pt>
                <c:pt idx="22898">
                  <c:v>0.74508219907407414</c:v>
                </c:pt>
                <c:pt idx="22899">
                  <c:v>0.74508243055555556</c:v>
                </c:pt>
                <c:pt idx="22900">
                  <c:v>0.74508256944444451</c:v>
                </c:pt>
                <c:pt idx="22901">
                  <c:v>0.74508261574074075</c:v>
                </c:pt>
                <c:pt idx="22902">
                  <c:v>0.745082824074074</c:v>
                </c:pt>
                <c:pt idx="22903">
                  <c:v>0.74508287037037035</c:v>
                </c:pt>
                <c:pt idx="22904">
                  <c:v>0.74508299768518516</c:v>
                </c:pt>
                <c:pt idx="22905">
                  <c:v>0.74508312499999996</c:v>
                </c:pt>
                <c:pt idx="22906">
                  <c:v>0.74508336805555553</c:v>
                </c:pt>
                <c:pt idx="22907">
                  <c:v>0.74508341435185177</c:v>
                </c:pt>
                <c:pt idx="22908">
                  <c:v>0.74508363425925916</c:v>
                </c:pt>
                <c:pt idx="22909">
                  <c:v>0.74508366898148148</c:v>
                </c:pt>
                <c:pt idx="22910">
                  <c:v>0.74508379629629629</c:v>
                </c:pt>
                <c:pt idx="22911">
                  <c:v>0.74508393518518512</c:v>
                </c:pt>
                <c:pt idx="22912">
                  <c:v>0.74508406250000003</c:v>
                </c:pt>
                <c:pt idx="22913">
                  <c:v>0.74508421296296301</c:v>
                </c:pt>
                <c:pt idx="22914">
                  <c:v>0.74508442129629626</c:v>
                </c:pt>
                <c:pt idx="22915">
                  <c:v>0.74508446759259261</c:v>
                </c:pt>
                <c:pt idx="22916">
                  <c:v>0.7450845949074073</c:v>
                </c:pt>
                <c:pt idx="22917">
                  <c:v>0.74508472222222222</c:v>
                </c:pt>
                <c:pt idx="22918">
                  <c:v>0.74508484953703702</c:v>
                </c:pt>
                <c:pt idx="22919">
                  <c:v>0.74508506944444441</c:v>
                </c:pt>
                <c:pt idx="22920">
                  <c:v>0.74508513888888883</c:v>
                </c:pt>
                <c:pt idx="22921">
                  <c:v>0.74508534722222219</c:v>
                </c:pt>
                <c:pt idx="22922">
                  <c:v>0.74508547453703711</c:v>
                </c:pt>
                <c:pt idx="22923">
                  <c:v>0.74508552083333335</c:v>
                </c:pt>
                <c:pt idx="22924">
                  <c:v>0.74508574074074074</c:v>
                </c:pt>
                <c:pt idx="22925">
                  <c:v>0.74508578703703698</c:v>
                </c:pt>
                <c:pt idx="22926">
                  <c:v>0.7450859143518519</c:v>
                </c:pt>
                <c:pt idx="22927">
                  <c:v>0.74508613425925929</c:v>
                </c:pt>
                <c:pt idx="22928">
                  <c:v>0.74508626157407409</c:v>
                </c:pt>
                <c:pt idx="22929">
                  <c:v>0.74508630787037033</c:v>
                </c:pt>
                <c:pt idx="22930">
                  <c:v>0.74508651620370381</c:v>
                </c:pt>
                <c:pt idx="22931">
                  <c:v>0.74508656250000005</c:v>
                </c:pt>
                <c:pt idx="22932">
                  <c:v>0.74508668981481474</c:v>
                </c:pt>
                <c:pt idx="22933">
                  <c:v>0.74508682870370369</c:v>
                </c:pt>
                <c:pt idx="22934">
                  <c:v>0.74508696759259252</c:v>
                </c:pt>
                <c:pt idx="22935">
                  <c:v>0.74508718749999991</c:v>
                </c:pt>
                <c:pt idx="22936">
                  <c:v>0.74508731481481483</c:v>
                </c:pt>
                <c:pt idx="22937">
                  <c:v>0.74508736111111107</c:v>
                </c:pt>
                <c:pt idx="22938">
                  <c:v>0.74508748842592587</c:v>
                </c:pt>
                <c:pt idx="22939">
                  <c:v>0.74508761574074078</c:v>
                </c:pt>
                <c:pt idx="22940">
                  <c:v>0.74508774305555558</c:v>
                </c:pt>
                <c:pt idx="22941">
                  <c:v>0.74508796296296298</c:v>
                </c:pt>
                <c:pt idx="22942">
                  <c:v>0.74508817129629623</c:v>
                </c:pt>
                <c:pt idx="22943">
                  <c:v>0.74508821759259269</c:v>
                </c:pt>
                <c:pt idx="22944">
                  <c:v>0.74508834490740738</c:v>
                </c:pt>
                <c:pt idx="22945">
                  <c:v>0.74508855324074075</c:v>
                </c:pt>
                <c:pt idx="22946">
                  <c:v>0.74508859953703699</c:v>
                </c:pt>
                <c:pt idx="22947">
                  <c:v>0.74508873842592582</c:v>
                </c:pt>
                <c:pt idx="22948">
                  <c:v>0.74508896990740736</c:v>
                </c:pt>
                <c:pt idx="22949">
                  <c:v>0.74508901620370371</c:v>
                </c:pt>
                <c:pt idx="22950">
                  <c:v>0.74508922453703708</c:v>
                </c:pt>
                <c:pt idx="22951">
                  <c:v>0.74508927083333332</c:v>
                </c:pt>
                <c:pt idx="22952">
                  <c:v>0.74508939814814823</c:v>
                </c:pt>
                <c:pt idx="22953">
                  <c:v>0.74508961805555562</c:v>
                </c:pt>
                <c:pt idx="22954">
                  <c:v>0.74508968750000004</c:v>
                </c:pt>
                <c:pt idx="22955">
                  <c:v>0.7450898958333334</c:v>
                </c:pt>
                <c:pt idx="22956">
                  <c:v>0.7450900231481481</c:v>
                </c:pt>
                <c:pt idx="22957">
                  <c:v>0.74509012731481483</c:v>
                </c:pt>
                <c:pt idx="22958">
                  <c:v>0.74509017361111107</c:v>
                </c:pt>
                <c:pt idx="22959">
                  <c:v>0.74509030092592587</c:v>
                </c:pt>
                <c:pt idx="22960">
                  <c:v>0.74509042824074079</c:v>
                </c:pt>
                <c:pt idx="22961">
                  <c:v>0.74509057870370377</c:v>
                </c:pt>
                <c:pt idx="22962">
                  <c:v>0.74509078703703702</c:v>
                </c:pt>
                <c:pt idx="22963">
                  <c:v>0.74509092592592596</c:v>
                </c:pt>
                <c:pt idx="22964">
                  <c:v>0.7450909722222222</c:v>
                </c:pt>
                <c:pt idx="22965">
                  <c:v>0.74509109953703712</c:v>
                </c:pt>
                <c:pt idx="22966">
                  <c:v>0.74509122685185192</c:v>
                </c:pt>
                <c:pt idx="22967">
                  <c:v>0.74509135416666661</c:v>
                </c:pt>
                <c:pt idx="22968">
                  <c:v>0.74509151620370373</c:v>
                </c:pt>
                <c:pt idx="22969">
                  <c:v>0.74509172453703698</c:v>
                </c:pt>
                <c:pt idx="22970">
                  <c:v>0.74509177083333322</c:v>
                </c:pt>
                <c:pt idx="22971">
                  <c:v>0.74509189814814814</c:v>
                </c:pt>
                <c:pt idx="22972">
                  <c:v>0.7450921064814815</c:v>
                </c:pt>
                <c:pt idx="22973">
                  <c:v>0.74509215277777774</c:v>
                </c:pt>
                <c:pt idx="22974">
                  <c:v>0.74509236111111121</c:v>
                </c:pt>
                <c:pt idx="22975">
                  <c:v>0.74509252314814811</c:v>
                </c:pt>
                <c:pt idx="22976">
                  <c:v>0.74509256944444446</c:v>
                </c:pt>
                <c:pt idx="22977">
                  <c:v>0.74509269675925927</c:v>
                </c:pt>
                <c:pt idx="22978">
                  <c:v>0.74509282407407407</c:v>
                </c:pt>
                <c:pt idx="22979">
                  <c:v>0.74509295138888898</c:v>
                </c:pt>
                <c:pt idx="22980">
                  <c:v>0.74509315972222223</c:v>
                </c:pt>
                <c:pt idx="22981">
                  <c:v>0.74509329861111118</c:v>
                </c:pt>
                <c:pt idx="22982">
                  <c:v>0.74509335648148145</c:v>
                </c:pt>
                <c:pt idx="22983">
                  <c:v>0.74509348379629625</c:v>
                </c:pt>
                <c:pt idx="22984">
                  <c:v>0.74509362268518509</c:v>
                </c:pt>
                <c:pt idx="22985">
                  <c:v>0.74509375</c:v>
                </c:pt>
                <c:pt idx="22986">
                  <c:v>0.74509395833333336</c:v>
                </c:pt>
                <c:pt idx="22987">
                  <c:v>0.7450940046296296</c:v>
                </c:pt>
                <c:pt idx="22988">
                  <c:v>0.74509421296296308</c:v>
                </c:pt>
                <c:pt idx="22989">
                  <c:v>0.74509436342592583</c:v>
                </c:pt>
                <c:pt idx="22990">
                  <c:v>0.7450944097222223</c:v>
                </c:pt>
                <c:pt idx="22991">
                  <c:v>0.74509453703703699</c:v>
                </c:pt>
                <c:pt idx="22992">
                  <c:v>0.74509467592592593</c:v>
                </c:pt>
                <c:pt idx="22993">
                  <c:v>0.74509480324074084</c:v>
                </c:pt>
                <c:pt idx="22994">
                  <c:v>0.7450950115740741</c:v>
                </c:pt>
                <c:pt idx="22995">
                  <c:v>0.7450951388888889</c:v>
                </c:pt>
                <c:pt idx="22996">
                  <c:v>0.74509520833333331</c:v>
                </c:pt>
                <c:pt idx="22997">
                  <c:v>0.74509533564814812</c:v>
                </c:pt>
                <c:pt idx="22998">
                  <c:v>0.74509546296296303</c:v>
                </c:pt>
                <c:pt idx="22999">
                  <c:v>0.74509559027777783</c:v>
                </c:pt>
                <c:pt idx="23000">
                  <c:v>0.74509579861111108</c:v>
                </c:pt>
                <c:pt idx="23001">
                  <c:v>0.74509585648148147</c:v>
                </c:pt>
                <c:pt idx="23002">
                  <c:v>0.74509606481481472</c:v>
                </c:pt>
                <c:pt idx="23003">
                  <c:v>0.7450962152777777</c:v>
                </c:pt>
                <c:pt idx="23004">
                  <c:v>0.74509626157407405</c:v>
                </c:pt>
                <c:pt idx="23005">
                  <c:v>0.74509638888888885</c:v>
                </c:pt>
                <c:pt idx="23006">
                  <c:v>0.74509651620370365</c:v>
                </c:pt>
                <c:pt idx="23007">
                  <c:v>0.74509664351851856</c:v>
                </c:pt>
                <c:pt idx="23008">
                  <c:v>0.74509685185185182</c:v>
                </c:pt>
                <c:pt idx="23009">
                  <c:v>0.74509699074074076</c:v>
                </c:pt>
                <c:pt idx="23010">
                  <c:v>0.74509706018518518</c:v>
                </c:pt>
                <c:pt idx="23011">
                  <c:v>0.74509718749999998</c:v>
                </c:pt>
                <c:pt idx="23012">
                  <c:v>0.74509731481481489</c:v>
                </c:pt>
                <c:pt idx="23013">
                  <c:v>0.74509744212962969</c:v>
                </c:pt>
                <c:pt idx="23014">
                  <c:v>0.74509765046296295</c:v>
                </c:pt>
                <c:pt idx="23015">
                  <c:v>0.74509769675925919</c:v>
                </c:pt>
                <c:pt idx="23016">
                  <c:v>0.74509784722222216</c:v>
                </c:pt>
                <c:pt idx="23017">
                  <c:v>0.74509797453703708</c:v>
                </c:pt>
                <c:pt idx="23018">
                  <c:v>0.74509811342592591</c:v>
                </c:pt>
                <c:pt idx="23019">
                  <c:v>0.74509822916666668</c:v>
                </c:pt>
                <c:pt idx="23020">
                  <c:v>0.74509844907407408</c:v>
                </c:pt>
                <c:pt idx="23021">
                  <c:v>0.74509849537037043</c:v>
                </c:pt>
                <c:pt idx="23022">
                  <c:v>0.74509870370370368</c:v>
                </c:pt>
                <c:pt idx="23023">
                  <c:v>0.74509885416666666</c:v>
                </c:pt>
                <c:pt idx="23024">
                  <c:v>0.7450989004629629</c:v>
                </c:pt>
                <c:pt idx="23025">
                  <c:v>0.7450991203703704</c:v>
                </c:pt>
                <c:pt idx="23026">
                  <c:v>0.74509916666666676</c:v>
                </c:pt>
                <c:pt idx="23027">
                  <c:v>0.74509929398148145</c:v>
                </c:pt>
                <c:pt idx="23028">
                  <c:v>0.74509950231481481</c:v>
                </c:pt>
                <c:pt idx="23029">
                  <c:v>0.74509954861111105</c:v>
                </c:pt>
                <c:pt idx="23030">
                  <c:v>0.74509978009259259</c:v>
                </c:pt>
                <c:pt idx="23031">
                  <c:v>0.74509991898148142</c:v>
                </c:pt>
                <c:pt idx="23032">
                  <c:v>0.74509996527777778</c:v>
                </c:pt>
                <c:pt idx="23033">
                  <c:v>0.74510017361111114</c:v>
                </c:pt>
                <c:pt idx="23034">
                  <c:v>0.74510021990740738</c:v>
                </c:pt>
                <c:pt idx="23035">
                  <c:v>0.74510034722222229</c:v>
                </c:pt>
                <c:pt idx="23036">
                  <c:v>0.74510047453703709</c:v>
                </c:pt>
                <c:pt idx="23037">
                  <c:v>0.74510071759259267</c:v>
                </c:pt>
                <c:pt idx="23038">
                  <c:v>0.74510076388888891</c:v>
                </c:pt>
                <c:pt idx="23039">
                  <c:v>0.74510097222222216</c:v>
                </c:pt>
                <c:pt idx="23040">
                  <c:v>0.74510101851851862</c:v>
                </c:pt>
                <c:pt idx="23041">
                  <c:v>0.74510114583333331</c:v>
                </c:pt>
                <c:pt idx="23042">
                  <c:v>0.74510128472222226</c:v>
                </c:pt>
                <c:pt idx="23043">
                  <c:v>0.74510141203703706</c:v>
                </c:pt>
                <c:pt idx="23044">
                  <c:v>0.74510156250000004</c:v>
                </c:pt>
                <c:pt idx="23045">
                  <c:v>0.74510177083333329</c:v>
                </c:pt>
                <c:pt idx="23046">
                  <c:v>0.74510187500000002</c:v>
                </c:pt>
                <c:pt idx="23047">
                  <c:v>0.74510192129629627</c:v>
                </c:pt>
                <c:pt idx="23048">
                  <c:v>0.74510204861111118</c:v>
                </c:pt>
                <c:pt idx="23049">
                  <c:v>0.74510225694444443</c:v>
                </c:pt>
                <c:pt idx="23050">
                  <c:v>0.74510238425925923</c:v>
                </c:pt>
                <c:pt idx="23051">
                  <c:v>0.74510251157407403</c:v>
                </c:pt>
                <c:pt idx="23052">
                  <c:v>0.74510263888888895</c:v>
                </c:pt>
                <c:pt idx="23053">
                  <c:v>0.74510276620370375</c:v>
                </c:pt>
                <c:pt idx="23054">
                  <c:v>0.74510289351851855</c:v>
                </c:pt>
                <c:pt idx="23055">
                  <c:v>0.7451031018518518</c:v>
                </c:pt>
                <c:pt idx="23056">
                  <c:v>0.74510314814814815</c:v>
                </c:pt>
                <c:pt idx="23057">
                  <c:v>0.7451032870370371</c:v>
                </c:pt>
                <c:pt idx="23058">
                  <c:v>0.74510342592592593</c:v>
                </c:pt>
                <c:pt idx="23059">
                  <c:v>0.74510356481481477</c:v>
                </c:pt>
                <c:pt idx="23060">
                  <c:v>0.74510369212962957</c:v>
                </c:pt>
                <c:pt idx="23061">
                  <c:v>0.74510390046296304</c:v>
                </c:pt>
                <c:pt idx="23062">
                  <c:v>0.74510394675925928</c:v>
                </c:pt>
                <c:pt idx="23063">
                  <c:v>0.74510407407407409</c:v>
                </c:pt>
                <c:pt idx="23064">
                  <c:v>0.74510429398148148</c:v>
                </c:pt>
                <c:pt idx="23065">
                  <c:v>0.74510435185185175</c:v>
                </c:pt>
                <c:pt idx="23066">
                  <c:v>0.74510449074074081</c:v>
                </c:pt>
                <c:pt idx="23067">
                  <c:v>0.74510461805555561</c:v>
                </c:pt>
                <c:pt idx="23068">
                  <c:v>0.7451047453703703</c:v>
                </c:pt>
                <c:pt idx="23069">
                  <c:v>0.74510495370370367</c:v>
                </c:pt>
                <c:pt idx="23070">
                  <c:v>0.74510508101851858</c:v>
                </c:pt>
                <c:pt idx="23071">
                  <c:v>0.74510512731481482</c:v>
                </c:pt>
                <c:pt idx="23072">
                  <c:v>0.7451052777777778</c:v>
                </c:pt>
                <c:pt idx="23073">
                  <c:v>0.74510548611111105</c:v>
                </c:pt>
                <c:pt idx="23074">
                  <c:v>0.74510553240740751</c:v>
                </c:pt>
                <c:pt idx="23075">
                  <c:v>0.74510574074074076</c:v>
                </c:pt>
                <c:pt idx="23076">
                  <c:v>0.7451058796296296</c:v>
                </c:pt>
                <c:pt idx="23077">
                  <c:v>0.74510592592592595</c:v>
                </c:pt>
                <c:pt idx="23078">
                  <c:v>0.74510607638888882</c:v>
                </c:pt>
                <c:pt idx="23079">
                  <c:v>0.74510620370370362</c:v>
                </c:pt>
                <c:pt idx="23080">
                  <c:v>0.74510633101851853</c:v>
                </c:pt>
                <c:pt idx="23081">
                  <c:v>0.74510653935185189</c:v>
                </c:pt>
                <c:pt idx="23082">
                  <c:v>0.74510666666666669</c:v>
                </c:pt>
                <c:pt idx="23083">
                  <c:v>0.74510671296296305</c:v>
                </c:pt>
                <c:pt idx="23084">
                  <c:v>0.74510693287037044</c:v>
                </c:pt>
                <c:pt idx="23085">
                  <c:v>0.74510700231481486</c:v>
                </c:pt>
                <c:pt idx="23086">
                  <c:v>0.74510712962962966</c:v>
                </c:pt>
                <c:pt idx="23087">
                  <c:v>0.74510725694444446</c:v>
                </c:pt>
                <c:pt idx="23088">
                  <c:v>0.74510738425925915</c:v>
                </c:pt>
                <c:pt idx="23089">
                  <c:v>0.74510759259259263</c:v>
                </c:pt>
                <c:pt idx="23090">
                  <c:v>0.74510773148148146</c:v>
                </c:pt>
                <c:pt idx="23091">
                  <c:v>0.74510777777777781</c:v>
                </c:pt>
                <c:pt idx="23092">
                  <c:v>0.74510800925925924</c:v>
                </c:pt>
                <c:pt idx="23093">
                  <c:v>0.74510805555555548</c:v>
                </c:pt>
                <c:pt idx="23094">
                  <c:v>0.74510818287037039</c:v>
                </c:pt>
                <c:pt idx="23095">
                  <c:v>0.7451083101851852</c:v>
                </c:pt>
                <c:pt idx="23096">
                  <c:v>0.7451084375</c:v>
                </c:pt>
                <c:pt idx="23097">
                  <c:v>0.74510864583333325</c:v>
                </c:pt>
                <c:pt idx="23098">
                  <c:v>0.74510878472222231</c:v>
                </c:pt>
                <c:pt idx="23099">
                  <c:v>0.74510885416666672</c:v>
                </c:pt>
                <c:pt idx="23100">
                  <c:v>0.74510906249999997</c:v>
                </c:pt>
                <c:pt idx="23101">
                  <c:v>0.74510910879629633</c:v>
                </c:pt>
                <c:pt idx="23102">
                  <c:v>0.74510923611111102</c:v>
                </c:pt>
                <c:pt idx="23103">
                  <c:v>0.74510936342592593</c:v>
                </c:pt>
                <c:pt idx="23104">
                  <c:v>0.74510949074074073</c:v>
                </c:pt>
                <c:pt idx="23105">
                  <c:v>0.74510969907407409</c:v>
                </c:pt>
                <c:pt idx="23106">
                  <c:v>0.7451098611111111</c:v>
                </c:pt>
                <c:pt idx="23107">
                  <c:v>0.74510990740740735</c:v>
                </c:pt>
                <c:pt idx="23108">
                  <c:v>0.74511011574074082</c:v>
                </c:pt>
                <c:pt idx="23109">
                  <c:v>0.74511016203703706</c:v>
                </c:pt>
                <c:pt idx="23110">
                  <c:v>0.74511028935185186</c:v>
                </c:pt>
                <c:pt idx="23111">
                  <c:v>0.74511041666666677</c:v>
                </c:pt>
                <c:pt idx="23112">
                  <c:v>0.74511054398148147</c:v>
                </c:pt>
                <c:pt idx="23113">
                  <c:v>0.74511078703703715</c:v>
                </c:pt>
                <c:pt idx="23114">
                  <c:v>0.74511083333333339</c:v>
                </c:pt>
                <c:pt idx="23115">
                  <c:v>0.74511096064814808</c:v>
                </c:pt>
                <c:pt idx="23116">
                  <c:v>0.74511116898148144</c:v>
                </c:pt>
                <c:pt idx="23117">
                  <c:v>0.74511121527777779</c:v>
                </c:pt>
                <c:pt idx="23118">
                  <c:v>0.7451113425925926</c:v>
                </c:pt>
                <c:pt idx="23119">
                  <c:v>0.74511148148148143</c:v>
                </c:pt>
                <c:pt idx="23120">
                  <c:v>0.74511163194444441</c:v>
                </c:pt>
                <c:pt idx="23121">
                  <c:v>0.74511184027777777</c:v>
                </c:pt>
                <c:pt idx="23122">
                  <c:v>0.74511188657407412</c:v>
                </c:pt>
                <c:pt idx="23123">
                  <c:v>0.74511201388888892</c:v>
                </c:pt>
                <c:pt idx="23124">
                  <c:v>0.74511222222222218</c:v>
                </c:pt>
                <c:pt idx="23125">
                  <c:v>0.74511226851851842</c:v>
                </c:pt>
                <c:pt idx="23126">
                  <c:v>0.74511239583333333</c:v>
                </c:pt>
                <c:pt idx="23127">
                  <c:v>0.74511255787037045</c:v>
                </c:pt>
                <c:pt idx="23128">
                  <c:v>0.74511268518518525</c:v>
                </c:pt>
                <c:pt idx="23129">
                  <c:v>0.7451128935185185</c:v>
                </c:pt>
                <c:pt idx="23130">
                  <c:v>0.74511293981481475</c:v>
                </c:pt>
                <c:pt idx="23131">
                  <c:v>0.74511306712962966</c:v>
                </c:pt>
                <c:pt idx="23132">
                  <c:v>0.74511327546296302</c:v>
                </c:pt>
                <c:pt idx="23133">
                  <c:v>0.74511334490740744</c:v>
                </c:pt>
                <c:pt idx="23134">
                  <c:v>0.74511347222222224</c:v>
                </c:pt>
                <c:pt idx="23135">
                  <c:v>0.74511365740740743</c:v>
                </c:pt>
                <c:pt idx="23136">
                  <c:v>0.74511465277777778</c:v>
                </c:pt>
                <c:pt idx="23137">
                  <c:v>0.74512400462962969</c:v>
                </c:pt>
                <c:pt idx="23138">
                  <c:v>0.74512430555555553</c:v>
                </c:pt>
                <c:pt idx="23139">
                  <c:v>0.74511471064814805</c:v>
                </c:pt>
                <c:pt idx="23140">
                  <c:v>0.74511472222222219</c:v>
                </c:pt>
                <c:pt idx="23141">
                  <c:v>0.74511702546296299</c:v>
                </c:pt>
                <c:pt idx="23142">
                  <c:v>0.74511703703703702</c:v>
                </c:pt>
                <c:pt idx="23143">
                  <c:v>0.74511934027777782</c:v>
                </c:pt>
                <c:pt idx="23144">
                  <c:v>0.74511935185185185</c:v>
                </c:pt>
                <c:pt idx="23145">
                  <c:v>0.74512166666666657</c:v>
                </c:pt>
                <c:pt idx="23146">
                  <c:v>0.74512167824074071</c:v>
                </c:pt>
                <c:pt idx="23147">
                  <c:v>0.7451260648148148</c:v>
                </c:pt>
                <c:pt idx="23148">
                  <c:v>0.74512616898148154</c:v>
                </c:pt>
                <c:pt idx="23149">
                  <c:v>0.74512621527777778</c:v>
                </c:pt>
                <c:pt idx="23150">
                  <c:v>0.74512642361111114</c:v>
                </c:pt>
                <c:pt idx="23151">
                  <c:v>0.7451264699074075</c:v>
                </c:pt>
                <c:pt idx="23152">
                  <c:v>0.74512659722222219</c:v>
                </c:pt>
                <c:pt idx="23153">
                  <c:v>0.74512672453703699</c:v>
                </c:pt>
                <c:pt idx="23154">
                  <c:v>0.74512687499999997</c:v>
                </c:pt>
                <c:pt idx="23155">
                  <c:v>0.74512708333333333</c:v>
                </c:pt>
                <c:pt idx="23156">
                  <c:v>0.74512722222222216</c:v>
                </c:pt>
                <c:pt idx="23157">
                  <c:v>0.74512726851851852</c:v>
                </c:pt>
                <c:pt idx="23158">
                  <c:v>0.74512739583333332</c:v>
                </c:pt>
                <c:pt idx="23159">
                  <c:v>0.74512752314814812</c:v>
                </c:pt>
                <c:pt idx="23160">
                  <c:v>0.74512765046296303</c:v>
                </c:pt>
                <c:pt idx="23161">
                  <c:v>0.74512787037037043</c:v>
                </c:pt>
                <c:pt idx="23162">
                  <c:v>0.74512799768518523</c:v>
                </c:pt>
                <c:pt idx="23163">
                  <c:v>0.74512812500000003</c:v>
                </c:pt>
                <c:pt idx="23164">
                  <c:v>0.74512825231481472</c:v>
                </c:pt>
                <c:pt idx="23165">
                  <c:v>0.74512846064814819</c:v>
                </c:pt>
                <c:pt idx="23166">
                  <c:v>0.74512850694444444</c:v>
                </c:pt>
                <c:pt idx="23167">
                  <c:v>0.74512865740740741</c:v>
                </c:pt>
                <c:pt idx="23168">
                  <c:v>0.74512887731481481</c:v>
                </c:pt>
                <c:pt idx="23169">
                  <c:v>0.74512892361111105</c:v>
                </c:pt>
                <c:pt idx="23170">
                  <c:v>0.74512913194444452</c:v>
                </c:pt>
                <c:pt idx="23171">
                  <c:v>0.74512917824074076</c:v>
                </c:pt>
                <c:pt idx="23172">
                  <c:v>0.74512930555555557</c:v>
                </c:pt>
                <c:pt idx="23173">
                  <c:v>0.74512951388888882</c:v>
                </c:pt>
                <c:pt idx="23174">
                  <c:v>0.74512958333333323</c:v>
                </c:pt>
                <c:pt idx="23175">
                  <c:v>0.74512980324074063</c:v>
                </c:pt>
                <c:pt idx="23176">
                  <c:v>0.74512993055555554</c:v>
                </c:pt>
                <c:pt idx="23177">
                  <c:v>0.74512997685185178</c:v>
                </c:pt>
                <c:pt idx="23178">
                  <c:v>0.74513018518518515</c:v>
                </c:pt>
                <c:pt idx="23179">
                  <c:v>0.7451302314814815</c:v>
                </c:pt>
                <c:pt idx="23180">
                  <c:v>0.7451303587962963</c:v>
                </c:pt>
                <c:pt idx="23181">
                  <c:v>0.74513059027777784</c:v>
                </c:pt>
                <c:pt idx="23182">
                  <c:v>0.74513063657407408</c:v>
                </c:pt>
                <c:pt idx="23183">
                  <c:v>0.74513085648148147</c:v>
                </c:pt>
                <c:pt idx="23184">
                  <c:v>0.74513098379629639</c:v>
                </c:pt>
                <c:pt idx="23185">
                  <c:v>0.74513103009259263</c:v>
                </c:pt>
                <c:pt idx="23186">
                  <c:v>0.74513123842592588</c:v>
                </c:pt>
                <c:pt idx="23187">
                  <c:v>0.74513128472222212</c:v>
                </c:pt>
                <c:pt idx="23188">
                  <c:v>0.7451314351851851</c:v>
                </c:pt>
                <c:pt idx="23189">
                  <c:v>0.74513164351851857</c:v>
                </c:pt>
                <c:pt idx="23190">
                  <c:v>0.74513168981481481</c:v>
                </c:pt>
                <c:pt idx="23191">
                  <c:v>0.74513182870370365</c:v>
                </c:pt>
                <c:pt idx="23192">
                  <c:v>0.74513203703703701</c:v>
                </c:pt>
                <c:pt idx="23193">
                  <c:v>0.74513208333333336</c:v>
                </c:pt>
                <c:pt idx="23194">
                  <c:v>0.74513221064814816</c:v>
                </c:pt>
                <c:pt idx="23195">
                  <c:v>0.74513236111111114</c:v>
                </c:pt>
                <c:pt idx="23196">
                  <c:v>0.74513248842592594</c:v>
                </c:pt>
                <c:pt idx="23197">
                  <c:v>0.74513269675925919</c:v>
                </c:pt>
                <c:pt idx="23198">
                  <c:v>0.74513275462962969</c:v>
                </c:pt>
                <c:pt idx="23199">
                  <c:v>0.74513288194444449</c:v>
                </c:pt>
                <c:pt idx="23200">
                  <c:v>0.74513309027777774</c:v>
                </c:pt>
                <c:pt idx="23201">
                  <c:v>0.74513313657407398</c:v>
                </c:pt>
                <c:pt idx="23202">
                  <c:v>0.74513337962962967</c:v>
                </c:pt>
                <c:pt idx="23203">
                  <c:v>0.74513341435185187</c:v>
                </c:pt>
                <c:pt idx="23204">
                  <c:v>0.74513355324074071</c:v>
                </c:pt>
                <c:pt idx="23205">
                  <c:v>0.74513368055555551</c:v>
                </c:pt>
                <c:pt idx="23206">
                  <c:v>0.74513380787037031</c:v>
                </c:pt>
                <c:pt idx="23207">
                  <c:v>0.74513401620370379</c:v>
                </c:pt>
                <c:pt idx="23208">
                  <c:v>0.74513414351851859</c:v>
                </c:pt>
                <c:pt idx="23209">
                  <c:v>0.74513421296296301</c:v>
                </c:pt>
                <c:pt idx="23210">
                  <c:v>0.7451344328703704</c:v>
                </c:pt>
                <c:pt idx="23211">
                  <c:v>0.74513447916666664</c:v>
                </c:pt>
                <c:pt idx="23212">
                  <c:v>0.74513460648148155</c:v>
                </c:pt>
                <c:pt idx="23213">
                  <c:v>0.74513473379629636</c:v>
                </c:pt>
                <c:pt idx="23214">
                  <c:v>0.74513486111111105</c:v>
                </c:pt>
                <c:pt idx="23215">
                  <c:v>0.74513506944444441</c:v>
                </c:pt>
                <c:pt idx="23216">
                  <c:v>0.74513513888888883</c:v>
                </c:pt>
                <c:pt idx="23217">
                  <c:v>0.74513527777777788</c:v>
                </c:pt>
                <c:pt idx="23218">
                  <c:v>0.74513548611111113</c:v>
                </c:pt>
                <c:pt idx="23219">
                  <c:v>0.74513553240740737</c:v>
                </c:pt>
                <c:pt idx="23220">
                  <c:v>0.74513574074074074</c:v>
                </c:pt>
                <c:pt idx="23221">
                  <c:v>0.74513578703703709</c:v>
                </c:pt>
                <c:pt idx="23222">
                  <c:v>0.74513593750000007</c:v>
                </c:pt>
                <c:pt idx="23223">
                  <c:v>0.7451360763888889</c:v>
                </c:pt>
                <c:pt idx="23224">
                  <c:v>0.7451362037037037</c:v>
                </c:pt>
                <c:pt idx="23225">
                  <c:v>0.74513641203703707</c:v>
                </c:pt>
                <c:pt idx="23226">
                  <c:v>0.74513653935185176</c:v>
                </c:pt>
                <c:pt idx="23227">
                  <c:v>0.74513658564814822</c:v>
                </c:pt>
                <c:pt idx="23228">
                  <c:v>0.74513679398148147</c:v>
                </c:pt>
                <c:pt idx="23229">
                  <c:v>0.74513686342592589</c:v>
                </c:pt>
                <c:pt idx="23230">
                  <c:v>0.74513699074074069</c:v>
                </c:pt>
                <c:pt idx="23231">
                  <c:v>0.74513712962962952</c:v>
                </c:pt>
                <c:pt idx="23232">
                  <c:v>0.74513725694444444</c:v>
                </c:pt>
                <c:pt idx="23233">
                  <c:v>0.7451374652777778</c:v>
                </c:pt>
                <c:pt idx="23234">
                  <c:v>0.74513751157407404</c:v>
                </c:pt>
                <c:pt idx="23235">
                  <c:v>0.74513763888888895</c:v>
                </c:pt>
                <c:pt idx="23236">
                  <c:v>0.74513788194444441</c:v>
                </c:pt>
                <c:pt idx="23237">
                  <c:v>0.74513797453703701</c:v>
                </c:pt>
                <c:pt idx="23238">
                  <c:v>0.74513802083333325</c:v>
                </c:pt>
                <c:pt idx="23239">
                  <c:v>0.74513814814814816</c:v>
                </c:pt>
                <c:pt idx="23240">
                  <c:v>0.74513835648148152</c:v>
                </c:pt>
                <c:pt idx="23241">
                  <c:v>0.74513849537037036</c:v>
                </c:pt>
                <c:pt idx="23242">
                  <c:v>0.7451385416666666</c:v>
                </c:pt>
                <c:pt idx="23243">
                  <c:v>0.74513869212962958</c:v>
                </c:pt>
                <c:pt idx="23244">
                  <c:v>0.74513883101851841</c:v>
                </c:pt>
                <c:pt idx="23245">
                  <c:v>0.74513895833333332</c:v>
                </c:pt>
                <c:pt idx="23246">
                  <c:v>0.74513916666666669</c:v>
                </c:pt>
                <c:pt idx="23247">
                  <c:v>0.74513921296296293</c:v>
                </c:pt>
                <c:pt idx="23248">
                  <c:v>0.74513934027777784</c:v>
                </c:pt>
                <c:pt idx="23249">
                  <c:v>0.74513956018518523</c:v>
                </c:pt>
                <c:pt idx="23250">
                  <c:v>0.74513961805555562</c:v>
                </c:pt>
                <c:pt idx="23251">
                  <c:v>0.74513974537037031</c:v>
                </c:pt>
                <c:pt idx="23252">
                  <c:v>0.74513988425925926</c:v>
                </c:pt>
                <c:pt idx="23253">
                  <c:v>0.74514001157407417</c:v>
                </c:pt>
                <c:pt idx="23254">
                  <c:v>0.74514021990740742</c:v>
                </c:pt>
                <c:pt idx="23255">
                  <c:v>0.74514034722222222</c:v>
                </c:pt>
                <c:pt idx="23256">
                  <c:v>0.74514039351851846</c:v>
                </c:pt>
                <c:pt idx="23257">
                  <c:v>0.74514063657407403</c:v>
                </c:pt>
                <c:pt idx="23258">
                  <c:v>0.74514068287037027</c:v>
                </c:pt>
                <c:pt idx="23259">
                  <c:v>0.74514081018518519</c:v>
                </c:pt>
                <c:pt idx="23260">
                  <c:v>0.74514093749999999</c:v>
                </c:pt>
                <c:pt idx="23261">
                  <c:v>0.74514106481481479</c:v>
                </c:pt>
                <c:pt idx="23262">
                  <c:v>0.74514127314814804</c:v>
                </c:pt>
                <c:pt idx="23263">
                  <c:v>0.74514131944444451</c:v>
                </c:pt>
                <c:pt idx="23264">
                  <c:v>0.74514146990740748</c:v>
                </c:pt>
                <c:pt idx="23265">
                  <c:v>0.74514159722222217</c:v>
                </c:pt>
                <c:pt idx="23266">
                  <c:v>0.74514173611111112</c:v>
                </c:pt>
                <c:pt idx="23267">
                  <c:v>0.74514186342592603</c:v>
                </c:pt>
                <c:pt idx="23268">
                  <c:v>0.74514199074074072</c:v>
                </c:pt>
                <c:pt idx="23269">
                  <c:v>0.74514211805555552</c:v>
                </c:pt>
                <c:pt idx="23270">
                  <c:v>0.74514232638888889</c:v>
                </c:pt>
                <c:pt idx="23271">
                  <c:v>0.74514246527777772</c:v>
                </c:pt>
                <c:pt idx="23272">
                  <c:v>0.74514259259259263</c:v>
                </c:pt>
                <c:pt idx="23273">
                  <c:v>0.74514271990740744</c:v>
                </c:pt>
                <c:pt idx="23274">
                  <c:v>0.74514292824074069</c:v>
                </c:pt>
                <c:pt idx="23275">
                  <c:v>0.74514305555555549</c:v>
                </c:pt>
                <c:pt idx="23276">
                  <c:v>0.74514310185185184</c:v>
                </c:pt>
                <c:pt idx="23277">
                  <c:v>0.7451433449074073</c:v>
                </c:pt>
                <c:pt idx="23278">
                  <c:v>0.74514339120370376</c:v>
                </c:pt>
                <c:pt idx="23279">
                  <c:v>0.74514351851851846</c:v>
                </c:pt>
                <c:pt idx="23280">
                  <c:v>0.74514364583333326</c:v>
                </c:pt>
                <c:pt idx="23281">
                  <c:v>0.74514377314814817</c:v>
                </c:pt>
                <c:pt idx="23282">
                  <c:v>0.74514398148148153</c:v>
                </c:pt>
                <c:pt idx="23283">
                  <c:v>0.74514402777777777</c:v>
                </c:pt>
                <c:pt idx="23284">
                  <c:v>0.74514427083333334</c:v>
                </c:pt>
                <c:pt idx="23285">
                  <c:v>0.74514439814814815</c:v>
                </c:pt>
                <c:pt idx="23286">
                  <c:v>0.7451444444444445</c:v>
                </c:pt>
                <c:pt idx="23287">
                  <c:v>0.7451445717592593</c:v>
                </c:pt>
                <c:pt idx="23288">
                  <c:v>0.7451446990740741</c:v>
                </c:pt>
                <c:pt idx="23289">
                  <c:v>0.74514482638888879</c:v>
                </c:pt>
                <c:pt idx="23290">
                  <c:v>0.74514503472222227</c:v>
                </c:pt>
                <c:pt idx="23291">
                  <c:v>0.74514510416666668</c:v>
                </c:pt>
                <c:pt idx="23292">
                  <c:v>0.74514524305555552</c:v>
                </c:pt>
                <c:pt idx="23293">
                  <c:v>0.74514545138888888</c:v>
                </c:pt>
                <c:pt idx="23294">
                  <c:v>0.74514549768518512</c:v>
                </c:pt>
                <c:pt idx="23295">
                  <c:v>0.74514562500000003</c:v>
                </c:pt>
                <c:pt idx="23296">
                  <c:v>0.74514575231481484</c:v>
                </c:pt>
                <c:pt idx="23297">
                  <c:v>0.74514587962962964</c:v>
                </c:pt>
                <c:pt idx="23298">
                  <c:v>0.74514604166666665</c:v>
                </c:pt>
                <c:pt idx="23299">
                  <c:v>0.74514625000000001</c:v>
                </c:pt>
                <c:pt idx="23300">
                  <c:v>0.74514629629629636</c:v>
                </c:pt>
                <c:pt idx="23301">
                  <c:v>0.74514642361111116</c:v>
                </c:pt>
                <c:pt idx="23302">
                  <c:v>0.74514664351851856</c:v>
                </c:pt>
                <c:pt idx="23303">
                  <c:v>0.7451466898148148</c:v>
                </c:pt>
                <c:pt idx="23304">
                  <c:v>0.74514689814814805</c:v>
                </c:pt>
                <c:pt idx="23305">
                  <c:v>0.74514704861111103</c:v>
                </c:pt>
                <c:pt idx="23306">
                  <c:v>0.74514709490740738</c:v>
                </c:pt>
                <c:pt idx="23307">
                  <c:v>0.74514722222222218</c:v>
                </c:pt>
                <c:pt idx="23308">
                  <c:v>0.74514734953703698</c:v>
                </c:pt>
                <c:pt idx="23309">
                  <c:v>0.7451474768518519</c:v>
                </c:pt>
                <c:pt idx="23310">
                  <c:v>0.74514769675925929</c:v>
                </c:pt>
                <c:pt idx="23311">
                  <c:v>0.74514774305555553</c:v>
                </c:pt>
                <c:pt idx="23312">
                  <c:v>0.74514789351851851</c:v>
                </c:pt>
                <c:pt idx="23313">
                  <c:v>0.74514810185185187</c:v>
                </c:pt>
                <c:pt idx="23314">
                  <c:v>0.74514814814814823</c:v>
                </c:pt>
                <c:pt idx="23315">
                  <c:v>0.74514827546296303</c:v>
                </c:pt>
                <c:pt idx="23316">
                  <c:v>0.74514840277777772</c:v>
                </c:pt>
                <c:pt idx="23317">
                  <c:v>0.74514853009259252</c:v>
                </c:pt>
                <c:pt idx="23318">
                  <c:v>0.74514874999999992</c:v>
                </c:pt>
                <c:pt idx="23319">
                  <c:v>0.74514890046296289</c:v>
                </c:pt>
                <c:pt idx="23320">
                  <c:v>0.74514894675925925</c:v>
                </c:pt>
                <c:pt idx="23321">
                  <c:v>0.74514907407407405</c:v>
                </c:pt>
                <c:pt idx="23322">
                  <c:v>0.74514920138888885</c:v>
                </c:pt>
                <c:pt idx="23323">
                  <c:v>0.74514932870370376</c:v>
                </c:pt>
                <c:pt idx="23324">
                  <c:v>0.74514953703703701</c:v>
                </c:pt>
                <c:pt idx="23325">
                  <c:v>0.74514958333333337</c:v>
                </c:pt>
                <c:pt idx="23326">
                  <c:v>0.74514979166666662</c:v>
                </c:pt>
                <c:pt idx="23327">
                  <c:v>0.74514983796296297</c:v>
                </c:pt>
                <c:pt idx="23328">
                  <c:v>0.74514996527777777</c:v>
                </c:pt>
                <c:pt idx="23329">
                  <c:v>0.74515009259259257</c:v>
                </c:pt>
                <c:pt idx="23330">
                  <c:v>0.74515021990740749</c:v>
                </c:pt>
                <c:pt idx="23331">
                  <c:v>0.74515043981481488</c:v>
                </c:pt>
                <c:pt idx="23332">
                  <c:v>0.74515056712962968</c:v>
                </c:pt>
                <c:pt idx="23333">
                  <c:v>0.7451506365740741</c:v>
                </c:pt>
                <c:pt idx="23334">
                  <c:v>0.7451507638888889</c:v>
                </c:pt>
                <c:pt idx="23335">
                  <c:v>0.74515089120370381</c:v>
                </c:pt>
                <c:pt idx="23336">
                  <c:v>0.7451510185185185</c:v>
                </c:pt>
                <c:pt idx="23337">
                  <c:v>0.74515122685185187</c:v>
                </c:pt>
                <c:pt idx="23338">
                  <c:v>0.74515127314814811</c:v>
                </c:pt>
                <c:pt idx="23339">
                  <c:v>0.7451514930555555</c:v>
                </c:pt>
                <c:pt idx="23340">
                  <c:v>0.74515164351851848</c:v>
                </c:pt>
                <c:pt idx="23341">
                  <c:v>0.74515168981481483</c:v>
                </c:pt>
                <c:pt idx="23342">
                  <c:v>0.74515181712962963</c:v>
                </c:pt>
                <c:pt idx="23343">
                  <c:v>0.74515194444444444</c:v>
                </c:pt>
                <c:pt idx="23344">
                  <c:v>0.74515207175925935</c:v>
                </c:pt>
                <c:pt idx="23345">
                  <c:v>0.7451522800925926</c:v>
                </c:pt>
                <c:pt idx="23346">
                  <c:v>0.74515243055555558</c:v>
                </c:pt>
                <c:pt idx="23347">
                  <c:v>0.74515247685185182</c:v>
                </c:pt>
                <c:pt idx="23348">
                  <c:v>0.74515260416666662</c:v>
                </c:pt>
                <c:pt idx="23349">
                  <c:v>0.74515274305555546</c:v>
                </c:pt>
                <c:pt idx="23350">
                  <c:v>0.74515287037037037</c:v>
                </c:pt>
                <c:pt idx="23351">
                  <c:v>0.74515307870370373</c:v>
                </c:pt>
                <c:pt idx="23352">
                  <c:v>0.74515320601851853</c:v>
                </c:pt>
                <c:pt idx="23353">
                  <c:v>0.74515327546296295</c:v>
                </c:pt>
                <c:pt idx="23354">
                  <c:v>0.74515349537037034</c:v>
                </c:pt>
                <c:pt idx="23355">
                  <c:v>0.7451535416666667</c:v>
                </c:pt>
                <c:pt idx="23356">
                  <c:v>0.7451536689814815</c:v>
                </c:pt>
                <c:pt idx="23357">
                  <c:v>0.7451537962962963</c:v>
                </c:pt>
                <c:pt idx="23358">
                  <c:v>0.74515392361111121</c:v>
                </c:pt>
                <c:pt idx="23359">
                  <c:v>0.74515413194444446</c:v>
                </c:pt>
                <c:pt idx="23360">
                  <c:v>0.74515420138888888</c:v>
                </c:pt>
                <c:pt idx="23361">
                  <c:v>0.74515440972222224</c:v>
                </c:pt>
                <c:pt idx="23362">
                  <c:v>0.74515454861111108</c:v>
                </c:pt>
                <c:pt idx="23363">
                  <c:v>0.74515459490740732</c:v>
                </c:pt>
                <c:pt idx="23364">
                  <c:v>0.74515472222222223</c:v>
                </c:pt>
                <c:pt idx="23365">
                  <c:v>0.74515484953703703</c:v>
                </c:pt>
                <c:pt idx="23366">
                  <c:v>0.74515497685185184</c:v>
                </c:pt>
                <c:pt idx="23367">
                  <c:v>0.74515521990740741</c:v>
                </c:pt>
                <c:pt idx="23368">
                  <c:v>0.74515534722222221</c:v>
                </c:pt>
                <c:pt idx="23369">
                  <c:v>0.74515539351851856</c:v>
                </c:pt>
                <c:pt idx="23370">
                  <c:v>0.74515552083333336</c:v>
                </c:pt>
                <c:pt idx="23371">
                  <c:v>0.7451556597222222</c:v>
                </c:pt>
                <c:pt idx="23372">
                  <c:v>0.745155787037037</c:v>
                </c:pt>
                <c:pt idx="23373">
                  <c:v>0.74515591435185191</c:v>
                </c:pt>
                <c:pt idx="23374">
                  <c:v>0.74515614583333323</c:v>
                </c:pt>
                <c:pt idx="23375">
                  <c:v>0.74515619212962969</c:v>
                </c:pt>
                <c:pt idx="23376">
                  <c:v>0.74515631944444438</c:v>
                </c:pt>
                <c:pt idx="23377">
                  <c:v>0.74515644675925918</c:v>
                </c:pt>
                <c:pt idx="23378">
                  <c:v>0.7451565740740741</c:v>
                </c:pt>
                <c:pt idx="23379">
                  <c:v>0.74515678240740746</c:v>
                </c:pt>
                <c:pt idx="23380">
                  <c:v>0.7451568287037037</c:v>
                </c:pt>
                <c:pt idx="23381">
                  <c:v>0.74515703703703695</c:v>
                </c:pt>
                <c:pt idx="23382">
                  <c:v>0.74515725694444435</c:v>
                </c:pt>
                <c:pt idx="23383">
                  <c:v>0.74515730324074081</c:v>
                </c:pt>
                <c:pt idx="23384">
                  <c:v>0.7451574305555555</c:v>
                </c:pt>
                <c:pt idx="23385">
                  <c:v>0.7451575578703703</c:v>
                </c:pt>
                <c:pt idx="23386">
                  <c:v>0.74515768518518521</c:v>
                </c:pt>
                <c:pt idx="23387">
                  <c:v>0.74515789351851858</c:v>
                </c:pt>
                <c:pt idx="23388">
                  <c:v>0.74515805555555559</c:v>
                </c:pt>
                <c:pt idx="23389">
                  <c:v>0.7451580902777778</c:v>
                </c:pt>
                <c:pt idx="23390">
                  <c:v>0.74515831018518519</c:v>
                </c:pt>
                <c:pt idx="23391">
                  <c:v>0.74515835648148154</c:v>
                </c:pt>
                <c:pt idx="23392">
                  <c:v>0.74515848379629634</c:v>
                </c:pt>
                <c:pt idx="23393">
                  <c:v>0.7451586921296296</c:v>
                </c:pt>
                <c:pt idx="23394">
                  <c:v>0.74515884259259257</c:v>
                </c:pt>
                <c:pt idx="23395">
                  <c:v>0.74515888888888882</c:v>
                </c:pt>
                <c:pt idx="23396">
                  <c:v>0.74515910879629621</c:v>
                </c:pt>
                <c:pt idx="23397">
                  <c:v>0.74515914351851853</c:v>
                </c:pt>
                <c:pt idx="23398">
                  <c:v>0.74515928240740736</c:v>
                </c:pt>
                <c:pt idx="23399">
                  <c:v>0.74515940972222217</c:v>
                </c:pt>
                <c:pt idx="23400">
                  <c:v>0.74515953703703708</c:v>
                </c:pt>
                <c:pt idx="23401">
                  <c:v>0.74515968750000006</c:v>
                </c:pt>
                <c:pt idx="23402">
                  <c:v>0.74515989583333331</c:v>
                </c:pt>
                <c:pt idx="23403">
                  <c:v>0.74515994212962966</c:v>
                </c:pt>
                <c:pt idx="23404">
                  <c:v>0.74516006944444435</c:v>
                </c:pt>
                <c:pt idx="23405">
                  <c:v>0.74516019675925926</c:v>
                </c:pt>
                <c:pt idx="23406">
                  <c:v>0.74516032407407407</c:v>
                </c:pt>
                <c:pt idx="23407">
                  <c:v>0.74516054398148146</c:v>
                </c:pt>
                <c:pt idx="23408">
                  <c:v>0.74516069444444444</c:v>
                </c:pt>
                <c:pt idx="23409">
                  <c:v>0.74516074074074068</c:v>
                </c:pt>
                <c:pt idx="23410">
                  <c:v>0.74516094907407415</c:v>
                </c:pt>
                <c:pt idx="23411">
                  <c:v>0.74516099537037039</c:v>
                </c:pt>
                <c:pt idx="23412">
                  <c:v>0.7451611226851852</c:v>
                </c:pt>
                <c:pt idx="23413">
                  <c:v>0.74516125000000011</c:v>
                </c:pt>
                <c:pt idx="23414">
                  <c:v>0.7451613773148148</c:v>
                </c:pt>
                <c:pt idx="23415">
                  <c:v>0.74516158564814816</c:v>
                </c:pt>
                <c:pt idx="23416">
                  <c:v>0.7451616319444444</c:v>
                </c:pt>
                <c:pt idx="23417">
                  <c:v>0.7451618518518518</c:v>
                </c:pt>
                <c:pt idx="23418">
                  <c:v>0.74516189814814815</c:v>
                </c:pt>
                <c:pt idx="23419">
                  <c:v>0.74516202546296295</c:v>
                </c:pt>
                <c:pt idx="23420">
                  <c:v>0.74516215277777775</c:v>
                </c:pt>
                <c:pt idx="23421">
                  <c:v>0.74516228009259267</c:v>
                </c:pt>
                <c:pt idx="23422">
                  <c:v>0.74516251157407398</c:v>
                </c:pt>
                <c:pt idx="23423">
                  <c:v>0.74516255787037033</c:v>
                </c:pt>
                <c:pt idx="23424">
                  <c:v>0.7451627662037037</c:v>
                </c:pt>
                <c:pt idx="23425">
                  <c:v>0.74516290509259253</c:v>
                </c:pt>
                <c:pt idx="23426">
                  <c:v>0.74516295138888899</c:v>
                </c:pt>
                <c:pt idx="23427">
                  <c:v>0.74516307870370369</c:v>
                </c:pt>
                <c:pt idx="23428">
                  <c:v>0.74516320601851849</c:v>
                </c:pt>
                <c:pt idx="23429">
                  <c:v>0.74516335648148146</c:v>
                </c:pt>
                <c:pt idx="23430">
                  <c:v>0.74516356481481483</c:v>
                </c:pt>
                <c:pt idx="23431">
                  <c:v>0.74516361111111118</c:v>
                </c:pt>
                <c:pt idx="23432">
                  <c:v>0.74516381944444443</c:v>
                </c:pt>
                <c:pt idx="23433">
                  <c:v>0.74516395833333338</c:v>
                </c:pt>
                <c:pt idx="23434">
                  <c:v>0.74516400462962962</c:v>
                </c:pt>
                <c:pt idx="23435">
                  <c:v>0.74516421296296287</c:v>
                </c:pt>
                <c:pt idx="23436">
                  <c:v>0.74516428240740751</c:v>
                </c:pt>
                <c:pt idx="23437">
                  <c:v>0.7451644097222222</c:v>
                </c:pt>
                <c:pt idx="23438">
                  <c:v>0.74516454861111114</c:v>
                </c:pt>
                <c:pt idx="23439">
                  <c:v>0.74516467592592595</c:v>
                </c:pt>
                <c:pt idx="23440">
                  <c:v>0.7451648842592592</c:v>
                </c:pt>
                <c:pt idx="23441">
                  <c:v>0.74516501157407411</c:v>
                </c:pt>
                <c:pt idx="23442">
                  <c:v>0.74516505787037035</c:v>
                </c:pt>
                <c:pt idx="23443">
                  <c:v>0.74516528935185189</c:v>
                </c:pt>
                <c:pt idx="23444">
                  <c:v>0.74516533564814813</c:v>
                </c:pt>
                <c:pt idx="23445">
                  <c:v>0.74516546296296304</c:v>
                </c:pt>
                <c:pt idx="23446">
                  <c:v>0.74516560185185188</c:v>
                </c:pt>
                <c:pt idx="23447">
                  <c:v>0.74516572916666668</c:v>
                </c:pt>
                <c:pt idx="23448">
                  <c:v>0.74516593749999993</c:v>
                </c:pt>
                <c:pt idx="23449">
                  <c:v>0.74516606481481473</c:v>
                </c:pt>
                <c:pt idx="23450">
                  <c:v>0.74516613425925937</c:v>
                </c:pt>
                <c:pt idx="23451">
                  <c:v>0.74516635416666677</c:v>
                </c:pt>
                <c:pt idx="23452">
                  <c:v>0.74516640046296301</c:v>
                </c:pt>
                <c:pt idx="23453">
                  <c:v>0.74516652777777781</c:v>
                </c:pt>
                <c:pt idx="23454">
                  <c:v>0.7451666550925925</c:v>
                </c:pt>
                <c:pt idx="23455">
                  <c:v>0.74516678240740741</c:v>
                </c:pt>
                <c:pt idx="23456">
                  <c:v>0.74516701388888895</c:v>
                </c:pt>
                <c:pt idx="23457">
                  <c:v>0.74516706018518519</c:v>
                </c:pt>
                <c:pt idx="23458">
                  <c:v>0.74516726851851856</c:v>
                </c:pt>
                <c:pt idx="23459">
                  <c:v>0.74516740740740739</c:v>
                </c:pt>
                <c:pt idx="23460">
                  <c:v>0.74516745370370374</c:v>
                </c:pt>
                <c:pt idx="23461">
                  <c:v>0.74516758101851854</c:v>
                </c:pt>
                <c:pt idx="23462">
                  <c:v>0.74516770833333335</c:v>
                </c:pt>
                <c:pt idx="23463">
                  <c:v>0.74516785879629632</c:v>
                </c:pt>
                <c:pt idx="23464">
                  <c:v>0.74516798611111101</c:v>
                </c:pt>
                <c:pt idx="23465">
                  <c:v>0.74516811342592593</c:v>
                </c:pt>
                <c:pt idx="23466">
                  <c:v>0.74516832175925929</c:v>
                </c:pt>
                <c:pt idx="23467">
                  <c:v>0.74516846064814812</c:v>
                </c:pt>
                <c:pt idx="23468">
                  <c:v>0.74516850694444436</c:v>
                </c:pt>
                <c:pt idx="23469">
                  <c:v>0.74516871527777784</c:v>
                </c:pt>
                <c:pt idx="23470">
                  <c:v>0.7451687962962964</c:v>
                </c:pt>
                <c:pt idx="23471">
                  <c:v>0.74516892361111109</c:v>
                </c:pt>
                <c:pt idx="23472">
                  <c:v>0.74516913194444445</c:v>
                </c:pt>
                <c:pt idx="23473">
                  <c:v>0.74516917824074069</c:v>
                </c:pt>
                <c:pt idx="23474">
                  <c:v>0.74516931712962953</c:v>
                </c:pt>
                <c:pt idx="23475">
                  <c:v>0.745169525462963</c:v>
                </c:pt>
                <c:pt idx="23476">
                  <c:v>0.74516957175925924</c:v>
                </c:pt>
                <c:pt idx="23477">
                  <c:v>0.74516972222222222</c:v>
                </c:pt>
                <c:pt idx="23478">
                  <c:v>0.74516984953703702</c:v>
                </c:pt>
                <c:pt idx="23479">
                  <c:v>0.74516997685185193</c:v>
                </c:pt>
                <c:pt idx="23480">
                  <c:v>0.74517018518518519</c:v>
                </c:pt>
                <c:pt idx="23481">
                  <c:v>0.74517032407407413</c:v>
                </c:pt>
                <c:pt idx="23482">
                  <c:v>0.74517037037037037</c:v>
                </c:pt>
                <c:pt idx="23483">
                  <c:v>0.74517057870370362</c:v>
                </c:pt>
                <c:pt idx="23484">
                  <c:v>0.74517064814814804</c:v>
                </c:pt>
                <c:pt idx="23485">
                  <c:v>0.74517077546296295</c:v>
                </c:pt>
                <c:pt idx="23486">
                  <c:v>0.74517098379629632</c:v>
                </c:pt>
                <c:pt idx="23487">
                  <c:v>0.74517111111111112</c:v>
                </c:pt>
                <c:pt idx="23488">
                  <c:v>0.74517115740740747</c:v>
                </c:pt>
                <c:pt idx="23489">
                  <c:v>0.74517137731481486</c:v>
                </c:pt>
                <c:pt idx="23490">
                  <c:v>0.74517142361111111</c:v>
                </c:pt>
                <c:pt idx="23491">
                  <c:v>0.74517171296296292</c:v>
                </c:pt>
                <c:pt idx="23492">
                  <c:v>0.74517175925925916</c:v>
                </c:pt>
                <c:pt idx="23493">
                  <c:v>0.74517196759259263</c:v>
                </c:pt>
                <c:pt idx="23494">
                  <c:v>0.74517201388888887</c:v>
                </c:pt>
                <c:pt idx="23495">
                  <c:v>0.74517214120370368</c:v>
                </c:pt>
                <c:pt idx="23496">
                  <c:v>0.74517228009259251</c:v>
                </c:pt>
                <c:pt idx="23497">
                  <c:v>0.74517240740740742</c:v>
                </c:pt>
                <c:pt idx="23498">
                  <c:v>0.74517263888888896</c:v>
                </c:pt>
                <c:pt idx="23499">
                  <c:v>0.7451726851851852</c:v>
                </c:pt>
                <c:pt idx="23500">
                  <c:v>0.7451728125</c:v>
                </c:pt>
                <c:pt idx="23501">
                  <c:v>0.7451730324074074</c:v>
                </c:pt>
                <c:pt idx="23502">
                  <c:v>0.74517307870370375</c:v>
                </c:pt>
                <c:pt idx="23503">
                  <c:v>0.74517328703703711</c:v>
                </c:pt>
                <c:pt idx="23504">
                  <c:v>0.74517339120370363</c:v>
                </c:pt>
                <c:pt idx="23505">
                  <c:v>0.74517346064814804</c:v>
                </c:pt>
                <c:pt idx="23506">
                  <c:v>0.74517333333333335</c:v>
                </c:pt>
                <c:pt idx="23507">
                  <c:v>0.74517333333333335</c:v>
                </c:pt>
                <c:pt idx="23508">
                  <c:v>0.74517405092592581</c:v>
                </c:pt>
                <c:pt idx="23509">
                  <c:v>0.74517417824074073</c:v>
                </c:pt>
                <c:pt idx="23510">
                  <c:v>0.74517422453703697</c:v>
                </c:pt>
                <c:pt idx="23511">
                  <c:v>0.74517436342592591</c:v>
                </c:pt>
                <c:pt idx="23512">
                  <c:v>0.74517459490740734</c:v>
                </c:pt>
                <c:pt idx="23513">
                  <c:v>0.7451746412037038</c:v>
                </c:pt>
                <c:pt idx="23514">
                  <c:v>0.74517476851851849</c:v>
                </c:pt>
                <c:pt idx="23515">
                  <c:v>0.7451748958333333</c:v>
                </c:pt>
                <c:pt idx="23516">
                  <c:v>0.7451750231481481</c:v>
                </c:pt>
                <c:pt idx="23517">
                  <c:v>0.74517523148148157</c:v>
                </c:pt>
                <c:pt idx="23518">
                  <c:v>0.74517538194444455</c:v>
                </c:pt>
                <c:pt idx="23519">
                  <c:v>0.74517542824074079</c:v>
                </c:pt>
                <c:pt idx="23520">
                  <c:v>0.74517564814814818</c:v>
                </c:pt>
                <c:pt idx="23521">
                  <c:v>0.74517569444444443</c:v>
                </c:pt>
                <c:pt idx="23522">
                  <c:v>0.74517582175925934</c:v>
                </c:pt>
                <c:pt idx="23523">
                  <c:v>0.74517603009259259</c:v>
                </c:pt>
                <c:pt idx="23524">
                  <c:v>0.74517607638888883</c:v>
                </c:pt>
                <c:pt idx="23525">
                  <c:v>0.74517630787037037</c:v>
                </c:pt>
                <c:pt idx="23526">
                  <c:v>0.7451764467592592</c:v>
                </c:pt>
                <c:pt idx="23527">
                  <c:v>0.74517649305555567</c:v>
                </c:pt>
                <c:pt idx="23528">
                  <c:v>0.74517670138888892</c:v>
                </c:pt>
                <c:pt idx="23529">
                  <c:v>0.74517674768518516</c:v>
                </c:pt>
                <c:pt idx="23530">
                  <c:v>0.74517687499999996</c:v>
                </c:pt>
                <c:pt idx="23531">
                  <c:v>0.74517700231481487</c:v>
                </c:pt>
                <c:pt idx="23532">
                  <c:v>0.74517715277777785</c:v>
                </c:pt>
                <c:pt idx="23533">
                  <c:v>0.7451773611111111</c:v>
                </c:pt>
                <c:pt idx="23534">
                  <c:v>0.74517750000000005</c:v>
                </c:pt>
                <c:pt idx="23535">
                  <c:v>0.74517754629629629</c:v>
                </c:pt>
                <c:pt idx="23536">
                  <c:v>0.74517775462962954</c:v>
                </c:pt>
                <c:pt idx="23537">
                  <c:v>0.74517780092592589</c:v>
                </c:pt>
                <c:pt idx="23538">
                  <c:v>0.74517792824074069</c:v>
                </c:pt>
                <c:pt idx="23539">
                  <c:v>0.74517807870370367</c:v>
                </c:pt>
                <c:pt idx="23540">
                  <c:v>0.74517820601851847</c:v>
                </c:pt>
                <c:pt idx="23541">
                  <c:v>0.74517841435185195</c:v>
                </c:pt>
                <c:pt idx="23542">
                  <c:v>0.74517847222222222</c:v>
                </c:pt>
                <c:pt idx="23543">
                  <c:v>0.74517859953703702</c:v>
                </c:pt>
                <c:pt idx="23544">
                  <c:v>0.74517880787037039</c:v>
                </c:pt>
                <c:pt idx="23545">
                  <c:v>0.74517885416666674</c:v>
                </c:pt>
                <c:pt idx="23546">
                  <c:v>0.74517900462962972</c:v>
                </c:pt>
                <c:pt idx="23547">
                  <c:v>0.74517913194444441</c:v>
                </c:pt>
                <c:pt idx="23548">
                  <c:v>0.74517925925925921</c:v>
                </c:pt>
                <c:pt idx="23549">
                  <c:v>0.7451794791666666</c:v>
                </c:pt>
                <c:pt idx="23550">
                  <c:v>0.74517952546296307</c:v>
                </c:pt>
                <c:pt idx="23551">
                  <c:v>0.74517965277777776</c:v>
                </c:pt>
                <c:pt idx="23552">
                  <c:v>0.74517986111111112</c:v>
                </c:pt>
                <c:pt idx="23553">
                  <c:v>0.74517993055555554</c:v>
                </c:pt>
                <c:pt idx="23554">
                  <c:v>0.74518005787037034</c:v>
                </c:pt>
                <c:pt idx="23555">
                  <c:v>0.74518019675925917</c:v>
                </c:pt>
                <c:pt idx="23556">
                  <c:v>0.74518032407407409</c:v>
                </c:pt>
                <c:pt idx="23557">
                  <c:v>0.74518053240740745</c:v>
                </c:pt>
                <c:pt idx="23558">
                  <c:v>0.74518057870370369</c:v>
                </c:pt>
                <c:pt idx="23559">
                  <c:v>0.7451807060185186</c:v>
                </c:pt>
                <c:pt idx="23560">
                  <c:v>0.74518079861111108</c:v>
                </c:pt>
                <c:pt idx="23561">
                  <c:v>0.74518079861111108</c:v>
                </c:pt>
                <c:pt idx="23562">
                  <c:v>0.74518126157407405</c:v>
                </c:pt>
                <c:pt idx="23563">
                  <c:v>0.74518138888888885</c:v>
                </c:pt>
                <c:pt idx="23564">
                  <c:v>0.74518151620370376</c:v>
                </c:pt>
                <c:pt idx="23565">
                  <c:v>0.74518164351851857</c:v>
                </c:pt>
                <c:pt idx="23566">
                  <c:v>0.74518179398148154</c:v>
                </c:pt>
                <c:pt idx="23567">
                  <c:v>0.7451820023148148</c:v>
                </c:pt>
                <c:pt idx="23568">
                  <c:v>0.7451821296296296</c:v>
                </c:pt>
                <c:pt idx="23569">
                  <c:v>0.74518217592592595</c:v>
                </c:pt>
                <c:pt idx="23570">
                  <c:v>0.74518239583333334</c:v>
                </c:pt>
                <c:pt idx="23571">
                  <c:v>0.74518244212962959</c:v>
                </c:pt>
                <c:pt idx="23572">
                  <c:v>0.74518256944444439</c:v>
                </c:pt>
                <c:pt idx="23573">
                  <c:v>0.74518290509259266</c:v>
                </c:pt>
                <c:pt idx="23574">
                  <c:v>0.74518312500000006</c:v>
                </c:pt>
                <c:pt idx="23575">
                  <c:v>0.7451831712962963</c:v>
                </c:pt>
                <c:pt idx="23576">
                  <c:v>0.74518329861111121</c:v>
                </c:pt>
                <c:pt idx="23577">
                  <c:v>0.7451834259259259</c:v>
                </c:pt>
                <c:pt idx="23578">
                  <c:v>0.7451835532407407</c:v>
                </c:pt>
                <c:pt idx="23579">
                  <c:v>0.74518376157407407</c:v>
                </c:pt>
                <c:pt idx="23580">
                  <c:v>0.74518391203703704</c:v>
                </c:pt>
                <c:pt idx="23581">
                  <c:v>0.7451839583333334</c:v>
                </c:pt>
                <c:pt idx="23582">
                  <c:v>0.74518417824074079</c:v>
                </c:pt>
                <c:pt idx="23583">
                  <c:v>0.74518422453703703</c:v>
                </c:pt>
                <c:pt idx="23584">
                  <c:v>0.74518435185185183</c:v>
                </c:pt>
                <c:pt idx="23585">
                  <c:v>0.74518447916666675</c:v>
                </c:pt>
                <c:pt idx="23586">
                  <c:v>0.74518460648148155</c:v>
                </c:pt>
                <c:pt idx="23587">
                  <c:v>0.74518483796296298</c:v>
                </c:pt>
                <c:pt idx="23588">
                  <c:v>0.74518496527777778</c:v>
                </c:pt>
                <c:pt idx="23589">
                  <c:v>0.74518506944444451</c:v>
                </c:pt>
                <c:pt idx="23590">
                  <c:v>0.74518511574074076</c:v>
                </c:pt>
                <c:pt idx="23591">
                  <c:v>0.74518524305555556</c:v>
                </c:pt>
                <c:pt idx="23592">
                  <c:v>0.74518537037037047</c:v>
                </c:pt>
                <c:pt idx="23593">
                  <c:v>0.74518549768518516</c:v>
                </c:pt>
                <c:pt idx="23594">
                  <c:v>0.7451857291666667</c:v>
                </c:pt>
                <c:pt idx="23595">
                  <c:v>0.74518586805555553</c:v>
                </c:pt>
                <c:pt idx="23596">
                  <c:v>0.74518591435185189</c:v>
                </c:pt>
                <c:pt idx="23597">
                  <c:v>0.74518604166666658</c:v>
                </c:pt>
                <c:pt idx="23598">
                  <c:v>0.74518616898148149</c:v>
                </c:pt>
                <c:pt idx="23599">
                  <c:v>0.74518629629629629</c:v>
                </c:pt>
                <c:pt idx="23600">
                  <c:v>0.74518642361111109</c:v>
                </c:pt>
                <c:pt idx="23601">
                  <c:v>0.74518672453703705</c:v>
                </c:pt>
                <c:pt idx="23602">
                  <c:v>0.7451867708333334</c:v>
                </c:pt>
                <c:pt idx="23603">
                  <c:v>0.7451868981481482</c:v>
                </c:pt>
                <c:pt idx="23604">
                  <c:v>0.74518710648148145</c:v>
                </c:pt>
                <c:pt idx="23605">
                  <c:v>0.74518715277777769</c:v>
                </c:pt>
                <c:pt idx="23606">
                  <c:v>0.74518736111111117</c:v>
                </c:pt>
                <c:pt idx="23607">
                  <c:v>0.7451875</c:v>
                </c:pt>
                <c:pt idx="23608">
                  <c:v>0.74518756944444442</c:v>
                </c:pt>
                <c:pt idx="23609">
                  <c:v>0.74518777777777778</c:v>
                </c:pt>
                <c:pt idx="23610">
                  <c:v>0.74518782407407402</c:v>
                </c:pt>
                <c:pt idx="23611">
                  <c:v>0.74518795138888894</c:v>
                </c:pt>
                <c:pt idx="23612">
                  <c:v>0.74518807870370374</c:v>
                </c:pt>
                <c:pt idx="23613">
                  <c:v>0.74518820601851854</c:v>
                </c:pt>
                <c:pt idx="23614">
                  <c:v>0.74518842592592593</c:v>
                </c:pt>
                <c:pt idx="23615">
                  <c:v>0.74518849537037035</c:v>
                </c:pt>
                <c:pt idx="23616">
                  <c:v>0.7451887037037036</c:v>
                </c:pt>
                <c:pt idx="23617">
                  <c:v>0.74518883101851852</c:v>
                </c:pt>
                <c:pt idx="23618">
                  <c:v>0.74518887731481476</c:v>
                </c:pt>
                <c:pt idx="23619">
                  <c:v>0.74518909722222215</c:v>
                </c:pt>
                <c:pt idx="23620">
                  <c:v>0.74518914351851862</c:v>
                </c:pt>
                <c:pt idx="23621">
                  <c:v>0.74518929398148137</c:v>
                </c:pt>
                <c:pt idx="23622">
                  <c:v>0.74518950231481484</c:v>
                </c:pt>
                <c:pt idx="23623">
                  <c:v>0.74518954861111109</c:v>
                </c:pt>
                <c:pt idx="23624">
                  <c:v>0.74518967592592589</c:v>
                </c:pt>
                <c:pt idx="23625">
                  <c:v>0.74518988425925936</c:v>
                </c:pt>
                <c:pt idx="23626">
                  <c:v>0.7451899305555556</c:v>
                </c:pt>
                <c:pt idx="23627">
                  <c:v>0.7451900578703704</c:v>
                </c:pt>
                <c:pt idx="23628">
                  <c:v>0.74519031250000001</c:v>
                </c:pt>
                <c:pt idx="23629">
                  <c:v>0.74519030092592597</c:v>
                </c:pt>
                <c:pt idx="23630">
                  <c:v>0.74519030092592597</c:v>
                </c:pt>
                <c:pt idx="23631">
                  <c:v>0.7451907523148148</c:v>
                </c:pt>
                <c:pt idx="23632">
                  <c:v>0.7451908796296296</c:v>
                </c:pt>
                <c:pt idx="23633">
                  <c:v>0.7451910069444444</c:v>
                </c:pt>
                <c:pt idx="23634">
                  <c:v>0.74519113425925931</c:v>
                </c:pt>
                <c:pt idx="23635">
                  <c:v>0.74519128472222229</c:v>
                </c:pt>
                <c:pt idx="23636">
                  <c:v>0.74519141203703709</c:v>
                </c:pt>
                <c:pt idx="23637">
                  <c:v>0.74519162037037034</c:v>
                </c:pt>
                <c:pt idx="23638">
                  <c:v>0.74519166666666659</c:v>
                </c:pt>
                <c:pt idx="23639">
                  <c:v>0.7451917939814815</c:v>
                </c:pt>
                <c:pt idx="23640">
                  <c:v>0.74519193287037044</c:v>
                </c:pt>
                <c:pt idx="23641">
                  <c:v>0.74519206018518513</c:v>
                </c:pt>
                <c:pt idx="23642">
                  <c:v>0.74519229166666667</c:v>
                </c:pt>
                <c:pt idx="23643">
                  <c:v>0.74519241898148147</c:v>
                </c:pt>
                <c:pt idx="23644">
                  <c:v>0.74519246527777783</c:v>
                </c:pt>
                <c:pt idx="23645">
                  <c:v>0.74519267361111108</c:v>
                </c:pt>
                <c:pt idx="23646">
                  <c:v>0.74519271990740743</c:v>
                </c:pt>
                <c:pt idx="23647">
                  <c:v>0.74519284722222212</c:v>
                </c:pt>
                <c:pt idx="23648">
                  <c:v>0.74519298611111118</c:v>
                </c:pt>
                <c:pt idx="23649">
                  <c:v>0.74519312500000001</c:v>
                </c:pt>
                <c:pt idx="23650">
                  <c:v>0.74519326388888896</c:v>
                </c:pt>
                <c:pt idx="23651">
                  <c:v>0.74519347222222221</c:v>
                </c:pt>
                <c:pt idx="23652">
                  <c:v>0.74519351851851845</c:v>
                </c:pt>
                <c:pt idx="23653">
                  <c:v>0.74519364583333336</c:v>
                </c:pt>
                <c:pt idx="23654">
                  <c:v>0.74519377314814816</c:v>
                </c:pt>
                <c:pt idx="23655">
                  <c:v>0.74519390046296297</c:v>
                </c:pt>
                <c:pt idx="23656">
                  <c:v>0.74519413194444439</c:v>
                </c:pt>
                <c:pt idx="23657">
                  <c:v>0.74519427083333334</c:v>
                </c:pt>
                <c:pt idx="23658">
                  <c:v>0.74519431712962969</c:v>
                </c:pt>
                <c:pt idx="23659">
                  <c:v>0.74519452546296294</c:v>
                </c:pt>
                <c:pt idx="23660">
                  <c:v>0.74519457175925918</c:v>
                </c:pt>
                <c:pt idx="23661">
                  <c:v>0.74519469907407399</c:v>
                </c:pt>
                <c:pt idx="23662">
                  <c:v>0.7451948263888889</c:v>
                </c:pt>
                <c:pt idx="23663">
                  <c:v>0.74519497685185188</c:v>
                </c:pt>
                <c:pt idx="23664">
                  <c:v>0.74519518518518524</c:v>
                </c:pt>
                <c:pt idx="23665">
                  <c:v>0.74519532407407407</c:v>
                </c:pt>
                <c:pt idx="23666">
                  <c:v>0.74519537037037031</c:v>
                </c:pt>
                <c:pt idx="23667">
                  <c:v>0.74519557870370379</c:v>
                </c:pt>
                <c:pt idx="23668">
                  <c:v>0.74519562500000003</c:v>
                </c:pt>
                <c:pt idx="23669">
                  <c:v>0.74519577546296301</c:v>
                </c:pt>
                <c:pt idx="23670">
                  <c:v>0.74519598379629626</c:v>
                </c:pt>
                <c:pt idx="23671">
                  <c:v>0.7451960300925925</c:v>
                </c:pt>
                <c:pt idx="23672">
                  <c:v>0.74519616898148155</c:v>
                </c:pt>
                <c:pt idx="23673">
                  <c:v>0.74519637731481481</c:v>
                </c:pt>
                <c:pt idx="23674">
                  <c:v>0.74519642361111105</c:v>
                </c:pt>
                <c:pt idx="23675">
                  <c:v>0.74519655092592585</c:v>
                </c:pt>
                <c:pt idx="23676">
                  <c:v>0.74519675925925932</c:v>
                </c:pt>
                <c:pt idx="23677">
                  <c:v>0.74519679398148142</c:v>
                </c:pt>
                <c:pt idx="23678">
                  <c:v>0.74519701388888893</c:v>
                </c:pt>
                <c:pt idx="23679">
                  <c:v>0.74519706018518528</c:v>
                </c:pt>
                <c:pt idx="23680">
                  <c:v>0.74519718749999997</c:v>
                </c:pt>
                <c:pt idx="23681">
                  <c:v>0.74519731481481477</c:v>
                </c:pt>
                <c:pt idx="23682">
                  <c:v>0.74519744212962957</c:v>
                </c:pt>
                <c:pt idx="23683">
                  <c:v>0.74519767361111111</c:v>
                </c:pt>
                <c:pt idx="23684">
                  <c:v>0.74519771990740746</c:v>
                </c:pt>
                <c:pt idx="23685">
                  <c:v>0.7451978587962963</c:v>
                </c:pt>
                <c:pt idx="23686">
                  <c:v>0.74519806712962966</c:v>
                </c:pt>
                <c:pt idx="23687">
                  <c:v>0.7451981134259259</c:v>
                </c:pt>
                <c:pt idx="23688">
                  <c:v>0.74519824074074081</c:v>
                </c:pt>
                <c:pt idx="23689">
                  <c:v>0.74519836805555562</c:v>
                </c:pt>
                <c:pt idx="23690">
                  <c:v>0.74519851851851848</c:v>
                </c:pt>
                <c:pt idx="23691">
                  <c:v>0.74519865740740743</c:v>
                </c:pt>
                <c:pt idx="23692">
                  <c:v>0.74519877314814809</c:v>
                </c:pt>
                <c:pt idx="23693">
                  <c:v>0.74519891203703714</c:v>
                </c:pt>
                <c:pt idx="23694">
                  <c:v>0.74519887731481482</c:v>
                </c:pt>
                <c:pt idx="23695">
                  <c:v>0.74519887731481482</c:v>
                </c:pt>
                <c:pt idx="23696">
                  <c:v>0.74519951388888883</c:v>
                </c:pt>
                <c:pt idx="23697">
                  <c:v>0.74519967592592595</c:v>
                </c:pt>
                <c:pt idx="23698">
                  <c:v>0.74519980324074064</c:v>
                </c:pt>
                <c:pt idx="23699">
                  <c:v>0.74519984953703711</c:v>
                </c:pt>
                <c:pt idx="23700">
                  <c:v>0.74520005787037036</c:v>
                </c:pt>
                <c:pt idx="23701">
                  <c:v>0.7452001041666666</c:v>
                </c:pt>
                <c:pt idx="23702">
                  <c:v>0.74520023148148151</c:v>
                </c:pt>
                <c:pt idx="23703">
                  <c:v>0.74520037037037035</c:v>
                </c:pt>
                <c:pt idx="23704">
                  <c:v>0.74520059027777774</c:v>
                </c:pt>
                <c:pt idx="23705">
                  <c:v>0.74520063657407409</c:v>
                </c:pt>
                <c:pt idx="23706">
                  <c:v>0.74520076388888878</c:v>
                </c:pt>
                <c:pt idx="23707">
                  <c:v>0.74520090277777784</c:v>
                </c:pt>
                <c:pt idx="23708">
                  <c:v>0.74520103009259264</c:v>
                </c:pt>
                <c:pt idx="23709">
                  <c:v>0.74520123842592589</c:v>
                </c:pt>
                <c:pt idx="23710">
                  <c:v>0.74520128472222213</c:v>
                </c:pt>
                <c:pt idx="23711">
                  <c:v>0.74520149305555561</c:v>
                </c:pt>
                <c:pt idx="23712">
                  <c:v>0.74520170138888886</c:v>
                </c:pt>
                <c:pt idx="23713">
                  <c:v>0.74520174768518521</c:v>
                </c:pt>
                <c:pt idx="23714">
                  <c:v>0.7452018749999999</c:v>
                </c:pt>
                <c:pt idx="23715">
                  <c:v>0.74520208333333338</c:v>
                </c:pt>
                <c:pt idx="23716">
                  <c:v>0.74520214120370376</c:v>
                </c:pt>
                <c:pt idx="23717">
                  <c:v>0.74520234953703701</c:v>
                </c:pt>
                <c:pt idx="23718">
                  <c:v>0.74520249999999999</c:v>
                </c:pt>
                <c:pt idx="23719">
                  <c:v>0.74520254629629623</c:v>
                </c:pt>
                <c:pt idx="23720">
                  <c:v>0.74520267361111114</c:v>
                </c:pt>
                <c:pt idx="23721">
                  <c:v>0.74520280092592595</c:v>
                </c:pt>
                <c:pt idx="23722">
                  <c:v>0.74520292824074075</c:v>
                </c:pt>
                <c:pt idx="23723">
                  <c:v>0.745203136574074</c:v>
                </c:pt>
                <c:pt idx="23724">
                  <c:v>0.74520329861111112</c:v>
                </c:pt>
                <c:pt idx="23725">
                  <c:v>0.74520334490740747</c:v>
                </c:pt>
                <c:pt idx="23726">
                  <c:v>0.74520342592592603</c:v>
                </c:pt>
                <c:pt idx="23727">
                  <c:v>0.74520342592592603</c:v>
                </c:pt>
                <c:pt idx="23728">
                  <c:v>0.74520343749999995</c:v>
                </c:pt>
                <c:pt idx="23729">
                  <c:v>0.74520410879629628</c:v>
                </c:pt>
                <c:pt idx="23730">
                  <c:v>0.74520424768518512</c:v>
                </c:pt>
                <c:pt idx="23731">
                  <c:v>0.74520343749999995</c:v>
                </c:pt>
                <c:pt idx="23732">
                  <c:v>0.74520461805555549</c:v>
                </c:pt>
                <c:pt idx="23733">
                  <c:v>0.7452047453703704</c:v>
                </c:pt>
                <c:pt idx="23734">
                  <c:v>0.7452048726851852</c:v>
                </c:pt>
                <c:pt idx="23735">
                  <c:v>0.74520498842592586</c:v>
                </c:pt>
                <c:pt idx="23736">
                  <c:v>0.74520512731481492</c:v>
                </c:pt>
                <c:pt idx="23737">
                  <c:v>0.74520525462962961</c:v>
                </c:pt>
                <c:pt idx="23738">
                  <c:v>0.74520525462962961</c:v>
                </c:pt>
                <c:pt idx="23739">
                  <c:v>0.74520559027777777</c:v>
                </c:pt>
                <c:pt idx="23740">
                  <c:v>0.74520570601851854</c:v>
                </c:pt>
                <c:pt idx="23741">
                  <c:v>0.74520583333333335</c:v>
                </c:pt>
                <c:pt idx="23742">
                  <c:v>0.74520596064814815</c:v>
                </c:pt>
                <c:pt idx="23743">
                  <c:v>0.74520607638888892</c:v>
                </c:pt>
                <c:pt idx="23744">
                  <c:v>0.74520620370370372</c:v>
                </c:pt>
                <c:pt idx="23745">
                  <c:v>0.74520615740740748</c:v>
                </c:pt>
                <c:pt idx="23746">
                  <c:v>0.74520615740740748</c:v>
                </c:pt>
                <c:pt idx="23747">
                  <c:v>0.74520685185185187</c:v>
                </c:pt>
                <c:pt idx="23748">
                  <c:v>0.74520690972222214</c:v>
                </c:pt>
                <c:pt idx="23749">
                  <c:v>0.7452068634259259</c:v>
                </c:pt>
                <c:pt idx="23750">
                  <c:v>0.7452068634259259</c:v>
                </c:pt>
                <c:pt idx="23751">
                  <c:v>0.74520733796296301</c:v>
                </c:pt>
                <c:pt idx="23752">
                  <c:v>0.74520733796296301</c:v>
                </c:pt>
                <c:pt idx="23753">
                  <c:v>0.74520788194444443</c:v>
                </c:pt>
                <c:pt idx="23754">
                  <c:v>0.74520804398148144</c:v>
                </c:pt>
                <c:pt idx="23755">
                  <c:v>0.74520802083333326</c:v>
                </c:pt>
                <c:pt idx="23756">
                  <c:v>0.74520802083333326</c:v>
                </c:pt>
                <c:pt idx="23757">
                  <c:v>0.74520848379629623</c:v>
                </c:pt>
                <c:pt idx="23758">
                  <c:v>0.74520848379629623</c:v>
                </c:pt>
                <c:pt idx="23759">
                  <c:v>0.74520901620370372</c:v>
                </c:pt>
                <c:pt idx="23760">
                  <c:v>0.74520923611111112</c:v>
                </c:pt>
                <c:pt idx="23761">
                  <c:v>0.74520928240740736</c:v>
                </c:pt>
                <c:pt idx="23762">
                  <c:v>0.7452091666666667</c:v>
                </c:pt>
                <c:pt idx="23763">
                  <c:v>0.7452091666666667</c:v>
                </c:pt>
                <c:pt idx="23764">
                  <c:v>0.74520971064814823</c:v>
                </c:pt>
                <c:pt idx="23765">
                  <c:v>0.74520971064814823</c:v>
                </c:pt>
                <c:pt idx="23766">
                  <c:v>0.74521035879629627</c:v>
                </c:pt>
                <c:pt idx="23767">
                  <c:v>0.74521041666666665</c:v>
                </c:pt>
                <c:pt idx="23768">
                  <c:v>0.74521039351851848</c:v>
                </c:pt>
                <c:pt idx="23769">
                  <c:v>0.74521039351851848</c:v>
                </c:pt>
                <c:pt idx="23770">
                  <c:v>0.74521085648148144</c:v>
                </c:pt>
                <c:pt idx="23771">
                  <c:v>0.74521085648148144</c:v>
                </c:pt>
                <c:pt idx="23772">
                  <c:v>0.74521138888888894</c:v>
                </c:pt>
                <c:pt idx="23773">
                  <c:v>0.74521155092592595</c:v>
                </c:pt>
                <c:pt idx="23774">
                  <c:v>0.74521153935185191</c:v>
                </c:pt>
                <c:pt idx="23775">
                  <c:v>0.74521153935185191</c:v>
                </c:pt>
                <c:pt idx="23776">
                  <c:v>0.74521209490740736</c:v>
                </c:pt>
                <c:pt idx="23777">
                  <c:v>0.7452123263888889</c:v>
                </c:pt>
                <c:pt idx="23778">
                  <c:v>0.74521222222222228</c:v>
                </c:pt>
                <c:pt idx="23779">
                  <c:v>0.74521222222222228</c:v>
                </c:pt>
                <c:pt idx="23780">
                  <c:v>0.74521268518518513</c:v>
                </c:pt>
                <c:pt idx="23781">
                  <c:v>0.74521268518518513</c:v>
                </c:pt>
                <c:pt idx="23782">
                  <c:v>0.74521334490740732</c:v>
                </c:pt>
                <c:pt idx="23783">
                  <c:v>0.74521339120370378</c:v>
                </c:pt>
                <c:pt idx="23784">
                  <c:v>0.74521337962962964</c:v>
                </c:pt>
                <c:pt idx="23785">
                  <c:v>0.74521337962962964</c:v>
                </c:pt>
                <c:pt idx="23786">
                  <c:v>0.74521383101851857</c:v>
                </c:pt>
                <c:pt idx="23787">
                  <c:v>0.74521383101851857</c:v>
                </c:pt>
                <c:pt idx="23788">
                  <c:v>0.7452143750000001</c:v>
                </c:pt>
                <c:pt idx="23789">
                  <c:v>0.74521459490740749</c:v>
                </c:pt>
                <c:pt idx="23790">
                  <c:v>0.74521451388888893</c:v>
                </c:pt>
                <c:pt idx="23791">
                  <c:v>0.74521451388888893</c:v>
                </c:pt>
                <c:pt idx="23792">
                  <c:v>0.74521497685185178</c:v>
                </c:pt>
                <c:pt idx="23793">
                  <c:v>0.74521497685185178</c:v>
                </c:pt>
                <c:pt idx="23794">
                  <c:v>0.74521550925925928</c:v>
                </c:pt>
                <c:pt idx="23795">
                  <c:v>0.74521567129629629</c:v>
                </c:pt>
                <c:pt idx="23796">
                  <c:v>0.74521565972222226</c:v>
                </c:pt>
                <c:pt idx="23797">
                  <c:v>0.74521565972222226</c:v>
                </c:pt>
                <c:pt idx="23798">
                  <c:v>0.74521631944444444</c:v>
                </c:pt>
                <c:pt idx="23799">
                  <c:v>0.74521644675925935</c:v>
                </c:pt>
                <c:pt idx="23800">
                  <c:v>0.74521635416666665</c:v>
                </c:pt>
                <c:pt idx="23801">
                  <c:v>0.74521635416666665</c:v>
                </c:pt>
                <c:pt idx="23802">
                  <c:v>0.74521681712962973</c:v>
                </c:pt>
                <c:pt idx="23803">
                  <c:v>0.74521681712962973</c:v>
                </c:pt>
                <c:pt idx="23804">
                  <c:v>0.745217349537037</c:v>
                </c:pt>
                <c:pt idx="23805">
                  <c:v>0.74521751157407401</c:v>
                </c:pt>
                <c:pt idx="23806">
                  <c:v>0.74521749999999998</c:v>
                </c:pt>
                <c:pt idx="23807">
                  <c:v>0.74521749999999998</c:v>
                </c:pt>
                <c:pt idx="23808">
                  <c:v>0.74521796296296294</c:v>
                </c:pt>
                <c:pt idx="23809">
                  <c:v>0.74521796296296294</c:v>
                </c:pt>
                <c:pt idx="23810">
                  <c:v>0.74521865740740745</c:v>
                </c:pt>
                <c:pt idx="23811">
                  <c:v>0.74521865740740745</c:v>
                </c:pt>
                <c:pt idx="23812">
                  <c:v>0.74521908564814821</c:v>
                </c:pt>
                <c:pt idx="23813">
                  <c:v>0.74521914351851848</c:v>
                </c:pt>
                <c:pt idx="23814">
                  <c:v>0.74521925925925936</c:v>
                </c:pt>
                <c:pt idx="23815">
                  <c:v>0.74521940972222211</c:v>
                </c:pt>
                <c:pt idx="23816">
                  <c:v>0.7452193402777777</c:v>
                </c:pt>
                <c:pt idx="23817">
                  <c:v>0.7452193402777777</c:v>
                </c:pt>
                <c:pt idx="23818">
                  <c:v>0.74521983796296298</c:v>
                </c:pt>
                <c:pt idx="23819">
                  <c:v>0.74521983796296298</c:v>
                </c:pt>
                <c:pt idx="23820">
                  <c:v>0.7452203819444444</c:v>
                </c:pt>
                <c:pt idx="23821">
                  <c:v>0.74522061342592594</c:v>
                </c:pt>
                <c:pt idx="23822">
                  <c:v>0.74522052083333323</c:v>
                </c:pt>
                <c:pt idx="23823">
                  <c:v>0.74522052083333323</c:v>
                </c:pt>
                <c:pt idx="23824">
                  <c:v>0.74522098379629631</c:v>
                </c:pt>
                <c:pt idx="23825">
                  <c:v>0.74522098379629631</c:v>
                </c:pt>
                <c:pt idx="23826">
                  <c:v>0.74522151620370369</c:v>
                </c:pt>
                <c:pt idx="23827">
                  <c:v>0.74522173611111109</c:v>
                </c:pt>
                <c:pt idx="23828">
                  <c:v>0.74522178240740733</c:v>
                </c:pt>
                <c:pt idx="23829">
                  <c:v>0.74522166666666667</c:v>
                </c:pt>
                <c:pt idx="23830">
                  <c:v>0.74522166666666667</c:v>
                </c:pt>
                <c:pt idx="23831">
                  <c:v>0.74522222222222212</c:v>
                </c:pt>
                <c:pt idx="23832">
                  <c:v>0.74522222222222212</c:v>
                </c:pt>
                <c:pt idx="23833">
                  <c:v>0.74522287037037038</c:v>
                </c:pt>
                <c:pt idx="23834">
                  <c:v>0.74522291666666662</c:v>
                </c:pt>
                <c:pt idx="23835">
                  <c:v>0.74522290509259259</c:v>
                </c:pt>
                <c:pt idx="23836">
                  <c:v>0.74522290509259259</c:v>
                </c:pt>
                <c:pt idx="23837">
                  <c:v>0.74522335648148141</c:v>
                </c:pt>
                <c:pt idx="23838">
                  <c:v>0.74522335648148141</c:v>
                </c:pt>
                <c:pt idx="23839">
                  <c:v>0.74522390046296294</c:v>
                </c:pt>
                <c:pt idx="23840">
                  <c:v>0.74522406250000006</c:v>
                </c:pt>
                <c:pt idx="23841">
                  <c:v>0.74522405092592592</c:v>
                </c:pt>
                <c:pt idx="23842">
                  <c:v>0.74522405092592592</c:v>
                </c:pt>
                <c:pt idx="23843">
                  <c:v>0.745224513888889</c:v>
                </c:pt>
                <c:pt idx="23844">
                  <c:v>0.745224513888889</c:v>
                </c:pt>
                <c:pt idx="23845">
                  <c:v>0.74522474537037031</c:v>
                </c:pt>
                <c:pt idx="23846">
                  <c:v>0.74522474537037031</c:v>
                </c:pt>
                <c:pt idx="23847">
                  <c:v>0.74522546296296299</c:v>
                </c:pt>
                <c:pt idx="23848">
                  <c:v>0.74522565972222221</c:v>
                </c:pt>
                <c:pt idx="23849">
                  <c:v>0.74522582175925933</c:v>
                </c:pt>
                <c:pt idx="23850">
                  <c:v>0.74522585648148143</c:v>
                </c:pt>
                <c:pt idx="23851">
                  <c:v>0.7452259722222222</c:v>
                </c:pt>
                <c:pt idx="23852">
                  <c:v>0.74522614583333324</c:v>
                </c:pt>
                <c:pt idx="23853">
                  <c:v>0.74522627314814816</c:v>
                </c:pt>
                <c:pt idx="23854">
                  <c:v>0.74522646990740737</c:v>
                </c:pt>
                <c:pt idx="23855">
                  <c:v>0.74522651620370362</c:v>
                </c:pt>
                <c:pt idx="23856">
                  <c:v>0.74522646990740737</c:v>
                </c:pt>
                <c:pt idx="23857">
                  <c:v>0.74522646990740737</c:v>
                </c:pt>
                <c:pt idx="23858">
                  <c:v>0.74522694444444448</c:v>
                </c:pt>
                <c:pt idx="23859">
                  <c:v>0.74522737268518524</c:v>
                </c:pt>
                <c:pt idx="23860">
                  <c:v>0.74522694444444448</c:v>
                </c:pt>
                <c:pt idx="23861">
                  <c:v>0.74522739583333342</c:v>
                </c:pt>
                <c:pt idx="23862">
                  <c:v>0.74522799768518511</c:v>
                </c:pt>
                <c:pt idx="23863">
                  <c:v>0.74522739583333342</c:v>
                </c:pt>
                <c:pt idx="23864">
                  <c:v>0.74522762731481473</c:v>
                </c:pt>
                <c:pt idx="23865">
                  <c:v>0.74522864583333337</c:v>
                </c:pt>
                <c:pt idx="23866">
                  <c:v>0.74522762731481473</c:v>
                </c:pt>
                <c:pt idx="23867">
                  <c:v>0.7452278703703703</c:v>
                </c:pt>
                <c:pt idx="23868">
                  <c:v>0.74522927083333335</c:v>
                </c:pt>
                <c:pt idx="23869">
                  <c:v>0.7452278703703703</c:v>
                </c:pt>
                <c:pt idx="23870">
                  <c:v>0.74522817129629626</c:v>
                </c:pt>
                <c:pt idx="23871">
                  <c:v>0.74522991898148139</c:v>
                </c:pt>
                <c:pt idx="23872">
                  <c:v>0.74522817129629626</c:v>
                </c:pt>
                <c:pt idx="23873">
                  <c:v>0.74522863425925923</c:v>
                </c:pt>
                <c:pt idx="23874">
                  <c:v>0.74523055555555562</c:v>
                </c:pt>
                <c:pt idx="23875">
                  <c:v>0.74522863425925923</c:v>
                </c:pt>
                <c:pt idx="23876">
                  <c:v>0.74522886574074076</c:v>
                </c:pt>
                <c:pt idx="23877">
                  <c:v>0.74523119212962963</c:v>
                </c:pt>
                <c:pt idx="23878">
                  <c:v>0.74522886574074076</c:v>
                </c:pt>
                <c:pt idx="23879">
                  <c:v>0.74522934027777776</c:v>
                </c:pt>
                <c:pt idx="23880">
                  <c:v>0.7452318171296296</c:v>
                </c:pt>
                <c:pt idx="23881">
                  <c:v>0.74522934027777776</c:v>
                </c:pt>
                <c:pt idx="23882">
                  <c:v>0.74522957175925919</c:v>
                </c:pt>
                <c:pt idx="23883">
                  <c:v>0.7452324768518519</c:v>
                </c:pt>
                <c:pt idx="23884">
                  <c:v>0.74522957175925919</c:v>
                </c:pt>
                <c:pt idx="23885">
                  <c:v>0.74522980324074073</c:v>
                </c:pt>
                <c:pt idx="23886">
                  <c:v>0.74523310185185176</c:v>
                </c:pt>
                <c:pt idx="23887">
                  <c:v>0.74522980324074073</c:v>
                </c:pt>
                <c:pt idx="23888">
                  <c:v>0.7452303009259259</c:v>
                </c:pt>
                <c:pt idx="23889">
                  <c:v>0.74523376157407417</c:v>
                </c:pt>
                <c:pt idx="23890">
                  <c:v>0.7452303009259259</c:v>
                </c:pt>
                <c:pt idx="23891">
                  <c:v>0.74523053240740733</c:v>
                </c:pt>
                <c:pt idx="23892">
                  <c:v>0.745234375</c:v>
                </c:pt>
                <c:pt idx="23893">
                  <c:v>0.74523053240740733</c:v>
                </c:pt>
                <c:pt idx="23894">
                  <c:v>0.74523076388888887</c:v>
                </c:pt>
                <c:pt idx="23895">
                  <c:v>0.74523503472222219</c:v>
                </c:pt>
                <c:pt idx="23896">
                  <c:v>0.74523076388888887</c:v>
                </c:pt>
                <c:pt idx="23897">
                  <c:v>0.74523122685185184</c:v>
                </c:pt>
                <c:pt idx="23898">
                  <c:v>0.74523564814814813</c:v>
                </c:pt>
                <c:pt idx="23899">
                  <c:v>0.74523122685185184</c:v>
                </c:pt>
                <c:pt idx="23900">
                  <c:v>0.74523145833333337</c:v>
                </c:pt>
                <c:pt idx="23901">
                  <c:v>0.74523630787037032</c:v>
                </c:pt>
                <c:pt idx="23902">
                  <c:v>0.74523145833333337</c:v>
                </c:pt>
                <c:pt idx="23903">
                  <c:v>0.74523168981481491</c:v>
                </c:pt>
                <c:pt idx="23904">
                  <c:v>0.74523693287037041</c:v>
                </c:pt>
                <c:pt idx="23905">
                  <c:v>0.74523168981481491</c:v>
                </c:pt>
                <c:pt idx="23906">
                  <c:v>0.74523223379629633</c:v>
                </c:pt>
                <c:pt idx="23907">
                  <c:v>0.7452376273148148</c:v>
                </c:pt>
                <c:pt idx="23908">
                  <c:v>0.74523223379629633</c:v>
                </c:pt>
                <c:pt idx="23909">
                  <c:v>0.74523246527777776</c:v>
                </c:pt>
                <c:pt idx="23910">
                  <c:v>0.7452382291666666</c:v>
                </c:pt>
                <c:pt idx="23911">
                  <c:v>0.74523246527777776</c:v>
                </c:pt>
                <c:pt idx="23912">
                  <c:v>0.74523269675925929</c:v>
                </c:pt>
                <c:pt idx="23913">
                  <c:v>0.74523885416666669</c:v>
                </c:pt>
                <c:pt idx="23914">
                  <c:v>0.74523269675925929</c:v>
                </c:pt>
                <c:pt idx="23915">
                  <c:v>0.74523324074074082</c:v>
                </c:pt>
                <c:pt idx="23916">
                  <c:v>0.7452394560185186</c:v>
                </c:pt>
                <c:pt idx="23917">
                  <c:v>0.74523324074074082</c:v>
                </c:pt>
                <c:pt idx="23918">
                  <c:v>0.74523325231481474</c:v>
                </c:pt>
                <c:pt idx="23919">
                  <c:v>0.74524008101851846</c:v>
                </c:pt>
                <c:pt idx="23920">
                  <c:v>0.74523325231481474</c:v>
                </c:pt>
                <c:pt idx="23921">
                  <c:v>0.74523375000000003</c:v>
                </c:pt>
                <c:pt idx="23922">
                  <c:v>0.74524068287037037</c:v>
                </c:pt>
                <c:pt idx="23923">
                  <c:v>0.74523375000000003</c:v>
                </c:pt>
                <c:pt idx="23924">
                  <c:v>0.74523398148148157</c:v>
                </c:pt>
                <c:pt idx="23925">
                  <c:v>0.74524130787037046</c:v>
                </c:pt>
                <c:pt idx="23926">
                  <c:v>0.74523398148148157</c:v>
                </c:pt>
                <c:pt idx="23927">
                  <c:v>0.74523451388888884</c:v>
                </c:pt>
                <c:pt idx="23928">
                  <c:v>0.74524190972222215</c:v>
                </c:pt>
                <c:pt idx="23929">
                  <c:v>0.74523451388888884</c:v>
                </c:pt>
                <c:pt idx="23930">
                  <c:v>0.74523479166666673</c:v>
                </c:pt>
                <c:pt idx="23931">
                  <c:v>0.74524254629629627</c:v>
                </c:pt>
                <c:pt idx="23932">
                  <c:v>0.74523479166666673</c:v>
                </c:pt>
                <c:pt idx="23933">
                  <c:v>0.74523502314814805</c:v>
                </c:pt>
                <c:pt idx="23934">
                  <c:v>0.74524314814814818</c:v>
                </c:pt>
                <c:pt idx="23935">
                  <c:v>0.74523502314814805</c:v>
                </c:pt>
                <c:pt idx="23936">
                  <c:v>0.74523547453703698</c:v>
                </c:pt>
                <c:pt idx="23937">
                  <c:v>0.74524377314814816</c:v>
                </c:pt>
                <c:pt idx="23938">
                  <c:v>0.74523547453703698</c:v>
                </c:pt>
                <c:pt idx="23939">
                  <c:v>0.74523578703703697</c:v>
                </c:pt>
                <c:pt idx="23940">
                  <c:v>0.74524437499999996</c:v>
                </c:pt>
                <c:pt idx="23941">
                  <c:v>0.74523578703703697</c:v>
                </c:pt>
                <c:pt idx="23942">
                  <c:v>0.74523606481481475</c:v>
                </c:pt>
                <c:pt idx="23943">
                  <c:v>0.74524500000000005</c:v>
                </c:pt>
                <c:pt idx="23944">
                  <c:v>0.74523606481481475</c:v>
                </c:pt>
                <c:pt idx="23945">
                  <c:v>0.74523629629629629</c:v>
                </c:pt>
                <c:pt idx="23946">
                  <c:v>0.74524560185185196</c:v>
                </c:pt>
                <c:pt idx="23947">
                  <c:v>0.74523629629629629</c:v>
                </c:pt>
                <c:pt idx="23948">
                  <c:v>0.74523652777777771</c:v>
                </c:pt>
                <c:pt idx="23949">
                  <c:v>0.74524622685185182</c:v>
                </c:pt>
                <c:pt idx="23950">
                  <c:v>0.74523652777777771</c:v>
                </c:pt>
                <c:pt idx="23951">
                  <c:v>0.74523706018518521</c:v>
                </c:pt>
                <c:pt idx="23952">
                  <c:v>0.74524682870370373</c:v>
                </c:pt>
                <c:pt idx="23953">
                  <c:v>0.74523706018518521</c:v>
                </c:pt>
                <c:pt idx="23954">
                  <c:v>0.74523706018518521</c:v>
                </c:pt>
                <c:pt idx="23955">
                  <c:v>0.74524734953703708</c:v>
                </c:pt>
                <c:pt idx="23956">
                  <c:v>0.74524750000000006</c:v>
                </c:pt>
                <c:pt idx="23957">
                  <c:v>0.74523706018518521</c:v>
                </c:pt>
                <c:pt idx="23958">
                  <c:v>0.74524785879629629</c:v>
                </c:pt>
                <c:pt idx="23959">
                  <c:v>0.74524804398148159</c:v>
                </c:pt>
                <c:pt idx="23960">
                  <c:v>0.74524910879629624</c:v>
                </c:pt>
                <c:pt idx="23961">
                  <c:v>0.7452584722222223</c:v>
                </c:pt>
                <c:pt idx="23962">
                  <c:v>0.74525880787037035</c:v>
                </c:pt>
                <c:pt idx="23963">
                  <c:v>0.74524917824074077</c:v>
                </c:pt>
                <c:pt idx="23964">
                  <c:v>0.74524918981481481</c:v>
                </c:pt>
                <c:pt idx="23965">
                  <c:v>0.7452514930555556</c:v>
                </c:pt>
                <c:pt idx="23966">
                  <c:v>0.74525150462962964</c:v>
                </c:pt>
                <c:pt idx="23967">
                  <c:v>0.74525380787037043</c:v>
                </c:pt>
                <c:pt idx="23968">
                  <c:v>0.74525381944444435</c:v>
                </c:pt>
                <c:pt idx="23969">
                  <c:v>0.74525613425925918</c:v>
                </c:pt>
                <c:pt idx="23970">
                  <c:v>0.74525614583333333</c:v>
                </c:pt>
                <c:pt idx="23971">
                  <c:v>0.74526049768518521</c:v>
                </c:pt>
                <c:pt idx="23972">
                  <c:v>0.74527218750000002</c:v>
                </c:pt>
                <c:pt idx="23973">
                  <c:v>0.74527223379629637</c:v>
                </c:pt>
                <c:pt idx="23974">
                  <c:v>0.74526077546296288</c:v>
                </c:pt>
                <c:pt idx="23975">
                  <c:v>0.74526077546296288</c:v>
                </c:pt>
                <c:pt idx="23976">
                  <c:v>0.74527277777777778</c:v>
                </c:pt>
                <c:pt idx="23977">
                  <c:v>0.74527295138888894</c:v>
                </c:pt>
                <c:pt idx="23978">
                  <c:v>0.74527353009259256</c:v>
                </c:pt>
                <c:pt idx="23979">
                  <c:v>0.7452735763888888</c:v>
                </c:pt>
                <c:pt idx="23980">
                  <c:v>0.74527319444444451</c:v>
                </c:pt>
                <c:pt idx="23981">
                  <c:v>0.74527320601851843</c:v>
                </c:pt>
                <c:pt idx="23982">
                  <c:v>0.74527320601851843</c:v>
                </c:pt>
                <c:pt idx="23983">
                  <c:v>0.74527320601851843</c:v>
                </c:pt>
                <c:pt idx="23984">
                  <c:v>0.74527320601851843</c:v>
                </c:pt>
                <c:pt idx="23985">
                  <c:v>0.74527321759259257</c:v>
                </c:pt>
                <c:pt idx="23986">
                  <c:v>0.74527321759259257</c:v>
                </c:pt>
                <c:pt idx="23987">
                  <c:v>0.74527321759259257</c:v>
                </c:pt>
                <c:pt idx="23988">
                  <c:v>0.74527321759259257</c:v>
                </c:pt>
                <c:pt idx="23989">
                  <c:v>0.74527322916666661</c:v>
                </c:pt>
                <c:pt idx="23990">
                  <c:v>0.74527393518518525</c:v>
                </c:pt>
                <c:pt idx="23991">
                  <c:v>0.74527393518518525</c:v>
                </c:pt>
                <c:pt idx="23992">
                  <c:v>0.74527393518518525</c:v>
                </c:pt>
                <c:pt idx="23993">
                  <c:v>0.74527394675925918</c:v>
                </c:pt>
                <c:pt idx="23994">
                  <c:v>0.74527394675925918</c:v>
                </c:pt>
                <c:pt idx="23995">
                  <c:v>0.74527394675925918</c:v>
                </c:pt>
                <c:pt idx="23996">
                  <c:v>0.74527394675925918</c:v>
                </c:pt>
                <c:pt idx="23997">
                  <c:v>0.74527394675925918</c:v>
                </c:pt>
                <c:pt idx="23998">
                  <c:v>0.74527395833333332</c:v>
                </c:pt>
                <c:pt idx="23999">
                  <c:v>0.74527395833333332</c:v>
                </c:pt>
                <c:pt idx="24000">
                  <c:v>0.74527768518518522</c:v>
                </c:pt>
                <c:pt idx="24001">
                  <c:v>0.74527814814814819</c:v>
                </c:pt>
                <c:pt idx="24002">
                  <c:v>0.74531287037037031</c:v>
                </c:pt>
                <c:pt idx="24003">
                  <c:v>0.74534759259259253</c:v>
                </c:pt>
                <c:pt idx="24004">
                  <c:v>0.74538231481481487</c:v>
                </c:pt>
                <c:pt idx="24005">
                  <c:v>0.74541635416666663</c:v>
                </c:pt>
                <c:pt idx="24006">
                  <c:v>0.74552625000000006</c:v>
                </c:pt>
                <c:pt idx="24007">
                  <c:v>0.74552640046296303</c:v>
                </c:pt>
                <c:pt idx="24008">
                  <c:v>0.74552644675925928</c:v>
                </c:pt>
                <c:pt idx="24009">
                  <c:v>0.74553084490740751</c:v>
                </c:pt>
                <c:pt idx="24010">
                  <c:v>0.74554432870370368</c:v>
                </c:pt>
                <c:pt idx="24011">
                  <c:v>0.7455656249999999</c:v>
                </c:pt>
                <c:pt idx="24012">
                  <c:v>0.74527839120370365</c:v>
                </c:pt>
                <c:pt idx="24013">
                  <c:v>0.74528280092592591</c:v>
                </c:pt>
                <c:pt idx="24014">
                  <c:v>0.74528280092592591</c:v>
                </c:pt>
                <c:pt idx="24015">
                  <c:v>0.74531254629629629</c:v>
                </c:pt>
                <c:pt idx="24016">
                  <c:v>0.74531256944444435</c:v>
                </c:pt>
                <c:pt idx="24017">
                  <c:v>0.74531451388888892</c:v>
                </c:pt>
                <c:pt idx="24018">
                  <c:v>0.74531461805555554</c:v>
                </c:pt>
                <c:pt idx="24019">
                  <c:v>0.74531903935185184</c:v>
                </c:pt>
                <c:pt idx="24020">
                  <c:v>0.74531903935185184</c:v>
                </c:pt>
                <c:pt idx="24021">
                  <c:v>0.74532412037037032</c:v>
                </c:pt>
                <c:pt idx="24022">
                  <c:v>0.7453241435185185</c:v>
                </c:pt>
                <c:pt idx="24023">
                  <c:v>0.74533593750000005</c:v>
                </c:pt>
                <c:pt idx="24024">
                  <c:v>0.74533596064814811</c:v>
                </c:pt>
                <c:pt idx="24025">
                  <c:v>0.74533597222222225</c:v>
                </c:pt>
                <c:pt idx="24026">
                  <c:v>0.74533599537037043</c:v>
                </c:pt>
                <c:pt idx="24027">
                  <c:v>0.74534756944444436</c:v>
                </c:pt>
                <c:pt idx="24028">
                  <c:v>0.74534767361111109</c:v>
                </c:pt>
                <c:pt idx="24029">
                  <c:v>0.74534768518518524</c:v>
                </c:pt>
                <c:pt idx="24030">
                  <c:v>0.74534770833333341</c:v>
                </c:pt>
                <c:pt idx="24031">
                  <c:v>0.74534923611111115</c:v>
                </c:pt>
                <c:pt idx="24032">
                  <c:v>0.74534934027777788</c:v>
                </c:pt>
                <c:pt idx="24033">
                  <c:v>0.74535376157407407</c:v>
                </c:pt>
                <c:pt idx="24034">
                  <c:v>0.74535376157407407</c:v>
                </c:pt>
                <c:pt idx="24035">
                  <c:v>0.74535908564814812</c:v>
                </c:pt>
                <c:pt idx="24036">
                  <c:v>0.74535910879629619</c:v>
                </c:pt>
                <c:pt idx="24037">
                  <c:v>0.74535912037037033</c:v>
                </c:pt>
                <c:pt idx="24038">
                  <c:v>0.74535914351851851</c:v>
                </c:pt>
                <c:pt idx="24039">
                  <c:v>0.74537047453703709</c:v>
                </c:pt>
                <c:pt idx="24040">
                  <c:v>0.74537052083333333</c:v>
                </c:pt>
                <c:pt idx="24041">
                  <c:v>0.74538240740740747</c:v>
                </c:pt>
                <c:pt idx="24042">
                  <c:v>0.74538253472222227</c:v>
                </c:pt>
                <c:pt idx="24043">
                  <c:v>0.7453825462962963</c:v>
                </c:pt>
                <c:pt idx="24044">
                  <c:v>0.74538256944444437</c:v>
                </c:pt>
                <c:pt idx="24045">
                  <c:v>0.74538395833333337</c:v>
                </c:pt>
                <c:pt idx="24046">
                  <c:v>0.7453840625</c:v>
                </c:pt>
                <c:pt idx="24047">
                  <c:v>0.74538847222222226</c:v>
                </c:pt>
                <c:pt idx="24048">
                  <c:v>0.74538847222222226</c:v>
                </c:pt>
                <c:pt idx="24049">
                  <c:v>0.74557928240740745</c:v>
                </c:pt>
                <c:pt idx="24050">
                  <c:v>0.74552623842592591</c:v>
                </c:pt>
                <c:pt idx="24051">
                  <c:v>0.74552658564814811</c:v>
                </c:pt>
                <c:pt idx="24052">
                  <c:v>0.7455309722222222</c:v>
                </c:pt>
                <c:pt idx="24053">
                  <c:v>0.7455309722222222</c:v>
                </c:pt>
                <c:pt idx="24054">
                  <c:v>0.74556336805555556</c:v>
                </c:pt>
                <c:pt idx="24055">
                  <c:v>0.74556342592592595</c:v>
                </c:pt>
                <c:pt idx="24056">
                  <c:v>0.74556608796296298</c:v>
                </c:pt>
                <c:pt idx="24057">
                  <c:v>0.74557053240740734</c:v>
                </c:pt>
                <c:pt idx="24058">
                  <c:v>0.74558162037037035</c:v>
                </c:pt>
                <c:pt idx="24059">
                  <c:v>0.74557222222222219</c:v>
                </c:pt>
                <c:pt idx="24060">
                  <c:v>0.74558203703703707</c:v>
                </c:pt>
                <c:pt idx="24061">
                  <c:v>0.7455759490740741</c:v>
                </c:pt>
                <c:pt idx="24062">
                  <c:v>0.74558245370370368</c:v>
                </c:pt>
                <c:pt idx="24063">
                  <c:v>0.74557928240740745</c:v>
                </c:pt>
                <c:pt idx="24064">
                  <c:v>0.74558289351851847</c:v>
                </c:pt>
                <c:pt idx="24065">
                  <c:v>0.74557974537037042</c:v>
                </c:pt>
                <c:pt idx="24066">
                  <c:v>0.74558319444444443</c:v>
                </c:pt>
                <c:pt idx="24067">
                  <c:v>0.7455836574074074</c:v>
                </c:pt>
                <c:pt idx="24068">
                  <c:v>0.74558415509259257</c:v>
                </c:pt>
                <c:pt idx="24069">
                  <c:v>0.74558415509259257</c:v>
                </c:pt>
                <c:pt idx="24070">
                  <c:v>0.7455870023148149</c:v>
                </c:pt>
                <c:pt idx="24071">
                  <c:v>0.74558777777777774</c:v>
                </c:pt>
                <c:pt idx="24072">
                  <c:v>0.74559041666666659</c:v>
                </c:pt>
                <c:pt idx="24073">
                  <c:v>0.74559098379629629</c:v>
                </c:pt>
                <c:pt idx="24074">
                  <c:v>0.74559356481481487</c:v>
                </c:pt>
                <c:pt idx="24075">
                  <c:v>0.74559414351851849</c:v>
                </c:pt>
                <c:pt idx="24076">
                  <c:v>0.74559678240740734</c:v>
                </c:pt>
                <c:pt idx="24077">
                  <c:v>0.74559734953703705</c:v>
                </c:pt>
                <c:pt idx="24078">
                  <c:v>0.74560003472222214</c:v>
                </c:pt>
                <c:pt idx="24079">
                  <c:v>0.74560109953703702</c:v>
                </c:pt>
                <c:pt idx="24080">
                  <c:v>0.74560146990740739</c:v>
                </c:pt>
                <c:pt idx="24081">
                  <c:v>0.74560184027777776</c:v>
                </c:pt>
                <c:pt idx="24082">
                  <c:v>0.74560212962962957</c:v>
                </c:pt>
                <c:pt idx="24083">
                  <c:v>0.74560247685185177</c:v>
                </c:pt>
                <c:pt idx="24084">
                  <c:v>0.7456028009259259</c:v>
                </c:pt>
                <c:pt idx="24085">
                  <c:v>0.74560342592592599</c:v>
                </c:pt>
                <c:pt idx="24086">
                  <c:v>0.74560376157407404</c:v>
                </c:pt>
                <c:pt idx="24087">
                  <c:v>0.74560408564814817</c:v>
                </c:pt>
                <c:pt idx="24088">
                  <c:v>0.74560440972222219</c:v>
                </c:pt>
                <c:pt idx="24089">
                  <c:v>0.7456047569444445</c:v>
                </c:pt>
                <c:pt idx="24090">
                  <c:v>0.74560508101851852</c:v>
                </c:pt>
                <c:pt idx="24091">
                  <c:v>0.74560540509259265</c:v>
                </c:pt>
                <c:pt idx="24092">
                  <c:v>0.74560572916666656</c:v>
                </c:pt>
                <c:pt idx="24093">
                  <c:v>0.74560637731481483</c:v>
                </c:pt>
                <c:pt idx="24094">
                  <c:v>0.74560670138888885</c:v>
                </c:pt>
                <c:pt idx="24095">
                  <c:v>0.74560703703703701</c:v>
                </c:pt>
                <c:pt idx="24096">
                  <c:v>0.74560736111111103</c:v>
                </c:pt>
                <c:pt idx="24097">
                  <c:v>0.74560763888888892</c:v>
                </c:pt>
                <c:pt idx="24098">
                  <c:v>0.74560763888888892</c:v>
                </c:pt>
                <c:pt idx="24099">
                  <c:v>0.74560788194444438</c:v>
                </c:pt>
                <c:pt idx="24100">
                  <c:v>0.74560812499999995</c:v>
                </c:pt>
                <c:pt idx="24101">
                  <c:v>0.74560869212962955</c:v>
                </c:pt>
                <c:pt idx="24102">
                  <c:v>0.74560893518518512</c:v>
                </c:pt>
                <c:pt idx="24103">
                  <c:v>0.74560956018518521</c:v>
                </c:pt>
                <c:pt idx="24104">
                  <c:v>0.74561056712962959</c:v>
                </c:pt>
                <c:pt idx="24105">
                  <c:v>0.74561143518518513</c:v>
                </c:pt>
                <c:pt idx="24106">
                  <c:v>0.74561377314814814</c:v>
                </c:pt>
                <c:pt idx="24107">
                  <c:v>0.74561165509259253</c:v>
                </c:pt>
                <c:pt idx="24108">
                  <c:v>0.74561222222222223</c:v>
                </c:pt>
                <c:pt idx="24109">
                  <c:v>0.74561310185185192</c:v>
                </c:pt>
                <c:pt idx="24110">
                  <c:v>0.74561337962962959</c:v>
                </c:pt>
                <c:pt idx="24111">
                  <c:v>0.7456140162037036</c:v>
                </c:pt>
                <c:pt idx="24112">
                  <c:v>0.7456159722222222</c:v>
                </c:pt>
                <c:pt idx="24113">
                  <c:v>0.74561663194444439</c:v>
                </c:pt>
                <c:pt idx="24114">
                  <c:v>0.7456184027777778</c:v>
                </c:pt>
                <c:pt idx="24115">
                  <c:v>0.74561842592592598</c:v>
                </c:pt>
                <c:pt idx="24116">
                  <c:v>0.74561842592592598</c:v>
                </c:pt>
                <c:pt idx="24117">
                  <c:v>0.74561936342592594</c:v>
                </c:pt>
                <c:pt idx="24118">
                  <c:v>0.74562046296296292</c:v>
                </c:pt>
                <c:pt idx="24119">
                  <c:v>0.74562186342592585</c:v>
                </c:pt>
                <c:pt idx="24120">
                  <c:v>0.74562210648148142</c:v>
                </c:pt>
                <c:pt idx="24121">
                  <c:v>0.74563379629629623</c:v>
                </c:pt>
                <c:pt idx="24122">
                  <c:v>0.74563395833333335</c:v>
                </c:pt>
                <c:pt idx="24123">
                  <c:v>0.7456396296296296</c:v>
                </c:pt>
                <c:pt idx="24124">
                  <c:v>0.74564576388888881</c:v>
                </c:pt>
                <c:pt idx="24125">
                  <c:v>0.7456574768518518</c:v>
                </c:pt>
                <c:pt idx="24126">
                  <c:v>0.74565762731481477</c:v>
                </c:pt>
                <c:pt idx="24127">
                  <c:v>0.74565767361111102</c:v>
                </c:pt>
                <c:pt idx="24128">
                  <c:v>0.74565776620370372</c:v>
                </c:pt>
                <c:pt idx="24129">
                  <c:v>0.74565797453703697</c:v>
                </c:pt>
                <c:pt idx="24130">
                  <c:v>0.7456581712962963</c:v>
                </c:pt>
                <c:pt idx="24131">
                  <c:v>0.74562206018518518</c:v>
                </c:pt>
                <c:pt idx="24132">
                  <c:v>0.74562229166666671</c:v>
                </c:pt>
                <c:pt idx="24133">
                  <c:v>0.74562269675925918</c:v>
                </c:pt>
                <c:pt idx="24134">
                  <c:v>0.74562304398148138</c:v>
                </c:pt>
                <c:pt idx="24135">
                  <c:v>0.74562350694444446</c:v>
                </c:pt>
                <c:pt idx="24136">
                  <c:v>0.74562395833333328</c:v>
                </c:pt>
                <c:pt idx="24137">
                  <c:v>0.74562445601851846</c:v>
                </c:pt>
                <c:pt idx="24138">
                  <c:v>0.74562488425925932</c:v>
                </c:pt>
                <c:pt idx="24139">
                  <c:v>0.74562530092592594</c:v>
                </c:pt>
                <c:pt idx="24140">
                  <c:v>0.74562557870370372</c:v>
                </c:pt>
                <c:pt idx="24141">
                  <c:v>0.74562589120370371</c:v>
                </c:pt>
                <c:pt idx="24142">
                  <c:v>0.74562628472222225</c:v>
                </c:pt>
                <c:pt idx="24143">
                  <c:v>0.74562660879629628</c:v>
                </c:pt>
                <c:pt idx="24144">
                  <c:v>0.74562703703703714</c:v>
                </c:pt>
                <c:pt idx="24145">
                  <c:v>0.74562759259259259</c:v>
                </c:pt>
                <c:pt idx="24146">
                  <c:v>0.74562813657407412</c:v>
                </c:pt>
                <c:pt idx="24147">
                  <c:v>0.74562863425925929</c:v>
                </c:pt>
                <c:pt idx="24148">
                  <c:v>0.74562920138888888</c:v>
                </c:pt>
                <c:pt idx="24149">
                  <c:v>0.74562968750000003</c:v>
                </c:pt>
                <c:pt idx="24150">
                  <c:v>0.74563028935185194</c:v>
                </c:pt>
                <c:pt idx="24151">
                  <c:v>0.74563089120370363</c:v>
                </c:pt>
                <c:pt idx="24152">
                  <c:v>0.7456313194444445</c:v>
                </c:pt>
                <c:pt idx="24153">
                  <c:v>0.74563167824074073</c:v>
                </c:pt>
                <c:pt idx="24154">
                  <c:v>0.74563209490740734</c:v>
                </c:pt>
                <c:pt idx="24155">
                  <c:v>0.74563251157407417</c:v>
                </c:pt>
                <c:pt idx="24156">
                  <c:v>0.74563289351851847</c:v>
                </c:pt>
                <c:pt idx="24157">
                  <c:v>0.74563331018518519</c:v>
                </c:pt>
                <c:pt idx="24158">
                  <c:v>0.74563365740740739</c:v>
                </c:pt>
                <c:pt idx="24159">
                  <c:v>0.74563392361111103</c:v>
                </c:pt>
                <c:pt idx="24160">
                  <c:v>0.74563450231481487</c:v>
                </c:pt>
                <c:pt idx="24161">
                  <c:v>0.7456348611111111</c:v>
                </c:pt>
                <c:pt idx="24162">
                  <c:v>0.74563512731481474</c:v>
                </c:pt>
                <c:pt idx="24163">
                  <c:v>0.74563516203703706</c:v>
                </c:pt>
                <c:pt idx="24164">
                  <c:v>0.74563519675925927</c:v>
                </c:pt>
                <c:pt idx="24165">
                  <c:v>0.74563748842592592</c:v>
                </c:pt>
                <c:pt idx="24166">
                  <c:v>0.74563813657407396</c:v>
                </c:pt>
                <c:pt idx="24167">
                  <c:v>0.74563870370370378</c:v>
                </c:pt>
                <c:pt idx="24168">
                  <c:v>0.74563986111111114</c:v>
                </c:pt>
                <c:pt idx="24169">
                  <c:v>0.74564046296296294</c:v>
                </c:pt>
                <c:pt idx="24170">
                  <c:v>0.74564055555555553</c:v>
                </c:pt>
                <c:pt idx="24171">
                  <c:v>0.7456409259259259</c:v>
                </c:pt>
                <c:pt idx="24172">
                  <c:v>0.7456419675925926</c:v>
                </c:pt>
                <c:pt idx="24173">
                  <c:v>0.74564292824074074</c:v>
                </c:pt>
                <c:pt idx="24174">
                  <c:v>0.74564402777777783</c:v>
                </c:pt>
                <c:pt idx="24175">
                  <c:v>0.7456443055555555</c:v>
                </c:pt>
                <c:pt idx="24176">
                  <c:v>0.74564486111111117</c:v>
                </c:pt>
                <c:pt idx="24177">
                  <c:v>0.74564592592592593</c:v>
                </c:pt>
                <c:pt idx="24178">
                  <c:v>0.74564605324074085</c:v>
                </c:pt>
                <c:pt idx="24179">
                  <c:v>0.74567491898148142</c:v>
                </c:pt>
                <c:pt idx="24180">
                  <c:v>0.74567503472222219</c:v>
                </c:pt>
                <c:pt idx="24181">
                  <c:v>0.74564693287037043</c:v>
                </c:pt>
                <c:pt idx="24182">
                  <c:v>0.74564795138888895</c:v>
                </c:pt>
                <c:pt idx="24183">
                  <c:v>0.74564900462962969</c:v>
                </c:pt>
                <c:pt idx="24184">
                  <c:v>0.74565002314814821</c:v>
                </c:pt>
                <c:pt idx="24185">
                  <c:v>0.74565107638888894</c:v>
                </c:pt>
                <c:pt idx="24186">
                  <c:v>0.74565135416666672</c:v>
                </c:pt>
                <c:pt idx="24187">
                  <c:v>0.74565197916666659</c:v>
                </c:pt>
                <c:pt idx="24188">
                  <c:v>0.74565313657407406</c:v>
                </c:pt>
                <c:pt idx="24189">
                  <c:v>0.74565342592592598</c:v>
                </c:pt>
                <c:pt idx="24190">
                  <c:v>0.74565402777777778</c:v>
                </c:pt>
                <c:pt idx="24191">
                  <c:v>0.74565516203703697</c:v>
                </c:pt>
                <c:pt idx="24192">
                  <c:v>0.74565605324074069</c:v>
                </c:pt>
                <c:pt idx="24193">
                  <c:v>0.74565716435185181</c:v>
                </c:pt>
                <c:pt idx="24194">
                  <c:v>0.74567991898148145</c:v>
                </c:pt>
                <c:pt idx="24195">
                  <c:v>0.7456572222222223</c:v>
                </c:pt>
                <c:pt idx="24196">
                  <c:v>0.74565796296296305</c:v>
                </c:pt>
                <c:pt idx="24197">
                  <c:v>0.74565862268518524</c:v>
                </c:pt>
                <c:pt idx="24198">
                  <c:v>0.74568084490740738</c:v>
                </c:pt>
                <c:pt idx="24199">
                  <c:v>0.74568116898148151</c:v>
                </c:pt>
                <c:pt idx="24200">
                  <c:v>0.74568302083333338</c:v>
                </c:pt>
                <c:pt idx="24201">
                  <c:v>0.74565887731481484</c:v>
                </c:pt>
                <c:pt idx="24202">
                  <c:v>0.745659212962963</c:v>
                </c:pt>
                <c:pt idx="24203">
                  <c:v>0.74565986111111116</c:v>
                </c:pt>
                <c:pt idx="24204">
                  <c:v>0.74566024305555556</c:v>
                </c:pt>
                <c:pt idx="24205">
                  <c:v>0.74566159722222214</c:v>
                </c:pt>
                <c:pt idx="24206">
                  <c:v>0.74569416666666666</c:v>
                </c:pt>
                <c:pt idx="24207">
                  <c:v>0.74569479166666663</c:v>
                </c:pt>
                <c:pt idx="24208">
                  <c:v>0.74568247685185185</c:v>
                </c:pt>
                <c:pt idx="24209">
                  <c:v>0.74568248842592588</c:v>
                </c:pt>
                <c:pt idx="24210">
                  <c:v>0.74568251157407406</c:v>
                </c:pt>
                <c:pt idx="24211">
                  <c:v>0.7456825231481482</c:v>
                </c:pt>
                <c:pt idx="24212">
                  <c:v>0.74568253472222212</c:v>
                </c:pt>
                <c:pt idx="24213">
                  <c:v>0.74568258101851859</c:v>
                </c:pt>
                <c:pt idx="24214">
                  <c:v>0.74568261574074068</c:v>
                </c:pt>
                <c:pt idx="24215">
                  <c:v>0.745682650462963</c:v>
                </c:pt>
                <c:pt idx="24216">
                  <c:v>0.74568269675925924</c:v>
                </c:pt>
                <c:pt idx="24217">
                  <c:v>0.74568270833333328</c:v>
                </c:pt>
                <c:pt idx="24218">
                  <c:v>0.74568271990740742</c:v>
                </c:pt>
                <c:pt idx="24219">
                  <c:v>0.74568275462962974</c:v>
                </c:pt>
                <c:pt idx="24220">
                  <c:v>0.74568276620370366</c:v>
                </c:pt>
                <c:pt idx="24221">
                  <c:v>0.74568277777777781</c:v>
                </c:pt>
                <c:pt idx="24222">
                  <c:v>0.74568282407407416</c:v>
                </c:pt>
                <c:pt idx="24223">
                  <c:v>0.74568285879629626</c:v>
                </c:pt>
                <c:pt idx="24224">
                  <c:v>0.7456829050925925</c:v>
                </c:pt>
                <c:pt idx="24225">
                  <c:v>0.74568293981481482</c:v>
                </c:pt>
                <c:pt idx="24226">
                  <c:v>0.74568296296296299</c:v>
                </c:pt>
                <c:pt idx="24227">
                  <c:v>0.74570269675925926</c:v>
                </c:pt>
                <c:pt idx="24228">
                  <c:v>0.74568296296296299</c:v>
                </c:pt>
                <c:pt idx="24229">
                  <c:v>0.74568297453703714</c:v>
                </c:pt>
                <c:pt idx="24230">
                  <c:v>0.74568621527777779</c:v>
                </c:pt>
                <c:pt idx="24231">
                  <c:v>0.74568949074074065</c:v>
                </c:pt>
                <c:pt idx="24232">
                  <c:v>0.745691238425926</c:v>
                </c:pt>
                <c:pt idx="24233">
                  <c:v>0.74569322916666669</c:v>
                </c:pt>
                <c:pt idx="24234">
                  <c:v>0.74569396990740744</c:v>
                </c:pt>
                <c:pt idx="24235">
                  <c:v>0.74569438657407405</c:v>
                </c:pt>
                <c:pt idx="24236">
                  <c:v>0.74569527777777778</c:v>
                </c:pt>
                <c:pt idx="24237">
                  <c:v>0.74569667824074071</c:v>
                </c:pt>
                <c:pt idx="24238">
                  <c:v>0.74569811342592596</c:v>
                </c:pt>
                <c:pt idx="24239">
                  <c:v>0.74569937500000005</c:v>
                </c:pt>
                <c:pt idx="24240">
                  <c:v>0.7457010300925927</c:v>
                </c:pt>
                <c:pt idx="24241">
                  <c:v>0.74570263888888888</c:v>
                </c:pt>
                <c:pt idx="24242">
                  <c:v>0.74570922453703703</c:v>
                </c:pt>
                <c:pt idx="24243">
                  <c:v>0.74570288194444434</c:v>
                </c:pt>
                <c:pt idx="24244">
                  <c:v>0.74570962962962961</c:v>
                </c:pt>
                <c:pt idx="24245">
                  <c:v>0.74570444444444439</c:v>
                </c:pt>
                <c:pt idx="24246">
                  <c:v>0.74570445601851854</c:v>
                </c:pt>
                <c:pt idx="24247">
                  <c:v>0.74570510416666658</c:v>
                </c:pt>
                <c:pt idx="24248">
                  <c:v>0.74570627314814819</c:v>
                </c:pt>
                <c:pt idx="24249">
                  <c:v>0.74570788194444448</c:v>
                </c:pt>
                <c:pt idx="24250">
                  <c:v>0.74570788194444448</c:v>
                </c:pt>
                <c:pt idx="24251">
                  <c:v>0.7457082986111111</c:v>
                </c:pt>
                <c:pt idx="24252">
                  <c:v>0.74570879629629638</c:v>
                </c:pt>
                <c:pt idx="24253">
                  <c:v>0.74570954861111105</c:v>
                </c:pt>
                <c:pt idx="24254">
                  <c:v>0.74570956018518519</c:v>
                </c:pt>
                <c:pt idx="24255">
                  <c:v>0.74571209490740742</c:v>
                </c:pt>
                <c:pt idx="24256">
                  <c:v>0.74571337962962969</c:v>
                </c:pt>
                <c:pt idx="24257">
                  <c:v>0.74571385416666669</c:v>
                </c:pt>
                <c:pt idx="24258">
                  <c:v>0.74571429398148148</c:v>
                </c:pt>
                <c:pt idx="24259">
                  <c:v>0.74571429398148148</c:v>
                </c:pt>
                <c:pt idx="24260">
                  <c:v>0.74571430555555551</c:v>
                </c:pt>
                <c:pt idx="24261">
                  <c:v>0.74571562499999999</c:v>
                </c:pt>
                <c:pt idx="24262">
                  <c:v>0.745715787037037</c:v>
                </c:pt>
                <c:pt idx="24263">
                  <c:v>0.74571678240740746</c:v>
                </c:pt>
                <c:pt idx="24264">
                  <c:v>0.7457182175925926</c:v>
                </c:pt>
                <c:pt idx="24265">
                  <c:v>0.74571865740740739</c:v>
                </c:pt>
                <c:pt idx="24266">
                  <c:v>0.74571921296296295</c:v>
                </c:pt>
                <c:pt idx="24267">
                  <c:v>0.74572141203703701</c:v>
                </c:pt>
                <c:pt idx="24268">
                  <c:v>0.74572356481481483</c:v>
                </c:pt>
                <c:pt idx="24269">
                  <c:v>0.74572571759259265</c:v>
                </c:pt>
                <c:pt idx="24270">
                  <c:v>0.74572719907407414</c:v>
                </c:pt>
                <c:pt idx="24271">
                  <c:v>0.74572798611111113</c:v>
                </c:pt>
                <c:pt idx="24272">
                  <c:v>0.74572991898148144</c:v>
                </c:pt>
                <c:pt idx="24273">
                  <c:v>0.74573157407407409</c:v>
                </c:pt>
                <c:pt idx="24274">
                  <c:v>0.74573320601851856</c:v>
                </c:pt>
                <c:pt idx="24275">
                  <c:v>0.74573366898148141</c:v>
                </c:pt>
                <c:pt idx="24276">
                  <c:v>0.74573422453703708</c:v>
                </c:pt>
                <c:pt idx="24277">
                  <c:v>0.74573530092592588</c:v>
                </c:pt>
                <c:pt idx="24278">
                  <c:v>0.74573594907407414</c:v>
                </c:pt>
                <c:pt idx="24279">
                  <c:v>0.7457361921296296</c:v>
                </c:pt>
                <c:pt idx="24280">
                  <c:v>0.74573642361111114</c:v>
                </c:pt>
                <c:pt idx="24281">
                  <c:v>0.74573736111111122</c:v>
                </c:pt>
                <c:pt idx="24282">
                  <c:v>0.74573869212962973</c:v>
                </c:pt>
                <c:pt idx="24283">
                  <c:v>0.7457390972222222</c:v>
                </c:pt>
                <c:pt idx="24284">
                  <c:v>0.7457393171296296</c:v>
                </c:pt>
                <c:pt idx="24285">
                  <c:v>0.7457394444444444</c:v>
                </c:pt>
                <c:pt idx="24286">
                  <c:v>0.74574060185185187</c:v>
                </c:pt>
                <c:pt idx="24287">
                  <c:v>0.74574100694444445</c:v>
                </c:pt>
                <c:pt idx="24288">
                  <c:v>0.74574158564814808</c:v>
                </c:pt>
                <c:pt idx="24289">
                  <c:v>0.74574263888888892</c:v>
                </c:pt>
                <c:pt idx="24290">
                  <c:v>0.74574305555555565</c:v>
                </c:pt>
                <c:pt idx="24291">
                  <c:v>0.74574305555555565</c:v>
                </c:pt>
                <c:pt idx="24292">
                  <c:v>0.74574386574074081</c:v>
                </c:pt>
                <c:pt idx="24293">
                  <c:v>0.74574391203703705</c:v>
                </c:pt>
                <c:pt idx="24294">
                  <c:v>0.74574414351851859</c:v>
                </c:pt>
                <c:pt idx="24295">
                  <c:v>0.74574437500000001</c:v>
                </c:pt>
                <c:pt idx="24296">
                  <c:v>0.74574624999999994</c:v>
                </c:pt>
                <c:pt idx="24297">
                  <c:v>0.74574672453703705</c:v>
                </c:pt>
                <c:pt idx="24298">
                  <c:v>0.74574704861111119</c:v>
                </c:pt>
                <c:pt idx="24299">
                  <c:v>0.74574787037037027</c:v>
                </c:pt>
                <c:pt idx="24300">
                  <c:v>0.7457487268518519</c:v>
                </c:pt>
                <c:pt idx="24301">
                  <c:v>0.7457487268518519</c:v>
                </c:pt>
                <c:pt idx="24302">
                  <c:v>0.74574920138888878</c:v>
                </c:pt>
                <c:pt idx="24303">
                  <c:v>0.74575020833333339</c:v>
                </c:pt>
                <c:pt idx="24304">
                  <c:v>0.74575089120370375</c:v>
                </c:pt>
                <c:pt idx="24305">
                  <c:v>0.74575093749999999</c:v>
                </c:pt>
                <c:pt idx="24306">
                  <c:v>0.74575136574074075</c:v>
                </c:pt>
                <c:pt idx="24307">
                  <c:v>0.74575171296296305</c:v>
                </c:pt>
                <c:pt idx="24308">
                  <c:v>0.74575172453703698</c:v>
                </c:pt>
                <c:pt idx="24309">
                  <c:v>0.74575172453703698</c:v>
                </c:pt>
                <c:pt idx="24310">
                  <c:v>0.74575173611111112</c:v>
                </c:pt>
                <c:pt idx="24311">
                  <c:v>0.74575408564814805</c:v>
                </c:pt>
                <c:pt idx="24312">
                  <c:v>0.74575462962962957</c:v>
                </c:pt>
                <c:pt idx="24313">
                  <c:v>0.74575563657407418</c:v>
                </c:pt>
                <c:pt idx="24314">
                  <c:v>0.74575701388888893</c:v>
                </c:pt>
                <c:pt idx="24315">
                  <c:v>0.74575814814814823</c:v>
                </c:pt>
                <c:pt idx="24316">
                  <c:v>0.74575949074074066</c:v>
                </c:pt>
                <c:pt idx="24317">
                  <c:v>0.74576069444444448</c:v>
                </c:pt>
                <c:pt idx="24318">
                  <c:v>0.74576182870370378</c:v>
                </c:pt>
                <c:pt idx="24319">
                  <c:v>0.74576246527777779</c:v>
                </c:pt>
                <c:pt idx="24320">
                  <c:v>0.74576305555555555</c:v>
                </c:pt>
                <c:pt idx="24321">
                  <c:v>0.74576416666666667</c:v>
                </c:pt>
                <c:pt idx="24322">
                  <c:v>0.74577403935185183</c:v>
                </c:pt>
                <c:pt idx="24323">
                  <c:v>0.74577526620370371</c:v>
                </c:pt>
                <c:pt idx="24324">
                  <c:v>0.74577527777777775</c:v>
                </c:pt>
                <c:pt idx="24325">
                  <c:v>0.74577572916666668</c:v>
                </c:pt>
                <c:pt idx="24326">
                  <c:v>0.74577572916666668</c:v>
                </c:pt>
                <c:pt idx="24327">
                  <c:v>0.74577634259259262</c:v>
                </c:pt>
                <c:pt idx="24328">
                  <c:v>0.74577704861111105</c:v>
                </c:pt>
                <c:pt idx="24329">
                  <c:v>0.74577724537037027</c:v>
                </c:pt>
                <c:pt idx="24330">
                  <c:v>0.74577730324074076</c:v>
                </c:pt>
                <c:pt idx="24331">
                  <c:v>0.74577663194444443</c:v>
                </c:pt>
                <c:pt idx="24332">
                  <c:v>0.74577865740740734</c:v>
                </c:pt>
                <c:pt idx="24333">
                  <c:v>0.74578048611111114</c:v>
                </c:pt>
                <c:pt idx="24334">
                  <c:v>0.74578049768518528</c:v>
                </c:pt>
                <c:pt idx="24335">
                  <c:v>0.74578494212962954</c:v>
                </c:pt>
                <c:pt idx="24336">
                  <c:v>0.74578494212962954</c:v>
                </c:pt>
                <c:pt idx="24337">
                  <c:v>0.74578574074074078</c:v>
                </c:pt>
                <c:pt idx="24338">
                  <c:v>0.74579731481481482</c:v>
                </c:pt>
                <c:pt idx="24339">
                  <c:v>0.74579740740740741</c:v>
                </c:pt>
                <c:pt idx="24340">
                  <c:v>0.74579844907407411</c:v>
                </c:pt>
                <c:pt idx="24341">
                  <c:v>0.74580618055555548</c:v>
                </c:pt>
                <c:pt idx="24342">
                  <c:v>0.74580623842592597</c:v>
                </c:pt>
                <c:pt idx="24343">
                  <c:v>0.74580888888888885</c:v>
                </c:pt>
                <c:pt idx="24344">
                  <c:v>0.74581343749999995</c:v>
                </c:pt>
                <c:pt idx="24345">
                  <c:v>0.7458137037037037</c:v>
                </c:pt>
                <c:pt idx="24346">
                  <c:v>0.74581815972222232</c:v>
                </c:pt>
                <c:pt idx="24347">
                  <c:v>0.74581815972222232</c:v>
                </c:pt>
                <c:pt idx="24348">
                  <c:v>0.74582046296296289</c:v>
                </c:pt>
                <c:pt idx="24349">
                  <c:v>0.74583204861111108</c:v>
                </c:pt>
                <c:pt idx="24350">
                  <c:v>0.74584362268518511</c:v>
                </c:pt>
                <c:pt idx="24351">
                  <c:v>0.74584815972222218</c:v>
                </c:pt>
                <c:pt idx="24352">
                  <c:v>0.74584998842592587</c:v>
                </c:pt>
                <c:pt idx="24353">
                  <c:v>0.74585000000000001</c:v>
                </c:pt>
                <c:pt idx="24354">
                  <c:v>0.74585445601851852</c:v>
                </c:pt>
                <c:pt idx="24355">
                  <c:v>0.74585445601851852</c:v>
                </c:pt>
                <c:pt idx="24356">
                  <c:v>0.74585523148148158</c:v>
                </c:pt>
                <c:pt idx="24357">
                  <c:v>0.74586680555555551</c:v>
                </c:pt>
                <c:pt idx="24358">
                  <c:v>0.7458757986111112</c:v>
                </c:pt>
                <c:pt idx="24359">
                  <c:v>0.74587581018518512</c:v>
                </c:pt>
                <c:pt idx="24360">
                  <c:v>0.74587837962962966</c:v>
                </c:pt>
                <c:pt idx="24361">
                  <c:v>0.74588269675925922</c:v>
                </c:pt>
                <c:pt idx="24362">
                  <c:v>0.74588296296296297</c:v>
                </c:pt>
                <c:pt idx="24363">
                  <c:v>0.74588741898148159</c:v>
                </c:pt>
                <c:pt idx="24364">
                  <c:v>0.74588741898148159</c:v>
                </c:pt>
                <c:pt idx="24365">
                  <c:v>0.7458899537037037</c:v>
                </c:pt>
                <c:pt idx="24366">
                  <c:v>0.74590152777777785</c:v>
                </c:pt>
                <c:pt idx="24367">
                  <c:v>0.74591310185185178</c:v>
                </c:pt>
                <c:pt idx="24368">
                  <c:v>0.74591320601851852</c:v>
                </c:pt>
                <c:pt idx="24369">
                  <c:v>0.74591424768518522</c:v>
                </c:pt>
                <c:pt idx="24370">
                  <c:v>0.74591741898148145</c:v>
                </c:pt>
                <c:pt idx="24371">
                  <c:v>0.7459190740740741</c:v>
                </c:pt>
                <c:pt idx="24372">
                  <c:v>0.74591916666666658</c:v>
                </c:pt>
                <c:pt idx="24373">
                  <c:v>0.74592357638888895</c:v>
                </c:pt>
                <c:pt idx="24374">
                  <c:v>0.74592442129629621</c:v>
                </c:pt>
                <c:pt idx="24375">
                  <c:v>0.74592357638888895</c:v>
                </c:pt>
                <c:pt idx="24376">
                  <c:v>0.74592511574074072</c:v>
                </c:pt>
                <c:pt idx="24377">
                  <c:v>0.74593650462962957</c:v>
                </c:pt>
                <c:pt idx="24378">
                  <c:v>0.74594504629629632</c:v>
                </c:pt>
                <c:pt idx="24379">
                  <c:v>0.74594505787037046</c:v>
                </c:pt>
                <c:pt idx="24380">
                  <c:v>0.74594777777777777</c:v>
                </c:pt>
                <c:pt idx="24381">
                  <c:v>0.74595212962962965</c:v>
                </c:pt>
                <c:pt idx="24382">
                  <c:v>0.74595959490740738</c:v>
                </c:pt>
                <c:pt idx="24383">
                  <c:v>0.74597121527777777</c:v>
                </c:pt>
                <c:pt idx="24384">
                  <c:v>0.74597126157407401</c:v>
                </c:pt>
                <c:pt idx="24385">
                  <c:v>0.74597138888888892</c:v>
                </c:pt>
                <c:pt idx="24386">
                  <c:v>0.74597146990740748</c:v>
                </c:pt>
                <c:pt idx="24387">
                  <c:v>0.74597159722222228</c:v>
                </c:pt>
                <c:pt idx="24388">
                  <c:v>0.74597188657407409</c:v>
                </c:pt>
                <c:pt idx="24389">
                  <c:v>0.74595237268518522</c:v>
                </c:pt>
                <c:pt idx="24390">
                  <c:v>0.74595678240740737</c:v>
                </c:pt>
                <c:pt idx="24391">
                  <c:v>0.74597254629629628</c:v>
                </c:pt>
                <c:pt idx="24392">
                  <c:v>0.74595678240740737</c:v>
                </c:pt>
                <c:pt idx="24393">
                  <c:v>0.74597320601851846</c:v>
                </c:pt>
                <c:pt idx="24394">
                  <c:v>0.74598458333333328</c:v>
                </c:pt>
                <c:pt idx="24395">
                  <c:v>0.74598693287037043</c:v>
                </c:pt>
                <c:pt idx="24396">
                  <c:v>0.74599615740740743</c:v>
                </c:pt>
                <c:pt idx="24397">
                  <c:v>0.74599712962962961</c:v>
                </c:pt>
                <c:pt idx="24398">
                  <c:v>0.74599748842592595</c:v>
                </c:pt>
                <c:pt idx="24399">
                  <c:v>0.7459970949074074</c:v>
                </c:pt>
                <c:pt idx="24400">
                  <c:v>0.7459970949074074</c:v>
                </c:pt>
                <c:pt idx="24401">
                  <c:v>0.74599710648148143</c:v>
                </c:pt>
                <c:pt idx="24402">
                  <c:v>0.74599710648148143</c:v>
                </c:pt>
                <c:pt idx="24403">
                  <c:v>0.74599710648148143</c:v>
                </c:pt>
                <c:pt idx="24404">
                  <c:v>0.74599711805555557</c:v>
                </c:pt>
                <c:pt idx="24405">
                  <c:v>0.74599944444444455</c:v>
                </c:pt>
                <c:pt idx="24406">
                  <c:v>0.74599967592592586</c:v>
                </c:pt>
                <c:pt idx="24407">
                  <c:v>0.74599973379629636</c:v>
                </c:pt>
                <c:pt idx="24408">
                  <c:v>0.74599711805555557</c:v>
                </c:pt>
                <c:pt idx="24409">
                  <c:v>0.74600774305555551</c:v>
                </c:pt>
                <c:pt idx="24410">
                  <c:v>0.7460176273148148</c:v>
                </c:pt>
                <c:pt idx="24411">
                  <c:v>0.7460176273148148</c:v>
                </c:pt>
                <c:pt idx="24412">
                  <c:v>0.74601931712962966</c:v>
                </c:pt>
                <c:pt idx="24413">
                  <c:v>0.74602163194444449</c:v>
                </c:pt>
                <c:pt idx="24414">
                  <c:v>0.74602189814814812</c:v>
                </c:pt>
                <c:pt idx="24415">
                  <c:v>0.74602635416666663</c:v>
                </c:pt>
                <c:pt idx="24416">
                  <c:v>0.74602635416666663</c:v>
                </c:pt>
                <c:pt idx="24417">
                  <c:v>0.74603089120370381</c:v>
                </c:pt>
                <c:pt idx="24418">
                  <c:v>0.74603098379629629</c:v>
                </c:pt>
                <c:pt idx="24419">
                  <c:v>0.74603204861111116</c:v>
                </c:pt>
                <c:pt idx="24420">
                  <c:v>0.74604246527777773</c:v>
                </c:pt>
                <c:pt idx="24421">
                  <c:v>0.74605403935185188</c:v>
                </c:pt>
                <c:pt idx="24422">
                  <c:v>0.7460563541666666</c:v>
                </c:pt>
                <c:pt idx="24423">
                  <c:v>0.74605796296296301</c:v>
                </c:pt>
                <c:pt idx="24424">
                  <c:v>0.74605819444444454</c:v>
                </c:pt>
                <c:pt idx="24425">
                  <c:v>0.74606265046296294</c:v>
                </c:pt>
                <c:pt idx="24426">
                  <c:v>0.74606293981481475</c:v>
                </c:pt>
                <c:pt idx="24427">
                  <c:v>0.74606265046296294</c:v>
                </c:pt>
                <c:pt idx="24428">
                  <c:v>0.74606561342592592</c:v>
                </c:pt>
                <c:pt idx="24429">
                  <c:v>0.74607718750000007</c:v>
                </c:pt>
                <c:pt idx="24430">
                  <c:v>0.74608396990740744</c:v>
                </c:pt>
                <c:pt idx="24431">
                  <c:v>0.74608396990740744</c:v>
                </c:pt>
                <c:pt idx="24432">
                  <c:v>0.74608877314814814</c:v>
                </c:pt>
                <c:pt idx="24433">
                  <c:v>0.74609108796296297</c:v>
                </c:pt>
                <c:pt idx="24434">
                  <c:v>0.74609138888888893</c:v>
                </c:pt>
                <c:pt idx="24435">
                  <c:v>0.74609584490740744</c:v>
                </c:pt>
                <c:pt idx="24436">
                  <c:v>0.74609584490740744</c:v>
                </c:pt>
                <c:pt idx="24437">
                  <c:v>0.74610034722222229</c:v>
                </c:pt>
                <c:pt idx="24438">
                  <c:v>0.74611192129629622</c:v>
                </c:pt>
                <c:pt idx="24439">
                  <c:v>0.74612349537037037</c:v>
                </c:pt>
                <c:pt idx="24440">
                  <c:v>0.7461258101851852</c:v>
                </c:pt>
                <c:pt idx="24441">
                  <c:v>0.74612765046296303</c:v>
                </c:pt>
                <c:pt idx="24442">
                  <c:v>0.74612765046296303</c:v>
                </c:pt>
                <c:pt idx="24443">
                  <c:v>0.74613210648148154</c:v>
                </c:pt>
                <c:pt idx="24444">
                  <c:v>0.74613210648148154</c:v>
                </c:pt>
                <c:pt idx="24445">
                  <c:v>0.74613506944444452</c:v>
                </c:pt>
                <c:pt idx="24446">
                  <c:v>0.74614664351851845</c:v>
                </c:pt>
                <c:pt idx="24447">
                  <c:v>0.74614674768518519</c:v>
                </c:pt>
                <c:pt idx="24448">
                  <c:v>0.74614781249999995</c:v>
                </c:pt>
                <c:pt idx="24449">
                  <c:v>0.74615328703703698</c:v>
                </c:pt>
                <c:pt idx="24450">
                  <c:v>0.74615334490740748</c:v>
                </c:pt>
                <c:pt idx="24451">
                  <c:v>0.7461582175925926</c:v>
                </c:pt>
                <c:pt idx="24452">
                  <c:v>0.74616054398148146</c:v>
                </c:pt>
                <c:pt idx="24453">
                  <c:v>0.74616081018518521</c:v>
                </c:pt>
                <c:pt idx="24454">
                  <c:v>0.7461652662037036</c:v>
                </c:pt>
                <c:pt idx="24455">
                  <c:v>0.7461652662037036</c:v>
                </c:pt>
                <c:pt idx="24456">
                  <c:v>0.74616980324074067</c:v>
                </c:pt>
                <c:pt idx="24457">
                  <c:v>0.74618137731481482</c:v>
                </c:pt>
                <c:pt idx="24458">
                  <c:v>0.74619295138888886</c:v>
                </c:pt>
                <c:pt idx="24459">
                  <c:v>0.74619526620370369</c:v>
                </c:pt>
                <c:pt idx="24460">
                  <c:v>0.74619690972222219</c:v>
                </c:pt>
                <c:pt idx="24461">
                  <c:v>0.74619714120370373</c:v>
                </c:pt>
                <c:pt idx="24462">
                  <c:v>0.74620159722222212</c:v>
                </c:pt>
                <c:pt idx="24463">
                  <c:v>0.74620159722222212</c:v>
                </c:pt>
                <c:pt idx="24464">
                  <c:v>0.74620452546296301</c:v>
                </c:pt>
                <c:pt idx="24465">
                  <c:v>0.74621609953703694</c:v>
                </c:pt>
                <c:pt idx="24466">
                  <c:v>0.74622288194444442</c:v>
                </c:pt>
                <c:pt idx="24467">
                  <c:v>0.74622288194444442</c:v>
                </c:pt>
                <c:pt idx="24468">
                  <c:v>0.74622767361111109</c:v>
                </c:pt>
                <c:pt idx="24469">
                  <c:v>0.74623000000000006</c:v>
                </c:pt>
                <c:pt idx="24470">
                  <c:v>0.7462302662037037</c:v>
                </c:pt>
                <c:pt idx="24471">
                  <c:v>0.7462347222222222</c:v>
                </c:pt>
                <c:pt idx="24472">
                  <c:v>0.7462347222222222</c:v>
                </c:pt>
                <c:pt idx="24473">
                  <c:v>0.74623924768518524</c:v>
                </c:pt>
                <c:pt idx="24474">
                  <c:v>0.74625083333333331</c:v>
                </c:pt>
                <c:pt idx="24475">
                  <c:v>0.74626148148148141</c:v>
                </c:pt>
                <c:pt idx="24476">
                  <c:v>0.74626462962962969</c:v>
                </c:pt>
                <c:pt idx="24477">
                  <c:v>0.74627326388888893</c:v>
                </c:pt>
                <c:pt idx="24478">
                  <c:v>0.74628489583333335</c:v>
                </c:pt>
                <c:pt idx="24479">
                  <c:v>0.74628494212962959</c:v>
                </c:pt>
                <c:pt idx="24480">
                  <c:v>0.74628510416666671</c:v>
                </c:pt>
                <c:pt idx="24481">
                  <c:v>0.74628523148148151</c:v>
                </c:pt>
                <c:pt idx="24482">
                  <c:v>0.74628548611111112</c:v>
                </c:pt>
                <c:pt idx="24483">
                  <c:v>0.74628562500000006</c:v>
                </c:pt>
                <c:pt idx="24484">
                  <c:v>0.74626635416666665</c:v>
                </c:pt>
                <c:pt idx="24485">
                  <c:v>0.74626646990740741</c:v>
                </c:pt>
                <c:pt idx="24486">
                  <c:v>0.74627087962962957</c:v>
                </c:pt>
                <c:pt idx="24487">
                  <c:v>0.74628638888888899</c:v>
                </c:pt>
                <c:pt idx="24488">
                  <c:v>0.74627087962962957</c:v>
                </c:pt>
                <c:pt idx="24489">
                  <c:v>0.74628682870370378</c:v>
                </c:pt>
                <c:pt idx="24490">
                  <c:v>0.74628721064814807</c:v>
                </c:pt>
                <c:pt idx="24491">
                  <c:v>0.74628831018518527</c:v>
                </c:pt>
                <c:pt idx="24492">
                  <c:v>0.74629768518518524</c:v>
                </c:pt>
                <c:pt idx="24493">
                  <c:v>0.74629826388888887</c:v>
                </c:pt>
                <c:pt idx="24494">
                  <c:v>0.74629231481481473</c:v>
                </c:pt>
                <c:pt idx="24495">
                  <c:v>0.74629240740740743</c:v>
                </c:pt>
                <c:pt idx="24496">
                  <c:v>0.74629609953703702</c:v>
                </c:pt>
                <c:pt idx="24497">
                  <c:v>0.74629923611111115</c:v>
                </c:pt>
                <c:pt idx="24498">
                  <c:v>0.74629943287037037</c:v>
                </c:pt>
                <c:pt idx="24499">
                  <c:v>0.74629951388888882</c:v>
                </c:pt>
                <c:pt idx="24500">
                  <c:v>0.74629974537037036</c:v>
                </c:pt>
                <c:pt idx="24501">
                  <c:v>0.74629613425925923</c:v>
                </c:pt>
                <c:pt idx="24502">
                  <c:v>0.7462999768518519</c:v>
                </c:pt>
                <c:pt idx="24503">
                  <c:v>0.74630040509259254</c:v>
                </c:pt>
                <c:pt idx="24504">
                  <c:v>0.74630453703703703</c:v>
                </c:pt>
                <c:pt idx="24505">
                  <c:v>0.74630453703703703</c:v>
                </c:pt>
                <c:pt idx="24506">
                  <c:v>0.74631199074074084</c:v>
                </c:pt>
                <c:pt idx="24507">
                  <c:v>0.74632356481481477</c:v>
                </c:pt>
                <c:pt idx="24508">
                  <c:v>0.74633410879629636</c:v>
                </c:pt>
                <c:pt idx="24509">
                  <c:v>0.74633513888888892</c:v>
                </c:pt>
                <c:pt idx="24510">
                  <c:v>0.74633590277777773</c:v>
                </c:pt>
                <c:pt idx="24511">
                  <c:v>0.74633591435185187</c:v>
                </c:pt>
                <c:pt idx="24512">
                  <c:v>0.74634032407407414</c:v>
                </c:pt>
                <c:pt idx="24513">
                  <c:v>0.74634032407407414</c:v>
                </c:pt>
                <c:pt idx="24514">
                  <c:v>0.74634671296296295</c:v>
                </c:pt>
                <c:pt idx="24515">
                  <c:v>0.7463582870370371</c:v>
                </c:pt>
                <c:pt idx="24516">
                  <c:v>0.74636172453703697</c:v>
                </c:pt>
                <c:pt idx="24517">
                  <c:v>0.74636173611111112</c:v>
                </c:pt>
                <c:pt idx="24518">
                  <c:v>0.74636885416666665</c:v>
                </c:pt>
                <c:pt idx="24519">
                  <c:v>0.74636912037037029</c:v>
                </c:pt>
                <c:pt idx="24520">
                  <c:v>0.74636986111111103</c:v>
                </c:pt>
                <c:pt idx="24521">
                  <c:v>0.74637351851851852</c:v>
                </c:pt>
                <c:pt idx="24522">
                  <c:v>0.74637351851851852</c:v>
                </c:pt>
                <c:pt idx="24523">
                  <c:v>0.74638143518518518</c:v>
                </c:pt>
                <c:pt idx="24524">
                  <c:v>0.74639302083333325</c:v>
                </c:pt>
                <c:pt idx="24525">
                  <c:v>0.74640356481481485</c:v>
                </c:pt>
                <c:pt idx="24526">
                  <c:v>0.7464045949074074</c:v>
                </c:pt>
                <c:pt idx="24527">
                  <c:v>0.74640469907407414</c:v>
                </c:pt>
                <c:pt idx="24528">
                  <c:v>0.74640576388888891</c:v>
                </c:pt>
                <c:pt idx="24529">
                  <c:v>0.74640523148148141</c:v>
                </c:pt>
                <c:pt idx="24530">
                  <c:v>0.74640531249999997</c:v>
                </c:pt>
                <c:pt idx="24531">
                  <c:v>0.74640972222222224</c:v>
                </c:pt>
                <c:pt idx="24532">
                  <c:v>0.74640972222222224</c:v>
                </c:pt>
                <c:pt idx="24533">
                  <c:v>0.74641643518518519</c:v>
                </c:pt>
                <c:pt idx="24534">
                  <c:v>0.74642800925925934</c:v>
                </c:pt>
                <c:pt idx="24535">
                  <c:v>0.74643499999999996</c:v>
                </c:pt>
                <c:pt idx="24536">
                  <c:v>0.7464350115740741</c:v>
                </c:pt>
                <c:pt idx="24537">
                  <c:v>0.74643834490740746</c:v>
                </c:pt>
                <c:pt idx="24538">
                  <c:v>0.74643861111111109</c:v>
                </c:pt>
                <c:pt idx="24539">
                  <c:v>0.74643958333333327</c:v>
                </c:pt>
                <c:pt idx="24540">
                  <c:v>0.74644302083333336</c:v>
                </c:pt>
                <c:pt idx="24541">
                  <c:v>0.74644302083333336</c:v>
                </c:pt>
                <c:pt idx="24542">
                  <c:v>0.74645115740740742</c:v>
                </c:pt>
                <c:pt idx="24543">
                  <c:v>0.74646273148148146</c:v>
                </c:pt>
                <c:pt idx="24544">
                  <c:v>0.74647305555555554</c:v>
                </c:pt>
                <c:pt idx="24545">
                  <c:v>0.74647430555555561</c:v>
                </c:pt>
                <c:pt idx="24546">
                  <c:v>0.74647486111111105</c:v>
                </c:pt>
                <c:pt idx="24547">
                  <c:v>0.74647486111111105</c:v>
                </c:pt>
                <c:pt idx="24548">
                  <c:v>0.74647931712962956</c:v>
                </c:pt>
                <c:pt idx="24549">
                  <c:v>0.74647931712962956</c:v>
                </c:pt>
                <c:pt idx="24550">
                  <c:v>0.74648589120370368</c:v>
                </c:pt>
                <c:pt idx="24551">
                  <c:v>0.74649746527777783</c:v>
                </c:pt>
                <c:pt idx="24552">
                  <c:v>0.7465006828703703</c:v>
                </c:pt>
                <c:pt idx="24553">
                  <c:v>0.7465006828703703</c:v>
                </c:pt>
                <c:pt idx="24554">
                  <c:v>0.74650780092592595</c:v>
                </c:pt>
                <c:pt idx="24555">
                  <c:v>0.74650810185185179</c:v>
                </c:pt>
                <c:pt idx="24556">
                  <c:v>0.74650903935185176</c:v>
                </c:pt>
                <c:pt idx="24557">
                  <c:v>0.74651269675925924</c:v>
                </c:pt>
                <c:pt idx="24558">
                  <c:v>0.74651269675925924</c:v>
                </c:pt>
                <c:pt idx="24559">
                  <c:v>0.74652061342592591</c:v>
                </c:pt>
                <c:pt idx="24560">
                  <c:v>0.7465207060185185</c:v>
                </c:pt>
                <c:pt idx="24561">
                  <c:v>0.74652177083333326</c:v>
                </c:pt>
                <c:pt idx="24562">
                  <c:v>0.74653218750000006</c:v>
                </c:pt>
                <c:pt idx="24563">
                  <c:v>0.74654251157407403</c:v>
                </c:pt>
                <c:pt idx="24564">
                  <c:v>0.74654376157407409</c:v>
                </c:pt>
                <c:pt idx="24565">
                  <c:v>0.74654408564814811</c:v>
                </c:pt>
                <c:pt idx="24566">
                  <c:v>0.74654431712962965</c:v>
                </c:pt>
                <c:pt idx="24567">
                  <c:v>0.74654877314814805</c:v>
                </c:pt>
                <c:pt idx="24568">
                  <c:v>0.74654877314814805</c:v>
                </c:pt>
                <c:pt idx="24569">
                  <c:v>0.74655534722222228</c:v>
                </c:pt>
                <c:pt idx="24570">
                  <c:v>0.74656692129629632</c:v>
                </c:pt>
                <c:pt idx="24571">
                  <c:v>0.74656991898148151</c:v>
                </c:pt>
                <c:pt idx="24572">
                  <c:v>0.74657015046296304</c:v>
                </c:pt>
                <c:pt idx="24573">
                  <c:v>0.74657516203703711</c:v>
                </c:pt>
                <c:pt idx="24574">
                  <c:v>0.74657712962962963</c:v>
                </c:pt>
                <c:pt idx="24575">
                  <c:v>0.74658696759259258</c:v>
                </c:pt>
                <c:pt idx="24576">
                  <c:v>0.74659868055555556</c:v>
                </c:pt>
                <c:pt idx="24577">
                  <c:v>0.74659880787037036</c:v>
                </c:pt>
                <c:pt idx="24578">
                  <c:v>0.74659896990740737</c:v>
                </c:pt>
                <c:pt idx="24579">
                  <c:v>0.74659901620370361</c:v>
                </c:pt>
                <c:pt idx="24580">
                  <c:v>0.74659914351851853</c:v>
                </c:pt>
                <c:pt idx="24581">
                  <c:v>0.74659940972222216</c:v>
                </c:pt>
                <c:pt idx="24582">
                  <c:v>0.74657738425925924</c:v>
                </c:pt>
                <c:pt idx="24583">
                  <c:v>0.7465817939814815</c:v>
                </c:pt>
                <c:pt idx="24584">
                  <c:v>0.74660010416666667</c:v>
                </c:pt>
                <c:pt idx="24585">
                  <c:v>0.7465817939814815</c:v>
                </c:pt>
                <c:pt idx="24586">
                  <c:v>0.7466005555555556</c:v>
                </c:pt>
                <c:pt idx="24587">
                  <c:v>0.74661186342592589</c:v>
                </c:pt>
                <c:pt idx="24588">
                  <c:v>0.74661212962962964</c:v>
                </c:pt>
                <c:pt idx="24589">
                  <c:v>0.74662370370370368</c:v>
                </c:pt>
                <c:pt idx="24590">
                  <c:v>0.74662467592592596</c:v>
                </c:pt>
                <c:pt idx="24591">
                  <c:v>0.74662505787037048</c:v>
                </c:pt>
                <c:pt idx="24592">
                  <c:v>0.74662464120370364</c:v>
                </c:pt>
                <c:pt idx="24593">
                  <c:v>0.74662465277777779</c:v>
                </c:pt>
                <c:pt idx="24594">
                  <c:v>0.74662465277777779</c:v>
                </c:pt>
                <c:pt idx="24595">
                  <c:v>0.74662465277777779</c:v>
                </c:pt>
                <c:pt idx="24596">
                  <c:v>0.74662465277777779</c:v>
                </c:pt>
                <c:pt idx="24597">
                  <c:v>0.74662466435185182</c:v>
                </c:pt>
                <c:pt idx="24598">
                  <c:v>0.74662694444444444</c:v>
                </c:pt>
                <c:pt idx="24599">
                  <c:v>0.74662712962962974</c:v>
                </c:pt>
                <c:pt idx="24600">
                  <c:v>0.74662721064814808</c:v>
                </c:pt>
                <c:pt idx="24601">
                  <c:v>0.74662466435185182</c:v>
                </c:pt>
                <c:pt idx="24602">
                  <c:v>0.74663527777777772</c:v>
                </c:pt>
                <c:pt idx="24603">
                  <c:v>0.74664517361111116</c:v>
                </c:pt>
                <c:pt idx="24604">
                  <c:v>0.74664673611111121</c:v>
                </c:pt>
                <c:pt idx="24605">
                  <c:v>0.74664685185185187</c:v>
                </c:pt>
                <c:pt idx="24606">
                  <c:v>0.7466469560185186</c:v>
                </c:pt>
                <c:pt idx="24607">
                  <c:v>0.74664799768518508</c:v>
                </c:pt>
                <c:pt idx="24608">
                  <c:v>0.74664701388888888</c:v>
                </c:pt>
                <c:pt idx="24609">
                  <c:v>0.746651412037037</c:v>
                </c:pt>
                <c:pt idx="24610">
                  <c:v>0.746651412037037</c:v>
                </c:pt>
                <c:pt idx="24611">
                  <c:v>0.74665853009259253</c:v>
                </c:pt>
                <c:pt idx="24612">
                  <c:v>0.74667011574074083</c:v>
                </c:pt>
                <c:pt idx="24613">
                  <c:v>0.74667710648148145</c:v>
                </c:pt>
                <c:pt idx="24614">
                  <c:v>0.74667711805555559</c:v>
                </c:pt>
                <c:pt idx="24615">
                  <c:v>0.74668134259259256</c:v>
                </c:pt>
                <c:pt idx="24616">
                  <c:v>0.7466816087962963</c:v>
                </c:pt>
                <c:pt idx="24617">
                  <c:v>0.74668177083333331</c:v>
                </c:pt>
                <c:pt idx="24618">
                  <c:v>0.74668608796296299</c:v>
                </c:pt>
                <c:pt idx="24619">
                  <c:v>0.74668608796296299</c:v>
                </c:pt>
                <c:pt idx="24620">
                  <c:v>0.74669334490740746</c:v>
                </c:pt>
                <c:pt idx="24621">
                  <c:v>0.7467049189814815</c:v>
                </c:pt>
                <c:pt idx="24622">
                  <c:v>0.74671613425925931</c:v>
                </c:pt>
                <c:pt idx="24623">
                  <c:v>0.74671649305555554</c:v>
                </c:pt>
                <c:pt idx="24624">
                  <c:v>0.74671792824074068</c:v>
                </c:pt>
                <c:pt idx="24625">
                  <c:v>0.74671793981481482</c:v>
                </c:pt>
                <c:pt idx="24626">
                  <c:v>0.74672238425925919</c:v>
                </c:pt>
                <c:pt idx="24627">
                  <c:v>0.74672238425925919</c:v>
                </c:pt>
                <c:pt idx="24628">
                  <c:v>0.74672806712962958</c:v>
                </c:pt>
                <c:pt idx="24629">
                  <c:v>0.74673964120370373</c:v>
                </c:pt>
                <c:pt idx="24630">
                  <c:v>0.74674374999999993</c:v>
                </c:pt>
                <c:pt idx="24631">
                  <c:v>0.74674374999999993</c:v>
                </c:pt>
                <c:pt idx="24632">
                  <c:v>0.7467508796296296</c:v>
                </c:pt>
                <c:pt idx="24633">
                  <c:v>0.74675115740740738</c:v>
                </c:pt>
                <c:pt idx="24634">
                  <c:v>0.74675131944444439</c:v>
                </c:pt>
                <c:pt idx="24635">
                  <c:v>0.74675564814814821</c:v>
                </c:pt>
                <c:pt idx="24636">
                  <c:v>0.74675564814814821</c:v>
                </c:pt>
                <c:pt idx="24637">
                  <c:v>0.74676289351851854</c:v>
                </c:pt>
                <c:pt idx="24638">
                  <c:v>0.74676299768518517</c:v>
                </c:pt>
                <c:pt idx="24639">
                  <c:v>0.74676406250000005</c:v>
                </c:pt>
                <c:pt idx="24640">
                  <c:v>0.74677447916666662</c:v>
                </c:pt>
                <c:pt idx="24641">
                  <c:v>0.746785462962963</c:v>
                </c:pt>
                <c:pt idx="24642">
                  <c:v>0.74678605324074077</c:v>
                </c:pt>
                <c:pt idx="24643">
                  <c:v>0.74678726851851851</c:v>
                </c:pt>
                <c:pt idx="24644">
                  <c:v>0.74678726851851851</c:v>
                </c:pt>
                <c:pt idx="24645">
                  <c:v>0.74679172453703702</c:v>
                </c:pt>
                <c:pt idx="24646">
                  <c:v>0.74679172453703702</c:v>
                </c:pt>
                <c:pt idx="24647">
                  <c:v>0.7467976273148148</c:v>
                </c:pt>
                <c:pt idx="24648">
                  <c:v>0.74680920138888895</c:v>
                </c:pt>
                <c:pt idx="24649">
                  <c:v>0.74681310185185179</c:v>
                </c:pt>
                <c:pt idx="24650">
                  <c:v>0.74681311342592593</c:v>
                </c:pt>
                <c:pt idx="24651">
                  <c:v>0.74682023148148147</c:v>
                </c:pt>
                <c:pt idx="24652">
                  <c:v>0.74682049768518521</c:v>
                </c:pt>
                <c:pt idx="24653">
                  <c:v>0.74682077546296288</c:v>
                </c:pt>
                <c:pt idx="24654">
                  <c:v>0.7468251041666667</c:v>
                </c:pt>
                <c:pt idx="24655">
                  <c:v>0.7468251041666667</c:v>
                </c:pt>
                <c:pt idx="24656">
                  <c:v>0.74683234953703703</c:v>
                </c:pt>
                <c:pt idx="24657">
                  <c:v>0.74684392361111118</c:v>
                </c:pt>
                <c:pt idx="24658">
                  <c:v>0.74685491898148149</c:v>
                </c:pt>
                <c:pt idx="24659">
                  <c:v>0.74685550925925925</c:v>
                </c:pt>
                <c:pt idx="24660">
                  <c:v>0.74685672453703711</c:v>
                </c:pt>
                <c:pt idx="24661">
                  <c:v>0.74685672453703711</c:v>
                </c:pt>
                <c:pt idx="24662">
                  <c:v>0.7468611805555555</c:v>
                </c:pt>
                <c:pt idx="24663">
                  <c:v>0.7468611805555555</c:v>
                </c:pt>
                <c:pt idx="24664">
                  <c:v>0.7468670833333334</c:v>
                </c:pt>
                <c:pt idx="24665">
                  <c:v>0.74687865740740733</c:v>
                </c:pt>
                <c:pt idx="24666">
                  <c:v>0.74687875000000004</c:v>
                </c:pt>
                <c:pt idx="24667">
                  <c:v>0.74687986111111115</c:v>
                </c:pt>
                <c:pt idx="24668">
                  <c:v>0.74688944444444438</c:v>
                </c:pt>
                <c:pt idx="24669">
                  <c:v>0.74688966435185178</c:v>
                </c:pt>
                <c:pt idx="24670">
                  <c:v>0.74690133101851852</c:v>
                </c:pt>
                <c:pt idx="24671">
                  <c:v>0.74691295138888891</c:v>
                </c:pt>
                <c:pt idx="24672">
                  <c:v>0.74691302083333333</c:v>
                </c:pt>
                <c:pt idx="24673">
                  <c:v>0.74691314814814813</c:v>
                </c:pt>
                <c:pt idx="24674">
                  <c:v>0.74691322916666669</c:v>
                </c:pt>
                <c:pt idx="24675">
                  <c:v>0.74691335648148149</c:v>
                </c:pt>
                <c:pt idx="24676">
                  <c:v>0.74691362268518524</c:v>
                </c:pt>
                <c:pt idx="24677">
                  <c:v>0.7468824074074073</c:v>
                </c:pt>
                <c:pt idx="24678">
                  <c:v>0.7468824652777778</c:v>
                </c:pt>
                <c:pt idx="24679">
                  <c:v>0.74688990740740735</c:v>
                </c:pt>
                <c:pt idx="24680">
                  <c:v>0.74689431712962973</c:v>
                </c:pt>
                <c:pt idx="24681">
                  <c:v>0.74691472222222222</c:v>
                </c:pt>
                <c:pt idx="24682">
                  <c:v>0.74689431712962973</c:v>
                </c:pt>
                <c:pt idx="24683">
                  <c:v>0.74691517361111115</c:v>
                </c:pt>
                <c:pt idx="24684">
                  <c:v>0.74692449074074074</c:v>
                </c:pt>
                <c:pt idx="24685">
                  <c:v>0.74692674768518519</c:v>
                </c:pt>
                <c:pt idx="24686">
                  <c:v>0.74693785879629626</c:v>
                </c:pt>
                <c:pt idx="24687">
                  <c:v>0.74693822916666663</c:v>
                </c:pt>
                <c:pt idx="24688">
                  <c:v>0.74693783564814809</c:v>
                </c:pt>
                <c:pt idx="24689">
                  <c:v>0.74693783564814809</c:v>
                </c:pt>
                <c:pt idx="24690">
                  <c:v>0.74693783564814809</c:v>
                </c:pt>
                <c:pt idx="24691">
                  <c:v>0.74693784722222223</c:v>
                </c:pt>
                <c:pt idx="24692">
                  <c:v>0.74693784722222223</c:v>
                </c:pt>
                <c:pt idx="24693">
                  <c:v>0.74693784722222223</c:v>
                </c:pt>
                <c:pt idx="24694">
                  <c:v>0.74694012731481474</c:v>
                </c:pt>
                <c:pt idx="24695">
                  <c:v>0.74694031250000004</c:v>
                </c:pt>
                <c:pt idx="24696">
                  <c:v>0.74694055555555561</c:v>
                </c:pt>
                <c:pt idx="24697">
                  <c:v>0.74693785879629626</c:v>
                </c:pt>
                <c:pt idx="24698">
                  <c:v>0.74694103009259261</c:v>
                </c:pt>
                <c:pt idx="24699">
                  <c:v>0.74695250000000002</c:v>
                </c:pt>
                <c:pt idx="24700">
                  <c:v>0.74695839120370378</c:v>
                </c:pt>
                <c:pt idx="24701">
                  <c:v>0.7469592824074075</c:v>
                </c:pt>
                <c:pt idx="24702">
                  <c:v>0.74695954861111113</c:v>
                </c:pt>
                <c:pt idx="24703">
                  <c:v>0.74696400462962964</c:v>
                </c:pt>
                <c:pt idx="24704">
                  <c:v>0.74696400462962964</c:v>
                </c:pt>
                <c:pt idx="24705">
                  <c:v>0.74696459490740741</c:v>
                </c:pt>
                <c:pt idx="24706">
                  <c:v>0.74697616898148145</c:v>
                </c:pt>
                <c:pt idx="24707">
                  <c:v>0.7469877430555556</c:v>
                </c:pt>
                <c:pt idx="24708">
                  <c:v>0.74699384259259249</c:v>
                </c:pt>
                <c:pt idx="24709">
                  <c:v>0.74699568287037044</c:v>
                </c:pt>
                <c:pt idx="24710">
                  <c:v>0.74699568287037044</c:v>
                </c:pt>
                <c:pt idx="24711">
                  <c:v>0.74699932870370367</c:v>
                </c:pt>
                <c:pt idx="24712">
                  <c:v>0.74699942129629626</c:v>
                </c:pt>
                <c:pt idx="24713">
                  <c:v>0.74700047453703711</c:v>
                </c:pt>
                <c:pt idx="24714">
                  <c:v>0.74700001157407403</c:v>
                </c:pt>
                <c:pt idx="24715">
                  <c:v>0.74700001157407403</c:v>
                </c:pt>
                <c:pt idx="24716">
                  <c:v>0.74701104166666665</c:v>
                </c:pt>
                <c:pt idx="24717">
                  <c:v>0.74702262731481472</c:v>
                </c:pt>
                <c:pt idx="24718">
                  <c:v>0.74702872685185184</c:v>
                </c:pt>
                <c:pt idx="24719">
                  <c:v>0.74702966435185181</c:v>
                </c:pt>
                <c:pt idx="24720">
                  <c:v>0.74702966435185181</c:v>
                </c:pt>
                <c:pt idx="24721">
                  <c:v>0.74703412037037031</c:v>
                </c:pt>
                <c:pt idx="24722">
                  <c:v>0.74703412037037031</c:v>
                </c:pt>
                <c:pt idx="24723">
                  <c:v>0.7470349074074073</c:v>
                </c:pt>
                <c:pt idx="24724">
                  <c:v>0.74704628472222223</c:v>
                </c:pt>
                <c:pt idx="24725">
                  <c:v>0.74705550925925923</c:v>
                </c:pt>
                <c:pt idx="24726">
                  <c:v>0.74705550925925923</c:v>
                </c:pt>
                <c:pt idx="24727">
                  <c:v>0.74705785879629627</c:v>
                </c:pt>
                <c:pt idx="24728">
                  <c:v>0.74706328703703706</c:v>
                </c:pt>
                <c:pt idx="24729">
                  <c:v>0.7470635532407407</c:v>
                </c:pt>
                <c:pt idx="24730">
                  <c:v>0.7470680092592592</c:v>
                </c:pt>
                <c:pt idx="24731">
                  <c:v>0.7470680092592592</c:v>
                </c:pt>
                <c:pt idx="24732">
                  <c:v>0.74706943287037042</c:v>
                </c:pt>
                <c:pt idx="24733">
                  <c:v>0.74708100694444435</c:v>
                </c:pt>
                <c:pt idx="24734">
                  <c:v>0.7470925810185185</c:v>
                </c:pt>
                <c:pt idx="24735">
                  <c:v>0.74709802083333343</c:v>
                </c:pt>
                <c:pt idx="24736">
                  <c:v>0.74709984953703701</c:v>
                </c:pt>
                <c:pt idx="24737">
                  <c:v>0.74709984953703701</c:v>
                </c:pt>
                <c:pt idx="24738">
                  <c:v>0.74710416666666657</c:v>
                </c:pt>
                <c:pt idx="24739">
                  <c:v>0.74710421296296303</c:v>
                </c:pt>
                <c:pt idx="24740">
                  <c:v>0.74710421296296303</c:v>
                </c:pt>
                <c:pt idx="24741">
                  <c:v>0.74711574074074072</c:v>
                </c:pt>
                <c:pt idx="24742">
                  <c:v>0.74711583333333331</c:v>
                </c:pt>
                <c:pt idx="24743">
                  <c:v>0.74711690972222222</c:v>
                </c:pt>
                <c:pt idx="24744">
                  <c:v>0.74712549768518521</c:v>
                </c:pt>
                <c:pt idx="24745">
                  <c:v>0.74712554398148157</c:v>
                </c:pt>
                <c:pt idx="24746">
                  <c:v>0.74712731481481487</c:v>
                </c:pt>
                <c:pt idx="24747">
                  <c:v>0.74713274305555555</c:v>
                </c:pt>
                <c:pt idx="24748">
                  <c:v>0.7471330092592593</c:v>
                </c:pt>
                <c:pt idx="24749">
                  <c:v>0.74713746527777769</c:v>
                </c:pt>
                <c:pt idx="24750">
                  <c:v>0.74713746527777769</c:v>
                </c:pt>
                <c:pt idx="24751">
                  <c:v>0.74713888888888891</c:v>
                </c:pt>
                <c:pt idx="24752">
                  <c:v>0.74715046296296295</c:v>
                </c:pt>
                <c:pt idx="24753">
                  <c:v>0.74716204861111113</c:v>
                </c:pt>
                <c:pt idx="24754">
                  <c:v>0.74716747685185192</c:v>
                </c:pt>
                <c:pt idx="24755">
                  <c:v>0.7471693055555555</c:v>
                </c:pt>
                <c:pt idx="24756">
                  <c:v>0.7471693055555555</c:v>
                </c:pt>
                <c:pt idx="24757">
                  <c:v>0.74717362268518517</c:v>
                </c:pt>
                <c:pt idx="24758">
                  <c:v>0.74717366898148152</c:v>
                </c:pt>
                <c:pt idx="24759">
                  <c:v>0.74717366898148152</c:v>
                </c:pt>
                <c:pt idx="24760">
                  <c:v>0.74718519675925921</c:v>
                </c:pt>
                <c:pt idx="24761">
                  <c:v>0.74719510416666657</c:v>
                </c:pt>
                <c:pt idx="24762">
                  <c:v>0.74719510416666657</c:v>
                </c:pt>
                <c:pt idx="24763">
                  <c:v>0.74719677083333336</c:v>
                </c:pt>
                <c:pt idx="24764">
                  <c:v>0.74720221064814807</c:v>
                </c:pt>
                <c:pt idx="24765">
                  <c:v>0.74720247685185193</c:v>
                </c:pt>
                <c:pt idx="24766">
                  <c:v>0.74720320601851853</c:v>
                </c:pt>
                <c:pt idx="24767">
                  <c:v>0.74720341435185189</c:v>
                </c:pt>
                <c:pt idx="24768">
                  <c:v>0.74720349537037034</c:v>
                </c:pt>
                <c:pt idx="24769">
                  <c:v>0.7472069560185185</c:v>
                </c:pt>
                <c:pt idx="24770">
                  <c:v>0.7472069560185185</c:v>
                </c:pt>
                <c:pt idx="24771">
                  <c:v>0.74720834490740751</c:v>
                </c:pt>
                <c:pt idx="24772">
                  <c:v>0.74721993055555558</c:v>
                </c:pt>
                <c:pt idx="24773">
                  <c:v>0.74723150462962973</c:v>
                </c:pt>
                <c:pt idx="24774">
                  <c:v>0.74723162037037039</c:v>
                </c:pt>
                <c:pt idx="24775">
                  <c:v>0.74723266203703709</c:v>
                </c:pt>
                <c:pt idx="24776">
                  <c:v>0.74723685185185185</c:v>
                </c:pt>
                <c:pt idx="24777">
                  <c:v>0.74724224537037032</c:v>
                </c:pt>
                <c:pt idx="24778">
                  <c:v>0.74723857638888891</c:v>
                </c:pt>
                <c:pt idx="24779">
                  <c:v>0.74723868055555565</c:v>
                </c:pt>
                <c:pt idx="24780">
                  <c:v>0.74724270833333328</c:v>
                </c:pt>
                <c:pt idx="24781">
                  <c:v>0.74724307870370366</c:v>
                </c:pt>
                <c:pt idx="24782">
                  <c:v>0.7472431249999999</c:v>
                </c:pt>
                <c:pt idx="24783">
                  <c:v>0.7472431249999999</c:v>
                </c:pt>
                <c:pt idx="24784">
                  <c:v>0.74724487268518525</c:v>
                </c:pt>
                <c:pt idx="24785">
                  <c:v>0.74725465277777781</c:v>
                </c:pt>
                <c:pt idx="24786">
                  <c:v>0.74726453703703699</c:v>
                </c:pt>
                <c:pt idx="24787">
                  <c:v>0.74726454861111113</c:v>
                </c:pt>
                <c:pt idx="24788">
                  <c:v>0.74726622685185184</c:v>
                </c:pt>
                <c:pt idx="24789">
                  <c:v>0.74727166666666667</c:v>
                </c:pt>
                <c:pt idx="24790">
                  <c:v>0.7472719328703703</c:v>
                </c:pt>
                <c:pt idx="24791">
                  <c:v>0.74727638888888892</c:v>
                </c:pt>
                <c:pt idx="24792">
                  <c:v>0.74727638888888892</c:v>
                </c:pt>
                <c:pt idx="24793">
                  <c:v>0.74727743055555562</c:v>
                </c:pt>
                <c:pt idx="24794">
                  <c:v>0.74727755787037031</c:v>
                </c:pt>
                <c:pt idx="24795">
                  <c:v>0.74727780092592599</c:v>
                </c:pt>
                <c:pt idx="24796">
                  <c:v>0.74727968749999996</c:v>
                </c:pt>
                <c:pt idx="24797">
                  <c:v>0.74728045138888888</c:v>
                </c:pt>
                <c:pt idx="24798">
                  <c:v>0.74728221064814815</c:v>
                </c:pt>
                <c:pt idx="24799">
                  <c:v>0.74728233796296306</c:v>
                </c:pt>
                <c:pt idx="24800">
                  <c:v>0.7472823842592593</c:v>
                </c:pt>
                <c:pt idx="24801">
                  <c:v>0.74728542824074073</c:v>
                </c:pt>
                <c:pt idx="24802">
                  <c:v>0.74728589120370381</c:v>
                </c:pt>
                <c:pt idx="24803">
                  <c:v>0.74728658564814809</c:v>
                </c:pt>
                <c:pt idx="24804">
                  <c:v>0.74728704861111117</c:v>
                </c:pt>
                <c:pt idx="24805">
                  <c:v>0.74728773148148153</c:v>
                </c:pt>
                <c:pt idx="24806">
                  <c:v>0.74728842592592593</c:v>
                </c:pt>
                <c:pt idx="24807">
                  <c:v>0.74728888888888889</c:v>
                </c:pt>
                <c:pt idx="24808">
                  <c:v>0.74728937499999992</c:v>
                </c:pt>
                <c:pt idx="24809">
                  <c:v>0.7472894907407408</c:v>
                </c:pt>
                <c:pt idx="24810">
                  <c:v>0.74728996527777769</c:v>
                </c:pt>
                <c:pt idx="24811">
                  <c:v>0.74729041666666662</c:v>
                </c:pt>
                <c:pt idx="24812">
                  <c:v>0.74729089120370373</c:v>
                </c:pt>
                <c:pt idx="24813">
                  <c:v>0.74729112268518516</c:v>
                </c:pt>
                <c:pt idx="24814">
                  <c:v>0.74729158564814824</c:v>
                </c:pt>
                <c:pt idx="24815">
                  <c:v>0.74729181712962955</c:v>
                </c:pt>
                <c:pt idx="24816">
                  <c:v>0.74729251157407406</c:v>
                </c:pt>
                <c:pt idx="24817">
                  <c:v>0.74729297453703702</c:v>
                </c:pt>
                <c:pt idx="24818">
                  <c:v>0.74729320601851856</c:v>
                </c:pt>
                <c:pt idx="24819">
                  <c:v>0.74729388888888881</c:v>
                </c:pt>
                <c:pt idx="24820">
                  <c:v>0.74729435185185178</c:v>
                </c:pt>
                <c:pt idx="24821">
                  <c:v>0.74729482638888889</c:v>
                </c:pt>
                <c:pt idx="24822">
                  <c:v>0.74729528935185174</c:v>
                </c:pt>
                <c:pt idx="24823">
                  <c:v>0.74729575231481482</c:v>
                </c:pt>
                <c:pt idx="24824">
                  <c:v>0.74729621527777779</c:v>
                </c:pt>
                <c:pt idx="24825">
                  <c:v>0.74729644675925933</c:v>
                </c:pt>
                <c:pt idx="24826">
                  <c:v>0.74729690972222229</c:v>
                </c:pt>
                <c:pt idx="24827">
                  <c:v>0.74729737268518515</c:v>
                </c:pt>
                <c:pt idx="24828">
                  <c:v>0.74729760416666668</c:v>
                </c:pt>
                <c:pt idx="24829">
                  <c:v>0.74729807870370368</c:v>
                </c:pt>
                <c:pt idx="24830">
                  <c:v>0.74729854166666676</c:v>
                </c:pt>
                <c:pt idx="24831">
                  <c:v>0.74729900462962962</c:v>
                </c:pt>
                <c:pt idx="24832">
                  <c:v>0.74729946759259258</c:v>
                </c:pt>
                <c:pt idx="24833">
                  <c:v>0.74729993055555555</c:v>
                </c:pt>
                <c:pt idx="24834">
                  <c:v>0.74730039351851862</c:v>
                </c:pt>
                <c:pt idx="24835">
                  <c:v>0.74730085648148148</c:v>
                </c:pt>
                <c:pt idx="24836">
                  <c:v>0.74730100694444446</c:v>
                </c:pt>
                <c:pt idx="24837">
                  <c:v>0.74730157407407416</c:v>
                </c:pt>
                <c:pt idx="24838">
                  <c:v>0.74730271990740738</c:v>
                </c:pt>
                <c:pt idx="24839">
                  <c:v>0.7473062962962963</c:v>
                </c:pt>
                <c:pt idx="24840">
                  <c:v>0.74730812499999999</c:v>
                </c:pt>
                <c:pt idx="24841">
                  <c:v>0.74730835648148153</c:v>
                </c:pt>
                <c:pt idx="24842">
                  <c:v>0.7473125810185185</c:v>
                </c:pt>
                <c:pt idx="24843">
                  <c:v>0.74731263888888888</c:v>
                </c:pt>
                <c:pt idx="24844">
                  <c:v>0.74731263888888888</c:v>
                </c:pt>
                <c:pt idx="24845">
                  <c:v>0.74732415509259253</c:v>
                </c:pt>
                <c:pt idx="24846">
                  <c:v>0.74733405092592597</c:v>
                </c:pt>
                <c:pt idx="24847">
                  <c:v>0.74733405092592597</c:v>
                </c:pt>
                <c:pt idx="24848">
                  <c:v>0.74733572916666668</c:v>
                </c:pt>
                <c:pt idx="24849">
                  <c:v>0.7473411689814814</c:v>
                </c:pt>
                <c:pt idx="24850">
                  <c:v>0.74734143518518525</c:v>
                </c:pt>
                <c:pt idx="24851">
                  <c:v>0.74734590277777768</c:v>
                </c:pt>
                <c:pt idx="24852">
                  <c:v>0.74734590277777768</c:v>
                </c:pt>
                <c:pt idx="24853">
                  <c:v>0.74734731481481476</c:v>
                </c:pt>
                <c:pt idx="24854">
                  <c:v>0.74734740740740735</c:v>
                </c:pt>
                <c:pt idx="24855">
                  <c:v>0.74734847222222223</c:v>
                </c:pt>
                <c:pt idx="24856">
                  <c:v>0.74735888888888891</c:v>
                </c:pt>
                <c:pt idx="24857">
                  <c:v>0.74737046296296306</c:v>
                </c:pt>
                <c:pt idx="24858">
                  <c:v>0.74737589120370373</c:v>
                </c:pt>
                <c:pt idx="24859">
                  <c:v>0.74737749999999992</c:v>
                </c:pt>
                <c:pt idx="24860">
                  <c:v>0.74737773148148146</c:v>
                </c:pt>
                <c:pt idx="24861">
                  <c:v>0.74738203703703698</c:v>
                </c:pt>
                <c:pt idx="24862">
                  <c:v>0.74738208333333345</c:v>
                </c:pt>
                <c:pt idx="24863">
                  <c:v>0.74738208333333345</c:v>
                </c:pt>
                <c:pt idx="24864">
                  <c:v>0.74739361111111113</c:v>
                </c:pt>
                <c:pt idx="24865">
                  <c:v>0.74740122685185184</c:v>
                </c:pt>
                <c:pt idx="24866">
                  <c:v>0.74740350694444446</c:v>
                </c:pt>
                <c:pt idx="24867">
                  <c:v>0.74740350694444446</c:v>
                </c:pt>
                <c:pt idx="24868">
                  <c:v>0.7474039583333334</c:v>
                </c:pt>
                <c:pt idx="24869">
                  <c:v>0.74740408564814809</c:v>
                </c:pt>
                <c:pt idx="24870">
                  <c:v>0.74740421296296289</c:v>
                </c:pt>
                <c:pt idx="24871">
                  <c:v>0.7474051967592592</c:v>
                </c:pt>
                <c:pt idx="24872">
                  <c:v>0.74740597222222227</c:v>
                </c:pt>
                <c:pt idx="24873">
                  <c:v>0.74740711805555549</c:v>
                </c:pt>
                <c:pt idx="24874">
                  <c:v>0.74740976851851848</c:v>
                </c:pt>
                <c:pt idx="24875">
                  <c:v>0.74740991898148146</c:v>
                </c:pt>
                <c:pt idx="24876">
                  <c:v>0.74741008101851847</c:v>
                </c:pt>
                <c:pt idx="24877">
                  <c:v>0.74741052083333326</c:v>
                </c:pt>
                <c:pt idx="24878">
                  <c:v>0.74741078703703712</c:v>
                </c:pt>
                <c:pt idx="24879">
                  <c:v>0.74741304398148145</c:v>
                </c:pt>
                <c:pt idx="24880">
                  <c:v>0.74741350694444442</c:v>
                </c:pt>
                <c:pt idx="24881">
                  <c:v>0.74741396990740749</c:v>
                </c:pt>
                <c:pt idx="24882">
                  <c:v>0.74741466435185178</c:v>
                </c:pt>
                <c:pt idx="24883">
                  <c:v>0.74741534722222225</c:v>
                </c:pt>
                <c:pt idx="24884">
                  <c:v>0.74741534722222225</c:v>
                </c:pt>
                <c:pt idx="24885">
                  <c:v>0.74741594907407405</c:v>
                </c:pt>
                <c:pt idx="24886">
                  <c:v>0.74741634259259249</c:v>
                </c:pt>
                <c:pt idx="24887">
                  <c:v>0.74741651620370364</c:v>
                </c:pt>
                <c:pt idx="24888">
                  <c:v>0.74741677083333335</c:v>
                </c:pt>
                <c:pt idx="24889">
                  <c:v>0.74741710648148152</c:v>
                </c:pt>
                <c:pt idx="24890">
                  <c:v>0.74741756944444449</c:v>
                </c:pt>
                <c:pt idx="24891">
                  <c:v>0.74741803240740745</c:v>
                </c:pt>
                <c:pt idx="24892">
                  <c:v>0.74741849537037031</c:v>
                </c:pt>
                <c:pt idx="24893">
                  <c:v>0.74741873842592588</c:v>
                </c:pt>
                <c:pt idx="24894">
                  <c:v>0.74741920138888895</c:v>
                </c:pt>
                <c:pt idx="24895">
                  <c:v>0.74741943287037038</c:v>
                </c:pt>
                <c:pt idx="24896">
                  <c:v>0.74742012731481478</c:v>
                </c:pt>
                <c:pt idx="24897">
                  <c:v>0.74742035879629631</c:v>
                </c:pt>
                <c:pt idx="24898">
                  <c:v>0.74742082175925928</c:v>
                </c:pt>
                <c:pt idx="24899">
                  <c:v>0.74742151620370378</c:v>
                </c:pt>
                <c:pt idx="24900">
                  <c:v>0.7474217476851851</c:v>
                </c:pt>
                <c:pt idx="24901">
                  <c:v>0.74742244212962961</c:v>
                </c:pt>
                <c:pt idx="24902">
                  <c:v>0.74742290509259257</c:v>
                </c:pt>
                <c:pt idx="24903">
                  <c:v>0.74742313657407411</c:v>
                </c:pt>
                <c:pt idx="24904">
                  <c:v>0.74742362268518514</c:v>
                </c:pt>
                <c:pt idx="24905">
                  <c:v>0.74742834490740739</c:v>
                </c:pt>
                <c:pt idx="24906">
                  <c:v>0.74743991898148154</c:v>
                </c:pt>
                <c:pt idx="24907">
                  <c:v>0.74744535879629626</c:v>
                </c:pt>
                <c:pt idx="24908">
                  <c:v>0.74744696759259266</c:v>
                </c:pt>
                <c:pt idx="24909">
                  <c:v>0.74744696759259266</c:v>
                </c:pt>
                <c:pt idx="24910">
                  <c:v>0.74745142361111105</c:v>
                </c:pt>
                <c:pt idx="24911">
                  <c:v>0.74745142361111105</c:v>
                </c:pt>
                <c:pt idx="24912">
                  <c:v>0.74745221064814815</c:v>
                </c:pt>
                <c:pt idx="24913">
                  <c:v>0.74746358796296297</c:v>
                </c:pt>
                <c:pt idx="24914">
                  <c:v>0.74746368055555557</c:v>
                </c:pt>
                <c:pt idx="24915">
                  <c:v>0.74746474537037033</c:v>
                </c:pt>
                <c:pt idx="24916">
                  <c:v>0.74747268518518517</c:v>
                </c:pt>
                <c:pt idx="24917">
                  <c:v>0.74747274305555556</c:v>
                </c:pt>
                <c:pt idx="24918">
                  <c:v>0.74747516203703712</c:v>
                </c:pt>
                <c:pt idx="24919">
                  <c:v>0.74747993055555551</c:v>
                </c:pt>
                <c:pt idx="24920">
                  <c:v>0.74748019675925936</c:v>
                </c:pt>
                <c:pt idx="24921">
                  <c:v>0.74748465277777776</c:v>
                </c:pt>
                <c:pt idx="24922">
                  <c:v>0.74748465277777776</c:v>
                </c:pt>
                <c:pt idx="24923">
                  <c:v>0.74748673611111105</c:v>
                </c:pt>
                <c:pt idx="24924">
                  <c:v>0.7474983101851852</c:v>
                </c:pt>
                <c:pt idx="24925">
                  <c:v>0.74750988425925924</c:v>
                </c:pt>
                <c:pt idx="24926">
                  <c:v>0.74751465277777784</c:v>
                </c:pt>
                <c:pt idx="24927">
                  <c:v>0.7475165046296296</c:v>
                </c:pt>
                <c:pt idx="24928">
                  <c:v>0.7475165046296296</c:v>
                </c:pt>
                <c:pt idx="24929">
                  <c:v>0.74752097222222214</c:v>
                </c:pt>
                <c:pt idx="24930">
                  <c:v>0.74752097222222214</c:v>
                </c:pt>
                <c:pt idx="24931">
                  <c:v>0.74752173611111106</c:v>
                </c:pt>
                <c:pt idx="24932">
                  <c:v>0.74752894675925929</c:v>
                </c:pt>
                <c:pt idx="24933">
                  <c:v>0.74753143518518517</c:v>
                </c:pt>
                <c:pt idx="24934">
                  <c:v>0.74753155092592583</c:v>
                </c:pt>
                <c:pt idx="24935">
                  <c:v>0.74753168981481488</c:v>
                </c:pt>
                <c:pt idx="24936">
                  <c:v>0.74753215277777774</c:v>
                </c:pt>
                <c:pt idx="24937">
                  <c:v>0.74753241898148148</c:v>
                </c:pt>
                <c:pt idx="24938">
                  <c:v>0.74753215277777774</c:v>
                </c:pt>
                <c:pt idx="24939">
                  <c:v>0.74753289351851848</c:v>
                </c:pt>
                <c:pt idx="24940">
                  <c:v>0.74753215277777774</c:v>
                </c:pt>
                <c:pt idx="24941">
                  <c:v>0.74753333333333327</c:v>
                </c:pt>
                <c:pt idx="24942">
                  <c:v>0.74753216435185188</c:v>
                </c:pt>
                <c:pt idx="24943">
                  <c:v>0.74753385416666662</c:v>
                </c:pt>
                <c:pt idx="24944">
                  <c:v>0.74753403935185192</c:v>
                </c:pt>
                <c:pt idx="24945">
                  <c:v>0.7475421527777778</c:v>
                </c:pt>
                <c:pt idx="24946">
                  <c:v>0.74754238425925923</c:v>
                </c:pt>
                <c:pt idx="24947">
                  <c:v>0.74754562499999999</c:v>
                </c:pt>
                <c:pt idx="24948">
                  <c:v>0.74754950231481487</c:v>
                </c:pt>
                <c:pt idx="24949">
                  <c:v>0.74754979166666669</c:v>
                </c:pt>
                <c:pt idx="24950">
                  <c:v>0.74755423611111116</c:v>
                </c:pt>
                <c:pt idx="24951">
                  <c:v>0.74755423611111116</c:v>
                </c:pt>
                <c:pt idx="24952">
                  <c:v>0.74755719907407414</c:v>
                </c:pt>
                <c:pt idx="24953">
                  <c:v>0.74756877314814807</c:v>
                </c:pt>
                <c:pt idx="24954">
                  <c:v>0.74758034722222222</c:v>
                </c:pt>
                <c:pt idx="24955">
                  <c:v>0.74758043981481481</c:v>
                </c:pt>
                <c:pt idx="24956">
                  <c:v>0.74758148148148151</c:v>
                </c:pt>
                <c:pt idx="24957">
                  <c:v>0.74758407407407412</c:v>
                </c:pt>
                <c:pt idx="24958">
                  <c:v>0.74758585648148157</c:v>
                </c:pt>
                <c:pt idx="24959">
                  <c:v>0.74758596064814808</c:v>
                </c:pt>
                <c:pt idx="24960">
                  <c:v>0.74759037037037046</c:v>
                </c:pt>
                <c:pt idx="24961">
                  <c:v>0.74759037037037046</c:v>
                </c:pt>
                <c:pt idx="24962">
                  <c:v>0.74759215277777769</c:v>
                </c:pt>
                <c:pt idx="24963">
                  <c:v>0.74760373842592598</c:v>
                </c:pt>
                <c:pt idx="24964">
                  <c:v>0.74761184027777772</c:v>
                </c:pt>
                <c:pt idx="24965">
                  <c:v>0.74761185185185186</c:v>
                </c:pt>
                <c:pt idx="24966">
                  <c:v>0.74761531249999991</c:v>
                </c:pt>
                <c:pt idx="24967">
                  <c:v>0.74761895833333336</c:v>
                </c:pt>
                <c:pt idx="24968">
                  <c:v>0.74761927083333335</c:v>
                </c:pt>
                <c:pt idx="24969">
                  <c:v>0.74762372685185186</c:v>
                </c:pt>
                <c:pt idx="24970">
                  <c:v>0.74762372685185186</c:v>
                </c:pt>
                <c:pt idx="24971">
                  <c:v>0.74762688657407406</c:v>
                </c:pt>
                <c:pt idx="24972">
                  <c:v>0.74763846064814821</c:v>
                </c:pt>
                <c:pt idx="24973">
                  <c:v>0.74765004629629628</c:v>
                </c:pt>
                <c:pt idx="24974">
                  <c:v>0.74765369212962962</c:v>
                </c:pt>
                <c:pt idx="24975">
                  <c:v>0.74765552083333331</c:v>
                </c:pt>
                <c:pt idx="24976">
                  <c:v>0.74765553240740745</c:v>
                </c:pt>
                <c:pt idx="24977">
                  <c:v>0.74765998842592596</c:v>
                </c:pt>
                <c:pt idx="24978">
                  <c:v>0.74765998842592596</c:v>
                </c:pt>
                <c:pt idx="24979">
                  <c:v>0.74766162037037043</c:v>
                </c:pt>
                <c:pt idx="24980">
                  <c:v>0.74767319444444447</c:v>
                </c:pt>
                <c:pt idx="24981">
                  <c:v>0.7476813541666667</c:v>
                </c:pt>
                <c:pt idx="24982">
                  <c:v>0.7476813541666667</c:v>
                </c:pt>
                <c:pt idx="24983">
                  <c:v>0.74768476851851851</c:v>
                </c:pt>
                <c:pt idx="24984">
                  <c:v>0.74768842592592588</c:v>
                </c:pt>
                <c:pt idx="24985">
                  <c:v>0.74768869212962963</c:v>
                </c:pt>
                <c:pt idx="24986">
                  <c:v>0.74769314814814825</c:v>
                </c:pt>
                <c:pt idx="24987">
                  <c:v>0.74769314814814825</c:v>
                </c:pt>
                <c:pt idx="24988">
                  <c:v>0.74769634259259254</c:v>
                </c:pt>
                <c:pt idx="24989">
                  <c:v>0.74769644675925928</c:v>
                </c:pt>
                <c:pt idx="24990">
                  <c:v>0.74769748842592598</c:v>
                </c:pt>
                <c:pt idx="24991">
                  <c:v>0.74770791666666669</c:v>
                </c:pt>
                <c:pt idx="24992">
                  <c:v>0.74771950231481477</c:v>
                </c:pt>
                <c:pt idx="24993">
                  <c:v>0.74772318287037043</c:v>
                </c:pt>
                <c:pt idx="24994">
                  <c:v>0.74772479166666672</c:v>
                </c:pt>
                <c:pt idx="24995">
                  <c:v>0.74772479166666672</c:v>
                </c:pt>
                <c:pt idx="24996">
                  <c:v>0.74772924768518523</c:v>
                </c:pt>
                <c:pt idx="24997">
                  <c:v>0.74772924768518523</c:v>
                </c:pt>
                <c:pt idx="24998">
                  <c:v>0.74773107638888892</c:v>
                </c:pt>
                <c:pt idx="24999">
                  <c:v>0.74774265046296307</c:v>
                </c:pt>
                <c:pt idx="25000">
                  <c:v>0.74775053240740741</c:v>
                </c:pt>
                <c:pt idx="25001">
                  <c:v>0.74775053240740741</c:v>
                </c:pt>
                <c:pt idx="25002">
                  <c:v>0.74775422453703699</c:v>
                </c:pt>
                <c:pt idx="25003">
                  <c:v>0.74775787037037034</c:v>
                </c:pt>
                <c:pt idx="25004">
                  <c:v>0.74775813657407408</c:v>
                </c:pt>
                <c:pt idx="25005">
                  <c:v>0.74776259259259259</c:v>
                </c:pt>
                <c:pt idx="25006">
                  <c:v>0.74776259259259259</c:v>
                </c:pt>
                <c:pt idx="25007">
                  <c:v>0.74776579861111114</c:v>
                </c:pt>
                <c:pt idx="25008">
                  <c:v>0.74777737268518518</c:v>
                </c:pt>
                <c:pt idx="25009">
                  <c:v>0.74778895833333336</c:v>
                </c:pt>
                <c:pt idx="25010">
                  <c:v>0.7477926041666666</c:v>
                </c:pt>
                <c:pt idx="25011">
                  <c:v>0.74779445601851846</c:v>
                </c:pt>
                <c:pt idx="25012">
                  <c:v>0.74779445601851846</c:v>
                </c:pt>
                <c:pt idx="25013">
                  <c:v>0.74779892361111111</c:v>
                </c:pt>
                <c:pt idx="25014">
                  <c:v>0.74779917824074082</c:v>
                </c:pt>
                <c:pt idx="25015">
                  <c:v>0.74779892361111111</c:v>
                </c:pt>
                <c:pt idx="25016">
                  <c:v>0.7478005324074074</c:v>
                </c:pt>
                <c:pt idx="25017">
                  <c:v>0.74781210648148144</c:v>
                </c:pt>
                <c:pt idx="25018">
                  <c:v>0.74781219907407415</c:v>
                </c:pt>
                <c:pt idx="25019">
                  <c:v>0.74781324074074085</c:v>
                </c:pt>
                <c:pt idx="25020">
                  <c:v>0.74782008101851849</c:v>
                </c:pt>
                <c:pt idx="25021">
                  <c:v>0.74782013888888887</c:v>
                </c:pt>
                <c:pt idx="25022">
                  <c:v>0.74782368055555548</c:v>
                </c:pt>
                <c:pt idx="25023">
                  <c:v>0.74782733796296297</c:v>
                </c:pt>
                <c:pt idx="25024">
                  <c:v>0.7478276041666666</c:v>
                </c:pt>
                <c:pt idx="25025">
                  <c:v>0.74783206018518522</c:v>
                </c:pt>
                <c:pt idx="25026">
                  <c:v>0.74783206018518522</c:v>
                </c:pt>
                <c:pt idx="25027">
                  <c:v>0.74783525462962963</c:v>
                </c:pt>
                <c:pt idx="25028">
                  <c:v>0.74784682870370378</c:v>
                </c:pt>
                <c:pt idx="25029">
                  <c:v>0.74785840277777771</c:v>
                </c:pt>
                <c:pt idx="25030">
                  <c:v>0.7478620601851852</c:v>
                </c:pt>
                <c:pt idx="25031">
                  <c:v>0.74786388888888888</c:v>
                </c:pt>
                <c:pt idx="25032">
                  <c:v>0.74786390046296303</c:v>
                </c:pt>
                <c:pt idx="25033">
                  <c:v>0.74786835648148153</c:v>
                </c:pt>
                <c:pt idx="25034">
                  <c:v>0.74786835648148153</c:v>
                </c:pt>
                <c:pt idx="25035">
                  <c:v>0.747869988425926</c:v>
                </c:pt>
                <c:pt idx="25036">
                  <c:v>0.74788156249999993</c:v>
                </c:pt>
                <c:pt idx="25037">
                  <c:v>0.74788966435185189</c:v>
                </c:pt>
                <c:pt idx="25038">
                  <c:v>0.74788967592592603</c:v>
                </c:pt>
                <c:pt idx="25039">
                  <c:v>0.74789313657407408</c:v>
                </c:pt>
                <c:pt idx="25040">
                  <c:v>0.74789679398148146</c:v>
                </c:pt>
                <c:pt idx="25041">
                  <c:v>0.7478970601851852</c:v>
                </c:pt>
                <c:pt idx="25042">
                  <c:v>0.74790150462962968</c:v>
                </c:pt>
                <c:pt idx="25043">
                  <c:v>0.74790150462962968</c:v>
                </c:pt>
                <c:pt idx="25044">
                  <c:v>0.74790471064814812</c:v>
                </c:pt>
                <c:pt idx="25045">
                  <c:v>0.74791628472222227</c:v>
                </c:pt>
                <c:pt idx="25046">
                  <c:v>0.7479278587962962</c:v>
                </c:pt>
                <c:pt idx="25047">
                  <c:v>0.74792796296296293</c:v>
                </c:pt>
                <c:pt idx="25048">
                  <c:v>0.74792900462962963</c:v>
                </c:pt>
                <c:pt idx="25049">
                  <c:v>0.74793129629629629</c:v>
                </c:pt>
                <c:pt idx="25050">
                  <c:v>0.74793315972222219</c:v>
                </c:pt>
                <c:pt idx="25051">
                  <c:v>0.74793326388888881</c:v>
                </c:pt>
                <c:pt idx="25052">
                  <c:v>0.74793767361111119</c:v>
                </c:pt>
                <c:pt idx="25053">
                  <c:v>0.74793917824074063</c:v>
                </c:pt>
                <c:pt idx="25054">
                  <c:v>0.74793767361111119</c:v>
                </c:pt>
                <c:pt idx="25055">
                  <c:v>0.74793966435185189</c:v>
                </c:pt>
                <c:pt idx="25056">
                  <c:v>0.74795123842592603</c:v>
                </c:pt>
                <c:pt idx="25057">
                  <c:v>0.74795912037037038</c:v>
                </c:pt>
                <c:pt idx="25058">
                  <c:v>0.74795913194444441</c:v>
                </c:pt>
                <c:pt idx="25059">
                  <c:v>0.74796281249999996</c:v>
                </c:pt>
                <c:pt idx="25060">
                  <c:v>0.74796601851851852</c:v>
                </c:pt>
                <c:pt idx="25061">
                  <c:v>0.74796630787037044</c:v>
                </c:pt>
                <c:pt idx="25062">
                  <c:v>0.74797076388888895</c:v>
                </c:pt>
                <c:pt idx="25063">
                  <c:v>0.74797076388888895</c:v>
                </c:pt>
                <c:pt idx="25064">
                  <c:v>0.74797439814814826</c:v>
                </c:pt>
                <c:pt idx="25065">
                  <c:v>0.74798597222222218</c:v>
                </c:pt>
                <c:pt idx="25066">
                  <c:v>0.74799469907407401</c:v>
                </c:pt>
                <c:pt idx="25067">
                  <c:v>0.7479953240740741</c:v>
                </c:pt>
                <c:pt idx="25068">
                  <c:v>0.74799559027777773</c:v>
                </c:pt>
                <c:pt idx="25069">
                  <c:v>0.74799533564814824</c:v>
                </c:pt>
                <c:pt idx="25070">
                  <c:v>0.74799605324074081</c:v>
                </c:pt>
                <c:pt idx="25071">
                  <c:v>0.74799533564814824</c:v>
                </c:pt>
                <c:pt idx="25072">
                  <c:v>0.74799533564814824</c:v>
                </c:pt>
                <c:pt idx="25073">
                  <c:v>0.74800075231481478</c:v>
                </c:pt>
                <c:pt idx="25074">
                  <c:v>0.74803005787037036</c:v>
                </c:pt>
                <c:pt idx="25075">
                  <c:v>0.74803055555555564</c:v>
                </c:pt>
                <c:pt idx="25076">
                  <c:v>0.74803060185185188</c:v>
                </c:pt>
                <c:pt idx="25077">
                  <c:v>0.74800239583333328</c:v>
                </c:pt>
                <c:pt idx="25078">
                  <c:v>0.74800250000000001</c:v>
                </c:pt>
                <c:pt idx="25079">
                  <c:v>0.74800690972222217</c:v>
                </c:pt>
                <c:pt idx="25080">
                  <c:v>0.74800690972222217</c:v>
                </c:pt>
                <c:pt idx="25081">
                  <c:v>0.74803199074074067</c:v>
                </c:pt>
                <c:pt idx="25082">
                  <c:v>0.74803209490740741</c:v>
                </c:pt>
              </c:numCache>
            </c:numRef>
          </c:xVal>
          <c:yVal>
            <c:numRef>
              <c:f>'CPF003.001'!$U$2:$U$25084</c:f>
            </c:numRef>
          </c:yVal>
          <c:smooth val="1"/>
          <c:extLst>
            <c:ext xmlns:c16="http://schemas.microsoft.com/office/drawing/2014/chart" uri="{C3380CC4-5D6E-409C-BE32-E72D297353CC}">
              <c16:uniqueId val="{00000000-2206-4D4D-9D2A-F85DE2BD3C16}"/>
            </c:ext>
          </c:extLst>
        </c:ser>
        <c:ser>
          <c:idx val="1"/>
          <c:order val="1"/>
          <c:tx>
            <c:strRef>
              <c:f>'CPF003.001'!$V$1</c:f>
              <c:strCache>
                <c:ptCount val="1"/>
                <c:pt idx="0">
                  <c:v>DiffVel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'CPF003.001'!$C$2:$C$25084</c:f>
              <c:numCache>
                <c:formatCode>hh:mm:ss.000</c:formatCode>
                <c:ptCount val="25083"/>
                <c:pt idx="0">
                  <c:v>0.68994499999999992</c:v>
                </c:pt>
                <c:pt idx="1">
                  <c:v>0.68994518518518522</c:v>
                </c:pt>
                <c:pt idx="2">
                  <c:v>0.68994523148148146</c:v>
                </c:pt>
                <c:pt idx="5">
                  <c:v>0.68994574074074067</c:v>
                </c:pt>
                <c:pt idx="6">
                  <c:v>0.68994578703703702</c:v>
                </c:pt>
                <c:pt idx="7">
                  <c:v>0.68994590277777779</c:v>
                </c:pt>
                <c:pt idx="8">
                  <c:v>0.6899460300925927</c:v>
                </c:pt>
                <c:pt idx="9">
                  <c:v>0.68994640046296285</c:v>
                </c:pt>
                <c:pt idx="10">
                  <c:v>0.68994652777777776</c:v>
                </c:pt>
                <c:pt idx="11">
                  <c:v>0.689946574074074</c:v>
                </c:pt>
                <c:pt idx="12">
                  <c:v>0.68994668981481488</c:v>
                </c:pt>
                <c:pt idx="13">
                  <c:v>0.68994687499999996</c:v>
                </c:pt>
                <c:pt idx="14">
                  <c:v>0.6899469212962962</c:v>
                </c:pt>
                <c:pt idx="15">
                  <c:v>0.68994827546296289</c:v>
                </c:pt>
                <c:pt idx="16">
                  <c:v>0.68995138888888885</c:v>
                </c:pt>
                <c:pt idx="17">
                  <c:v>0.68995163194444442</c:v>
                </c:pt>
                <c:pt idx="18">
                  <c:v>0.68995195601851844</c:v>
                </c:pt>
                <c:pt idx="19">
                  <c:v>0.68995224537037048</c:v>
                </c:pt>
                <c:pt idx="20">
                  <c:v>0.68995255787037035</c:v>
                </c:pt>
                <c:pt idx="21">
                  <c:v>0.68995288194444448</c:v>
                </c:pt>
                <c:pt idx="22">
                  <c:v>0.68995318287037044</c:v>
                </c:pt>
                <c:pt idx="23">
                  <c:v>0.68995350694444435</c:v>
                </c:pt>
                <c:pt idx="24">
                  <c:v>0.68995409722222212</c:v>
                </c:pt>
                <c:pt idx="25">
                  <c:v>0.68995449074074067</c:v>
                </c:pt>
                <c:pt idx="26">
                  <c:v>0.68995487268518518</c:v>
                </c:pt>
                <c:pt idx="27">
                  <c:v>0.6899552546296297</c:v>
                </c:pt>
                <c:pt idx="28">
                  <c:v>0.68995601851851862</c:v>
                </c:pt>
                <c:pt idx="29">
                  <c:v>0.68995641203703706</c:v>
                </c:pt>
                <c:pt idx="30">
                  <c:v>0.68995680555555561</c:v>
                </c:pt>
                <c:pt idx="31">
                  <c:v>0.68995718750000001</c:v>
                </c:pt>
                <c:pt idx="32">
                  <c:v>0.6899577546296296</c:v>
                </c:pt>
                <c:pt idx="33">
                  <c:v>0.68995814814814815</c:v>
                </c:pt>
                <c:pt idx="34">
                  <c:v>0.68995890046296304</c:v>
                </c:pt>
                <c:pt idx="35">
                  <c:v>0.68995929398148148</c:v>
                </c:pt>
                <c:pt idx="36">
                  <c:v>0.68995988425925925</c:v>
                </c:pt>
                <c:pt idx="37">
                  <c:v>0.68996025462962962</c:v>
                </c:pt>
                <c:pt idx="38">
                  <c:v>0.6899606597222222</c:v>
                </c:pt>
                <c:pt idx="39">
                  <c:v>0.68996104166666672</c:v>
                </c:pt>
                <c:pt idx="40">
                  <c:v>0.68996142361111101</c:v>
                </c:pt>
                <c:pt idx="41">
                  <c:v>0.68996238425925915</c:v>
                </c:pt>
                <c:pt idx="42">
                  <c:v>0.68996276620370367</c:v>
                </c:pt>
                <c:pt idx="43">
                  <c:v>0.68996317129629636</c:v>
                </c:pt>
                <c:pt idx="44">
                  <c:v>0.68996355324074077</c:v>
                </c:pt>
                <c:pt idx="45">
                  <c:v>0.68996497685185176</c:v>
                </c:pt>
                <c:pt idx="46">
                  <c:v>0.68996512731481474</c:v>
                </c:pt>
                <c:pt idx="47">
                  <c:v>0.6899805555555556</c:v>
                </c:pt>
                <c:pt idx="48">
                  <c:v>0.68998748842592594</c:v>
                </c:pt>
                <c:pt idx="49">
                  <c:v>0.68998848379629629</c:v>
                </c:pt>
                <c:pt idx="50">
                  <c:v>0.68998853009259253</c:v>
                </c:pt>
                <c:pt idx="51">
                  <c:v>0.68998870370370369</c:v>
                </c:pt>
                <c:pt idx="52">
                  <c:v>0.68998892361111108</c:v>
                </c:pt>
                <c:pt idx="53">
                  <c:v>0.6900006481481481</c:v>
                </c:pt>
                <c:pt idx="54">
                  <c:v>0.69000081018518511</c:v>
                </c:pt>
                <c:pt idx="55">
                  <c:v>0.6900126504629629</c:v>
                </c:pt>
                <c:pt idx="56">
                  <c:v>0.69001268518518521</c:v>
                </c:pt>
                <c:pt idx="57">
                  <c:v>0.69001282407407405</c:v>
                </c:pt>
                <c:pt idx="58">
                  <c:v>0.69004778935185185</c:v>
                </c:pt>
                <c:pt idx="59">
                  <c:v>0.69008256944444446</c:v>
                </c:pt>
                <c:pt idx="60">
                  <c:v>0.69011734953703707</c:v>
                </c:pt>
                <c:pt idx="61">
                  <c:v>0.69015231481481487</c:v>
                </c:pt>
                <c:pt idx="62">
                  <c:v>0.69018709490740748</c:v>
                </c:pt>
                <c:pt idx="63">
                  <c:v>0.6901871643518519</c:v>
                </c:pt>
                <c:pt idx="64">
                  <c:v>0.69018743055555554</c:v>
                </c:pt>
                <c:pt idx="65">
                  <c:v>0.69018748842592592</c:v>
                </c:pt>
                <c:pt idx="66">
                  <c:v>0.6901934837962963</c:v>
                </c:pt>
                <c:pt idx="67">
                  <c:v>0.69019938657407398</c:v>
                </c:pt>
                <c:pt idx="68">
                  <c:v>0.69020547453703707</c:v>
                </c:pt>
                <c:pt idx="69">
                  <c:v>0.69021137731481474</c:v>
                </c:pt>
                <c:pt idx="70">
                  <c:v>0.69021722222222215</c:v>
                </c:pt>
                <c:pt idx="71">
                  <c:v>0.6902172685185185</c:v>
                </c:pt>
                <c:pt idx="72">
                  <c:v>0.69021746527777772</c:v>
                </c:pt>
                <c:pt idx="73">
                  <c:v>0.69021762731481484</c:v>
                </c:pt>
                <c:pt idx="74">
                  <c:v>0.69021788194444456</c:v>
                </c:pt>
                <c:pt idx="75">
                  <c:v>0.69023548611111119</c:v>
                </c:pt>
                <c:pt idx="76">
                  <c:v>0.69025303240740732</c:v>
                </c:pt>
                <c:pt idx="77">
                  <c:v>0.69026479166666677</c:v>
                </c:pt>
                <c:pt idx="78">
                  <c:v>0.69027656249999991</c:v>
                </c:pt>
                <c:pt idx="79">
                  <c:v>0.69029976851851849</c:v>
                </c:pt>
                <c:pt idx="80">
                  <c:v>0.69031731481481484</c:v>
                </c:pt>
                <c:pt idx="81">
                  <c:v>0.69032907407407407</c:v>
                </c:pt>
                <c:pt idx="82">
                  <c:v>0.69034085648148158</c:v>
                </c:pt>
                <c:pt idx="83">
                  <c:v>0.69035247685185175</c:v>
                </c:pt>
                <c:pt idx="84">
                  <c:v>0.69035494212962956</c:v>
                </c:pt>
                <c:pt idx="85">
                  <c:v>0.69035510416666668</c:v>
                </c:pt>
                <c:pt idx="86">
                  <c:v>0.69035527777777783</c:v>
                </c:pt>
                <c:pt idx="87">
                  <c:v>0.69035546296296291</c:v>
                </c:pt>
                <c:pt idx="88">
                  <c:v>0.69035547453703705</c:v>
                </c:pt>
                <c:pt idx="89">
                  <c:v>0.6903556481481482</c:v>
                </c:pt>
                <c:pt idx="90">
                  <c:v>0.69035589120370366</c:v>
                </c:pt>
                <c:pt idx="91">
                  <c:v>0.69036709490740744</c:v>
                </c:pt>
                <c:pt idx="92">
                  <c:v>0.69036718750000003</c:v>
                </c:pt>
                <c:pt idx="93">
                  <c:v>0.69038740740740734</c:v>
                </c:pt>
                <c:pt idx="94">
                  <c:v>0.69038743055555551</c:v>
                </c:pt>
                <c:pt idx="95">
                  <c:v>0.69039898148148149</c:v>
                </c:pt>
                <c:pt idx="96">
                  <c:v>0.69039900462962966</c:v>
                </c:pt>
                <c:pt idx="97">
                  <c:v>0.69041077546296303</c:v>
                </c:pt>
                <c:pt idx="98">
                  <c:v>0.6904107986111111</c:v>
                </c:pt>
                <c:pt idx="99">
                  <c:v>0.69041081018518513</c:v>
                </c:pt>
                <c:pt idx="100">
                  <c:v>0.69041083333333331</c:v>
                </c:pt>
                <c:pt idx="101">
                  <c:v>0.69042240740740735</c:v>
                </c:pt>
                <c:pt idx="102">
                  <c:v>0.69042249999999994</c:v>
                </c:pt>
                <c:pt idx="103">
                  <c:v>0.69042252314814812</c:v>
                </c:pt>
                <c:pt idx="104">
                  <c:v>0.6904225462962964</c:v>
                </c:pt>
                <c:pt idx="105">
                  <c:v>0.69043759259259263</c:v>
                </c:pt>
                <c:pt idx="106">
                  <c:v>0.69043761574074081</c:v>
                </c:pt>
                <c:pt idx="107">
                  <c:v>0.69043762731481484</c:v>
                </c:pt>
                <c:pt idx="108">
                  <c:v>0.6904376504629629</c:v>
                </c:pt>
                <c:pt idx="109">
                  <c:v>0.69044530092592593</c:v>
                </c:pt>
                <c:pt idx="110">
                  <c:v>0.69044534722222217</c:v>
                </c:pt>
                <c:pt idx="111">
                  <c:v>0.69045734953703697</c:v>
                </c:pt>
                <c:pt idx="112">
                  <c:v>0.69045736111111111</c:v>
                </c:pt>
                <c:pt idx="113">
                  <c:v>0.69045736111111111</c:v>
                </c:pt>
                <c:pt idx="114">
                  <c:v>0.69045765046296292</c:v>
                </c:pt>
                <c:pt idx="115">
                  <c:v>0.69046578703703698</c:v>
                </c:pt>
                <c:pt idx="116">
                  <c:v>0.69054699074074077</c:v>
                </c:pt>
                <c:pt idx="117">
                  <c:v>0.69055861111111116</c:v>
                </c:pt>
                <c:pt idx="118">
                  <c:v>0.69057023148148156</c:v>
                </c:pt>
                <c:pt idx="119">
                  <c:v>0.69058185185185195</c:v>
                </c:pt>
                <c:pt idx="120">
                  <c:v>0.69059348379629626</c:v>
                </c:pt>
                <c:pt idx="121">
                  <c:v>0.69050809027777771</c:v>
                </c:pt>
                <c:pt idx="122">
                  <c:v>0.69054756944444451</c:v>
                </c:pt>
                <c:pt idx="123">
                  <c:v>0.69055913194444452</c:v>
                </c:pt>
                <c:pt idx="124">
                  <c:v>0.69057081018518518</c:v>
                </c:pt>
                <c:pt idx="125">
                  <c:v>0.69058236111111115</c:v>
                </c:pt>
                <c:pt idx="126">
                  <c:v>0.69059408564814817</c:v>
                </c:pt>
                <c:pt idx="127">
                  <c:v>0.69059998842592585</c:v>
                </c:pt>
                <c:pt idx="128">
                  <c:v>0.6906085300925926</c:v>
                </c:pt>
                <c:pt idx="129">
                  <c:v>0.69061432870370376</c:v>
                </c:pt>
                <c:pt idx="130">
                  <c:v>0.69062026620370365</c:v>
                </c:pt>
                <c:pt idx="131">
                  <c:v>0.69062597222222222</c:v>
                </c:pt>
                <c:pt idx="132">
                  <c:v>0.69063177083333338</c:v>
                </c:pt>
                <c:pt idx="133">
                  <c:v>0.69063763888888896</c:v>
                </c:pt>
                <c:pt idx="134">
                  <c:v>0.69064334490740731</c:v>
                </c:pt>
                <c:pt idx="135">
                  <c:v>0.69064924768518521</c:v>
                </c:pt>
                <c:pt idx="136">
                  <c:v>0.6906548032407408</c:v>
                </c:pt>
                <c:pt idx="137">
                  <c:v>0.69068777777777779</c:v>
                </c:pt>
                <c:pt idx="138">
                  <c:v>0.69072256944444443</c:v>
                </c:pt>
                <c:pt idx="139">
                  <c:v>0.69072326388888883</c:v>
                </c:pt>
                <c:pt idx="140">
                  <c:v>0.69072589120370376</c:v>
                </c:pt>
                <c:pt idx="141">
                  <c:v>0.69072651620370362</c:v>
                </c:pt>
                <c:pt idx="142">
                  <c:v>0.69072910879629623</c:v>
                </c:pt>
                <c:pt idx="143">
                  <c:v>0.69072983796296306</c:v>
                </c:pt>
                <c:pt idx="144">
                  <c:v>0.69073232638888893</c:v>
                </c:pt>
                <c:pt idx="145">
                  <c:v>0.69073309027777785</c:v>
                </c:pt>
                <c:pt idx="146">
                  <c:v>0.69073574074074073</c:v>
                </c:pt>
                <c:pt idx="147">
                  <c:v>0.69073630787037033</c:v>
                </c:pt>
                <c:pt idx="148">
                  <c:v>0.69073895833333332</c:v>
                </c:pt>
                <c:pt idx="149">
                  <c:v>0.69073952546296302</c:v>
                </c:pt>
                <c:pt idx="150">
                  <c:v>0.69074221064814811</c:v>
                </c:pt>
                <c:pt idx="151">
                  <c:v>0.69074328703703702</c:v>
                </c:pt>
                <c:pt idx="152">
                  <c:v>0.6907436574074074</c:v>
                </c:pt>
                <c:pt idx="153">
                  <c:v>0.69074401620370374</c:v>
                </c:pt>
                <c:pt idx="154">
                  <c:v>0.69074431712962969</c:v>
                </c:pt>
                <c:pt idx="155">
                  <c:v>0.69074465277777775</c:v>
                </c:pt>
                <c:pt idx="156">
                  <c:v>0.69074498842592591</c:v>
                </c:pt>
                <c:pt idx="157">
                  <c:v>0.69074563657407406</c:v>
                </c:pt>
                <c:pt idx="158">
                  <c:v>0.69074587962962963</c:v>
                </c:pt>
                <c:pt idx="159">
                  <c:v>0.69074613425925924</c:v>
                </c:pt>
                <c:pt idx="160">
                  <c:v>0.69074645833333337</c:v>
                </c:pt>
                <c:pt idx="161">
                  <c:v>0.6907467824074075</c:v>
                </c:pt>
                <c:pt idx="162">
                  <c:v>0.69074715277777787</c:v>
                </c:pt>
                <c:pt idx="163">
                  <c:v>0.69074762731481476</c:v>
                </c:pt>
                <c:pt idx="164">
                  <c:v>0.69074795138888889</c:v>
                </c:pt>
                <c:pt idx="165">
                  <c:v>0.6907485879629629</c:v>
                </c:pt>
                <c:pt idx="166">
                  <c:v>0.69074898148148145</c:v>
                </c:pt>
                <c:pt idx="167">
                  <c:v>0.69074944444444453</c:v>
                </c:pt>
                <c:pt idx="168">
                  <c:v>0.69074976851851855</c:v>
                </c:pt>
                <c:pt idx="169">
                  <c:v>0.69075011574074063</c:v>
                </c:pt>
                <c:pt idx="170">
                  <c:v>0.69075048611111101</c:v>
                </c:pt>
                <c:pt idx="171">
                  <c:v>0.69075072916666669</c:v>
                </c:pt>
                <c:pt idx="172">
                  <c:v>0.69075130787037031</c:v>
                </c:pt>
                <c:pt idx="173">
                  <c:v>0.69075165509259262</c:v>
                </c:pt>
                <c:pt idx="174">
                  <c:v>0.69075283564814816</c:v>
                </c:pt>
                <c:pt idx="175">
                  <c:v>0.69075372685185188</c:v>
                </c:pt>
                <c:pt idx="176">
                  <c:v>0.69075459490740743</c:v>
                </c:pt>
                <c:pt idx="177">
                  <c:v>0.69075537037037027</c:v>
                </c:pt>
                <c:pt idx="178">
                  <c:v>0.69075560185185181</c:v>
                </c:pt>
                <c:pt idx="179">
                  <c:v>0.69075650462962956</c:v>
                </c:pt>
                <c:pt idx="180">
                  <c:v>0.69075810185185194</c:v>
                </c:pt>
                <c:pt idx="181">
                  <c:v>0.69075996527777772</c:v>
                </c:pt>
                <c:pt idx="182">
                  <c:v>0.69076061342592598</c:v>
                </c:pt>
                <c:pt idx="183">
                  <c:v>0.69076155092592595</c:v>
                </c:pt>
                <c:pt idx="184">
                  <c:v>0.69076251157407409</c:v>
                </c:pt>
                <c:pt idx="185">
                  <c:v>0.69076421296296298</c:v>
                </c:pt>
                <c:pt idx="186">
                  <c:v>0.69076462962962959</c:v>
                </c:pt>
                <c:pt idx="187">
                  <c:v>0.69076504629629631</c:v>
                </c:pt>
                <c:pt idx="188">
                  <c:v>0.69076540509259265</c:v>
                </c:pt>
                <c:pt idx="189">
                  <c:v>0.69076574074074071</c:v>
                </c:pt>
                <c:pt idx="190">
                  <c:v>0.69076641203703704</c:v>
                </c:pt>
                <c:pt idx="191">
                  <c:v>0.69076665509259261</c:v>
                </c:pt>
                <c:pt idx="192">
                  <c:v>0.69076707175925922</c:v>
                </c:pt>
                <c:pt idx="193">
                  <c:v>0.69076748842592595</c:v>
                </c:pt>
                <c:pt idx="194">
                  <c:v>0.69076775462962958</c:v>
                </c:pt>
                <c:pt idx="195">
                  <c:v>0.69076807870370371</c:v>
                </c:pt>
                <c:pt idx="196">
                  <c:v>0.6907684837962963</c:v>
                </c:pt>
                <c:pt idx="197">
                  <c:v>0.69076878472222225</c:v>
                </c:pt>
                <c:pt idx="198">
                  <c:v>0.69076922453703704</c:v>
                </c:pt>
                <c:pt idx="199">
                  <c:v>0.69076979166666674</c:v>
                </c:pt>
                <c:pt idx="200">
                  <c:v>0.69077031250000009</c:v>
                </c:pt>
                <c:pt idx="201">
                  <c:v>0.6907708217592593</c:v>
                </c:pt>
                <c:pt idx="202">
                  <c:v>0.69077138888888889</c:v>
                </c:pt>
                <c:pt idx="203">
                  <c:v>0.69077187499999992</c:v>
                </c:pt>
                <c:pt idx="204">
                  <c:v>0.69077247685185184</c:v>
                </c:pt>
                <c:pt idx="205">
                  <c:v>0.69077309027777778</c:v>
                </c:pt>
                <c:pt idx="206">
                  <c:v>0.69077350694444439</c:v>
                </c:pt>
                <c:pt idx="207">
                  <c:v>0.69077386574074084</c:v>
                </c:pt>
                <c:pt idx="208">
                  <c:v>0.69077428240740746</c:v>
                </c:pt>
                <c:pt idx="209">
                  <c:v>0.69077469907407407</c:v>
                </c:pt>
                <c:pt idx="210">
                  <c:v>0.69077506944444445</c:v>
                </c:pt>
                <c:pt idx="211">
                  <c:v>0.69077548611111117</c:v>
                </c:pt>
                <c:pt idx="212">
                  <c:v>0.6907758449074074</c:v>
                </c:pt>
                <c:pt idx="213">
                  <c:v>0.690776099537037</c:v>
                </c:pt>
                <c:pt idx="214">
                  <c:v>0.69077668981481477</c:v>
                </c:pt>
                <c:pt idx="215">
                  <c:v>0.690777048611111</c:v>
                </c:pt>
                <c:pt idx="216">
                  <c:v>0.69077731481481486</c:v>
                </c:pt>
                <c:pt idx="217">
                  <c:v>0.69077734953703696</c:v>
                </c:pt>
                <c:pt idx="218">
                  <c:v>0.69077738425925928</c:v>
                </c:pt>
                <c:pt idx="219">
                  <c:v>0.69077967592592593</c:v>
                </c:pt>
                <c:pt idx="220">
                  <c:v>0.69078032407407408</c:v>
                </c:pt>
                <c:pt idx="221">
                  <c:v>0.69078087962962964</c:v>
                </c:pt>
                <c:pt idx="222">
                  <c:v>0.690782037037037</c:v>
                </c:pt>
                <c:pt idx="223">
                  <c:v>0.69078311342592602</c:v>
                </c:pt>
                <c:pt idx="224">
                  <c:v>0.69078414351851858</c:v>
                </c:pt>
                <c:pt idx="225">
                  <c:v>0.69078511574074064</c:v>
                </c:pt>
                <c:pt idx="226">
                  <c:v>0.69078621527777784</c:v>
                </c:pt>
                <c:pt idx="227">
                  <c:v>0.69078648148148147</c:v>
                </c:pt>
                <c:pt idx="228">
                  <c:v>0.69078703703703714</c:v>
                </c:pt>
                <c:pt idx="229">
                  <c:v>0.69078807870370362</c:v>
                </c:pt>
                <c:pt idx="230">
                  <c:v>0.69078912037037032</c:v>
                </c:pt>
                <c:pt idx="231">
                  <c:v>0.69079043981481492</c:v>
                </c:pt>
                <c:pt idx="232">
                  <c:v>0.69079141203703698</c:v>
                </c:pt>
                <c:pt idx="233">
                  <c:v>0.69079241898148147</c:v>
                </c:pt>
                <c:pt idx="234">
                  <c:v>0.69079347222222232</c:v>
                </c:pt>
                <c:pt idx="235">
                  <c:v>0.69079380787037037</c:v>
                </c:pt>
                <c:pt idx="236">
                  <c:v>0.69079452546296294</c:v>
                </c:pt>
                <c:pt idx="237">
                  <c:v>0.69079553240740743</c:v>
                </c:pt>
                <c:pt idx="238">
                  <c:v>0.69079587962962963</c:v>
                </c:pt>
                <c:pt idx="239">
                  <c:v>0.69079621527777768</c:v>
                </c:pt>
                <c:pt idx="240">
                  <c:v>0.69079753472222227</c:v>
                </c:pt>
                <c:pt idx="241">
                  <c:v>0.6907985532407408</c:v>
                </c:pt>
                <c:pt idx="242">
                  <c:v>0.69079967592592595</c:v>
                </c:pt>
                <c:pt idx="243">
                  <c:v>0.69080078703703707</c:v>
                </c:pt>
                <c:pt idx="244">
                  <c:v>0.69080120370370368</c:v>
                </c:pt>
                <c:pt idx="245">
                  <c:v>0.69080121527777782</c:v>
                </c:pt>
                <c:pt idx="246">
                  <c:v>0.69080199074074067</c:v>
                </c:pt>
                <c:pt idx="247">
                  <c:v>0.6908025000000001</c:v>
                </c:pt>
                <c:pt idx="248">
                  <c:v>0.69080394675925927</c:v>
                </c:pt>
                <c:pt idx="249">
                  <c:v>0.6908039583333333</c:v>
                </c:pt>
                <c:pt idx="250">
                  <c:v>0.69080475694444443</c:v>
                </c:pt>
                <c:pt idx="251">
                  <c:v>0.69080555555555556</c:v>
                </c:pt>
                <c:pt idx="252">
                  <c:v>0.69080555555555556</c:v>
                </c:pt>
                <c:pt idx="253">
                  <c:v>0.69080625000000007</c:v>
                </c:pt>
                <c:pt idx="254">
                  <c:v>0.69080855324074075</c:v>
                </c:pt>
                <c:pt idx="255">
                  <c:v>0.69081031250000002</c:v>
                </c:pt>
                <c:pt idx="256">
                  <c:v>0.690811412037037</c:v>
                </c:pt>
                <c:pt idx="257">
                  <c:v>0.69081365740740741</c:v>
                </c:pt>
                <c:pt idx="258">
                  <c:v>0.69081390046296287</c:v>
                </c:pt>
                <c:pt idx="259">
                  <c:v>0.69081458333333334</c:v>
                </c:pt>
                <c:pt idx="260">
                  <c:v>0.69081616898148146</c:v>
                </c:pt>
                <c:pt idx="261">
                  <c:v>0.69081644675925924</c:v>
                </c:pt>
                <c:pt idx="262">
                  <c:v>0.69081702546296297</c:v>
                </c:pt>
                <c:pt idx="263">
                  <c:v>0.69081901620370367</c:v>
                </c:pt>
                <c:pt idx="264">
                  <c:v>0.69082067129629632</c:v>
                </c:pt>
                <c:pt idx="265">
                  <c:v>0.69082231481481482</c:v>
                </c:pt>
                <c:pt idx="266">
                  <c:v>0.69082396990740735</c:v>
                </c:pt>
                <c:pt idx="267">
                  <c:v>0.69082509259259262</c:v>
                </c:pt>
                <c:pt idx="268">
                  <c:v>0.69082840277777768</c:v>
                </c:pt>
                <c:pt idx="269">
                  <c:v>0.69083167824074077</c:v>
                </c:pt>
                <c:pt idx="270">
                  <c:v>0.69083341435185186</c:v>
                </c:pt>
                <c:pt idx="271">
                  <c:v>0.69083517361111113</c:v>
                </c:pt>
                <c:pt idx="272">
                  <c:v>0.69083734953703713</c:v>
                </c:pt>
                <c:pt idx="273">
                  <c:v>0.69083880787037044</c:v>
                </c:pt>
                <c:pt idx="274">
                  <c:v>0.69084013888888895</c:v>
                </c:pt>
                <c:pt idx="275">
                  <c:v>0.6908414814814815</c:v>
                </c:pt>
                <c:pt idx="276">
                  <c:v>0.69084324074074077</c:v>
                </c:pt>
                <c:pt idx="277">
                  <c:v>0.69084475694444436</c:v>
                </c:pt>
                <c:pt idx="278">
                  <c:v>0.69084655092592595</c:v>
                </c:pt>
                <c:pt idx="279">
                  <c:v>0.69084653935185181</c:v>
                </c:pt>
                <c:pt idx="280">
                  <c:v>0.69084662037037037</c:v>
                </c:pt>
                <c:pt idx="281">
                  <c:v>0.69084723379629631</c:v>
                </c:pt>
                <c:pt idx="282">
                  <c:v>0.69084837962962953</c:v>
                </c:pt>
                <c:pt idx="283">
                  <c:v>0.69084971064814804</c:v>
                </c:pt>
                <c:pt idx="284">
                  <c:v>0.6908499768518519</c:v>
                </c:pt>
                <c:pt idx="285">
                  <c:v>0.69085023148148139</c:v>
                </c:pt>
                <c:pt idx="286">
                  <c:v>0.6908508912037038</c:v>
                </c:pt>
                <c:pt idx="287">
                  <c:v>0.69085152777777781</c:v>
                </c:pt>
                <c:pt idx="288">
                  <c:v>0.69085409722222224</c:v>
                </c:pt>
                <c:pt idx="289">
                  <c:v>0.69085537037037037</c:v>
                </c:pt>
                <c:pt idx="290">
                  <c:v>0.69085564814814815</c:v>
                </c:pt>
                <c:pt idx="291">
                  <c:v>0.69085630787037033</c:v>
                </c:pt>
                <c:pt idx="292">
                  <c:v>0.69085765046296299</c:v>
                </c:pt>
                <c:pt idx="293">
                  <c:v>0.69085891203703698</c:v>
                </c:pt>
                <c:pt idx="294">
                  <c:v>0.69086027777777781</c:v>
                </c:pt>
                <c:pt idx="295">
                  <c:v>0.69086054398148145</c:v>
                </c:pt>
                <c:pt idx="296">
                  <c:v>0.69086121527777777</c:v>
                </c:pt>
                <c:pt idx="297">
                  <c:v>0.69086341435185183</c:v>
                </c:pt>
                <c:pt idx="298">
                  <c:v>0.69086561342592601</c:v>
                </c:pt>
                <c:pt idx="299">
                  <c:v>0.6908677662037036</c:v>
                </c:pt>
                <c:pt idx="300">
                  <c:v>0.69086997685185192</c:v>
                </c:pt>
                <c:pt idx="301">
                  <c:v>0.69087208333333328</c:v>
                </c:pt>
                <c:pt idx="302">
                  <c:v>0.69087369212962957</c:v>
                </c:pt>
                <c:pt idx="303">
                  <c:v>0.6908752777777778</c:v>
                </c:pt>
                <c:pt idx="304">
                  <c:v>0.69087556712962961</c:v>
                </c:pt>
                <c:pt idx="305">
                  <c:v>0.69087634259259267</c:v>
                </c:pt>
                <c:pt idx="306">
                  <c:v>0.69087755787037031</c:v>
                </c:pt>
                <c:pt idx="307">
                  <c:v>0.69087855324074077</c:v>
                </c:pt>
                <c:pt idx="308">
                  <c:v>0.69087989583333342</c:v>
                </c:pt>
                <c:pt idx="309">
                  <c:v>0.69088103009259261</c:v>
                </c:pt>
                <c:pt idx="310">
                  <c:v>0.69088103009259261</c:v>
                </c:pt>
                <c:pt idx="311">
                  <c:v>0.69088189814814804</c:v>
                </c:pt>
                <c:pt idx="312">
                  <c:v>0.69088309027777772</c:v>
                </c:pt>
                <c:pt idx="313">
                  <c:v>0.69088310185185187</c:v>
                </c:pt>
                <c:pt idx="314">
                  <c:v>0.69088364583333339</c:v>
                </c:pt>
                <c:pt idx="315">
                  <c:v>0.69088517361111113</c:v>
                </c:pt>
                <c:pt idx="316">
                  <c:v>0.69088518518518516</c:v>
                </c:pt>
                <c:pt idx="317">
                  <c:v>0.69088565972222227</c:v>
                </c:pt>
                <c:pt idx="318">
                  <c:v>0.69088612268518512</c:v>
                </c:pt>
                <c:pt idx="319">
                  <c:v>0.69088680555555548</c:v>
                </c:pt>
                <c:pt idx="320">
                  <c:v>0.69088846064814813</c:v>
                </c:pt>
                <c:pt idx="321">
                  <c:v>0.69088877314814823</c:v>
                </c:pt>
                <c:pt idx="322">
                  <c:v>0.69088953703703704</c:v>
                </c:pt>
                <c:pt idx="323">
                  <c:v>0.69089020833333337</c:v>
                </c:pt>
                <c:pt idx="324">
                  <c:v>0.69089131944444437</c:v>
                </c:pt>
                <c:pt idx="325">
                  <c:v>0.6908925231481482</c:v>
                </c:pt>
                <c:pt idx="326">
                  <c:v>0.69089320601851856</c:v>
                </c:pt>
                <c:pt idx="327">
                  <c:v>0.69089357638888893</c:v>
                </c:pt>
                <c:pt idx="328">
                  <c:v>0.69089399305555554</c:v>
                </c:pt>
                <c:pt idx="329">
                  <c:v>0.69089438657407409</c:v>
                </c:pt>
                <c:pt idx="330">
                  <c:v>0.69089439814814824</c:v>
                </c:pt>
                <c:pt idx="331">
                  <c:v>0.69089439814814824</c:v>
                </c:pt>
                <c:pt idx="332">
                  <c:v>0.69089620370370364</c:v>
                </c:pt>
                <c:pt idx="333">
                  <c:v>0.69089631944444452</c:v>
                </c:pt>
                <c:pt idx="334">
                  <c:v>0.69089636574074076</c:v>
                </c:pt>
                <c:pt idx="335">
                  <c:v>0.6908976736111111</c:v>
                </c:pt>
                <c:pt idx="336">
                  <c:v>0.69089898148148154</c:v>
                </c:pt>
                <c:pt idx="337">
                  <c:v>0.69090021990740746</c:v>
                </c:pt>
                <c:pt idx="338">
                  <c:v>0.69090144675925924</c:v>
                </c:pt>
                <c:pt idx="339">
                  <c:v>0.69090265046296295</c:v>
                </c:pt>
                <c:pt idx="340">
                  <c:v>0.69090385416666666</c:v>
                </c:pt>
                <c:pt idx="341">
                  <c:v>0.69090506944444441</c:v>
                </c:pt>
                <c:pt idx="342">
                  <c:v>0.69090628472222226</c:v>
                </c:pt>
                <c:pt idx="343">
                  <c:v>0.6909075925925926</c:v>
                </c:pt>
                <c:pt idx="344">
                  <c:v>0.69090776620370375</c:v>
                </c:pt>
                <c:pt idx="345">
                  <c:v>0.69090795138888883</c:v>
                </c:pt>
                <c:pt idx="346">
                  <c:v>0.69090798611111115</c:v>
                </c:pt>
                <c:pt idx="347">
                  <c:v>0.69101751157407409</c:v>
                </c:pt>
                <c:pt idx="348">
                  <c:v>0.69101761574074072</c:v>
                </c:pt>
                <c:pt idx="349">
                  <c:v>0.69101766203703707</c:v>
                </c:pt>
                <c:pt idx="350">
                  <c:v>0.69101789351851861</c:v>
                </c:pt>
                <c:pt idx="351">
                  <c:v>0.69101800925925927</c:v>
                </c:pt>
                <c:pt idx="352">
                  <c:v>0.69101813657407407</c:v>
                </c:pt>
                <c:pt idx="353">
                  <c:v>0.69101827546296291</c:v>
                </c:pt>
                <c:pt idx="354">
                  <c:v>0.69101832175925926</c:v>
                </c:pt>
                <c:pt idx="355">
                  <c:v>0.69101843750000003</c:v>
                </c:pt>
                <c:pt idx="356">
                  <c:v>0.69101870370370377</c:v>
                </c:pt>
                <c:pt idx="357">
                  <c:v>0.69101876157407405</c:v>
                </c:pt>
                <c:pt idx="358">
                  <c:v>0.69101896990740741</c:v>
                </c:pt>
                <c:pt idx="359">
                  <c:v>0.69101915509259249</c:v>
                </c:pt>
                <c:pt idx="360">
                  <c:v>0.69101931712962961</c:v>
                </c:pt>
                <c:pt idx="361">
                  <c:v>0.69101947916666662</c:v>
                </c:pt>
                <c:pt idx="362">
                  <c:v>0.691019537037037</c:v>
                </c:pt>
                <c:pt idx="363">
                  <c:v>0.69101979166666672</c:v>
                </c:pt>
                <c:pt idx="364">
                  <c:v>0.69101993055555555</c:v>
                </c:pt>
                <c:pt idx="365">
                  <c:v>0.69102006944444438</c:v>
                </c:pt>
                <c:pt idx="366">
                  <c:v>0.69102021990740736</c:v>
                </c:pt>
                <c:pt idx="367">
                  <c:v>0.6910202662037036</c:v>
                </c:pt>
                <c:pt idx="368">
                  <c:v>0.69102053240740746</c:v>
                </c:pt>
                <c:pt idx="369">
                  <c:v>0.6910206712962963</c:v>
                </c:pt>
                <c:pt idx="370">
                  <c:v>0.69102091435185187</c:v>
                </c:pt>
                <c:pt idx="371">
                  <c:v>0.69102105324074081</c:v>
                </c:pt>
                <c:pt idx="372">
                  <c:v>0.69102128472222224</c:v>
                </c:pt>
                <c:pt idx="373">
                  <c:v>0.69102144675925936</c:v>
                </c:pt>
                <c:pt idx="374">
                  <c:v>0.6910215856481482</c:v>
                </c:pt>
                <c:pt idx="375">
                  <c:v>0.69102172453703703</c:v>
                </c:pt>
                <c:pt idx="376">
                  <c:v>0.69102179398148145</c:v>
                </c:pt>
                <c:pt idx="377">
                  <c:v>0.69102195601851857</c:v>
                </c:pt>
                <c:pt idx="378">
                  <c:v>0.69102218750000011</c:v>
                </c:pt>
                <c:pt idx="379">
                  <c:v>0.69102234953703701</c:v>
                </c:pt>
                <c:pt idx="380">
                  <c:v>0.6910224074074075</c:v>
                </c:pt>
                <c:pt idx="381">
                  <c:v>0.69102265046296296</c:v>
                </c:pt>
                <c:pt idx="382">
                  <c:v>0.6910227893518518</c:v>
                </c:pt>
                <c:pt idx="383">
                  <c:v>0.69102296296296295</c:v>
                </c:pt>
                <c:pt idx="384">
                  <c:v>0.69102306712962969</c:v>
                </c:pt>
                <c:pt idx="385">
                  <c:v>0.69102322916666659</c:v>
                </c:pt>
                <c:pt idx="386">
                  <c:v>0.69102337962962956</c:v>
                </c:pt>
                <c:pt idx="387">
                  <c:v>0.6910234837962963</c:v>
                </c:pt>
                <c:pt idx="388">
                  <c:v>0.69102358796296304</c:v>
                </c:pt>
                <c:pt idx="389">
                  <c:v>0.69102372685185187</c:v>
                </c:pt>
                <c:pt idx="390">
                  <c:v>0.69102388888888899</c:v>
                </c:pt>
                <c:pt idx="391">
                  <c:v>0.69102412037037031</c:v>
                </c:pt>
                <c:pt idx="392">
                  <c:v>0.69102417824074081</c:v>
                </c:pt>
                <c:pt idx="393">
                  <c:v>0.69104761574074081</c:v>
                </c:pt>
                <c:pt idx="394">
                  <c:v>0.69110553240740735</c:v>
                </c:pt>
                <c:pt idx="395">
                  <c:v>0.6911635416666666</c:v>
                </c:pt>
                <c:pt idx="396">
                  <c:v>0.69116371527777776</c:v>
                </c:pt>
                <c:pt idx="397">
                  <c:v>0.69116393518518515</c:v>
                </c:pt>
                <c:pt idx="398">
                  <c:v>0.69116416666666669</c:v>
                </c:pt>
                <c:pt idx="399">
                  <c:v>0.69116436342592591</c:v>
                </c:pt>
                <c:pt idx="400">
                  <c:v>0.69116460648148148</c:v>
                </c:pt>
                <c:pt idx="401">
                  <c:v>0.69116488425925926</c:v>
                </c:pt>
                <c:pt idx="402">
                  <c:v>0.69116521990740731</c:v>
                </c:pt>
                <c:pt idx="403">
                  <c:v>0.69116535879629637</c:v>
                </c:pt>
                <c:pt idx="404">
                  <c:v>0.69116562500000001</c:v>
                </c:pt>
                <c:pt idx="405">
                  <c:v>0.69116582175925922</c:v>
                </c:pt>
                <c:pt idx="406">
                  <c:v>0.6911660648148148</c:v>
                </c:pt>
                <c:pt idx="407">
                  <c:v>0.69116633101851843</c:v>
                </c:pt>
                <c:pt idx="408">
                  <c:v>0.69116668981481488</c:v>
                </c:pt>
                <c:pt idx="409">
                  <c:v>0.69116693287037034</c:v>
                </c:pt>
                <c:pt idx="410">
                  <c:v>0.69116717592592591</c:v>
                </c:pt>
                <c:pt idx="411">
                  <c:v>0.69116733796296292</c:v>
                </c:pt>
                <c:pt idx="412">
                  <c:v>0.69116753472222225</c:v>
                </c:pt>
                <c:pt idx="413">
                  <c:v>0.691167800925926</c:v>
                </c:pt>
                <c:pt idx="414">
                  <c:v>0.69116804398148146</c:v>
                </c:pt>
                <c:pt idx="415">
                  <c:v>0.69116828703703703</c:v>
                </c:pt>
                <c:pt idx="416">
                  <c:v>0.69116864583333337</c:v>
                </c:pt>
                <c:pt idx="417">
                  <c:v>0.69116888888888894</c:v>
                </c:pt>
                <c:pt idx="418">
                  <c:v>0.69116914351851844</c:v>
                </c:pt>
                <c:pt idx="419">
                  <c:v>0.69116930555555556</c:v>
                </c:pt>
                <c:pt idx="420">
                  <c:v>0.69116950231481489</c:v>
                </c:pt>
                <c:pt idx="421">
                  <c:v>0.69116978009259267</c:v>
                </c:pt>
                <c:pt idx="422">
                  <c:v>0.69117008101851851</c:v>
                </c:pt>
                <c:pt idx="423">
                  <c:v>0.69119918981481476</c:v>
                </c:pt>
                <c:pt idx="424">
                  <c:v>0.69119923611111111</c:v>
                </c:pt>
                <c:pt idx="425">
                  <c:v>0.69121682870370371</c:v>
                </c:pt>
                <c:pt idx="426">
                  <c:v>0.69121707175925928</c:v>
                </c:pt>
                <c:pt idx="427">
                  <c:v>0.69121731481481474</c:v>
                </c:pt>
                <c:pt idx="428">
                  <c:v>0.69121744212962966</c:v>
                </c:pt>
                <c:pt idx="429">
                  <c:v>0.69121768518518512</c:v>
                </c:pt>
                <c:pt idx="430">
                  <c:v>0.69121795138888886</c:v>
                </c:pt>
                <c:pt idx="431">
                  <c:v>0.69124135416666677</c:v>
                </c:pt>
                <c:pt idx="432">
                  <c:v>0.69126851851851845</c:v>
                </c:pt>
                <c:pt idx="433">
                  <c:v>0.69126864583333336</c:v>
                </c:pt>
                <c:pt idx="434">
                  <c:v>0.69126892361111114</c:v>
                </c:pt>
                <c:pt idx="435">
                  <c:v>0.69126923611111113</c:v>
                </c:pt>
                <c:pt idx="436">
                  <c:v>0.69126950231481477</c:v>
                </c:pt>
                <c:pt idx="437">
                  <c:v>0.69126966435185189</c:v>
                </c:pt>
                <c:pt idx="438">
                  <c:v>0.69126988425925928</c:v>
                </c:pt>
                <c:pt idx="439">
                  <c:v>0.69127011574074071</c:v>
                </c:pt>
                <c:pt idx="440">
                  <c:v>0.69127041666666666</c:v>
                </c:pt>
                <c:pt idx="441">
                  <c:v>0.69127057870370379</c:v>
                </c:pt>
                <c:pt idx="442">
                  <c:v>0.6912708101851851</c:v>
                </c:pt>
                <c:pt idx="443">
                  <c:v>0.69127106481481482</c:v>
                </c:pt>
                <c:pt idx="444">
                  <c:v>0.69127126157407404</c:v>
                </c:pt>
                <c:pt idx="445">
                  <c:v>0.69127153935185193</c:v>
                </c:pt>
                <c:pt idx="446">
                  <c:v>0.69127182870370374</c:v>
                </c:pt>
                <c:pt idx="447">
                  <c:v>0.69127199074074064</c:v>
                </c:pt>
                <c:pt idx="448">
                  <c:v>0.69127222222222218</c:v>
                </c:pt>
                <c:pt idx="449">
                  <c:v>0.69127245370370372</c:v>
                </c:pt>
                <c:pt idx="450">
                  <c:v>0.69127268518518514</c:v>
                </c:pt>
                <c:pt idx="451">
                  <c:v>0.69127299768518524</c:v>
                </c:pt>
                <c:pt idx="452">
                  <c:v>0.69127315972222225</c:v>
                </c:pt>
                <c:pt idx="453">
                  <c:v>0.69127339120370379</c:v>
                </c:pt>
                <c:pt idx="454">
                  <c:v>0.69127362268518511</c:v>
                </c:pt>
                <c:pt idx="455">
                  <c:v>0.69127385416666665</c:v>
                </c:pt>
                <c:pt idx="456">
                  <c:v>0.69127414351851846</c:v>
                </c:pt>
                <c:pt idx="457">
                  <c:v>0.69127431712962961</c:v>
                </c:pt>
                <c:pt idx="458">
                  <c:v>0.69127450231481491</c:v>
                </c:pt>
                <c:pt idx="459">
                  <c:v>0.69127480324074064</c:v>
                </c:pt>
                <c:pt idx="460">
                  <c:v>0.69127511574074074</c:v>
                </c:pt>
                <c:pt idx="461">
                  <c:v>0.69127534722222217</c:v>
                </c:pt>
                <c:pt idx="462">
                  <c:v>0.69127552083333332</c:v>
                </c:pt>
                <c:pt idx="463">
                  <c:v>0.69127570601851851</c:v>
                </c:pt>
                <c:pt idx="464">
                  <c:v>0.69127594907407408</c:v>
                </c:pt>
                <c:pt idx="465">
                  <c:v>0.69127623842592589</c:v>
                </c:pt>
                <c:pt idx="466">
                  <c:v>0.69127651620370367</c:v>
                </c:pt>
                <c:pt idx="467">
                  <c:v>0.6912768402777778</c:v>
                </c:pt>
                <c:pt idx="468">
                  <c:v>0.69127700231481481</c:v>
                </c:pt>
                <c:pt idx="469">
                  <c:v>0.69127722222222221</c:v>
                </c:pt>
                <c:pt idx="470">
                  <c:v>0.69127741898148143</c:v>
                </c:pt>
                <c:pt idx="471">
                  <c:v>0.69127780092592594</c:v>
                </c:pt>
                <c:pt idx="472">
                  <c:v>0.69127804398148152</c:v>
                </c:pt>
                <c:pt idx="473">
                  <c:v>0.69127828703703698</c:v>
                </c:pt>
                <c:pt idx="474">
                  <c:v>0.69130746527777776</c:v>
                </c:pt>
                <c:pt idx="475">
                  <c:v>0.69132959490740742</c:v>
                </c:pt>
                <c:pt idx="476">
                  <c:v>0.69132986111111105</c:v>
                </c:pt>
                <c:pt idx="477">
                  <c:v>0.69133010416666663</c:v>
                </c:pt>
                <c:pt idx="478">
                  <c:v>0.69133026620370375</c:v>
                </c:pt>
                <c:pt idx="479">
                  <c:v>0.69133049768518517</c:v>
                </c:pt>
                <c:pt idx="480">
                  <c:v>0.69133072916666671</c:v>
                </c:pt>
                <c:pt idx="481">
                  <c:v>0.69133103009259267</c:v>
                </c:pt>
                <c:pt idx="482">
                  <c:v>0.69133126157407399</c:v>
                </c:pt>
                <c:pt idx="483">
                  <c:v>0.69133142361111111</c:v>
                </c:pt>
                <c:pt idx="484">
                  <c:v>0.69133175925925927</c:v>
                </c:pt>
                <c:pt idx="485">
                  <c:v>0.69133200231481473</c:v>
                </c:pt>
                <c:pt idx="486">
                  <c:v>0.69133217592592588</c:v>
                </c:pt>
                <c:pt idx="487">
                  <c:v>0.69133247685185184</c:v>
                </c:pt>
                <c:pt idx="488">
                  <c:v>0.69133263888888885</c:v>
                </c:pt>
                <c:pt idx="489">
                  <c:v>0.69133287037037039</c:v>
                </c:pt>
                <c:pt idx="490">
                  <c:v>0.69133317129629634</c:v>
                </c:pt>
                <c:pt idx="491">
                  <c:v>0.69133342592592595</c:v>
                </c:pt>
                <c:pt idx="492">
                  <c:v>0.69133371527777776</c:v>
                </c:pt>
                <c:pt idx="493">
                  <c:v>0.69133395833333333</c:v>
                </c:pt>
                <c:pt idx="494">
                  <c:v>0.69133412037037034</c:v>
                </c:pt>
                <c:pt idx="495">
                  <c:v>0.69133435185185188</c:v>
                </c:pt>
                <c:pt idx="496">
                  <c:v>0.69133465277777784</c:v>
                </c:pt>
                <c:pt idx="497">
                  <c:v>0.69133479166666667</c:v>
                </c:pt>
                <c:pt idx="498">
                  <c:v>0.69133506944444445</c:v>
                </c:pt>
                <c:pt idx="499">
                  <c:v>0.69133532407407416</c:v>
                </c:pt>
                <c:pt idx="500">
                  <c:v>0.69133555555555548</c:v>
                </c:pt>
                <c:pt idx="501">
                  <c:v>0.69133585648148144</c:v>
                </c:pt>
                <c:pt idx="502">
                  <c:v>0.69133601851851845</c:v>
                </c:pt>
                <c:pt idx="503">
                  <c:v>0.69133624999999999</c:v>
                </c:pt>
                <c:pt idx="504">
                  <c:v>0.69133655092592594</c:v>
                </c:pt>
                <c:pt idx="505">
                  <c:v>0.69133680555555566</c:v>
                </c:pt>
                <c:pt idx="506">
                  <c:v>0.69133695601851841</c:v>
                </c:pt>
                <c:pt idx="507">
                  <c:v>0.6913372337962963</c:v>
                </c:pt>
                <c:pt idx="508">
                  <c:v>0.69133746527777784</c:v>
                </c:pt>
                <c:pt idx="509">
                  <c:v>0.69133769675925916</c:v>
                </c:pt>
                <c:pt idx="510">
                  <c:v>0.69133793981481484</c:v>
                </c:pt>
                <c:pt idx="511">
                  <c:v>0.69133817129629627</c:v>
                </c:pt>
                <c:pt idx="512">
                  <c:v>0.69133844907407405</c:v>
                </c:pt>
                <c:pt idx="513">
                  <c:v>0.69133875</c:v>
                </c:pt>
                <c:pt idx="514">
                  <c:v>0.69133890046296298</c:v>
                </c:pt>
                <c:pt idx="515">
                  <c:v>0.69133917824074065</c:v>
                </c:pt>
                <c:pt idx="516">
                  <c:v>0.6913394791666666</c:v>
                </c:pt>
                <c:pt idx="517">
                  <c:v>0.69133964120370373</c:v>
                </c:pt>
                <c:pt idx="518">
                  <c:v>0.69133994212962957</c:v>
                </c:pt>
                <c:pt idx="519">
                  <c:v>0.69134010416666669</c:v>
                </c:pt>
                <c:pt idx="520">
                  <c:v>0.6913403935185185</c:v>
                </c:pt>
                <c:pt idx="521">
                  <c:v>0.69134056712962966</c:v>
                </c:pt>
                <c:pt idx="522">
                  <c:v>0.69134078703703705</c:v>
                </c:pt>
                <c:pt idx="523">
                  <c:v>0.69134106481481483</c:v>
                </c:pt>
                <c:pt idx="524">
                  <c:v>0.69134136574074079</c:v>
                </c:pt>
                <c:pt idx="525">
                  <c:v>0.6913415277777778</c:v>
                </c:pt>
                <c:pt idx="526">
                  <c:v>0.69134182870370375</c:v>
                </c:pt>
                <c:pt idx="527">
                  <c:v>0.69134199074074065</c:v>
                </c:pt>
                <c:pt idx="528">
                  <c:v>0.69134228009259269</c:v>
                </c:pt>
                <c:pt idx="529">
                  <c:v>0.69134245370370373</c:v>
                </c:pt>
                <c:pt idx="530">
                  <c:v>0.69134276620370372</c:v>
                </c:pt>
                <c:pt idx="531">
                  <c:v>0.69134292824074073</c:v>
                </c:pt>
                <c:pt idx="532">
                  <c:v>0.69134315972222227</c:v>
                </c:pt>
                <c:pt idx="533">
                  <c:v>0.69134339120370381</c:v>
                </c:pt>
                <c:pt idx="534">
                  <c:v>0.69134358796296302</c:v>
                </c:pt>
                <c:pt idx="535">
                  <c:v>0.69134386574074069</c:v>
                </c:pt>
                <c:pt idx="536">
                  <c:v>0.69134409722222223</c:v>
                </c:pt>
                <c:pt idx="537">
                  <c:v>0.69134432870370377</c:v>
                </c:pt>
                <c:pt idx="538">
                  <c:v>0.69134458333333326</c:v>
                </c:pt>
                <c:pt idx="539">
                  <c:v>0.69135060185185182</c:v>
                </c:pt>
                <c:pt idx="540">
                  <c:v>0.69135083333333336</c:v>
                </c:pt>
                <c:pt idx="541">
                  <c:v>0.69135099537037037</c:v>
                </c:pt>
                <c:pt idx="542">
                  <c:v>0.69135129629629632</c:v>
                </c:pt>
                <c:pt idx="543">
                  <c:v>0.69135142361111113</c:v>
                </c:pt>
                <c:pt idx="544">
                  <c:v>0.69135170138888891</c:v>
                </c:pt>
                <c:pt idx="545">
                  <c:v>0.69135200231481475</c:v>
                </c:pt>
                <c:pt idx="546">
                  <c:v>0.69135218750000005</c:v>
                </c:pt>
                <c:pt idx="547">
                  <c:v>0.69135238425925927</c:v>
                </c:pt>
                <c:pt idx="548">
                  <c:v>0.69135275462962964</c:v>
                </c:pt>
                <c:pt idx="549">
                  <c:v>0.69135291666666665</c:v>
                </c:pt>
                <c:pt idx="550">
                  <c:v>0.69135322916666675</c:v>
                </c:pt>
                <c:pt idx="551">
                  <c:v>0.69137653935185195</c:v>
                </c:pt>
                <c:pt idx="552">
                  <c:v>0.69139768518518518</c:v>
                </c:pt>
                <c:pt idx="553">
                  <c:v>0.69139784722222231</c:v>
                </c:pt>
                <c:pt idx="554">
                  <c:v>0.69139804398148152</c:v>
                </c:pt>
                <c:pt idx="555">
                  <c:v>0.69139840277777775</c:v>
                </c:pt>
                <c:pt idx="556">
                  <c:v>0.69139865740740747</c:v>
                </c:pt>
                <c:pt idx="557">
                  <c:v>0.69139881944444437</c:v>
                </c:pt>
                <c:pt idx="558">
                  <c:v>0.6913991435185185</c:v>
                </c:pt>
                <c:pt idx="559">
                  <c:v>0.69139930555555562</c:v>
                </c:pt>
                <c:pt idx="560">
                  <c:v>0.69139953703703705</c:v>
                </c:pt>
                <c:pt idx="561">
                  <c:v>0.691399837962963</c:v>
                </c:pt>
                <c:pt idx="562">
                  <c:v>0.6913999999999999</c:v>
                </c:pt>
                <c:pt idx="563">
                  <c:v>0.69140023148148144</c:v>
                </c:pt>
                <c:pt idx="564">
                  <c:v>0.6914005324074074</c:v>
                </c:pt>
                <c:pt idx="565">
                  <c:v>0.69140070601851855</c:v>
                </c:pt>
                <c:pt idx="566">
                  <c:v>0.69140094907407412</c:v>
                </c:pt>
                <c:pt idx="567">
                  <c:v>0.691401261574074</c:v>
                </c:pt>
                <c:pt idx="568">
                  <c:v>0.69140142361111112</c:v>
                </c:pt>
                <c:pt idx="569">
                  <c:v>0.69140165509259255</c:v>
                </c:pt>
                <c:pt idx="570">
                  <c:v>0.69140188657407409</c:v>
                </c:pt>
                <c:pt idx="571">
                  <c:v>0.69140211805555563</c:v>
                </c:pt>
                <c:pt idx="572">
                  <c:v>0.69140234953703705</c:v>
                </c:pt>
                <c:pt idx="573">
                  <c:v>0.69140259259259251</c:v>
                </c:pt>
                <c:pt idx="574">
                  <c:v>0.69140281249999991</c:v>
                </c:pt>
                <c:pt idx="575">
                  <c:v>0.69140307870370377</c:v>
                </c:pt>
                <c:pt idx="576">
                  <c:v>0.69140337962962961</c:v>
                </c:pt>
                <c:pt idx="577">
                  <c:v>0.69140354166666673</c:v>
                </c:pt>
                <c:pt idx="578">
                  <c:v>0.69140377314814805</c:v>
                </c:pt>
                <c:pt idx="579">
                  <c:v>0.69140408564814815</c:v>
                </c:pt>
                <c:pt idx="580">
                  <c:v>0.69140424768518516</c:v>
                </c:pt>
                <c:pt idx="581">
                  <c:v>0.69140454861111111</c:v>
                </c:pt>
                <c:pt idx="582">
                  <c:v>0.69140471064814812</c:v>
                </c:pt>
                <c:pt idx="583">
                  <c:v>0.69140497685185187</c:v>
                </c:pt>
                <c:pt idx="584">
                  <c:v>0.69140519675925927</c:v>
                </c:pt>
                <c:pt idx="585">
                  <c:v>0.69140543981481484</c:v>
                </c:pt>
                <c:pt idx="586">
                  <c:v>0.69140563657407406</c:v>
                </c:pt>
                <c:pt idx="587">
                  <c:v>0.69140589120370377</c:v>
                </c:pt>
                <c:pt idx="588">
                  <c:v>0.69140616898148144</c:v>
                </c:pt>
                <c:pt idx="589">
                  <c:v>0.69140651620370364</c:v>
                </c:pt>
                <c:pt idx="590">
                  <c:v>0.69140664351851855</c:v>
                </c:pt>
                <c:pt idx="591">
                  <c:v>0.69140688657407401</c:v>
                </c:pt>
                <c:pt idx="592">
                  <c:v>0.69140717592592582</c:v>
                </c:pt>
                <c:pt idx="593">
                  <c:v>0.69140737268518515</c:v>
                </c:pt>
                <c:pt idx="594">
                  <c:v>0.69140771990740735</c:v>
                </c:pt>
                <c:pt idx="595">
                  <c:v>0.69140787037037033</c:v>
                </c:pt>
                <c:pt idx="596">
                  <c:v>0.69140822916666667</c:v>
                </c:pt>
                <c:pt idx="597">
                  <c:v>0.6914083680555555</c:v>
                </c:pt>
                <c:pt idx="598">
                  <c:v>0.69140875000000002</c:v>
                </c:pt>
                <c:pt idx="599">
                  <c:v>0.69140888888888885</c:v>
                </c:pt>
                <c:pt idx="600">
                  <c:v>0.69140927083333337</c:v>
                </c:pt>
                <c:pt idx="601">
                  <c:v>0.69140939814814806</c:v>
                </c:pt>
                <c:pt idx="602">
                  <c:v>0.69140975694444451</c:v>
                </c:pt>
                <c:pt idx="603">
                  <c:v>0.69140988425925931</c:v>
                </c:pt>
                <c:pt idx="604">
                  <c:v>0.69141017361111112</c:v>
                </c:pt>
                <c:pt idx="605">
                  <c:v>0.69141046296296294</c:v>
                </c:pt>
                <c:pt idx="606">
                  <c:v>0.69141070601851851</c:v>
                </c:pt>
                <c:pt idx="607">
                  <c:v>0.69141107638888888</c:v>
                </c:pt>
                <c:pt idx="608">
                  <c:v>0.691411238425926</c:v>
                </c:pt>
                <c:pt idx="609">
                  <c:v>0.69141155092592588</c:v>
                </c:pt>
                <c:pt idx="610">
                  <c:v>0.69141171296296289</c:v>
                </c:pt>
                <c:pt idx="611">
                  <c:v>0.69141193287037039</c:v>
                </c:pt>
                <c:pt idx="612">
                  <c:v>0.6914121875</c:v>
                </c:pt>
                <c:pt idx="613">
                  <c:v>0.69141253472222219</c:v>
                </c:pt>
                <c:pt idx="614">
                  <c:v>0.691412662037037</c:v>
                </c:pt>
                <c:pt idx="615">
                  <c:v>0.69141290509259257</c:v>
                </c:pt>
                <c:pt idx="616">
                  <c:v>0.69141898148148151</c:v>
                </c:pt>
                <c:pt idx="617">
                  <c:v>0.69141913194444449</c:v>
                </c:pt>
                <c:pt idx="618">
                  <c:v>0.69141940972222216</c:v>
                </c:pt>
                <c:pt idx="619">
                  <c:v>0.69141960648148137</c:v>
                </c:pt>
                <c:pt idx="620">
                  <c:v>0.69141984953703706</c:v>
                </c:pt>
                <c:pt idx="621">
                  <c:v>0.69142021990740743</c:v>
                </c:pt>
                <c:pt idx="622">
                  <c:v>0.6914204976851851</c:v>
                </c:pt>
                <c:pt idx="623">
                  <c:v>0.69142062500000001</c:v>
                </c:pt>
                <c:pt idx="624">
                  <c:v>0.69142097222222221</c:v>
                </c:pt>
                <c:pt idx="625">
                  <c:v>0.69142114583333336</c:v>
                </c:pt>
                <c:pt idx="626">
                  <c:v>0.69142143518518517</c:v>
                </c:pt>
                <c:pt idx="627">
                  <c:v>0.69142157407407412</c:v>
                </c:pt>
                <c:pt idx="628">
                  <c:v>0.69144502314814815</c:v>
                </c:pt>
                <c:pt idx="629">
                  <c:v>0.69145297453703713</c:v>
                </c:pt>
                <c:pt idx="630">
                  <c:v>0.69145310185185183</c:v>
                </c:pt>
                <c:pt idx="631">
                  <c:v>0.69145337962962961</c:v>
                </c:pt>
                <c:pt idx="632">
                  <c:v>0.69145368055555556</c:v>
                </c:pt>
                <c:pt idx="633">
                  <c:v>0.6914539120370371</c:v>
                </c:pt>
                <c:pt idx="634">
                  <c:v>0.69145407407407411</c:v>
                </c:pt>
                <c:pt idx="635">
                  <c:v>0.69145439814814813</c:v>
                </c:pt>
                <c:pt idx="636">
                  <c:v>0.69145456018518514</c:v>
                </c:pt>
                <c:pt idx="637">
                  <c:v>0.6914548611111111</c:v>
                </c:pt>
                <c:pt idx="638">
                  <c:v>0.69145502314814822</c:v>
                </c:pt>
                <c:pt idx="639">
                  <c:v>0.69145533564814821</c:v>
                </c:pt>
                <c:pt idx="640">
                  <c:v>0.69145549768518511</c:v>
                </c:pt>
                <c:pt idx="641">
                  <c:v>0.69145569444444444</c:v>
                </c:pt>
                <c:pt idx="642">
                  <c:v>0.69145596064814818</c:v>
                </c:pt>
                <c:pt idx="643">
                  <c:v>0.69145633101851856</c:v>
                </c:pt>
                <c:pt idx="644">
                  <c:v>0.6914854050925926</c:v>
                </c:pt>
                <c:pt idx="645">
                  <c:v>0.69148902777777776</c:v>
                </c:pt>
                <c:pt idx="646">
                  <c:v>0.69148915509259268</c:v>
                </c:pt>
                <c:pt idx="647">
                  <c:v>0.69148952546296305</c:v>
                </c:pt>
                <c:pt idx="648">
                  <c:v>0.69151285879629631</c:v>
                </c:pt>
                <c:pt idx="649">
                  <c:v>0.69151324074074072</c:v>
                </c:pt>
                <c:pt idx="650">
                  <c:v>0.69151363425925927</c:v>
                </c:pt>
                <c:pt idx="651">
                  <c:v>0.69151402777777771</c:v>
                </c:pt>
                <c:pt idx="652">
                  <c:v>0.69151429398148145</c:v>
                </c:pt>
                <c:pt idx="653">
                  <c:v>0.6915145601851852</c:v>
                </c:pt>
                <c:pt idx="654">
                  <c:v>0.69151469907407404</c:v>
                </c:pt>
                <c:pt idx="655">
                  <c:v>0.69151505787037026</c:v>
                </c:pt>
                <c:pt idx="656">
                  <c:v>0.69151518518518518</c:v>
                </c:pt>
                <c:pt idx="657">
                  <c:v>0.69151542824074064</c:v>
                </c:pt>
                <c:pt idx="658">
                  <c:v>0.69152148148148151</c:v>
                </c:pt>
                <c:pt idx="659">
                  <c:v>0.69152160879629632</c:v>
                </c:pt>
                <c:pt idx="660">
                  <c:v>0.69157405092592594</c:v>
                </c:pt>
                <c:pt idx="661">
                  <c:v>0.6915742245370371</c:v>
                </c:pt>
                <c:pt idx="662">
                  <c:v>0.69157442129629632</c:v>
                </c:pt>
                <c:pt idx="663">
                  <c:v>0.69157475694444448</c:v>
                </c:pt>
                <c:pt idx="664">
                  <c:v>0.69157491898148138</c:v>
                </c:pt>
                <c:pt idx="665">
                  <c:v>0.69157517361111109</c:v>
                </c:pt>
                <c:pt idx="666">
                  <c:v>0.69157541666666666</c:v>
                </c:pt>
                <c:pt idx="667">
                  <c:v>0.69157565972222212</c:v>
                </c:pt>
                <c:pt idx="668">
                  <c:v>0.69157590277777781</c:v>
                </c:pt>
                <c:pt idx="669">
                  <c:v>0.69157616898148155</c:v>
                </c:pt>
                <c:pt idx="670">
                  <c:v>0.69157644675925933</c:v>
                </c:pt>
                <c:pt idx="671">
                  <c:v>0.69157674768518518</c:v>
                </c:pt>
                <c:pt idx="672">
                  <c:v>0.69157699074074064</c:v>
                </c:pt>
                <c:pt idx="673">
                  <c:v>0.69157722222222218</c:v>
                </c:pt>
                <c:pt idx="674">
                  <c:v>0.69157736111111101</c:v>
                </c:pt>
                <c:pt idx="675">
                  <c:v>0.6915776388888889</c:v>
                </c:pt>
                <c:pt idx="676">
                  <c:v>0.69157791666666668</c:v>
                </c:pt>
                <c:pt idx="677">
                  <c:v>0.6915781134259259</c:v>
                </c:pt>
                <c:pt idx="678">
                  <c:v>0.69157835648148147</c:v>
                </c:pt>
                <c:pt idx="679">
                  <c:v>0.69157863425925925</c:v>
                </c:pt>
                <c:pt idx="680">
                  <c:v>0.69157883101851858</c:v>
                </c:pt>
                <c:pt idx="681">
                  <c:v>0.69157909722222222</c:v>
                </c:pt>
                <c:pt idx="682">
                  <c:v>0.691579375</c:v>
                </c:pt>
                <c:pt idx="683">
                  <c:v>0.69157957175925933</c:v>
                </c:pt>
                <c:pt idx="684">
                  <c:v>0.69157993055555556</c:v>
                </c:pt>
                <c:pt idx="685">
                  <c:v>0.69158016203703709</c:v>
                </c:pt>
                <c:pt idx="686">
                  <c:v>0.69158031250000007</c:v>
                </c:pt>
                <c:pt idx="687">
                  <c:v>0.69158053240740747</c:v>
                </c:pt>
                <c:pt idx="688">
                  <c:v>0.69158361111111111</c:v>
                </c:pt>
                <c:pt idx="689">
                  <c:v>0.69159298611111109</c:v>
                </c:pt>
                <c:pt idx="690">
                  <c:v>0.69159332175925925</c:v>
                </c:pt>
                <c:pt idx="691">
                  <c:v>0.69159336805555549</c:v>
                </c:pt>
                <c:pt idx="692">
                  <c:v>0.69161662037037042</c:v>
                </c:pt>
                <c:pt idx="693">
                  <c:v>0.69161666666666666</c:v>
                </c:pt>
                <c:pt idx="694">
                  <c:v>0.69164811342592591</c:v>
                </c:pt>
                <c:pt idx="695">
                  <c:v>0.69164815972222227</c:v>
                </c:pt>
                <c:pt idx="696">
                  <c:v>0.69167960648148152</c:v>
                </c:pt>
                <c:pt idx="697">
                  <c:v>0.69159357638888885</c:v>
                </c:pt>
                <c:pt idx="698">
                  <c:v>0.69159798611111112</c:v>
                </c:pt>
                <c:pt idx="699">
                  <c:v>0.69159798611111112</c:v>
                </c:pt>
                <c:pt idx="700">
                  <c:v>0.69168072916666656</c:v>
                </c:pt>
                <c:pt idx="701">
                  <c:v>0.69168085648148148</c:v>
                </c:pt>
                <c:pt idx="702">
                  <c:v>0.69168914351851851</c:v>
                </c:pt>
                <c:pt idx="703">
                  <c:v>0.6917125115740741</c:v>
                </c:pt>
                <c:pt idx="704">
                  <c:v>0.69171383101851847</c:v>
                </c:pt>
                <c:pt idx="705">
                  <c:v>0.69173716435185184</c:v>
                </c:pt>
                <c:pt idx="706">
                  <c:v>0.69173837962962959</c:v>
                </c:pt>
                <c:pt idx="707">
                  <c:v>0.6917617245370371</c:v>
                </c:pt>
                <c:pt idx="708">
                  <c:v>0.69176293981481474</c:v>
                </c:pt>
                <c:pt idx="709">
                  <c:v>0.69178628472222226</c:v>
                </c:pt>
                <c:pt idx="710">
                  <c:v>0.69178755787037038</c:v>
                </c:pt>
                <c:pt idx="711">
                  <c:v>0.69181091435185182</c:v>
                </c:pt>
                <c:pt idx="712">
                  <c:v>0.6918121412037036</c:v>
                </c:pt>
                <c:pt idx="713">
                  <c:v>0.69183549768518515</c:v>
                </c:pt>
                <c:pt idx="714">
                  <c:v>0.69183678240740731</c:v>
                </c:pt>
                <c:pt idx="715">
                  <c:v>0.69186012731481483</c:v>
                </c:pt>
                <c:pt idx="716">
                  <c:v>0.69186142361111103</c:v>
                </c:pt>
                <c:pt idx="717">
                  <c:v>0.69188478009259258</c:v>
                </c:pt>
                <c:pt idx="718">
                  <c:v>0.69188606481481474</c:v>
                </c:pt>
                <c:pt idx="719">
                  <c:v>0.69190943287037043</c:v>
                </c:pt>
                <c:pt idx="720">
                  <c:v>0.69191071759259259</c:v>
                </c:pt>
                <c:pt idx="721">
                  <c:v>0.6919340625</c:v>
                </c:pt>
                <c:pt idx="722">
                  <c:v>0.69193534722222216</c:v>
                </c:pt>
                <c:pt idx="723">
                  <c:v>0.6919818518518519</c:v>
                </c:pt>
                <c:pt idx="724">
                  <c:v>0.69198313657407418</c:v>
                </c:pt>
                <c:pt idx="725">
                  <c:v>0.69200649305555562</c:v>
                </c:pt>
                <c:pt idx="726">
                  <c:v>0.69200776620370374</c:v>
                </c:pt>
                <c:pt idx="727">
                  <c:v>0.69203113425925933</c:v>
                </c:pt>
                <c:pt idx="728">
                  <c:v>0.69203243055555552</c:v>
                </c:pt>
                <c:pt idx="729">
                  <c:v>0.69205577546296293</c:v>
                </c:pt>
                <c:pt idx="730">
                  <c:v>0.69205707175925923</c:v>
                </c:pt>
                <c:pt idx="731">
                  <c:v>0.69208041666666664</c:v>
                </c:pt>
                <c:pt idx="732">
                  <c:v>0.6920817013888888</c:v>
                </c:pt>
                <c:pt idx="733">
                  <c:v>0.69210505787037035</c:v>
                </c:pt>
                <c:pt idx="734">
                  <c:v>0.69210634259259252</c:v>
                </c:pt>
                <c:pt idx="735">
                  <c:v>0.69212971064814821</c:v>
                </c:pt>
                <c:pt idx="736">
                  <c:v>0.69213092592592595</c:v>
                </c:pt>
                <c:pt idx="737">
                  <c:v>0.69215427083333336</c:v>
                </c:pt>
                <c:pt idx="738">
                  <c:v>0.69215548611111111</c:v>
                </c:pt>
                <c:pt idx="739">
                  <c:v>0.69217883101851851</c:v>
                </c:pt>
                <c:pt idx="740">
                  <c:v>0.69218004629629626</c:v>
                </c:pt>
                <c:pt idx="741">
                  <c:v>0.69220339120370367</c:v>
                </c:pt>
                <c:pt idx="742">
                  <c:v>0.69220460648148141</c:v>
                </c:pt>
                <c:pt idx="743">
                  <c:v>0.69169920138888885</c:v>
                </c:pt>
                <c:pt idx="744">
                  <c:v>0.69171935185185196</c:v>
                </c:pt>
                <c:pt idx="745">
                  <c:v>0.69171936342592588</c:v>
                </c:pt>
                <c:pt idx="746">
                  <c:v>0.69171936342592588</c:v>
                </c:pt>
                <c:pt idx="747">
                  <c:v>0.69171937500000003</c:v>
                </c:pt>
                <c:pt idx="748">
                  <c:v>0.69171938657407406</c:v>
                </c:pt>
                <c:pt idx="749">
                  <c:v>0.69171938657407406</c:v>
                </c:pt>
                <c:pt idx="750">
                  <c:v>0.69173731481481482</c:v>
                </c:pt>
                <c:pt idx="751">
                  <c:v>0.69173731481481482</c:v>
                </c:pt>
                <c:pt idx="752">
                  <c:v>0.69173731481481482</c:v>
                </c:pt>
                <c:pt idx="753">
                  <c:v>0.69173731481481482</c:v>
                </c:pt>
                <c:pt idx="754">
                  <c:v>0.69173732638888896</c:v>
                </c:pt>
                <c:pt idx="755">
                  <c:v>0.69173732638888896</c:v>
                </c:pt>
                <c:pt idx="756">
                  <c:v>0.69176186342592594</c:v>
                </c:pt>
                <c:pt idx="757">
                  <c:v>0.69176186342592594</c:v>
                </c:pt>
                <c:pt idx="758">
                  <c:v>0.69176187499999997</c:v>
                </c:pt>
                <c:pt idx="759">
                  <c:v>0.69176187499999997</c:v>
                </c:pt>
                <c:pt idx="760">
                  <c:v>0.69176187499999997</c:v>
                </c:pt>
                <c:pt idx="761">
                  <c:v>0.69176188657407411</c:v>
                </c:pt>
                <c:pt idx="762">
                  <c:v>0.69178642361111109</c:v>
                </c:pt>
                <c:pt idx="763">
                  <c:v>0.69178642361111109</c:v>
                </c:pt>
                <c:pt idx="764">
                  <c:v>0.69178643518518523</c:v>
                </c:pt>
                <c:pt idx="765">
                  <c:v>0.69178643518518523</c:v>
                </c:pt>
                <c:pt idx="766">
                  <c:v>0.69178643518518523</c:v>
                </c:pt>
                <c:pt idx="767">
                  <c:v>0.69178644675925927</c:v>
                </c:pt>
                <c:pt idx="768">
                  <c:v>0.69181107638888895</c:v>
                </c:pt>
                <c:pt idx="769">
                  <c:v>0.69181107638888895</c:v>
                </c:pt>
                <c:pt idx="770">
                  <c:v>0.69181107638888895</c:v>
                </c:pt>
                <c:pt idx="771">
                  <c:v>0.69181107638888895</c:v>
                </c:pt>
                <c:pt idx="772">
                  <c:v>0.69181108796296298</c:v>
                </c:pt>
                <c:pt idx="773">
                  <c:v>0.69181108796296298</c:v>
                </c:pt>
                <c:pt idx="774">
                  <c:v>0.69183561342592592</c:v>
                </c:pt>
                <c:pt idx="775">
                  <c:v>0.69183562499999995</c:v>
                </c:pt>
                <c:pt idx="776">
                  <c:v>0.69183564814814813</c:v>
                </c:pt>
                <c:pt idx="777">
                  <c:v>0.69183564814814813</c:v>
                </c:pt>
                <c:pt idx="778">
                  <c:v>0.69183565972222227</c:v>
                </c:pt>
                <c:pt idx="779">
                  <c:v>0.69183565972222227</c:v>
                </c:pt>
                <c:pt idx="780">
                  <c:v>0.69186026620370367</c:v>
                </c:pt>
                <c:pt idx="781">
                  <c:v>0.69186026620370367</c:v>
                </c:pt>
                <c:pt idx="782">
                  <c:v>0.69186027777777781</c:v>
                </c:pt>
                <c:pt idx="783">
                  <c:v>0.69186027777777781</c:v>
                </c:pt>
                <c:pt idx="784">
                  <c:v>0.69186027777777781</c:v>
                </c:pt>
                <c:pt idx="785">
                  <c:v>0.69186028935185184</c:v>
                </c:pt>
                <c:pt idx="786">
                  <c:v>0.69188489583333335</c:v>
                </c:pt>
                <c:pt idx="787">
                  <c:v>0.69188490740740738</c:v>
                </c:pt>
                <c:pt idx="788">
                  <c:v>0.69188493055555556</c:v>
                </c:pt>
                <c:pt idx="789">
                  <c:v>0.69188493055555556</c:v>
                </c:pt>
                <c:pt idx="790">
                  <c:v>0.6918849421296297</c:v>
                </c:pt>
                <c:pt idx="791">
                  <c:v>0.6918849421296297</c:v>
                </c:pt>
                <c:pt idx="792">
                  <c:v>0.69190958333333341</c:v>
                </c:pt>
                <c:pt idx="793">
                  <c:v>0.69190958333333341</c:v>
                </c:pt>
                <c:pt idx="794">
                  <c:v>0.69190959490740733</c:v>
                </c:pt>
                <c:pt idx="795">
                  <c:v>0.69190959490740733</c:v>
                </c:pt>
                <c:pt idx="796">
                  <c:v>0.69190959490740733</c:v>
                </c:pt>
                <c:pt idx="797">
                  <c:v>0.69190959490740733</c:v>
                </c:pt>
                <c:pt idx="798">
                  <c:v>0.69193420138888895</c:v>
                </c:pt>
                <c:pt idx="799">
                  <c:v>0.69193420138888895</c:v>
                </c:pt>
                <c:pt idx="800">
                  <c:v>0.69193421296296298</c:v>
                </c:pt>
                <c:pt idx="801">
                  <c:v>0.69193421296296298</c:v>
                </c:pt>
                <c:pt idx="802">
                  <c:v>0.69193422453703712</c:v>
                </c:pt>
                <c:pt idx="803">
                  <c:v>0.69193422453703712</c:v>
                </c:pt>
                <c:pt idx="804">
                  <c:v>0.69195866898148151</c:v>
                </c:pt>
                <c:pt idx="805">
                  <c:v>0.69195866898148151</c:v>
                </c:pt>
                <c:pt idx="806">
                  <c:v>0.69195866898148151</c:v>
                </c:pt>
                <c:pt idx="807">
                  <c:v>0.69224039351851852</c:v>
                </c:pt>
                <c:pt idx="808">
                  <c:v>0.69224048611111122</c:v>
                </c:pt>
                <c:pt idx="809">
                  <c:v>0.6922415277777777</c:v>
                </c:pt>
                <c:pt idx="810">
                  <c:v>0.69195866898148151</c:v>
                </c:pt>
                <c:pt idx="811">
                  <c:v>0.69195868055555554</c:v>
                </c:pt>
                <c:pt idx="812">
                  <c:v>0.69195868055555554</c:v>
                </c:pt>
                <c:pt idx="813">
                  <c:v>0.69195868055555554</c:v>
                </c:pt>
                <c:pt idx="814">
                  <c:v>0.69195868055555554</c:v>
                </c:pt>
                <c:pt idx="815">
                  <c:v>0.69195869212962968</c:v>
                </c:pt>
                <c:pt idx="816">
                  <c:v>0.69195869212962968</c:v>
                </c:pt>
                <c:pt idx="817">
                  <c:v>0.69198197916666671</c:v>
                </c:pt>
                <c:pt idx="818">
                  <c:v>0.69198197916666671</c:v>
                </c:pt>
                <c:pt idx="819">
                  <c:v>0.69198200231481488</c:v>
                </c:pt>
                <c:pt idx="820">
                  <c:v>0.69198201388888891</c:v>
                </c:pt>
                <c:pt idx="821">
                  <c:v>0.69198201388888891</c:v>
                </c:pt>
                <c:pt idx="822">
                  <c:v>0.69198201388888891</c:v>
                </c:pt>
                <c:pt idx="823">
                  <c:v>0.69200663194444445</c:v>
                </c:pt>
                <c:pt idx="824">
                  <c:v>0.69200663194444445</c:v>
                </c:pt>
                <c:pt idx="825">
                  <c:v>0.69200664351851859</c:v>
                </c:pt>
                <c:pt idx="826">
                  <c:v>0.69200664351851859</c:v>
                </c:pt>
                <c:pt idx="827">
                  <c:v>0.69200665509259263</c:v>
                </c:pt>
                <c:pt idx="828">
                  <c:v>0.69200665509259263</c:v>
                </c:pt>
                <c:pt idx="829">
                  <c:v>0.69203126157407402</c:v>
                </c:pt>
                <c:pt idx="830">
                  <c:v>0.69203126157407402</c:v>
                </c:pt>
                <c:pt idx="831">
                  <c:v>0.69203129629629634</c:v>
                </c:pt>
                <c:pt idx="832">
                  <c:v>0.69203129629629634</c:v>
                </c:pt>
                <c:pt idx="833">
                  <c:v>0.69203129629629634</c:v>
                </c:pt>
                <c:pt idx="834">
                  <c:v>0.69203130787037048</c:v>
                </c:pt>
                <c:pt idx="835">
                  <c:v>0.69205590277777773</c:v>
                </c:pt>
                <c:pt idx="836">
                  <c:v>0.69205590277777773</c:v>
                </c:pt>
                <c:pt idx="837">
                  <c:v>0.69205593750000005</c:v>
                </c:pt>
                <c:pt idx="838">
                  <c:v>0.69205593750000005</c:v>
                </c:pt>
                <c:pt idx="839">
                  <c:v>0.69205593750000005</c:v>
                </c:pt>
                <c:pt idx="840">
                  <c:v>0.69205593750000005</c:v>
                </c:pt>
                <c:pt idx="841">
                  <c:v>0.69208054398148144</c:v>
                </c:pt>
                <c:pt idx="842">
                  <c:v>0.69208054398148144</c:v>
                </c:pt>
                <c:pt idx="843">
                  <c:v>0.69208056712962962</c:v>
                </c:pt>
                <c:pt idx="844">
                  <c:v>0.69208057870370376</c:v>
                </c:pt>
                <c:pt idx="845">
                  <c:v>0.69208057870370376</c:v>
                </c:pt>
                <c:pt idx="846">
                  <c:v>0.69208057870370376</c:v>
                </c:pt>
                <c:pt idx="847">
                  <c:v>0.69210518518518516</c:v>
                </c:pt>
                <c:pt idx="848">
                  <c:v>0.69210518518518516</c:v>
                </c:pt>
                <c:pt idx="849">
                  <c:v>0.69210520833333333</c:v>
                </c:pt>
                <c:pt idx="850">
                  <c:v>0.69210520833333333</c:v>
                </c:pt>
                <c:pt idx="851">
                  <c:v>0.69210521990740748</c:v>
                </c:pt>
                <c:pt idx="852">
                  <c:v>0.69210521990740748</c:v>
                </c:pt>
                <c:pt idx="853">
                  <c:v>0.69212984953703705</c:v>
                </c:pt>
                <c:pt idx="854">
                  <c:v>0.69212984953703705</c:v>
                </c:pt>
                <c:pt idx="855">
                  <c:v>0.69212986111111119</c:v>
                </c:pt>
                <c:pt idx="856">
                  <c:v>0.69212986111111119</c:v>
                </c:pt>
                <c:pt idx="857">
                  <c:v>0.69212986111111119</c:v>
                </c:pt>
                <c:pt idx="858">
                  <c:v>0.69212986111111119</c:v>
                </c:pt>
                <c:pt idx="859">
                  <c:v>0.6921544097222222</c:v>
                </c:pt>
                <c:pt idx="860">
                  <c:v>0.6921544097222222</c:v>
                </c:pt>
                <c:pt idx="861">
                  <c:v>0.69215442129629634</c:v>
                </c:pt>
                <c:pt idx="862">
                  <c:v>0.69215442129629634</c:v>
                </c:pt>
                <c:pt idx="863">
                  <c:v>0.69215442129629634</c:v>
                </c:pt>
                <c:pt idx="864">
                  <c:v>0.69215442129629634</c:v>
                </c:pt>
                <c:pt idx="865">
                  <c:v>0.69217896990740746</c:v>
                </c:pt>
                <c:pt idx="866">
                  <c:v>0.69217896990740746</c:v>
                </c:pt>
                <c:pt idx="867">
                  <c:v>0.69217896990740746</c:v>
                </c:pt>
                <c:pt idx="868">
                  <c:v>0.69217898148148149</c:v>
                </c:pt>
                <c:pt idx="869">
                  <c:v>0.69217898148148149</c:v>
                </c:pt>
                <c:pt idx="870">
                  <c:v>0.69217898148148149</c:v>
                </c:pt>
                <c:pt idx="871">
                  <c:v>0.69220353009259261</c:v>
                </c:pt>
                <c:pt idx="872">
                  <c:v>0.69220353009259261</c:v>
                </c:pt>
                <c:pt idx="873">
                  <c:v>0.69220353009259261</c:v>
                </c:pt>
                <c:pt idx="874">
                  <c:v>0.69226369212962968</c:v>
                </c:pt>
                <c:pt idx="875">
                  <c:v>0.6922637962962962</c:v>
                </c:pt>
                <c:pt idx="876">
                  <c:v>0.69226386574074084</c:v>
                </c:pt>
                <c:pt idx="877">
                  <c:v>0.692228136574074</c:v>
                </c:pt>
                <c:pt idx="878">
                  <c:v>0.692228136574074</c:v>
                </c:pt>
                <c:pt idx="879">
                  <c:v>0.69224158564814819</c:v>
                </c:pt>
                <c:pt idx="880">
                  <c:v>0.69224159722222212</c:v>
                </c:pt>
                <c:pt idx="881">
                  <c:v>0.69224392361111109</c:v>
                </c:pt>
                <c:pt idx="882">
                  <c:v>0.69224392361111109</c:v>
                </c:pt>
                <c:pt idx="883">
                  <c:v>0.69224623842592592</c:v>
                </c:pt>
                <c:pt idx="884">
                  <c:v>0.69224623842592592</c:v>
                </c:pt>
                <c:pt idx="885">
                  <c:v>0.69224855324074064</c:v>
                </c:pt>
                <c:pt idx="886">
                  <c:v>0.69224857638888881</c:v>
                </c:pt>
                <c:pt idx="887">
                  <c:v>0.69225115740740739</c:v>
                </c:pt>
                <c:pt idx="888">
                  <c:v>0.69226431712962955</c:v>
                </c:pt>
                <c:pt idx="889">
                  <c:v>0.69226500000000002</c:v>
                </c:pt>
                <c:pt idx="890">
                  <c:v>0.69226523148148145</c:v>
                </c:pt>
                <c:pt idx="891">
                  <c:v>0.69226592592592595</c:v>
                </c:pt>
                <c:pt idx="892">
                  <c:v>0.69226662037037034</c:v>
                </c:pt>
                <c:pt idx="893">
                  <c:v>0.69226731481481485</c:v>
                </c:pt>
                <c:pt idx="894">
                  <c:v>0.69226789351851847</c:v>
                </c:pt>
                <c:pt idx="895">
                  <c:v>0.69226797453703703</c:v>
                </c:pt>
                <c:pt idx="896">
                  <c:v>0.69226805555555559</c:v>
                </c:pt>
                <c:pt idx="897">
                  <c:v>0.69226828703703702</c:v>
                </c:pt>
                <c:pt idx="898">
                  <c:v>0.69226851851851856</c:v>
                </c:pt>
                <c:pt idx="899">
                  <c:v>0.6922687500000001</c:v>
                </c:pt>
                <c:pt idx="900">
                  <c:v>0.69226920138888881</c:v>
                </c:pt>
                <c:pt idx="901">
                  <c:v>0.69226944444444438</c:v>
                </c:pt>
                <c:pt idx="902">
                  <c:v>0.69226967592592592</c:v>
                </c:pt>
                <c:pt idx="903">
                  <c:v>0.69227008101851861</c:v>
                </c:pt>
                <c:pt idx="904">
                  <c:v>0.69227012731481485</c:v>
                </c:pt>
                <c:pt idx="905">
                  <c:v>0.6922702083333333</c:v>
                </c:pt>
                <c:pt idx="906">
                  <c:v>0.69227043981481484</c:v>
                </c:pt>
                <c:pt idx="907">
                  <c:v>0.69227067129629638</c:v>
                </c:pt>
                <c:pt idx="908">
                  <c:v>0.69227113425925924</c:v>
                </c:pt>
                <c:pt idx="909">
                  <c:v>0.69227143518518519</c:v>
                </c:pt>
                <c:pt idx="910">
                  <c:v>0.6922715625000001</c:v>
                </c:pt>
                <c:pt idx="911">
                  <c:v>0.6922715972222222</c:v>
                </c:pt>
                <c:pt idx="912">
                  <c:v>0.69227195601851854</c:v>
                </c:pt>
                <c:pt idx="913">
                  <c:v>0.69227211805555555</c:v>
                </c:pt>
                <c:pt idx="914">
                  <c:v>0.69227234953703709</c:v>
                </c:pt>
                <c:pt idx="915">
                  <c:v>0.69227265046296294</c:v>
                </c:pt>
                <c:pt idx="916">
                  <c:v>0.69227269675925929</c:v>
                </c:pt>
                <c:pt idx="917">
                  <c:v>0.69227289351851862</c:v>
                </c:pt>
                <c:pt idx="918">
                  <c:v>0.69227304398148137</c:v>
                </c:pt>
                <c:pt idx="919">
                  <c:v>0.69227318287037043</c:v>
                </c:pt>
                <c:pt idx="920">
                  <c:v>0.69227322916666667</c:v>
                </c:pt>
                <c:pt idx="921">
                  <c:v>0.69227331018518523</c:v>
                </c:pt>
                <c:pt idx="922">
                  <c:v>0.69227370370370378</c:v>
                </c:pt>
                <c:pt idx="923">
                  <c:v>0.69227383101851858</c:v>
                </c:pt>
                <c:pt idx="924">
                  <c:v>0.69227383101851858</c:v>
                </c:pt>
                <c:pt idx="925">
                  <c:v>0.69227412037037039</c:v>
                </c:pt>
                <c:pt idx="926">
                  <c:v>0.69227418981481481</c:v>
                </c:pt>
                <c:pt idx="927">
                  <c:v>0.6922742824074074</c:v>
                </c:pt>
                <c:pt idx="928">
                  <c:v>0.69227452546296286</c:v>
                </c:pt>
                <c:pt idx="929">
                  <c:v>0.69227493055555556</c:v>
                </c:pt>
                <c:pt idx="930">
                  <c:v>0.69227504629629621</c:v>
                </c:pt>
                <c:pt idx="931">
                  <c:v>0.69227527777777775</c:v>
                </c:pt>
                <c:pt idx="932">
                  <c:v>0.69227556712962957</c:v>
                </c:pt>
                <c:pt idx="933">
                  <c:v>0.69227594907407408</c:v>
                </c:pt>
                <c:pt idx="934">
                  <c:v>0.69227606481481485</c:v>
                </c:pt>
                <c:pt idx="935">
                  <c:v>0.69227599537037043</c:v>
                </c:pt>
                <c:pt idx="936">
                  <c:v>0.69227628472222225</c:v>
                </c:pt>
                <c:pt idx="937">
                  <c:v>0.69227651620370378</c:v>
                </c:pt>
                <c:pt idx="938">
                  <c:v>0.6922769675925925</c:v>
                </c:pt>
                <c:pt idx="939">
                  <c:v>0.69227721064814818</c:v>
                </c:pt>
                <c:pt idx="940">
                  <c:v>0.69227755787037026</c:v>
                </c:pt>
                <c:pt idx="941">
                  <c:v>0.69227760416666673</c:v>
                </c:pt>
                <c:pt idx="942">
                  <c:v>0.69227768518518518</c:v>
                </c:pt>
                <c:pt idx="943">
                  <c:v>0.69227791666666671</c:v>
                </c:pt>
                <c:pt idx="944">
                  <c:v>0.69227836805555565</c:v>
                </c:pt>
                <c:pt idx="945">
                  <c:v>0.69227836805555565</c:v>
                </c:pt>
                <c:pt idx="946">
                  <c:v>0.69227876157407409</c:v>
                </c:pt>
                <c:pt idx="947">
                  <c:v>0.69227880787037044</c:v>
                </c:pt>
                <c:pt idx="948">
                  <c:v>0.69227901620370369</c:v>
                </c:pt>
                <c:pt idx="949">
                  <c:v>0.69227913194444446</c:v>
                </c:pt>
                <c:pt idx="950">
                  <c:v>0.69227937500000003</c:v>
                </c:pt>
                <c:pt idx="951">
                  <c:v>0.69227971064814808</c:v>
                </c:pt>
                <c:pt idx="952">
                  <c:v>0.69227975694444444</c:v>
                </c:pt>
                <c:pt idx="953">
                  <c:v>0.692279837962963</c:v>
                </c:pt>
                <c:pt idx="954">
                  <c:v>0.69228006944444453</c:v>
                </c:pt>
                <c:pt idx="955">
                  <c:v>0.69228052083333325</c:v>
                </c:pt>
                <c:pt idx="956">
                  <c:v>0.69228052083333325</c:v>
                </c:pt>
                <c:pt idx="957">
                  <c:v>0.69228076388888893</c:v>
                </c:pt>
                <c:pt idx="958">
                  <c:v>0.69228118055555565</c:v>
                </c:pt>
                <c:pt idx="959">
                  <c:v>0.69228122685185189</c:v>
                </c:pt>
                <c:pt idx="960">
                  <c:v>0.69228145833333332</c:v>
                </c:pt>
                <c:pt idx="961">
                  <c:v>0.69228187499999994</c:v>
                </c:pt>
                <c:pt idx="962">
                  <c:v>0.6922819212962964</c:v>
                </c:pt>
                <c:pt idx="963">
                  <c:v>0.69228228009259263</c:v>
                </c:pt>
                <c:pt idx="964">
                  <c:v>0.69228240740740743</c:v>
                </c:pt>
                <c:pt idx="965">
                  <c:v>0.69228240740740743</c:v>
                </c:pt>
                <c:pt idx="966">
                  <c:v>0.69228263888888886</c:v>
                </c:pt>
                <c:pt idx="967">
                  <c:v>0.69228309027777779</c:v>
                </c:pt>
                <c:pt idx="968">
                  <c:v>0.69228309027777779</c:v>
                </c:pt>
                <c:pt idx="969">
                  <c:v>0.69228333333333325</c:v>
                </c:pt>
                <c:pt idx="970">
                  <c:v>0.69228376157407412</c:v>
                </c:pt>
                <c:pt idx="971">
                  <c:v>0.69228378472222218</c:v>
                </c:pt>
                <c:pt idx="972">
                  <c:v>0.69228414351851841</c:v>
                </c:pt>
                <c:pt idx="973">
                  <c:v>0.69228421296296305</c:v>
                </c:pt>
                <c:pt idx="974">
                  <c:v>0.6922844212962963</c:v>
                </c:pt>
                <c:pt idx="975">
                  <c:v>0.69228752314814812</c:v>
                </c:pt>
                <c:pt idx="976">
                  <c:v>0.6922991087962963</c:v>
                </c:pt>
                <c:pt idx="977">
                  <c:v>0.69231068287037034</c:v>
                </c:pt>
                <c:pt idx="978">
                  <c:v>0.69231906250000008</c:v>
                </c:pt>
                <c:pt idx="979">
                  <c:v>0.69231910879629632</c:v>
                </c:pt>
                <c:pt idx="980">
                  <c:v>0.69232101851851846</c:v>
                </c:pt>
                <c:pt idx="981">
                  <c:v>0.69232225694444438</c:v>
                </c:pt>
                <c:pt idx="982">
                  <c:v>0.69233383101851853</c:v>
                </c:pt>
                <c:pt idx="983">
                  <c:v>0.6923454166666666</c:v>
                </c:pt>
                <c:pt idx="984">
                  <c:v>0.69235383101851855</c:v>
                </c:pt>
                <c:pt idx="985">
                  <c:v>0.69235395833333335</c:v>
                </c:pt>
                <c:pt idx="986">
                  <c:v>0.69235575231481483</c:v>
                </c:pt>
                <c:pt idx="987">
                  <c:v>0.69235678240740739</c:v>
                </c:pt>
                <c:pt idx="988">
                  <c:v>0.69235699074074075</c:v>
                </c:pt>
                <c:pt idx="989">
                  <c:v>0.69235710648148141</c:v>
                </c:pt>
                <c:pt idx="990">
                  <c:v>0.69235815972222226</c:v>
                </c:pt>
                <c:pt idx="991">
                  <c:v>0.69236776620370366</c:v>
                </c:pt>
                <c:pt idx="992">
                  <c:v>0.69235821759259253</c:v>
                </c:pt>
                <c:pt idx="993">
                  <c:v>0.69235822916666667</c:v>
                </c:pt>
                <c:pt idx="994">
                  <c:v>0.69236055555555553</c:v>
                </c:pt>
                <c:pt idx="995">
                  <c:v>0.69236055555555553</c:v>
                </c:pt>
                <c:pt idx="996">
                  <c:v>0.69236868055555556</c:v>
                </c:pt>
                <c:pt idx="997">
                  <c:v>0.69236287037037048</c:v>
                </c:pt>
                <c:pt idx="998">
                  <c:v>0.6923628819444444</c:v>
                </c:pt>
                <c:pt idx="999">
                  <c:v>0.69236518518518519</c:v>
                </c:pt>
                <c:pt idx="1000">
                  <c:v>0.69236519675925923</c:v>
                </c:pt>
                <c:pt idx="1001">
                  <c:v>0.69236956018518514</c:v>
                </c:pt>
                <c:pt idx="1002">
                  <c:v>0.69236967592592602</c:v>
                </c:pt>
                <c:pt idx="1003">
                  <c:v>0.69236974537037044</c:v>
                </c:pt>
                <c:pt idx="1004">
                  <c:v>0.69236995370370369</c:v>
                </c:pt>
                <c:pt idx="1005">
                  <c:v>0.69237009259259263</c:v>
                </c:pt>
                <c:pt idx="1006">
                  <c:v>0.69237086805555548</c:v>
                </c:pt>
                <c:pt idx="1007">
                  <c:v>0.69237099537037039</c:v>
                </c:pt>
                <c:pt idx="1008">
                  <c:v>0.69237043981481483</c:v>
                </c:pt>
                <c:pt idx="1009">
                  <c:v>0.69237045138888886</c:v>
                </c:pt>
                <c:pt idx="1010">
                  <c:v>0.69237045138888886</c:v>
                </c:pt>
                <c:pt idx="1011">
                  <c:v>0.69237045138888886</c:v>
                </c:pt>
                <c:pt idx="1012">
                  <c:v>0.69237045138888886</c:v>
                </c:pt>
                <c:pt idx="1013">
                  <c:v>0.69237045138888886</c:v>
                </c:pt>
                <c:pt idx="1014">
                  <c:v>0.69237046296296301</c:v>
                </c:pt>
                <c:pt idx="1015">
                  <c:v>0.69237046296296301</c:v>
                </c:pt>
                <c:pt idx="1016">
                  <c:v>0.69237046296296301</c:v>
                </c:pt>
                <c:pt idx="1017">
                  <c:v>0.69237046296296301</c:v>
                </c:pt>
                <c:pt idx="1018">
                  <c:v>0.69237127314814817</c:v>
                </c:pt>
                <c:pt idx="1019">
                  <c:v>0.69237127314814817</c:v>
                </c:pt>
                <c:pt idx="1020">
                  <c:v>0.69237127314814817</c:v>
                </c:pt>
                <c:pt idx="1021">
                  <c:v>0.69237127314814817</c:v>
                </c:pt>
                <c:pt idx="1022">
                  <c:v>0.6923712847222222</c:v>
                </c:pt>
                <c:pt idx="1023">
                  <c:v>0.6923712847222222</c:v>
                </c:pt>
                <c:pt idx="1024">
                  <c:v>0.6923712847222222</c:v>
                </c:pt>
                <c:pt idx="1025">
                  <c:v>0.6923712847222222</c:v>
                </c:pt>
                <c:pt idx="1026">
                  <c:v>0.69237129629629635</c:v>
                </c:pt>
                <c:pt idx="1027">
                  <c:v>0.69237129629629635</c:v>
                </c:pt>
                <c:pt idx="1028">
                  <c:v>0.69237505787037035</c:v>
                </c:pt>
                <c:pt idx="1029">
                  <c:v>0.69237512731481488</c:v>
                </c:pt>
                <c:pt idx="1030">
                  <c:v>0.69237539351851851</c:v>
                </c:pt>
                <c:pt idx="1031">
                  <c:v>0.69237508101851841</c:v>
                </c:pt>
                <c:pt idx="1032">
                  <c:v>0.69237509259259256</c:v>
                </c:pt>
                <c:pt idx="1033">
                  <c:v>0.69237538194444437</c:v>
                </c:pt>
                <c:pt idx="1034">
                  <c:v>0.69237538194444437</c:v>
                </c:pt>
                <c:pt idx="1035">
                  <c:v>0.6923758333333333</c:v>
                </c:pt>
                <c:pt idx="1036">
                  <c:v>0.69237607638888887</c:v>
                </c:pt>
                <c:pt idx="1037">
                  <c:v>0.69237607638888887</c:v>
                </c:pt>
                <c:pt idx="1038">
                  <c:v>0.69237607638888887</c:v>
                </c:pt>
                <c:pt idx="1039">
                  <c:v>0.69237608796296302</c:v>
                </c:pt>
                <c:pt idx="1040">
                  <c:v>0.69237608796296302</c:v>
                </c:pt>
                <c:pt idx="1041">
                  <c:v>0.69237608796296302</c:v>
                </c:pt>
                <c:pt idx="1042">
                  <c:v>0.69237608796296302</c:v>
                </c:pt>
                <c:pt idx="1043">
                  <c:v>0.69237609953703705</c:v>
                </c:pt>
                <c:pt idx="1044">
                  <c:v>0.69237609953703705</c:v>
                </c:pt>
                <c:pt idx="1045">
                  <c:v>0.69237609953703705</c:v>
                </c:pt>
                <c:pt idx="1046">
                  <c:v>0.69238015046296297</c:v>
                </c:pt>
                <c:pt idx="1047">
                  <c:v>0.69238068287037036</c:v>
                </c:pt>
                <c:pt idx="1048">
                  <c:v>0.6923807291666666</c:v>
                </c:pt>
                <c:pt idx="1049">
                  <c:v>0.69238031249999998</c:v>
                </c:pt>
                <c:pt idx="1050">
                  <c:v>0.69238031249999998</c:v>
                </c:pt>
                <c:pt idx="1051">
                  <c:v>0.69238032407407413</c:v>
                </c:pt>
                <c:pt idx="1052">
                  <c:v>0.69238032407407413</c:v>
                </c:pt>
                <c:pt idx="1053">
                  <c:v>0.69238032407407413</c:v>
                </c:pt>
                <c:pt idx="1054">
                  <c:v>0.69238032407407413</c:v>
                </c:pt>
                <c:pt idx="1055">
                  <c:v>0.69238033564814805</c:v>
                </c:pt>
                <c:pt idx="1056">
                  <c:v>0.69238033564814805</c:v>
                </c:pt>
                <c:pt idx="1057">
                  <c:v>0.69238033564814805</c:v>
                </c:pt>
                <c:pt idx="1058">
                  <c:v>0.69238033564814805</c:v>
                </c:pt>
                <c:pt idx="1059">
                  <c:v>0.69238107638888879</c:v>
                </c:pt>
                <c:pt idx="1060">
                  <c:v>0.69238107638888879</c:v>
                </c:pt>
                <c:pt idx="1061">
                  <c:v>0.69238108796296294</c:v>
                </c:pt>
                <c:pt idx="1062">
                  <c:v>0.69238108796296294</c:v>
                </c:pt>
                <c:pt idx="1063">
                  <c:v>0.69238108796296294</c:v>
                </c:pt>
                <c:pt idx="1064">
                  <c:v>0.69238108796296294</c:v>
                </c:pt>
                <c:pt idx="1065">
                  <c:v>0.69238109953703697</c:v>
                </c:pt>
                <c:pt idx="1066">
                  <c:v>0.69238109953703697</c:v>
                </c:pt>
                <c:pt idx="1067">
                  <c:v>0.69238109953703697</c:v>
                </c:pt>
                <c:pt idx="1068">
                  <c:v>0.69238109953703697</c:v>
                </c:pt>
                <c:pt idx="1069">
                  <c:v>0.69238484953703694</c:v>
                </c:pt>
                <c:pt idx="1070">
                  <c:v>0.69238488425925926</c:v>
                </c:pt>
                <c:pt idx="1071">
                  <c:v>0.692384988425926</c:v>
                </c:pt>
                <c:pt idx="1072">
                  <c:v>0.69238510416666665</c:v>
                </c:pt>
                <c:pt idx="1073">
                  <c:v>0.69238527777777781</c:v>
                </c:pt>
                <c:pt idx="1074">
                  <c:v>0.69238532407407405</c:v>
                </c:pt>
                <c:pt idx="1075">
                  <c:v>0.69239303240740746</c:v>
                </c:pt>
                <c:pt idx="1076">
                  <c:v>0.69242775462962969</c:v>
                </c:pt>
                <c:pt idx="1077">
                  <c:v>0.6924624768518518</c:v>
                </c:pt>
                <c:pt idx="1078">
                  <c:v>0.69248968750000006</c:v>
                </c:pt>
                <c:pt idx="1079">
                  <c:v>0.69239328703703695</c:v>
                </c:pt>
                <c:pt idx="1080">
                  <c:v>0.69239769675925933</c:v>
                </c:pt>
                <c:pt idx="1081">
                  <c:v>0.69239769675925933</c:v>
                </c:pt>
                <c:pt idx="1082">
                  <c:v>0.6924202083333334</c:v>
                </c:pt>
                <c:pt idx="1083">
                  <c:v>0.69242023148148146</c:v>
                </c:pt>
                <c:pt idx="1084">
                  <c:v>0.69242938657407416</c:v>
                </c:pt>
                <c:pt idx="1085">
                  <c:v>0.69242949074074067</c:v>
                </c:pt>
                <c:pt idx="1086">
                  <c:v>0.69243179398148147</c:v>
                </c:pt>
                <c:pt idx="1087">
                  <c:v>0.69243181712962965</c:v>
                </c:pt>
                <c:pt idx="1088">
                  <c:v>0.69243391203703697</c:v>
                </c:pt>
                <c:pt idx="1089">
                  <c:v>0.69243391203703697</c:v>
                </c:pt>
                <c:pt idx="1090">
                  <c:v>0.69244359953703694</c:v>
                </c:pt>
                <c:pt idx="1091">
                  <c:v>0.69244362268518511</c:v>
                </c:pt>
                <c:pt idx="1092">
                  <c:v>0.69244363425925926</c:v>
                </c:pt>
                <c:pt idx="1093">
                  <c:v>0.69244365740740743</c:v>
                </c:pt>
                <c:pt idx="1094">
                  <c:v>0.69245523148148147</c:v>
                </c:pt>
                <c:pt idx="1095">
                  <c:v>0.69245532407407406</c:v>
                </c:pt>
                <c:pt idx="1096">
                  <c:v>0.69245534722222224</c:v>
                </c:pt>
                <c:pt idx="1097">
                  <c:v>0.6924553703703703</c:v>
                </c:pt>
                <c:pt idx="1098">
                  <c:v>0.69246410879629627</c:v>
                </c:pt>
                <c:pt idx="1099">
                  <c:v>0.69246421296296301</c:v>
                </c:pt>
                <c:pt idx="1100">
                  <c:v>0.69246673611111109</c:v>
                </c:pt>
                <c:pt idx="1101">
                  <c:v>0.69246675925925916</c:v>
                </c:pt>
                <c:pt idx="1102">
                  <c:v>0.6924667708333333</c:v>
                </c:pt>
                <c:pt idx="1103">
                  <c:v>0.69246679398148148</c:v>
                </c:pt>
                <c:pt idx="1104">
                  <c:v>0.69246862268518516</c:v>
                </c:pt>
                <c:pt idx="1105">
                  <c:v>0.69246862268518516</c:v>
                </c:pt>
                <c:pt idx="1106">
                  <c:v>0.69247812500000006</c:v>
                </c:pt>
                <c:pt idx="1107">
                  <c:v>0.6924781712962963</c:v>
                </c:pt>
                <c:pt idx="1108">
                  <c:v>0.69249729166666674</c:v>
                </c:pt>
                <c:pt idx="1109">
                  <c:v>0.69249010416666668</c:v>
                </c:pt>
                <c:pt idx="1110">
                  <c:v>0.69249033564814821</c:v>
                </c:pt>
                <c:pt idx="1111">
                  <c:v>0.69249033564814821</c:v>
                </c:pt>
                <c:pt idx="1112">
                  <c:v>0.69249034722222225</c:v>
                </c:pt>
                <c:pt idx="1113">
                  <c:v>0.69249835648148139</c:v>
                </c:pt>
                <c:pt idx="1114">
                  <c:v>0.6924984490740741</c:v>
                </c:pt>
                <c:pt idx="1115">
                  <c:v>0.69249951388888886</c:v>
                </c:pt>
                <c:pt idx="1116">
                  <c:v>0.69250890046296298</c:v>
                </c:pt>
                <c:pt idx="1117">
                  <c:v>0.69249884259259264</c:v>
                </c:pt>
                <c:pt idx="1118">
                  <c:v>0.69249892361111109</c:v>
                </c:pt>
                <c:pt idx="1119">
                  <c:v>0.69249957175925925</c:v>
                </c:pt>
                <c:pt idx="1120">
                  <c:v>0.69249958333333339</c:v>
                </c:pt>
                <c:pt idx="1121">
                  <c:v>0.69250190972222214</c:v>
                </c:pt>
                <c:pt idx="1122">
                  <c:v>0.69250190972222214</c:v>
                </c:pt>
                <c:pt idx="1123">
                  <c:v>0.69250422453703697</c:v>
                </c:pt>
                <c:pt idx="1124">
                  <c:v>0.69250422453703697</c:v>
                </c:pt>
                <c:pt idx="1125">
                  <c:v>0.69250655092592595</c:v>
                </c:pt>
                <c:pt idx="1126">
                  <c:v>0.69250656250000009</c:v>
                </c:pt>
                <c:pt idx="1127">
                  <c:v>0.69250957175925931</c:v>
                </c:pt>
                <c:pt idx="1128">
                  <c:v>0.69251155092592587</c:v>
                </c:pt>
                <c:pt idx="1129">
                  <c:v>0.69250957175925931</c:v>
                </c:pt>
                <c:pt idx="1130">
                  <c:v>0.69251197916666662</c:v>
                </c:pt>
                <c:pt idx="1131">
                  <c:v>0.69250958333333335</c:v>
                </c:pt>
                <c:pt idx="1132">
                  <c:v>0.69251243055555556</c:v>
                </c:pt>
                <c:pt idx="1133">
                  <c:v>0.69250980324074074</c:v>
                </c:pt>
                <c:pt idx="1134">
                  <c:v>0.6925128587962962</c:v>
                </c:pt>
                <c:pt idx="1135">
                  <c:v>0.6925130787037036</c:v>
                </c:pt>
                <c:pt idx="1136">
                  <c:v>0.69251495370370364</c:v>
                </c:pt>
                <c:pt idx="1137">
                  <c:v>0.6925152199074075</c:v>
                </c:pt>
                <c:pt idx="1138">
                  <c:v>0.69252465277777775</c:v>
                </c:pt>
                <c:pt idx="1139">
                  <c:v>0.69253208333333338</c:v>
                </c:pt>
                <c:pt idx="1140">
                  <c:v>0.69253234953703702</c:v>
                </c:pt>
                <c:pt idx="1141">
                  <c:v>0.6925362268518519</c:v>
                </c:pt>
                <c:pt idx="1142">
                  <c:v>0.69253767361111107</c:v>
                </c:pt>
                <c:pt idx="1143">
                  <c:v>0.69253767361111107</c:v>
                </c:pt>
                <c:pt idx="1144">
                  <c:v>0.69254780092592594</c:v>
                </c:pt>
                <c:pt idx="1145">
                  <c:v>0.69255880787037027</c:v>
                </c:pt>
                <c:pt idx="1146">
                  <c:v>0.69255903935185181</c:v>
                </c:pt>
                <c:pt idx="1147">
                  <c:v>0.69255937499999998</c:v>
                </c:pt>
                <c:pt idx="1148">
                  <c:v>0.69256681712962964</c:v>
                </c:pt>
                <c:pt idx="1149">
                  <c:v>0.69256708333333339</c:v>
                </c:pt>
                <c:pt idx="1150">
                  <c:v>0.69257096064814816</c:v>
                </c:pt>
                <c:pt idx="1151">
                  <c:v>0.69257149305555554</c:v>
                </c:pt>
                <c:pt idx="1152">
                  <c:v>0.69257149305555554</c:v>
                </c:pt>
                <c:pt idx="1153">
                  <c:v>0.6925825347222222</c:v>
                </c:pt>
                <c:pt idx="1154">
                  <c:v>0.69259410879629624</c:v>
                </c:pt>
                <c:pt idx="1155">
                  <c:v>0.69260153935185187</c:v>
                </c:pt>
                <c:pt idx="1156">
                  <c:v>0.69260337962962959</c:v>
                </c:pt>
                <c:pt idx="1157">
                  <c:v>0.69260337962962959</c:v>
                </c:pt>
                <c:pt idx="1158">
                  <c:v>0.69260568287037039</c:v>
                </c:pt>
                <c:pt idx="1159">
                  <c:v>0.69260778935185174</c:v>
                </c:pt>
                <c:pt idx="1160">
                  <c:v>0.69260778935185174</c:v>
                </c:pt>
                <c:pt idx="1161">
                  <c:v>0.69261418981481482</c:v>
                </c:pt>
                <c:pt idx="1162">
                  <c:v>0.69261528935185179</c:v>
                </c:pt>
                <c:pt idx="1163">
                  <c:v>0.69261535879629632</c:v>
                </c:pt>
                <c:pt idx="1164">
                  <c:v>0.69261537037037035</c:v>
                </c:pt>
                <c:pt idx="1165">
                  <c:v>0.69261767361111115</c:v>
                </c:pt>
                <c:pt idx="1166">
                  <c:v>0.69261768518518518</c:v>
                </c:pt>
                <c:pt idx="1167">
                  <c:v>0.6926199999999999</c:v>
                </c:pt>
                <c:pt idx="1168">
                  <c:v>0.6926199999999999</c:v>
                </c:pt>
                <c:pt idx="1169">
                  <c:v>0.69262232638888888</c:v>
                </c:pt>
                <c:pt idx="1170">
                  <c:v>0.69262233796296302</c:v>
                </c:pt>
                <c:pt idx="1171">
                  <c:v>0.69262644675925922</c:v>
                </c:pt>
                <c:pt idx="1172">
                  <c:v>0.69262922453703701</c:v>
                </c:pt>
                <c:pt idx="1173">
                  <c:v>0.69262922453703701</c:v>
                </c:pt>
                <c:pt idx="1174">
                  <c:v>0.69263612268518526</c:v>
                </c:pt>
                <c:pt idx="1175">
                  <c:v>0.6926363888888889</c:v>
                </c:pt>
                <c:pt idx="1176">
                  <c:v>0.69263802083333337</c:v>
                </c:pt>
                <c:pt idx="1177">
                  <c:v>0.69264078703703713</c:v>
                </c:pt>
                <c:pt idx="1178">
                  <c:v>0.69264078703703713</c:v>
                </c:pt>
                <c:pt idx="1179">
                  <c:v>0.69264959490740752</c:v>
                </c:pt>
                <c:pt idx="1180">
                  <c:v>0.69266118055555559</c:v>
                </c:pt>
                <c:pt idx="1181">
                  <c:v>0.69267083333333324</c:v>
                </c:pt>
                <c:pt idx="1182">
                  <c:v>0.69267266203703703</c:v>
                </c:pt>
                <c:pt idx="1183">
                  <c:v>0.69267267361111118</c:v>
                </c:pt>
                <c:pt idx="1184">
                  <c:v>0.69267298611111106</c:v>
                </c:pt>
                <c:pt idx="1185">
                  <c:v>0.69267708333333333</c:v>
                </c:pt>
                <c:pt idx="1186">
                  <c:v>0.69267708333333333</c:v>
                </c:pt>
                <c:pt idx="1187">
                  <c:v>0.69268456018518521</c:v>
                </c:pt>
                <c:pt idx="1188">
                  <c:v>0.69269613425925936</c:v>
                </c:pt>
                <c:pt idx="1189">
                  <c:v>0.69269850694444435</c:v>
                </c:pt>
                <c:pt idx="1190">
                  <c:v>0.69269850694444435</c:v>
                </c:pt>
                <c:pt idx="1191">
                  <c:v>0.69270562499999999</c:v>
                </c:pt>
                <c:pt idx="1192">
                  <c:v>0.69270589120370374</c:v>
                </c:pt>
                <c:pt idx="1193">
                  <c:v>0.69270770833333328</c:v>
                </c:pt>
                <c:pt idx="1194">
                  <c:v>0.69271048611111119</c:v>
                </c:pt>
                <c:pt idx="1195">
                  <c:v>0.69271048611111119</c:v>
                </c:pt>
                <c:pt idx="1196">
                  <c:v>0.69271928240740743</c:v>
                </c:pt>
                <c:pt idx="1197">
                  <c:v>0.69272994212962968</c:v>
                </c:pt>
                <c:pt idx="1198">
                  <c:v>0.69273103009259263</c:v>
                </c:pt>
                <c:pt idx="1199">
                  <c:v>0.69274024305555548</c:v>
                </c:pt>
                <c:pt idx="1200">
                  <c:v>0.69273109953703704</c:v>
                </c:pt>
                <c:pt idx="1201">
                  <c:v>0.69273109953703704</c:v>
                </c:pt>
                <c:pt idx="1202">
                  <c:v>0.69273342592592602</c:v>
                </c:pt>
                <c:pt idx="1203">
                  <c:v>0.69273342592592602</c:v>
                </c:pt>
                <c:pt idx="1204">
                  <c:v>0.69273574074074074</c:v>
                </c:pt>
                <c:pt idx="1205">
                  <c:v>0.69273575231481477</c:v>
                </c:pt>
                <c:pt idx="1206">
                  <c:v>0.6927380671296296</c:v>
                </c:pt>
                <c:pt idx="1207">
                  <c:v>0.69273807870370374</c:v>
                </c:pt>
                <c:pt idx="1208">
                  <c:v>0.69274196759259254</c:v>
                </c:pt>
                <c:pt idx="1209">
                  <c:v>0.69274219907407408</c:v>
                </c:pt>
                <c:pt idx="1210">
                  <c:v>0.69274251157407407</c:v>
                </c:pt>
                <c:pt idx="1211">
                  <c:v>0.69274664351851856</c:v>
                </c:pt>
                <c:pt idx="1212">
                  <c:v>0.69274664351851856</c:v>
                </c:pt>
                <c:pt idx="1213">
                  <c:v>0.69275408564814811</c:v>
                </c:pt>
                <c:pt idx="1214">
                  <c:v>0.69276565972222226</c:v>
                </c:pt>
                <c:pt idx="1215">
                  <c:v>0.69276798611111101</c:v>
                </c:pt>
                <c:pt idx="1216">
                  <c:v>0.69276799768518516</c:v>
                </c:pt>
                <c:pt idx="1217">
                  <c:v>0.69277511574074069</c:v>
                </c:pt>
                <c:pt idx="1218">
                  <c:v>0.69277538194444455</c:v>
                </c:pt>
                <c:pt idx="1219">
                  <c:v>0.69277724537037033</c:v>
                </c:pt>
                <c:pt idx="1220">
                  <c:v>0.69277978009259256</c:v>
                </c:pt>
                <c:pt idx="1221">
                  <c:v>0.69277978009259256</c:v>
                </c:pt>
                <c:pt idx="1222">
                  <c:v>0.69278881944444448</c:v>
                </c:pt>
                <c:pt idx="1223">
                  <c:v>0.69280039351851863</c:v>
                </c:pt>
                <c:pt idx="1224">
                  <c:v>0.69280982638888888</c:v>
                </c:pt>
                <c:pt idx="1225">
                  <c:v>0.69281165509259257</c:v>
                </c:pt>
                <c:pt idx="1226">
                  <c:v>0.6928116666666666</c:v>
                </c:pt>
                <c:pt idx="1227">
                  <c:v>0.69281196759259256</c:v>
                </c:pt>
                <c:pt idx="1228">
                  <c:v>0.69281607638888898</c:v>
                </c:pt>
                <c:pt idx="1229">
                  <c:v>0.69281607638888898</c:v>
                </c:pt>
                <c:pt idx="1230">
                  <c:v>0.69282355324074063</c:v>
                </c:pt>
                <c:pt idx="1231">
                  <c:v>0.69283512731481478</c:v>
                </c:pt>
                <c:pt idx="1232">
                  <c:v>0.69283745370370375</c:v>
                </c:pt>
                <c:pt idx="1233">
                  <c:v>0.69283745370370375</c:v>
                </c:pt>
                <c:pt idx="1234">
                  <c:v>0.69284458333333332</c:v>
                </c:pt>
                <c:pt idx="1235">
                  <c:v>0.69284486111111121</c:v>
                </c:pt>
                <c:pt idx="1236">
                  <c:v>0.69284568287037029</c:v>
                </c:pt>
                <c:pt idx="1237">
                  <c:v>0.69284677083333335</c:v>
                </c:pt>
                <c:pt idx="1238">
                  <c:v>0.69284682870370373</c:v>
                </c:pt>
                <c:pt idx="1239">
                  <c:v>0.69284684027777776</c:v>
                </c:pt>
                <c:pt idx="1240">
                  <c:v>0.69284915509259248</c:v>
                </c:pt>
                <c:pt idx="1241">
                  <c:v>0.69284916666666663</c:v>
                </c:pt>
                <c:pt idx="1242">
                  <c:v>0.69284924768518519</c:v>
                </c:pt>
                <c:pt idx="1243">
                  <c:v>0.69284924768518519</c:v>
                </c:pt>
                <c:pt idx="1244">
                  <c:v>0.69285148148148146</c:v>
                </c:pt>
                <c:pt idx="1245">
                  <c:v>0.6928514930555556</c:v>
                </c:pt>
                <c:pt idx="1246">
                  <c:v>0.69285379629629629</c:v>
                </c:pt>
                <c:pt idx="1247">
                  <c:v>0.69285380787037043</c:v>
                </c:pt>
                <c:pt idx="1248">
                  <c:v>0.69285874999999997</c:v>
                </c:pt>
                <c:pt idx="1249">
                  <c:v>0.69287033564814815</c:v>
                </c:pt>
                <c:pt idx="1250">
                  <c:v>0.6928766666666667</c:v>
                </c:pt>
                <c:pt idx="1251">
                  <c:v>0.6928766666666667</c:v>
                </c:pt>
                <c:pt idx="1252">
                  <c:v>0.69287934027777787</c:v>
                </c:pt>
                <c:pt idx="1253">
                  <c:v>0.6928796064814815</c:v>
                </c:pt>
                <c:pt idx="1254">
                  <c:v>0.69288190972222219</c:v>
                </c:pt>
                <c:pt idx="1255">
                  <c:v>0.69288400462962974</c:v>
                </c:pt>
                <c:pt idx="1256">
                  <c:v>0.69288400462962974</c:v>
                </c:pt>
                <c:pt idx="1257">
                  <c:v>0.69289348379629623</c:v>
                </c:pt>
                <c:pt idx="1258">
                  <c:v>0.69290505787037038</c:v>
                </c:pt>
                <c:pt idx="1259">
                  <c:v>0.69291405092592584</c:v>
                </c:pt>
                <c:pt idx="1260">
                  <c:v>0.69291587962962964</c:v>
                </c:pt>
                <c:pt idx="1261">
                  <c:v>0.69291587962962964</c:v>
                </c:pt>
                <c:pt idx="1262">
                  <c:v>0.69291664351851845</c:v>
                </c:pt>
                <c:pt idx="1263">
                  <c:v>0.69292028935185179</c:v>
                </c:pt>
                <c:pt idx="1264">
                  <c:v>0.69292055555555565</c:v>
                </c:pt>
                <c:pt idx="1265">
                  <c:v>0.69292028935185179</c:v>
                </c:pt>
                <c:pt idx="1266">
                  <c:v>0.6929282175925926</c:v>
                </c:pt>
                <c:pt idx="1267">
                  <c:v>0.69293979166666675</c:v>
                </c:pt>
                <c:pt idx="1268">
                  <c:v>0.69294166666666668</c:v>
                </c:pt>
                <c:pt idx="1269">
                  <c:v>0.69294167824074071</c:v>
                </c:pt>
                <c:pt idx="1270">
                  <c:v>0.69294857638888896</c:v>
                </c:pt>
                <c:pt idx="1271">
                  <c:v>0.6929488425925926</c:v>
                </c:pt>
                <c:pt idx="1272">
                  <c:v>0.69295136574074068</c:v>
                </c:pt>
                <c:pt idx="1273">
                  <c:v>0.69295326388888878</c:v>
                </c:pt>
                <c:pt idx="1274">
                  <c:v>0.69295326388888878</c:v>
                </c:pt>
                <c:pt idx="1275">
                  <c:v>0.69296142361111113</c:v>
                </c:pt>
                <c:pt idx="1276">
                  <c:v>0.69296251157407418</c:v>
                </c:pt>
                <c:pt idx="1277">
                  <c:v>0.69296260416666666</c:v>
                </c:pt>
                <c:pt idx="1278">
                  <c:v>0.69296260416666666</c:v>
                </c:pt>
                <c:pt idx="1279">
                  <c:v>0.69296491898148149</c:v>
                </c:pt>
                <c:pt idx="1280">
                  <c:v>0.69296493055555552</c:v>
                </c:pt>
                <c:pt idx="1281">
                  <c:v>0.69296724537037047</c:v>
                </c:pt>
                <c:pt idx="1282">
                  <c:v>0.69296725694444439</c:v>
                </c:pt>
                <c:pt idx="1283">
                  <c:v>0.69296956018518518</c:v>
                </c:pt>
                <c:pt idx="1284">
                  <c:v>0.69296957175925922</c:v>
                </c:pt>
                <c:pt idx="1285">
                  <c:v>0.69297369212962956</c:v>
                </c:pt>
                <c:pt idx="1286">
                  <c:v>0.69297380787037044</c:v>
                </c:pt>
                <c:pt idx="1287">
                  <c:v>0.69297445601851848</c:v>
                </c:pt>
                <c:pt idx="1288">
                  <c:v>0.69297472222222212</c:v>
                </c:pt>
                <c:pt idx="1289">
                  <c:v>0.69297445601851848</c:v>
                </c:pt>
                <c:pt idx="1290">
                  <c:v>0.69297517361111105</c:v>
                </c:pt>
                <c:pt idx="1291">
                  <c:v>0.69297446759259262</c:v>
                </c:pt>
                <c:pt idx="1292">
                  <c:v>0.69297446759259262</c:v>
                </c:pt>
                <c:pt idx="1293">
                  <c:v>0.69298332175925925</c:v>
                </c:pt>
                <c:pt idx="1294">
                  <c:v>0.69300403935185184</c:v>
                </c:pt>
                <c:pt idx="1295">
                  <c:v>0.69300452546296298</c:v>
                </c:pt>
                <c:pt idx="1296">
                  <c:v>0.69300457175925922</c:v>
                </c:pt>
                <c:pt idx="1297">
                  <c:v>0.69298495370370372</c:v>
                </c:pt>
                <c:pt idx="1298">
                  <c:v>0.69298505787037035</c:v>
                </c:pt>
                <c:pt idx="1299">
                  <c:v>0.69298946759259261</c:v>
                </c:pt>
                <c:pt idx="1300">
                  <c:v>0.69298946759259261</c:v>
                </c:pt>
                <c:pt idx="1301">
                  <c:v>0.69300587962962956</c:v>
                </c:pt>
                <c:pt idx="1302">
                  <c:v>0.6930059837962963</c:v>
                </c:pt>
                <c:pt idx="1303">
                  <c:v>0.69301728009259256</c:v>
                </c:pt>
                <c:pt idx="1304">
                  <c:v>0.69301803240740734</c:v>
                </c:pt>
                <c:pt idx="1305">
                  <c:v>0.69301986111111102</c:v>
                </c:pt>
                <c:pt idx="1306">
                  <c:v>0.69301987268518517</c:v>
                </c:pt>
                <c:pt idx="1307">
                  <c:v>0.69302885416666671</c:v>
                </c:pt>
                <c:pt idx="1308">
                  <c:v>0.69303562499999993</c:v>
                </c:pt>
                <c:pt idx="1309">
                  <c:v>0.69303589120370368</c:v>
                </c:pt>
                <c:pt idx="1310">
                  <c:v>0.69304042824074064</c:v>
                </c:pt>
                <c:pt idx="1311">
                  <c:v>0.69305200231481479</c:v>
                </c:pt>
                <c:pt idx="1312">
                  <c:v>0.69305276620370371</c:v>
                </c:pt>
                <c:pt idx="1313">
                  <c:v>0.69305303240740734</c:v>
                </c:pt>
                <c:pt idx="1314">
                  <c:v>0.69305748842592596</c:v>
                </c:pt>
                <c:pt idx="1315">
                  <c:v>0.69305748842592596</c:v>
                </c:pt>
                <c:pt idx="1316">
                  <c:v>0.69306357638888894</c:v>
                </c:pt>
                <c:pt idx="1317">
                  <c:v>0.69307515046296297</c:v>
                </c:pt>
                <c:pt idx="1318">
                  <c:v>0.69307724537037041</c:v>
                </c:pt>
                <c:pt idx="1319">
                  <c:v>0.69307753472222222</c:v>
                </c:pt>
                <c:pt idx="1320">
                  <c:v>0.69307725694444444</c:v>
                </c:pt>
                <c:pt idx="1321">
                  <c:v>0.69307797453703701</c:v>
                </c:pt>
                <c:pt idx="1322">
                  <c:v>0.69307725694444444</c:v>
                </c:pt>
                <c:pt idx="1323">
                  <c:v>0.69307725694444444</c:v>
                </c:pt>
                <c:pt idx="1324">
                  <c:v>0.69307871527777776</c:v>
                </c:pt>
                <c:pt idx="1325">
                  <c:v>0.693078761574074</c:v>
                </c:pt>
                <c:pt idx="1326">
                  <c:v>0.69307910879629631</c:v>
                </c:pt>
                <c:pt idx="1327">
                  <c:v>0.69307937499999994</c:v>
                </c:pt>
                <c:pt idx="1328">
                  <c:v>0.69307912037037045</c:v>
                </c:pt>
                <c:pt idx="1329">
                  <c:v>0.69307982638888888</c:v>
                </c:pt>
                <c:pt idx="1330">
                  <c:v>0.69307988425925926</c:v>
                </c:pt>
                <c:pt idx="1331">
                  <c:v>0.69308006944444445</c:v>
                </c:pt>
                <c:pt idx="1332">
                  <c:v>0.69308265046296302</c:v>
                </c:pt>
                <c:pt idx="1333">
                  <c:v>0.69308299768518522</c:v>
                </c:pt>
                <c:pt idx="1334">
                  <c:v>0.69308265046296302</c:v>
                </c:pt>
                <c:pt idx="1335">
                  <c:v>0.69308342592592587</c:v>
                </c:pt>
                <c:pt idx="1336">
                  <c:v>0.69308265046296302</c:v>
                </c:pt>
                <c:pt idx="1337">
                  <c:v>0.69308384259259259</c:v>
                </c:pt>
                <c:pt idx="1338">
                  <c:v>0.69308266203703706</c:v>
                </c:pt>
                <c:pt idx="1339">
                  <c:v>0.69308430555555545</c:v>
                </c:pt>
                <c:pt idx="1340">
                  <c:v>0.69308449074074074</c:v>
                </c:pt>
                <c:pt idx="1341">
                  <c:v>0.69308453703703699</c:v>
                </c:pt>
                <c:pt idx="1342">
                  <c:v>0.69308672453703701</c:v>
                </c:pt>
                <c:pt idx="1343">
                  <c:v>0.69308749999999997</c:v>
                </c:pt>
                <c:pt idx="1344">
                  <c:v>0.69308682870370364</c:v>
                </c:pt>
                <c:pt idx="1345">
                  <c:v>0.69308797453703708</c:v>
                </c:pt>
                <c:pt idx="1346">
                  <c:v>0.69308803240740735</c:v>
                </c:pt>
                <c:pt idx="1347">
                  <c:v>0.69308804398148149</c:v>
                </c:pt>
                <c:pt idx="1348">
                  <c:v>0.69308912037037029</c:v>
                </c:pt>
                <c:pt idx="1349">
                  <c:v>0.69308922453703703</c:v>
                </c:pt>
                <c:pt idx="1350">
                  <c:v>0.69309035879629632</c:v>
                </c:pt>
                <c:pt idx="1351">
                  <c:v>0.69309037037037047</c:v>
                </c:pt>
                <c:pt idx="1352">
                  <c:v>0.69309268518518519</c:v>
                </c:pt>
                <c:pt idx="1353">
                  <c:v>0.69309269675925922</c:v>
                </c:pt>
                <c:pt idx="1354">
                  <c:v>0.69309364583333333</c:v>
                </c:pt>
                <c:pt idx="1355">
                  <c:v>0.69309364583333333</c:v>
                </c:pt>
                <c:pt idx="1356">
                  <c:v>0.69309500000000002</c:v>
                </c:pt>
                <c:pt idx="1357">
                  <c:v>0.69309501157407405</c:v>
                </c:pt>
                <c:pt idx="1358">
                  <c:v>0.69310020833333341</c:v>
                </c:pt>
                <c:pt idx="1359">
                  <c:v>0.69311178240740734</c:v>
                </c:pt>
                <c:pt idx="1360">
                  <c:v>0.69311833333333339</c:v>
                </c:pt>
                <c:pt idx="1361">
                  <c:v>0.69311834490740731</c:v>
                </c:pt>
                <c:pt idx="1362">
                  <c:v>0.693122349537037</c:v>
                </c:pt>
                <c:pt idx="1363">
                  <c:v>0.69312263888888881</c:v>
                </c:pt>
                <c:pt idx="1364">
                  <c:v>0.69312335648148149</c:v>
                </c:pt>
                <c:pt idx="1365">
                  <c:v>0.6931272453703704</c:v>
                </c:pt>
                <c:pt idx="1366">
                  <c:v>0.6931272453703704</c:v>
                </c:pt>
                <c:pt idx="1367">
                  <c:v>0.6931274652777778</c:v>
                </c:pt>
                <c:pt idx="1368">
                  <c:v>0.69312828703703699</c:v>
                </c:pt>
                <c:pt idx="1369">
                  <c:v>0.69312769675925923</c:v>
                </c:pt>
                <c:pt idx="1370">
                  <c:v>0.69312871527777775</c:v>
                </c:pt>
                <c:pt idx="1371">
                  <c:v>0.69312877314814825</c:v>
                </c:pt>
                <c:pt idx="1372">
                  <c:v>0.69312770833333337</c:v>
                </c:pt>
                <c:pt idx="1373">
                  <c:v>0.69312770833333337</c:v>
                </c:pt>
                <c:pt idx="1374">
                  <c:v>0.69312959490740733</c:v>
                </c:pt>
                <c:pt idx="1375">
                  <c:v>0.69314122685185187</c:v>
                </c:pt>
                <c:pt idx="1376">
                  <c:v>0.69315290509259253</c:v>
                </c:pt>
                <c:pt idx="1377">
                  <c:v>0.69315692129629625</c:v>
                </c:pt>
                <c:pt idx="1378">
                  <c:v>0.69315855324074072</c:v>
                </c:pt>
                <c:pt idx="1379">
                  <c:v>0.69315865740740745</c:v>
                </c:pt>
                <c:pt idx="1380">
                  <c:v>0.69316306712962961</c:v>
                </c:pt>
                <c:pt idx="1381">
                  <c:v>0.69316306712962961</c:v>
                </c:pt>
                <c:pt idx="1382">
                  <c:v>0.69316547453703714</c:v>
                </c:pt>
                <c:pt idx="1383">
                  <c:v>0.69317734953703702</c:v>
                </c:pt>
                <c:pt idx="1384">
                  <c:v>0.69318438657407411</c:v>
                </c:pt>
                <c:pt idx="1385">
                  <c:v>0.69318444444444438</c:v>
                </c:pt>
                <c:pt idx="1386">
                  <c:v>0.69318945601851845</c:v>
                </c:pt>
                <c:pt idx="1387">
                  <c:v>0.69319163194444444</c:v>
                </c:pt>
                <c:pt idx="1388">
                  <c:v>0.69319188657407416</c:v>
                </c:pt>
                <c:pt idx="1389">
                  <c:v>0.69319629629629631</c:v>
                </c:pt>
                <c:pt idx="1390">
                  <c:v>0.69319629629629631</c:v>
                </c:pt>
                <c:pt idx="1391">
                  <c:v>0.69320187500000008</c:v>
                </c:pt>
                <c:pt idx="1392">
                  <c:v>0.69321374999999996</c:v>
                </c:pt>
                <c:pt idx="1393">
                  <c:v>0.69321384259259256</c:v>
                </c:pt>
                <c:pt idx="1394">
                  <c:v>0.69321488425925926</c:v>
                </c:pt>
                <c:pt idx="1395">
                  <c:v>0.69322635416666667</c:v>
                </c:pt>
                <c:pt idx="1396">
                  <c:v>0.69321494212962964</c:v>
                </c:pt>
                <c:pt idx="1397">
                  <c:v>0.69321495370370367</c:v>
                </c:pt>
                <c:pt idx="1398">
                  <c:v>0.69321728009259254</c:v>
                </c:pt>
                <c:pt idx="1399">
                  <c:v>0.69321729166666668</c:v>
                </c:pt>
                <c:pt idx="1400">
                  <c:v>0.69321959490740737</c:v>
                </c:pt>
                <c:pt idx="1401">
                  <c:v>0.69321960648148151</c:v>
                </c:pt>
                <c:pt idx="1402">
                  <c:v>0.69322052083333341</c:v>
                </c:pt>
                <c:pt idx="1403">
                  <c:v>0.69322057870370368</c:v>
                </c:pt>
                <c:pt idx="1404">
                  <c:v>0.6932219097222222</c:v>
                </c:pt>
                <c:pt idx="1405">
                  <c:v>0.69322192129629634</c:v>
                </c:pt>
                <c:pt idx="1406">
                  <c:v>0.69322662037037031</c:v>
                </c:pt>
                <c:pt idx="1407">
                  <c:v>0.69323103009259268</c:v>
                </c:pt>
                <c:pt idx="1408">
                  <c:v>0.69323103009259268</c:v>
                </c:pt>
                <c:pt idx="1409">
                  <c:v>0.69323873842592587</c:v>
                </c:pt>
                <c:pt idx="1410">
                  <c:v>0.69325062500000001</c:v>
                </c:pt>
                <c:pt idx="1411">
                  <c:v>0.69326107638888879</c:v>
                </c:pt>
                <c:pt idx="1412">
                  <c:v>0.69325740740740738</c:v>
                </c:pt>
                <c:pt idx="1413">
                  <c:v>0.69325746527777776</c:v>
                </c:pt>
                <c:pt idx="1414">
                  <c:v>0.6932613310185185</c:v>
                </c:pt>
                <c:pt idx="1415">
                  <c:v>0.69326287037037038</c:v>
                </c:pt>
                <c:pt idx="1416">
                  <c:v>0.69326574074074065</c:v>
                </c:pt>
                <c:pt idx="1417">
                  <c:v>0.69326574074074065</c:v>
                </c:pt>
                <c:pt idx="1418">
                  <c:v>0.69327513888888881</c:v>
                </c:pt>
                <c:pt idx="1419">
                  <c:v>0.69328700231481477</c:v>
                </c:pt>
                <c:pt idx="1420">
                  <c:v>0.69329579861111112</c:v>
                </c:pt>
                <c:pt idx="1421">
                  <c:v>0.69329380787037032</c:v>
                </c:pt>
                <c:pt idx="1422">
                  <c:v>0.6932938657407407</c:v>
                </c:pt>
                <c:pt idx="1423">
                  <c:v>0.6932960416666667</c:v>
                </c:pt>
                <c:pt idx="1424">
                  <c:v>0.69329927083333331</c:v>
                </c:pt>
                <c:pt idx="1425">
                  <c:v>0.69330045138888885</c:v>
                </c:pt>
                <c:pt idx="1426">
                  <c:v>0.69330045138888885</c:v>
                </c:pt>
                <c:pt idx="1427">
                  <c:v>0.69331170138888887</c:v>
                </c:pt>
                <c:pt idx="1428">
                  <c:v>0.69332337962962953</c:v>
                </c:pt>
                <c:pt idx="1429">
                  <c:v>0.69332361111111107</c:v>
                </c:pt>
                <c:pt idx="1430">
                  <c:v>0.69332365740740742</c:v>
                </c:pt>
                <c:pt idx="1431">
                  <c:v>0.69333052083333335</c:v>
                </c:pt>
                <c:pt idx="1432">
                  <c:v>0.69333016203703701</c:v>
                </c:pt>
                <c:pt idx="1433">
                  <c:v>0.69333076388888892</c:v>
                </c:pt>
                <c:pt idx="1434">
                  <c:v>0.69333518518518522</c:v>
                </c:pt>
                <c:pt idx="1435">
                  <c:v>0.69333603009259248</c:v>
                </c:pt>
                <c:pt idx="1436">
                  <c:v>0.69333518518518522</c:v>
                </c:pt>
                <c:pt idx="1437">
                  <c:v>0.69333648148148141</c:v>
                </c:pt>
                <c:pt idx="1438">
                  <c:v>0.69333677083333323</c:v>
                </c:pt>
                <c:pt idx="1439">
                  <c:v>0.69333782407407407</c:v>
                </c:pt>
                <c:pt idx="1440">
                  <c:v>0.69333789351851849</c:v>
                </c:pt>
                <c:pt idx="1441">
                  <c:v>0.69333790509259252</c:v>
                </c:pt>
                <c:pt idx="1442">
                  <c:v>0.69334020833333332</c:v>
                </c:pt>
                <c:pt idx="1443">
                  <c:v>0.69334021990740746</c:v>
                </c:pt>
                <c:pt idx="1444">
                  <c:v>0.69334253472222229</c:v>
                </c:pt>
                <c:pt idx="1445">
                  <c:v>0.69334254629629621</c:v>
                </c:pt>
                <c:pt idx="1446">
                  <c:v>0.69334486111111104</c:v>
                </c:pt>
                <c:pt idx="1447">
                  <c:v>0.69334487268518519</c:v>
                </c:pt>
                <c:pt idx="1448">
                  <c:v>0.69336034722222228</c:v>
                </c:pt>
                <c:pt idx="1449">
                  <c:v>0.69336545138888894</c:v>
                </c:pt>
                <c:pt idx="1450">
                  <c:v>0.69336688657407397</c:v>
                </c:pt>
                <c:pt idx="1451">
                  <c:v>0.69336699074074071</c:v>
                </c:pt>
                <c:pt idx="1452">
                  <c:v>0.69337140046296286</c:v>
                </c:pt>
                <c:pt idx="1453">
                  <c:v>0.69337140046296286</c:v>
                </c:pt>
                <c:pt idx="1454">
                  <c:v>0.69337290509259253</c:v>
                </c:pt>
                <c:pt idx="1455">
                  <c:v>0.69338478009259263</c:v>
                </c:pt>
                <c:pt idx="1456">
                  <c:v>0.69339271990740736</c:v>
                </c:pt>
                <c:pt idx="1457">
                  <c:v>0.69339277777777786</c:v>
                </c:pt>
                <c:pt idx="1458">
                  <c:v>0.69339686342592588</c:v>
                </c:pt>
                <c:pt idx="1459">
                  <c:v>0.6933999652777777</c:v>
                </c:pt>
                <c:pt idx="1460">
                  <c:v>0.69340021990740741</c:v>
                </c:pt>
                <c:pt idx="1461">
                  <c:v>0.69340462962962957</c:v>
                </c:pt>
                <c:pt idx="1462">
                  <c:v>0.69340462962962957</c:v>
                </c:pt>
                <c:pt idx="1463">
                  <c:v>0.69340925925925923</c:v>
                </c:pt>
                <c:pt idx="1464">
                  <c:v>0.69342113425925922</c:v>
                </c:pt>
                <c:pt idx="1465">
                  <c:v>0.69342792824074084</c:v>
                </c:pt>
                <c:pt idx="1466">
                  <c:v>0.69342798611111112</c:v>
                </c:pt>
                <c:pt idx="1467">
                  <c:v>0.69343324074074075</c:v>
                </c:pt>
                <c:pt idx="1468">
                  <c:v>0.69343468749999992</c:v>
                </c:pt>
                <c:pt idx="1469">
                  <c:v>0.69343494212962964</c:v>
                </c:pt>
                <c:pt idx="1470">
                  <c:v>0.69343935185185179</c:v>
                </c:pt>
                <c:pt idx="1471">
                  <c:v>0.69343935185185179</c:v>
                </c:pt>
                <c:pt idx="1472">
                  <c:v>0.69344565972222227</c:v>
                </c:pt>
                <c:pt idx="1473">
                  <c:v>0.69345752314814824</c:v>
                </c:pt>
                <c:pt idx="1474">
                  <c:v>0.69345761574074072</c:v>
                </c:pt>
                <c:pt idx="1475">
                  <c:v>0.69345865740740742</c:v>
                </c:pt>
                <c:pt idx="1476">
                  <c:v>0.69346940972222226</c:v>
                </c:pt>
                <c:pt idx="1477">
                  <c:v>0.69345872685185184</c:v>
                </c:pt>
                <c:pt idx="1478">
                  <c:v>0.69345872685185184</c:v>
                </c:pt>
                <c:pt idx="1479">
                  <c:v>0.69346105324074081</c:v>
                </c:pt>
                <c:pt idx="1480">
                  <c:v>0.69346105324074081</c:v>
                </c:pt>
                <c:pt idx="1481">
                  <c:v>0.69346336805555564</c:v>
                </c:pt>
                <c:pt idx="1482">
                  <c:v>0.69346337962962956</c:v>
                </c:pt>
                <c:pt idx="1483">
                  <c:v>0.6934643055555556</c:v>
                </c:pt>
                <c:pt idx="1484">
                  <c:v>0.69346436342592588</c:v>
                </c:pt>
                <c:pt idx="1485">
                  <c:v>0.69346568287037036</c:v>
                </c:pt>
                <c:pt idx="1486">
                  <c:v>0.69346570601851854</c:v>
                </c:pt>
                <c:pt idx="1487">
                  <c:v>0.69346968749999993</c:v>
                </c:pt>
                <c:pt idx="1488">
                  <c:v>0.69347409722222231</c:v>
                </c:pt>
                <c:pt idx="1489">
                  <c:v>0.69347409722222231</c:v>
                </c:pt>
                <c:pt idx="1490">
                  <c:v>0.69348251157407415</c:v>
                </c:pt>
                <c:pt idx="1491">
                  <c:v>0.69349445601851845</c:v>
                </c:pt>
                <c:pt idx="1492">
                  <c:v>0.69350413194444449</c:v>
                </c:pt>
                <c:pt idx="1493">
                  <c:v>0.69350118055555565</c:v>
                </c:pt>
                <c:pt idx="1494">
                  <c:v>0.69350123842592593</c:v>
                </c:pt>
                <c:pt idx="1495">
                  <c:v>0.69350437499999995</c:v>
                </c:pt>
                <c:pt idx="1496">
                  <c:v>0.69350670138888892</c:v>
                </c:pt>
                <c:pt idx="1497">
                  <c:v>0.69350878472222222</c:v>
                </c:pt>
                <c:pt idx="1498">
                  <c:v>0.69350878472222222</c:v>
                </c:pt>
                <c:pt idx="1499">
                  <c:v>0.69351895833333332</c:v>
                </c:pt>
                <c:pt idx="1500">
                  <c:v>0.69353082175925929</c:v>
                </c:pt>
                <c:pt idx="1501">
                  <c:v>0.69353885416666661</c:v>
                </c:pt>
                <c:pt idx="1502">
                  <c:v>0.69353762731481483</c:v>
                </c:pt>
                <c:pt idx="1503">
                  <c:v>0.69353910879629632</c:v>
                </c:pt>
                <c:pt idx="1504">
                  <c:v>0.69354283564814823</c:v>
                </c:pt>
                <c:pt idx="1505">
                  <c:v>0.69354351851851848</c:v>
                </c:pt>
                <c:pt idx="1506">
                  <c:v>0.69354351851851848</c:v>
                </c:pt>
                <c:pt idx="1507">
                  <c:v>0.69355508101851848</c:v>
                </c:pt>
                <c:pt idx="1508">
                  <c:v>0.69356695601851859</c:v>
                </c:pt>
                <c:pt idx="1509">
                  <c:v>0.69357357638888883</c:v>
                </c:pt>
                <c:pt idx="1510">
                  <c:v>0.69357373842592596</c:v>
                </c:pt>
                <c:pt idx="1511">
                  <c:v>0.69357386574074076</c:v>
                </c:pt>
                <c:pt idx="1512">
                  <c:v>0.69357827546296302</c:v>
                </c:pt>
                <c:pt idx="1513">
                  <c:v>0.69357920138888884</c:v>
                </c:pt>
                <c:pt idx="1514">
                  <c:v>0.69357827546296302</c:v>
                </c:pt>
                <c:pt idx="1515">
                  <c:v>0.69357967592592595</c:v>
                </c:pt>
                <c:pt idx="1516">
                  <c:v>0.69357996527777777</c:v>
                </c:pt>
                <c:pt idx="1517">
                  <c:v>0.69358100694444447</c:v>
                </c:pt>
                <c:pt idx="1518">
                  <c:v>0.69358106481481485</c:v>
                </c:pt>
                <c:pt idx="1519">
                  <c:v>0.69358107638888888</c:v>
                </c:pt>
                <c:pt idx="1520">
                  <c:v>0.6935833912037036</c:v>
                </c:pt>
                <c:pt idx="1521">
                  <c:v>0.6935833912037036</c:v>
                </c:pt>
                <c:pt idx="1522">
                  <c:v>0.69358570601851854</c:v>
                </c:pt>
                <c:pt idx="1523">
                  <c:v>0.69358570601851854</c:v>
                </c:pt>
                <c:pt idx="1524">
                  <c:v>0.69358802083333337</c:v>
                </c:pt>
                <c:pt idx="1525">
                  <c:v>0.69358803240740741</c:v>
                </c:pt>
                <c:pt idx="1526">
                  <c:v>0.69360028935185181</c:v>
                </c:pt>
                <c:pt idx="1527">
                  <c:v>0.69360035879629633</c:v>
                </c:pt>
                <c:pt idx="1528">
                  <c:v>0.69360392361111112</c:v>
                </c:pt>
                <c:pt idx="1529">
                  <c:v>0.69360829861111117</c:v>
                </c:pt>
                <c:pt idx="1530">
                  <c:v>0.69360854166666674</c:v>
                </c:pt>
                <c:pt idx="1531">
                  <c:v>0.6936129513888889</c:v>
                </c:pt>
                <c:pt idx="1532">
                  <c:v>0.6936129513888889</c:v>
                </c:pt>
                <c:pt idx="1533">
                  <c:v>0.69361658564814821</c:v>
                </c:pt>
                <c:pt idx="1534">
                  <c:v>0.69362826388888887</c:v>
                </c:pt>
                <c:pt idx="1535">
                  <c:v>0.69363506944444442</c:v>
                </c:pt>
                <c:pt idx="1536">
                  <c:v>0.6936351273148148</c:v>
                </c:pt>
                <c:pt idx="1537">
                  <c:v>0.69364038194444444</c:v>
                </c:pt>
                <c:pt idx="1538">
                  <c:v>0.6936430208333334</c:v>
                </c:pt>
                <c:pt idx="1539">
                  <c:v>0.69364326388888886</c:v>
                </c:pt>
                <c:pt idx="1540">
                  <c:v>0.69364767361111113</c:v>
                </c:pt>
                <c:pt idx="1541">
                  <c:v>0.69364767361111113</c:v>
                </c:pt>
                <c:pt idx="1542">
                  <c:v>0.69365298611111115</c:v>
                </c:pt>
                <c:pt idx="1543">
                  <c:v>0.69366467592592596</c:v>
                </c:pt>
                <c:pt idx="1544">
                  <c:v>0.69367144675925918</c:v>
                </c:pt>
                <c:pt idx="1545">
                  <c:v>0.69367149305555553</c:v>
                </c:pt>
                <c:pt idx="1546">
                  <c:v>0.69367675925925931</c:v>
                </c:pt>
                <c:pt idx="1547">
                  <c:v>0.69367774305555552</c:v>
                </c:pt>
                <c:pt idx="1548">
                  <c:v>0.69367799768518523</c:v>
                </c:pt>
                <c:pt idx="1549">
                  <c:v>0.69368240740740739</c:v>
                </c:pt>
                <c:pt idx="1550">
                  <c:v>0.69368240740740739</c:v>
                </c:pt>
                <c:pt idx="1551">
                  <c:v>0.69368918981481487</c:v>
                </c:pt>
                <c:pt idx="1552">
                  <c:v>0.69370105324074072</c:v>
                </c:pt>
                <c:pt idx="1553">
                  <c:v>0.69370116898148149</c:v>
                </c:pt>
                <c:pt idx="1554">
                  <c:v>0.69370221064814819</c:v>
                </c:pt>
                <c:pt idx="1555">
                  <c:v>0.69371246527777775</c:v>
                </c:pt>
                <c:pt idx="1556">
                  <c:v>0.69370226851851857</c:v>
                </c:pt>
                <c:pt idx="1557">
                  <c:v>0.69370226851851857</c:v>
                </c:pt>
                <c:pt idx="1558">
                  <c:v>0.6937045833333334</c:v>
                </c:pt>
                <c:pt idx="1559">
                  <c:v>0.69370459490740732</c:v>
                </c:pt>
                <c:pt idx="1560">
                  <c:v>0.6937069212962963</c:v>
                </c:pt>
                <c:pt idx="1561">
                  <c:v>0.69370693287037044</c:v>
                </c:pt>
                <c:pt idx="1562">
                  <c:v>0.69370784722222212</c:v>
                </c:pt>
                <c:pt idx="1563">
                  <c:v>0.69370790509259261</c:v>
                </c:pt>
                <c:pt idx="1564">
                  <c:v>0.69370923611111113</c:v>
                </c:pt>
                <c:pt idx="1565">
                  <c:v>0.69370924768518527</c:v>
                </c:pt>
                <c:pt idx="1566">
                  <c:v>0.69371270833333332</c:v>
                </c:pt>
                <c:pt idx="1567">
                  <c:v>0.69371711805555558</c:v>
                </c:pt>
                <c:pt idx="1568">
                  <c:v>0.69371711805555558</c:v>
                </c:pt>
                <c:pt idx="1569">
                  <c:v>0.69372585648148144</c:v>
                </c:pt>
                <c:pt idx="1570">
                  <c:v>0.69373773148148155</c:v>
                </c:pt>
                <c:pt idx="1571">
                  <c:v>0.69374718749999997</c:v>
                </c:pt>
                <c:pt idx="1572">
                  <c:v>0.69374453703703709</c:v>
                </c:pt>
                <c:pt idx="1573">
                  <c:v>0.69374459490740747</c:v>
                </c:pt>
                <c:pt idx="1574">
                  <c:v>0.69374744212962958</c:v>
                </c:pt>
                <c:pt idx="1575">
                  <c:v>0.69374998842592595</c:v>
                </c:pt>
                <c:pt idx="1576">
                  <c:v>0.69375185185185184</c:v>
                </c:pt>
                <c:pt idx="1577">
                  <c:v>0.69375185185185184</c:v>
                </c:pt>
                <c:pt idx="1578">
                  <c:v>0.69376225694444438</c:v>
                </c:pt>
                <c:pt idx="1579">
                  <c:v>0.69377412037037034</c:v>
                </c:pt>
                <c:pt idx="1580">
                  <c:v>0.69378190972222231</c:v>
                </c:pt>
                <c:pt idx="1581">
                  <c:v>0.69378089120370368</c:v>
                </c:pt>
                <c:pt idx="1582">
                  <c:v>0.6937821643518518</c:v>
                </c:pt>
                <c:pt idx="1583">
                  <c:v>0.6937861111111111</c:v>
                </c:pt>
                <c:pt idx="1584">
                  <c:v>0.69378657407407418</c:v>
                </c:pt>
                <c:pt idx="1585">
                  <c:v>0.69378657407407418</c:v>
                </c:pt>
                <c:pt idx="1586">
                  <c:v>0.69379839120370368</c:v>
                </c:pt>
                <c:pt idx="1587">
                  <c:v>0.69381025462962953</c:v>
                </c:pt>
                <c:pt idx="1588">
                  <c:v>0.69381663194444443</c:v>
                </c:pt>
                <c:pt idx="1589">
                  <c:v>0.69381704861111115</c:v>
                </c:pt>
                <c:pt idx="1590">
                  <c:v>0.69381715277777778</c:v>
                </c:pt>
                <c:pt idx="1591">
                  <c:v>0.69382157407407397</c:v>
                </c:pt>
                <c:pt idx="1592">
                  <c:v>0.69382252314814818</c:v>
                </c:pt>
                <c:pt idx="1593">
                  <c:v>0.69382157407407397</c:v>
                </c:pt>
                <c:pt idx="1594">
                  <c:v>0.69382317129629634</c:v>
                </c:pt>
                <c:pt idx="1595">
                  <c:v>0.69382326388888893</c:v>
                </c:pt>
                <c:pt idx="1596">
                  <c:v>0.6938243287037037</c:v>
                </c:pt>
                <c:pt idx="1597">
                  <c:v>0.69382439814814811</c:v>
                </c:pt>
                <c:pt idx="1598">
                  <c:v>0.69382440972222226</c:v>
                </c:pt>
                <c:pt idx="1599">
                  <c:v>0.69382670138888891</c:v>
                </c:pt>
                <c:pt idx="1600">
                  <c:v>0.69382671296296294</c:v>
                </c:pt>
                <c:pt idx="1601">
                  <c:v>0.69382902777777777</c:v>
                </c:pt>
                <c:pt idx="1602">
                  <c:v>0.69382903935185192</c:v>
                </c:pt>
                <c:pt idx="1603">
                  <c:v>0.69383135416666664</c:v>
                </c:pt>
                <c:pt idx="1604">
                  <c:v>0.69383136574074078</c:v>
                </c:pt>
                <c:pt idx="1605">
                  <c:v>0.69384331018518519</c:v>
                </c:pt>
                <c:pt idx="1606">
                  <c:v>0.69384336805555558</c:v>
                </c:pt>
                <c:pt idx="1607">
                  <c:v>0.69384724537037046</c:v>
                </c:pt>
                <c:pt idx="1608">
                  <c:v>0.69385135416666666</c:v>
                </c:pt>
                <c:pt idx="1609">
                  <c:v>0.69385159722222223</c:v>
                </c:pt>
                <c:pt idx="1610">
                  <c:v>0.69385600694444438</c:v>
                </c:pt>
                <c:pt idx="1611">
                  <c:v>0.69385600694444438</c:v>
                </c:pt>
                <c:pt idx="1612">
                  <c:v>0.69385984953703705</c:v>
                </c:pt>
                <c:pt idx="1613">
                  <c:v>0.69387153935185186</c:v>
                </c:pt>
                <c:pt idx="1614">
                  <c:v>0.69387833333333326</c:v>
                </c:pt>
                <c:pt idx="1615">
                  <c:v>0.69387839120370376</c:v>
                </c:pt>
                <c:pt idx="1616">
                  <c:v>0.6938836458333334</c:v>
                </c:pt>
                <c:pt idx="1617">
                  <c:v>0.69388607638888888</c:v>
                </c:pt>
                <c:pt idx="1618">
                  <c:v>0.69388631944444434</c:v>
                </c:pt>
                <c:pt idx="1619">
                  <c:v>0.69389072916666672</c:v>
                </c:pt>
                <c:pt idx="1620">
                  <c:v>0.69389072916666672</c:v>
                </c:pt>
                <c:pt idx="1621">
                  <c:v>0.69389624999999999</c:v>
                </c:pt>
                <c:pt idx="1622">
                  <c:v>0.6939079398148148</c:v>
                </c:pt>
                <c:pt idx="1623">
                  <c:v>0.69391468749999996</c:v>
                </c:pt>
                <c:pt idx="1624">
                  <c:v>0.69391475694444438</c:v>
                </c:pt>
                <c:pt idx="1625">
                  <c:v>0.69392002314814816</c:v>
                </c:pt>
                <c:pt idx="1626">
                  <c:v>0.69392079861111122</c:v>
                </c:pt>
                <c:pt idx="1627">
                  <c:v>0.69392104166666668</c:v>
                </c:pt>
                <c:pt idx="1628">
                  <c:v>0.69392545138888895</c:v>
                </c:pt>
                <c:pt idx="1629">
                  <c:v>0.69392545138888895</c:v>
                </c:pt>
                <c:pt idx="1630">
                  <c:v>0.6939325115740741</c:v>
                </c:pt>
                <c:pt idx="1631">
                  <c:v>0.69394438657407409</c:v>
                </c:pt>
                <c:pt idx="1632">
                  <c:v>0.69394452546296304</c:v>
                </c:pt>
                <c:pt idx="1633">
                  <c:v>0.69394465277777773</c:v>
                </c:pt>
                <c:pt idx="1634">
                  <c:v>0.69394475694444446</c:v>
                </c:pt>
                <c:pt idx="1635">
                  <c:v>0.69394578703703702</c:v>
                </c:pt>
                <c:pt idx="1636">
                  <c:v>0.69395552083333334</c:v>
                </c:pt>
                <c:pt idx="1637">
                  <c:v>0.69394584490740741</c:v>
                </c:pt>
                <c:pt idx="1638">
                  <c:v>0.69394585648148155</c:v>
                </c:pt>
                <c:pt idx="1639">
                  <c:v>0.69394817129629638</c:v>
                </c:pt>
                <c:pt idx="1640">
                  <c:v>0.6939481828703703</c:v>
                </c:pt>
                <c:pt idx="1641">
                  <c:v>0.69395049768518513</c:v>
                </c:pt>
                <c:pt idx="1642">
                  <c:v>0.69395050925925927</c:v>
                </c:pt>
                <c:pt idx="1643">
                  <c:v>0.6939511805555556</c:v>
                </c:pt>
                <c:pt idx="1644">
                  <c:v>0.69395123842592588</c:v>
                </c:pt>
                <c:pt idx="1645">
                  <c:v>0.69395281250000007</c:v>
                </c:pt>
                <c:pt idx="1646">
                  <c:v>0.6939528240740741</c:v>
                </c:pt>
                <c:pt idx="1647">
                  <c:v>0.69395576388888891</c:v>
                </c:pt>
                <c:pt idx="1648">
                  <c:v>0.69396017361111106</c:v>
                </c:pt>
                <c:pt idx="1649">
                  <c:v>0.69396017361111106</c:v>
                </c:pt>
                <c:pt idx="1650">
                  <c:v>0.69396962962962971</c:v>
                </c:pt>
                <c:pt idx="1651">
                  <c:v>0.69398131944444452</c:v>
                </c:pt>
                <c:pt idx="1652">
                  <c:v>0.69399024305555557</c:v>
                </c:pt>
                <c:pt idx="1653">
                  <c:v>0.69398811342592592</c:v>
                </c:pt>
                <c:pt idx="1654">
                  <c:v>0.69398817129629631</c:v>
                </c:pt>
                <c:pt idx="1655">
                  <c:v>0.69399049768518528</c:v>
                </c:pt>
                <c:pt idx="1656">
                  <c:v>0.6939935995370371</c:v>
                </c:pt>
                <c:pt idx="1657">
                  <c:v>0.69399490740740744</c:v>
                </c:pt>
                <c:pt idx="1658">
                  <c:v>0.69399490740740744</c:v>
                </c:pt>
                <c:pt idx="1659">
                  <c:v>0.6940058564814815</c:v>
                </c:pt>
                <c:pt idx="1660">
                  <c:v>0.69401773148148138</c:v>
                </c:pt>
                <c:pt idx="1661">
                  <c:v>0.69402496527777779</c:v>
                </c:pt>
                <c:pt idx="1662">
                  <c:v>0.69402450231481483</c:v>
                </c:pt>
                <c:pt idx="1663">
                  <c:v>0.69402520833333325</c:v>
                </c:pt>
                <c:pt idx="1664">
                  <c:v>0.69402962962962966</c:v>
                </c:pt>
                <c:pt idx="1665">
                  <c:v>0.69402997685185186</c:v>
                </c:pt>
                <c:pt idx="1666">
                  <c:v>0.69402962962962966</c:v>
                </c:pt>
                <c:pt idx="1667">
                  <c:v>0.69403046296296289</c:v>
                </c:pt>
                <c:pt idx="1668">
                  <c:v>0.69404232638888885</c:v>
                </c:pt>
                <c:pt idx="1669">
                  <c:v>0.69405403935185184</c:v>
                </c:pt>
                <c:pt idx="1670">
                  <c:v>0.69405968749999991</c:v>
                </c:pt>
                <c:pt idx="1671">
                  <c:v>0.69406133101851852</c:v>
                </c:pt>
                <c:pt idx="1672">
                  <c:v>0.69406143518518526</c:v>
                </c:pt>
                <c:pt idx="1673">
                  <c:v>0.69406593750000001</c:v>
                </c:pt>
                <c:pt idx="1674">
                  <c:v>0.69406593750000001</c:v>
                </c:pt>
                <c:pt idx="1675">
                  <c:v>0.69406679398148141</c:v>
                </c:pt>
                <c:pt idx="1676">
                  <c:v>0.69406689814814815</c:v>
                </c:pt>
                <c:pt idx="1677">
                  <c:v>0.69406796296296303</c:v>
                </c:pt>
                <c:pt idx="1678">
                  <c:v>0.69406800925925927</c:v>
                </c:pt>
                <c:pt idx="1679">
                  <c:v>0.6940680208333333</c:v>
                </c:pt>
                <c:pt idx="1680">
                  <c:v>0.69407034722222216</c:v>
                </c:pt>
                <c:pt idx="1681">
                  <c:v>0.69407034722222216</c:v>
                </c:pt>
                <c:pt idx="1682">
                  <c:v>0.69407266203703699</c:v>
                </c:pt>
                <c:pt idx="1683">
                  <c:v>0.69407267361111114</c:v>
                </c:pt>
                <c:pt idx="1684">
                  <c:v>0.69407498842592596</c:v>
                </c:pt>
                <c:pt idx="1685">
                  <c:v>0.69407500000000011</c:v>
                </c:pt>
                <c:pt idx="1686">
                  <c:v>0.6940871643518518</c:v>
                </c:pt>
                <c:pt idx="1687">
                  <c:v>0.69408723379629633</c:v>
                </c:pt>
                <c:pt idx="1688">
                  <c:v>0.69409087962962968</c:v>
                </c:pt>
                <c:pt idx="1689">
                  <c:v>0.69409440972222225</c:v>
                </c:pt>
                <c:pt idx="1690">
                  <c:v>0.69409465277777782</c:v>
                </c:pt>
                <c:pt idx="1691">
                  <c:v>0.69409906249999997</c:v>
                </c:pt>
                <c:pt idx="1692">
                  <c:v>0.69409906249999997</c:v>
                </c:pt>
                <c:pt idx="1693">
                  <c:v>0.69410329861111109</c:v>
                </c:pt>
                <c:pt idx="1694">
                  <c:v>0.69411516203703705</c:v>
                </c:pt>
                <c:pt idx="1695">
                  <c:v>0.69412196759259259</c:v>
                </c:pt>
                <c:pt idx="1696">
                  <c:v>0.69412202546296298</c:v>
                </c:pt>
                <c:pt idx="1697">
                  <c:v>0.69412726851851847</c:v>
                </c:pt>
                <c:pt idx="1698">
                  <c:v>0.69412913194444448</c:v>
                </c:pt>
                <c:pt idx="1699">
                  <c:v>0.69412938657407397</c:v>
                </c:pt>
                <c:pt idx="1700">
                  <c:v>0.69413379629629635</c:v>
                </c:pt>
                <c:pt idx="1701">
                  <c:v>0.69413379629629635</c:v>
                </c:pt>
                <c:pt idx="1702">
                  <c:v>0.69413986111111114</c:v>
                </c:pt>
                <c:pt idx="1703">
                  <c:v>0.69415156249999999</c:v>
                </c:pt>
                <c:pt idx="1704">
                  <c:v>0.69415834490740735</c:v>
                </c:pt>
                <c:pt idx="1705">
                  <c:v>0.69415840277777774</c:v>
                </c:pt>
                <c:pt idx="1706">
                  <c:v>0.69416365740740738</c:v>
                </c:pt>
                <c:pt idx="1707">
                  <c:v>0.69416385416666671</c:v>
                </c:pt>
                <c:pt idx="1708">
                  <c:v>0.69416410879629631</c:v>
                </c:pt>
                <c:pt idx="1709">
                  <c:v>0.69416851851851857</c:v>
                </c:pt>
                <c:pt idx="1710">
                  <c:v>0.69416851851851857</c:v>
                </c:pt>
                <c:pt idx="1711">
                  <c:v>0.69417607638888879</c:v>
                </c:pt>
                <c:pt idx="1712">
                  <c:v>0.69418795138888889</c:v>
                </c:pt>
                <c:pt idx="1713">
                  <c:v>0.69418804398148148</c:v>
                </c:pt>
                <c:pt idx="1714">
                  <c:v>0.69418912037037039</c:v>
                </c:pt>
                <c:pt idx="1715">
                  <c:v>0.69419871527777788</c:v>
                </c:pt>
                <c:pt idx="1716">
                  <c:v>0.69418917824074067</c:v>
                </c:pt>
                <c:pt idx="1717">
                  <c:v>0.69418918981481481</c:v>
                </c:pt>
                <c:pt idx="1718">
                  <c:v>0.69419150462962964</c:v>
                </c:pt>
                <c:pt idx="1719">
                  <c:v>0.69419151620370367</c:v>
                </c:pt>
                <c:pt idx="1720">
                  <c:v>0.69419383101851861</c:v>
                </c:pt>
                <c:pt idx="1721">
                  <c:v>0.69419384259259254</c:v>
                </c:pt>
                <c:pt idx="1722">
                  <c:v>0.69419473379629626</c:v>
                </c:pt>
                <c:pt idx="1723">
                  <c:v>0.69419480324074068</c:v>
                </c:pt>
                <c:pt idx="1724">
                  <c:v>0.69419614583333333</c:v>
                </c:pt>
                <c:pt idx="1725">
                  <c:v>0.69419615740740737</c:v>
                </c:pt>
                <c:pt idx="1726">
                  <c:v>0.69419896990740737</c:v>
                </c:pt>
                <c:pt idx="1727">
                  <c:v>0.69420337962962952</c:v>
                </c:pt>
                <c:pt idx="1728">
                  <c:v>0.69420337962962952</c:v>
                </c:pt>
                <c:pt idx="1729">
                  <c:v>0.69421282407407414</c:v>
                </c:pt>
                <c:pt idx="1730">
                  <c:v>0.6942246875000001</c:v>
                </c:pt>
                <c:pt idx="1731">
                  <c:v>0.69423329861111105</c:v>
                </c:pt>
                <c:pt idx="1732">
                  <c:v>0.69423141203703709</c:v>
                </c:pt>
                <c:pt idx="1733">
                  <c:v>0.69423146990740747</c:v>
                </c:pt>
                <c:pt idx="1734">
                  <c:v>0.69423354166666673</c:v>
                </c:pt>
                <c:pt idx="1735">
                  <c:v>0.69423695601851854</c:v>
                </c:pt>
                <c:pt idx="1736">
                  <c:v>0.69423795138888889</c:v>
                </c:pt>
                <c:pt idx="1737">
                  <c:v>0.69423795138888889</c:v>
                </c:pt>
                <c:pt idx="1738">
                  <c:v>0.6942492013888889</c:v>
                </c:pt>
                <c:pt idx="1739">
                  <c:v>0.69426106481481487</c:v>
                </c:pt>
                <c:pt idx="1740">
                  <c:v>0.69426802083333339</c:v>
                </c:pt>
                <c:pt idx="1741">
                  <c:v>0.69426785879629627</c:v>
                </c:pt>
                <c:pt idx="1742">
                  <c:v>0.69426828703703702</c:v>
                </c:pt>
                <c:pt idx="1743">
                  <c:v>0.69427269675925929</c:v>
                </c:pt>
                <c:pt idx="1744">
                  <c:v>0.69427269675925929</c:v>
                </c:pt>
                <c:pt idx="1745">
                  <c:v>0.69427361111111108</c:v>
                </c:pt>
                <c:pt idx="1746">
                  <c:v>0.69428549768518522</c:v>
                </c:pt>
                <c:pt idx="1747">
                  <c:v>0.69429717592592599</c:v>
                </c:pt>
                <c:pt idx="1748">
                  <c:v>0.69430274305555562</c:v>
                </c:pt>
                <c:pt idx="1749">
                  <c:v>0.69430439814814815</c:v>
                </c:pt>
                <c:pt idx="1750">
                  <c:v>0.69430450231481478</c:v>
                </c:pt>
                <c:pt idx="1751">
                  <c:v>0.69430907407407405</c:v>
                </c:pt>
                <c:pt idx="1752">
                  <c:v>0.69430907407407405</c:v>
                </c:pt>
                <c:pt idx="1753">
                  <c:v>0.69430974537037038</c:v>
                </c:pt>
                <c:pt idx="1754">
                  <c:v>0.69431002314814816</c:v>
                </c:pt>
                <c:pt idx="1755">
                  <c:v>0.69431106481481475</c:v>
                </c:pt>
                <c:pt idx="1756">
                  <c:v>0.69431113425925928</c:v>
                </c:pt>
                <c:pt idx="1757">
                  <c:v>0.69431113425925928</c:v>
                </c:pt>
                <c:pt idx="1758">
                  <c:v>0.69431344907407411</c:v>
                </c:pt>
                <c:pt idx="1759">
                  <c:v>0.69431344907407411</c:v>
                </c:pt>
                <c:pt idx="1760">
                  <c:v>0.69431577546296286</c:v>
                </c:pt>
                <c:pt idx="1761">
                  <c:v>0.69431577546296286</c:v>
                </c:pt>
                <c:pt idx="1762">
                  <c:v>0.6943180902777778</c:v>
                </c:pt>
                <c:pt idx="1763">
                  <c:v>0.69431811342592598</c:v>
                </c:pt>
                <c:pt idx="1764">
                  <c:v>0.6943302199074074</c:v>
                </c:pt>
                <c:pt idx="1765">
                  <c:v>0.69433028935185181</c:v>
                </c:pt>
                <c:pt idx="1766">
                  <c:v>0.69433402777777775</c:v>
                </c:pt>
                <c:pt idx="1767">
                  <c:v>0.69433747685185188</c:v>
                </c:pt>
                <c:pt idx="1768">
                  <c:v>0.69433771990740745</c:v>
                </c:pt>
                <c:pt idx="1769">
                  <c:v>0.6943421296296296</c:v>
                </c:pt>
                <c:pt idx="1770">
                  <c:v>0.6943421296296296</c:v>
                </c:pt>
                <c:pt idx="1771">
                  <c:v>0.69434644675925927</c:v>
                </c:pt>
                <c:pt idx="1772">
                  <c:v>0.69435831018518523</c:v>
                </c:pt>
                <c:pt idx="1773">
                  <c:v>0.6943650925925926</c:v>
                </c:pt>
                <c:pt idx="1774">
                  <c:v>0.69436515046296299</c:v>
                </c:pt>
                <c:pt idx="1775">
                  <c:v>0.69437040509259262</c:v>
                </c:pt>
                <c:pt idx="1776">
                  <c:v>0.69437218749999996</c:v>
                </c:pt>
                <c:pt idx="1777">
                  <c:v>0.69437243055555553</c:v>
                </c:pt>
                <c:pt idx="1778">
                  <c:v>0.6943768402777778</c:v>
                </c:pt>
                <c:pt idx="1779">
                  <c:v>0.6943768402777778</c:v>
                </c:pt>
                <c:pt idx="1780">
                  <c:v>0.69438282407407403</c:v>
                </c:pt>
                <c:pt idx="1781">
                  <c:v>0.6943946875</c:v>
                </c:pt>
                <c:pt idx="1782">
                  <c:v>0.69440149305555554</c:v>
                </c:pt>
                <c:pt idx="1783">
                  <c:v>0.69440153935185178</c:v>
                </c:pt>
                <c:pt idx="1784">
                  <c:v>0.69440680555555556</c:v>
                </c:pt>
                <c:pt idx="1785">
                  <c:v>0.69440692129629633</c:v>
                </c:pt>
                <c:pt idx="1786">
                  <c:v>0.69440716435185179</c:v>
                </c:pt>
                <c:pt idx="1787">
                  <c:v>0.69441157407407406</c:v>
                </c:pt>
                <c:pt idx="1788">
                  <c:v>0.69441157407407406</c:v>
                </c:pt>
                <c:pt idx="1789">
                  <c:v>0.69441938657407409</c:v>
                </c:pt>
                <c:pt idx="1790">
                  <c:v>0.69443109953703708</c:v>
                </c:pt>
                <c:pt idx="1791">
                  <c:v>0.69443119212962967</c:v>
                </c:pt>
                <c:pt idx="1792">
                  <c:v>0.69443223379629637</c:v>
                </c:pt>
                <c:pt idx="1793">
                  <c:v>0.69444182870370375</c:v>
                </c:pt>
                <c:pt idx="1794">
                  <c:v>0.69443229166666665</c:v>
                </c:pt>
                <c:pt idx="1795">
                  <c:v>0.69443230324074079</c:v>
                </c:pt>
                <c:pt idx="1796">
                  <c:v>0.69443461805555551</c:v>
                </c:pt>
                <c:pt idx="1797">
                  <c:v>0.69443461805555551</c:v>
                </c:pt>
                <c:pt idx="1798">
                  <c:v>0.69443694444444448</c:v>
                </c:pt>
                <c:pt idx="1799">
                  <c:v>0.69443694444444448</c:v>
                </c:pt>
                <c:pt idx="1800">
                  <c:v>0.69443784722222224</c:v>
                </c:pt>
                <c:pt idx="1801">
                  <c:v>0.69443791666666665</c:v>
                </c:pt>
                <c:pt idx="1802">
                  <c:v>0.69443925925925931</c:v>
                </c:pt>
                <c:pt idx="1803">
                  <c:v>0.69443927083333323</c:v>
                </c:pt>
                <c:pt idx="1804">
                  <c:v>0.69444208333333324</c:v>
                </c:pt>
                <c:pt idx="1805">
                  <c:v>0.69444650462962965</c:v>
                </c:pt>
                <c:pt idx="1806">
                  <c:v>0.69444650462962965</c:v>
                </c:pt>
                <c:pt idx="1807">
                  <c:v>0.6944559027777778</c:v>
                </c:pt>
                <c:pt idx="1808">
                  <c:v>0.69446776620370365</c:v>
                </c:pt>
                <c:pt idx="1809">
                  <c:v>0.69447635416666664</c:v>
                </c:pt>
                <c:pt idx="1810">
                  <c:v>0.6944745717592592</c:v>
                </c:pt>
                <c:pt idx="1811">
                  <c:v>0.69447462962962969</c:v>
                </c:pt>
                <c:pt idx="1812">
                  <c:v>0.69447659722222221</c:v>
                </c:pt>
                <c:pt idx="1813">
                  <c:v>0.69448026620370362</c:v>
                </c:pt>
                <c:pt idx="1814">
                  <c:v>0.69448100694444437</c:v>
                </c:pt>
                <c:pt idx="1815">
                  <c:v>0.69448100694444437</c:v>
                </c:pt>
                <c:pt idx="1816">
                  <c:v>0.69449278935185188</c:v>
                </c:pt>
                <c:pt idx="1817">
                  <c:v>0.69450447916666669</c:v>
                </c:pt>
                <c:pt idx="1818">
                  <c:v>0.69451107638888887</c:v>
                </c:pt>
                <c:pt idx="1819">
                  <c:v>0.69451115740740743</c:v>
                </c:pt>
                <c:pt idx="1820">
                  <c:v>0.69451133101851859</c:v>
                </c:pt>
                <c:pt idx="1821">
                  <c:v>0.69451574074074074</c:v>
                </c:pt>
                <c:pt idx="1822">
                  <c:v>0.69451574074074074</c:v>
                </c:pt>
                <c:pt idx="1823">
                  <c:v>0.69451732638888897</c:v>
                </c:pt>
                <c:pt idx="1824">
                  <c:v>0.69452901620370378</c:v>
                </c:pt>
                <c:pt idx="1825">
                  <c:v>0.6945377430555556</c:v>
                </c:pt>
                <c:pt idx="1826">
                  <c:v>0.69453780092592599</c:v>
                </c:pt>
                <c:pt idx="1827">
                  <c:v>0.69454109953703702</c:v>
                </c:pt>
                <c:pt idx="1828">
                  <c:v>0.69454581018518524</c:v>
                </c:pt>
                <c:pt idx="1829">
                  <c:v>0.6945460532407407</c:v>
                </c:pt>
                <c:pt idx="1830">
                  <c:v>0.69455046296296297</c:v>
                </c:pt>
                <c:pt idx="1831">
                  <c:v>0.69455046296296297</c:v>
                </c:pt>
                <c:pt idx="1832">
                  <c:v>0.694553761574074</c:v>
                </c:pt>
                <c:pt idx="1833">
                  <c:v>0.69455386574074074</c:v>
                </c:pt>
                <c:pt idx="1834">
                  <c:v>0.69455493055555551</c:v>
                </c:pt>
                <c:pt idx="1835">
                  <c:v>0.69455497685185186</c:v>
                </c:pt>
                <c:pt idx="1836">
                  <c:v>0.694554988425926</c:v>
                </c:pt>
                <c:pt idx="1837">
                  <c:v>0.69455731481481475</c:v>
                </c:pt>
                <c:pt idx="1838">
                  <c:v>0.6945573263888889</c:v>
                </c:pt>
                <c:pt idx="1839">
                  <c:v>0.69455962962962969</c:v>
                </c:pt>
                <c:pt idx="1840">
                  <c:v>0.69455964120370373</c:v>
                </c:pt>
                <c:pt idx="1841">
                  <c:v>0.69456195601851844</c:v>
                </c:pt>
                <c:pt idx="1842">
                  <c:v>0.69456196759259259</c:v>
                </c:pt>
                <c:pt idx="1843">
                  <c:v>0.69457248842592589</c:v>
                </c:pt>
                <c:pt idx="1844">
                  <c:v>0.69457253472222213</c:v>
                </c:pt>
                <c:pt idx="1845">
                  <c:v>0.69457785879629619</c:v>
                </c:pt>
                <c:pt idx="1846">
                  <c:v>0.69458052083333344</c:v>
                </c:pt>
                <c:pt idx="1847">
                  <c:v>0.69458078703703707</c:v>
                </c:pt>
                <c:pt idx="1848">
                  <c:v>0.69458519675925923</c:v>
                </c:pt>
                <c:pt idx="1849">
                  <c:v>0.69458519675925923</c:v>
                </c:pt>
                <c:pt idx="1850">
                  <c:v>0.69459025462962964</c:v>
                </c:pt>
                <c:pt idx="1851">
                  <c:v>0.69460211805555561</c:v>
                </c:pt>
                <c:pt idx="1852">
                  <c:v>0.69460891203703701</c:v>
                </c:pt>
                <c:pt idx="1853">
                  <c:v>0.69460896990740739</c:v>
                </c:pt>
                <c:pt idx="1854">
                  <c:v>0.69461423611111117</c:v>
                </c:pt>
                <c:pt idx="1855">
                  <c:v>0.69461525462962959</c:v>
                </c:pt>
                <c:pt idx="1856">
                  <c:v>0.69461549768518516</c:v>
                </c:pt>
                <c:pt idx="1857">
                  <c:v>0.69461990740740742</c:v>
                </c:pt>
                <c:pt idx="1858">
                  <c:v>0.69461990740740742</c:v>
                </c:pt>
                <c:pt idx="1859">
                  <c:v>0.69462665509259258</c:v>
                </c:pt>
                <c:pt idx="1860">
                  <c:v>0.69463853009259269</c:v>
                </c:pt>
                <c:pt idx="1861">
                  <c:v>0.69464996527777778</c:v>
                </c:pt>
                <c:pt idx="1862">
                  <c:v>0.69464531250000006</c:v>
                </c:pt>
                <c:pt idx="1863">
                  <c:v>0.69464537037037033</c:v>
                </c:pt>
                <c:pt idx="1864">
                  <c:v>0.69465020833333335</c:v>
                </c:pt>
                <c:pt idx="1865">
                  <c:v>0.69465077546296294</c:v>
                </c:pt>
                <c:pt idx="1866">
                  <c:v>0.69465461805555551</c:v>
                </c:pt>
                <c:pt idx="1867">
                  <c:v>0.69465461805555551</c:v>
                </c:pt>
                <c:pt idx="1868">
                  <c:v>0.69466304398148149</c:v>
                </c:pt>
                <c:pt idx="1869">
                  <c:v>0.69467490740740745</c:v>
                </c:pt>
                <c:pt idx="1870">
                  <c:v>0.69467501157407396</c:v>
                </c:pt>
                <c:pt idx="1871">
                  <c:v>0.69467607638888884</c:v>
                </c:pt>
                <c:pt idx="1872">
                  <c:v>0.69468468750000001</c:v>
                </c:pt>
                <c:pt idx="1873">
                  <c:v>0.69467613425925923</c:v>
                </c:pt>
                <c:pt idx="1874">
                  <c:v>0.69467614583333326</c:v>
                </c:pt>
                <c:pt idx="1875">
                  <c:v>0.6946784606481482</c:v>
                </c:pt>
                <c:pt idx="1876">
                  <c:v>0.6946784606481482</c:v>
                </c:pt>
                <c:pt idx="1877">
                  <c:v>0.69468077546296303</c:v>
                </c:pt>
                <c:pt idx="1878">
                  <c:v>0.69468078703703695</c:v>
                </c:pt>
                <c:pt idx="1879">
                  <c:v>0.69468168981481482</c:v>
                </c:pt>
                <c:pt idx="1880">
                  <c:v>0.69468175925925923</c:v>
                </c:pt>
                <c:pt idx="1881">
                  <c:v>0.69468310185185178</c:v>
                </c:pt>
                <c:pt idx="1882">
                  <c:v>0.69468311342592592</c:v>
                </c:pt>
                <c:pt idx="1883">
                  <c:v>0.69468494212962961</c:v>
                </c:pt>
                <c:pt idx="1884">
                  <c:v>0.69468935185185188</c:v>
                </c:pt>
                <c:pt idx="1885">
                  <c:v>0.69468935185185188</c:v>
                </c:pt>
                <c:pt idx="1886">
                  <c:v>0.69469995370370363</c:v>
                </c:pt>
                <c:pt idx="1887">
                  <c:v>0.69471181712962959</c:v>
                </c:pt>
                <c:pt idx="1888">
                  <c:v>0.69471940972222213</c:v>
                </c:pt>
                <c:pt idx="1889">
                  <c:v>0.69471861111111111</c:v>
                </c:pt>
                <c:pt idx="1890">
                  <c:v>0.69471965277777781</c:v>
                </c:pt>
                <c:pt idx="1891">
                  <c:v>0.6947238194444445</c:v>
                </c:pt>
                <c:pt idx="1892">
                  <c:v>0.69472406250000007</c:v>
                </c:pt>
                <c:pt idx="1893">
                  <c:v>0.69472406250000007</c:v>
                </c:pt>
                <c:pt idx="1894">
                  <c:v>0.69473605324074084</c:v>
                </c:pt>
                <c:pt idx="1895">
                  <c:v>0.69474792824074072</c:v>
                </c:pt>
                <c:pt idx="1896">
                  <c:v>0.69475413194444446</c:v>
                </c:pt>
                <c:pt idx="1897">
                  <c:v>0.69475472222222223</c:v>
                </c:pt>
                <c:pt idx="1898">
                  <c:v>0.69475482638888886</c:v>
                </c:pt>
                <c:pt idx="1899">
                  <c:v>0.69475924768518516</c:v>
                </c:pt>
                <c:pt idx="1900">
                  <c:v>0.69475924768518516</c:v>
                </c:pt>
                <c:pt idx="1901">
                  <c:v>0.69476047453703693</c:v>
                </c:pt>
                <c:pt idx="1902">
                  <c:v>0.69477236111111118</c:v>
                </c:pt>
                <c:pt idx="1903">
                  <c:v>0.69478082175925915</c:v>
                </c:pt>
                <c:pt idx="1904">
                  <c:v>0.69478087962962964</c:v>
                </c:pt>
                <c:pt idx="1905">
                  <c:v>0.69478445601851846</c:v>
                </c:pt>
                <c:pt idx="1906">
                  <c:v>0.69478885416666669</c:v>
                </c:pt>
                <c:pt idx="1907">
                  <c:v>0.69478909722222226</c:v>
                </c:pt>
                <c:pt idx="1908">
                  <c:v>0.69479350694444442</c:v>
                </c:pt>
                <c:pt idx="1909">
                  <c:v>0.69479350694444442</c:v>
                </c:pt>
                <c:pt idx="1910">
                  <c:v>0.69479687500000009</c:v>
                </c:pt>
                <c:pt idx="1911">
                  <c:v>0.69479715277777776</c:v>
                </c:pt>
                <c:pt idx="1912">
                  <c:v>0.69479819444444446</c:v>
                </c:pt>
                <c:pt idx="1913">
                  <c:v>0.69479827546296302</c:v>
                </c:pt>
                <c:pt idx="1914">
                  <c:v>0.69479828703703694</c:v>
                </c:pt>
                <c:pt idx="1915">
                  <c:v>0.69480059027777774</c:v>
                </c:pt>
                <c:pt idx="1916">
                  <c:v>0.69480059027777774</c:v>
                </c:pt>
                <c:pt idx="1917">
                  <c:v>0.69480292824074075</c:v>
                </c:pt>
                <c:pt idx="1918">
                  <c:v>0.69480292824074075</c:v>
                </c:pt>
                <c:pt idx="1919">
                  <c:v>0.69480524305555547</c:v>
                </c:pt>
                <c:pt idx="1920">
                  <c:v>0.69480525462962961</c:v>
                </c:pt>
                <c:pt idx="1921">
                  <c:v>0.69481553240740734</c:v>
                </c:pt>
                <c:pt idx="1922">
                  <c:v>0.69481559027777784</c:v>
                </c:pt>
                <c:pt idx="1923">
                  <c:v>0.69482113425925929</c:v>
                </c:pt>
                <c:pt idx="1924">
                  <c:v>0.69482357638888892</c:v>
                </c:pt>
                <c:pt idx="1925">
                  <c:v>0.69482381944444438</c:v>
                </c:pt>
                <c:pt idx="1926">
                  <c:v>0.69482822916666664</c:v>
                </c:pt>
                <c:pt idx="1927">
                  <c:v>0.69482822916666664</c:v>
                </c:pt>
                <c:pt idx="1928">
                  <c:v>0.69483378472222224</c:v>
                </c:pt>
                <c:pt idx="1929">
                  <c:v>0.69484547453703704</c:v>
                </c:pt>
                <c:pt idx="1930">
                  <c:v>0.69485217592592596</c:v>
                </c:pt>
                <c:pt idx="1931">
                  <c:v>0.69485223379629624</c:v>
                </c:pt>
                <c:pt idx="1932">
                  <c:v>0.69485755787037029</c:v>
                </c:pt>
                <c:pt idx="1933">
                  <c:v>0.69485829861111104</c:v>
                </c:pt>
                <c:pt idx="1934">
                  <c:v>0.69485854166666661</c:v>
                </c:pt>
                <c:pt idx="1935">
                  <c:v>0.69486295138888898</c:v>
                </c:pt>
                <c:pt idx="1936">
                  <c:v>0.69486295138888898</c:v>
                </c:pt>
                <c:pt idx="1937">
                  <c:v>0.69486997685185192</c:v>
                </c:pt>
                <c:pt idx="1938">
                  <c:v>0.69488185185185181</c:v>
                </c:pt>
                <c:pt idx="1939">
                  <c:v>0.69489302083333326</c:v>
                </c:pt>
                <c:pt idx="1940">
                  <c:v>0.69488863425925917</c:v>
                </c:pt>
                <c:pt idx="1941">
                  <c:v>0.69488869212962967</c:v>
                </c:pt>
                <c:pt idx="1942">
                  <c:v>0.69489326388888895</c:v>
                </c:pt>
                <c:pt idx="1943">
                  <c:v>0.69489412037037035</c:v>
                </c:pt>
                <c:pt idx="1944">
                  <c:v>0.6948976736111111</c:v>
                </c:pt>
                <c:pt idx="1945">
                  <c:v>0.6948976736111111</c:v>
                </c:pt>
                <c:pt idx="1946">
                  <c:v>0.69490637731481486</c:v>
                </c:pt>
                <c:pt idx="1947">
                  <c:v>0.69491824074074071</c:v>
                </c:pt>
                <c:pt idx="1948">
                  <c:v>0.6949183333333333</c:v>
                </c:pt>
                <c:pt idx="1949">
                  <c:v>0.69491937500000001</c:v>
                </c:pt>
                <c:pt idx="1950">
                  <c:v>0.6949277430555556</c:v>
                </c:pt>
                <c:pt idx="1951">
                  <c:v>0.69491943287037039</c:v>
                </c:pt>
                <c:pt idx="1952">
                  <c:v>0.69491943287037039</c:v>
                </c:pt>
                <c:pt idx="1953">
                  <c:v>0.6949217708333334</c:v>
                </c:pt>
                <c:pt idx="1954">
                  <c:v>0.6949217708333334</c:v>
                </c:pt>
                <c:pt idx="1955">
                  <c:v>0.69492408564814812</c:v>
                </c:pt>
                <c:pt idx="1956">
                  <c:v>0.69492409722222226</c:v>
                </c:pt>
                <c:pt idx="1957">
                  <c:v>0.69492501157407405</c:v>
                </c:pt>
                <c:pt idx="1958">
                  <c:v>0.69492506944444443</c:v>
                </c:pt>
                <c:pt idx="1959">
                  <c:v>0.69492640046296295</c:v>
                </c:pt>
                <c:pt idx="1960">
                  <c:v>0.69492641203703709</c:v>
                </c:pt>
                <c:pt idx="1961">
                  <c:v>0.69492802083333327</c:v>
                </c:pt>
                <c:pt idx="1962">
                  <c:v>0.69493244212962957</c:v>
                </c:pt>
                <c:pt idx="1963">
                  <c:v>0.69493244212962957</c:v>
                </c:pt>
                <c:pt idx="1964">
                  <c:v>0.69494319444444441</c:v>
                </c:pt>
                <c:pt idx="1965">
                  <c:v>0.6949549074074074</c:v>
                </c:pt>
                <c:pt idx="1966">
                  <c:v>0.69496246527777783</c:v>
                </c:pt>
                <c:pt idx="1967">
                  <c:v>0.69496166666666659</c:v>
                </c:pt>
                <c:pt idx="1968">
                  <c:v>0.69496271990740743</c:v>
                </c:pt>
                <c:pt idx="1969">
                  <c:v>0.69496688657407413</c:v>
                </c:pt>
                <c:pt idx="1970">
                  <c:v>0.6949671296296297</c:v>
                </c:pt>
                <c:pt idx="1971">
                  <c:v>0.6949671296296297</c:v>
                </c:pt>
                <c:pt idx="1972">
                  <c:v>0.69497934027777786</c:v>
                </c:pt>
                <c:pt idx="1973">
                  <c:v>0.69499101851851852</c:v>
                </c:pt>
                <c:pt idx="1974">
                  <c:v>0.69499718749999995</c:v>
                </c:pt>
                <c:pt idx="1975">
                  <c:v>0.69499778935185186</c:v>
                </c:pt>
                <c:pt idx="1976">
                  <c:v>0.69499789351851859</c:v>
                </c:pt>
                <c:pt idx="1977">
                  <c:v>0.69500231481481478</c:v>
                </c:pt>
                <c:pt idx="1978">
                  <c:v>0.69500328703703707</c:v>
                </c:pt>
                <c:pt idx="1979">
                  <c:v>0.69500231481481478</c:v>
                </c:pt>
                <c:pt idx="1980">
                  <c:v>0.69500392361111107</c:v>
                </c:pt>
                <c:pt idx="1981">
                  <c:v>0.69501561342592588</c:v>
                </c:pt>
                <c:pt idx="1982">
                  <c:v>0.69502385416666668</c:v>
                </c:pt>
                <c:pt idx="1983">
                  <c:v>0.69502391203703706</c:v>
                </c:pt>
                <c:pt idx="1984">
                  <c:v>0.69502771990740742</c:v>
                </c:pt>
                <c:pt idx="1985">
                  <c:v>0.69503192129629632</c:v>
                </c:pt>
                <c:pt idx="1986">
                  <c:v>0.69503215277777775</c:v>
                </c:pt>
                <c:pt idx="1987">
                  <c:v>0.69503656250000001</c:v>
                </c:pt>
                <c:pt idx="1988">
                  <c:v>0.69503656250000001</c:v>
                </c:pt>
                <c:pt idx="1989">
                  <c:v>0.69504032407407401</c:v>
                </c:pt>
                <c:pt idx="1990">
                  <c:v>0.69504041666666661</c:v>
                </c:pt>
                <c:pt idx="1991">
                  <c:v>0.69504145833333331</c:v>
                </c:pt>
                <c:pt idx="1992">
                  <c:v>0.69504151620370369</c:v>
                </c:pt>
                <c:pt idx="1993">
                  <c:v>0.69504152777777772</c:v>
                </c:pt>
                <c:pt idx="1994">
                  <c:v>0.69504384259259255</c:v>
                </c:pt>
                <c:pt idx="1995">
                  <c:v>0.6950438541666667</c:v>
                </c:pt>
                <c:pt idx="1996">
                  <c:v>0.69504616898148142</c:v>
                </c:pt>
                <c:pt idx="1997">
                  <c:v>0.69504616898148142</c:v>
                </c:pt>
                <c:pt idx="1998">
                  <c:v>0.69504849537037039</c:v>
                </c:pt>
                <c:pt idx="1999">
                  <c:v>0.69504850694444442</c:v>
                </c:pt>
                <c:pt idx="2000">
                  <c:v>0.69505878472222227</c:v>
                </c:pt>
                <c:pt idx="2001">
                  <c:v>0.69505883101851851</c:v>
                </c:pt>
                <c:pt idx="2002">
                  <c:v>0.69506459490740735</c:v>
                </c:pt>
                <c:pt idx="2003">
                  <c:v>0.69506663194444451</c:v>
                </c:pt>
                <c:pt idx="2004">
                  <c:v>0.69506687500000008</c:v>
                </c:pt>
                <c:pt idx="2005">
                  <c:v>0.69507128472222224</c:v>
                </c:pt>
                <c:pt idx="2006">
                  <c:v>0.69507128472222224</c:v>
                </c:pt>
                <c:pt idx="2007">
                  <c:v>0.69507701388888898</c:v>
                </c:pt>
                <c:pt idx="2008">
                  <c:v>0.69508888888888887</c:v>
                </c:pt>
                <c:pt idx="2009">
                  <c:v>0.69509568287037038</c:v>
                </c:pt>
                <c:pt idx="2010">
                  <c:v>0.69509574074074065</c:v>
                </c:pt>
                <c:pt idx="2011">
                  <c:v>0.69510099537037029</c:v>
                </c:pt>
                <c:pt idx="2012">
                  <c:v>0.69510135416666674</c:v>
                </c:pt>
                <c:pt idx="2013">
                  <c:v>0.6951015972222222</c:v>
                </c:pt>
                <c:pt idx="2014">
                  <c:v>0.69510600694444447</c:v>
                </c:pt>
                <c:pt idx="2015">
                  <c:v>0.69510600694444447</c:v>
                </c:pt>
                <c:pt idx="2016">
                  <c:v>0.69511342592592584</c:v>
                </c:pt>
                <c:pt idx="2017">
                  <c:v>0.69512528935185181</c:v>
                </c:pt>
                <c:pt idx="2018">
                  <c:v>0.69513607638888886</c:v>
                </c:pt>
                <c:pt idx="2019">
                  <c:v>0.69513206018518525</c:v>
                </c:pt>
                <c:pt idx="2020">
                  <c:v>0.69513211805555553</c:v>
                </c:pt>
                <c:pt idx="2021">
                  <c:v>0.69513631944444443</c:v>
                </c:pt>
                <c:pt idx="2022">
                  <c:v>0.6951375462962962</c:v>
                </c:pt>
                <c:pt idx="2023">
                  <c:v>0.69514072916666658</c:v>
                </c:pt>
                <c:pt idx="2024">
                  <c:v>0.69514072916666658</c:v>
                </c:pt>
                <c:pt idx="2025">
                  <c:v>0.69514979166666668</c:v>
                </c:pt>
                <c:pt idx="2026">
                  <c:v>0.69516165509259265</c:v>
                </c:pt>
                <c:pt idx="2027">
                  <c:v>0.69516175925925927</c:v>
                </c:pt>
                <c:pt idx="2028">
                  <c:v>0.69516287037037039</c:v>
                </c:pt>
                <c:pt idx="2029">
                  <c:v>0.69517079861111108</c:v>
                </c:pt>
                <c:pt idx="2030">
                  <c:v>0.69516292824074066</c:v>
                </c:pt>
                <c:pt idx="2031">
                  <c:v>0.69516293981481481</c:v>
                </c:pt>
                <c:pt idx="2032">
                  <c:v>0.69516526620370378</c:v>
                </c:pt>
                <c:pt idx="2033">
                  <c:v>0.69516527777777781</c:v>
                </c:pt>
                <c:pt idx="2034">
                  <c:v>0.69516758101851861</c:v>
                </c:pt>
                <c:pt idx="2035">
                  <c:v>0.69516758101851861</c:v>
                </c:pt>
                <c:pt idx="2036">
                  <c:v>0.69516843750000001</c:v>
                </c:pt>
                <c:pt idx="2037">
                  <c:v>0.69516850694444443</c:v>
                </c:pt>
                <c:pt idx="2038">
                  <c:v>0.69516989583333333</c:v>
                </c:pt>
                <c:pt idx="2039">
                  <c:v>0.69516990740740736</c:v>
                </c:pt>
                <c:pt idx="2040">
                  <c:v>0.6951710532407408</c:v>
                </c:pt>
                <c:pt idx="2041">
                  <c:v>0.6951754745370371</c:v>
                </c:pt>
                <c:pt idx="2042">
                  <c:v>0.6951754745370371</c:v>
                </c:pt>
                <c:pt idx="2043">
                  <c:v>0.69518652777777767</c:v>
                </c:pt>
                <c:pt idx="2044">
                  <c:v>0.69519839120370364</c:v>
                </c:pt>
                <c:pt idx="2045">
                  <c:v>0.69520552083333331</c:v>
                </c:pt>
                <c:pt idx="2046">
                  <c:v>0.695205173611111</c:v>
                </c:pt>
                <c:pt idx="2047">
                  <c:v>0.69520576388888899</c:v>
                </c:pt>
                <c:pt idx="2048">
                  <c:v>0.69521028935185181</c:v>
                </c:pt>
                <c:pt idx="2049">
                  <c:v>0.69521028935185181</c:v>
                </c:pt>
                <c:pt idx="2050">
                  <c:v>0.69521114583333332</c:v>
                </c:pt>
                <c:pt idx="2051">
                  <c:v>0.6952228240740741</c:v>
                </c:pt>
                <c:pt idx="2052">
                  <c:v>0.69523450231481476</c:v>
                </c:pt>
                <c:pt idx="2053">
                  <c:v>0.69524024305555565</c:v>
                </c:pt>
                <c:pt idx="2054">
                  <c:v>0.69524193287037039</c:v>
                </c:pt>
                <c:pt idx="2055">
                  <c:v>0.69524202546296288</c:v>
                </c:pt>
                <c:pt idx="2056">
                  <c:v>0.6952465162037037</c:v>
                </c:pt>
                <c:pt idx="2057">
                  <c:v>0.69524656249999994</c:v>
                </c:pt>
                <c:pt idx="2058">
                  <c:v>0.69524656249999994</c:v>
                </c:pt>
                <c:pt idx="2059">
                  <c:v>0.69525878472222225</c:v>
                </c:pt>
                <c:pt idx="2060">
                  <c:v>0.69527064814814821</c:v>
                </c:pt>
                <c:pt idx="2061">
                  <c:v>0.69527496527777777</c:v>
                </c:pt>
                <c:pt idx="2062">
                  <c:v>0.69527660879629627</c:v>
                </c:pt>
                <c:pt idx="2063">
                  <c:v>0.69527671296296301</c:v>
                </c:pt>
                <c:pt idx="2064">
                  <c:v>0.6952811342592593</c:v>
                </c:pt>
                <c:pt idx="2065">
                  <c:v>0.6952811342592593</c:v>
                </c:pt>
                <c:pt idx="2066">
                  <c:v>0.6952832175925926</c:v>
                </c:pt>
                <c:pt idx="2067">
                  <c:v>0.69528350694444452</c:v>
                </c:pt>
                <c:pt idx="2068">
                  <c:v>0.69528449074074083</c:v>
                </c:pt>
                <c:pt idx="2069">
                  <c:v>0.69528458333333332</c:v>
                </c:pt>
                <c:pt idx="2070">
                  <c:v>0.69528458333333332</c:v>
                </c:pt>
                <c:pt idx="2071">
                  <c:v>0.69528689814814815</c:v>
                </c:pt>
                <c:pt idx="2072">
                  <c:v>0.69528689814814815</c:v>
                </c:pt>
                <c:pt idx="2073">
                  <c:v>0.69528921296296298</c:v>
                </c:pt>
                <c:pt idx="2074">
                  <c:v>0.69528922453703712</c:v>
                </c:pt>
                <c:pt idx="2075">
                  <c:v>0.69529153935185184</c:v>
                </c:pt>
                <c:pt idx="2076">
                  <c:v>0.69529155092592587</c:v>
                </c:pt>
                <c:pt idx="2077">
                  <c:v>0.69530244212962966</c:v>
                </c:pt>
                <c:pt idx="2078">
                  <c:v>0.69530249999999993</c:v>
                </c:pt>
                <c:pt idx="2079">
                  <c:v>0.69530743055555566</c:v>
                </c:pt>
                <c:pt idx="2080">
                  <c:v>0.69530969907407414</c:v>
                </c:pt>
                <c:pt idx="2081">
                  <c:v>0.69530994212962971</c:v>
                </c:pt>
                <c:pt idx="2082">
                  <c:v>0.69531435185185186</c:v>
                </c:pt>
                <c:pt idx="2083">
                  <c:v>0.69531435185185186</c:v>
                </c:pt>
                <c:pt idx="2084">
                  <c:v>0.69531984953703707</c:v>
                </c:pt>
                <c:pt idx="2085">
                  <c:v>0.69533171296296292</c:v>
                </c:pt>
                <c:pt idx="2086">
                  <c:v>0.69533847222222223</c:v>
                </c:pt>
                <c:pt idx="2087">
                  <c:v>0.69533853009259261</c:v>
                </c:pt>
                <c:pt idx="2088">
                  <c:v>0.69534379629629628</c:v>
                </c:pt>
                <c:pt idx="2089">
                  <c:v>0.69534440972222222</c:v>
                </c:pt>
                <c:pt idx="2090">
                  <c:v>0.69534466435185183</c:v>
                </c:pt>
                <c:pt idx="2091">
                  <c:v>0.69534907407407409</c:v>
                </c:pt>
                <c:pt idx="2092">
                  <c:v>0.69534907407407409</c:v>
                </c:pt>
                <c:pt idx="2093">
                  <c:v>0.6953562152777778</c:v>
                </c:pt>
                <c:pt idx="2094">
                  <c:v>0.69536807870370376</c:v>
                </c:pt>
                <c:pt idx="2095">
                  <c:v>0.69537913194444434</c:v>
                </c:pt>
                <c:pt idx="2096">
                  <c:v>0.69537487268518516</c:v>
                </c:pt>
                <c:pt idx="2097">
                  <c:v>0.69537493055555555</c:v>
                </c:pt>
                <c:pt idx="2098">
                  <c:v>0.69537937500000002</c:v>
                </c:pt>
                <c:pt idx="2099">
                  <c:v>0.69538033564814816</c:v>
                </c:pt>
                <c:pt idx="2100">
                  <c:v>0.69538378472222229</c:v>
                </c:pt>
                <c:pt idx="2101">
                  <c:v>0.69538378472222229</c:v>
                </c:pt>
                <c:pt idx="2102">
                  <c:v>0.69539260416666659</c:v>
                </c:pt>
                <c:pt idx="2103">
                  <c:v>0.69540446759259256</c:v>
                </c:pt>
                <c:pt idx="2104">
                  <c:v>0.69540456018518526</c:v>
                </c:pt>
                <c:pt idx="2105">
                  <c:v>0.69540560185185185</c:v>
                </c:pt>
                <c:pt idx="2106">
                  <c:v>0.69541386574074071</c:v>
                </c:pt>
                <c:pt idx="2107">
                  <c:v>0.69540565972222224</c:v>
                </c:pt>
                <c:pt idx="2108">
                  <c:v>0.69540567129629627</c:v>
                </c:pt>
                <c:pt idx="2109">
                  <c:v>0.69540799768518513</c:v>
                </c:pt>
                <c:pt idx="2110">
                  <c:v>0.69540800925925927</c:v>
                </c:pt>
                <c:pt idx="2111">
                  <c:v>0.69541031249999996</c:v>
                </c:pt>
                <c:pt idx="2112">
                  <c:v>0.6954103240740741</c:v>
                </c:pt>
                <c:pt idx="2113">
                  <c:v>0.69541126157407407</c:v>
                </c:pt>
                <c:pt idx="2114">
                  <c:v>0.69541130787037042</c:v>
                </c:pt>
                <c:pt idx="2115">
                  <c:v>0.69541262731481479</c:v>
                </c:pt>
                <c:pt idx="2116">
                  <c:v>0.69541265046296286</c:v>
                </c:pt>
                <c:pt idx="2117">
                  <c:v>0.69541410879629628</c:v>
                </c:pt>
                <c:pt idx="2118">
                  <c:v>0.69541851851851855</c:v>
                </c:pt>
                <c:pt idx="2119">
                  <c:v>0.69541851851851855</c:v>
                </c:pt>
                <c:pt idx="2120">
                  <c:v>0.69542944444444454</c:v>
                </c:pt>
                <c:pt idx="2121">
                  <c:v>0.69544114583333327</c:v>
                </c:pt>
                <c:pt idx="2122">
                  <c:v>0.69544857638888891</c:v>
                </c:pt>
                <c:pt idx="2123">
                  <c:v>0.69544791666666672</c:v>
                </c:pt>
                <c:pt idx="2124">
                  <c:v>0.69544881944444448</c:v>
                </c:pt>
                <c:pt idx="2125">
                  <c:v>0.69545313657407404</c:v>
                </c:pt>
                <c:pt idx="2126">
                  <c:v>0.69545322916666663</c:v>
                </c:pt>
                <c:pt idx="2127">
                  <c:v>0.69545322916666663</c:v>
                </c:pt>
                <c:pt idx="2128">
                  <c:v>0.69546564814814815</c:v>
                </c:pt>
                <c:pt idx="2129">
                  <c:v>0.69547733796296296</c:v>
                </c:pt>
                <c:pt idx="2130">
                  <c:v>0.69548329861111113</c:v>
                </c:pt>
                <c:pt idx="2131">
                  <c:v>0.69548403935185188</c:v>
                </c:pt>
                <c:pt idx="2132">
                  <c:v>0.69548414351851851</c:v>
                </c:pt>
                <c:pt idx="2133">
                  <c:v>0.69548855324074077</c:v>
                </c:pt>
                <c:pt idx="2134">
                  <c:v>0.69548855324074077</c:v>
                </c:pt>
                <c:pt idx="2135">
                  <c:v>0.69548990740740735</c:v>
                </c:pt>
                <c:pt idx="2136">
                  <c:v>0.69550175925925928</c:v>
                </c:pt>
                <c:pt idx="2137">
                  <c:v>0.69550997685185179</c:v>
                </c:pt>
                <c:pt idx="2138">
                  <c:v>0.69551002314814825</c:v>
                </c:pt>
                <c:pt idx="2139">
                  <c:v>0.69551385416666667</c:v>
                </c:pt>
                <c:pt idx="2140">
                  <c:v>0.69551802083333325</c:v>
                </c:pt>
                <c:pt idx="2141">
                  <c:v>0.69551826388888882</c:v>
                </c:pt>
                <c:pt idx="2142">
                  <c:v>0.6955226736111112</c:v>
                </c:pt>
                <c:pt idx="2143">
                  <c:v>0.6955226736111112</c:v>
                </c:pt>
                <c:pt idx="2144">
                  <c:v>0.69552644675925934</c:v>
                </c:pt>
                <c:pt idx="2145">
                  <c:v>0.69552655092592586</c:v>
                </c:pt>
                <c:pt idx="2146">
                  <c:v>0.69552761574074073</c:v>
                </c:pt>
                <c:pt idx="2147">
                  <c:v>0.69552766203703698</c:v>
                </c:pt>
                <c:pt idx="2148">
                  <c:v>0.69552767361111112</c:v>
                </c:pt>
                <c:pt idx="2149">
                  <c:v>0.69552998842592595</c:v>
                </c:pt>
                <c:pt idx="2150">
                  <c:v>0.69553000000000009</c:v>
                </c:pt>
                <c:pt idx="2151">
                  <c:v>0.69553230324074067</c:v>
                </c:pt>
                <c:pt idx="2152">
                  <c:v>0.69553231481481481</c:v>
                </c:pt>
                <c:pt idx="2153">
                  <c:v>0.69553462962962964</c:v>
                </c:pt>
                <c:pt idx="2154">
                  <c:v>0.69553465277777782</c:v>
                </c:pt>
                <c:pt idx="2155">
                  <c:v>0.69554493055555555</c:v>
                </c:pt>
                <c:pt idx="2156">
                  <c:v>0.69554498842592594</c:v>
                </c:pt>
                <c:pt idx="2157">
                  <c:v>0.69555074074074075</c:v>
                </c:pt>
                <c:pt idx="2158">
                  <c:v>0.69555274305555559</c:v>
                </c:pt>
                <c:pt idx="2159">
                  <c:v>0.69555302083333326</c:v>
                </c:pt>
                <c:pt idx="2160">
                  <c:v>0.69555743055555552</c:v>
                </c:pt>
                <c:pt idx="2161">
                  <c:v>0.69555743055555552</c:v>
                </c:pt>
                <c:pt idx="2162">
                  <c:v>0.69556313657407409</c:v>
                </c:pt>
                <c:pt idx="2163">
                  <c:v>0.69557499999999994</c:v>
                </c:pt>
                <c:pt idx="2164">
                  <c:v>0.69558180555555549</c:v>
                </c:pt>
                <c:pt idx="2165">
                  <c:v>0.69558186342592598</c:v>
                </c:pt>
                <c:pt idx="2166">
                  <c:v>0.69558710648148148</c:v>
                </c:pt>
                <c:pt idx="2167">
                  <c:v>0.69558746527777782</c:v>
                </c:pt>
                <c:pt idx="2168">
                  <c:v>0.69558770833333339</c:v>
                </c:pt>
                <c:pt idx="2169">
                  <c:v>0.69559211805555554</c:v>
                </c:pt>
                <c:pt idx="2170">
                  <c:v>0.69559211805555554</c:v>
                </c:pt>
                <c:pt idx="2171">
                  <c:v>0.69559971064814807</c:v>
                </c:pt>
                <c:pt idx="2172">
                  <c:v>0.69561140046296288</c:v>
                </c:pt>
                <c:pt idx="2173">
                  <c:v>0.69562218750000004</c:v>
                </c:pt>
                <c:pt idx="2174">
                  <c:v>0.69561817129629633</c:v>
                </c:pt>
                <c:pt idx="2175">
                  <c:v>0.6956182291666666</c:v>
                </c:pt>
                <c:pt idx="2176">
                  <c:v>0.6956224305555555</c:v>
                </c:pt>
                <c:pt idx="2177">
                  <c:v>0.69562363425925922</c:v>
                </c:pt>
                <c:pt idx="2178">
                  <c:v>0.69562684027777777</c:v>
                </c:pt>
                <c:pt idx="2179">
                  <c:v>0.69562684027777777</c:v>
                </c:pt>
                <c:pt idx="2180">
                  <c:v>0.69563590277777776</c:v>
                </c:pt>
                <c:pt idx="2181">
                  <c:v>0.69564776620370372</c:v>
                </c:pt>
                <c:pt idx="2182">
                  <c:v>0.69564785879629631</c:v>
                </c:pt>
                <c:pt idx="2183">
                  <c:v>0.69564892361111108</c:v>
                </c:pt>
                <c:pt idx="2184">
                  <c:v>0.69565690972222216</c:v>
                </c:pt>
                <c:pt idx="2185">
                  <c:v>0.6956489930555555</c:v>
                </c:pt>
                <c:pt idx="2186">
                  <c:v>0.69564900462962964</c:v>
                </c:pt>
                <c:pt idx="2187">
                  <c:v>0.69565130787037033</c:v>
                </c:pt>
                <c:pt idx="2188">
                  <c:v>0.69565131944444447</c:v>
                </c:pt>
                <c:pt idx="2189">
                  <c:v>0.69565364583333322</c:v>
                </c:pt>
                <c:pt idx="2190">
                  <c:v>0.69565364583333322</c:v>
                </c:pt>
                <c:pt idx="2191">
                  <c:v>0.69565456018518512</c:v>
                </c:pt>
                <c:pt idx="2192">
                  <c:v>0.69565461805555551</c:v>
                </c:pt>
                <c:pt idx="2193">
                  <c:v>0.69565596064814816</c:v>
                </c:pt>
                <c:pt idx="2194">
                  <c:v>0.6956559722222222</c:v>
                </c:pt>
                <c:pt idx="2195">
                  <c:v>0.69565715277777773</c:v>
                </c:pt>
                <c:pt idx="2196">
                  <c:v>0.69566157407407403</c:v>
                </c:pt>
                <c:pt idx="2197">
                  <c:v>0.69566157407407403</c:v>
                </c:pt>
                <c:pt idx="2198">
                  <c:v>0.69567280092592598</c:v>
                </c:pt>
                <c:pt idx="2199">
                  <c:v>0.69568466435185183</c:v>
                </c:pt>
                <c:pt idx="2200">
                  <c:v>0.69569163194444439</c:v>
                </c:pt>
                <c:pt idx="2201">
                  <c:v>0.69569145833333323</c:v>
                </c:pt>
                <c:pt idx="2202">
                  <c:v>0.69569187500000007</c:v>
                </c:pt>
                <c:pt idx="2203">
                  <c:v>0.69569628472222222</c:v>
                </c:pt>
                <c:pt idx="2204">
                  <c:v>0.69569694444444441</c:v>
                </c:pt>
                <c:pt idx="2205">
                  <c:v>0.69569628472222222</c:v>
                </c:pt>
                <c:pt idx="2206">
                  <c:v>0.69569739583333334</c:v>
                </c:pt>
                <c:pt idx="2207">
                  <c:v>0.69570927083333334</c:v>
                </c:pt>
                <c:pt idx="2208">
                  <c:v>0.69572094907407411</c:v>
                </c:pt>
                <c:pt idx="2209">
                  <c:v>0.69572635416666673</c:v>
                </c:pt>
                <c:pt idx="2210">
                  <c:v>0.69572799768518523</c:v>
                </c:pt>
                <c:pt idx="2211">
                  <c:v>0.69572810185185185</c:v>
                </c:pt>
                <c:pt idx="2212">
                  <c:v>0.69573251157407412</c:v>
                </c:pt>
                <c:pt idx="2213">
                  <c:v>0.69573251157407412</c:v>
                </c:pt>
                <c:pt idx="2214">
                  <c:v>0.69573354166666668</c:v>
                </c:pt>
                <c:pt idx="2215">
                  <c:v>0.69574541666666667</c:v>
                </c:pt>
                <c:pt idx="2216">
                  <c:v>0.69575383101851862</c:v>
                </c:pt>
                <c:pt idx="2217">
                  <c:v>0.69575388888888889</c:v>
                </c:pt>
                <c:pt idx="2218">
                  <c:v>0.69575751157407406</c:v>
                </c:pt>
                <c:pt idx="2219">
                  <c:v>0.69576107638888895</c:v>
                </c:pt>
                <c:pt idx="2220">
                  <c:v>0.69576131944444441</c:v>
                </c:pt>
                <c:pt idx="2221">
                  <c:v>0.69576574074074082</c:v>
                </c:pt>
                <c:pt idx="2222">
                  <c:v>0.69576574074074082</c:v>
                </c:pt>
                <c:pt idx="2223">
                  <c:v>0.69576991898148144</c:v>
                </c:pt>
                <c:pt idx="2224">
                  <c:v>0.69577020833333336</c:v>
                </c:pt>
                <c:pt idx="2225">
                  <c:v>0.69577133101851851</c:v>
                </c:pt>
                <c:pt idx="2226">
                  <c:v>0.6957713888888889</c:v>
                </c:pt>
                <c:pt idx="2227">
                  <c:v>0.6957713888888889</c:v>
                </c:pt>
                <c:pt idx="2228">
                  <c:v>0.69577371527777776</c:v>
                </c:pt>
                <c:pt idx="2229">
                  <c:v>0.6957737268518519</c:v>
                </c:pt>
                <c:pt idx="2230">
                  <c:v>0.69577604166666662</c:v>
                </c:pt>
                <c:pt idx="2231">
                  <c:v>0.69577605324074077</c:v>
                </c:pt>
                <c:pt idx="2232">
                  <c:v>0.6957783680555556</c:v>
                </c:pt>
                <c:pt idx="2233">
                  <c:v>0.69577837962962963</c:v>
                </c:pt>
                <c:pt idx="2234">
                  <c:v>0.69578858796296295</c:v>
                </c:pt>
                <c:pt idx="2235">
                  <c:v>0.69578864583333333</c:v>
                </c:pt>
                <c:pt idx="2236">
                  <c:v>0.6957942592592592</c:v>
                </c:pt>
                <c:pt idx="2237">
                  <c:v>0.69579579861111107</c:v>
                </c:pt>
                <c:pt idx="2238">
                  <c:v>0.69579605324074079</c:v>
                </c:pt>
                <c:pt idx="2239">
                  <c:v>0.69580046296296294</c:v>
                </c:pt>
                <c:pt idx="2240">
                  <c:v>0.69580046296296294</c:v>
                </c:pt>
                <c:pt idx="2241">
                  <c:v>0.69580667824074072</c:v>
                </c:pt>
                <c:pt idx="2242">
                  <c:v>0.69581855324074071</c:v>
                </c:pt>
                <c:pt idx="2243">
                  <c:v>0.69582533564814808</c:v>
                </c:pt>
                <c:pt idx="2244">
                  <c:v>0.69582539351851846</c:v>
                </c:pt>
                <c:pt idx="2245">
                  <c:v>0.69583063657407418</c:v>
                </c:pt>
                <c:pt idx="2246">
                  <c:v>0.6958307060185186</c:v>
                </c:pt>
                <c:pt idx="2247">
                  <c:v>0.69583094907407406</c:v>
                </c:pt>
                <c:pt idx="2248">
                  <c:v>0.69583535879629632</c:v>
                </c:pt>
                <c:pt idx="2249">
                  <c:v>0.69583535879629632</c:v>
                </c:pt>
                <c:pt idx="2250">
                  <c:v>0.69584331018518519</c:v>
                </c:pt>
                <c:pt idx="2251">
                  <c:v>0.69585498842592586</c:v>
                </c:pt>
                <c:pt idx="2252">
                  <c:v>0.69586524305555553</c:v>
                </c:pt>
                <c:pt idx="2253">
                  <c:v>0.6958617939814814</c:v>
                </c:pt>
                <c:pt idx="2254">
                  <c:v>0.6958618518518519</c:v>
                </c:pt>
                <c:pt idx="2255">
                  <c:v>0.69586548611111121</c:v>
                </c:pt>
                <c:pt idx="2256">
                  <c:v>0.69586743055555556</c:v>
                </c:pt>
                <c:pt idx="2257">
                  <c:v>0.6958699074074074</c:v>
                </c:pt>
                <c:pt idx="2258">
                  <c:v>0.6958699074074074</c:v>
                </c:pt>
                <c:pt idx="2259">
                  <c:v>0.69587969907407399</c:v>
                </c:pt>
                <c:pt idx="2260">
                  <c:v>0.69589156249999995</c:v>
                </c:pt>
                <c:pt idx="2261">
                  <c:v>0.69589165509259265</c:v>
                </c:pt>
                <c:pt idx="2262">
                  <c:v>0.69589269675925924</c:v>
                </c:pt>
                <c:pt idx="2263">
                  <c:v>0.69589996527777787</c:v>
                </c:pt>
                <c:pt idx="2264">
                  <c:v>0.6958927777777778</c:v>
                </c:pt>
                <c:pt idx="2265">
                  <c:v>0.6958927777777778</c:v>
                </c:pt>
                <c:pt idx="2266">
                  <c:v>0.69589510416666667</c:v>
                </c:pt>
                <c:pt idx="2267">
                  <c:v>0.6958951157407407</c:v>
                </c:pt>
                <c:pt idx="2268">
                  <c:v>0.69589743055555553</c:v>
                </c:pt>
                <c:pt idx="2269">
                  <c:v>0.69589744212962967</c:v>
                </c:pt>
                <c:pt idx="2270">
                  <c:v>0.6958983333333334</c:v>
                </c:pt>
                <c:pt idx="2271">
                  <c:v>0.69589839120370367</c:v>
                </c:pt>
                <c:pt idx="2272">
                  <c:v>0.69589975694444439</c:v>
                </c:pt>
                <c:pt idx="2273">
                  <c:v>0.69589976851851854</c:v>
                </c:pt>
                <c:pt idx="2274">
                  <c:v>0.69590021990740736</c:v>
                </c:pt>
                <c:pt idx="2275">
                  <c:v>0.69590462962962973</c:v>
                </c:pt>
                <c:pt idx="2276">
                  <c:v>0.69590462962962973</c:v>
                </c:pt>
                <c:pt idx="2277">
                  <c:v>0.69591659722222221</c:v>
                </c:pt>
                <c:pt idx="2278">
                  <c:v>0.69592846064814806</c:v>
                </c:pt>
                <c:pt idx="2279">
                  <c:v>0.69593468749999998</c:v>
                </c:pt>
                <c:pt idx="2280">
                  <c:v>0.69593524305555554</c:v>
                </c:pt>
                <c:pt idx="2281">
                  <c:v>0.69593534722222217</c:v>
                </c:pt>
                <c:pt idx="2282">
                  <c:v>0.69593976851851858</c:v>
                </c:pt>
                <c:pt idx="2283">
                  <c:v>0.69593976851851858</c:v>
                </c:pt>
                <c:pt idx="2284">
                  <c:v>0.69594103009259267</c:v>
                </c:pt>
                <c:pt idx="2285">
                  <c:v>0.69595289351851852</c:v>
                </c:pt>
                <c:pt idx="2286">
                  <c:v>0.69596135416666671</c:v>
                </c:pt>
                <c:pt idx="2287">
                  <c:v>0.69596141203703699</c:v>
                </c:pt>
                <c:pt idx="2288">
                  <c:v>0.69596498842592591</c:v>
                </c:pt>
                <c:pt idx="2289">
                  <c:v>0.69596940972222221</c:v>
                </c:pt>
                <c:pt idx="2290">
                  <c:v>0.69596968749999999</c:v>
                </c:pt>
                <c:pt idx="2291">
                  <c:v>0.69597409722222225</c:v>
                </c:pt>
                <c:pt idx="2292">
                  <c:v>0.69597409722222225</c:v>
                </c:pt>
                <c:pt idx="2293">
                  <c:v>0.69597738425925926</c:v>
                </c:pt>
                <c:pt idx="2294">
                  <c:v>0.69598924768518522</c:v>
                </c:pt>
                <c:pt idx="2295">
                  <c:v>0.69599609953703701</c:v>
                </c:pt>
                <c:pt idx="2296">
                  <c:v>0.6959961574074075</c:v>
                </c:pt>
                <c:pt idx="2297">
                  <c:v>0.69600135416666664</c:v>
                </c:pt>
                <c:pt idx="2298">
                  <c:v>0.69600413194444444</c:v>
                </c:pt>
                <c:pt idx="2299">
                  <c:v>0.6960043749999999</c:v>
                </c:pt>
                <c:pt idx="2300">
                  <c:v>0.69600878472222227</c:v>
                </c:pt>
                <c:pt idx="2301">
                  <c:v>0.69600878472222227</c:v>
                </c:pt>
                <c:pt idx="2302">
                  <c:v>0.69601395833333335</c:v>
                </c:pt>
                <c:pt idx="2303">
                  <c:v>0.69601406250000009</c:v>
                </c:pt>
                <c:pt idx="2304">
                  <c:v>0.69601510416666656</c:v>
                </c:pt>
                <c:pt idx="2305">
                  <c:v>0.69601516203703706</c:v>
                </c:pt>
                <c:pt idx="2306">
                  <c:v>0.6960151736111112</c:v>
                </c:pt>
                <c:pt idx="2307">
                  <c:v>0.69601747685185178</c:v>
                </c:pt>
                <c:pt idx="2308">
                  <c:v>0.69601748842592592</c:v>
                </c:pt>
                <c:pt idx="2309">
                  <c:v>0.69601980324074075</c:v>
                </c:pt>
                <c:pt idx="2310">
                  <c:v>0.69601981481481479</c:v>
                </c:pt>
                <c:pt idx="2311">
                  <c:v>0.69602212962962973</c:v>
                </c:pt>
                <c:pt idx="2312">
                  <c:v>0.69602214120370365</c:v>
                </c:pt>
                <c:pt idx="2313">
                  <c:v>0.69603240740740746</c:v>
                </c:pt>
                <c:pt idx="2314">
                  <c:v>0.69603246527777785</c:v>
                </c:pt>
                <c:pt idx="2315">
                  <c:v>0.69603805555555553</c:v>
                </c:pt>
                <c:pt idx="2316">
                  <c:v>0.6960388657407407</c:v>
                </c:pt>
                <c:pt idx="2317">
                  <c:v>0.69603910879629627</c:v>
                </c:pt>
                <c:pt idx="2318">
                  <c:v>0.69604351851851842</c:v>
                </c:pt>
                <c:pt idx="2319">
                  <c:v>0.69604351851851842</c:v>
                </c:pt>
                <c:pt idx="2320">
                  <c:v>0.69605045138888888</c:v>
                </c:pt>
                <c:pt idx="2321">
                  <c:v>0.69606233796296291</c:v>
                </c:pt>
                <c:pt idx="2322">
                  <c:v>0.69607357638888889</c:v>
                </c:pt>
                <c:pt idx="2323">
                  <c:v>0.69606912037037028</c:v>
                </c:pt>
                <c:pt idx="2324">
                  <c:v>0.69606917824074077</c:v>
                </c:pt>
                <c:pt idx="2325">
                  <c:v>0.69607381944444446</c:v>
                </c:pt>
                <c:pt idx="2326">
                  <c:v>0.69607458333333339</c:v>
                </c:pt>
                <c:pt idx="2327">
                  <c:v>0.69607822916666662</c:v>
                </c:pt>
                <c:pt idx="2328">
                  <c:v>0.69607822916666662</c:v>
                </c:pt>
                <c:pt idx="2329">
                  <c:v>0.6960870949074075</c:v>
                </c:pt>
                <c:pt idx="2330">
                  <c:v>0.69609877314814816</c:v>
                </c:pt>
                <c:pt idx="2331">
                  <c:v>0.69610829861111112</c:v>
                </c:pt>
                <c:pt idx="2332">
                  <c:v>0.69610557870370371</c:v>
                </c:pt>
                <c:pt idx="2333">
                  <c:v>0.69610563657407409</c:v>
                </c:pt>
                <c:pt idx="2334">
                  <c:v>0.69610855324074083</c:v>
                </c:pt>
                <c:pt idx="2335">
                  <c:v>0.69611104166666671</c:v>
                </c:pt>
                <c:pt idx="2336">
                  <c:v>0.69611296296296299</c:v>
                </c:pt>
                <c:pt idx="2337">
                  <c:v>0.69611296296296299</c:v>
                </c:pt>
                <c:pt idx="2338">
                  <c:v>0.69612327546296304</c:v>
                </c:pt>
                <c:pt idx="2339">
                  <c:v>0.69613513888888889</c:v>
                </c:pt>
                <c:pt idx="2340">
                  <c:v>0.69613526620370381</c:v>
                </c:pt>
                <c:pt idx="2341">
                  <c:v>0.69613630787037029</c:v>
                </c:pt>
                <c:pt idx="2342">
                  <c:v>0.69614302083333335</c:v>
                </c:pt>
                <c:pt idx="2343">
                  <c:v>0.69613636574074078</c:v>
                </c:pt>
                <c:pt idx="2344">
                  <c:v>0.6961363773148147</c:v>
                </c:pt>
                <c:pt idx="2345">
                  <c:v>0.6961386805555555</c:v>
                </c:pt>
                <c:pt idx="2346">
                  <c:v>0.69613869212962964</c:v>
                </c:pt>
                <c:pt idx="2347">
                  <c:v>0.69614101851851851</c:v>
                </c:pt>
                <c:pt idx="2348">
                  <c:v>0.69614103009259265</c:v>
                </c:pt>
                <c:pt idx="2349">
                  <c:v>0.69614193287037029</c:v>
                </c:pt>
                <c:pt idx="2350">
                  <c:v>0.69614327546296295</c:v>
                </c:pt>
                <c:pt idx="2351">
                  <c:v>0.69614333333333323</c:v>
                </c:pt>
                <c:pt idx="2352">
                  <c:v>0.69614334490740737</c:v>
                </c:pt>
                <c:pt idx="2353">
                  <c:v>0.69614768518518522</c:v>
                </c:pt>
                <c:pt idx="2354">
                  <c:v>0.69614768518518522</c:v>
                </c:pt>
                <c:pt idx="2355">
                  <c:v>0.69616010416666674</c:v>
                </c:pt>
                <c:pt idx="2356">
                  <c:v>0.6961717824074074</c:v>
                </c:pt>
                <c:pt idx="2357">
                  <c:v>0.69617774305555546</c:v>
                </c:pt>
                <c:pt idx="2358">
                  <c:v>0.69617857638888891</c:v>
                </c:pt>
                <c:pt idx="2359">
                  <c:v>0.69617868055555554</c:v>
                </c:pt>
                <c:pt idx="2360">
                  <c:v>0.69618310185185184</c:v>
                </c:pt>
                <c:pt idx="2361">
                  <c:v>0.69618310185185184</c:v>
                </c:pt>
                <c:pt idx="2362">
                  <c:v>0.69618435185185179</c:v>
                </c:pt>
                <c:pt idx="2363">
                  <c:v>0.69619621527777775</c:v>
                </c:pt>
                <c:pt idx="2364">
                  <c:v>0.69620442129629634</c:v>
                </c:pt>
                <c:pt idx="2365">
                  <c:v>0.69620447916666661</c:v>
                </c:pt>
                <c:pt idx="2366">
                  <c:v>0.69620832175925929</c:v>
                </c:pt>
                <c:pt idx="2367">
                  <c:v>0.6962124652777778</c:v>
                </c:pt>
                <c:pt idx="2368">
                  <c:v>0.69621270833333337</c:v>
                </c:pt>
                <c:pt idx="2369">
                  <c:v>0.69621711805555553</c:v>
                </c:pt>
                <c:pt idx="2370">
                  <c:v>0.69621711805555553</c:v>
                </c:pt>
                <c:pt idx="2371">
                  <c:v>0.69622092592592599</c:v>
                </c:pt>
                <c:pt idx="2372">
                  <c:v>0.69623260416666666</c:v>
                </c:pt>
                <c:pt idx="2373">
                  <c:v>0.69623938657407403</c:v>
                </c:pt>
                <c:pt idx="2374">
                  <c:v>0.69623944444444452</c:v>
                </c:pt>
                <c:pt idx="2375">
                  <c:v>0.69624468750000001</c:v>
                </c:pt>
                <c:pt idx="2376">
                  <c:v>0.69624719907407406</c:v>
                </c:pt>
                <c:pt idx="2377">
                  <c:v>0.6962474305555556</c:v>
                </c:pt>
                <c:pt idx="2378">
                  <c:v>0.6962518518518519</c:v>
                </c:pt>
                <c:pt idx="2379">
                  <c:v>0.6962518518518519</c:v>
                </c:pt>
                <c:pt idx="2380">
                  <c:v>0.69625710648148154</c:v>
                </c:pt>
                <c:pt idx="2381">
                  <c:v>0.6962573842592592</c:v>
                </c:pt>
                <c:pt idx="2382">
                  <c:v>0.69625844907407408</c:v>
                </c:pt>
                <c:pt idx="2383">
                  <c:v>0.69625850694444447</c:v>
                </c:pt>
                <c:pt idx="2384">
                  <c:v>0.6962585185185185</c:v>
                </c:pt>
                <c:pt idx="2385">
                  <c:v>0.69626084490740736</c:v>
                </c:pt>
                <c:pt idx="2386">
                  <c:v>0.6962608564814815</c:v>
                </c:pt>
                <c:pt idx="2387">
                  <c:v>0.69626315972222219</c:v>
                </c:pt>
                <c:pt idx="2388">
                  <c:v>0.69626315972222219</c:v>
                </c:pt>
                <c:pt idx="2389">
                  <c:v>0.69626548611111116</c:v>
                </c:pt>
                <c:pt idx="2390">
                  <c:v>0.69626549768518509</c:v>
                </c:pt>
                <c:pt idx="2391">
                  <c:v>0.6962757638888889</c:v>
                </c:pt>
                <c:pt idx="2392">
                  <c:v>0.69627582175925928</c:v>
                </c:pt>
                <c:pt idx="2393">
                  <c:v>0.69628137731481488</c:v>
                </c:pt>
                <c:pt idx="2394">
                  <c:v>0.69628190972222226</c:v>
                </c:pt>
                <c:pt idx="2395">
                  <c:v>0.69628215277777772</c:v>
                </c:pt>
                <c:pt idx="2396">
                  <c:v>0.69628656249999998</c:v>
                </c:pt>
                <c:pt idx="2397">
                  <c:v>0.69628656249999998</c:v>
                </c:pt>
                <c:pt idx="2398">
                  <c:v>0.69629379629629629</c:v>
                </c:pt>
                <c:pt idx="2399">
                  <c:v>0.69630565972222225</c:v>
                </c:pt>
                <c:pt idx="2400">
                  <c:v>0.69631663194444438</c:v>
                </c:pt>
                <c:pt idx="2401">
                  <c:v>0.69631245370370376</c:v>
                </c:pt>
                <c:pt idx="2402">
                  <c:v>0.69631251157407403</c:v>
                </c:pt>
                <c:pt idx="2403">
                  <c:v>0.69631687499999995</c:v>
                </c:pt>
                <c:pt idx="2404">
                  <c:v>0.69631793981481482</c:v>
                </c:pt>
                <c:pt idx="2405">
                  <c:v>0.69632128472222232</c:v>
                </c:pt>
                <c:pt idx="2406">
                  <c:v>0.69632128472222232</c:v>
                </c:pt>
                <c:pt idx="2407">
                  <c:v>0.69633018518518519</c:v>
                </c:pt>
                <c:pt idx="2408">
                  <c:v>0.69634207175925933</c:v>
                </c:pt>
                <c:pt idx="2409">
                  <c:v>0.6963513541666666</c:v>
                </c:pt>
                <c:pt idx="2410">
                  <c:v>0.6963488541666667</c:v>
                </c:pt>
                <c:pt idx="2411">
                  <c:v>0.69634891203703697</c:v>
                </c:pt>
                <c:pt idx="2412">
                  <c:v>0.69635160879629632</c:v>
                </c:pt>
                <c:pt idx="2413">
                  <c:v>0.69635430555555555</c:v>
                </c:pt>
                <c:pt idx="2414">
                  <c:v>0.69635601851851847</c:v>
                </c:pt>
                <c:pt idx="2415">
                  <c:v>0.69635601851851847</c:v>
                </c:pt>
                <c:pt idx="2416">
                  <c:v>0.69636675925925928</c:v>
                </c:pt>
                <c:pt idx="2417">
                  <c:v>0.69637843749999995</c:v>
                </c:pt>
                <c:pt idx="2418">
                  <c:v>0.69637853009259265</c:v>
                </c:pt>
                <c:pt idx="2419">
                  <c:v>0.69637959490740731</c:v>
                </c:pt>
                <c:pt idx="2420">
                  <c:v>0.69638607638888894</c:v>
                </c:pt>
                <c:pt idx="2421">
                  <c:v>0.69637966435185195</c:v>
                </c:pt>
                <c:pt idx="2422">
                  <c:v>0.69637967592592587</c:v>
                </c:pt>
                <c:pt idx="2423">
                  <c:v>0.69638197916666666</c:v>
                </c:pt>
                <c:pt idx="2424">
                  <c:v>0.6963819907407407</c:v>
                </c:pt>
                <c:pt idx="2425">
                  <c:v>0.69638430555555553</c:v>
                </c:pt>
                <c:pt idx="2426">
                  <c:v>0.69638430555555553</c:v>
                </c:pt>
                <c:pt idx="2427">
                  <c:v>0.69638523148148146</c:v>
                </c:pt>
                <c:pt idx="2428">
                  <c:v>0.69638631944444451</c:v>
                </c:pt>
                <c:pt idx="2429">
                  <c:v>0.69638662037037047</c:v>
                </c:pt>
                <c:pt idx="2430">
                  <c:v>0.69638663194444439</c:v>
                </c:pt>
                <c:pt idx="2431">
                  <c:v>0.69639072916666667</c:v>
                </c:pt>
                <c:pt idx="2432">
                  <c:v>0.69639072916666667</c:v>
                </c:pt>
                <c:pt idx="2433">
                  <c:v>0.69640325231481481</c:v>
                </c:pt>
                <c:pt idx="2434">
                  <c:v>0.69641493055555559</c:v>
                </c:pt>
                <c:pt idx="2435">
                  <c:v>0.69642079861111117</c:v>
                </c:pt>
                <c:pt idx="2436">
                  <c:v>0.69642168981481489</c:v>
                </c:pt>
                <c:pt idx="2437">
                  <c:v>0.69642179398148141</c:v>
                </c:pt>
                <c:pt idx="2438">
                  <c:v>0.6964262152777777</c:v>
                </c:pt>
                <c:pt idx="2439">
                  <c:v>0.6964262152777777</c:v>
                </c:pt>
                <c:pt idx="2440">
                  <c:v>0.69642751157407412</c:v>
                </c:pt>
                <c:pt idx="2441">
                  <c:v>0.69643937500000008</c:v>
                </c:pt>
                <c:pt idx="2442">
                  <c:v>0.69644753472222221</c:v>
                </c:pt>
                <c:pt idx="2443">
                  <c:v>0.69644759259259248</c:v>
                </c:pt>
                <c:pt idx="2444">
                  <c:v>0.69645146990740736</c:v>
                </c:pt>
                <c:pt idx="2445">
                  <c:v>0.69645552083333329</c:v>
                </c:pt>
                <c:pt idx="2446">
                  <c:v>0.696455775462963</c:v>
                </c:pt>
                <c:pt idx="2447">
                  <c:v>0.69646018518518515</c:v>
                </c:pt>
                <c:pt idx="2448">
                  <c:v>0.69646018518518515</c:v>
                </c:pt>
                <c:pt idx="2449">
                  <c:v>0.69646386574074082</c:v>
                </c:pt>
                <c:pt idx="2450">
                  <c:v>0.6964757407407407</c:v>
                </c:pt>
                <c:pt idx="2451">
                  <c:v>0.69648254629629625</c:v>
                </c:pt>
                <c:pt idx="2452">
                  <c:v>0.69648260416666663</c:v>
                </c:pt>
                <c:pt idx="2453">
                  <c:v>0.69648785879629627</c:v>
                </c:pt>
                <c:pt idx="2454">
                  <c:v>0.69649024305555551</c:v>
                </c:pt>
                <c:pt idx="2455">
                  <c:v>0.69649049768518523</c:v>
                </c:pt>
                <c:pt idx="2456">
                  <c:v>0.69649490740740738</c:v>
                </c:pt>
                <c:pt idx="2457">
                  <c:v>0.69649490740740738</c:v>
                </c:pt>
                <c:pt idx="2458">
                  <c:v>0.69650045138888883</c:v>
                </c:pt>
                <c:pt idx="2459">
                  <c:v>0.69650055555555557</c:v>
                </c:pt>
                <c:pt idx="2460">
                  <c:v>0.69650153935185177</c:v>
                </c:pt>
                <c:pt idx="2461">
                  <c:v>0.69650160879629619</c:v>
                </c:pt>
                <c:pt idx="2462">
                  <c:v>0.69650162037037033</c:v>
                </c:pt>
                <c:pt idx="2463">
                  <c:v>0.69650392361111113</c:v>
                </c:pt>
                <c:pt idx="2464">
                  <c:v>0.69650393518518516</c:v>
                </c:pt>
                <c:pt idx="2465">
                  <c:v>0.69650623842592596</c:v>
                </c:pt>
                <c:pt idx="2466">
                  <c:v>0.69650624999999999</c:v>
                </c:pt>
                <c:pt idx="2467">
                  <c:v>0.69650856481481471</c:v>
                </c:pt>
                <c:pt idx="2468">
                  <c:v>0.69650857638888886</c:v>
                </c:pt>
                <c:pt idx="2469">
                  <c:v>0.69651890046296294</c:v>
                </c:pt>
                <c:pt idx="2470">
                  <c:v>0.69651895833333333</c:v>
                </c:pt>
                <c:pt idx="2471">
                  <c:v>0.6965244791666666</c:v>
                </c:pt>
                <c:pt idx="2472">
                  <c:v>0.69652496527777785</c:v>
                </c:pt>
                <c:pt idx="2473">
                  <c:v>0.69652521990740734</c:v>
                </c:pt>
                <c:pt idx="2474">
                  <c:v>0.69652962962962961</c:v>
                </c:pt>
                <c:pt idx="2475">
                  <c:v>0.69652962962962961</c:v>
                </c:pt>
                <c:pt idx="2476">
                  <c:v>0.69653687500000006</c:v>
                </c:pt>
                <c:pt idx="2477">
                  <c:v>0.69654876157407408</c:v>
                </c:pt>
                <c:pt idx="2478">
                  <c:v>0.696559699074074</c:v>
                </c:pt>
                <c:pt idx="2479">
                  <c:v>0.69655554398148156</c:v>
                </c:pt>
                <c:pt idx="2480">
                  <c:v>0.69655560185185184</c:v>
                </c:pt>
                <c:pt idx="2481">
                  <c:v>0.69655994212962957</c:v>
                </c:pt>
                <c:pt idx="2482">
                  <c:v>0.69656100694444445</c:v>
                </c:pt>
                <c:pt idx="2483">
                  <c:v>0.69656435185185195</c:v>
                </c:pt>
                <c:pt idx="2484">
                  <c:v>0.69656435185185195</c:v>
                </c:pt>
                <c:pt idx="2485">
                  <c:v>0.69657326388888885</c:v>
                </c:pt>
                <c:pt idx="2486">
                  <c:v>0.69658512731481481</c:v>
                </c:pt>
                <c:pt idx="2487">
                  <c:v>0.6965944097222222</c:v>
                </c:pt>
                <c:pt idx="2488">
                  <c:v>0.69659193287037036</c:v>
                </c:pt>
                <c:pt idx="2489">
                  <c:v>0.69659199074074074</c:v>
                </c:pt>
                <c:pt idx="2490">
                  <c:v>0.69659465277777777</c:v>
                </c:pt>
                <c:pt idx="2491">
                  <c:v>0.69659739583333335</c:v>
                </c:pt>
                <c:pt idx="2492">
                  <c:v>0.69659906249999992</c:v>
                </c:pt>
                <c:pt idx="2493">
                  <c:v>0.69659906249999992</c:v>
                </c:pt>
                <c:pt idx="2494">
                  <c:v>0.69660982638888891</c:v>
                </c:pt>
                <c:pt idx="2495">
                  <c:v>0.69662150462962957</c:v>
                </c:pt>
                <c:pt idx="2496">
                  <c:v>0.69662162037037045</c:v>
                </c:pt>
                <c:pt idx="2497">
                  <c:v>0.69662266203703693</c:v>
                </c:pt>
                <c:pt idx="2498">
                  <c:v>0.69662914351851857</c:v>
                </c:pt>
                <c:pt idx="2499">
                  <c:v>0.69662273148148157</c:v>
                </c:pt>
                <c:pt idx="2500">
                  <c:v>0.69662273148148157</c:v>
                </c:pt>
                <c:pt idx="2501">
                  <c:v>0.69662504629629629</c:v>
                </c:pt>
                <c:pt idx="2502">
                  <c:v>0.69662505787037032</c:v>
                </c:pt>
                <c:pt idx="2503">
                  <c:v>0.69662736111111112</c:v>
                </c:pt>
                <c:pt idx="2504">
                  <c:v>0.69662737268518515</c:v>
                </c:pt>
                <c:pt idx="2505">
                  <c:v>0.69662828703703694</c:v>
                </c:pt>
                <c:pt idx="2506">
                  <c:v>0.696629375</c:v>
                </c:pt>
                <c:pt idx="2507">
                  <c:v>0.69662968750000009</c:v>
                </c:pt>
                <c:pt idx="2508">
                  <c:v>0.69662969907407402</c:v>
                </c:pt>
                <c:pt idx="2509">
                  <c:v>0.69663379629629629</c:v>
                </c:pt>
                <c:pt idx="2510">
                  <c:v>0.69663379629629629</c:v>
                </c:pt>
                <c:pt idx="2511">
                  <c:v>0.69664628472222223</c:v>
                </c:pt>
                <c:pt idx="2512">
                  <c:v>0.69665817129629637</c:v>
                </c:pt>
                <c:pt idx="2513">
                  <c:v>0.6966638657407408</c:v>
                </c:pt>
                <c:pt idx="2514">
                  <c:v>0.69666495370370374</c:v>
                </c:pt>
                <c:pt idx="2515">
                  <c:v>0.69666505787037047</c:v>
                </c:pt>
                <c:pt idx="2516">
                  <c:v>0.69666947916666666</c:v>
                </c:pt>
                <c:pt idx="2517">
                  <c:v>0.69666947916666666</c:v>
                </c:pt>
                <c:pt idx="2518">
                  <c:v>0.69667093749999998</c:v>
                </c:pt>
                <c:pt idx="2519">
                  <c:v>0.69668261574074075</c:v>
                </c:pt>
                <c:pt idx="2520">
                  <c:v>0.69669079861111116</c:v>
                </c:pt>
                <c:pt idx="2521">
                  <c:v>0.69669085648148155</c:v>
                </c:pt>
                <c:pt idx="2522">
                  <c:v>0.69669472222222228</c:v>
                </c:pt>
                <c:pt idx="2523">
                  <c:v>0.69669857638888899</c:v>
                </c:pt>
                <c:pt idx="2524">
                  <c:v>0.69669881944444445</c:v>
                </c:pt>
                <c:pt idx="2525">
                  <c:v>0.69670322916666672</c:v>
                </c:pt>
                <c:pt idx="2526">
                  <c:v>0.69670322916666672</c:v>
                </c:pt>
                <c:pt idx="2527">
                  <c:v>0.69670737268518523</c:v>
                </c:pt>
                <c:pt idx="2528">
                  <c:v>0.69671906250000004</c:v>
                </c:pt>
                <c:pt idx="2529">
                  <c:v>0.69672577546296299</c:v>
                </c:pt>
                <c:pt idx="2530">
                  <c:v>0.69672583333333327</c:v>
                </c:pt>
                <c:pt idx="2531">
                  <c:v>0.69673114583333329</c:v>
                </c:pt>
                <c:pt idx="2532">
                  <c:v>0.69673329861111111</c:v>
                </c:pt>
                <c:pt idx="2533">
                  <c:v>0.69673355324074071</c:v>
                </c:pt>
                <c:pt idx="2534">
                  <c:v>0.69673796296296298</c:v>
                </c:pt>
                <c:pt idx="2535">
                  <c:v>0.69673796296296298</c:v>
                </c:pt>
                <c:pt idx="2536">
                  <c:v>0.69674356481481492</c:v>
                </c:pt>
                <c:pt idx="2537">
                  <c:v>0.69674384259259259</c:v>
                </c:pt>
                <c:pt idx="2538">
                  <c:v>0.69674490740740735</c:v>
                </c:pt>
                <c:pt idx="2539">
                  <c:v>0.69674496527777785</c:v>
                </c:pt>
                <c:pt idx="2540">
                  <c:v>0.69674497685185177</c:v>
                </c:pt>
                <c:pt idx="2541">
                  <c:v>0.6967472916666666</c:v>
                </c:pt>
                <c:pt idx="2542">
                  <c:v>0.69674730324074075</c:v>
                </c:pt>
                <c:pt idx="2543">
                  <c:v>0.69674961805555558</c:v>
                </c:pt>
                <c:pt idx="2544">
                  <c:v>0.69674962962962972</c:v>
                </c:pt>
                <c:pt idx="2545">
                  <c:v>0.69675193287037029</c:v>
                </c:pt>
                <c:pt idx="2546">
                  <c:v>0.69675194444444444</c:v>
                </c:pt>
                <c:pt idx="2547">
                  <c:v>0.69676223379629632</c:v>
                </c:pt>
                <c:pt idx="2548">
                  <c:v>0.69676229166666659</c:v>
                </c:pt>
                <c:pt idx="2549">
                  <c:v>0.69676782407407412</c:v>
                </c:pt>
                <c:pt idx="2550">
                  <c:v>0.69676802083333333</c:v>
                </c:pt>
                <c:pt idx="2551">
                  <c:v>0.69676827546296305</c:v>
                </c:pt>
                <c:pt idx="2552">
                  <c:v>0.6967726851851852</c:v>
                </c:pt>
                <c:pt idx="2553">
                  <c:v>0.6967726851851852</c:v>
                </c:pt>
                <c:pt idx="2554">
                  <c:v>0.69678023148148149</c:v>
                </c:pt>
                <c:pt idx="2555">
                  <c:v>0.69679210648148138</c:v>
                </c:pt>
                <c:pt idx="2556">
                  <c:v>0.69680274305555556</c:v>
                </c:pt>
                <c:pt idx="2557">
                  <c:v>0.696798900462963</c:v>
                </c:pt>
                <c:pt idx="2558">
                  <c:v>0.69679895833333338</c:v>
                </c:pt>
                <c:pt idx="2559">
                  <c:v>0.69680298611111102</c:v>
                </c:pt>
                <c:pt idx="2560">
                  <c:v>0.696804363425926</c:v>
                </c:pt>
                <c:pt idx="2561">
                  <c:v>0.6968073958333334</c:v>
                </c:pt>
                <c:pt idx="2562">
                  <c:v>0.6968073958333334</c:v>
                </c:pt>
                <c:pt idx="2563">
                  <c:v>0.69681660879629626</c:v>
                </c:pt>
                <c:pt idx="2564">
                  <c:v>0.69682847222222222</c:v>
                </c:pt>
                <c:pt idx="2565">
                  <c:v>0.69683746527777768</c:v>
                </c:pt>
                <c:pt idx="2566">
                  <c:v>0.69683526620370373</c:v>
                </c:pt>
                <c:pt idx="2567">
                  <c:v>0.696835324074074</c:v>
                </c:pt>
                <c:pt idx="2568">
                  <c:v>0.69683770833333336</c:v>
                </c:pt>
                <c:pt idx="2569">
                  <c:v>0.69684074074074076</c:v>
                </c:pt>
                <c:pt idx="2570">
                  <c:v>0.69684211805555563</c:v>
                </c:pt>
                <c:pt idx="2571">
                  <c:v>0.69684211805555563</c:v>
                </c:pt>
                <c:pt idx="2572">
                  <c:v>0.69685318287037035</c:v>
                </c:pt>
                <c:pt idx="2573">
                  <c:v>0.69686486111111112</c:v>
                </c:pt>
                <c:pt idx="2574">
                  <c:v>0.69686496527777775</c:v>
                </c:pt>
                <c:pt idx="2575">
                  <c:v>0.69686603009259251</c:v>
                </c:pt>
                <c:pt idx="2576">
                  <c:v>0.69687218750000002</c:v>
                </c:pt>
                <c:pt idx="2577">
                  <c:v>0.69686608796296301</c:v>
                </c:pt>
                <c:pt idx="2578">
                  <c:v>0.69686609953703693</c:v>
                </c:pt>
                <c:pt idx="2579">
                  <c:v>0.69686840277777773</c:v>
                </c:pt>
                <c:pt idx="2580">
                  <c:v>0.69686841435185187</c:v>
                </c:pt>
                <c:pt idx="2581">
                  <c:v>0.69687074074074074</c:v>
                </c:pt>
                <c:pt idx="2582">
                  <c:v>0.69687075231481488</c:v>
                </c:pt>
                <c:pt idx="2583">
                  <c:v>0.69687163194444446</c:v>
                </c:pt>
                <c:pt idx="2584">
                  <c:v>0.69687243055555559</c:v>
                </c:pt>
                <c:pt idx="2585">
                  <c:v>0.69687305555555545</c:v>
                </c:pt>
                <c:pt idx="2586">
                  <c:v>0.69687307870370374</c:v>
                </c:pt>
                <c:pt idx="2587">
                  <c:v>0.69687685185185189</c:v>
                </c:pt>
                <c:pt idx="2588">
                  <c:v>0.69687685185185189</c:v>
                </c:pt>
                <c:pt idx="2589">
                  <c:v>0.69688940972222213</c:v>
                </c:pt>
                <c:pt idx="2590">
                  <c:v>0.69690131944444433</c:v>
                </c:pt>
                <c:pt idx="2591">
                  <c:v>0.69690690972222225</c:v>
                </c:pt>
                <c:pt idx="2592">
                  <c:v>0.69690807870370364</c:v>
                </c:pt>
                <c:pt idx="2593">
                  <c:v>0.69690818287037037</c:v>
                </c:pt>
                <c:pt idx="2594">
                  <c:v>0.69691260416666667</c:v>
                </c:pt>
                <c:pt idx="2595">
                  <c:v>0.69691260416666667</c:v>
                </c:pt>
                <c:pt idx="2596">
                  <c:v>0.69691388888888894</c:v>
                </c:pt>
                <c:pt idx="2597">
                  <c:v>0.69692576388888883</c:v>
                </c:pt>
                <c:pt idx="2598">
                  <c:v>0.69693391203703703</c:v>
                </c:pt>
                <c:pt idx="2599">
                  <c:v>0.69693396990740741</c:v>
                </c:pt>
                <c:pt idx="2600">
                  <c:v>0.6969378472222223</c:v>
                </c:pt>
                <c:pt idx="2601">
                  <c:v>0.69694163194444447</c:v>
                </c:pt>
                <c:pt idx="2602">
                  <c:v>0.69694187499999993</c:v>
                </c:pt>
                <c:pt idx="2603">
                  <c:v>0.6969462847222222</c:v>
                </c:pt>
                <c:pt idx="2604">
                  <c:v>0.6969462847222222</c:v>
                </c:pt>
                <c:pt idx="2605">
                  <c:v>0.69695045138888878</c:v>
                </c:pt>
                <c:pt idx="2606">
                  <c:v>0.69696214120370381</c:v>
                </c:pt>
                <c:pt idx="2607">
                  <c:v>0.69696893518518521</c:v>
                </c:pt>
                <c:pt idx="2608">
                  <c:v>0.6969689930555556</c:v>
                </c:pt>
                <c:pt idx="2609">
                  <c:v>0.69697425925925927</c:v>
                </c:pt>
                <c:pt idx="2610">
                  <c:v>0.69697635416666659</c:v>
                </c:pt>
                <c:pt idx="2611">
                  <c:v>0.69697659722222216</c:v>
                </c:pt>
                <c:pt idx="2612">
                  <c:v>0.69698100694444454</c:v>
                </c:pt>
                <c:pt idx="2613">
                  <c:v>0.69698100694444454</c:v>
                </c:pt>
                <c:pt idx="2614">
                  <c:v>0.69698667824074079</c:v>
                </c:pt>
                <c:pt idx="2615">
                  <c:v>0.69698695601851846</c:v>
                </c:pt>
                <c:pt idx="2616">
                  <c:v>0.69698799768518516</c:v>
                </c:pt>
                <c:pt idx="2617">
                  <c:v>0.69698806712962957</c:v>
                </c:pt>
                <c:pt idx="2618">
                  <c:v>0.69698807870370372</c:v>
                </c:pt>
                <c:pt idx="2619">
                  <c:v>0.69699039351851855</c:v>
                </c:pt>
                <c:pt idx="2620">
                  <c:v>0.69699040509259269</c:v>
                </c:pt>
                <c:pt idx="2621">
                  <c:v>0.69699270833333327</c:v>
                </c:pt>
                <c:pt idx="2622">
                  <c:v>0.69699271990740741</c:v>
                </c:pt>
                <c:pt idx="2623">
                  <c:v>0.69699503472222224</c:v>
                </c:pt>
                <c:pt idx="2624">
                  <c:v>0.69699504629629627</c:v>
                </c:pt>
                <c:pt idx="2625">
                  <c:v>0.69700532407407412</c:v>
                </c:pt>
                <c:pt idx="2626">
                  <c:v>0.69700538194444439</c:v>
                </c:pt>
                <c:pt idx="2627">
                  <c:v>0.6970110069444444</c:v>
                </c:pt>
                <c:pt idx="2628">
                  <c:v>0.69701111111111114</c:v>
                </c:pt>
                <c:pt idx="2629">
                  <c:v>0.6970113541666666</c:v>
                </c:pt>
                <c:pt idx="2630">
                  <c:v>0.69701576388888886</c:v>
                </c:pt>
                <c:pt idx="2631">
                  <c:v>0.69701576388888886</c:v>
                </c:pt>
                <c:pt idx="2632">
                  <c:v>0.69702340277777786</c:v>
                </c:pt>
                <c:pt idx="2633">
                  <c:v>0.69703528935185188</c:v>
                </c:pt>
                <c:pt idx="2634">
                  <c:v>0.69704581018518519</c:v>
                </c:pt>
                <c:pt idx="2635">
                  <c:v>0.69704206018518511</c:v>
                </c:pt>
                <c:pt idx="2636">
                  <c:v>0.6970421180555556</c:v>
                </c:pt>
                <c:pt idx="2637">
                  <c:v>0.69704604166666673</c:v>
                </c:pt>
                <c:pt idx="2638">
                  <c:v>0.69704753472222214</c:v>
                </c:pt>
                <c:pt idx="2639">
                  <c:v>0.69705045138888888</c:v>
                </c:pt>
                <c:pt idx="2640">
                  <c:v>0.69705045138888888</c:v>
                </c:pt>
                <c:pt idx="2641">
                  <c:v>0.69705980324074079</c:v>
                </c:pt>
                <c:pt idx="2642">
                  <c:v>0.69707166666666665</c:v>
                </c:pt>
                <c:pt idx="2643">
                  <c:v>0.69708052083333338</c:v>
                </c:pt>
                <c:pt idx="2644">
                  <c:v>0.69707847222222219</c:v>
                </c:pt>
                <c:pt idx="2645">
                  <c:v>0.69707853009259269</c:v>
                </c:pt>
                <c:pt idx="2646">
                  <c:v>0.69708077546296299</c:v>
                </c:pt>
                <c:pt idx="2647">
                  <c:v>0.69708392361111116</c:v>
                </c:pt>
                <c:pt idx="2648">
                  <c:v>0.69708518518518525</c:v>
                </c:pt>
                <c:pt idx="2649">
                  <c:v>0.69708518518518525</c:v>
                </c:pt>
                <c:pt idx="2650">
                  <c:v>0.69709616898148141</c:v>
                </c:pt>
                <c:pt idx="2651">
                  <c:v>0.69710803240740737</c:v>
                </c:pt>
                <c:pt idx="2652">
                  <c:v>0.69710814814814814</c:v>
                </c:pt>
                <c:pt idx="2653">
                  <c:v>0.6971091782407407</c:v>
                </c:pt>
                <c:pt idx="2654">
                  <c:v>0.69711525462962964</c:v>
                </c:pt>
                <c:pt idx="2655">
                  <c:v>0.6971092361111112</c:v>
                </c:pt>
                <c:pt idx="2656">
                  <c:v>0.6971092361111112</c:v>
                </c:pt>
                <c:pt idx="2657">
                  <c:v>0.69711156249999995</c:v>
                </c:pt>
                <c:pt idx="2658">
                  <c:v>0.69711156249999995</c:v>
                </c:pt>
                <c:pt idx="2659">
                  <c:v>0.69711388888888892</c:v>
                </c:pt>
                <c:pt idx="2660">
                  <c:v>0.69711388888888892</c:v>
                </c:pt>
                <c:pt idx="2661">
                  <c:v>0.69711482638888889</c:v>
                </c:pt>
                <c:pt idx="2662">
                  <c:v>0.69711549768518521</c:v>
                </c:pt>
                <c:pt idx="2663">
                  <c:v>0.69711620370370364</c:v>
                </c:pt>
                <c:pt idx="2664">
                  <c:v>0.69711621527777778</c:v>
                </c:pt>
                <c:pt idx="2665">
                  <c:v>0.69711990740740737</c:v>
                </c:pt>
                <c:pt idx="2666">
                  <c:v>0.69711990740740737</c:v>
                </c:pt>
                <c:pt idx="2667">
                  <c:v>0.69713280092592589</c:v>
                </c:pt>
                <c:pt idx="2668">
                  <c:v>0.69714468749999992</c:v>
                </c:pt>
                <c:pt idx="2669">
                  <c:v>0.69714996527777773</c:v>
                </c:pt>
                <c:pt idx="2670">
                  <c:v>0.69715145833333336</c:v>
                </c:pt>
                <c:pt idx="2671">
                  <c:v>0.6971515625000001</c:v>
                </c:pt>
                <c:pt idx="2672">
                  <c:v>0.69715598379629629</c:v>
                </c:pt>
                <c:pt idx="2673">
                  <c:v>0.69715598379629629</c:v>
                </c:pt>
                <c:pt idx="2674">
                  <c:v>0.69715725694444453</c:v>
                </c:pt>
                <c:pt idx="2675">
                  <c:v>0.69716912037037038</c:v>
                </c:pt>
                <c:pt idx="2676">
                  <c:v>0.69717730324074079</c:v>
                </c:pt>
                <c:pt idx="2677">
                  <c:v>0.69717736111111117</c:v>
                </c:pt>
                <c:pt idx="2678">
                  <c:v>0.69718122685185191</c:v>
                </c:pt>
                <c:pt idx="2679">
                  <c:v>0.69718468750000007</c:v>
                </c:pt>
                <c:pt idx="2680">
                  <c:v>0.69718493055555564</c:v>
                </c:pt>
                <c:pt idx="2681">
                  <c:v>0.69718934027777779</c:v>
                </c:pt>
                <c:pt idx="2682">
                  <c:v>0.69718934027777779</c:v>
                </c:pt>
                <c:pt idx="2683">
                  <c:v>0.69719383101851851</c:v>
                </c:pt>
                <c:pt idx="2684">
                  <c:v>0.69720552083333331</c:v>
                </c:pt>
                <c:pt idx="2685">
                  <c:v>0.69721229166666665</c:v>
                </c:pt>
                <c:pt idx="2686">
                  <c:v>0.69721234953703703</c:v>
                </c:pt>
                <c:pt idx="2687">
                  <c:v>0.69721760416666667</c:v>
                </c:pt>
                <c:pt idx="2688">
                  <c:v>0.69721940972222229</c:v>
                </c:pt>
                <c:pt idx="2689">
                  <c:v>0.69721965277777775</c:v>
                </c:pt>
                <c:pt idx="2690">
                  <c:v>0.69722406250000002</c:v>
                </c:pt>
                <c:pt idx="2691">
                  <c:v>0.69722406250000002</c:v>
                </c:pt>
                <c:pt idx="2692">
                  <c:v>0.69723002314814808</c:v>
                </c:pt>
                <c:pt idx="2693">
                  <c:v>0.6972303125</c:v>
                </c:pt>
                <c:pt idx="2694">
                  <c:v>0.69723137731481488</c:v>
                </c:pt>
                <c:pt idx="2695">
                  <c:v>0.69723143518518516</c:v>
                </c:pt>
                <c:pt idx="2696">
                  <c:v>0.6972314467592593</c:v>
                </c:pt>
                <c:pt idx="2697">
                  <c:v>0.69723376157407413</c:v>
                </c:pt>
                <c:pt idx="2698">
                  <c:v>0.69723376157407413</c:v>
                </c:pt>
                <c:pt idx="2699">
                  <c:v>0.69723608796296299</c:v>
                </c:pt>
                <c:pt idx="2700">
                  <c:v>0.69723609953703702</c:v>
                </c:pt>
                <c:pt idx="2701">
                  <c:v>0.69723840277777782</c:v>
                </c:pt>
                <c:pt idx="2702">
                  <c:v>0.697238425925926</c:v>
                </c:pt>
                <c:pt idx="2703">
                  <c:v>0.6972486921296297</c:v>
                </c:pt>
                <c:pt idx="2704">
                  <c:v>0.69724874999999997</c:v>
                </c:pt>
                <c:pt idx="2705">
                  <c:v>0.69725430555555556</c:v>
                </c:pt>
                <c:pt idx="2706">
                  <c:v>0.69725435185185181</c:v>
                </c:pt>
                <c:pt idx="2707">
                  <c:v>0.69725459490740738</c:v>
                </c:pt>
                <c:pt idx="2708">
                  <c:v>0.69725901620370367</c:v>
                </c:pt>
                <c:pt idx="2709">
                  <c:v>0.69725901620370367</c:v>
                </c:pt>
                <c:pt idx="2710">
                  <c:v>0.6972667939814815</c:v>
                </c:pt>
                <c:pt idx="2711">
                  <c:v>0.69727865740740747</c:v>
                </c:pt>
                <c:pt idx="2712">
                  <c:v>0.69728885416666664</c:v>
                </c:pt>
                <c:pt idx="2713">
                  <c:v>0.69728547453703704</c:v>
                </c:pt>
                <c:pt idx="2714">
                  <c:v>0.69728552083333328</c:v>
                </c:pt>
                <c:pt idx="2715">
                  <c:v>0.69728909722222221</c:v>
                </c:pt>
                <c:pt idx="2716">
                  <c:v>0.6972909259259259</c:v>
                </c:pt>
                <c:pt idx="2717">
                  <c:v>0.69729350694444447</c:v>
                </c:pt>
                <c:pt idx="2718">
                  <c:v>0.69729350694444447</c:v>
                </c:pt>
                <c:pt idx="2719">
                  <c:v>0.69730335648148145</c:v>
                </c:pt>
                <c:pt idx="2720">
                  <c:v>0.69731503472222223</c:v>
                </c:pt>
                <c:pt idx="2721">
                  <c:v>0.69732357638888887</c:v>
                </c:pt>
                <c:pt idx="2722">
                  <c:v>0.69732181712962971</c:v>
                </c:pt>
                <c:pt idx="2723">
                  <c:v>0.69732188657407412</c:v>
                </c:pt>
                <c:pt idx="2724">
                  <c:v>0.69732383101851847</c:v>
                </c:pt>
                <c:pt idx="2725">
                  <c:v>0.69732730324074066</c:v>
                </c:pt>
                <c:pt idx="2726">
                  <c:v>0.69732824074074073</c:v>
                </c:pt>
                <c:pt idx="2727">
                  <c:v>0.69732824074074073</c:v>
                </c:pt>
                <c:pt idx="2728">
                  <c:v>0.69733981481481477</c:v>
                </c:pt>
                <c:pt idx="2729">
                  <c:v>0.69735149305555566</c:v>
                </c:pt>
                <c:pt idx="2730">
                  <c:v>0.69735159722222217</c:v>
                </c:pt>
                <c:pt idx="2731">
                  <c:v>0.69735263888888888</c:v>
                </c:pt>
                <c:pt idx="2732">
                  <c:v>0.6973582986111112</c:v>
                </c:pt>
                <c:pt idx="2733">
                  <c:v>0.69735271990740744</c:v>
                </c:pt>
                <c:pt idx="2734">
                  <c:v>0.69735273148148147</c:v>
                </c:pt>
                <c:pt idx="2735">
                  <c:v>0.69735504629629619</c:v>
                </c:pt>
                <c:pt idx="2736">
                  <c:v>0.69735505787037033</c:v>
                </c:pt>
                <c:pt idx="2737">
                  <c:v>0.69735737268518516</c:v>
                </c:pt>
                <c:pt idx="2738">
                  <c:v>0.69735737268518516</c:v>
                </c:pt>
                <c:pt idx="2739">
                  <c:v>0.6973582060185185</c:v>
                </c:pt>
                <c:pt idx="2740">
                  <c:v>0.69735854166666666</c:v>
                </c:pt>
                <c:pt idx="2741">
                  <c:v>0.69735968749999999</c:v>
                </c:pt>
                <c:pt idx="2742">
                  <c:v>0.69735969907407414</c:v>
                </c:pt>
                <c:pt idx="2743">
                  <c:v>0.69736296296296307</c:v>
                </c:pt>
                <c:pt idx="2744">
                  <c:v>0.69736296296296307</c:v>
                </c:pt>
                <c:pt idx="2745">
                  <c:v>0.69737607638888888</c:v>
                </c:pt>
                <c:pt idx="2746">
                  <c:v>0.69738796296296302</c:v>
                </c:pt>
                <c:pt idx="2747">
                  <c:v>0.69739302083333332</c:v>
                </c:pt>
                <c:pt idx="2748">
                  <c:v>0.69739471064814806</c:v>
                </c:pt>
                <c:pt idx="2749">
                  <c:v>0.69739480324074077</c:v>
                </c:pt>
                <c:pt idx="2750">
                  <c:v>0.69739922453703695</c:v>
                </c:pt>
                <c:pt idx="2751">
                  <c:v>0.69739922453703695</c:v>
                </c:pt>
                <c:pt idx="2752">
                  <c:v>0.69740071759259259</c:v>
                </c:pt>
                <c:pt idx="2753">
                  <c:v>0.69741239583333325</c:v>
                </c:pt>
                <c:pt idx="2754">
                  <c:v>0.69742054398148146</c:v>
                </c:pt>
                <c:pt idx="2755">
                  <c:v>0.69742059027777781</c:v>
                </c:pt>
                <c:pt idx="2756">
                  <c:v>0.69742447916666661</c:v>
                </c:pt>
                <c:pt idx="2757">
                  <c:v>0.69742774305555555</c:v>
                </c:pt>
                <c:pt idx="2758">
                  <c:v>0.69742798611111112</c:v>
                </c:pt>
                <c:pt idx="2759">
                  <c:v>0.69743239583333327</c:v>
                </c:pt>
                <c:pt idx="2760">
                  <c:v>0.69743239583333327</c:v>
                </c:pt>
                <c:pt idx="2761">
                  <c:v>0.69743689814814813</c:v>
                </c:pt>
                <c:pt idx="2762">
                  <c:v>0.69744877314814813</c:v>
                </c:pt>
                <c:pt idx="2763">
                  <c:v>0.69745556712962964</c:v>
                </c:pt>
                <c:pt idx="2764">
                  <c:v>0.69745562500000002</c:v>
                </c:pt>
                <c:pt idx="2765">
                  <c:v>0.69746087962962966</c:v>
                </c:pt>
                <c:pt idx="2766">
                  <c:v>0.69746246527777778</c:v>
                </c:pt>
                <c:pt idx="2767">
                  <c:v>0.69746271990740738</c:v>
                </c:pt>
                <c:pt idx="2768">
                  <c:v>0.69746712962962965</c:v>
                </c:pt>
                <c:pt idx="2769">
                  <c:v>0.69746712962962965</c:v>
                </c:pt>
                <c:pt idx="2770">
                  <c:v>0.69747348379629637</c:v>
                </c:pt>
                <c:pt idx="2771">
                  <c:v>0.69747358796296288</c:v>
                </c:pt>
                <c:pt idx="2772">
                  <c:v>0.69747461805555566</c:v>
                </c:pt>
                <c:pt idx="2773">
                  <c:v>0.69747467592592594</c:v>
                </c:pt>
                <c:pt idx="2774">
                  <c:v>0.69747468750000008</c:v>
                </c:pt>
                <c:pt idx="2775">
                  <c:v>0.69747701388888883</c:v>
                </c:pt>
                <c:pt idx="2776">
                  <c:v>0.69747701388888883</c:v>
                </c:pt>
                <c:pt idx="2777">
                  <c:v>0.69747932870370377</c:v>
                </c:pt>
                <c:pt idx="2778">
                  <c:v>0.6974793402777778</c:v>
                </c:pt>
                <c:pt idx="2779">
                  <c:v>0.6974816435185186</c:v>
                </c:pt>
                <c:pt idx="2780">
                  <c:v>0.69748166666666667</c:v>
                </c:pt>
                <c:pt idx="2781">
                  <c:v>0.69749193287037026</c:v>
                </c:pt>
                <c:pt idx="2782">
                  <c:v>0.69749199074074075</c:v>
                </c:pt>
                <c:pt idx="2783">
                  <c:v>0.69749758101851855</c:v>
                </c:pt>
                <c:pt idx="2784">
                  <c:v>0.69749761574074076</c:v>
                </c:pt>
                <c:pt idx="2785">
                  <c:v>0.69749782407407412</c:v>
                </c:pt>
                <c:pt idx="2786">
                  <c:v>0.69750223379629628</c:v>
                </c:pt>
                <c:pt idx="2787">
                  <c:v>0.69750223379629628</c:v>
                </c:pt>
                <c:pt idx="2788">
                  <c:v>0.69751004629629632</c:v>
                </c:pt>
                <c:pt idx="2789">
                  <c:v>0.69752194444444449</c:v>
                </c:pt>
                <c:pt idx="2790">
                  <c:v>0.69753190972222223</c:v>
                </c:pt>
                <c:pt idx="2791">
                  <c:v>0.69752872685185185</c:v>
                </c:pt>
                <c:pt idx="2792">
                  <c:v>0.69752878472222213</c:v>
                </c:pt>
                <c:pt idx="2793">
                  <c:v>0.69753216435185184</c:v>
                </c:pt>
                <c:pt idx="2794">
                  <c:v>0.69753418981481474</c:v>
                </c:pt>
                <c:pt idx="2795">
                  <c:v>0.6975365740740741</c:v>
                </c:pt>
                <c:pt idx="2796">
                  <c:v>0.6975365740740741</c:v>
                </c:pt>
                <c:pt idx="2797">
                  <c:v>0.69754663194444444</c:v>
                </c:pt>
                <c:pt idx="2798">
                  <c:v>0.6975583101851851</c:v>
                </c:pt>
                <c:pt idx="2799">
                  <c:v>0.69756663194444446</c:v>
                </c:pt>
                <c:pt idx="2800">
                  <c:v>0.69756510416666673</c:v>
                </c:pt>
                <c:pt idx="2801">
                  <c:v>0.69756687500000003</c:v>
                </c:pt>
                <c:pt idx="2802">
                  <c:v>0.69757033564814819</c:v>
                </c:pt>
                <c:pt idx="2803">
                  <c:v>0.69757128472222218</c:v>
                </c:pt>
                <c:pt idx="2804">
                  <c:v>0.69758228009259249</c:v>
                </c:pt>
                <c:pt idx="2805">
                  <c:v>0.69757128472222218</c:v>
                </c:pt>
                <c:pt idx="2806">
                  <c:v>0.69758291666666672</c:v>
                </c:pt>
                <c:pt idx="2807">
                  <c:v>0.69759460648148153</c:v>
                </c:pt>
                <c:pt idx="2808">
                  <c:v>0.69759473379629633</c:v>
                </c:pt>
                <c:pt idx="2809">
                  <c:v>0.69759577546296292</c:v>
                </c:pt>
                <c:pt idx="2810">
                  <c:v>0.69760135416666669</c:v>
                </c:pt>
                <c:pt idx="2811">
                  <c:v>0.6975958333333333</c:v>
                </c:pt>
                <c:pt idx="2812">
                  <c:v>0.69759584490740734</c:v>
                </c:pt>
                <c:pt idx="2813">
                  <c:v>0.69759814814814813</c:v>
                </c:pt>
                <c:pt idx="2814">
                  <c:v>0.69759815972222228</c:v>
                </c:pt>
                <c:pt idx="2815">
                  <c:v>0.69760048611111103</c:v>
                </c:pt>
                <c:pt idx="2816">
                  <c:v>0.69760049768518517</c:v>
                </c:pt>
                <c:pt idx="2817">
                  <c:v>0.69760123842592592</c:v>
                </c:pt>
                <c:pt idx="2818">
                  <c:v>0.69760159722222215</c:v>
                </c:pt>
                <c:pt idx="2819">
                  <c:v>0.6976028125</c:v>
                </c:pt>
                <c:pt idx="2820">
                  <c:v>0.69760282407407403</c:v>
                </c:pt>
                <c:pt idx="2821">
                  <c:v>0.69760601851851856</c:v>
                </c:pt>
                <c:pt idx="2822">
                  <c:v>0.69761890046296304</c:v>
                </c:pt>
                <c:pt idx="2823">
                  <c:v>0.69760601851851856</c:v>
                </c:pt>
                <c:pt idx="2824">
                  <c:v>0.69761935185185175</c:v>
                </c:pt>
                <c:pt idx="2825">
                  <c:v>0.69763121527777772</c:v>
                </c:pt>
                <c:pt idx="2826">
                  <c:v>0.6976360763888888</c:v>
                </c:pt>
                <c:pt idx="2827">
                  <c:v>0.69763773148148145</c:v>
                </c:pt>
                <c:pt idx="2828">
                  <c:v>0.69763783564814819</c:v>
                </c:pt>
                <c:pt idx="2829">
                  <c:v>0.69764224537037034</c:v>
                </c:pt>
                <c:pt idx="2830">
                  <c:v>0.69764224537037034</c:v>
                </c:pt>
                <c:pt idx="2831">
                  <c:v>0.69764376157407415</c:v>
                </c:pt>
                <c:pt idx="2832">
                  <c:v>0.697655625</c:v>
                </c:pt>
                <c:pt idx="2833">
                  <c:v>0.69766356481481484</c:v>
                </c:pt>
                <c:pt idx="2834">
                  <c:v>0.69766362268518511</c:v>
                </c:pt>
                <c:pt idx="2835">
                  <c:v>0.69766774305555546</c:v>
                </c:pt>
                <c:pt idx="2836">
                  <c:v>0.69767079861111114</c:v>
                </c:pt>
                <c:pt idx="2837">
                  <c:v>0.69767105324074075</c:v>
                </c:pt>
                <c:pt idx="2838">
                  <c:v>0.69767547453703704</c:v>
                </c:pt>
                <c:pt idx="2839">
                  <c:v>0.69767547453703704</c:v>
                </c:pt>
                <c:pt idx="2840">
                  <c:v>0.69768016203703709</c:v>
                </c:pt>
                <c:pt idx="2841">
                  <c:v>0.69769202546296294</c:v>
                </c:pt>
                <c:pt idx="2842">
                  <c:v>0.69769879629629628</c:v>
                </c:pt>
                <c:pt idx="2843">
                  <c:v>0.69769884259259263</c:v>
                </c:pt>
                <c:pt idx="2844">
                  <c:v>0.6977041087962963</c:v>
                </c:pt>
                <c:pt idx="2845">
                  <c:v>0.69770552083333337</c:v>
                </c:pt>
                <c:pt idx="2846">
                  <c:v>0.69770576388888894</c:v>
                </c:pt>
                <c:pt idx="2847">
                  <c:v>0.6977101736111111</c:v>
                </c:pt>
                <c:pt idx="2848">
                  <c:v>0.6977101736111111</c:v>
                </c:pt>
                <c:pt idx="2849">
                  <c:v>0.697716712962963</c:v>
                </c:pt>
                <c:pt idx="2850">
                  <c:v>0.69771681712962963</c:v>
                </c:pt>
                <c:pt idx="2851">
                  <c:v>0.69771787037037036</c:v>
                </c:pt>
                <c:pt idx="2852">
                  <c:v>0.69771792824074075</c:v>
                </c:pt>
                <c:pt idx="2853">
                  <c:v>0.69771793981481478</c:v>
                </c:pt>
                <c:pt idx="2854">
                  <c:v>0.69772026620370375</c:v>
                </c:pt>
                <c:pt idx="2855">
                  <c:v>0.69772027777777768</c:v>
                </c:pt>
                <c:pt idx="2856">
                  <c:v>0.69772258101851847</c:v>
                </c:pt>
                <c:pt idx="2857">
                  <c:v>0.69772259259259262</c:v>
                </c:pt>
                <c:pt idx="2858">
                  <c:v>0.69772490740740745</c:v>
                </c:pt>
                <c:pt idx="2859">
                  <c:v>0.69774046296296299</c:v>
                </c:pt>
                <c:pt idx="2860">
                  <c:v>0.69772491898148148</c:v>
                </c:pt>
                <c:pt idx="2861">
                  <c:v>0.69773518518518518</c:v>
                </c:pt>
                <c:pt idx="2862">
                  <c:v>0.69773524305555557</c:v>
                </c:pt>
                <c:pt idx="2863">
                  <c:v>0.69774072916666663</c:v>
                </c:pt>
                <c:pt idx="2864">
                  <c:v>0.69774126157407412</c:v>
                </c:pt>
                <c:pt idx="2865">
                  <c:v>0.69774512731481486</c:v>
                </c:pt>
                <c:pt idx="2866">
                  <c:v>0.69774512731481486</c:v>
                </c:pt>
                <c:pt idx="2867">
                  <c:v>0.69775353009259256</c:v>
                </c:pt>
                <c:pt idx="2868">
                  <c:v>0.69776540509259266</c:v>
                </c:pt>
                <c:pt idx="2869">
                  <c:v>0.69777496527777771</c:v>
                </c:pt>
                <c:pt idx="2870">
                  <c:v>0.69777219907407406</c:v>
                </c:pt>
                <c:pt idx="2871">
                  <c:v>0.69777225694444445</c:v>
                </c:pt>
                <c:pt idx="2872">
                  <c:v>0.69777520833333329</c:v>
                </c:pt>
                <c:pt idx="2873">
                  <c:v>0.69777766203703706</c:v>
                </c:pt>
                <c:pt idx="2874">
                  <c:v>0.69777961805555566</c:v>
                </c:pt>
                <c:pt idx="2875">
                  <c:v>0.69777961805555566</c:v>
                </c:pt>
                <c:pt idx="2876">
                  <c:v>0.69778993055555549</c:v>
                </c:pt>
                <c:pt idx="2877">
                  <c:v>0.69780179398148146</c:v>
                </c:pt>
                <c:pt idx="2878">
                  <c:v>0.69780968749999994</c:v>
                </c:pt>
                <c:pt idx="2879">
                  <c:v>0.69780856481481479</c:v>
                </c:pt>
                <c:pt idx="2880">
                  <c:v>0.69780994212962966</c:v>
                </c:pt>
                <c:pt idx="2881">
                  <c:v>0.69781378472222222</c:v>
                </c:pt>
                <c:pt idx="2882">
                  <c:v>0.69781435185185181</c:v>
                </c:pt>
                <c:pt idx="2883">
                  <c:v>0.69782575231481481</c:v>
                </c:pt>
                <c:pt idx="2884">
                  <c:v>0.69781435185185181</c:v>
                </c:pt>
                <c:pt idx="2885">
                  <c:v>0.69782621527777777</c:v>
                </c:pt>
                <c:pt idx="2886">
                  <c:v>0.69783807870370362</c:v>
                </c:pt>
                <c:pt idx="2887">
                  <c:v>0.69783818287037036</c:v>
                </c:pt>
                <c:pt idx="2888">
                  <c:v>0.69783924768518524</c:v>
                </c:pt>
                <c:pt idx="2889">
                  <c:v>0.69784440972222228</c:v>
                </c:pt>
                <c:pt idx="2890">
                  <c:v>0.69783930555555562</c:v>
                </c:pt>
                <c:pt idx="2891">
                  <c:v>0.69783931712962965</c:v>
                </c:pt>
                <c:pt idx="2892">
                  <c:v>0.69784162037037045</c:v>
                </c:pt>
                <c:pt idx="2893">
                  <c:v>0.69784163194444437</c:v>
                </c:pt>
                <c:pt idx="2894">
                  <c:v>0.6978439467592592</c:v>
                </c:pt>
                <c:pt idx="2895">
                  <c:v>0.69784395833333335</c:v>
                </c:pt>
                <c:pt idx="2896">
                  <c:v>0.69784471064814813</c:v>
                </c:pt>
                <c:pt idx="2897">
                  <c:v>0.69784481481481475</c:v>
                </c:pt>
                <c:pt idx="2898">
                  <c:v>0.69784627314814818</c:v>
                </c:pt>
                <c:pt idx="2899">
                  <c:v>0.69784628472222232</c:v>
                </c:pt>
                <c:pt idx="2900">
                  <c:v>0.69784922453703702</c:v>
                </c:pt>
                <c:pt idx="2901">
                  <c:v>0.69784922453703702</c:v>
                </c:pt>
                <c:pt idx="2902">
                  <c:v>0.69786285879629639</c:v>
                </c:pt>
                <c:pt idx="2903">
                  <c:v>0.69787472222222224</c:v>
                </c:pt>
                <c:pt idx="2904">
                  <c:v>0.69787913194444451</c:v>
                </c:pt>
                <c:pt idx="2905">
                  <c:v>0.69788098379629637</c:v>
                </c:pt>
                <c:pt idx="2906">
                  <c:v>0.69788108796296289</c:v>
                </c:pt>
                <c:pt idx="2907">
                  <c:v>0.69788550925925918</c:v>
                </c:pt>
                <c:pt idx="2908">
                  <c:v>0.69788550925925918</c:v>
                </c:pt>
                <c:pt idx="2909">
                  <c:v>0.69788729166666663</c:v>
                </c:pt>
                <c:pt idx="2910">
                  <c:v>0.69789915509259259</c:v>
                </c:pt>
                <c:pt idx="2911">
                  <c:v>0.69790682870370369</c:v>
                </c:pt>
                <c:pt idx="2912">
                  <c:v>0.69790688657407418</c:v>
                </c:pt>
                <c:pt idx="2913">
                  <c:v>0.69791123842592595</c:v>
                </c:pt>
                <c:pt idx="2914">
                  <c:v>0.69791385416666663</c:v>
                </c:pt>
                <c:pt idx="2915">
                  <c:v>0.6979140972222222</c:v>
                </c:pt>
                <c:pt idx="2916">
                  <c:v>0.69791851851851849</c:v>
                </c:pt>
                <c:pt idx="2917">
                  <c:v>0.69791851851851849</c:v>
                </c:pt>
                <c:pt idx="2918">
                  <c:v>0.69792365740740747</c:v>
                </c:pt>
                <c:pt idx="2919">
                  <c:v>0.69793553240740736</c:v>
                </c:pt>
                <c:pt idx="2920">
                  <c:v>0.69794231481481483</c:v>
                </c:pt>
                <c:pt idx="2921">
                  <c:v>0.69794237268518522</c:v>
                </c:pt>
                <c:pt idx="2922">
                  <c:v>0.69794765046296303</c:v>
                </c:pt>
                <c:pt idx="2923">
                  <c:v>0.69794857638888885</c:v>
                </c:pt>
                <c:pt idx="2924">
                  <c:v>0.69794881944444442</c:v>
                </c:pt>
                <c:pt idx="2925">
                  <c:v>0.69795322916666669</c:v>
                </c:pt>
                <c:pt idx="2926">
                  <c:v>0.69795322916666669</c:v>
                </c:pt>
                <c:pt idx="2927">
                  <c:v>0.69796012731481483</c:v>
                </c:pt>
                <c:pt idx="2928">
                  <c:v>0.69796040509259261</c:v>
                </c:pt>
                <c:pt idx="2929">
                  <c:v>0.6979614467592592</c:v>
                </c:pt>
                <c:pt idx="2930">
                  <c:v>0.69796151620370372</c:v>
                </c:pt>
                <c:pt idx="2931">
                  <c:v>0.69796151620370372</c:v>
                </c:pt>
                <c:pt idx="2932">
                  <c:v>0.69796383101851855</c:v>
                </c:pt>
                <c:pt idx="2933">
                  <c:v>0.69796383101851855</c:v>
                </c:pt>
                <c:pt idx="2934">
                  <c:v>0.69796616898148145</c:v>
                </c:pt>
                <c:pt idx="2935">
                  <c:v>0.69796618055555548</c:v>
                </c:pt>
                <c:pt idx="2936">
                  <c:v>0.6979836226851851</c:v>
                </c:pt>
                <c:pt idx="2937">
                  <c:v>0.69796848379629628</c:v>
                </c:pt>
                <c:pt idx="2938">
                  <c:v>0.69796849537037042</c:v>
                </c:pt>
                <c:pt idx="2939">
                  <c:v>0.69797870370370374</c:v>
                </c:pt>
                <c:pt idx="2940">
                  <c:v>0.69797876157407401</c:v>
                </c:pt>
                <c:pt idx="2941">
                  <c:v>0.69798392361111106</c:v>
                </c:pt>
                <c:pt idx="2942">
                  <c:v>0.69798462962962959</c:v>
                </c:pt>
                <c:pt idx="2943">
                  <c:v>0.69798827546296305</c:v>
                </c:pt>
                <c:pt idx="2944">
                  <c:v>0.69798827546296305</c:v>
                </c:pt>
                <c:pt idx="2945">
                  <c:v>0.69799708333333343</c:v>
                </c:pt>
                <c:pt idx="2946">
                  <c:v>0.69800877314814824</c:v>
                </c:pt>
                <c:pt idx="2947">
                  <c:v>0.69801802083333342</c:v>
                </c:pt>
                <c:pt idx="2948">
                  <c:v>0.69801553240740744</c:v>
                </c:pt>
                <c:pt idx="2949">
                  <c:v>0.69801559027777771</c:v>
                </c:pt>
                <c:pt idx="2950">
                  <c:v>0.69801826388888888</c:v>
                </c:pt>
                <c:pt idx="2951">
                  <c:v>0.69802100694444447</c:v>
                </c:pt>
                <c:pt idx="2952">
                  <c:v>0.69802267361111114</c:v>
                </c:pt>
                <c:pt idx="2953">
                  <c:v>0.69802267361111114</c:v>
                </c:pt>
                <c:pt idx="2954">
                  <c:v>0.69803347222222223</c:v>
                </c:pt>
                <c:pt idx="2955">
                  <c:v>0.698045150462963</c:v>
                </c:pt>
                <c:pt idx="2956">
                  <c:v>0.69805274305555554</c:v>
                </c:pt>
                <c:pt idx="2957">
                  <c:v>0.69805193287037037</c:v>
                </c:pt>
                <c:pt idx="2958">
                  <c:v>0.69805299768518525</c:v>
                </c:pt>
                <c:pt idx="2959">
                  <c:v>0.69805717592592587</c:v>
                </c:pt>
                <c:pt idx="2960">
                  <c:v>0.6980574074074074</c:v>
                </c:pt>
                <c:pt idx="2961">
                  <c:v>0.6980574074074074</c:v>
                </c:pt>
                <c:pt idx="2962">
                  <c:v>0.69806942129629634</c:v>
                </c:pt>
                <c:pt idx="2963">
                  <c:v>0.69808129629629623</c:v>
                </c:pt>
                <c:pt idx="2964">
                  <c:v>0.69808140046296296</c:v>
                </c:pt>
                <c:pt idx="2965">
                  <c:v>0.69808244212962967</c:v>
                </c:pt>
                <c:pt idx="2966">
                  <c:v>0.69808746527777776</c:v>
                </c:pt>
                <c:pt idx="2967">
                  <c:v>0.69808249999999994</c:v>
                </c:pt>
                <c:pt idx="2968">
                  <c:v>0.69808251157407408</c:v>
                </c:pt>
                <c:pt idx="2969">
                  <c:v>0.69808481481481488</c:v>
                </c:pt>
                <c:pt idx="2970">
                  <c:v>0.69808482638888891</c:v>
                </c:pt>
                <c:pt idx="2971">
                  <c:v>0.69808715277777778</c:v>
                </c:pt>
                <c:pt idx="2972">
                  <c:v>0.69808716435185181</c:v>
                </c:pt>
                <c:pt idx="2973">
                  <c:v>0.69808807870370371</c:v>
                </c:pt>
                <c:pt idx="2974">
                  <c:v>0.69808817129629619</c:v>
                </c:pt>
                <c:pt idx="2975">
                  <c:v>0.69808946759259261</c:v>
                </c:pt>
                <c:pt idx="2976">
                  <c:v>0.69808949074074078</c:v>
                </c:pt>
                <c:pt idx="2977">
                  <c:v>0.6980925925925926</c:v>
                </c:pt>
                <c:pt idx="2978">
                  <c:v>0.6980925925925926</c:v>
                </c:pt>
                <c:pt idx="2979">
                  <c:v>0.69810604166666668</c:v>
                </c:pt>
                <c:pt idx="2980">
                  <c:v>0.69811773148148148</c:v>
                </c:pt>
                <c:pt idx="2981">
                  <c:v>0.69812218749999999</c:v>
                </c:pt>
                <c:pt idx="2982">
                  <c:v>0.69812395833333341</c:v>
                </c:pt>
                <c:pt idx="2983">
                  <c:v>0.698124050925926</c:v>
                </c:pt>
                <c:pt idx="2984">
                  <c:v>0.69812847222222219</c:v>
                </c:pt>
                <c:pt idx="2985">
                  <c:v>0.69813000000000003</c:v>
                </c:pt>
                <c:pt idx="2986">
                  <c:v>0.69812847222222219</c:v>
                </c:pt>
                <c:pt idx="2987">
                  <c:v>0.69813045138888885</c:v>
                </c:pt>
                <c:pt idx="2988">
                  <c:v>0.69814234953703702</c:v>
                </c:pt>
                <c:pt idx="2989">
                  <c:v>0.69814979166666669</c:v>
                </c:pt>
                <c:pt idx="2990">
                  <c:v>0.69814984953703707</c:v>
                </c:pt>
                <c:pt idx="2991">
                  <c:v>0.69815443287037038</c:v>
                </c:pt>
                <c:pt idx="2992">
                  <c:v>0.69815690972222233</c:v>
                </c:pt>
                <c:pt idx="2993">
                  <c:v>0.69815715277777779</c:v>
                </c:pt>
                <c:pt idx="2994">
                  <c:v>0.69816156250000005</c:v>
                </c:pt>
                <c:pt idx="2995">
                  <c:v>0.69816156250000005</c:v>
                </c:pt>
                <c:pt idx="2996">
                  <c:v>0.69816703703703709</c:v>
                </c:pt>
                <c:pt idx="2997">
                  <c:v>0.69817872685185189</c:v>
                </c:pt>
                <c:pt idx="2998">
                  <c:v>0.69818549768518512</c:v>
                </c:pt>
                <c:pt idx="2999">
                  <c:v>0.69818556712962965</c:v>
                </c:pt>
                <c:pt idx="3000">
                  <c:v>0.69819081018518514</c:v>
                </c:pt>
                <c:pt idx="3001">
                  <c:v>0.69819163194444445</c:v>
                </c:pt>
                <c:pt idx="3002">
                  <c:v>0.69819187500000002</c:v>
                </c:pt>
                <c:pt idx="3003">
                  <c:v>0.69819628472222217</c:v>
                </c:pt>
                <c:pt idx="3004">
                  <c:v>0.69819628472222217</c:v>
                </c:pt>
                <c:pt idx="3005">
                  <c:v>0.69820341435185185</c:v>
                </c:pt>
                <c:pt idx="3006">
                  <c:v>0.69820351851851858</c:v>
                </c:pt>
                <c:pt idx="3007">
                  <c:v>0.69820458333333335</c:v>
                </c:pt>
                <c:pt idx="3008">
                  <c:v>0.69820464120370362</c:v>
                </c:pt>
                <c:pt idx="3009">
                  <c:v>0.69820465277777777</c:v>
                </c:pt>
                <c:pt idx="3010">
                  <c:v>0.6982069675925926</c:v>
                </c:pt>
                <c:pt idx="3011">
                  <c:v>0.6982069675925926</c:v>
                </c:pt>
                <c:pt idx="3012">
                  <c:v>0.69820929398148157</c:v>
                </c:pt>
                <c:pt idx="3013">
                  <c:v>0.69822656250000004</c:v>
                </c:pt>
                <c:pt idx="3014">
                  <c:v>0.69820930555555549</c:v>
                </c:pt>
                <c:pt idx="3015">
                  <c:v>0.69821160879629629</c:v>
                </c:pt>
                <c:pt idx="3016">
                  <c:v>0.69821163194444447</c:v>
                </c:pt>
                <c:pt idx="3017">
                  <c:v>0.69822188657407402</c:v>
                </c:pt>
                <c:pt idx="3018">
                  <c:v>0.69822194444444452</c:v>
                </c:pt>
                <c:pt idx="3019">
                  <c:v>0.69822682870370378</c:v>
                </c:pt>
                <c:pt idx="3020">
                  <c:v>0.69822777777777778</c:v>
                </c:pt>
                <c:pt idx="3021">
                  <c:v>0.69823121527777776</c:v>
                </c:pt>
                <c:pt idx="3022">
                  <c:v>0.69823121527777776</c:v>
                </c:pt>
                <c:pt idx="3023">
                  <c:v>0.698240011574074</c:v>
                </c:pt>
                <c:pt idx="3024">
                  <c:v>0.69825187499999997</c:v>
                </c:pt>
                <c:pt idx="3025">
                  <c:v>0.6982610763888889</c:v>
                </c:pt>
                <c:pt idx="3026">
                  <c:v>0.69825868055555551</c:v>
                </c:pt>
                <c:pt idx="3027">
                  <c:v>0.6982587384259259</c:v>
                </c:pt>
                <c:pt idx="3028">
                  <c:v>0.69826140046296292</c:v>
                </c:pt>
                <c:pt idx="3029">
                  <c:v>0.69826412037037044</c:v>
                </c:pt>
                <c:pt idx="3030">
                  <c:v>0.69826581018518519</c:v>
                </c:pt>
                <c:pt idx="3031">
                  <c:v>0.69826581018518519</c:v>
                </c:pt>
                <c:pt idx="3032">
                  <c:v>0.69827656249999992</c:v>
                </c:pt>
                <c:pt idx="3033">
                  <c:v>0.69828825231481473</c:v>
                </c:pt>
                <c:pt idx="3034">
                  <c:v>0.69829579861111102</c:v>
                </c:pt>
                <c:pt idx="3035">
                  <c:v>0.69829501157407403</c:v>
                </c:pt>
                <c:pt idx="3036">
                  <c:v>0.69829603009259256</c:v>
                </c:pt>
                <c:pt idx="3037">
                  <c:v>0.69830023148148157</c:v>
                </c:pt>
                <c:pt idx="3038">
                  <c:v>0.69830043981481482</c:v>
                </c:pt>
                <c:pt idx="3039">
                  <c:v>0.69830043981481482</c:v>
                </c:pt>
                <c:pt idx="3040">
                  <c:v>0.69831269675925922</c:v>
                </c:pt>
                <c:pt idx="3041">
                  <c:v>0.698324375</c:v>
                </c:pt>
                <c:pt idx="3042">
                  <c:v>0.69832446759259259</c:v>
                </c:pt>
                <c:pt idx="3043">
                  <c:v>0.69832553240740747</c:v>
                </c:pt>
                <c:pt idx="3044">
                  <c:v>0.69833052083333336</c:v>
                </c:pt>
                <c:pt idx="3045">
                  <c:v>0.69832559027777774</c:v>
                </c:pt>
                <c:pt idx="3046">
                  <c:v>0.69832560185185188</c:v>
                </c:pt>
                <c:pt idx="3047">
                  <c:v>0.6983279166666666</c:v>
                </c:pt>
                <c:pt idx="3048">
                  <c:v>0.6983279166666666</c:v>
                </c:pt>
                <c:pt idx="3049">
                  <c:v>0.69833024305555558</c:v>
                </c:pt>
                <c:pt idx="3050">
                  <c:v>0.69833025462962961</c:v>
                </c:pt>
                <c:pt idx="3051">
                  <c:v>0.6983311689814814</c:v>
                </c:pt>
                <c:pt idx="3052">
                  <c:v>0.69833127314814814</c:v>
                </c:pt>
                <c:pt idx="3053">
                  <c:v>0.69833256944444455</c:v>
                </c:pt>
                <c:pt idx="3054">
                  <c:v>0.69833258101851847</c:v>
                </c:pt>
                <c:pt idx="3055">
                  <c:v>0.69833568287037029</c:v>
                </c:pt>
                <c:pt idx="3056">
                  <c:v>0.69834886574074073</c:v>
                </c:pt>
                <c:pt idx="3057">
                  <c:v>0.69833568287037029</c:v>
                </c:pt>
                <c:pt idx="3058">
                  <c:v>0.69834953703703706</c:v>
                </c:pt>
                <c:pt idx="3059">
                  <c:v>0.69836121527777772</c:v>
                </c:pt>
                <c:pt idx="3060">
                  <c:v>0.69836524305555558</c:v>
                </c:pt>
                <c:pt idx="3061">
                  <c:v>0.69836704861111121</c:v>
                </c:pt>
                <c:pt idx="3062">
                  <c:v>0.69836715277777772</c:v>
                </c:pt>
                <c:pt idx="3063">
                  <c:v>0.6983715625000001</c:v>
                </c:pt>
                <c:pt idx="3064">
                  <c:v>0.69837348379629638</c:v>
                </c:pt>
                <c:pt idx="3065">
                  <c:v>0.6983715625000001</c:v>
                </c:pt>
                <c:pt idx="3066">
                  <c:v>0.69837394675925923</c:v>
                </c:pt>
                <c:pt idx="3067">
                  <c:v>0.6983858101851852</c:v>
                </c:pt>
                <c:pt idx="3068">
                  <c:v>0.69839288194444438</c:v>
                </c:pt>
                <c:pt idx="3069">
                  <c:v>0.69839293981481487</c:v>
                </c:pt>
                <c:pt idx="3070">
                  <c:v>0.69839791666666662</c:v>
                </c:pt>
                <c:pt idx="3071">
                  <c:v>0.69839996527777781</c:v>
                </c:pt>
                <c:pt idx="3072">
                  <c:v>0.69840020833333327</c:v>
                </c:pt>
                <c:pt idx="3073">
                  <c:v>0.69840461805555554</c:v>
                </c:pt>
                <c:pt idx="3074">
                  <c:v>0.69840461805555554</c:v>
                </c:pt>
                <c:pt idx="3075">
                  <c:v>0.69841033564814825</c:v>
                </c:pt>
                <c:pt idx="3076">
                  <c:v>0.6984221990740741</c:v>
                </c:pt>
                <c:pt idx="3077">
                  <c:v>0.69842896990740744</c:v>
                </c:pt>
                <c:pt idx="3078">
                  <c:v>0.69842902777777782</c:v>
                </c:pt>
                <c:pt idx="3079">
                  <c:v>0.69843428240740746</c:v>
                </c:pt>
                <c:pt idx="3080">
                  <c:v>0.69843468749999993</c:v>
                </c:pt>
                <c:pt idx="3081">
                  <c:v>0.6984349305555555</c:v>
                </c:pt>
                <c:pt idx="3082">
                  <c:v>0.6984393518518518</c:v>
                </c:pt>
                <c:pt idx="3083">
                  <c:v>0.6984393518518518</c:v>
                </c:pt>
                <c:pt idx="3084">
                  <c:v>0.69844670138888887</c:v>
                </c:pt>
                <c:pt idx="3085">
                  <c:v>0.69844697916666665</c:v>
                </c:pt>
                <c:pt idx="3086">
                  <c:v>0.69844804398148153</c:v>
                </c:pt>
                <c:pt idx="3087">
                  <c:v>0.6984481018518518</c:v>
                </c:pt>
                <c:pt idx="3088">
                  <c:v>0.69846944444444448</c:v>
                </c:pt>
                <c:pt idx="3089">
                  <c:v>0.69844811342592594</c:v>
                </c:pt>
                <c:pt idx="3090">
                  <c:v>0.69845042824074077</c:v>
                </c:pt>
                <c:pt idx="3091">
                  <c:v>0.69845043981481492</c:v>
                </c:pt>
                <c:pt idx="3092">
                  <c:v>0.69845275462962964</c:v>
                </c:pt>
                <c:pt idx="3093">
                  <c:v>0.69845275462962964</c:v>
                </c:pt>
                <c:pt idx="3094">
                  <c:v>0.69845506944444447</c:v>
                </c:pt>
                <c:pt idx="3095">
                  <c:v>0.6984550810185185</c:v>
                </c:pt>
                <c:pt idx="3096">
                  <c:v>0.69846537037037038</c:v>
                </c:pt>
                <c:pt idx="3097">
                  <c:v>0.69846542824074076</c:v>
                </c:pt>
                <c:pt idx="3098">
                  <c:v>0.69846971064814811</c:v>
                </c:pt>
                <c:pt idx="3099">
                  <c:v>0.69847142361111114</c:v>
                </c:pt>
                <c:pt idx="3100">
                  <c:v>0.6984740972222222</c:v>
                </c:pt>
                <c:pt idx="3101">
                  <c:v>0.6984740972222222</c:v>
                </c:pt>
                <c:pt idx="3102">
                  <c:v>0.69848369212962957</c:v>
                </c:pt>
                <c:pt idx="3103">
                  <c:v>0.69849555555555554</c:v>
                </c:pt>
                <c:pt idx="3104">
                  <c:v>0.6985041319444445</c:v>
                </c:pt>
                <c:pt idx="3105">
                  <c:v>0.69850236111111108</c:v>
                </c:pt>
                <c:pt idx="3106">
                  <c:v>0.69850241898148147</c:v>
                </c:pt>
                <c:pt idx="3107">
                  <c:v>0.69850438657407399</c:v>
                </c:pt>
                <c:pt idx="3108">
                  <c:v>0.69850783564814822</c:v>
                </c:pt>
                <c:pt idx="3109">
                  <c:v>0.69850879629629636</c:v>
                </c:pt>
                <c:pt idx="3110">
                  <c:v>0.69850879629629636</c:v>
                </c:pt>
                <c:pt idx="3111">
                  <c:v>0.69852008101851848</c:v>
                </c:pt>
                <c:pt idx="3112">
                  <c:v>0.69853194444444444</c:v>
                </c:pt>
                <c:pt idx="3113">
                  <c:v>0.69853885416666672</c:v>
                </c:pt>
                <c:pt idx="3114">
                  <c:v>0.69853873842592595</c:v>
                </c:pt>
                <c:pt idx="3115">
                  <c:v>0.69853909722222218</c:v>
                </c:pt>
                <c:pt idx="3116">
                  <c:v>0.69854350694444445</c:v>
                </c:pt>
                <c:pt idx="3117">
                  <c:v>0.69854350694444445</c:v>
                </c:pt>
                <c:pt idx="3118">
                  <c:v>0.69854472222222219</c:v>
                </c:pt>
                <c:pt idx="3119">
                  <c:v>0.69855640046296286</c:v>
                </c:pt>
                <c:pt idx="3120">
                  <c:v>0.69856807870370374</c:v>
                </c:pt>
                <c:pt idx="3121">
                  <c:v>0.69856817129629623</c:v>
                </c:pt>
                <c:pt idx="3122">
                  <c:v>0.69856922453703707</c:v>
                </c:pt>
                <c:pt idx="3123">
                  <c:v>0.69857357638888884</c:v>
                </c:pt>
                <c:pt idx="3124">
                  <c:v>0.69856928240740734</c:v>
                </c:pt>
                <c:pt idx="3125">
                  <c:v>0.69856929398148149</c:v>
                </c:pt>
                <c:pt idx="3126">
                  <c:v>0.69857159722222217</c:v>
                </c:pt>
                <c:pt idx="3127">
                  <c:v>0.69857160879629632</c:v>
                </c:pt>
                <c:pt idx="3128">
                  <c:v>0.69857393518518529</c:v>
                </c:pt>
                <c:pt idx="3129">
                  <c:v>0.69857394675925921</c:v>
                </c:pt>
                <c:pt idx="3130">
                  <c:v>0.69857521990740734</c:v>
                </c:pt>
                <c:pt idx="3131">
                  <c:v>0.69857532407407408</c:v>
                </c:pt>
                <c:pt idx="3132">
                  <c:v>0.69857626157407404</c:v>
                </c:pt>
                <c:pt idx="3133">
                  <c:v>0.69857627314814819</c:v>
                </c:pt>
                <c:pt idx="3134">
                  <c:v>0.69857973379629623</c:v>
                </c:pt>
                <c:pt idx="3135">
                  <c:v>0.69857973379629623</c:v>
                </c:pt>
                <c:pt idx="3136">
                  <c:v>0.69859262731481486</c:v>
                </c:pt>
                <c:pt idx="3137">
                  <c:v>0.69860449074074082</c:v>
                </c:pt>
                <c:pt idx="3138">
                  <c:v>0.69860831018518521</c:v>
                </c:pt>
                <c:pt idx="3139">
                  <c:v>0.69861006944444437</c:v>
                </c:pt>
                <c:pt idx="3140">
                  <c:v>0.69861017361111111</c:v>
                </c:pt>
                <c:pt idx="3141">
                  <c:v>0.6986145949074074</c:v>
                </c:pt>
                <c:pt idx="3142">
                  <c:v>0.6986145949074074</c:v>
                </c:pt>
                <c:pt idx="3143">
                  <c:v>0.69861726851851857</c:v>
                </c:pt>
                <c:pt idx="3144">
                  <c:v>0.69862894675925924</c:v>
                </c:pt>
                <c:pt idx="3145">
                  <c:v>0.69863590277777776</c:v>
                </c:pt>
                <c:pt idx="3146">
                  <c:v>0.69863596064814815</c:v>
                </c:pt>
                <c:pt idx="3147">
                  <c:v>0.69864104166666674</c:v>
                </c:pt>
                <c:pt idx="3148">
                  <c:v>0.69864303240740744</c:v>
                </c:pt>
                <c:pt idx="3149">
                  <c:v>0.69864326388888898</c:v>
                </c:pt>
                <c:pt idx="3150">
                  <c:v>0.69864767361111113</c:v>
                </c:pt>
                <c:pt idx="3151">
                  <c:v>0.69864767361111113</c:v>
                </c:pt>
                <c:pt idx="3152">
                  <c:v>0.69865346064814815</c:v>
                </c:pt>
                <c:pt idx="3153">
                  <c:v>0.69866533564814814</c:v>
                </c:pt>
                <c:pt idx="3154">
                  <c:v>0.69867214120370369</c:v>
                </c:pt>
                <c:pt idx="3155">
                  <c:v>0.69867218750000004</c:v>
                </c:pt>
                <c:pt idx="3156">
                  <c:v>0.6986774537037036</c:v>
                </c:pt>
                <c:pt idx="3157">
                  <c:v>0.69867774305555563</c:v>
                </c:pt>
                <c:pt idx="3158">
                  <c:v>0.69867799768518513</c:v>
                </c:pt>
                <c:pt idx="3159">
                  <c:v>0.6986824074074075</c:v>
                </c:pt>
                <c:pt idx="3160">
                  <c:v>0.6986824074074075</c:v>
                </c:pt>
                <c:pt idx="3161">
                  <c:v>0.69868983796296291</c:v>
                </c:pt>
                <c:pt idx="3162">
                  <c:v>0.69869015046296301</c:v>
                </c:pt>
                <c:pt idx="3163">
                  <c:v>0.6986911921296296</c:v>
                </c:pt>
                <c:pt idx="3164">
                  <c:v>0.69869124999999999</c:v>
                </c:pt>
                <c:pt idx="3165">
                  <c:v>0.69869126157407413</c:v>
                </c:pt>
                <c:pt idx="3166">
                  <c:v>0.69869356481481482</c:v>
                </c:pt>
                <c:pt idx="3167">
                  <c:v>0.69871275462962956</c:v>
                </c:pt>
                <c:pt idx="3168">
                  <c:v>0.69869356481481482</c:v>
                </c:pt>
                <c:pt idx="3169">
                  <c:v>0.69869589120370368</c:v>
                </c:pt>
                <c:pt idx="3170">
                  <c:v>0.69869589120370368</c:v>
                </c:pt>
                <c:pt idx="3171">
                  <c:v>0.69869821759259265</c:v>
                </c:pt>
                <c:pt idx="3172">
                  <c:v>0.69869822916666668</c:v>
                </c:pt>
                <c:pt idx="3173">
                  <c:v>0.69870850694444442</c:v>
                </c:pt>
                <c:pt idx="3174">
                  <c:v>0.6987085648148148</c:v>
                </c:pt>
                <c:pt idx="3175">
                  <c:v>0.69871304398148137</c:v>
                </c:pt>
                <c:pt idx="3176">
                  <c:v>0.69871436342592597</c:v>
                </c:pt>
                <c:pt idx="3177">
                  <c:v>0.69871743055555557</c:v>
                </c:pt>
                <c:pt idx="3178">
                  <c:v>0.69871743055555557</c:v>
                </c:pt>
                <c:pt idx="3179">
                  <c:v>0.69872679398148152</c:v>
                </c:pt>
                <c:pt idx="3180">
                  <c:v>0.69873847222222218</c:v>
                </c:pt>
                <c:pt idx="3181">
                  <c:v>0.69874719907407412</c:v>
                </c:pt>
                <c:pt idx="3182">
                  <c:v>0.69874527777777784</c:v>
                </c:pt>
                <c:pt idx="3183">
                  <c:v>0.69874533564814811</c:v>
                </c:pt>
                <c:pt idx="3184">
                  <c:v>0.69874746527777776</c:v>
                </c:pt>
                <c:pt idx="3185">
                  <c:v>0.69875071759259255</c:v>
                </c:pt>
                <c:pt idx="3186">
                  <c:v>0.69875187500000002</c:v>
                </c:pt>
                <c:pt idx="3187">
                  <c:v>0.69875187500000002</c:v>
                </c:pt>
                <c:pt idx="3188">
                  <c:v>0.69876297453703706</c:v>
                </c:pt>
                <c:pt idx="3189">
                  <c:v>0.69877483796296291</c:v>
                </c:pt>
                <c:pt idx="3190">
                  <c:v>0.69878190972222221</c:v>
                </c:pt>
                <c:pt idx="3191">
                  <c:v>0.69878160879629636</c:v>
                </c:pt>
                <c:pt idx="3192">
                  <c:v>0.69878215277777789</c:v>
                </c:pt>
                <c:pt idx="3193">
                  <c:v>0.69878674768518512</c:v>
                </c:pt>
                <c:pt idx="3194">
                  <c:v>0.69878674768518512</c:v>
                </c:pt>
                <c:pt idx="3195">
                  <c:v>0.6987875925925926</c:v>
                </c:pt>
                <c:pt idx="3196">
                  <c:v>0.69879929398148155</c:v>
                </c:pt>
                <c:pt idx="3197">
                  <c:v>0.69881098379629636</c:v>
                </c:pt>
                <c:pt idx="3198">
                  <c:v>0.69881108796296287</c:v>
                </c:pt>
                <c:pt idx="3199">
                  <c:v>0.69881214120370372</c:v>
                </c:pt>
                <c:pt idx="3200">
                  <c:v>0.69881663194444454</c:v>
                </c:pt>
                <c:pt idx="3201">
                  <c:v>0.69881219907407399</c:v>
                </c:pt>
                <c:pt idx="3202">
                  <c:v>0.69881221064814814</c:v>
                </c:pt>
                <c:pt idx="3203">
                  <c:v>0.69881452546296297</c:v>
                </c:pt>
                <c:pt idx="3204">
                  <c:v>0.69881452546296297</c:v>
                </c:pt>
                <c:pt idx="3205">
                  <c:v>0.6988168402777778</c:v>
                </c:pt>
                <c:pt idx="3206">
                  <c:v>0.69881685185185194</c:v>
                </c:pt>
                <c:pt idx="3207">
                  <c:v>0.69881827546296293</c:v>
                </c:pt>
                <c:pt idx="3208">
                  <c:v>0.69881837962962967</c:v>
                </c:pt>
                <c:pt idx="3209">
                  <c:v>0.69881915509259251</c:v>
                </c:pt>
                <c:pt idx="3210">
                  <c:v>0.69881916666666666</c:v>
                </c:pt>
                <c:pt idx="3211">
                  <c:v>0.69882277777777768</c:v>
                </c:pt>
                <c:pt idx="3212">
                  <c:v>0.69882277777777768</c:v>
                </c:pt>
                <c:pt idx="3213">
                  <c:v>0.69883577546296294</c:v>
                </c:pt>
                <c:pt idx="3214">
                  <c:v>0.69884763888888879</c:v>
                </c:pt>
                <c:pt idx="3215">
                  <c:v>0.69885135416666666</c:v>
                </c:pt>
                <c:pt idx="3216">
                  <c:v>0.69885318287037046</c:v>
                </c:pt>
                <c:pt idx="3217">
                  <c:v>0.69885328703703697</c:v>
                </c:pt>
                <c:pt idx="3218">
                  <c:v>0.69885770833333327</c:v>
                </c:pt>
                <c:pt idx="3219">
                  <c:v>0.69885770833333327</c:v>
                </c:pt>
                <c:pt idx="3220">
                  <c:v>0.69886039351851847</c:v>
                </c:pt>
                <c:pt idx="3221">
                  <c:v>0.69887207175925925</c:v>
                </c:pt>
                <c:pt idx="3222">
                  <c:v>0.69887902777777777</c:v>
                </c:pt>
                <c:pt idx="3223">
                  <c:v>0.69887908564814805</c:v>
                </c:pt>
                <c:pt idx="3224">
                  <c:v>0.69888415509259261</c:v>
                </c:pt>
                <c:pt idx="3225">
                  <c:v>0.69888607638888889</c:v>
                </c:pt>
                <c:pt idx="3226">
                  <c:v>0.69888631944444446</c:v>
                </c:pt>
                <c:pt idx="3227">
                  <c:v>0.69889072916666661</c:v>
                </c:pt>
                <c:pt idx="3228">
                  <c:v>0.69889072916666661</c:v>
                </c:pt>
                <c:pt idx="3229">
                  <c:v>0.6988966319444444</c:v>
                </c:pt>
                <c:pt idx="3230">
                  <c:v>0.69890849537037036</c:v>
                </c:pt>
                <c:pt idx="3231">
                  <c:v>0.69891530092592591</c:v>
                </c:pt>
                <c:pt idx="3232">
                  <c:v>0.69891535879629629</c:v>
                </c:pt>
                <c:pt idx="3233">
                  <c:v>0.69892060185185179</c:v>
                </c:pt>
                <c:pt idx="3234">
                  <c:v>0.69892079861111112</c:v>
                </c:pt>
                <c:pt idx="3235">
                  <c:v>0.69892104166666658</c:v>
                </c:pt>
                <c:pt idx="3236">
                  <c:v>0.69892546296296298</c:v>
                </c:pt>
                <c:pt idx="3237">
                  <c:v>0.69892546296296298</c:v>
                </c:pt>
                <c:pt idx="3238">
                  <c:v>0.69893320601851849</c:v>
                </c:pt>
                <c:pt idx="3239">
                  <c:v>0.69893329861111109</c:v>
                </c:pt>
                <c:pt idx="3240">
                  <c:v>0.69893434027777779</c:v>
                </c:pt>
                <c:pt idx="3241">
                  <c:v>0.69893439814814817</c:v>
                </c:pt>
                <c:pt idx="3242">
                  <c:v>0.69895552083333323</c:v>
                </c:pt>
                <c:pt idx="3243">
                  <c:v>0.69893439814814817</c:v>
                </c:pt>
                <c:pt idx="3244">
                  <c:v>0.69893672453703692</c:v>
                </c:pt>
                <c:pt idx="3245">
                  <c:v>0.69893672453703692</c:v>
                </c:pt>
                <c:pt idx="3246">
                  <c:v>0.6989390509259259</c:v>
                </c:pt>
                <c:pt idx="3247">
                  <c:v>0.6989390509259259</c:v>
                </c:pt>
                <c:pt idx="3248">
                  <c:v>0.69894136574074073</c:v>
                </c:pt>
                <c:pt idx="3249">
                  <c:v>0.69894137731481487</c:v>
                </c:pt>
                <c:pt idx="3250">
                  <c:v>0.69895165509259261</c:v>
                </c:pt>
                <c:pt idx="3251">
                  <c:v>0.69895171296296299</c:v>
                </c:pt>
                <c:pt idx="3252">
                  <c:v>0.69895578703703709</c:v>
                </c:pt>
                <c:pt idx="3253">
                  <c:v>0.69895752314814807</c:v>
                </c:pt>
                <c:pt idx="3254">
                  <c:v>0.69896017361111118</c:v>
                </c:pt>
                <c:pt idx="3255">
                  <c:v>0.69896017361111118</c:v>
                </c:pt>
                <c:pt idx="3256">
                  <c:v>0.69896979166666673</c:v>
                </c:pt>
                <c:pt idx="3257">
                  <c:v>0.69898165509259258</c:v>
                </c:pt>
                <c:pt idx="3258">
                  <c:v>0.69899024305555557</c:v>
                </c:pt>
                <c:pt idx="3259">
                  <c:v>0.69898843750000006</c:v>
                </c:pt>
                <c:pt idx="3260">
                  <c:v>0.69898849537037044</c:v>
                </c:pt>
                <c:pt idx="3261">
                  <c:v>0.69899048611111114</c:v>
                </c:pt>
                <c:pt idx="3262">
                  <c:v>0.69899390046296295</c:v>
                </c:pt>
                <c:pt idx="3263">
                  <c:v>0.69899490740740744</c:v>
                </c:pt>
                <c:pt idx="3264">
                  <c:v>0.69899490740740744</c:v>
                </c:pt>
                <c:pt idx="3265">
                  <c:v>0.69900634259259264</c:v>
                </c:pt>
                <c:pt idx="3266">
                  <c:v>0.69901802083333331</c:v>
                </c:pt>
                <c:pt idx="3267">
                  <c:v>0.69902497685185183</c:v>
                </c:pt>
                <c:pt idx="3268">
                  <c:v>0.69902481481481482</c:v>
                </c:pt>
                <c:pt idx="3269">
                  <c:v>0.69902521990740751</c:v>
                </c:pt>
                <c:pt idx="3270">
                  <c:v>0.69902962962962967</c:v>
                </c:pt>
                <c:pt idx="3271">
                  <c:v>0.69902962962962967</c:v>
                </c:pt>
                <c:pt idx="3272">
                  <c:v>0.69903060185185184</c:v>
                </c:pt>
                <c:pt idx="3273">
                  <c:v>0.69904246527777769</c:v>
                </c:pt>
                <c:pt idx="3274">
                  <c:v>0.6990541550925925</c:v>
                </c:pt>
                <c:pt idx="3275">
                  <c:v>0.69905427083333338</c:v>
                </c:pt>
                <c:pt idx="3276">
                  <c:v>0.69905531249999997</c:v>
                </c:pt>
                <c:pt idx="3277">
                  <c:v>0.69905968750000003</c:v>
                </c:pt>
                <c:pt idx="3278">
                  <c:v>0.6990553819444445</c:v>
                </c:pt>
                <c:pt idx="3279">
                  <c:v>0.69905539351851853</c:v>
                </c:pt>
                <c:pt idx="3280">
                  <c:v>0.69905769675925933</c:v>
                </c:pt>
                <c:pt idx="3281">
                  <c:v>0.69905770833333325</c:v>
                </c:pt>
                <c:pt idx="3282">
                  <c:v>0.69906003472222222</c:v>
                </c:pt>
                <c:pt idx="3283">
                  <c:v>0.69906004629629637</c:v>
                </c:pt>
                <c:pt idx="3284">
                  <c:v>0.69906133101851842</c:v>
                </c:pt>
                <c:pt idx="3285">
                  <c:v>0.69906142361111112</c:v>
                </c:pt>
                <c:pt idx="3286">
                  <c:v>0.69906234953703705</c:v>
                </c:pt>
                <c:pt idx="3287">
                  <c:v>0.6990623611111112</c:v>
                </c:pt>
                <c:pt idx="3288">
                  <c:v>0.69906583333333339</c:v>
                </c:pt>
                <c:pt idx="3289">
                  <c:v>0.69906583333333339</c:v>
                </c:pt>
                <c:pt idx="3290">
                  <c:v>0.69907874999999997</c:v>
                </c:pt>
                <c:pt idx="3291">
                  <c:v>0.69909061342592593</c:v>
                </c:pt>
                <c:pt idx="3292">
                  <c:v>0.69909442129629629</c:v>
                </c:pt>
                <c:pt idx="3293">
                  <c:v>0.69909615740740738</c:v>
                </c:pt>
                <c:pt idx="3294">
                  <c:v>0.69909626157407401</c:v>
                </c:pt>
                <c:pt idx="3295">
                  <c:v>0.69910068287037042</c:v>
                </c:pt>
                <c:pt idx="3296">
                  <c:v>0.69910288194444448</c:v>
                </c:pt>
                <c:pt idx="3297">
                  <c:v>0.69910068287037042</c:v>
                </c:pt>
                <c:pt idx="3298">
                  <c:v>0.6991033333333333</c:v>
                </c:pt>
                <c:pt idx="3299">
                  <c:v>0.69911520833333329</c:v>
                </c:pt>
                <c:pt idx="3300">
                  <c:v>0.69912200231481492</c:v>
                </c:pt>
                <c:pt idx="3301">
                  <c:v>0.69912206018518519</c:v>
                </c:pt>
                <c:pt idx="3302">
                  <c:v>0.69912731481481483</c:v>
                </c:pt>
                <c:pt idx="3303">
                  <c:v>0.69912913194444448</c:v>
                </c:pt>
                <c:pt idx="3304">
                  <c:v>0.69912937500000005</c:v>
                </c:pt>
                <c:pt idx="3305">
                  <c:v>0.69913378472222221</c:v>
                </c:pt>
                <c:pt idx="3306">
                  <c:v>0.69913378472222221</c:v>
                </c:pt>
                <c:pt idx="3307">
                  <c:v>0.69913993055555557</c:v>
                </c:pt>
                <c:pt idx="3308">
                  <c:v>0.69915160879629623</c:v>
                </c:pt>
                <c:pt idx="3309">
                  <c:v>0.69915841435185178</c:v>
                </c:pt>
                <c:pt idx="3310">
                  <c:v>0.69915846064814813</c:v>
                </c:pt>
                <c:pt idx="3311">
                  <c:v>0.69916369212962959</c:v>
                </c:pt>
                <c:pt idx="3312">
                  <c:v>0.69916385416666671</c:v>
                </c:pt>
                <c:pt idx="3313">
                  <c:v>0.69916409722222228</c:v>
                </c:pt>
                <c:pt idx="3314">
                  <c:v>0.69916850694444443</c:v>
                </c:pt>
                <c:pt idx="3315">
                  <c:v>0.69916850694444443</c:v>
                </c:pt>
                <c:pt idx="3316">
                  <c:v>0.6991762962962963</c:v>
                </c:pt>
                <c:pt idx="3317">
                  <c:v>0.69917640046296292</c:v>
                </c:pt>
                <c:pt idx="3318">
                  <c:v>0.69917747685185183</c:v>
                </c:pt>
                <c:pt idx="3319">
                  <c:v>0.6991984375000001</c:v>
                </c:pt>
                <c:pt idx="3320">
                  <c:v>0.69917753472222222</c:v>
                </c:pt>
                <c:pt idx="3321">
                  <c:v>0.69919877314814816</c:v>
                </c:pt>
                <c:pt idx="3322">
                  <c:v>0.69917754629629636</c:v>
                </c:pt>
                <c:pt idx="3323">
                  <c:v>0.69917986111111119</c:v>
                </c:pt>
                <c:pt idx="3324">
                  <c:v>0.69917986111111119</c:v>
                </c:pt>
                <c:pt idx="3325">
                  <c:v>0.69918217592592591</c:v>
                </c:pt>
                <c:pt idx="3326">
                  <c:v>0.69918218749999994</c:v>
                </c:pt>
                <c:pt idx="3327">
                  <c:v>0.69918451388888891</c:v>
                </c:pt>
                <c:pt idx="3328">
                  <c:v>0.69918452546296306</c:v>
                </c:pt>
                <c:pt idx="3329">
                  <c:v>0.69919476851851847</c:v>
                </c:pt>
                <c:pt idx="3330">
                  <c:v>0.69919482638888886</c:v>
                </c:pt>
                <c:pt idx="3331">
                  <c:v>0.69919903935185179</c:v>
                </c:pt>
                <c:pt idx="3332">
                  <c:v>0.69920083333333327</c:v>
                </c:pt>
                <c:pt idx="3333">
                  <c:v>0.69920343750000002</c:v>
                </c:pt>
                <c:pt idx="3334">
                  <c:v>0.69920343750000002</c:v>
                </c:pt>
                <c:pt idx="3335">
                  <c:v>0.69921307870370375</c:v>
                </c:pt>
                <c:pt idx="3336">
                  <c:v>0.69922495370370363</c:v>
                </c:pt>
                <c:pt idx="3337">
                  <c:v>0.69923329861111105</c:v>
                </c:pt>
                <c:pt idx="3338">
                  <c:v>0.69923173611111122</c:v>
                </c:pt>
                <c:pt idx="3339">
                  <c:v>0.6992335648148148</c:v>
                </c:pt>
                <c:pt idx="3340">
                  <c:v>0.69923693287037036</c:v>
                </c:pt>
                <c:pt idx="3341">
                  <c:v>0.69923797453703707</c:v>
                </c:pt>
                <c:pt idx="3342">
                  <c:v>0.69923797453703707</c:v>
                </c:pt>
                <c:pt idx="3343">
                  <c:v>0.69924937499999995</c:v>
                </c:pt>
                <c:pt idx="3344">
                  <c:v>0.69926106481481476</c:v>
                </c:pt>
                <c:pt idx="3345">
                  <c:v>0.69926802083333328</c:v>
                </c:pt>
                <c:pt idx="3346">
                  <c:v>0.69926782407407406</c:v>
                </c:pt>
                <c:pt idx="3347">
                  <c:v>0.69926826388888885</c:v>
                </c:pt>
                <c:pt idx="3348">
                  <c:v>0.69927267361111112</c:v>
                </c:pt>
                <c:pt idx="3349">
                  <c:v>0.69927267361111112</c:v>
                </c:pt>
                <c:pt idx="3350">
                  <c:v>0.69927362268518511</c:v>
                </c:pt>
                <c:pt idx="3351">
                  <c:v>0.69928549768518522</c:v>
                </c:pt>
                <c:pt idx="3352">
                  <c:v>0.69929717592592588</c:v>
                </c:pt>
                <c:pt idx="3353">
                  <c:v>0.69929728009259262</c:v>
                </c:pt>
                <c:pt idx="3354">
                  <c:v>0.69929834490740739</c:v>
                </c:pt>
                <c:pt idx="3355">
                  <c:v>0.69930274305555562</c:v>
                </c:pt>
                <c:pt idx="3356">
                  <c:v>0.69929840277777788</c:v>
                </c:pt>
                <c:pt idx="3357">
                  <c:v>0.6992984143518518</c:v>
                </c:pt>
                <c:pt idx="3358">
                  <c:v>0.69930072916666663</c:v>
                </c:pt>
                <c:pt idx="3359">
                  <c:v>0.69930074074074078</c:v>
                </c:pt>
                <c:pt idx="3360">
                  <c:v>0.69930305555555561</c:v>
                </c:pt>
                <c:pt idx="3361">
                  <c:v>0.69930306712962953</c:v>
                </c:pt>
                <c:pt idx="3362">
                  <c:v>0.69930438657407412</c:v>
                </c:pt>
                <c:pt idx="3363">
                  <c:v>0.69930449074074075</c:v>
                </c:pt>
                <c:pt idx="3364">
                  <c:v>0.69930538194444447</c:v>
                </c:pt>
                <c:pt idx="3365">
                  <c:v>0.6993053935185185</c:v>
                </c:pt>
                <c:pt idx="3366">
                  <c:v>0.69930890046296301</c:v>
                </c:pt>
                <c:pt idx="3367">
                  <c:v>0.69930890046296301</c:v>
                </c:pt>
                <c:pt idx="3368">
                  <c:v>0.69932177083333336</c:v>
                </c:pt>
                <c:pt idx="3369">
                  <c:v>0.69933364583333335</c:v>
                </c:pt>
                <c:pt idx="3370">
                  <c:v>0.69933746527777785</c:v>
                </c:pt>
                <c:pt idx="3371">
                  <c:v>0.6993391898148148</c:v>
                </c:pt>
                <c:pt idx="3372">
                  <c:v>0.69933929398148154</c:v>
                </c:pt>
                <c:pt idx="3373">
                  <c:v>0.69934371527777772</c:v>
                </c:pt>
                <c:pt idx="3374">
                  <c:v>0.69934371527777772</c:v>
                </c:pt>
                <c:pt idx="3375">
                  <c:v>0.69934621527777774</c:v>
                </c:pt>
                <c:pt idx="3376">
                  <c:v>0.6993580787037037</c:v>
                </c:pt>
                <c:pt idx="3377">
                  <c:v>0.69936503472222222</c:v>
                </c:pt>
                <c:pt idx="3378">
                  <c:v>0.69936509259259261</c:v>
                </c:pt>
                <c:pt idx="3379">
                  <c:v>0.69937016203703706</c:v>
                </c:pt>
                <c:pt idx="3380">
                  <c:v>0.69937218749999996</c:v>
                </c:pt>
                <c:pt idx="3381">
                  <c:v>0.69937245370370371</c:v>
                </c:pt>
                <c:pt idx="3382">
                  <c:v>0.69937686342592587</c:v>
                </c:pt>
                <c:pt idx="3383">
                  <c:v>0.69937686342592587</c:v>
                </c:pt>
                <c:pt idx="3384">
                  <c:v>0.69938274305555559</c:v>
                </c:pt>
                <c:pt idx="3385">
                  <c:v>0.6993944328703704</c:v>
                </c:pt>
                <c:pt idx="3386">
                  <c:v>0.69940122685185191</c:v>
                </c:pt>
                <c:pt idx="3387">
                  <c:v>0.69940127314814815</c:v>
                </c:pt>
                <c:pt idx="3388">
                  <c:v>0.69940655092592596</c:v>
                </c:pt>
                <c:pt idx="3389">
                  <c:v>0.69940690972222219</c:v>
                </c:pt>
                <c:pt idx="3390">
                  <c:v>0.69940715277777776</c:v>
                </c:pt>
                <c:pt idx="3391">
                  <c:v>0.69941156250000003</c:v>
                </c:pt>
                <c:pt idx="3392">
                  <c:v>0.69941156250000003</c:v>
                </c:pt>
                <c:pt idx="3393">
                  <c:v>0.69941896990740737</c:v>
                </c:pt>
                <c:pt idx="3394">
                  <c:v>0.69941924768518515</c:v>
                </c:pt>
                <c:pt idx="3395">
                  <c:v>0.69942028935185185</c:v>
                </c:pt>
                <c:pt idx="3396">
                  <c:v>0.69942035879629627</c:v>
                </c:pt>
                <c:pt idx="3397">
                  <c:v>0.69942035879629627</c:v>
                </c:pt>
                <c:pt idx="3398">
                  <c:v>0.6994416898148148</c:v>
                </c:pt>
                <c:pt idx="3399">
                  <c:v>0.6994226736111111</c:v>
                </c:pt>
                <c:pt idx="3400">
                  <c:v>0.6994226736111111</c:v>
                </c:pt>
                <c:pt idx="3401">
                  <c:v>0.69942498842592593</c:v>
                </c:pt>
                <c:pt idx="3402">
                  <c:v>0.69942500000000007</c:v>
                </c:pt>
                <c:pt idx="3403">
                  <c:v>0.69942732638888883</c:v>
                </c:pt>
                <c:pt idx="3404">
                  <c:v>0.69942733796296297</c:v>
                </c:pt>
                <c:pt idx="3405">
                  <c:v>0.6994376157407407</c:v>
                </c:pt>
                <c:pt idx="3406">
                  <c:v>0.69943767361111109</c:v>
                </c:pt>
                <c:pt idx="3407">
                  <c:v>0.69944195601851844</c:v>
                </c:pt>
                <c:pt idx="3408">
                  <c:v>0.69944347222222225</c:v>
                </c:pt>
                <c:pt idx="3409">
                  <c:v>0.69944635416666667</c:v>
                </c:pt>
                <c:pt idx="3410">
                  <c:v>0.69944635416666667</c:v>
                </c:pt>
                <c:pt idx="3411">
                  <c:v>0.69945570601851859</c:v>
                </c:pt>
                <c:pt idx="3412">
                  <c:v>0.69946760416666665</c:v>
                </c:pt>
                <c:pt idx="3413">
                  <c:v>0.69947635416666676</c:v>
                </c:pt>
                <c:pt idx="3414">
                  <c:v>0.69947438657407401</c:v>
                </c:pt>
                <c:pt idx="3415">
                  <c:v>0.6994744444444444</c:v>
                </c:pt>
                <c:pt idx="3416">
                  <c:v>0.69947659722222222</c:v>
                </c:pt>
                <c:pt idx="3417">
                  <c:v>0.69947984953703701</c:v>
                </c:pt>
                <c:pt idx="3418">
                  <c:v>0.69948100694444448</c:v>
                </c:pt>
                <c:pt idx="3419">
                  <c:v>0.69948100694444448</c:v>
                </c:pt>
                <c:pt idx="3420">
                  <c:v>0.69949210648148152</c:v>
                </c:pt>
                <c:pt idx="3421">
                  <c:v>0.69950396990740737</c:v>
                </c:pt>
                <c:pt idx="3422">
                  <c:v>0.69951107638888887</c:v>
                </c:pt>
                <c:pt idx="3423">
                  <c:v>0.69951076388888878</c:v>
                </c:pt>
                <c:pt idx="3424">
                  <c:v>0.69951131944444445</c:v>
                </c:pt>
                <c:pt idx="3425">
                  <c:v>0.69951587962962958</c:v>
                </c:pt>
                <c:pt idx="3426">
                  <c:v>0.69951587962962958</c:v>
                </c:pt>
                <c:pt idx="3427">
                  <c:v>0.69951665509259264</c:v>
                </c:pt>
                <c:pt idx="3428">
                  <c:v>0.69952853009259253</c:v>
                </c:pt>
                <c:pt idx="3429">
                  <c:v>0.69954021990740733</c:v>
                </c:pt>
                <c:pt idx="3430">
                  <c:v>0.69954031249999993</c:v>
                </c:pt>
                <c:pt idx="3431">
                  <c:v>0.69954137731481481</c:v>
                </c:pt>
                <c:pt idx="3432">
                  <c:v>0.6995457986111111</c:v>
                </c:pt>
                <c:pt idx="3433">
                  <c:v>0.69954143518518519</c:v>
                </c:pt>
                <c:pt idx="3434">
                  <c:v>0.69954144675925922</c:v>
                </c:pt>
                <c:pt idx="3435">
                  <c:v>0.69954376157407416</c:v>
                </c:pt>
                <c:pt idx="3436">
                  <c:v>0.69954377314814808</c:v>
                </c:pt>
                <c:pt idx="3437">
                  <c:v>0.69954607638888888</c:v>
                </c:pt>
                <c:pt idx="3438">
                  <c:v>0.69954608796296291</c:v>
                </c:pt>
                <c:pt idx="3439">
                  <c:v>0.69954745370370375</c:v>
                </c:pt>
                <c:pt idx="3440">
                  <c:v>0.69954755787037037</c:v>
                </c:pt>
                <c:pt idx="3441">
                  <c:v>0.69954840277777774</c:v>
                </c:pt>
                <c:pt idx="3442">
                  <c:v>0.69954841435185189</c:v>
                </c:pt>
                <c:pt idx="3443">
                  <c:v>0.69955196759259264</c:v>
                </c:pt>
                <c:pt idx="3444">
                  <c:v>0.69955196759259264</c:v>
                </c:pt>
                <c:pt idx="3445">
                  <c:v>0.69956502314814817</c:v>
                </c:pt>
                <c:pt idx="3446">
                  <c:v>0.69957689814814816</c:v>
                </c:pt>
                <c:pt idx="3447">
                  <c:v>0.69958052083333333</c:v>
                </c:pt>
                <c:pt idx="3448">
                  <c:v>0.69958222222222222</c:v>
                </c:pt>
                <c:pt idx="3449">
                  <c:v>0.69958233796296299</c:v>
                </c:pt>
                <c:pt idx="3450">
                  <c:v>0.69958674768518525</c:v>
                </c:pt>
                <c:pt idx="3451">
                  <c:v>0.69958916666666671</c:v>
                </c:pt>
                <c:pt idx="3452">
                  <c:v>0.69958674768518525</c:v>
                </c:pt>
                <c:pt idx="3453">
                  <c:v>0.69958961805555553</c:v>
                </c:pt>
                <c:pt idx="3454">
                  <c:v>0.69960148148148138</c:v>
                </c:pt>
                <c:pt idx="3455">
                  <c:v>0.69960813657407417</c:v>
                </c:pt>
                <c:pt idx="3456">
                  <c:v>0.69960819444444444</c:v>
                </c:pt>
                <c:pt idx="3457">
                  <c:v>0.69961359953703706</c:v>
                </c:pt>
                <c:pt idx="3458">
                  <c:v>0.69961524305555545</c:v>
                </c:pt>
                <c:pt idx="3459">
                  <c:v>0.69961548611111113</c:v>
                </c:pt>
                <c:pt idx="3460">
                  <c:v>0.69961989583333339</c:v>
                </c:pt>
                <c:pt idx="3461">
                  <c:v>0.69961989583333339</c:v>
                </c:pt>
                <c:pt idx="3462">
                  <c:v>0.69962601851851858</c:v>
                </c:pt>
                <c:pt idx="3463">
                  <c:v>0.69963788194444454</c:v>
                </c:pt>
                <c:pt idx="3464">
                  <c:v>0.69964466435185191</c:v>
                </c:pt>
                <c:pt idx="3465">
                  <c:v>0.69964472222222218</c:v>
                </c:pt>
                <c:pt idx="3466">
                  <c:v>0.69964997685185182</c:v>
                </c:pt>
                <c:pt idx="3467">
                  <c:v>0.69965002314814806</c:v>
                </c:pt>
                <c:pt idx="3468">
                  <c:v>0.69965026620370363</c:v>
                </c:pt>
                <c:pt idx="3469">
                  <c:v>0.69965467592592601</c:v>
                </c:pt>
                <c:pt idx="3470">
                  <c:v>0.69965467592592601</c:v>
                </c:pt>
                <c:pt idx="3471">
                  <c:v>0.69966246527777776</c:v>
                </c:pt>
                <c:pt idx="3472">
                  <c:v>0.69966275462962957</c:v>
                </c:pt>
                <c:pt idx="3473">
                  <c:v>0.69966381944444445</c:v>
                </c:pt>
                <c:pt idx="3474">
                  <c:v>0.69968468750000001</c:v>
                </c:pt>
                <c:pt idx="3475">
                  <c:v>0.69966387731481483</c:v>
                </c:pt>
                <c:pt idx="3476">
                  <c:v>0.69966387731481483</c:v>
                </c:pt>
                <c:pt idx="3477">
                  <c:v>0.69966620370370369</c:v>
                </c:pt>
                <c:pt idx="3478">
                  <c:v>0.69966620370370369</c:v>
                </c:pt>
                <c:pt idx="3479">
                  <c:v>0.69966851851851841</c:v>
                </c:pt>
                <c:pt idx="3480">
                  <c:v>0.69966853009259256</c:v>
                </c:pt>
                <c:pt idx="3481">
                  <c:v>0.69967084490740739</c:v>
                </c:pt>
                <c:pt idx="3482">
                  <c:v>0.69967085648148153</c:v>
                </c:pt>
                <c:pt idx="3483">
                  <c:v>0.69968113425925926</c:v>
                </c:pt>
                <c:pt idx="3484">
                  <c:v>0.69968119212962965</c:v>
                </c:pt>
                <c:pt idx="3485">
                  <c:v>0.69968493055555558</c:v>
                </c:pt>
                <c:pt idx="3486">
                  <c:v>0.6996871180555555</c:v>
                </c:pt>
                <c:pt idx="3487">
                  <c:v>0.69968934027777774</c:v>
                </c:pt>
                <c:pt idx="3488">
                  <c:v>0.69968934027777774</c:v>
                </c:pt>
                <c:pt idx="3489">
                  <c:v>0.6996993749999999</c:v>
                </c:pt>
                <c:pt idx="3490">
                  <c:v>0.69971125000000001</c:v>
                </c:pt>
                <c:pt idx="3491">
                  <c:v>0.69971940972222224</c:v>
                </c:pt>
                <c:pt idx="3492">
                  <c:v>0.69971804398148141</c:v>
                </c:pt>
                <c:pt idx="3493">
                  <c:v>0.69971966435185184</c:v>
                </c:pt>
                <c:pt idx="3494">
                  <c:v>0.6997232523148148</c:v>
                </c:pt>
                <c:pt idx="3495">
                  <c:v>0.69972407407407411</c:v>
                </c:pt>
                <c:pt idx="3496">
                  <c:v>0.69972407407407411</c:v>
                </c:pt>
                <c:pt idx="3497">
                  <c:v>0.69973549768518517</c:v>
                </c:pt>
                <c:pt idx="3498">
                  <c:v>0.69974737268518516</c:v>
                </c:pt>
                <c:pt idx="3499">
                  <c:v>0.69975413194444436</c:v>
                </c:pt>
                <c:pt idx="3500">
                  <c:v>0.699754201388889</c:v>
                </c:pt>
                <c:pt idx="3501">
                  <c:v>0.69975439814814822</c:v>
                </c:pt>
                <c:pt idx="3502">
                  <c:v>0.69975880787037037</c:v>
                </c:pt>
                <c:pt idx="3503">
                  <c:v>0.69975961805555553</c:v>
                </c:pt>
                <c:pt idx="3504">
                  <c:v>0.69975880787037037</c:v>
                </c:pt>
                <c:pt idx="3505">
                  <c:v>0.69976028935185186</c:v>
                </c:pt>
                <c:pt idx="3506">
                  <c:v>0.69977197916666667</c:v>
                </c:pt>
                <c:pt idx="3507">
                  <c:v>0.69978365740740733</c:v>
                </c:pt>
                <c:pt idx="3508">
                  <c:v>0.69978376157407407</c:v>
                </c:pt>
                <c:pt idx="3509">
                  <c:v>0.69978480324074077</c:v>
                </c:pt>
                <c:pt idx="3510">
                  <c:v>0.6997888541666667</c:v>
                </c:pt>
                <c:pt idx="3511">
                  <c:v>0.69978488425925922</c:v>
                </c:pt>
                <c:pt idx="3512">
                  <c:v>0.69978489583333336</c:v>
                </c:pt>
                <c:pt idx="3513">
                  <c:v>0.69978719907407416</c:v>
                </c:pt>
                <c:pt idx="3514">
                  <c:v>0.69978721064814808</c:v>
                </c:pt>
                <c:pt idx="3515">
                  <c:v>0.69978952546296291</c:v>
                </c:pt>
                <c:pt idx="3516">
                  <c:v>0.69978953703703706</c:v>
                </c:pt>
                <c:pt idx="3517">
                  <c:v>0.69979050925925923</c:v>
                </c:pt>
                <c:pt idx="3518">
                  <c:v>0.69979061342592586</c:v>
                </c:pt>
                <c:pt idx="3519">
                  <c:v>0.69979184027777774</c:v>
                </c:pt>
                <c:pt idx="3520">
                  <c:v>0.69979186342592603</c:v>
                </c:pt>
                <c:pt idx="3521">
                  <c:v>0.69979502314814812</c:v>
                </c:pt>
                <c:pt idx="3522">
                  <c:v>0.69979502314814812</c:v>
                </c:pt>
                <c:pt idx="3523">
                  <c:v>0.69980821759259249</c:v>
                </c:pt>
                <c:pt idx="3524">
                  <c:v>0.69982017361111115</c:v>
                </c:pt>
                <c:pt idx="3525">
                  <c:v>0.69982357638888892</c:v>
                </c:pt>
                <c:pt idx="3526">
                  <c:v>0.69982520833333339</c:v>
                </c:pt>
                <c:pt idx="3527">
                  <c:v>0.69982531249999991</c:v>
                </c:pt>
                <c:pt idx="3528">
                  <c:v>0.69982973379629632</c:v>
                </c:pt>
                <c:pt idx="3529">
                  <c:v>0.69982973379629632</c:v>
                </c:pt>
                <c:pt idx="3530">
                  <c:v>0.69983291666666669</c:v>
                </c:pt>
                <c:pt idx="3531">
                  <c:v>0.6998446064814815</c:v>
                </c:pt>
                <c:pt idx="3532">
                  <c:v>0.69985138888888887</c:v>
                </c:pt>
                <c:pt idx="3533">
                  <c:v>0.69985144675925925</c:v>
                </c:pt>
                <c:pt idx="3534">
                  <c:v>0.69985668981481475</c:v>
                </c:pt>
                <c:pt idx="3535">
                  <c:v>0.6998583101851853</c:v>
                </c:pt>
                <c:pt idx="3536">
                  <c:v>0.69985855324074076</c:v>
                </c:pt>
                <c:pt idx="3537">
                  <c:v>0.69986296296296302</c:v>
                </c:pt>
                <c:pt idx="3538">
                  <c:v>0.69986296296296302</c:v>
                </c:pt>
                <c:pt idx="3539">
                  <c:v>0.69986929398148146</c:v>
                </c:pt>
                <c:pt idx="3540">
                  <c:v>0.69988098379629626</c:v>
                </c:pt>
                <c:pt idx="3541">
                  <c:v>0.69988777777777778</c:v>
                </c:pt>
                <c:pt idx="3542">
                  <c:v>0.69988783564814805</c:v>
                </c:pt>
                <c:pt idx="3543">
                  <c:v>0.69989309027777769</c:v>
                </c:pt>
                <c:pt idx="3544">
                  <c:v>0.69989313657407415</c:v>
                </c:pt>
                <c:pt idx="3545">
                  <c:v>0.69989339120370364</c:v>
                </c:pt>
                <c:pt idx="3546">
                  <c:v>0.69989780092592591</c:v>
                </c:pt>
                <c:pt idx="3547">
                  <c:v>0.69989780092592591</c:v>
                </c:pt>
                <c:pt idx="3548">
                  <c:v>0.69990555555555556</c:v>
                </c:pt>
                <c:pt idx="3549">
                  <c:v>0.69990586805555555</c:v>
                </c:pt>
                <c:pt idx="3550">
                  <c:v>0.69990690972222225</c:v>
                </c:pt>
                <c:pt idx="3551">
                  <c:v>0.6999277430555555</c:v>
                </c:pt>
                <c:pt idx="3552">
                  <c:v>0.69990696759259263</c:v>
                </c:pt>
                <c:pt idx="3553">
                  <c:v>0.69990697916666667</c:v>
                </c:pt>
                <c:pt idx="3554">
                  <c:v>0.69990929398148138</c:v>
                </c:pt>
                <c:pt idx="3555">
                  <c:v>0.69990930555555553</c:v>
                </c:pt>
                <c:pt idx="3556">
                  <c:v>0.69991162037037036</c:v>
                </c:pt>
                <c:pt idx="3557">
                  <c:v>0.6999116319444445</c:v>
                </c:pt>
                <c:pt idx="3558">
                  <c:v>0.69991393518518519</c:v>
                </c:pt>
                <c:pt idx="3559">
                  <c:v>0.69991394675925933</c:v>
                </c:pt>
                <c:pt idx="3560">
                  <c:v>0.69992422453703707</c:v>
                </c:pt>
                <c:pt idx="3561">
                  <c:v>0.69992428240740745</c:v>
                </c:pt>
                <c:pt idx="3562">
                  <c:v>0.69992809027777769</c:v>
                </c:pt>
                <c:pt idx="3563">
                  <c:v>0.69993002314814812</c:v>
                </c:pt>
                <c:pt idx="3564">
                  <c:v>0.69993240740740736</c:v>
                </c:pt>
                <c:pt idx="3565">
                  <c:v>0.69993240740740736</c:v>
                </c:pt>
                <c:pt idx="3566">
                  <c:v>0.69994244212962953</c:v>
                </c:pt>
                <c:pt idx="3567">
                  <c:v>0.69995413194444434</c:v>
                </c:pt>
                <c:pt idx="3568">
                  <c:v>0.69996246527777783</c:v>
                </c:pt>
                <c:pt idx="3569">
                  <c:v>0.69996091435185193</c:v>
                </c:pt>
                <c:pt idx="3570">
                  <c:v>0.69996270833333341</c:v>
                </c:pt>
                <c:pt idx="3571">
                  <c:v>0.69996614583333328</c:v>
                </c:pt>
                <c:pt idx="3572">
                  <c:v>0.69996711805555556</c:v>
                </c:pt>
                <c:pt idx="3573">
                  <c:v>0.69996711805555556</c:v>
                </c:pt>
                <c:pt idx="3574">
                  <c:v>0.69997859953703701</c:v>
                </c:pt>
                <c:pt idx="3575">
                  <c:v>0.69999027777777778</c:v>
                </c:pt>
                <c:pt idx="3576">
                  <c:v>0.69999719907407398</c:v>
                </c:pt>
                <c:pt idx="3577">
                  <c:v>0.69999706018518515</c:v>
                </c:pt>
                <c:pt idx="3578">
                  <c:v>0.69999743055555552</c:v>
                </c:pt>
                <c:pt idx="3579">
                  <c:v>0.70000184027777779</c:v>
                </c:pt>
                <c:pt idx="3580">
                  <c:v>0.70000252314814804</c:v>
                </c:pt>
                <c:pt idx="3581">
                  <c:v>0.70000184027777779</c:v>
                </c:pt>
                <c:pt idx="3582">
                  <c:v>0.70000299768518515</c:v>
                </c:pt>
                <c:pt idx="3583">
                  <c:v>0.70001487268518525</c:v>
                </c:pt>
                <c:pt idx="3584">
                  <c:v>0.70002655092592592</c:v>
                </c:pt>
                <c:pt idx="3585">
                  <c:v>0.70002664351851862</c:v>
                </c:pt>
                <c:pt idx="3586">
                  <c:v>0.7000276851851851</c:v>
                </c:pt>
                <c:pt idx="3587">
                  <c:v>0.70003190972222218</c:v>
                </c:pt>
                <c:pt idx="3588">
                  <c:v>0.70002775462962974</c:v>
                </c:pt>
                <c:pt idx="3589">
                  <c:v>0.70002775462962974</c:v>
                </c:pt>
                <c:pt idx="3590">
                  <c:v>0.70003006944444446</c:v>
                </c:pt>
                <c:pt idx="3591">
                  <c:v>0.70003006944444446</c:v>
                </c:pt>
                <c:pt idx="3592">
                  <c:v>0.70003239583333332</c:v>
                </c:pt>
                <c:pt idx="3593">
                  <c:v>0.70003240740740746</c:v>
                </c:pt>
                <c:pt idx="3594">
                  <c:v>0.70003356481481482</c:v>
                </c:pt>
                <c:pt idx="3595">
                  <c:v>0.70003366898148156</c:v>
                </c:pt>
                <c:pt idx="3596">
                  <c:v>0.70003471064814804</c:v>
                </c:pt>
                <c:pt idx="3597">
                  <c:v>0.70003472222222218</c:v>
                </c:pt>
                <c:pt idx="3598">
                  <c:v>0.70003806712962957</c:v>
                </c:pt>
                <c:pt idx="3599">
                  <c:v>0.70005078703703705</c:v>
                </c:pt>
                <c:pt idx="3600">
                  <c:v>0.70003806712962957</c:v>
                </c:pt>
                <c:pt idx="3601">
                  <c:v>0.70005128472222233</c:v>
                </c:pt>
                <c:pt idx="3602">
                  <c:v>0.70006315972222222</c:v>
                </c:pt>
                <c:pt idx="3603">
                  <c:v>0.70006663194444441</c:v>
                </c:pt>
                <c:pt idx="3604">
                  <c:v>0.70006832175925926</c:v>
                </c:pt>
                <c:pt idx="3605">
                  <c:v>0.700068425925926</c:v>
                </c:pt>
                <c:pt idx="3606">
                  <c:v>0.70007283564814815</c:v>
                </c:pt>
                <c:pt idx="3607">
                  <c:v>0.70007542824074076</c:v>
                </c:pt>
                <c:pt idx="3608">
                  <c:v>0.70007283564814815</c:v>
                </c:pt>
                <c:pt idx="3609">
                  <c:v>0.70007587962962958</c:v>
                </c:pt>
                <c:pt idx="3610">
                  <c:v>0.70008774305555554</c:v>
                </c:pt>
                <c:pt idx="3611">
                  <c:v>0.70009439814814822</c:v>
                </c:pt>
                <c:pt idx="3612">
                  <c:v>0.7000944560185185</c:v>
                </c:pt>
                <c:pt idx="3613">
                  <c:v>0.70009986111111111</c:v>
                </c:pt>
                <c:pt idx="3614">
                  <c:v>0.70010135416666663</c:v>
                </c:pt>
                <c:pt idx="3615">
                  <c:v>0.70010159722222232</c:v>
                </c:pt>
                <c:pt idx="3616">
                  <c:v>0.7001060185185185</c:v>
                </c:pt>
                <c:pt idx="3617">
                  <c:v>0.7001060185185185</c:v>
                </c:pt>
                <c:pt idx="3618">
                  <c:v>0.70011226851851849</c:v>
                </c:pt>
                <c:pt idx="3619">
                  <c:v>0.70012414351851859</c:v>
                </c:pt>
                <c:pt idx="3620">
                  <c:v>0.70013092592592585</c:v>
                </c:pt>
                <c:pt idx="3621">
                  <c:v>0.70013097222222231</c:v>
                </c:pt>
                <c:pt idx="3622">
                  <c:v>0.70013622685185195</c:v>
                </c:pt>
                <c:pt idx="3623">
                  <c:v>0.70013627314814819</c:v>
                </c:pt>
                <c:pt idx="3624">
                  <c:v>0.70013660879629624</c:v>
                </c:pt>
                <c:pt idx="3625">
                  <c:v>0.70014101851851851</c:v>
                </c:pt>
                <c:pt idx="3626">
                  <c:v>0.70014101851851851</c:v>
                </c:pt>
                <c:pt idx="3627">
                  <c:v>0.70014878472222219</c:v>
                </c:pt>
                <c:pt idx="3628">
                  <c:v>0.70014907407407412</c:v>
                </c:pt>
                <c:pt idx="3629">
                  <c:v>0.700150138888889</c:v>
                </c:pt>
                <c:pt idx="3630">
                  <c:v>0.70017081018518512</c:v>
                </c:pt>
                <c:pt idx="3631">
                  <c:v>0.70015019675925927</c:v>
                </c:pt>
                <c:pt idx="3632">
                  <c:v>0.70015019675925927</c:v>
                </c:pt>
                <c:pt idx="3633">
                  <c:v>0.70015251157407399</c:v>
                </c:pt>
                <c:pt idx="3634">
                  <c:v>0.70015252314814813</c:v>
                </c:pt>
                <c:pt idx="3635">
                  <c:v>0.70015483796296296</c:v>
                </c:pt>
                <c:pt idx="3636">
                  <c:v>0.70015484953703711</c:v>
                </c:pt>
                <c:pt idx="3637">
                  <c:v>0.70015716435185194</c:v>
                </c:pt>
                <c:pt idx="3638">
                  <c:v>0.70015717592592586</c:v>
                </c:pt>
                <c:pt idx="3639">
                  <c:v>0.70016745370370381</c:v>
                </c:pt>
                <c:pt idx="3640">
                  <c:v>0.70016751157407409</c:v>
                </c:pt>
                <c:pt idx="3641">
                  <c:v>0.7001710532407408</c:v>
                </c:pt>
                <c:pt idx="3642">
                  <c:v>0.70017321759259266</c:v>
                </c:pt>
                <c:pt idx="3643">
                  <c:v>0.70017546296296296</c:v>
                </c:pt>
                <c:pt idx="3644">
                  <c:v>0.70017546296296296</c:v>
                </c:pt>
                <c:pt idx="3645">
                  <c:v>0.70018548611111109</c:v>
                </c:pt>
                <c:pt idx="3646">
                  <c:v>0.70019734953703694</c:v>
                </c:pt>
                <c:pt idx="3647">
                  <c:v>0.70020552083333332</c:v>
                </c:pt>
                <c:pt idx="3648">
                  <c:v>0.70020413194444442</c:v>
                </c:pt>
                <c:pt idx="3649">
                  <c:v>0.70020577546296303</c:v>
                </c:pt>
                <c:pt idx="3650">
                  <c:v>0.70020935185185185</c:v>
                </c:pt>
                <c:pt idx="3651">
                  <c:v>0.70021018518518519</c:v>
                </c:pt>
                <c:pt idx="3652">
                  <c:v>0.70021018518518519</c:v>
                </c:pt>
                <c:pt idx="3653">
                  <c:v>0.70022160879629636</c:v>
                </c:pt>
                <c:pt idx="3654">
                  <c:v>0.70023347222222221</c:v>
                </c:pt>
                <c:pt idx="3655">
                  <c:v>0.70024024305555554</c:v>
                </c:pt>
                <c:pt idx="3656">
                  <c:v>0.70024027777777775</c:v>
                </c:pt>
                <c:pt idx="3657">
                  <c:v>0.700240486111111</c:v>
                </c:pt>
                <c:pt idx="3658">
                  <c:v>0.70024489583333338</c:v>
                </c:pt>
                <c:pt idx="3659">
                  <c:v>0.70024489583333338</c:v>
                </c:pt>
                <c:pt idx="3660">
                  <c:v>0.70024607638888892</c:v>
                </c:pt>
                <c:pt idx="3661">
                  <c:v>0.7002579513888888</c:v>
                </c:pt>
                <c:pt idx="3662">
                  <c:v>0.70026962962962969</c:v>
                </c:pt>
                <c:pt idx="3663">
                  <c:v>0.70026972222222217</c:v>
                </c:pt>
                <c:pt idx="3664">
                  <c:v>0.70027076388888887</c:v>
                </c:pt>
                <c:pt idx="3665">
                  <c:v>0.70027496527777788</c:v>
                </c:pt>
                <c:pt idx="3666">
                  <c:v>0.70027083333333329</c:v>
                </c:pt>
                <c:pt idx="3667">
                  <c:v>0.70027083333333329</c:v>
                </c:pt>
                <c:pt idx="3668">
                  <c:v>0.70027314814814812</c:v>
                </c:pt>
                <c:pt idx="3669">
                  <c:v>0.70027314814814812</c:v>
                </c:pt>
                <c:pt idx="3670">
                  <c:v>0.70027547453703709</c:v>
                </c:pt>
                <c:pt idx="3671">
                  <c:v>0.70027548611111101</c:v>
                </c:pt>
                <c:pt idx="3672">
                  <c:v>0.70027660879629627</c:v>
                </c:pt>
                <c:pt idx="3673">
                  <c:v>0.70027671296296301</c:v>
                </c:pt>
                <c:pt idx="3674">
                  <c:v>0.70027778935185181</c:v>
                </c:pt>
                <c:pt idx="3675">
                  <c:v>0.70027780092592595</c:v>
                </c:pt>
                <c:pt idx="3676">
                  <c:v>0.70028112268518516</c:v>
                </c:pt>
                <c:pt idx="3677">
                  <c:v>0.70029409722222224</c:v>
                </c:pt>
                <c:pt idx="3678">
                  <c:v>0.70028112268518516</c:v>
                </c:pt>
                <c:pt idx="3679">
                  <c:v>0.70029457175925935</c:v>
                </c:pt>
                <c:pt idx="3680">
                  <c:v>0.70030644675925924</c:v>
                </c:pt>
                <c:pt idx="3681">
                  <c:v>0.7003096875</c:v>
                </c:pt>
                <c:pt idx="3682">
                  <c:v>0.70031138888888889</c:v>
                </c:pt>
                <c:pt idx="3683">
                  <c:v>0.70031149305555562</c:v>
                </c:pt>
                <c:pt idx="3684">
                  <c:v>0.70031590277777778</c:v>
                </c:pt>
                <c:pt idx="3685">
                  <c:v>0.70031590277777778</c:v>
                </c:pt>
                <c:pt idx="3686">
                  <c:v>0.70031901620370374</c:v>
                </c:pt>
                <c:pt idx="3687">
                  <c:v>0.70033089120370373</c:v>
                </c:pt>
                <c:pt idx="3688">
                  <c:v>0.70033765046296292</c:v>
                </c:pt>
                <c:pt idx="3689">
                  <c:v>0.70033770833333342</c:v>
                </c:pt>
                <c:pt idx="3690">
                  <c:v>0.70034297453703698</c:v>
                </c:pt>
                <c:pt idx="3691">
                  <c:v>0.70034440972222223</c:v>
                </c:pt>
                <c:pt idx="3692">
                  <c:v>0.70034468750000001</c:v>
                </c:pt>
                <c:pt idx="3693">
                  <c:v>0.70034909722222227</c:v>
                </c:pt>
                <c:pt idx="3694">
                  <c:v>0.70034909722222227</c:v>
                </c:pt>
                <c:pt idx="3695">
                  <c:v>0.70035537037037043</c:v>
                </c:pt>
                <c:pt idx="3696">
                  <c:v>0.7003672337962964</c:v>
                </c:pt>
                <c:pt idx="3697">
                  <c:v>0.7003740277777778</c:v>
                </c:pt>
                <c:pt idx="3698">
                  <c:v>0.70037408564814818</c:v>
                </c:pt>
                <c:pt idx="3699">
                  <c:v>0.70037936342592599</c:v>
                </c:pt>
                <c:pt idx="3700">
                  <c:v>0.70037939814814809</c:v>
                </c:pt>
                <c:pt idx="3701">
                  <c:v>0.70037960648148145</c:v>
                </c:pt>
                <c:pt idx="3702">
                  <c:v>0.70038401620370372</c:v>
                </c:pt>
                <c:pt idx="3703">
                  <c:v>0.70038401620370372</c:v>
                </c:pt>
                <c:pt idx="3704">
                  <c:v>0.70039185185185182</c:v>
                </c:pt>
                <c:pt idx="3705">
                  <c:v>0.7003921296296296</c:v>
                </c:pt>
                <c:pt idx="3706">
                  <c:v>0.7003931712962963</c:v>
                </c:pt>
                <c:pt idx="3707">
                  <c:v>0.70041385416666657</c:v>
                </c:pt>
                <c:pt idx="3708">
                  <c:v>0.70039324074074072</c:v>
                </c:pt>
                <c:pt idx="3709">
                  <c:v>0.70039324074074072</c:v>
                </c:pt>
                <c:pt idx="3710">
                  <c:v>0.70039555555555555</c:v>
                </c:pt>
                <c:pt idx="3711">
                  <c:v>0.70039556712962969</c:v>
                </c:pt>
                <c:pt idx="3712">
                  <c:v>0.70039787037037027</c:v>
                </c:pt>
                <c:pt idx="3713">
                  <c:v>0.70039788194444441</c:v>
                </c:pt>
                <c:pt idx="3714">
                  <c:v>0.70040019675925924</c:v>
                </c:pt>
                <c:pt idx="3715">
                  <c:v>0.70040020833333339</c:v>
                </c:pt>
                <c:pt idx="3716">
                  <c:v>0.70041049768518515</c:v>
                </c:pt>
                <c:pt idx="3717">
                  <c:v>0.70041055555555554</c:v>
                </c:pt>
                <c:pt idx="3718">
                  <c:v>0.70041410879629629</c:v>
                </c:pt>
                <c:pt idx="3719">
                  <c:v>0.70041626157407411</c:v>
                </c:pt>
                <c:pt idx="3720">
                  <c:v>0.70041851851851844</c:v>
                </c:pt>
                <c:pt idx="3721">
                  <c:v>0.70041851851851844</c:v>
                </c:pt>
                <c:pt idx="3722">
                  <c:v>0.70042850694444436</c:v>
                </c:pt>
                <c:pt idx="3723">
                  <c:v>0.70044045138888889</c:v>
                </c:pt>
                <c:pt idx="3724">
                  <c:v>0.70044857638888891</c:v>
                </c:pt>
                <c:pt idx="3725">
                  <c:v>0.70044716435185184</c:v>
                </c:pt>
                <c:pt idx="3726">
                  <c:v>0.70044881944444448</c:v>
                </c:pt>
                <c:pt idx="3727">
                  <c:v>0.70045244212962965</c:v>
                </c:pt>
                <c:pt idx="3728">
                  <c:v>0.70045322916666664</c:v>
                </c:pt>
                <c:pt idx="3729">
                  <c:v>0.70045322916666664</c:v>
                </c:pt>
                <c:pt idx="3730">
                  <c:v>0.70046489583333338</c:v>
                </c:pt>
                <c:pt idx="3731">
                  <c:v>0.70047658564814819</c:v>
                </c:pt>
                <c:pt idx="3732">
                  <c:v>0.70048329861111114</c:v>
                </c:pt>
                <c:pt idx="3733">
                  <c:v>0.7004833796296297</c:v>
                </c:pt>
                <c:pt idx="3734">
                  <c:v>0.70048354166666671</c:v>
                </c:pt>
                <c:pt idx="3735">
                  <c:v>0.70048795138888886</c:v>
                </c:pt>
                <c:pt idx="3736">
                  <c:v>0.70048795138888886</c:v>
                </c:pt>
                <c:pt idx="3737">
                  <c:v>0.70048934027777776</c:v>
                </c:pt>
                <c:pt idx="3738">
                  <c:v>0.70050101851851843</c:v>
                </c:pt>
                <c:pt idx="3739">
                  <c:v>0.70051269675925931</c:v>
                </c:pt>
                <c:pt idx="3740">
                  <c:v>0.70051278935185179</c:v>
                </c:pt>
                <c:pt idx="3741">
                  <c:v>0.70051385416666667</c:v>
                </c:pt>
                <c:pt idx="3742">
                  <c:v>0.70051802083333337</c:v>
                </c:pt>
                <c:pt idx="3743">
                  <c:v>0.70051391203703706</c:v>
                </c:pt>
                <c:pt idx="3744">
                  <c:v>0.70051392361111109</c:v>
                </c:pt>
                <c:pt idx="3745">
                  <c:v>0.70051623842592592</c:v>
                </c:pt>
                <c:pt idx="3746">
                  <c:v>0.70051625000000006</c:v>
                </c:pt>
                <c:pt idx="3747">
                  <c:v>0.70051856481481478</c:v>
                </c:pt>
                <c:pt idx="3748">
                  <c:v>0.70051856481481478</c:v>
                </c:pt>
                <c:pt idx="3749">
                  <c:v>0.70051966435185176</c:v>
                </c:pt>
                <c:pt idx="3750">
                  <c:v>0.70051976851851849</c:v>
                </c:pt>
                <c:pt idx="3751">
                  <c:v>0.70052087962962961</c:v>
                </c:pt>
                <c:pt idx="3752">
                  <c:v>0.70052089120370375</c:v>
                </c:pt>
                <c:pt idx="3753">
                  <c:v>0.70052417824074065</c:v>
                </c:pt>
                <c:pt idx="3754">
                  <c:v>0.70053718750000005</c:v>
                </c:pt>
                <c:pt idx="3755">
                  <c:v>0.70052417824074065</c:v>
                </c:pt>
                <c:pt idx="3756">
                  <c:v>0.70053766203703705</c:v>
                </c:pt>
                <c:pt idx="3757">
                  <c:v>0.70054953703703704</c:v>
                </c:pt>
                <c:pt idx="3758">
                  <c:v>0.70055274305555548</c:v>
                </c:pt>
                <c:pt idx="3759">
                  <c:v>0.70055447916666669</c:v>
                </c:pt>
                <c:pt idx="3760">
                  <c:v>0.70055458333333342</c:v>
                </c:pt>
                <c:pt idx="3761">
                  <c:v>0.70055900462962961</c:v>
                </c:pt>
                <c:pt idx="3762">
                  <c:v>0.70055900462962961</c:v>
                </c:pt>
                <c:pt idx="3763">
                  <c:v>0.70056229166666661</c:v>
                </c:pt>
                <c:pt idx="3764">
                  <c:v>0.7005739699074075</c:v>
                </c:pt>
                <c:pt idx="3765">
                  <c:v>0.70058075231481487</c:v>
                </c:pt>
                <c:pt idx="3766">
                  <c:v>0.70058082175925929</c:v>
                </c:pt>
                <c:pt idx="3767">
                  <c:v>0.70058608796296296</c:v>
                </c:pt>
                <c:pt idx="3768">
                  <c:v>0.70058746527777771</c:v>
                </c:pt>
                <c:pt idx="3769">
                  <c:v>0.70058771990740742</c:v>
                </c:pt>
                <c:pt idx="3770">
                  <c:v>0.70059212962962958</c:v>
                </c:pt>
                <c:pt idx="3771">
                  <c:v>0.70059212962962958</c:v>
                </c:pt>
                <c:pt idx="3772">
                  <c:v>0.70059849537037033</c:v>
                </c:pt>
                <c:pt idx="3773">
                  <c:v>0.70061037037037044</c:v>
                </c:pt>
                <c:pt idx="3774">
                  <c:v>0.70061715277777781</c:v>
                </c:pt>
                <c:pt idx="3775">
                  <c:v>0.70061721064814808</c:v>
                </c:pt>
                <c:pt idx="3776">
                  <c:v>0.70062245370370368</c:v>
                </c:pt>
                <c:pt idx="3777">
                  <c:v>0.70062250000000004</c:v>
                </c:pt>
                <c:pt idx="3778">
                  <c:v>0.70062269675925926</c:v>
                </c:pt>
                <c:pt idx="3779">
                  <c:v>0.70062710648148141</c:v>
                </c:pt>
                <c:pt idx="3780">
                  <c:v>0.70062710648148141</c:v>
                </c:pt>
                <c:pt idx="3781">
                  <c:v>0.70063495370370366</c:v>
                </c:pt>
                <c:pt idx="3782">
                  <c:v>0.70063523148148155</c:v>
                </c:pt>
                <c:pt idx="3783">
                  <c:v>0.70063627314814825</c:v>
                </c:pt>
                <c:pt idx="3784">
                  <c:v>0.70065690972222228</c:v>
                </c:pt>
                <c:pt idx="3785">
                  <c:v>0.70063633101851852</c:v>
                </c:pt>
                <c:pt idx="3786">
                  <c:v>0.70063634259259266</c:v>
                </c:pt>
                <c:pt idx="3787">
                  <c:v>0.70063865740740738</c:v>
                </c:pt>
                <c:pt idx="3788">
                  <c:v>0.70063866898148142</c:v>
                </c:pt>
                <c:pt idx="3789">
                  <c:v>0.70064097222222221</c:v>
                </c:pt>
                <c:pt idx="3790">
                  <c:v>0.70064098379629636</c:v>
                </c:pt>
                <c:pt idx="3791">
                  <c:v>0.70064331018518511</c:v>
                </c:pt>
                <c:pt idx="3792">
                  <c:v>0.70064332175925925</c:v>
                </c:pt>
                <c:pt idx="3793">
                  <c:v>0.70065362268518516</c:v>
                </c:pt>
                <c:pt idx="3794">
                  <c:v>0.70065368055555555</c:v>
                </c:pt>
                <c:pt idx="3795">
                  <c:v>0.70065715277777774</c:v>
                </c:pt>
                <c:pt idx="3796">
                  <c:v>0.70065956018518516</c:v>
                </c:pt>
                <c:pt idx="3797">
                  <c:v>0.7006615625</c:v>
                </c:pt>
                <c:pt idx="3798">
                  <c:v>0.7006615625</c:v>
                </c:pt>
                <c:pt idx="3799">
                  <c:v>0.7006718287037037</c:v>
                </c:pt>
                <c:pt idx="3800">
                  <c:v>0.70068369212962966</c:v>
                </c:pt>
                <c:pt idx="3801">
                  <c:v>0.70069163194444439</c:v>
                </c:pt>
                <c:pt idx="3802">
                  <c:v>0.70069047453703703</c:v>
                </c:pt>
                <c:pt idx="3803">
                  <c:v>0.70069188657407411</c:v>
                </c:pt>
                <c:pt idx="3804">
                  <c:v>0.70069570601851849</c:v>
                </c:pt>
                <c:pt idx="3805">
                  <c:v>0.70069629629629626</c:v>
                </c:pt>
                <c:pt idx="3806">
                  <c:v>0.70069629629629626</c:v>
                </c:pt>
                <c:pt idx="3807">
                  <c:v>0.70070795138888886</c:v>
                </c:pt>
                <c:pt idx="3808">
                  <c:v>0.70071981481481471</c:v>
                </c:pt>
                <c:pt idx="3809">
                  <c:v>0.70072635416666662</c:v>
                </c:pt>
                <c:pt idx="3810">
                  <c:v>0.70072660879629634</c:v>
                </c:pt>
                <c:pt idx="3811">
                  <c:v>0.70072671296296296</c:v>
                </c:pt>
                <c:pt idx="3812">
                  <c:v>0.70073113425925937</c:v>
                </c:pt>
                <c:pt idx="3813">
                  <c:v>0.70073113425925937</c:v>
                </c:pt>
                <c:pt idx="3814">
                  <c:v>0.70073255787037037</c:v>
                </c:pt>
                <c:pt idx="3815">
                  <c:v>0.70074423611111103</c:v>
                </c:pt>
                <c:pt idx="3816">
                  <c:v>0.70075302083333335</c:v>
                </c:pt>
                <c:pt idx="3817">
                  <c:v>0.70075307870370374</c:v>
                </c:pt>
                <c:pt idx="3818">
                  <c:v>0.70075635416666671</c:v>
                </c:pt>
                <c:pt idx="3819">
                  <c:v>0.70075644675925919</c:v>
                </c:pt>
                <c:pt idx="3820">
                  <c:v>0.70075748842592589</c:v>
                </c:pt>
                <c:pt idx="3821">
                  <c:v>0.70076107638888896</c:v>
                </c:pt>
                <c:pt idx="3822">
                  <c:v>0.70075762731481472</c:v>
                </c:pt>
                <c:pt idx="3823">
                  <c:v>0.70075763888888887</c:v>
                </c:pt>
                <c:pt idx="3824">
                  <c:v>0.7007599537037037</c:v>
                </c:pt>
                <c:pt idx="3825">
                  <c:v>0.7007599537037037</c:v>
                </c:pt>
                <c:pt idx="3826">
                  <c:v>0.70076133101851845</c:v>
                </c:pt>
                <c:pt idx="3827">
                  <c:v>0.70076228009259267</c:v>
                </c:pt>
                <c:pt idx="3828">
                  <c:v>0.70076228009259267</c:v>
                </c:pt>
                <c:pt idx="3829">
                  <c:v>0.70076460648148142</c:v>
                </c:pt>
                <c:pt idx="3830">
                  <c:v>0.70076461805555557</c:v>
                </c:pt>
                <c:pt idx="3831">
                  <c:v>0.70076574074074072</c:v>
                </c:pt>
                <c:pt idx="3832">
                  <c:v>0.70076574074074072</c:v>
                </c:pt>
                <c:pt idx="3833">
                  <c:v>0.70078079861111109</c:v>
                </c:pt>
                <c:pt idx="3834">
                  <c:v>0.70079266203703705</c:v>
                </c:pt>
                <c:pt idx="3835">
                  <c:v>0.70079579861111119</c:v>
                </c:pt>
                <c:pt idx="3836">
                  <c:v>0.70079744212962958</c:v>
                </c:pt>
                <c:pt idx="3837">
                  <c:v>0.70079753472222217</c:v>
                </c:pt>
                <c:pt idx="3838">
                  <c:v>0.70080195601851847</c:v>
                </c:pt>
                <c:pt idx="3839">
                  <c:v>0.70080195601851847</c:v>
                </c:pt>
                <c:pt idx="3840">
                  <c:v>0.70080520833333326</c:v>
                </c:pt>
                <c:pt idx="3841">
                  <c:v>0.70081710648148154</c:v>
                </c:pt>
                <c:pt idx="3842">
                  <c:v>0.70082386574074074</c:v>
                </c:pt>
                <c:pt idx="3843">
                  <c:v>0.70082392361111101</c:v>
                </c:pt>
                <c:pt idx="3844">
                  <c:v>0.70082918981481479</c:v>
                </c:pt>
                <c:pt idx="3845">
                  <c:v>0.7008305208333333</c:v>
                </c:pt>
                <c:pt idx="3846">
                  <c:v>0.70083076388888887</c:v>
                </c:pt>
                <c:pt idx="3847">
                  <c:v>0.70083517361111103</c:v>
                </c:pt>
                <c:pt idx="3848">
                  <c:v>0.70083517361111103</c:v>
                </c:pt>
                <c:pt idx="3849">
                  <c:v>0.7008417939814815</c:v>
                </c:pt>
                <c:pt idx="3850">
                  <c:v>0.70085348379629631</c:v>
                </c:pt>
                <c:pt idx="3851">
                  <c:v>0.70086027777777771</c:v>
                </c:pt>
                <c:pt idx="3852">
                  <c:v>0.70086033564814809</c:v>
                </c:pt>
                <c:pt idx="3853">
                  <c:v>0.70086556712962966</c:v>
                </c:pt>
                <c:pt idx="3854">
                  <c:v>0.70086563657407408</c:v>
                </c:pt>
                <c:pt idx="3855">
                  <c:v>0.70086584490740744</c:v>
                </c:pt>
                <c:pt idx="3856">
                  <c:v>0.7008702546296296</c:v>
                </c:pt>
                <c:pt idx="3857">
                  <c:v>0.7008702546296296</c:v>
                </c:pt>
                <c:pt idx="3858">
                  <c:v>0.70087806712962963</c:v>
                </c:pt>
                <c:pt idx="3859">
                  <c:v>0.70087834490740741</c:v>
                </c:pt>
                <c:pt idx="3860">
                  <c:v>0.70087940972222229</c:v>
                </c:pt>
                <c:pt idx="3861">
                  <c:v>0.70089996527777776</c:v>
                </c:pt>
                <c:pt idx="3862">
                  <c:v>0.70087946759259256</c:v>
                </c:pt>
                <c:pt idx="3863">
                  <c:v>0.70087947916666671</c:v>
                </c:pt>
                <c:pt idx="3864">
                  <c:v>0.70088179398148143</c:v>
                </c:pt>
                <c:pt idx="3865">
                  <c:v>0.70088179398148143</c:v>
                </c:pt>
                <c:pt idx="3866">
                  <c:v>0.70088410879629626</c:v>
                </c:pt>
                <c:pt idx="3867">
                  <c:v>0.7008841203703704</c:v>
                </c:pt>
                <c:pt idx="3868">
                  <c:v>0.70088644675925915</c:v>
                </c:pt>
                <c:pt idx="3869">
                  <c:v>0.7008864583333333</c:v>
                </c:pt>
                <c:pt idx="3870">
                  <c:v>0.70089673611111103</c:v>
                </c:pt>
                <c:pt idx="3871">
                  <c:v>0.70089679398148153</c:v>
                </c:pt>
                <c:pt idx="3872">
                  <c:v>0.70090021990740736</c:v>
                </c:pt>
                <c:pt idx="3873">
                  <c:v>0.70090251157407402</c:v>
                </c:pt>
                <c:pt idx="3874">
                  <c:v>0.70090464120370377</c:v>
                </c:pt>
                <c:pt idx="3875">
                  <c:v>0.70090464120370377</c:v>
                </c:pt>
                <c:pt idx="3876">
                  <c:v>0.70091475694444449</c:v>
                </c:pt>
                <c:pt idx="3877">
                  <c:v>0.70092662037037046</c:v>
                </c:pt>
                <c:pt idx="3878">
                  <c:v>0.7009346875000001</c:v>
                </c:pt>
                <c:pt idx="3879">
                  <c:v>0.70093341435185186</c:v>
                </c:pt>
                <c:pt idx="3880">
                  <c:v>0.70093495370370373</c:v>
                </c:pt>
                <c:pt idx="3881">
                  <c:v>0.70093861111111122</c:v>
                </c:pt>
                <c:pt idx="3882">
                  <c:v>0.70093936342592589</c:v>
                </c:pt>
                <c:pt idx="3883">
                  <c:v>0.70093936342592589</c:v>
                </c:pt>
                <c:pt idx="3884">
                  <c:v>0.70095085648148148</c:v>
                </c:pt>
                <c:pt idx="3885">
                  <c:v>0.7009627430555555</c:v>
                </c:pt>
                <c:pt idx="3886">
                  <c:v>0.70096940972222221</c:v>
                </c:pt>
                <c:pt idx="3887">
                  <c:v>0.70096950231481481</c:v>
                </c:pt>
                <c:pt idx="3888">
                  <c:v>0.70096967592592596</c:v>
                </c:pt>
                <c:pt idx="3889">
                  <c:v>0.70097409722222226</c:v>
                </c:pt>
                <c:pt idx="3890">
                  <c:v>0.70097409722222226</c:v>
                </c:pt>
                <c:pt idx="3891">
                  <c:v>0.70097532407407404</c:v>
                </c:pt>
                <c:pt idx="3892">
                  <c:v>0.70098719907407414</c:v>
                </c:pt>
                <c:pt idx="3893">
                  <c:v>0.7009960648148148</c:v>
                </c:pt>
                <c:pt idx="3894">
                  <c:v>0.70099612268518519</c:v>
                </c:pt>
                <c:pt idx="3895">
                  <c:v>0.7009992824074075</c:v>
                </c:pt>
                <c:pt idx="3896">
                  <c:v>0.70099938657407401</c:v>
                </c:pt>
                <c:pt idx="3897">
                  <c:v>0.70100062499999993</c:v>
                </c:pt>
                <c:pt idx="3898">
                  <c:v>0.70100413194444444</c:v>
                </c:pt>
                <c:pt idx="3899">
                  <c:v>0.70100068287037043</c:v>
                </c:pt>
                <c:pt idx="3900">
                  <c:v>0.70100068287037043</c:v>
                </c:pt>
                <c:pt idx="3901">
                  <c:v>0.70100299768518515</c:v>
                </c:pt>
                <c:pt idx="3902">
                  <c:v>0.70100300925925929</c:v>
                </c:pt>
                <c:pt idx="3903">
                  <c:v>0.70100437500000001</c:v>
                </c:pt>
                <c:pt idx="3904">
                  <c:v>0.70100532407407412</c:v>
                </c:pt>
                <c:pt idx="3905">
                  <c:v>0.70100533564814815</c:v>
                </c:pt>
                <c:pt idx="3906">
                  <c:v>0.70100765046296287</c:v>
                </c:pt>
                <c:pt idx="3907">
                  <c:v>0.70100766203703702</c:v>
                </c:pt>
                <c:pt idx="3908">
                  <c:v>0.70100878472222217</c:v>
                </c:pt>
                <c:pt idx="3909">
                  <c:v>0.70100878472222217</c:v>
                </c:pt>
                <c:pt idx="3910">
                  <c:v>0.70102408564814811</c:v>
                </c:pt>
                <c:pt idx="3911">
                  <c:v>0.70103594907407407</c:v>
                </c:pt>
                <c:pt idx="3912">
                  <c:v>0.70103885416666667</c:v>
                </c:pt>
                <c:pt idx="3913">
                  <c:v>0.70104049768518528</c:v>
                </c:pt>
                <c:pt idx="3914">
                  <c:v>0.7010406018518518</c:v>
                </c:pt>
                <c:pt idx="3915">
                  <c:v>0.70104502314814809</c:v>
                </c:pt>
                <c:pt idx="3916">
                  <c:v>0.70104819444444455</c:v>
                </c:pt>
                <c:pt idx="3917">
                  <c:v>0.70104502314814809</c:v>
                </c:pt>
                <c:pt idx="3918">
                  <c:v>0.70104868055555558</c:v>
                </c:pt>
                <c:pt idx="3919">
                  <c:v>0.70106054398148154</c:v>
                </c:pt>
                <c:pt idx="3920">
                  <c:v>0.70106714120370361</c:v>
                </c:pt>
                <c:pt idx="3921">
                  <c:v>0.70106721064814825</c:v>
                </c:pt>
                <c:pt idx="3922">
                  <c:v>0.70107271990740738</c:v>
                </c:pt>
                <c:pt idx="3923">
                  <c:v>0.70107357638888879</c:v>
                </c:pt>
                <c:pt idx="3924">
                  <c:v>0.70107381944444447</c:v>
                </c:pt>
                <c:pt idx="3925">
                  <c:v>0.70107822916666673</c:v>
                </c:pt>
                <c:pt idx="3926">
                  <c:v>0.70107822916666673</c:v>
                </c:pt>
                <c:pt idx="3927">
                  <c:v>0.70108511574074084</c:v>
                </c:pt>
                <c:pt idx="3928">
                  <c:v>0.70109700231481487</c:v>
                </c:pt>
                <c:pt idx="3929">
                  <c:v>0.70110829861111112</c:v>
                </c:pt>
                <c:pt idx="3930">
                  <c:v>0.70110376157407417</c:v>
                </c:pt>
                <c:pt idx="3931">
                  <c:v>0.70110381944444444</c:v>
                </c:pt>
                <c:pt idx="3932">
                  <c:v>0.7011085416666667</c:v>
                </c:pt>
                <c:pt idx="3933">
                  <c:v>0.7011092361111112</c:v>
                </c:pt>
                <c:pt idx="3934">
                  <c:v>0.70111295138888885</c:v>
                </c:pt>
                <c:pt idx="3935">
                  <c:v>0.70111295138888885</c:v>
                </c:pt>
                <c:pt idx="3936">
                  <c:v>0.70112150462962963</c:v>
                </c:pt>
                <c:pt idx="3937">
                  <c:v>0.70112178240740741</c:v>
                </c:pt>
                <c:pt idx="3938">
                  <c:v>0.70112282407407411</c:v>
                </c:pt>
                <c:pt idx="3939">
                  <c:v>0.70114303240740738</c:v>
                </c:pt>
                <c:pt idx="3940">
                  <c:v>0.70112290509259256</c:v>
                </c:pt>
                <c:pt idx="3941">
                  <c:v>0.70112290509259256</c:v>
                </c:pt>
                <c:pt idx="3942">
                  <c:v>0.70112523148148143</c:v>
                </c:pt>
                <c:pt idx="3943">
                  <c:v>0.70112524305555557</c:v>
                </c:pt>
                <c:pt idx="3944">
                  <c:v>0.7011275578703704</c:v>
                </c:pt>
                <c:pt idx="3945">
                  <c:v>0.70112756944444443</c:v>
                </c:pt>
                <c:pt idx="3946">
                  <c:v>0.70112987268518523</c:v>
                </c:pt>
                <c:pt idx="3947">
                  <c:v>0.70112988425925915</c:v>
                </c:pt>
                <c:pt idx="3948">
                  <c:v>0.70114015046296296</c:v>
                </c:pt>
                <c:pt idx="3949">
                  <c:v>0.70114020833333335</c:v>
                </c:pt>
                <c:pt idx="3950">
                  <c:v>0.70114327546296307</c:v>
                </c:pt>
                <c:pt idx="3951">
                  <c:v>0.70114593750000009</c:v>
                </c:pt>
                <c:pt idx="3952">
                  <c:v>0.70114768518518522</c:v>
                </c:pt>
                <c:pt idx="3953">
                  <c:v>0.70114768518518522</c:v>
                </c:pt>
                <c:pt idx="3954">
                  <c:v>0.70115819444444449</c:v>
                </c:pt>
                <c:pt idx="3955">
                  <c:v>0.70117005787037046</c:v>
                </c:pt>
                <c:pt idx="3956">
                  <c:v>0.70117774305555558</c:v>
                </c:pt>
                <c:pt idx="3957">
                  <c:v>0.70117682870370368</c:v>
                </c:pt>
                <c:pt idx="3958">
                  <c:v>0.70117798611111104</c:v>
                </c:pt>
                <c:pt idx="3959">
                  <c:v>0.70118204861111122</c:v>
                </c:pt>
                <c:pt idx="3960">
                  <c:v>0.70118239583333331</c:v>
                </c:pt>
                <c:pt idx="3961">
                  <c:v>0.70118239583333331</c:v>
                </c:pt>
                <c:pt idx="3962">
                  <c:v>0.70119431712962965</c:v>
                </c:pt>
                <c:pt idx="3963">
                  <c:v>0.7012061805555555</c:v>
                </c:pt>
                <c:pt idx="3964">
                  <c:v>0.7012124652777777</c:v>
                </c:pt>
                <c:pt idx="3965">
                  <c:v>0.70121298611111105</c:v>
                </c:pt>
                <c:pt idx="3966">
                  <c:v>0.70121309027777778</c:v>
                </c:pt>
                <c:pt idx="3967">
                  <c:v>0.70121751157407408</c:v>
                </c:pt>
                <c:pt idx="3968">
                  <c:v>0.70121751157407408</c:v>
                </c:pt>
                <c:pt idx="3969">
                  <c:v>0.70121875000000011</c:v>
                </c:pt>
                <c:pt idx="3970">
                  <c:v>0.701230625</c:v>
                </c:pt>
                <c:pt idx="3971">
                  <c:v>0.70123912037037039</c:v>
                </c:pt>
                <c:pt idx="3972">
                  <c:v>0.70123917824074067</c:v>
                </c:pt>
                <c:pt idx="3973">
                  <c:v>0.70124273148148142</c:v>
                </c:pt>
                <c:pt idx="3974">
                  <c:v>0.70124282407407401</c:v>
                </c:pt>
                <c:pt idx="3975">
                  <c:v>0.70124386574074071</c:v>
                </c:pt>
                <c:pt idx="3976">
                  <c:v>0.70124718749999992</c:v>
                </c:pt>
                <c:pt idx="3977">
                  <c:v>0.70124393518518513</c:v>
                </c:pt>
                <c:pt idx="3978">
                  <c:v>0.70124394675925927</c:v>
                </c:pt>
                <c:pt idx="3979">
                  <c:v>0.70124625000000007</c:v>
                </c:pt>
                <c:pt idx="3980">
                  <c:v>0.7012462615740741</c:v>
                </c:pt>
                <c:pt idx="3981">
                  <c:v>0.70124745370370378</c:v>
                </c:pt>
                <c:pt idx="3982">
                  <c:v>0.70124857638888882</c:v>
                </c:pt>
                <c:pt idx="3983">
                  <c:v>0.70124857638888882</c:v>
                </c:pt>
                <c:pt idx="3984">
                  <c:v>0.70125089120370365</c:v>
                </c:pt>
                <c:pt idx="3985">
                  <c:v>0.7012509027777778</c:v>
                </c:pt>
                <c:pt idx="3986">
                  <c:v>0.70125186342592594</c:v>
                </c:pt>
                <c:pt idx="3987">
                  <c:v>0.70125186342592594</c:v>
                </c:pt>
                <c:pt idx="3988">
                  <c:v>0.70126709490740735</c:v>
                </c:pt>
                <c:pt idx="3989">
                  <c:v>0.70127895833333331</c:v>
                </c:pt>
                <c:pt idx="3990">
                  <c:v>0.70128190972222226</c:v>
                </c:pt>
                <c:pt idx="3991">
                  <c:v>0.70128355324074076</c:v>
                </c:pt>
                <c:pt idx="3992">
                  <c:v>0.70128365740740739</c:v>
                </c:pt>
                <c:pt idx="3993">
                  <c:v>0.7012880787037038</c:v>
                </c:pt>
                <c:pt idx="3994">
                  <c:v>0.70129122685185186</c:v>
                </c:pt>
                <c:pt idx="3995">
                  <c:v>0.7012880787037038</c:v>
                </c:pt>
                <c:pt idx="3996">
                  <c:v>0.70129167824074079</c:v>
                </c:pt>
                <c:pt idx="3997">
                  <c:v>0.70130357638888885</c:v>
                </c:pt>
                <c:pt idx="3998">
                  <c:v>0.70131017361111114</c:v>
                </c:pt>
                <c:pt idx="3999">
                  <c:v>0.70131024305555556</c:v>
                </c:pt>
                <c:pt idx="4000">
                  <c:v>0.70131565972222221</c:v>
                </c:pt>
                <c:pt idx="4001">
                  <c:v>0.70131663194444449</c:v>
                </c:pt>
                <c:pt idx="4002">
                  <c:v>0.70131687499999995</c:v>
                </c:pt>
                <c:pt idx="4003">
                  <c:v>0.70132128472222222</c:v>
                </c:pt>
                <c:pt idx="4004">
                  <c:v>0.70132128472222222</c:v>
                </c:pt>
                <c:pt idx="4005">
                  <c:v>0.7013282638888888</c:v>
                </c:pt>
                <c:pt idx="4006">
                  <c:v>0.70133995370370361</c:v>
                </c:pt>
                <c:pt idx="4007">
                  <c:v>0.70135135416666661</c:v>
                </c:pt>
                <c:pt idx="4008">
                  <c:v>0.70134674768518523</c:v>
                </c:pt>
                <c:pt idx="4009">
                  <c:v>0.70134680555555562</c:v>
                </c:pt>
                <c:pt idx="4010">
                  <c:v>0.70135160879629632</c:v>
                </c:pt>
                <c:pt idx="4011">
                  <c:v>0.70135223379629641</c:v>
                </c:pt>
                <c:pt idx="4012">
                  <c:v>0.70135601851851848</c:v>
                </c:pt>
                <c:pt idx="4013">
                  <c:v>0.70135601851851848</c:v>
                </c:pt>
                <c:pt idx="4014">
                  <c:v>0.70136446759259252</c:v>
                </c:pt>
                <c:pt idx="4015">
                  <c:v>0.70136475694444445</c:v>
                </c:pt>
                <c:pt idx="4016">
                  <c:v>0.70136581018518518</c:v>
                </c:pt>
                <c:pt idx="4017">
                  <c:v>0.70138607638888883</c:v>
                </c:pt>
                <c:pt idx="4018">
                  <c:v>0.7013658796296296</c:v>
                </c:pt>
                <c:pt idx="4019">
                  <c:v>0.70136589120370374</c:v>
                </c:pt>
                <c:pt idx="4020">
                  <c:v>0.70136819444444443</c:v>
                </c:pt>
                <c:pt idx="4021">
                  <c:v>0.70136820601851857</c:v>
                </c:pt>
                <c:pt idx="4022">
                  <c:v>0.70137052083333329</c:v>
                </c:pt>
                <c:pt idx="4023">
                  <c:v>0.70137053240740743</c:v>
                </c:pt>
                <c:pt idx="4024">
                  <c:v>0.70137283564814812</c:v>
                </c:pt>
                <c:pt idx="4025">
                  <c:v>0.70137284722222226</c:v>
                </c:pt>
                <c:pt idx="4026">
                  <c:v>0.701383125</c:v>
                </c:pt>
                <c:pt idx="4027">
                  <c:v>0.70138318287037038</c:v>
                </c:pt>
                <c:pt idx="4028">
                  <c:v>0.70138633101851855</c:v>
                </c:pt>
                <c:pt idx="4029">
                  <c:v>0.70138917824074076</c:v>
                </c:pt>
                <c:pt idx="4030">
                  <c:v>0.7013907407407407</c:v>
                </c:pt>
                <c:pt idx="4031">
                  <c:v>0.7013907407407407</c:v>
                </c:pt>
                <c:pt idx="4032">
                  <c:v>0.70140143518518527</c:v>
                </c:pt>
                <c:pt idx="4033">
                  <c:v>0.70141329861111112</c:v>
                </c:pt>
                <c:pt idx="4034">
                  <c:v>0.70142081018518521</c:v>
                </c:pt>
                <c:pt idx="4035">
                  <c:v>0.70142009259259253</c:v>
                </c:pt>
                <c:pt idx="4036">
                  <c:v>0.70142107638888884</c:v>
                </c:pt>
                <c:pt idx="4037">
                  <c:v>0.70142527777777774</c:v>
                </c:pt>
                <c:pt idx="4038">
                  <c:v>0.70142548611111122</c:v>
                </c:pt>
                <c:pt idx="4039">
                  <c:v>0.70142548611111122</c:v>
                </c:pt>
                <c:pt idx="4040">
                  <c:v>0.70143773148148147</c:v>
                </c:pt>
                <c:pt idx="4041">
                  <c:v>0.70144940972222225</c:v>
                </c:pt>
                <c:pt idx="4042">
                  <c:v>0.7014555208333334</c:v>
                </c:pt>
                <c:pt idx="4043">
                  <c:v>0.70145619212962973</c:v>
                </c:pt>
                <c:pt idx="4044">
                  <c:v>0.70145629629629624</c:v>
                </c:pt>
                <c:pt idx="4045">
                  <c:v>0.70146071759259254</c:v>
                </c:pt>
                <c:pt idx="4046">
                  <c:v>0.70146165509259262</c:v>
                </c:pt>
                <c:pt idx="4047">
                  <c:v>0.70146071759259254</c:v>
                </c:pt>
                <c:pt idx="4048">
                  <c:v>0.70146214120370365</c:v>
                </c:pt>
                <c:pt idx="4049">
                  <c:v>0.70147400462962961</c:v>
                </c:pt>
                <c:pt idx="4050">
                  <c:v>0.70148218750000002</c:v>
                </c:pt>
                <c:pt idx="4051">
                  <c:v>0.70148224537037029</c:v>
                </c:pt>
                <c:pt idx="4052">
                  <c:v>0.70148608796296286</c:v>
                </c:pt>
                <c:pt idx="4053">
                  <c:v>0.70148620370370374</c:v>
                </c:pt>
                <c:pt idx="4054">
                  <c:v>0.70148724537037044</c:v>
                </c:pt>
                <c:pt idx="4055">
                  <c:v>0.70149024305555552</c:v>
                </c:pt>
                <c:pt idx="4056">
                  <c:v>0.70148731481481486</c:v>
                </c:pt>
                <c:pt idx="4057">
                  <c:v>0.70148732638888889</c:v>
                </c:pt>
                <c:pt idx="4058">
                  <c:v>0.70148962962962969</c:v>
                </c:pt>
                <c:pt idx="4059">
                  <c:v>0.70148964120370361</c:v>
                </c:pt>
                <c:pt idx="4060">
                  <c:v>0.70149048611111109</c:v>
                </c:pt>
                <c:pt idx="4061">
                  <c:v>0.70149195601851855</c:v>
                </c:pt>
                <c:pt idx="4062">
                  <c:v>0.70149196759259258</c:v>
                </c:pt>
                <c:pt idx="4063">
                  <c:v>0.70149429398148155</c:v>
                </c:pt>
                <c:pt idx="4064">
                  <c:v>0.70149430555555548</c:v>
                </c:pt>
                <c:pt idx="4065">
                  <c:v>0.70149489583333324</c:v>
                </c:pt>
                <c:pt idx="4066">
                  <c:v>0.70149489583333324</c:v>
                </c:pt>
                <c:pt idx="4067">
                  <c:v>0.70151049768518525</c:v>
                </c:pt>
                <c:pt idx="4068">
                  <c:v>0.7015223611111111</c:v>
                </c:pt>
                <c:pt idx="4069">
                  <c:v>0.70152496527777775</c:v>
                </c:pt>
                <c:pt idx="4070">
                  <c:v>0.70152660879629636</c:v>
                </c:pt>
                <c:pt idx="4071">
                  <c:v>0.70152671296296287</c:v>
                </c:pt>
                <c:pt idx="4072">
                  <c:v>0.70153113425925928</c:v>
                </c:pt>
                <c:pt idx="4073">
                  <c:v>0.70153462962962954</c:v>
                </c:pt>
                <c:pt idx="4074">
                  <c:v>0.70153113425925928</c:v>
                </c:pt>
                <c:pt idx="4075">
                  <c:v>0.70153509259259261</c:v>
                </c:pt>
                <c:pt idx="4076">
                  <c:v>0.70154695601851857</c:v>
                </c:pt>
                <c:pt idx="4077">
                  <c:v>0.70155357638888882</c:v>
                </c:pt>
                <c:pt idx="4078">
                  <c:v>0.70155363425925932</c:v>
                </c:pt>
                <c:pt idx="4079">
                  <c:v>0.7015590625</c:v>
                </c:pt>
                <c:pt idx="4080">
                  <c:v>0.70155968749999997</c:v>
                </c:pt>
                <c:pt idx="4081">
                  <c:v>0.70155993055555566</c:v>
                </c:pt>
                <c:pt idx="4082">
                  <c:v>0.70156434027777781</c:v>
                </c:pt>
                <c:pt idx="4083">
                  <c:v>0.70156434027777781</c:v>
                </c:pt>
                <c:pt idx="4084">
                  <c:v>0.70157167824074074</c:v>
                </c:pt>
                <c:pt idx="4085">
                  <c:v>0.70158335648148151</c:v>
                </c:pt>
                <c:pt idx="4086">
                  <c:v>0.70159440972222231</c:v>
                </c:pt>
                <c:pt idx="4087">
                  <c:v>0.70159012731481474</c:v>
                </c:pt>
                <c:pt idx="4088">
                  <c:v>0.70159018518518523</c:v>
                </c:pt>
                <c:pt idx="4089">
                  <c:v>0.7015946643518518</c:v>
                </c:pt>
                <c:pt idx="4090">
                  <c:v>0.70159560185185177</c:v>
                </c:pt>
                <c:pt idx="4091">
                  <c:v>0.70159907407407418</c:v>
                </c:pt>
                <c:pt idx="4092">
                  <c:v>0.70159907407407418</c:v>
                </c:pt>
                <c:pt idx="4093">
                  <c:v>0.70160787037037042</c:v>
                </c:pt>
                <c:pt idx="4094">
                  <c:v>0.7016081481481482</c:v>
                </c:pt>
                <c:pt idx="4095">
                  <c:v>0.70160921296296286</c:v>
                </c:pt>
                <c:pt idx="4096">
                  <c:v>0.70162913194444443</c:v>
                </c:pt>
                <c:pt idx="4097">
                  <c:v>0.70160927083333335</c:v>
                </c:pt>
                <c:pt idx="4098">
                  <c:v>0.7016092824074075</c:v>
                </c:pt>
                <c:pt idx="4099">
                  <c:v>0.70161159722222222</c:v>
                </c:pt>
                <c:pt idx="4100">
                  <c:v>0.70161159722222222</c:v>
                </c:pt>
                <c:pt idx="4101">
                  <c:v>0.70161391203703705</c:v>
                </c:pt>
                <c:pt idx="4102">
                  <c:v>0.70161392361111108</c:v>
                </c:pt>
                <c:pt idx="4103">
                  <c:v>0.70161624999999994</c:v>
                </c:pt>
                <c:pt idx="4104">
                  <c:v>0.70161626157407408</c:v>
                </c:pt>
                <c:pt idx="4105">
                  <c:v>0.70162653935185182</c:v>
                </c:pt>
                <c:pt idx="4106">
                  <c:v>0.70162659722222231</c:v>
                </c:pt>
                <c:pt idx="4107">
                  <c:v>0.70162938657407414</c:v>
                </c:pt>
                <c:pt idx="4108">
                  <c:v>0.70163229166666674</c:v>
                </c:pt>
                <c:pt idx="4109">
                  <c:v>0.7016337962962963</c:v>
                </c:pt>
                <c:pt idx="4110">
                  <c:v>0.7016337962962963</c:v>
                </c:pt>
                <c:pt idx="4111">
                  <c:v>0.70164456018518517</c:v>
                </c:pt>
                <c:pt idx="4112">
                  <c:v>0.70165642361111102</c:v>
                </c:pt>
                <c:pt idx="4113">
                  <c:v>0.70166385416666666</c:v>
                </c:pt>
                <c:pt idx="4114">
                  <c:v>0.70166321759259265</c:v>
                </c:pt>
                <c:pt idx="4115">
                  <c:v>0.70166409722222223</c:v>
                </c:pt>
                <c:pt idx="4116">
                  <c:v>0.70166843749999996</c:v>
                </c:pt>
                <c:pt idx="4117">
                  <c:v>0.70166853009259267</c:v>
                </c:pt>
                <c:pt idx="4118">
                  <c:v>0.70166853009259267</c:v>
                </c:pt>
                <c:pt idx="4119">
                  <c:v>0.70168086805555552</c:v>
                </c:pt>
                <c:pt idx="4120">
                  <c:v>0.70169254629629629</c:v>
                </c:pt>
                <c:pt idx="4121">
                  <c:v>0.70169857638888888</c:v>
                </c:pt>
                <c:pt idx="4122">
                  <c:v>0.70169934027777769</c:v>
                </c:pt>
                <c:pt idx="4123">
                  <c:v>0.7016994328703704</c:v>
                </c:pt>
                <c:pt idx="4124">
                  <c:v>0.70170385416666659</c:v>
                </c:pt>
                <c:pt idx="4125">
                  <c:v>0.70170385416666659</c:v>
                </c:pt>
                <c:pt idx="4126">
                  <c:v>0.70170510416666676</c:v>
                </c:pt>
                <c:pt idx="4127">
                  <c:v>0.70171699074074079</c:v>
                </c:pt>
                <c:pt idx="4128">
                  <c:v>0.701725300925926</c:v>
                </c:pt>
                <c:pt idx="4129">
                  <c:v>0.70172535879629627</c:v>
                </c:pt>
                <c:pt idx="4130">
                  <c:v>0.70172907407407414</c:v>
                </c:pt>
                <c:pt idx="4131">
                  <c:v>0.70172917824074077</c:v>
                </c:pt>
                <c:pt idx="4132">
                  <c:v>0.70173024305555554</c:v>
                </c:pt>
                <c:pt idx="4133">
                  <c:v>0.70173329861111122</c:v>
                </c:pt>
                <c:pt idx="4134">
                  <c:v>0.70173028935185189</c:v>
                </c:pt>
                <c:pt idx="4135">
                  <c:v>0.70173030092592592</c:v>
                </c:pt>
                <c:pt idx="4136">
                  <c:v>0.70173261574074075</c:v>
                </c:pt>
                <c:pt idx="4137">
                  <c:v>0.70173262731481489</c:v>
                </c:pt>
                <c:pt idx="4138">
                  <c:v>0.70173355324074072</c:v>
                </c:pt>
                <c:pt idx="4139">
                  <c:v>0.70173494212962961</c:v>
                </c:pt>
                <c:pt idx="4140">
                  <c:v>0.70173495370370365</c:v>
                </c:pt>
                <c:pt idx="4141">
                  <c:v>0.70173725694444444</c:v>
                </c:pt>
                <c:pt idx="4142">
                  <c:v>0.70173726851851859</c:v>
                </c:pt>
                <c:pt idx="4143">
                  <c:v>0.70173796296296287</c:v>
                </c:pt>
                <c:pt idx="4144">
                  <c:v>0.70173796296296287</c:v>
                </c:pt>
                <c:pt idx="4145">
                  <c:v>0.7017536689814815</c:v>
                </c:pt>
                <c:pt idx="4146">
                  <c:v>0.7017655439814815</c:v>
                </c:pt>
                <c:pt idx="4147">
                  <c:v>0.70176802083333334</c:v>
                </c:pt>
                <c:pt idx="4148">
                  <c:v>0.70176965277777781</c:v>
                </c:pt>
                <c:pt idx="4149">
                  <c:v>0.70176975694444443</c:v>
                </c:pt>
                <c:pt idx="4150">
                  <c:v>0.70177417824074073</c:v>
                </c:pt>
                <c:pt idx="4151">
                  <c:v>0.70177781250000004</c:v>
                </c:pt>
                <c:pt idx="4152">
                  <c:v>0.70177417824074073</c:v>
                </c:pt>
                <c:pt idx="4153">
                  <c:v>0.70177828703703693</c:v>
                </c:pt>
                <c:pt idx="4154">
                  <c:v>0.70179015046296289</c:v>
                </c:pt>
                <c:pt idx="4155">
                  <c:v>0.70179675925925933</c:v>
                </c:pt>
                <c:pt idx="4156">
                  <c:v>0.7017968171296296</c:v>
                </c:pt>
                <c:pt idx="4157">
                  <c:v>0.70180224537037039</c:v>
                </c:pt>
                <c:pt idx="4158">
                  <c:v>0.7018027546296296</c:v>
                </c:pt>
                <c:pt idx="4159">
                  <c:v>0.70180302083333335</c:v>
                </c:pt>
                <c:pt idx="4160">
                  <c:v>0.70180743055555561</c:v>
                </c:pt>
                <c:pt idx="4161">
                  <c:v>0.70180743055555561</c:v>
                </c:pt>
                <c:pt idx="4162">
                  <c:v>0.70181462962962959</c:v>
                </c:pt>
                <c:pt idx="4163">
                  <c:v>0.7018265046296297</c:v>
                </c:pt>
                <c:pt idx="4164">
                  <c:v>0.70183746527777779</c:v>
                </c:pt>
                <c:pt idx="4165">
                  <c:v>0.70183331018518524</c:v>
                </c:pt>
                <c:pt idx="4166">
                  <c:v>0.70183336805555552</c:v>
                </c:pt>
                <c:pt idx="4167">
                  <c:v>0.70183773148148143</c:v>
                </c:pt>
                <c:pt idx="4168">
                  <c:v>0.70183874999999996</c:v>
                </c:pt>
                <c:pt idx="4169">
                  <c:v>0.70184214120370381</c:v>
                </c:pt>
                <c:pt idx="4170">
                  <c:v>0.70184214120370381</c:v>
                </c:pt>
                <c:pt idx="4171">
                  <c:v>0.70185100694444447</c:v>
                </c:pt>
                <c:pt idx="4172">
                  <c:v>0.70185128472222225</c:v>
                </c:pt>
                <c:pt idx="4173">
                  <c:v>0.70185232638888895</c:v>
                </c:pt>
                <c:pt idx="4174">
                  <c:v>0.70187219907407405</c:v>
                </c:pt>
                <c:pt idx="4175">
                  <c:v>0.70185239583333336</c:v>
                </c:pt>
                <c:pt idx="4176">
                  <c:v>0.70185239583333336</c:v>
                </c:pt>
                <c:pt idx="4177">
                  <c:v>0.70185471064814819</c:v>
                </c:pt>
                <c:pt idx="4178">
                  <c:v>0.70185472222222212</c:v>
                </c:pt>
                <c:pt idx="4179">
                  <c:v>0.70185702546296291</c:v>
                </c:pt>
                <c:pt idx="4180">
                  <c:v>0.70185703703703706</c:v>
                </c:pt>
                <c:pt idx="4181">
                  <c:v>0.70185936342592592</c:v>
                </c:pt>
                <c:pt idx="4182">
                  <c:v>0.70185937500000006</c:v>
                </c:pt>
                <c:pt idx="4183">
                  <c:v>0.7018696527777778</c:v>
                </c:pt>
                <c:pt idx="4184">
                  <c:v>0.70186971064814818</c:v>
                </c:pt>
                <c:pt idx="4185">
                  <c:v>0.70187244212962963</c:v>
                </c:pt>
                <c:pt idx="4186">
                  <c:v>0.70187542824074078</c:v>
                </c:pt>
                <c:pt idx="4187">
                  <c:v>0.70187685185185178</c:v>
                </c:pt>
                <c:pt idx="4188">
                  <c:v>0.70187685185185178</c:v>
                </c:pt>
                <c:pt idx="4189">
                  <c:v>0.70188784722222219</c:v>
                </c:pt>
                <c:pt idx="4190">
                  <c:v>0.70189954861111115</c:v>
                </c:pt>
                <c:pt idx="4191">
                  <c:v>0.70190692129629628</c:v>
                </c:pt>
                <c:pt idx="4192">
                  <c:v>0.70190633101851851</c:v>
                </c:pt>
                <c:pt idx="4193">
                  <c:v>0.70190716435185185</c:v>
                </c:pt>
                <c:pt idx="4194">
                  <c:v>0.70191153935185191</c:v>
                </c:pt>
                <c:pt idx="4195">
                  <c:v>0.70191158564814815</c:v>
                </c:pt>
                <c:pt idx="4196">
                  <c:v>0.70191158564814815</c:v>
                </c:pt>
                <c:pt idx="4197">
                  <c:v>0.70192399305555553</c:v>
                </c:pt>
                <c:pt idx="4198">
                  <c:v>0.70193567129629619</c:v>
                </c:pt>
                <c:pt idx="4199">
                  <c:v>0.70194163194444448</c:v>
                </c:pt>
                <c:pt idx="4200">
                  <c:v>0.7019424305555555</c:v>
                </c:pt>
                <c:pt idx="4201">
                  <c:v>0.70194254629629638</c:v>
                </c:pt>
                <c:pt idx="4202">
                  <c:v>0.70194695601851853</c:v>
                </c:pt>
                <c:pt idx="4203">
                  <c:v>0.70194695601851853</c:v>
                </c:pt>
                <c:pt idx="4204">
                  <c:v>0.70194842592592588</c:v>
                </c:pt>
                <c:pt idx="4205">
                  <c:v>0.70196011574074069</c:v>
                </c:pt>
                <c:pt idx="4206">
                  <c:v>0.70196828703703706</c:v>
                </c:pt>
                <c:pt idx="4207">
                  <c:v>0.70196835648148148</c:v>
                </c:pt>
                <c:pt idx="4208">
                  <c:v>0.70197219907407404</c:v>
                </c:pt>
                <c:pt idx="4209">
                  <c:v>0.70197231481481481</c:v>
                </c:pt>
                <c:pt idx="4210">
                  <c:v>0.70197336805555555</c:v>
                </c:pt>
                <c:pt idx="4211">
                  <c:v>0.70197635416666671</c:v>
                </c:pt>
                <c:pt idx="4212">
                  <c:v>0.70197342592592593</c:v>
                </c:pt>
                <c:pt idx="4213">
                  <c:v>0.70197343749999996</c:v>
                </c:pt>
                <c:pt idx="4214">
                  <c:v>0.70197574074074076</c:v>
                </c:pt>
                <c:pt idx="4215">
                  <c:v>0.70197575231481479</c:v>
                </c:pt>
                <c:pt idx="4216">
                  <c:v>0.70197659722222217</c:v>
                </c:pt>
                <c:pt idx="4217">
                  <c:v>0.70197806712962973</c:v>
                </c:pt>
                <c:pt idx="4218">
                  <c:v>0.70197807870370366</c:v>
                </c:pt>
                <c:pt idx="4219">
                  <c:v>0.70198039351851849</c:v>
                </c:pt>
                <c:pt idx="4220">
                  <c:v>0.70198040509259263</c:v>
                </c:pt>
                <c:pt idx="4221">
                  <c:v>0.70198100694444443</c:v>
                </c:pt>
                <c:pt idx="4222">
                  <c:v>0.70198100694444443</c:v>
                </c:pt>
                <c:pt idx="4223">
                  <c:v>0.70199686342592582</c:v>
                </c:pt>
                <c:pt idx="4224">
                  <c:v>0.70200854166666671</c:v>
                </c:pt>
                <c:pt idx="4225">
                  <c:v>0.70201107638888882</c:v>
                </c:pt>
                <c:pt idx="4226">
                  <c:v>0.70201271990740743</c:v>
                </c:pt>
                <c:pt idx="4227">
                  <c:v>0.70201282407407406</c:v>
                </c:pt>
                <c:pt idx="4228">
                  <c:v>0.70201724537037036</c:v>
                </c:pt>
                <c:pt idx="4229">
                  <c:v>0.70201724537037036</c:v>
                </c:pt>
                <c:pt idx="4230">
                  <c:v>0.70202129629629628</c:v>
                </c:pt>
                <c:pt idx="4231">
                  <c:v>0.70203297453703695</c:v>
                </c:pt>
                <c:pt idx="4232">
                  <c:v>0.70203975694444443</c:v>
                </c:pt>
                <c:pt idx="4233">
                  <c:v>0.70203982638888895</c:v>
                </c:pt>
                <c:pt idx="4234">
                  <c:v>0.70204509259259262</c:v>
                </c:pt>
                <c:pt idx="4235">
                  <c:v>0.70204579861111105</c:v>
                </c:pt>
                <c:pt idx="4236">
                  <c:v>0.70204604166666673</c:v>
                </c:pt>
                <c:pt idx="4237">
                  <c:v>0.70205045138888889</c:v>
                </c:pt>
                <c:pt idx="4238">
                  <c:v>0.70205045138888889</c:v>
                </c:pt>
                <c:pt idx="4239">
                  <c:v>0.70205769675925922</c:v>
                </c:pt>
                <c:pt idx="4240">
                  <c:v>0.70206937500000011</c:v>
                </c:pt>
                <c:pt idx="4241">
                  <c:v>0.70208052083333339</c:v>
                </c:pt>
                <c:pt idx="4242">
                  <c:v>0.70207615740740748</c:v>
                </c:pt>
                <c:pt idx="4243">
                  <c:v>0.70207621527777775</c:v>
                </c:pt>
                <c:pt idx="4244">
                  <c:v>0.70208077546296288</c:v>
                </c:pt>
                <c:pt idx="4245">
                  <c:v>0.70208162037037036</c:v>
                </c:pt>
                <c:pt idx="4246">
                  <c:v>0.70208518518518526</c:v>
                </c:pt>
                <c:pt idx="4247">
                  <c:v>0.70208518518518526</c:v>
                </c:pt>
                <c:pt idx="4248">
                  <c:v>0.70209388888888891</c:v>
                </c:pt>
                <c:pt idx="4249">
                  <c:v>0.70209416666666657</c:v>
                </c:pt>
                <c:pt idx="4250">
                  <c:v>0.70209521990740742</c:v>
                </c:pt>
                <c:pt idx="4251">
                  <c:v>0.70211524305555562</c:v>
                </c:pt>
                <c:pt idx="4252">
                  <c:v>0.70209527777777769</c:v>
                </c:pt>
                <c:pt idx="4253">
                  <c:v>0.70209528935185184</c:v>
                </c:pt>
                <c:pt idx="4254">
                  <c:v>0.70209761574074081</c:v>
                </c:pt>
                <c:pt idx="4255">
                  <c:v>0.70209761574074081</c:v>
                </c:pt>
                <c:pt idx="4256">
                  <c:v>0.70209993055555564</c:v>
                </c:pt>
                <c:pt idx="4257">
                  <c:v>0.70209994212962956</c:v>
                </c:pt>
                <c:pt idx="4258">
                  <c:v>0.70210225694444439</c:v>
                </c:pt>
                <c:pt idx="4259">
                  <c:v>0.70210226851851854</c:v>
                </c:pt>
                <c:pt idx="4260">
                  <c:v>0.70211255787037041</c:v>
                </c:pt>
                <c:pt idx="4261">
                  <c:v>0.70211261574074069</c:v>
                </c:pt>
                <c:pt idx="4262">
                  <c:v>0.70211549768518522</c:v>
                </c:pt>
                <c:pt idx="4263">
                  <c:v>0.70211829861111108</c:v>
                </c:pt>
                <c:pt idx="4264">
                  <c:v>0.70211990740740748</c:v>
                </c:pt>
                <c:pt idx="4265">
                  <c:v>0.70211990740740748</c:v>
                </c:pt>
                <c:pt idx="4266">
                  <c:v>0.70213075231481481</c:v>
                </c:pt>
                <c:pt idx="4267">
                  <c:v>0.70214243055555559</c:v>
                </c:pt>
                <c:pt idx="4268">
                  <c:v>0.70214996527777773</c:v>
                </c:pt>
                <c:pt idx="4269">
                  <c:v>0.70214921296296307</c:v>
                </c:pt>
                <c:pt idx="4270">
                  <c:v>0.70215021990740745</c:v>
                </c:pt>
                <c:pt idx="4271">
                  <c:v>0.70215442129629624</c:v>
                </c:pt>
                <c:pt idx="4272">
                  <c:v>0.7021546296296296</c:v>
                </c:pt>
                <c:pt idx="4273">
                  <c:v>0.7021546296296296</c:v>
                </c:pt>
                <c:pt idx="4274">
                  <c:v>0.70216686342592594</c:v>
                </c:pt>
                <c:pt idx="4275">
                  <c:v>0.70217855324074074</c:v>
                </c:pt>
                <c:pt idx="4276">
                  <c:v>0.70218468749999996</c:v>
                </c:pt>
                <c:pt idx="4277">
                  <c:v>0.70218534722222226</c:v>
                </c:pt>
                <c:pt idx="4278">
                  <c:v>0.70218545138888888</c:v>
                </c:pt>
                <c:pt idx="4279">
                  <c:v>0.70218987268518518</c:v>
                </c:pt>
                <c:pt idx="4280">
                  <c:v>0.70218987268518518</c:v>
                </c:pt>
                <c:pt idx="4281">
                  <c:v>0.70219112268518513</c:v>
                </c:pt>
                <c:pt idx="4282">
                  <c:v>0.70220298611111109</c:v>
                </c:pt>
                <c:pt idx="4283">
                  <c:v>0.70221133101851851</c:v>
                </c:pt>
                <c:pt idx="4284">
                  <c:v>0.70221140046296293</c:v>
                </c:pt>
                <c:pt idx="4285">
                  <c:v>0.70221510416666666</c:v>
                </c:pt>
                <c:pt idx="4286">
                  <c:v>0.70221519675925925</c:v>
                </c:pt>
                <c:pt idx="4287">
                  <c:v>0.70221623842592595</c:v>
                </c:pt>
                <c:pt idx="4288">
                  <c:v>0.70221940972222219</c:v>
                </c:pt>
                <c:pt idx="4289">
                  <c:v>0.70221631944444451</c:v>
                </c:pt>
                <c:pt idx="4290">
                  <c:v>0.70221633101851844</c:v>
                </c:pt>
                <c:pt idx="4291">
                  <c:v>0.70221864583333327</c:v>
                </c:pt>
                <c:pt idx="4292">
                  <c:v>0.70221865740740741</c:v>
                </c:pt>
                <c:pt idx="4293">
                  <c:v>0.70221965277777787</c:v>
                </c:pt>
                <c:pt idx="4294">
                  <c:v>0.70222097222222224</c:v>
                </c:pt>
                <c:pt idx="4295">
                  <c:v>0.70222098379629638</c:v>
                </c:pt>
                <c:pt idx="4296">
                  <c:v>0.70222328703703696</c:v>
                </c:pt>
                <c:pt idx="4297">
                  <c:v>0.7022232986111111</c:v>
                </c:pt>
                <c:pt idx="4298">
                  <c:v>0.70222406250000002</c:v>
                </c:pt>
                <c:pt idx="4299">
                  <c:v>0.70222406250000002</c:v>
                </c:pt>
                <c:pt idx="4300">
                  <c:v>0.7022395023148148</c:v>
                </c:pt>
                <c:pt idx="4301">
                  <c:v>0.70225136574074076</c:v>
                </c:pt>
                <c:pt idx="4302">
                  <c:v>0.70225414351851845</c:v>
                </c:pt>
                <c:pt idx="4303">
                  <c:v>0.70225577546296292</c:v>
                </c:pt>
                <c:pt idx="4304">
                  <c:v>0.70225586805555551</c:v>
                </c:pt>
                <c:pt idx="4305">
                  <c:v>0.70226028935185181</c:v>
                </c:pt>
                <c:pt idx="4306">
                  <c:v>0.70226361111111102</c:v>
                </c:pt>
                <c:pt idx="4307">
                  <c:v>0.70226028935185181</c:v>
                </c:pt>
                <c:pt idx="4308">
                  <c:v>0.70226409722222227</c:v>
                </c:pt>
                <c:pt idx="4309">
                  <c:v>0.70227596064814823</c:v>
                </c:pt>
                <c:pt idx="4310">
                  <c:v>0.70228255787037031</c:v>
                </c:pt>
                <c:pt idx="4311">
                  <c:v>0.70228262731481472</c:v>
                </c:pt>
                <c:pt idx="4312">
                  <c:v>0.70228804398148148</c:v>
                </c:pt>
                <c:pt idx="4313">
                  <c:v>0.70228885416666664</c:v>
                </c:pt>
                <c:pt idx="4314">
                  <c:v>0.70228909722222221</c:v>
                </c:pt>
                <c:pt idx="4315">
                  <c:v>0.70229350694444437</c:v>
                </c:pt>
                <c:pt idx="4316">
                  <c:v>0.70229350694444437</c:v>
                </c:pt>
                <c:pt idx="4317">
                  <c:v>0.70230064814814819</c:v>
                </c:pt>
                <c:pt idx="4318">
                  <c:v>0.702312337962963</c:v>
                </c:pt>
                <c:pt idx="4319">
                  <c:v>0.70232357638888887</c:v>
                </c:pt>
                <c:pt idx="4320">
                  <c:v>0.7023191319444444</c:v>
                </c:pt>
                <c:pt idx="4321">
                  <c:v>0.70231918981481478</c:v>
                </c:pt>
                <c:pt idx="4322">
                  <c:v>0.70232381944444444</c:v>
                </c:pt>
                <c:pt idx="4323">
                  <c:v>0.70232466435185181</c:v>
                </c:pt>
                <c:pt idx="4324">
                  <c:v>0.7023282291666666</c:v>
                </c:pt>
                <c:pt idx="4325">
                  <c:v>0.7023282291666666</c:v>
                </c:pt>
                <c:pt idx="4326">
                  <c:v>0.70233709490740737</c:v>
                </c:pt>
                <c:pt idx="4327">
                  <c:v>0.70233721064814814</c:v>
                </c:pt>
                <c:pt idx="4328">
                  <c:v>0.70233825231481484</c:v>
                </c:pt>
                <c:pt idx="4329">
                  <c:v>0.70235831018518524</c:v>
                </c:pt>
                <c:pt idx="4330">
                  <c:v>0.70233831018518522</c:v>
                </c:pt>
                <c:pt idx="4331">
                  <c:v>0.70233831018518522</c:v>
                </c:pt>
                <c:pt idx="4332">
                  <c:v>0.70234063657407397</c:v>
                </c:pt>
                <c:pt idx="4333">
                  <c:v>0.70234064814814812</c:v>
                </c:pt>
                <c:pt idx="4334">
                  <c:v>0.70234296296296295</c:v>
                </c:pt>
                <c:pt idx="4335">
                  <c:v>0.70234296296296295</c:v>
                </c:pt>
                <c:pt idx="4336">
                  <c:v>0.70234527777777778</c:v>
                </c:pt>
                <c:pt idx="4337">
                  <c:v>0.70234528935185192</c:v>
                </c:pt>
                <c:pt idx="4338">
                  <c:v>0.70235556712962965</c:v>
                </c:pt>
                <c:pt idx="4339">
                  <c:v>0.70235562500000004</c:v>
                </c:pt>
                <c:pt idx="4340">
                  <c:v>0.7023585532407407</c:v>
                </c:pt>
                <c:pt idx="4341">
                  <c:v>0.70236135416666656</c:v>
                </c:pt>
                <c:pt idx="4342">
                  <c:v>0.70236296296296297</c:v>
                </c:pt>
                <c:pt idx="4343">
                  <c:v>0.70236296296296297</c:v>
                </c:pt>
                <c:pt idx="4344">
                  <c:v>0.70237378472222212</c:v>
                </c:pt>
                <c:pt idx="4345">
                  <c:v>0.702385462962963</c:v>
                </c:pt>
                <c:pt idx="4346">
                  <c:v>0.70239302083333344</c:v>
                </c:pt>
                <c:pt idx="4347">
                  <c:v>0.70239225694444452</c:v>
                </c:pt>
                <c:pt idx="4348">
                  <c:v>0.7023932638888889</c:v>
                </c:pt>
                <c:pt idx="4349">
                  <c:v>0.70239747685185183</c:v>
                </c:pt>
                <c:pt idx="4350">
                  <c:v>0.70239767361111116</c:v>
                </c:pt>
                <c:pt idx="4351">
                  <c:v>0.70239767361111116</c:v>
                </c:pt>
                <c:pt idx="4352">
                  <c:v>0.70240974537037026</c:v>
                </c:pt>
                <c:pt idx="4353">
                  <c:v>0.70242160879629623</c:v>
                </c:pt>
                <c:pt idx="4354">
                  <c:v>0.70242774305555555</c:v>
                </c:pt>
                <c:pt idx="4355">
                  <c:v>0.70242839120370382</c:v>
                </c:pt>
                <c:pt idx="4356">
                  <c:v>0.70242849537037033</c:v>
                </c:pt>
                <c:pt idx="4357">
                  <c:v>0.70243291666666663</c:v>
                </c:pt>
                <c:pt idx="4358">
                  <c:v>0.70243291666666663</c:v>
                </c:pt>
                <c:pt idx="4359">
                  <c:v>0.70243435185185188</c:v>
                </c:pt>
                <c:pt idx="4360">
                  <c:v>0.70244603009259254</c:v>
                </c:pt>
                <c:pt idx="4361">
                  <c:v>0.70245439814814814</c:v>
                </c:pt>
                <c:pt idx="4362">
                  <c:v>0.70245445601851852</c:v>
                </c:pt>
                <c:pt idx="4363">
                  <c:v>0.7024581134259259</c:v>
                </c:pt>
                <c:pt idx="4364">
                  <c:v>0.70245821759259253</c:v>
                </c:pt>
                <c:pt idx="4365">
                  <c:v>0.7024592824074074</c:v>
                </c:pt>
                <c:pt idx="4366">
                  <c:v>0.70246246527777778</c:v>
                </c:pt>
                <c:pt idx="4367">
                  <c:v>0.70245934027777779</c:v>
                </c:pt>
                <c:pt idx="4368">
                  <c:v>0.70245935185185182</c:v>
                </c:pt>
                <c:pt idx="4369">
                  <c:v>0.70246165509259262</c:v>
                </c:pt>
                <c:pt idx="4370">
                  <c:v>0.70246166666666665</c:v>
                </c:pt>
                <c:pt idx="4371">
                  <c:v>0.7024627199074075</c:v>
                </c:pt>
                <c:pt idx="4372">
                  <c:v>0.70246398148148137</c:v>
                </c:pt>
                <c:pt idx="4373">
                  <c:v>0.70246399305555551</c:v>
                </c:pt>
                <c:pt idx="4374">
                  <c:v>0.70246630787037034</c:v>
                </c:pt>
                <c:pt idx="4375">
                  <c:v>0.70246631944444449</c:v>
                </c:pt>
                <c:pt idx="4376">
                  <c:v>0.70246712962962965</c:v>
                </c:pt>
                <c:pt idx="4377">
                  <c:v>0.70246712962962965</c:v>
                </c:pt>
                <c:pt idx="4378">
                  <c:v>0.70248269675925934</c:v>
                </c:pt>
                <c:pt idx="4379">
                  <c:v>0.70249438657407415</c:v>
                </c:pt>
                <c:pt idx="4380">
                  <c:v>0.70249718750000001</c:v>
                </c:pt>
                <c:pt idx="4381">
                  <c:v>0.70249883101851862</c:v>
                </c:pt>
                <c:pt idx="4382">
                  <c:v>0.70249893518518514</c:v>
                </c:pt>
                <c:pt idx="4383">
                  <c:v>0.70250335648148143</c:v>
                </c:pt>
                <c:pt idx="4384">
                  <c:v>0.70250335648148143</c:v>
                </c:pt>
                <c:pt idx="4385">
                  <c:v>0.70250712962962958</c:v>
                </c:pt>
                <c:pt idx="4386">
                  <c:v>0.70251881944444439</c:v>
                </c:pt>
                <c:pt idx="4387">
                  <c:v>0.70252560185185187</c:v>
                </c:pt>
                <c:pt idx="4388">
                  <c:v>0.70252567129629628</c:v>
                </c:pt>
                <c:pt idx="4389">
                  <c:v>0.70253090277777774</c:v>
                </c:pt>
                <c:pt idx="4390">
                  <c:v>0.70253190972222213</c:v>
                </c:pt>
                <c:pt idx="4391">
                  <c:v>0.70253215277777781</c:v>
                </c:pt>
                <c:pt idx="4392">
                  <c:v>0.70253656250000007</c:v>
                </c:pt>
                <c:pt idx="4393">
                  <c:v>0.70253656250000007</c:v>
                </c:pt>
                <c:pt idx="4394">
                  <c:v>0.70254332175925926</c:v>
                </c:pt>
                <c:pt idx="4395">
                  <c:v>0.70255518518518523</c:v>
                </c:pt>
                <c:pt idx="4396">
                  <c:v>0.70256663194444446</c:v>
                </c:pt>
                <c:pt idx="4397">
                  <c:v>0.70256197916666663</c:v>
                </c:pt>
                <c:pt idx="4398">
                  <c:v>0.70256203703703701</c:v>
                </c:pt>
                <c:pt idx="4399">
                  <c:v>0.70256687500000004</c:v>
                </c:pt>
                <c:pt idx="4400">
                  <c:v>0.70256745370370366</c:v>
                </c:pt>
                <c:pt idx="4401">
                  <c:v>0.70257128472222219</c:v>
                </c:pt>
                <c:pt idx="4402">
                  <c:v>0.70257128472222219</c:v>
                </c:pt>
                <c:pt idx="4403">
                  <c:v>0.7025797222222222</c:v>
                </c:pt>
                <c:pt idx="4404">
                  <c:v>0.70258000000000009</c:v>
                </c:pt>
                <c:pt idx="4405">
                  <c:v>0.70258104166666657</c:v>
                </c:pt>
                <c:pt idx="4406">
                  <c:v>0.70260136574074072</c:v>
                </c:pt>
                <c:pt idx="4407">
                  <c:v>0.70258130787037043</c:v>
                </c:pt>
                <c:pt idx="4408">
                  <c:v>0.70258131944444446</c:v>
                </c:pt>
                <c:pt idx="4409">
                  <c:v>0.70258362268518526</c:v>
                </c:pt>
                <c:pt idx="4410">
                  <c:v>0.70258362268518526</c:v>
                </c:pt>
                <c:pt idx="4411">
                  <c:v>0.70258594907407401</c:v>
                </c:pt>
                <c:pt idx="4412">
                  <c:v>0.70258596064814816</c:v>
                </c:pt>
                <c:pt idx="4413">
                  <c:v>0.70258826388888895</c:v>
                </c:pt>
                <c:pt idx="4414">
                  <c:v>0.70258827546296299</c:v>
                </c:pt>
                <c:pt idx="4415">
                  <c:v>0.70259837962962957</c:v>
                </c:pt>
                <c:pt idx="4416">
                  <c:v>0.70259843749999995</c:v>
                </c:pt>
                <c:pt idx="4417">
                  <c:v>0.70260160879629618</c:v>
                </c:pt>
                <c:pt idx="4418">
                  <c:v>0.70260430555555553</c:v>
                </c:pt>
                <c:pt idx="4419">
                  <c:v>0.70260601851851856</c:v>
                </c:pt>
                <c:pt idx="4420">
                  <c:v>0.70260601851851856</c:v>
                </c:pt>
                <c:pt idx="4421">
                  <c:v>0.70261663194444435</c:v>
                </c:pt>
                <c:pt idx="4422">
                  <c:v>0.70262850694444445</c:v>
                </c:pt>
                <c:pt idx="4423">
                  <c:v>0.70263607638888892</c:v>
                </c:pt>
                <c:pt idx="4424">
                  <c:v>0.70263520833333326</c:v>
                </c:pt>
                <c:pt idx="4425">
                  <c:v>0.70263631944444438</c:v>
                </c:pt>
                <c:pt idx="4426">
                  <c:v>0.70264048611111107</c:v>
                </c:pt>
                <c:pt idx="4427">
                  <c:v>0.70264072916666664</c:v>
                </c:pt>
                <c:pt idx="4428">
                  <c:v>0.70264072916666664</c:v>
                </c:pt>
                <c:pt idx="4429">
                  <c:v>0.7026529398148148</c:v>
                </c:pt>
                <c:pt idx="4430">
                  <c:v>0.70266461805555558</c:v>
                </c:pt>
                <c:pt idx="4431">
                  <c:v>0.70267079861111104</c:v>
                </c:pt>
                <c:pt idx="4432">
                  <c:v>0.70267141203703698</c:v>
                </c:pt>
                <c:pt idx="4433">
                  <c:v>0.70267151620370372</c:v>
                </c:pt>
                <c:pt idx="4434">
                  <c:v>0.70267593750000001</c:v>
                </c:pt>
                <c:pt idx="4435">
                  <c:v>0.70267593750000001</c:v>
                </c:pt>
                <c:pt idx="4436">
                  <c:v>0.70267718749999997</c:v>
                </c:pt>
                <c:pt idx="4437">
                  <c:v>0.70268907407407399</c:v>
                </c:pt>
                <c:pt idx="4438">
                  <c:v>0.70269745370370373</c:v>
                </c:pt>
                <c:pt idx="4439">
                  <c:v>0.70269751157407401</c:v>
                </c:pt>
                <c:pt idx="4440">
                  <c:v>0.70270118055555553</c:v>
                </c:pt>
                <c:pt idx="4441">
                  <c:v>0.70270127314814823</c:v>
                </c:pt>
                <c:pt idx="4442">
                  <c:v>0.70270231481481471</c:v>
                </c:pt>
                <c:pt idx="4443">
                  <c:v>0.70270552083333326</c:v>
                </c:pt>
                <c:pt idx="4444">
                  <c:v>0.70270237268518521</c:v>
                </c:pt>
                <c:pt idx="4445">
                  <c:v>0.70270238425925935</c:v>
                </c:pt>
                <c:pt idx="4446">
                  <c:v>0.70270469907407407</c:v>
                </c:pt>
                <c:pt idx="4447">
                  <c:v>0.7027047106481481</c:v>
                </c:pt>
                <c:pt idx="4448">
                  <c:v>0.70270578703703712</c:v>
                </c:pt>
                <c:pt idx="4449">
                  <c:v>0.70270702546296293</c:v>
                </c:pt>
                <c:pt idx="4450">
                  <c:v>0.70270702546296293</c:v>
                </c:pt>
                <c:pt idx="4451">
                  <c:v>0.70270934027777787</c:v>
                </c:pt>
                <c:pt idx="4452">
                  <c:v>0.70270935185185179</c:v>
                </c:pt>
                <c:pt idx="4453">
                  <c:v>0.70271019675925928</c:v>
                </c:pt>
                <c:pt idx="4454">
                  <c:v>0.70271019675925928</c:v>
                </c:pt>
                <c:pt idx="4455">
                  <c:v>0.70272555555555549</c:v>
                </c:pt>
                <c:pt idx="4456">
                  <c:v>0.70273741898148145</c:v>
                </c:pt>
                <c:pt idx="4457">
                  <c:v>0.70274025462962963</c:v>
                </c:pt>
                <c:pt idx="4458">
                  <c:v>0.7027418865740741</c:v>
                </c:pt>
                <c:pt idx="4459">
                  <c:v>0.70274199074074073</c:v>
                </c:pt>
                <c:pt idx="4460">
                  <c:v>0.70274641203703714</c:v>
                </c:pt>
                <c:pt idx="4461">
                  <c:v>0.70274641203703714</c:v>
                </c:pt>
                <c:pt idx="4462">
                  <c:v>0.70274998842592595</c:v>
                </c:pt>
                <c:pt idx="4463">
                  <c:v>0.70276185185185192</c:v>
                </c:pt>
                <c:pt idx="4464">
                  <c:v>0.70276863425925928</c:v>
                </c:pt>
                <c:pt idx="4465">
                  <c:v>0.7027687037037037</c:v>
                </c:pt>
                <c:pt idx="4466">
                  <c:v>0.70277396990740737</c:v>
                </c:pt>
                <c:pt idx="4467">
                  <c:v>0.70277496527777783</c:v>
                </c:pt>
                <c:pt idx="4468">
                  <c:v>0.70277520833333329</c:v>
                </c:pt>
                <c:pt idx="4469">
                  <c:v>0.70277961805555555</c:v>
                </c:pt>
                <c:pt idx="4470">
                  <c:v>0.70277961805555555</c:v>
                </c:pt>
                <c:pt idx="4471">
                  <c:v>0.70278657407407408</c:v>
                </c:pt>
                <c:pt idx="4472">
                  <c:v>0.70279826388888889</c:v>
                </c:pt>
                <c:pt idx="4473">
                  <c:v>0.70280968749999995</c:v>
                </c:pt>
                <c:pt idx="4474">
                  <c:v>0.70280503472222222</c:v>
                </c:pt>
                <c:pt idx="4475">
                  <c:v>0.7028050925925925</c:v>
                </c:pt>
                <c:pt idx="4476">
                  <c:v>0.70280994212962966</c:v>
                </c:pt>
                <c:pt idx="4477">
                  <c:v>0.70281053240740743</c:v>
                </c:pt>
                <c:pt idx="4478">
                  <c:v>0.70281435185185182</c:v>
                </c:pt>
                <c:pt idx="4479">
                  <c:v>0.70281435185185182</c:v>
                </c:pt>
                <c:pt idx="4480">
                  <c:v>0.70282276620370376</c:v>
                </c:pt>
                <c:pt idx="4481">
                  <c:v>0.70282305555555558</c:v>
                </c:pt>
                <c:pt idx="4482">
                  <c:v>0.70282412037037034</c:v>
                </c:pt>
                <c:pt idx="4483">
                  <c:v>0.70284440972222217</c:v>
                </c:pt>
                <c:pt idx="4484">
                  <c:v>0.70282417824074084</c:v>
                </c:pt>
                <c:pt idx="4485">
                  <c:v>0.70282418981481476</c:v>
                </c:pt>
                <c:pt idx="4486">
                  <c:v>0.70282650462962959</c:v>
                </c:pt>
                <c:pt idx="4487">
                  <c:v>0.70282650462962959</c:v>
                </c:pt>
                <c:pt idx="4488">
                  <c:v>0.70282883101851856</c:v>
                </c:pt>
                <c:pt idx="4489">
                  <c:v>0.70282883101851856</c:v>
                </c:pt>
                <c:pt idx="4490">
                  <c:v>0.70283114583333328</c:v>
                </c:pt>
                <c:pt idx="4491">
                  <c:v>0.70283115740740743</c:v>
                </c:pt>
                <c:pt idx="4492">
                  <c:v>0.70284142361111102</c:v>
                </c:pt>
                <c:pt idx="4493">
                  <c:v>0.70284148148148151</c:v>
                </c:pt>
                <c:pt idx="4494">
                  <c:v>0.70284465277777775</c:v>
                </c:pt>
                <c:pt idx="4495">
                  <c:v>0.70284718750000008</c:v>
                </c:pt>
                <c:pt idx="4496">
                  <c:v>0.70284906250000001</c:v>
                </c:pt>
                <c:pt idx="4497">
                  <c:v>0.70284906250000001</c:v>
                </c:pt>
                <c:pt idx="4498">
                  <c:v>0.70285946759259266</c:v>
                </c:pt>
                <c:pt idx="4499">
                  <c:v>0.70287133101851851</c:v>
                </c:pt>
                <c:pt idx="4500">
                  <c:v>0.70287913194444451</c:v>
                </c:pt>
                <c:pt idx="4501">
                  <c:v>0.70287812499999991</c:v>
                </c:pt>
                <c:pt idx="4502">
                  <c:v>0.70287938657407401</c:v>
                </c:pt>
                <c:pt idx="4503">
                  <c:v>0.7028833333333333</c:v>
                </c:pt>
                <c:pt idx="4504">
                  <c:v>0.70288379629629627</c:v>
                </c:pt>
                <c:pt idx="4505">
                  <c:v>0.70288379629629627</c:v>
                </c:pt>
                <c:pt idx="4506">
                  <c:v>0.70289576388888886</c:v>
                </c:pt>
                <c:pt idx="4507">
                  <c:v>0.70290744212962963</c:v>
                </c:pt>
                <c:pt idx="4508">
                  <c:v>0.70290756944444455</c:v>
                </c:pt>
                <c:pt idx="4509">
                  <c:v>0.70290800925925934</c:v>
                </c:pt>
                <c:pt idx="4510">
                  <c:v>0.70290827546296297</c:v>
                </c:pt>
                <c:pt idx="4511">
                  <c:v>0.70290800925925934</c:v>
                </c:pt>
                <c:pt idx="4512">
                  <c:v>0.70290871527777776</c:v>
                </c:pt>
                <c:pt idx="4513">
                  <c:v>0.70290800925925934</c:v>
                </c:pt>
                <c:pt idx="4514">
                  <c:v>0.7029091666666667</c:v>
                </c:pt>
                <c:pt idx="4515">
                  <c:v>0.70290826388888883</c:v>
                </c:pt>
                <c:pt idx="4516">
                  <c:v>0.70290960648148149</c:v>
                </c:pt>
                <c:pt idx="4517">
                  <c:v>0.70291405092592596</c:v>
                </c:pt>
                <c:pt idx="4518">
                  <c:v>0.70291422453703711</c:v>
                </c:pt>
                <c:pt idx="4519">
                  <c:v>0.70291445601851843</c:v>
                </c:pt>
                <c:pt idx="4520">
                  <c:v>0.70291891203703705</c:v>
                </c:pt>
                <c:pt idx="4521">
                  <c:v>0.70291917824074079</c:v>
                </c:pt>
                <c:pt idx="4522">
                  <c:v>0.70291891203703705</c:v>
                </c:pt>
                <c:pt idx="4523">
                  <c:v>0.70291984953703712</c:v>
                </c:pt>
                <c:pt idx="4524">
                  <c:v>0.70293123842592597</c:v>
                </c:pt>
                <c:pt idx="4525">
                  <c:v>0.70293879629629641</c:v>
                </c:pt>
                <c:pt idx="4526">
                  <c:v>0.70293988425925924</c:v>
                </c:pt>
                <c:pt idx="4527">
                  <c:v>0.70294857638888886</c:v>
                </c:pt>
                <c:pt idx="4528">
                  <c:v>0.70293994212962962</c:v>
                </c:pt>
                <c:pt idx="4529">
                  <c:v>0.70293995370370377</c:v>
                </c:pt>
                <c:pt idx="4530">
                  <c:v>0.70294225694444445</c:v>
                </c:pt>
                <c:pt idx="4531">
                  <c:v>0.7029422685185186</c:v>
                </c:pt>
                <c:pt idx="4532">
                  <c:v>0.70294459490740735</c:v>
                </c:pt>
                <c:pt idx="4533">
                  <c:v>0.70294460648148149</c:v>
                </c:pt>
                <c:pt idx="4534">
                  <c:v>0.70294690972222229</c:v>
                </c:pt>
                <c:pt idx="4535">
                  <c:v>0.70294692129629632</c:v>
                </c:pt>
                <c:pt idx="4536">
                  <c:v>0.70295038194444448</c:v>
                </c:pt>
                <c:pt idx="4537">
                  <c:v>0.70295039351851851</c:v>
                </c:pt>
                <c:pt idx="4538">
                  <c:v>0.7029513657407408</c:v>
                </c:pt>
                <c:pt idx="4539">
                  <c:v>0.70295502314814817</c:v>
                </c:pt>
                <c:pt idx="4540">
                  <c:v>0.70295502314814817</c:v>
                </c:pt>
                <c:pt idx="4541">
                  <c:v>0.70296293981481484</c:v>
                </c:pt>
                <c:pt idx="4542">
                  <c:v>0.70297451388888887</c:v>
                </c:pt>
                <c:pt idx="4543">
                  <c:v>0.70297620370370373</c:v>
                </c:pt>
                <c:pt idx="4544">
                  <c:v>0.70297620370370373</c:v>
                </c:pt>
                <c:pt idx="4545">
                  <c:v>0.7029833333333334</c:v>
                </c:pt>
                <c:pt idx="4546">
                  <c:v>0.70298359953703704</c:v>
                </c:pt>
                <c:pt idx="4547">
                  <c:v>0.70298608796296291</c:v>
                </c:pt>
                <c:pt idx="4548">
                  <c:v>0.70298819444444449</c:v>
                </c:pt>
                <c:pt idx="4549">
                  <c:v>0.70298819444444449</c:v>
                </c:pt>
                <c:pt idx="4550">
                  <c:v>0.70299766203703706</c:v>
                </c:pt>
                <c:pt idx="4551">
                  <c:v>0.70300923611111121</c:v>
                </c:pt>
                <c:pt idx="4552">
                  <c:v>0.70301822916666667</c:v>
                </c:pt>
                <c:pt idx="4553">
                  <c:v>0.7030200694444444</c:v>
                </c:pt>
                <c:pt idx="4554">
                  <c:v>0.7030200694444444</c:v>
                </c:pt>
                <c:pt idx="4555">
                  <c:v>0.70302082175925928</c:v>
                </c:pt>
                <c:pt idx="4556">
                  <c:v>0.70302447916666677</c:v>
                </c:pt>
                <c:pt idx="4557">
                  <c:v>0.70302447916666677</c:v>
                </c:pt>
                <c:pt idx="4558">
                  <c:v>0.70303239583333343</c:v>
                </c:pt>
                <c:pt idx="4559">
                  <c:v>0.70304396990740736</c:v>
                </c:pt>
                <c:pt idx="4560">
                  <c:v>0.7030458449074074</c:v>
                </c:pt>
                <c:pt idx="4561">
                  <c:v>0.70304585648148155</c:v>
                </c:pt>
                <c:pt idx="4562">
                  <c:v>0.70305275462962957</c:v>
                </c:pt>
                <c:pt idx="4563">
                  <c:v>0.70305302083333332</c:v>
                </c:pt>
                <c:pt idx="4564">
                  <c:v>0.70305453703703702</c:v>
                </c:pt>
                <c:pt idx="4565">
                  <c:v>0.70305562500000007</c:v>
                </c:pt>
                <c:pt idx="4566">
                  <c:v>0.70305570601851841</c:v>
                </c:pt>
                <c:pt idx="4567">
                  <c:v>0.70305571759259256</c:v>
                </c:pt>
                <c:pt idx="4568">
                  <c:v>0.70305741898148144</c:v>
                </c:pt>
                <c:pt idx="4569">
                  <c:v>0.70305741898148144</c:v>
                </c:pt>
                <c:pt idx="4570">
                  <c:v>0.70305803240740739</c:v>
                </c:pt>
                <c:pt idx="4571">
                  <c:v>0.70305803240740739</c:v>
                </c:pt>
                <c:pt idx="4572">
                  <c:v>0.70306035879629636</c:v>
                </c:pt>
                <c:pt idx="4573">
                  <c:v>0.70306037037037028</c:v>
                </c:pt>
                <c:pt idx="4574">
                  <c:v>0.70306267361111108</c:v>
                </c:pt>
                <c:pt idx="4575">
                  <c:v>0.70306268518518511</c:v>
                </c:pt>
                <c:pt idx="4576">
                  <c:v>0.7030675462962962</c:v>
                </c:pt>
                <c:pt idx="4577">
                  <c:v>0.70307912037037035</c:v>
                </c:pt>
                <c:pt idx="4578">
                  <c:v>0.70308501157407399</c:v>
                </c:pt>
                <c:pt idx="4579">
                  <c:v>0.70308501157407399</c:v>
                </c:pt>
                <c:pt idx="4580">
                  <c:v>0.70308746527777777</c:v>
                </c:pt>
                <c:pt idx="4581">
                  <c:v>0.70308773148148151</c:v>
                </c:pt>
                <c:pt idx="4582">
                  <c:v>0.70309070601851842</c:v>
                </c:pt>
                <c:pt idx="4583">
                  <c:v>0.70309212962962964</c:v>
                </c:pt>
                <c:pt idx="4584">
                  <c:v>0.70309212962962964</c:v>
                </c:pt>
                <c:pt idx="4585">
                  <c:v>0.70310228009259257</c:v>
                </c:pt>
                <c:pt idx="4586">
                  <c:v>0.70311385416666672</c:v>
                </c:pt>
                <c:pt idx="4587">
                  <c:v>0.70312240740740739</c:v>
                </c:pt>
                <c:pt idx="4588">
                  <c:v>0.70312400462962954</c:v>
                </c:pt>
                <c:pt idx="4589">
                  <c:v>0.70312401620370368</c:v>
                </c:pt>
                <c:pt idx="4590">
                  <c:v>0.70312542824074076</c:v>
                </c:pt>
                <c:pt idx="4591">
                  <c:v>0.70312842592592595</c:v>
                </c:pt>
                <c:pt idx="4592">
                  <c:v>0.70312842592592595</c:v>
                </c:pt>
                <c:pt idx="4593">
                  <c:v>0.7031370023148148</c:v>
                </c:pt>
                <c:pt idx="4594">
                  <c:v>0.70314858796296298</c:v>
                </c:pt>
                <c:pt idx="4595">
                  <c:v>0.70314980324074072</c:v>
                </c:pt>
                <c:pt idx="4596">
                  <c:v>0.70314980324074072</c:v>
                </c:pt>
                <c:pt idx="4597">
                  <c:v>0.70315692129629637</c:v>
                </c:pt>
                <c:pt idx="4598">
                  <c:v>0.7031571875</c:v>
                </c:pt>
                <c:pt idx="4599">
                  <c:v>0.70316016203703702</c:v>
                </c:pt>
                <c:pt idx="4600">
                  <c:v>0.70316159722222216</c:v>
                </c:pt>
                <c:pt idx="4601">
                  <c:v>0.70316159722222216</c:v>
                </c:pt>
                <c:pt idx="4602">
                  <c:v>0.70317027777777774</c:v>
                </c:pt>
                <c:pt idx="4603">
                  <c:v>0.703171400462963</c:v>
                </c:pt>
                <c:pt idx="4604">
                  <c:v>0.70317146990740742</c:v>
                </c:pt>
                <c:pt idx="4605">
                  <c:v>0.70317148148148145</c:v>
                </c:pt>
                <c:pt idx="4606">
                  <c:v>0.70317378472222225</c:v>
                </c:pt>
                <c:pt idx="4607">
                  <c:v>0.70317379629629639</c:v>
                </c:pt>
                <c:pt idx="4608">
                  <c:v>0.70317611111111111</c:v>
                </c:pt>
                <c:pt idx="4609">
                  <c:v>0.70317611111111111</c:v>
                </c:pt>
                <c:pt idx="4610">
                  <c:v>0.70317842592592594</c:v>
                </c:pt>
                <c:pt idx="4611">
                  <c:v>0.70317843749999998</c:v>
                </c:pt>
                <c:pt idx="4612">
                  <c:v>0.70318254629629628</c:v>
                </c:pt>
                <c:pt idx="4613">
                  <c:v>0.7031917708333334</c:v>
                </c:pt>
                <c:pt idx="4614">
                  <c:v>0.70319337962962969</c:v>
                </c:pt>
                <c:pt idx="4615">
                  <c:v>0.70319359953703708</c:v>
                </c:pt>
                <c:pt idx="4616">
                  <c:v>0.70319413194444447</c:v>
                </c:pt>
                <c:pt idx="4617">
                  <c:v>0.70319800925925924</c:v>
                </c:pt>
                <c:pt idx="4618">
                  <c:v>0.70319800925925924</c:v>
                </c:pt>
                <c:pt idx="4619">
                  <c:v>0.70320570601851851</c:v>
                </c:pt>
                <c:pt idx="4620">
                  <c:v>0.70321728009259266</c:v>
                </c:pt>
                <c:pt idx="4621">
                  <c:v>0.70321916666666662</c:v>
                </c:pt>
                <c:pt idx="4622">
                  <c:v>0.70321939814814816</c:v>
                </c:pt>
                <c:pt idx="4623">
                  <c:v>0.70322651620370369</c:v>
                </c:pt>
                <c:pt idx="4624">
                  <c:v>0.7032268055555555</c:v>
                </c:pt>
                <c:pt idx="4625">
                  <c:v>0.70322885416666658</c:v>
                </c:pt>
                <c:pt idx="4626">
                  <c:v>0.70323140046296295</c:v>
                </c:pt>
                <c:pt idx="4627">
                  <c:v>0.70323140046296295</c:v>
                </c:pt>
                <c:pt idx="4628">
                  <c:v>0.70324042824074073</c:v>
                </c:pt>
                <c:pt idx="4629">
                  <c:v>0.70325201388888881</c:v>
                </c:pt>
                <c:pt idx="4630">
                  <c:v>0.70326125000000006</c:v>
                </c:pt>
                <c:pt idx="4631">
                  <c:v>0.70326307870370375</c:v>
                </c:pt>
                <c:pt idx="4632">
                  <c:v>0.70326307870370375</c:v>
                </c:pt>
                <c:pt idx="4633">
                  <c:v>0.70326358796296295</c:v>
                </c:pt>
                <c:pt idx="4634">
                  <c:v>0.70326746527777784</c:v>
                </c:pt>
                <c:pt idx="4635">
                  <c:v>0.7032677083333333</c:v>
                </c:pt>
                <c:pt idx="4636">
                  <c:v>0.70326746527777784</c:v>
                </c:pt>
                <c:pt idx="4637">
                  <c:v>0.7032751620370371</c:v>
                </c:pt>
                <c:pt idx="4638">
                  <c:v>0.70328601851851857</c:v>
                </c:pt>
                <c:pt idx="4639">
                  <c:v>0.70328711805555555</c:v>
                </c:pt>
                <c:pt idx="4640">
                  <c:v>0.70329579861111113</c:v>
                </c:pt>
                <c:pt idx="4641">
                  <c:v>0.70328717592592593</c:v>
                </c:pt>
                <c:pt idx="4642">
                  <c:v>0.70328717592592593</c:v>
                </c:pt>
                <c:pt idx="4643">
                  <c:v>0.70328870370370378</c:v>
                </c:pt>
                <c:pt idx="4644">
                  <c:v>0.70328876157407405</c:v>
                </c:pt>
                <c:pt idx="4645">
                  <c:v>0.70328947916666662</c:v>
                </c:pt>
                <c:pt idx="4646">
                  <c:v>0.70328949074074076</c:v>
                </c:pt>
                <c:pt idx="4647">
                  <c:v>0.70329181712962974</c:v>
                </c:pt>
                <c:pt idx="4648">
                  <c:v>0.70329181712962974</c:v>
                </c:pt>
                <c:pt idx="4649">
                  <c:v>0.70329413194444446</c:v>
                </c:pt>
                <c:pt idx="4650">
                  <c:v>0.70329414351851849</c:v>
                </c:pt>
                <c:pt idx="4651">
                  <c:v>0.70329606481481477</c:v>
                </c:pt>
                <c:pt idx="4652">
                  <c:v>0.7032988194444445</c:v>
                </c:pt>
                <c:pt idx="4653">
                  <c:v>0.70330070601851846</c:v>
                </c:pt>
                <c:pt idx="4654">
                  <c:v>0.70330070601851846</c:v>
                </c:pt>
                <c:pt idx="4655">
                  <c:v>0.70331039351851843</c:v>
                </c:pt>
                <c:pt idx="4656">
                  <c:v>0.70332197916666672</c:v>
                </c:pt>
                <c:pt idx="4657">
                  <c:v>0.70333052083333325</c:v>
                </c:pt>
                <c:pt idx="4658">
                  <c:v>0.70333234953703705</c:v>
                </c:pt>
                <c:pt idx="4659">
                  <c:v>0.70333234953703705</c:v>
                </c:pt>
                <c:pt idx="4660">
                  <c:v>0.70333355324074065</c:v>
                </c:pt>
                <c:pt idx="4661">
                  <c:v>0.7033367592592592</c:v>
                </c:pt>
                <c:pt idx="4662">
                  <c:v>0.7033367592592592</c:v>
                </c:pt>
                <c:pt idx="4663">
                  <c:v>0.7033451273148148</c:v>
                </c:pt>
                <c:pt idx="4664">
                  <c:v>0.70335670138888895</c:v>
                </c:pt>
                <c:pt idx="4665">
                  <c:v>0.70335813657407409</c:v>
                </c:pt>
                <c:pt idx="4666">
                  <c:v>0.70335814814814812</c:v>
                </c:pt>
                <c:pt idx="4667">
                  <c:v>0.70336526620370377</c:v>
                </c:pt>
                <c:pt idx="4668">
                  <c:v>0.70336555555555558</c:v>
                </c:pt>
                <c:pt idx="4669">
                  <c:v>0.70336827546296299</c:v>
                </c:pt>
                <c:pt idx="4670">
                  <c:v>0.70337016203703706</c:v>
                </c:pt>
                <c:pt idx="4671">
                  <c:v>0.70337016203703706</c:v>
                </c:pt>
                <c:pt idx="4672">
                  <c:v>0.70337092592592587</c:v>
                </c:pt>
                <c:pt idx="4673">
                  <c:v>0.70337157407407414</c:v>
                </c:pt>
                <c:pt idx="4674">
                  <c:v>0.70337186342592595</c:v>
                </c:pt>
                <c:pt idx="4675">
                  <c:v>0.70337158564814806</c:v>
                </c:pt>
                <c:pt idx="4676">
                  <c:v>0.70337231481481488</c:v>
                </c:pt>
                <c:pt idx="4677">
                  <c:v>0.70337158564814806</c:v>
                </c:pt>
                <c:pt idx="4678">
                  <c:v>0.70337158564814806</c:v>
                </c:pt>
                <c:pt idx="4679">
                  <c:v>0.70339997685185185</c:v>
                </c:pt>
                <c:pt idx="4680">
                  <c:v>0.70340964120370364</c:v>
                </c:pt>
                <c:pt idx="4681">
                  <c:v>0.70341011574074075</c:v>
                </c:pt>
                <c:pt idx="4682">
                  <c:v>0.70341031249999997</c:v>
                </c:pt>
                <c:pt idx="4683">
                  <c:v>0.70340165509259256</c:v>
                </c:pt>
                <c:pt idx="4684">
                  <c:v>0.70340177083333344</c:v>
                </c:pt>
                <c:pt idx="4685">
                  <c:v>0.70340616898148145</c:v>
                </c:pt>
                <c:pt idx="4686">
                  <c:v>0.7034109837962963</c:v>
                </c:pt>
                <c:pt idx="4687">
                  <c:v>0.70340616898148145</c:v>
                </c:pt>
                <c:pt idx="4688">
                  <c:v>0.70341146990740733</c:v>
                </c:pt>
                <c:pt idx="4689">
                  <c:v>0.70341174768518522</c:v>
                </c:pt>
                <c:pt idx="4690">
                  <c:v>0.70341278935185192</c:v>
                </c:pt>
                <c:pt idx="4691">
                  <c:v>0.7034221643518519</c:v>
                </c:pt>
                <c:pt idx="4692">
                  <c:v>0.70341284722222219</c:v>
                </c:pt>
                <c:pt idx="4693">
                  <c:v>0.70341285879629634</c:v>
                </c:pt>
                <c:pt idx="4694">
                  <c:v>0.70341517361111106</c:v>
                </c:pt>
                <c:pt idx="4695">
                  <c:v>0.70341517361111106</c:v>
                </c:pt>
                <c:pt idx="4696">
                  <c:v>0.70341748842592589</c:v>
                </c:pt>
                <c:pt idx="4697">
                  <c:v>0.70341750000000003</c:v>
                </c:pt>
                <c:pt idx="4698">
                  <c:v>0.70341981481481486</c:v>
                </c:pt>
                <c:pt idx="4699">
                  <c:v>0.70341982638888878</c:v>
                </c:pt>
                <c:pt idx="4700">
                  <c:v>0.70342409722222221</c:v>
                </c:pt>
                <c:pt idx="4701">
                  <c:v>0.70343</c:v>
                </c:pt>
                <c:pt idx="4702">
                  <c:v>0.70343023148148154</c:v>
                </c:pt>
                <c:pt idx="4703">
                  <c:v>0.70343468750000004</c:v>
                </c:pt>
                <c:pt idx="4704">
                  <c:v>0.70343495370370368</c:v>
                </c:pt>
                <c:pt idx="4705">
                  <c:v>0.70343567129629625</c:v>
                </c:pt>
                <c:pt idx="4706">
                  <c:v>0.70343954861111113</c:v>
                </c:pt>
                <c:pt idx="4707">
                  <c:v>0.70343954861111113</c:v>
                </c:pt>
                <c:pt idx="4708">
                  <c:v>0.7034472453703704</c:v>
                </c:pt>
                <c:pt idx="4709">
                  <c:v>0.70345881944444455</c:v>
                </c:pt>
                <c:pt idx="4710">
                  <c:v>0.70346959490740746</c:v>
                </c:pt>
                <c:pt idx="4711">
                  <c:v>0.70347039351851848</c:v>
                </c:pt>
                <c:pt idx="4712">
                  <c:v>0.70347138888888894</c:v>
                </c:pt>
                <c:pt idx="4713">
                  <c:v>0.70347138888888894</c:v>
                </c:pt>
                <c:pt idx="4714">
                  <c:v>0.70347584490740733</c:v>
                </c:pt>
                <c:pt idx="4715">
                  <c:v>0.70347611111111108</c:v>
                </c:pt>
                <c:pt idx="4716">
                  <c:v>0.70347584490740733</c:v>
                </c:pt>
                <c:pt idx="4717">
                  <c:v>0.70348196759259263</c:v>
                </c:pt>
                <c:pt idx="4718">
                  <c:v>0.70349163194444442</c:v>
                </c:pt>
                <c:pt idx="4719">
                  <c:v>0.7034919097222222</c:v>
                </c:pt>
                <c:pt idx="4720">
                  <c:v>0.70349163194444442</c:v>
                </c:pt>
                <c:pt idx="4721">
                  <c:v>0.70349234953703699</c:v>
                </c:pt>
                <c:pt idx="4722">
                  <c:v>0.70349164351851856</c:v>
                </c:pt>
                <c:pt idx="4723">
                  <c:v>0.70349164351851856</c:v>
                </c:pt>
                <c:pt idx="4724">
                  <c:v>0.70349309027777773</c:v>
                </c:pt>
                <c:pt idx="4725">
                  <c:v>0.70349326388888889</c:v>
                </c:pt>
                <c:pt idx="4726">
                  <c:v>0.70349348379629628</c:v>
                </c:pt>
                <c:pt idx="4727">
                  <c:v>0.70349374999999992</c:v>
                </c:pt>
                <c:pt idx="4728">
                  <c:v>0.70349349537037043</c:v>
                </c:pt>
                <c:pt idx="4729">
                  <c:v>0.70349420138888885</c:v>
                </c:pt>
                <c:pt idx="4730">
                  <c:v>0.70349438657407415</c:v>
                </c:pt>
                <c:pt idx="4731">
                  <c:v>0.70349450231481481</c:v>
                </c:pt>
                <c:pt idx="4732">
                  <c:v>0.70349461805555558</c:v>
                </c:pt>
                <c:pt idx="4733">
                  <c:v>0.70349715277777769</c:v>
                </c:pt>
                <c:pt idx="4734">
                  <c:v>0.70349715277777769</c:v>
                </c:pt>
                <c:pt idx="4735">
                  <c:v>0.70349716435185183</c:v>
                </c:pt>
                <c:pt idx="4736">
                  <c:v>0.70349783564814816</c:v>
                </c:pt>
                <c:pt idx="4737">
                  <c:v>0.70349716435185183</c:v>
                </c:pt>
                <c:pt idx="4738">
                  <c:v>0.70349825231481489</c:v>
                </c:pt>
                <c:pt idx="4739">
                  <c:v>0.70349716435185183</c:v>
                </c:pt>
                <c:pt idx="4740">
                  <c:v>0.7034987037037036</c:v>
                </c:pt>
                <c:pt idx="4741">
                  <c:v>0.70349716435185183</c:v>
                </c:pt>
                <c:pt idx="4742">
                  <c:v>0.70349913194444447</c:v>
                </c:pt>
                <c:pt idx="4743">
                  <c:v>0.70349935185185186</c:v>
                </c:pt>
                <c:pt idx="4744">
                  <c:v>0.70349938657407407</c:v>
                </c:pt>
                <c:pt idx="4745">
                  <c:v>0.70350420138888892</c:v>
                </c:pt>
                <c:pt idx="4746">
                  <c:v>0.70350446759259266</c:v>
                </c:pt>
                <c:pt idx="4747">
                  <c:v>0.70350597222222222</c:v>
                </c:pt>
                <c:pt idx="4748">
                  <c:v>0.70350895833333338</c:v>
                </c:pt>
                <c:pt idx="4749">
                  <c:v>0.70350895833333338</c:v>
                </c:pt>
                <c:pt idx="4750">
                  <c:v>0.70351754629629626</c:v>
                </c:pt>
                <c:pt idx="4751">
                  <c:v>0.7035291203703703</c:v>
                </c:pt>
                <c:pt idx="4752">
                  <c:v>0.703529212962963</c:v>
                </c:pt>
                <c:pt idx="4753">
                  <c:v>0.70353025462962959</c:v>
                </c:pt>
                <c:pt idx="4754">
                  <c:v>0.70353885416666673</c:v>
                </c:pt>
                <c:pt idx="4755">
                  <c:v>0.70353032407407401</c:v>
                </c:pt>
                <c:pt idx="4756">
                  <c:v>0.70353032407407401</c:v>
                </c:pt>
                <c:pt idx="4757">
                  <c:v>0.70353263888888895</c:v>
                </c:pt>
                <c:pt idx="4758">
                  <c:v>0.70353263888888895</c:v>
                </c:pt>
                <c:pt idx="4759">
                  <c:v>0.70353495370370378</c:v>
                </c:pt>
                <c:pt idx="4760">
                  <c:v>0.70353495370370378</c:v>
                </c:pt>
                <c:pt idx="4761">
                  <c:v>0.70353728009259253</c:v>
                </c:pt>
                <c:pt idx="4762">
                  <c:v>0.70353729166666668</c:v>
                </c:pt>
                <c:pt idx="4763">
                  <c:v>0.70354075231481483</c:v>
                </c:pt>
                <c:pt idx="4764">
                  <c:v>0.70354075231481483</c:v>
                </c:pt>
                <c:pt idx="4765">
                  <c:v>0.70354173611111115</c:v>
                </c:pt>
                <c:pt idx="4766">
                  <c:v>0.7035451620370371</c:v>
                </c:pt>
                <c:pt idx="4767">
                  <c:v>0.7035451620370371</c:v>
                </c:pt>
                <c:pt idx="4768">
                  <c:v>0.70355331018518508</c:v>
                </c:pt>
                <c:pt idx="4769">
                  <c:v>0.70356143518518521</c:v>
                </c:pt>
                <c:pt idx="4770">
                  <c:v>0.70356171296296299</c:v>
                </c:pt>
                <c:pt idx="4771">
                  <c:v>0.70356144675925936</c:v>
                </c:pt>
                <c:pt idx="4772">
                  <c:v>0.70356214120370364</c:v>
                </c:pt>
                <c:pt idx="4773">
                  <c:v>0.70356219907407402</c:v>
                </c:pt>
                <c:pt idx="4774">
                  <c:v>0.70356144675925936</c:v>
                </c:pt>
                <c:pt idx="4775">
                  <c:v>0.70356145833333328</c:v>
                </c:pt>
                <c:pt idx="4776">
                  <c:v>0.70356302083333333</c:v>
                </c:pt>
                <c:pt idx="4777">
                  <c:v>0.70357357638888895</c:v>
                </c:pt>
                <c:pt idx="4778">
                  <c:v>0.70356648148148138</c:v>
                </c:pt>
                <c:pt idx="4779">
                  <c:v>0.70356653935185187</c:v>
                </c:pt>
                <c:pt idx="4780">
                  <c:v>0.70357381944444441</c:v>
                </c:pt>
                <c:pt idx="4781">
                  <c:v>0.70357523148148149</c:v>
                </c:pt>
                <c:pt idx="4782">
                  <c:v>0.70357822916666668</c:v>
                </c:pt>
                <c:pt idx="4783">
                  <c:v>0.70357822916666668</c:v>
                </c:pt>
                <c:pt idx="4784">
                  <c:v>0.70358747685185186</c:v>
                </c:pt>
                <c:pt idx="4785">
                  <c:v>0.70359938657407406</c:v>
                </c:pt>
                <c:pt idx="4786">
                  <c:v>0.70360829861111107</c:v>
                </c:pt>
                <c:pt idx="4787">
                  <c:v>0.70360614583333325</c:v>
                </c:pt>
                <c:pt idx="4788">
                  <c:v>0.7036061921296296</c:v>
                </c:pt>
                <c:pt idx="4789">
                  <c:v>0.70360854166666664</c:v>
                </c:pt>
                <c:pt idx="4790">
                  <c:v>0.70361162037037028</c:v>
                </c:pt>
                <c:pt idx="4791">
                  <c:v>0.7036129513888888</c:v>
                </c:pt>
                <c:pt idx="4792">
                  <c:v>0.7036129513888888</c:v>
                </c:pt>
                <c:pt idx="4793">
                  <c:v>0.70362388888888894</c:v>
                </c:pt>
                <c:pt idx="4794">
                  <c:v>0.70363575231481479</c:v>
                </c:pt>
                <c:pt idx="4795">
                  <c:v>0.7036430208333333</c:v>
                </c:pt>
                <c:pt idx="4796">
                  <c:v>0.70364254629629619</c:v>
                </c:pt>
                <c:pt idx="4797">
                  <c:v>0.70364327546296301</c:v>
                </c:pt>
                <c:pt idx="4798">
                  <c:v>0.70364776620370373</c:v>
                </c:pt>
                <c:pt idx="4799">
                  <c:v>0.70364787037037047</c:v>
                </c:pt>
                <c:pt idx="4800">
                  <c:v>0.70364891203703694</c:v>
                </c:pt>
                <c:pt idx="4801">
                  <c:v>0.70364781249999997</c:v>
                </c:pt>
                <c:pt idx="4802">
                  <c:v>0.70364781249999997</c:v>
                </c:pt>
                <c:pt idx="4803">
                  <c:v>0.70364896990740744</c:v>
                </c:pt>
                <c:pt idx="4804">
                  <c:v>0.70364898148148158</c:v>
                </c:pt>
                <c:pt idx="4805">
                  <c:v>0.70365128472222216</c:v>
                </c:pt>
                <c:pt idx="4806">
                  <c:v>0.7036512962962963</c:v>
                </c:pt>
                <c:pt idx="4807">
                  <c:v>0.70365359953703699</c:v>
                </c:pt>
                <c:pt idx="4808">
                  <c:v>0.70365361111111113</c:v>
                </c:pt>
                <c:pt idx="4809">
                  <c:v>0.70365592592592596</c:v>
                </c:pt>
                <c:pt idx="4810">
                  <c:v>0.70365593750000011</c:v>
                </c:pt>
                <c:pt idx="4811">
                  <c:v>0.70367223379629629</c:v>
                </c:pt>
                <c:pt idx="4812">
                  <c:v>0.70367775462962967</c:v>
                </c:pt>
                <c:pt idx="4813">
                  <c:v>0.703679375</c:v>
                </c:pt>
                <c:pt idx="4814">
                  <c:v>0.7036794675925927</c:v>
                </c:pt>
                <c:pt idx="4815">
                  <c:v>0.70368431712962964</c:v>
                </c:pt>
                <c:pt idx="4816">
                  <c:v>0.70369527777777774</c:v>
                </c:pt>
                <c:pt idx="4817">
                  <c:v>0.70369629629629626</c:v>
                </c:pt>
                <c:pt idx="4818">
                  <c:v>0.70369634259259251</c:v>
                </c:pt>
                <c:pt idx="4819">
                  <c:v>0.70370812500000002</c:v>
                </c:pt>
                <c:pt idx="4820">
                  <c:v>0.70371246527777787</c:v>
                </c:pt>
                <c:pt idx="4821">
                  <c:v>0.70371270833333333</c:v>
                </c:pt>
                <c:pt idx="4822">
                  <c:v>0.70371711805555559</c:v>
                </c:pt>
                <c:pt idx="4823">
                  <c:v>0.70371711805555559</c:v>
                </c:pt>
                <c:pt idx="4824">
                  <c:v>0.70372054398148143</c:v>
                </c:pt>
                <c:pt idx="4825">
                  <c:v>0.70373240740740739</c:v>
                </c:pt>
                <c:pt idx="4826">
                  <c:v>0.70373918981481476</c:v>
                </c:pt>
                <c:pt idx="4827">
                  <c:v>0.70373924768518525</c:v>
                </c:pt>
                <c:pt idx="4828">
                  <c:v>0.70374449074074075</c:v>
                </c:pt>
                <c:pt idx="4829">
                  <c:v>0.70374718749999998</c:v>
                </c:pt>
                <c:pt idx="4830">
                  <c:v>0.70374745370370373</c:v>
                </c:pt>
                <c:pt idx="4831">
                  <c:v>0.70375186342592588</c:v>
                </c:pt>
                <c:pt idx="4832">
                  <c:v>0.70375186342592588</c:v>
                </c:pt>
                <c:pt idx="4833">
                  <c:v>0.70375688657407409</c:v>
                </c:pt>
                <c:pt idx="4834">
                  <c:v>0.70376875000000005</c:v>
                </c:pt>
                <c:pt idx="4835">
                  <c:v>0.70376885416666657</c:v>
                </c:pt>
                <c:pt idx="4836">
                  <c:v>0.70376991898148145</c:v>
                </c:pt>
                <c:pt idx="4837">
                  <c:v>0.70378190972222221</c:v>
                </c:pt>
                <c:pt idx="4838">
                  <c:v>0.70376997685185183</c:v>
                </c:pt>
                <c:pt idx="4839">
                  <c:v>0.70376998842592586</c:v>
                </c:pt>
                <c:pt idx="4840">
                  <c:v>0.70377229166666666</c:v>
                </c:pt>
                <c:pt idx="4841">
                  <c:v>0.7037723032407408</c:v>
                </c:pt>
                <c:pt idx="4842">
                  <c:v>0.70377461805555563</c:v>
                </c:pt>
                <c:pt idx="4843">
                  <c:v>0.70377462962962956</c:v>
                </c:pt>
                <c:pt idx="4844">
                  <c:v>0.70377554398148146</c:v>
                </c:pt>
                <c:pt idx="4845">
                  <c:v>0.70377560185185184</c:v>
                </c:pt>
                <c:pt idx="4846">
                  <c:v>0.70377693287037035</c:v>
                </c:pt>
                <c:pt idx="4847">
                  <c:v>0.70377694444444439</c:v>
                </c:pt>
                <c:pt idx="4848">
                  <c:v>0.70378216435185192</c:v>
                </c:pt>
                <c:pt idx="4849">
                  <c:v>0.70378657407407408</c:v>
                </c:pt>
                <c:pt idx="4850">
                  <c:v>0.70378657407407408</c:v>
                </c:pt>
                <c:pt idx="4851">
                  <c:v>0.70379356481481492</c:v>
                </c:pt>
                <c:pt idx="4852">
                  <c:v>0.70380542824074077</c:v>
                </c:pt>
                <c:pt idx="4853">
                  <c:v>0.70381663194444444</c:v>
                </c:pt>
                <c:pt idx="4854">
                  <c:v>0.70381222222222217</c:v>
                </c:pt>
                <c:pt idx="4855">
                  <c:v>0.70381228009259267</c:v>
                </c:pt>
                <c:pt idx="4856">
                  <c:v>0.7038168749999999</c:v>
                </c:pt>
                <c:pt idx="4857">
                  <c:v>0.70381768518518528</c:v>
                </c:pt>
                <c:pt idx="4858">
                  <c:v>0.70382128472222227</c:v>
                </c:pt>
                <c:pt idx="4859">
                  <c:v>0.70382128472222227</c:v>
                </c:pt>
                <c:pt idx="4860">
                  <c:v>0.70382993055555554</c:v>
                </c:pt>
                <c:pt idx="4861">
                  <c:v>0.70384182870370371</c:v>
                </c:pt>
                <c:pt idx="4862">
                  <c:v>0.70385135416666655</c:v>
                </c:pt>
                <c:pt idx="4863">
                  <c:v>0.70384859953703705</c:v>
                </c:pt>
                <c:pt idx="4864">
                  <c:v>0.70384865740740743</c:v>
                </c:pt>
                <c:pt idx="4865">
                  <c:v>0.70385159722222224</c:v>
                </c:pt>
                <c:pt idx="4866">
                  <c:v>0.70385406250000004</c:v>
                </c:pt>
                <c:pt idx="4867">
                  <c:v>0.7038560069444445</c:v>
                </c:pt>
                <c:pt idx="4868">
                  <c:v>0.7038560069444445</c:v>
                </c:pt>
                <c:pt idx="4869">
                  <c:v>0.70386651620370377</c:v>
                </c:pt>
                <c:pt idx="4870">
                  <c:v>0.70387819444444444</c:v>
                </c:pt>
                <c:pt idx="4871">
                  <c:v>0.70388607638888889</c:v>
                </c:pt>
                <c:pt idx="4872">
                  <c:v>0.70388498842592595</c:v>
                </c:pt>
                <c:pt idx="4873">
                  <c:v>0.70388631944444446</c:v>
                </c:pt>
                <c:pt idx="4874">
                  <c:v>0.70389020833333327</c:v>
                </c:pt>
                <c:pt idx="4875">
                  <c:v>0.70389030092592586</c:v>
                </c:pt>
                <c:pt idx="4876">
                  <c:v>0.70389135416666671</c:v>
                </c:pt>
                <c:pt idx="4877">
                  <c:v>0.70389076388888894</c:v>
                </c:pt>
                <c:pt idx="4878">
                  <c:v>0.70389076388888894</c:v>
                </c:pt>
                <c:pt idx="4879">
                  <c:v>0.70389141203703698</c:v>
                </c:pt>
                <c:pt idx="4880">
                  <c:v>0.70389142361111112</c:v>
                </c:pt>
                <c:pt idx="4881">
                  <c:v>0.70389373842592595</c:v>
                </c:pt>
                <c:pt idx="4882">
                  <c:v>0.7038937500000001</c:v>
                </c:pt>
                <c:pt idx="4883">
                  <c:v>0.70389605324074067</c:v>
                </c:pt>
                <c:pt idx="4884">
                  <c:v>0.70389606481481481</c:v>
                </c:pt>
                <c:pt idx="4885">
                  <c:v>0.7038983680555555</c:v>
                </c:pt>
                <c:pt idx="4886">
                  <c:v>0.70389837962962964</c:v>
                </c:pt>
                <c:pt idx="4887">
                  <c:v>0.70391462962962958</c:v>
                </c:pt>
                <c:pt idx="4888">
                  <c:v>0.70392079861111112</c:v>
                </c:pt>
                <c:pt idx="4889">
                  <c:v>0.70392244212962962</c:v>
                </c:pt>
                <c:pt idx="4890">
                  <c:v>0.70392253472222233</c:v>
                </c:pt>
                <c:pt idx="4891">
                  <c:v>0.70392672453703709</c:v>
                </c:pt>
                <c:pt idx="4892">
                  <c:v>0.70393833333333333</c:v>
                </c:pt>
                <c:pt idx="4893">
                  <c:v>0.70393869212962956</c:v>
                </c:pt>
                <c:pt idx="4894">
                  <c:v>0.70393873842592602</c:v>
                </c:pt>
                <c:pt idx="4895">
                  <c:v>0.70395052083333332</c:v>
                </c:pt>
                <c:pt idx="4896">
                  <c:v>0.70395552083333335</c:v>
                </c:pt>
                <c:pt idx="4897">
                  <c:v>0.70395576388888881</c:v>
                </c:pt>
                <c:pt idx="4898">
                  <c:v>0.70396018518518522</c:v>
                </c:pt>
                <c:pt idx="4899">
                  <c:v>0.70396018518518522</c:v>
                </c:pt>
                <c:pt idx="4900">
                  <c:v>0.70396312500000002</c:v>
                </c:pt>
                <c:pt idx="4901">
                  <c:v>0.70397480324074069</c:v>
                </c:pt>
                <c:pt idx="4902">
                  <c:v>0.7039821643518519</c:v>
                </c:pt>
                <c:pt idx="4903">
                  <c:v>0.70398222222222229</c:v>
                </c:pt>
                <c:pt idx="4904">
                  <c:v>0.70398689814814819</c:v>
                </c:pt>
                <c:pt idx="4905">
                  <c:v>0.70399024305555546</c:v>
                </c:pt>
                <c:pt idx="4906">
                  <c:v>0.7039905671296296</c:v>
                </c:pt>
                <c:pt idx="4907">
                  <c:v>0.70399498842592589</c:v>
                </c:pt>
                <c:pt idx="4908">
                  <c:v>0.70399498842592589</c:v>
                </c:pt>
                <c:pt idx="4909">
                  <c:v>0.70399929398148142</c:v>
                </c:pt>
                <c:pt idx="4910">
                  <c:v>0.70401115740740738</c:v>
                </c:pt>
                <c:pt idx="4911">
                  <c:v>0.70401125000000009</c:v>
                </c:pt>
                <c:pt idx="4912">
                  <c:v>0.70401231481481474</c:v>
                </c:pt>
                <c:pt idx="4913">
                  <c:v>0.7040249652777778</c:v>
                </c:pt>
                <c:pt idx="4914">
                  <c:v>0.70401237268518513</c:v>
                </c:pt>
                <c:pt idx="4915">
                  <c:v>0.70401238425925927</c:v>
                </c:pt>
                <c:pt idx="4916">
                  <c:v>0.7040146990740741</c:v>
                </c:pt>
                <c:pt idx="4917">
                  <c:v>0.70401471064814813</c:v>
                </c:pt>
                <c:pt idx="4918">
                  <c:v>0.70401701388888893</c:v>
                </c:pt>
                <c:pt idx="4919">
                  <c:v>0.70401702546296308</c:v>
                </c:pt>
                <c:pt idx="4920">
                  <c:v>0.70401797453703707</c:v>
                </c:pt>
                <c:pt idx="4921">
                  <c:v>0.70401802083333331</c:v>
                </c:pt>
                <c:pt idx="4922">
                  <c:v>0.70401932870370365</c:v>
                </c:pt>
                <c:pt idx="4923">
                  <c:v>0.70401935185185183</c:v>
                </c:pt>
                <c:pt idx="4924">
                  <c:v>0.70402520833333337</c:v>
                </c:pt>
                <c:pt idx="4925">
                  <c:v>0.70402961805555553</c:v>
                </c:pt>
                <c:pt idx="4926">
                  <c:v>0.70402961805555553</c:v>
                </c:pt>
                <c:pt idx="4927">
                  <c:v>0.70403614583333329</c:v>
                </c:pt>
                <c:pt idx="4928">
                  <c:v>0.7040478356481481</c:v>
                </c:pt>
                <c:pt idx="4929">
                  <c:v>0.70405460648148155</c:v>
                </c:pt>
                <c:pt idx="4930">
                  <c:v>0.70405467592592597</c:v>
                </c:pt>
                <c:pt idx="4931">
                  <c:v>0.70406012731481482</c:v>
                </c:pt>
                <c:pt idx="4932">
                  <c:v>0.70406017361111106</c:v>
                </c:pt>
                <c:pt idx="4933">
                  <c:v>0.70406038194444454</c:v>
                </c:pt>
                <c:pt idx="4934">
                  <c:v>0.70406480324074072</c:v>
                </c:pt>
                <c:pt idx="4935">
                  <c:v>0.70406480324074072</c:v>
                </c:pt>
                <c:pt idx="4936">
                  <c:v>0.70407260416666662</c:v>
                </c:pt>
                <c:pt idx="4937">
                  <c:v>0.70408449074074075</c:v>
                </c:pt>
                <c:pt idx="4938">
                  <c:v>0.70409440972222226</c:v>
                </c:pt>
                <c:pt idx="4939">
                  <c:v>0.70409128472222227</c:v>
                </c:pt>
                <c:pt idx="4940">
                  <c:v>0.70409133101851851</c:v>
                </c:pt>
                <c:pt idx="4941">
                  <c:v>0.70409466435185186</c:v>
                </c:pt>
                <c:pt idx="4942">
                  <c:v>0.70409673611111112</c:v>
                </c:pt>
                <c:pt idx="4943">
                  <c:v>0.70409907407407413</c:v>
                </c:pt>
                <c:pt idx="4944">
                  <c:v>0.70409907407407413</c:v>
                </c:pt>
                <c:pt idx="4945">
                  <c:v>0.70410917824074071</c:v>
                </c:pt>
                <c:pt idx="4946">
                  <c:v>0.70412086805555552</c:v>
                </c:pt>
                <c:pt idx="4947">
                  <c:v>0.70412913194444438</c:v>
                </c:pt>
                <c:pt idx="4948">
                  <c:v>0.70412765046296288</c:v>
                </c:pt>
                <c:pt idx="4949">
                  <c:v>0.70412938657407409</c:v>
                </c:pt>
                <c:pt idx="4950">
                  <c:v>0.70413287037037042</c:v>
                </c:pt>
                <c:pt idx="4951">
                  <c:v>0.70413297453703694</c:v>
                </c:pt>
                <c:pt idx="4952">
                  <c:v>0.70413402777777778</c:v>
                </c:pt>
                <c:pt idx="4953">
                  <c:v>0.70413393518518508</c:v>
                </c:pt>
                <c:pt idx="4954">
                  <c:v>0.70415523148148151</c:v>
                </c:pt>
                <c:pt idx="4955">
                  <c:v>0.70413393518518508</c:v>
                </c:pt>
                <c:pt idx="4956">
                  <c:v>0.70413408564814806</c:v>
                </c:pt>
                <c:pt idx="4957">
                  <c:v>0.70413408564814806</c:v>
                </c:pt>
                <c:pt idx="4958">
                  <c:v>0.704136400462963</c:v>
                </c:pt>
                <c:pt idx="4959">
                  <c:v>0.704136400462963</c:v>
                </c:pt>
                <c:pt idx="4960">
                  <c:v>0.70413871527777783</c:v>
                </c:pt>
                <c:pt idx="4961">
                  <c:v>0.70413872685185186</c:v>
                </c:pt>
                <c:pt idx="4962">
                  <c:v>0.70414105324074072</c:v>
                </c:pt>
                <c:pt idx="4963">
                  <c:v>0.70414106481481475</c:v>
                </c:pt>
                <c:pt idx="4964">
                  <c:v>0.70415745370370375</c:v>
                </c:pt>
                <c:pt idx="4965">
                  <c:v>0.7041638541666666</c:v>
                </c:pt>
                <c:pt idx="4966">
                  <c:v>0.70416549768518522</c:v>
                </c:pt>
                <c:pt idx="4967">
                  <c:v>0.70416559027777781</c:v>
                </c:pt>
                <c:pt idx="4968">
                  <c:v>0.70416954861111114</c:v>
                </c:pt>
                <c:pt idx="4969">
                  <c:v>0.70418124999999998</c:v>
                </c:pt>
                <c:pt idx="4970">
                  <c:v>0.70418138888888893</c:v>
                </c:pt>
                <c:pt idx="4971">
                  <c:v>0.7041931944444445</c:v>
                </c:pt>
                <c:pt idx="4972">
                  <c:v>0.70419324074074074</c:v>
                </c:pt>
                <c:pt idx="4973">
                  <c:v>0.70419857638888894</c:v>
                </c:pt>
                <c:pt idx="4974">
                  <c:v>0.70419881944444451</c:v>
                </c:pt>
                <c:pt idx="4975">
                  <c:v>0.70420322916666667</c:v>
                </c:pt>
                <c:pt idx="4976">
                  <c:v>0.70420322916666667</c:v>
                </c:pt>
                <c:pt idx="4977">
                  <c:v>0.70420594907407408</c:v>
                </c:pt>
                <c:pt idx="4978">
                  <c:v>0.70421762731481474</c:v>
                </c:pt>
                <c:pt idx="4979">
                  <c:v>0.70422521990740738</c:v>
                </c:pt>
                <c:pt idx="4980">
                  <c:v>0.70422527777777777</c:v>
                </c:pt>
                <c:pt idx="4981">
                  <c:v>0.70422975694444434</c:v>
                </c:pt>
                <c:pt idx="4982">
                  <c:v>0.70423329861111117</c:v>
                </c:pt>
                <c:pt idx="4983">
                  <c:v>0.70423354166666663</c:v>
                </c:pt>
                <c:pt idx="4984">
                  <c:v>0.70423795138888889</c:v>
                </c:pt>
                <c:pt idx="4985">
                  <c:v>0.70423795138888889</c:v>
                </c:pt>
                <c:pt idx="4986">
                  <c:v>0.7042421527777778</c:v>
                </c:pt>
                <c:pt idx="4987">
                  <c:v>0.70425403935185182</c:v>
                </c:pt>
                <c:pt idx="4988">
                  <c:v>0.70425414351851856</c:v>
                </c:pt>
                <c:pt idx="4989">
                  <c:v>0.70425518518518515</c:v>
                </c:pt>
                <c:pt idx="4990">
                  <c:v>0.70426802083333329</c:v>
                </c:pt>
                <c:pt idx="4991">
                  <c:v>0.70425524305555554</c:v>
                </c:pt>
                <c:pt idx="4992">
                  <c:v>0.70425525462962968</c:v>
                </c:pt>
                <c:pt idx="4993">
                  <c:v>0.70425755787037037</c:v>
                </c:pt>
                <c:pt idx="4994">
                  <c:v>0.70425756944444451</c:v>
                </c:pt>
                <c:pt idx="4995">
                  <c:v>0.70425987268518508</c:v>
                </c:pt>
                <c:pt idx="4996">
                  <c:v>0.70425988425925923</c:v>
                </c:pt>
                <c:pt idx="4997">
                  <c:v>0.7042608217592593</c:v>
                </c:pt>
                <c:pt idx="4998">
                  <c:v>0.70426087962962969</c:v>
                </c:pt>
                <c:pt idx="4999">
                  <c:v>0.70426219907407406</c:v>
                </c:pt>
                <c:pt idx="5000">
                  <c:v>0.7042622106481482</c:v>
                </c:pt>
                <c:pt idx="5001">
                  <c:v>0.70426826388888886</c:v>
                </c:pt>
                <c:pt idx="5002">
                  <c:v>0.70427267361111101</c:v>
                </c:pt>
                <c:pt idx="5003">
                  <c:v>0.70427267361111101</c:v>
                </c:pt>
                <c:pt idx="5004">
                  <c:v>0.70427900462962967</c:v>
                </c:pt>
                <c:pt idx="5005">
                  <c:v>0.70429068287037033</c:v>
                </c:pt>
                <c:pt idx="5006">
                  <c:v>0.70429748842592588</c:v>
                </c:pt>
                <c:pt idx="5007">
                  <c:v>0.70429753472222212</c:v>
                </c:pt>
                <c:pt idx="5008">
                  <c:v>0.70430281249999993</c:v>
                </c:pt>
                <c:pt idx="5009">
                  <c:v>0.70430293981481473</c:v>
                </c:pt>
                <c:pt idx="5010">
                  <c:v>0.70430306712962965</c:v>
                </c:pt>
                <c:pt idx="5011">
                  <c:v>0.7043074768518518</c:v>
                </c:pt>
                <c:pt idx="5012">
                  <c:v>0.7043074768518518</c:v>
                </c:pt>
                <c:pt idx="5013">
                  <c:v>0.70431535879629636</c:v>
                </c:pt>
                <c:pt idx="5014">
                  <c:v>0.70432722222222222</c:v>
                </c:pt>
                <c:pt idx="5015">
                  <c:v>0.70433746527777785</c:v>
                </c:pt>
                <c:pt idx="5016">
                  <c:v>0.7043340046296297</c:v>
                </c:pt>
                <c:pt idx="5017">
                  <c:v>0.70433406249999997</c:v>
                </c:pt>
                <c:pt idx="5018">
                  <c:v>0.70433771990740734</c:v>
                </c:pt>
                <c:pt idx="5019">
                  <c:v>0.70433947916666673</c:v>
                </c:pt>
                <c:pt idx="5020">
                  <c:v>0.70434212962962961</c:v>
                </c:pt>
                <c:pt idx="5021">
                  <c:v>0.70434212962962961</c:v>
                </c:pt>
                <c:pt idx="5022">
                  <c:v>0.70435172453703698</c:v>
                </c:pt>
                <c:pt idx="5023">
                  <c:v>0.70436359953703709</c:v>
                </c:pt>
                <c:pt idx="5024">
                  <c:v>0.70437218750000008</c:v>
                </c:pt>
                <c:pt idx="5025">
                  <c:v>0.70437039351851849</c:v>
                </c:pt>
                <c:pt idx="5026">
                  <c:v>0.70437045138888887</c:v>
                </c:pt>
                <c:pt idx="5027">
                  <c:v>0.70437244212962957</c:v>
                </c:pt>
                <c:pt idx="5028">
                  <c:v>0.70437585648148149</c:v>
                </c:pt>
                <c:pt idx="5029">
                  <c:v>0.70437594907407408</c:v>
                </c:pt>
                <c:pt idx="5030">
                  <c:v>0.70437703703703702</c:v>
                </c:pt>
                <c:pt idx="5031">
                  <c:v>0.70437692129629637</c:v>
                </c:pt>
                <c:pt idx="5032">
                  <c:v>0.70437692129629637</c:v>
                </c:pt>
                <c:pt idx="5033">
                  <c:v>0.70437709490740741</c:v>
                </c:pt>
                <c:pt idx="5034">
                  <c:v>0.70437710648148144</c:v>
                </c:pt>
                <c:pt idx="5035">
                  <c:v>0.70437940972222224</c:v>
                </c:pt>
                <c:pt idx="5036">
                  <c:v>0.70437940972222224</c:v>
                </c:pt>
                <c:pt idx="5037">
                  <c:v>0.70438172453703707</c:v>
                </c:pt>
                <c:pt idx="5038">
                  <c:v>0.70438172453703707</c:v>
                </c:pt>
                <c:pt idx="5039">
                  <c:v>0.70438405092592593</c:v>
                </c:pt>
                <c:pt idx="5040">
                  <c:v>0.70438406249999996</c:v>
                </c:pt>
                <c:pt idx="5041">
                  <c:v>0.70440026620370366</c:v>
                </c:pt>
                <c:pt idx="5042">
                  <c:v>0.70440692129629623</c:v>
                </c:pt>
                <c:pt idx="5043">
                  <c:v>0.7044085532407407</c:v>
                </c:pt>
                <c:pt idx="5044">
                  <c:v>0.7044086458333334</c:v>
                </c:pt>
                <c:pt idx="5045">
                  <c:v>0.70441238425925923</c:v>
                </c:pt>
                <c:pt idx="5046">
                  <c:v>0.70442406249999989</c:v>
                </c:pt>
                <c:pt idx="5047">
                  <c:v>0.70442444444444441</c:v>
                </c:pt>
                <c:pt idx="5048">
                  <c:v>0.70443600694444442</c:v>
                </c:pt>
                <c:pt idx="5049">
                  <c:v>0.7044360648148148</c:v>
                </c:pt>
                <c:pt idx="5050">
                  <c:v>0.70444163194444442</c:v>
                </c:pt>
                <c:pt idx="5051">
                  <c:v>0.70444188657407414</c:v>
                </c:pt>
                <c:pt idx="5052">
                  <c:v>0.70444629629629629</c:v>
                </c:pt>
                <c:pt idx="5053">
                  <c:v>0.70444629629629629</c:v>
                </c:pt>
                <c:pt idx="5054">
                  <c:v>0.70444858796296295</c:v>
                </c:pt>
                <c:pt idx="5055">
                  <c:v>0.70446045138888891</c:v>
                </c:pt>
                <c:pt idx="5056">
                  <c:v>0.70446828703703701</c:v>
                </c:pt>
                <c:pt idx="5057">
                  <c:v>0.7044683449074074</c:v>
                </c:pt>
                <c:pt idx="5058">
                  <c:v>0.70447255787037033</c:v>
                </c:pt>
                <c:pt idx="5059">
                  <c:v>0.70447635416666665</c:v>
                </c:pt>
                <c:pt idx="5060">
                  <c:v>0.70447659722222211</c:v>
                </c:pt>
                <c:pt idx="5061">
                  <c:v>0.70448100694444449</c:v>
                </c:pt>
                <c:pt idx="5062">
                  <c:v>0.70448100694444449</c:v>
                </c:pt>
                <c:pt idx="5063">
                  <c:v>0.70448497685185185</c:v>
                </c:pt>
                <c:pt idx="5064">
                  <c:v>0.70449685185185185</c:v>
                </c:pt>
                <c:pt idx="5065">
                  <c:v>0.70449694444444455</c:v>
                </c:pt>
                <c:pt idx="5066">
                  <c:v>0.70449798611111103</c:v>
                </c:pt>
                <c:pt idx="5067">
                  <c:v>0.70451107638888899</c:v>
                </c:pt>
                <c:pt idx="5068">
                  <c:v>0.70449804398148153</c:v>
                </c:pt>
                <c:pt idx="5069">
                  <c:v>0.70449805555555545</c:v>
                </c:pt>
                <c:pt idx="5070">
                  <c:v>0.70450035879629624</c:v>
                </c:pt>
                <c:pt idx="5071">
                  <c:v>0.70450037037037039</c:v>
                </c:pt>
                <c:pt idx="5072">
                  <c:v>0.70450268518518522</c:v>
                </c:pt>
                <c:pt idx="5073">
                  <c:v>0.70450269675925925</c:v>
                </c:pt>
                <c:pt idx="5074">
                  <c:v>0.70450363425925921</c:v>
                </c:pt>
                <c:pt idx="5075">
                  <c:v>0.7045036921296296</c:v>
                </c:pt>
                <c:pt idx="5076">
                  <c:v>0.70450500000000005</c:v>
                </c:pt>
                <c:pt idx="5077">
                  <c:v>0.70450501157407397</c:v>
                </c:pt>
                <c:pt idx="5078">
                  <c:v>0.70451134259259263</c:v>
                </c:pt>
                <c:pt idx="5079">
                  <c:v>0.70451575231481478</c:v>
                </c:pt>
                <c:pt idx="5080">
                  <c:v>0.70451575231481478</c:v>
                </c:pt>
                <c:pt idx="5081">
                  <c:v>0.70452178240740737</c:v>
                </c:pt>
                <c:pt idx="5082">
                  <c:v>0.70453348379629632</c:v>
                </c:pt>
                <c:pt idx="5083">
                  <c:v>0.70454026620370369</c:v>
                </c:pt>
                <c:pt idx="5084">
                  <c:v>0.70454032407407408</c:v>
                </c:pt>
                <c:pt idx="5085">
                  <c:v>0.70454557870370371</c:v>
                </c:pt>
                <c:pt idx="5086">
                  <c:v>0.70454579861111111</c:v>
                </c:pt>
                <c:pt idx="5087">
                  <c:v>0.70454604166666668</c:v>
                </c:pt>
                <c:pt idx="5088">
                  <c:v>0.70455045138888883</c:v>
                </c:pt>
                <c:pt idx="5089">
                  <c:v>0.70455045138888883</c:v>
                </c:pt>
                <c:pt idx="5090">
                  <c:v>0.70455799768518512</c:v>
                </c:pt>
                <c:pt idx="5091">
                  <c:v>0.70456986111111108</c:v>
                </c:pt>
                <c:pt idx="5092">
                  <c:v>0.70458052083333333</c:v>
                </c:pt>
                <c:pt idx="5093">
                  <c:v>0.70457666666666663</c:v>
                </c:pt>
                <c:pt idx="5094">
                  <c:v>0.70457672453703701</c:v>
                </c:pt>
                <c:pt idx="5095">
                  <c:v>0.70458077546296305</c:v>
                </c:pt>
                <c:pt idx="5096">
                  <c:v>0.70458214120370366</c:v>
                </c:pt>
                <c:pt idx="5097">
                  <c:v>0.7045851851851852</c:v>
                </c:pt>
                <c:pt idx="5098">
                  <c:v>0.7045851851851852</c:v>
                </c:pt>
                <c:pt idx="5099">
                  <c:v>0.70459438657407414</c:v>
                </c:pt>
                <c:pt idx="5100">
                  <c:v>0.70460624999999999</c:v>
                </c:pt>
                <c:pt idx="5101">
                  <c:v>0.70461524305555556</c:v>
                </c:pt>
                <c:pt idx="5102">
                  <c:v>0.70461304398148139</c:v>
                </c:pt>
                <c:pt idx="5103">
                  <c:v>0.70461311342592603</c:v>
                </c:pt>
                <c:pt idx="5104">
                  <c:v>0.70461548611111102</c:v>
                </c:pt>
                <c:pt idx="5105">
                  <c:v>0.70461851851851842</c:v>
                </c:pt>
                <c:pt idx="5106">
                  <c:v>0.70461861111111113</c:v>
                </c:pt>
                <c:pt idx="5107">
                  <c:v>0.70461973379629628</c:v>
                </c:pt>
                <c:pt idx="5108">
                  <c:v>0.70461980324074069</c:v>
                </c:pt>
                <c:pt idx="5109">
                  <c:v>0.70461980324074069</c:v>
                </c:pt>
                <c:pt idx="5110">
                  <c:v>0.7046198958333334</c:v>
                </c:pt>
                <c:pt idx="5111">
                  <c:v>0.7046198958333334</c:v>
                </c:pt>
                <c:pt idx="5112">
                  <c:v>0.70462211805555552</c:v>
                </c:pt>
                <c:pt idx="5113">
                  <c:v>0.70462212962962967</c:v>
                </c:pt>
                <c:pt idx="5114">
                  <c:v>0.70462443287037047</c:v>
                </c:pt>
                <c:pt idx="5115">
                  <c:v>0.70462444444444439</c:v>
                </c:pt>
                <c:pt idx="5116">
                  <c:v>0.70462674768518518</c:v>
                </c:pt>
                <c:pt idx="5117">
                  <c:v>0.70462675925925922</c:v>
                </c:pt>
                <c:pt idx="5118">
                  <c:v>0.70464297453703706</c:v>
                </c:pt>
                <c:pt idx="5119">
                  <c:v>0.70464996527777768</c:v>
                </c:pt>
                <c:pt idx="5120">
                  <c:v>0.70465160879629629</c:v>
                </c:pt>
                <c:pt idx="5121">
                  <c:v>0.70465170138888888</c:v>
                </c:pt>
                <c:pt idx="5122">
                  <c:v>0.70465506944444434</c:v>
                </c:pt>
                <c:pt idx="5123">
                  <c:v>0.70466675925925937</c:v>
                </c:pt>
                <c:pt idx="5124">
                  <c:v>0.70466749999999989</c:v>
                </c:pt>
                <c:pt idx="5125">
                  <c:v>0.70467870370370367</c:v>
                </c:pt>
                <c:pt idx="5126">
                  <c:v>0.70467874999999991</c:v>
                </c:pt>
                <c:pt idx="5127">
                  <c:v>0.70468469907407405</c:v>
                </c:pt>
                <c:pt idx="5128">
                  <c:v>0.70468494212962962</c:v>
                </c:pt>
                <c:pt idx="5129">
                  <c:v>0.70468935185185189</c:v>
                </c:pt>
                <c:pt idx="5130">
                  <c:v>0.70468935185185189</c:v>
                </c:pt>
                <c:pt idx="5131">
                  <c:v>0.70469127314814817</c:v>
                </c:pt>
                <c:pt idx="5132">
                  <c:v>0.70470313657407413</c:v>
                </c:pt>
                <c:pt idx="5133">
                  <c:v>0.7047113425925926</c:v>
                </c:pt>
                <c:pt idx="5134">
                  <c:v>0.70471140046296299</c:v>
                </c:pt>
                <c:pt idx="5135">
                  <c:v>0.70471524305555555</c:v>
                </c:pt>
                <c:pt idx="5136">
                  <c:v>0.70471940972222225</c:v>
                </c:pt>
                <c:pt idx="5137">
                  <c:v>0.70471965277777782</c:v>
                </c:pt>
                <c:pt idx="5138">
                  <c:v>0.70472406249999997</c:v>
                </c:pt>
                <c:pt idx="5139">
                  <c:v>0.70472406249999997</c:v>
                </c:pt>
                <c:pt idx="5140">
                  <c:v>0.70472766203703696</c:v>
                </c:pt>
                <c:pt idx="5141">
                  <c:v>0.70473953703703707</c:v>
                </c:pt>
                <c:pt idx="5142">
                  <c:v>0.70473962962962966</c:v>
                </c:pt>
                <c:pt idx="5143">
                  <c:v>0.70474067129629636</c:v>
                </c:pt>
                <c:pt idx="5144">
                  <c:v>0.70475429398148159</c:v>
                </c:pt>
                <c:pt idx="5145">
                  <c:v>0.70474075231481492</c:v>
                </c:pt>
                <c:pt idx="5146">
                  <c:v>0.70474075231481492</c:v>
                </c:pt>
                <c:pt idx="5147">
                  <c:v>0.70474306712962964</c:v>
                </c:pt>
                <c:pt idx="5148">
                  <c:v>0.70474306712962964</c:v>
                </c:pt>
                <c:pt idx="5149">
                  <c:v>0.70474538194444447</c:v>
                </c:pt>
                <c:pt idx="5150">
                  <c:v>0.7047453935185185</c:v>
                </c:pt>
                <c:pt idx="5151">
                  <c:v>0.70474631944444444</c:v>
                </c:pt>
                <c:pt idx="5152">
                  <c:v>0.70474637731481471</c:v>
                </c:pt>
                <c:pt idx="5153">
                  <c:v>0.70474770833333322</c:v>
                </c:pt>
                <c:pt idx="5154">
                  <c:v>0.70474771990740737</c:v>
                </c:pt>
                <c:pt idx="5155">
                  <c:v>0.70475454861111109</c:v>
                </c:pt>
                <c:pt idx="5156">
                  <c:v>0.70475895833333324</c:v>
                </c:pt>
                <c:pt idx="5157">
                  <c:v>0.70475895833333324</c:v>
                </c:pt>
                <c:pt idx="5158">
                  <c:v>0.70476432870370376</c:v>
                </c:pt>
                <c:pt idx="5159">
                  <c:v>0.70477619212962972</c:v>
                </c:pt>
                <c:pt idx="5160">
                  <c:v>0.70478296296296294</c:v>
                </c:pt>
                <c:pt idx="5161">
                  <c:v>0.70478302083333333</c:v>
                </c:pt>
                <c:pt idx="5162">
                  <c:v>0.704788287037037</c:v>
                </c:pt>
                <c:pt idx="5163">
                  <c:v>0.70478885416666659</c:v>
                </c:pt>
                <c:pt idx="5164">
                  <c:v>0.70478909722222216</c:v>
                </c:pt>
                <c:pt idx="5165">
                  <c:v>0.70479351851851846</c:v>
                </c:pt>
                <c:pt idx="5166">
                  <c:v>0.70479351851851846</c:v>
                </c:pt>
                <c:pt idx="5167">
                  <c:v>0.70480089120370371</c:v>
                </c:pt>
                <c:pt idx="5168">
                  <c:v>0.70481256944444448</c:v>
                </c:pt>
                <c:pt idx="5169">
                  <c:v>0.70482357638888882</c:v>
                </c:pt>
                <c:pt idx="5170">
                  <c:v>0.70481936342592588</c:v>
                </c:pt>
                <c:pt idx="5171">
                  <c:v>0.70481942129629627</c:v>
                </c:pt>
                <c:pt idx="5172">
                  <c:v>0.7048238194444445</c:v>
                </c:pt>
                <c:pt idx="5173">
                  <c:v>0.70482483796296291</c:v>
                </c:pt>
                <c:pt idx="5174">
                  <c:v>0.70482822916666665</c:v>
                </c:pt>
                <c:pt idx="5175">
                  <c:v>0.70482822916666665</c:v>
                </c:pt>
                <c:pt idx="5176">
                  <c:v>0.70483708333333339</c:v>
                </c:pt>
                <c:pt idx="5177">
                  <c:v>0.70484896990740742</c:v>
                </c:pt>
                <c:pt idx="5178">
                  <c:v>0.70485829861111116</c:v>
                </c:pt>
                <c:pt idx="5179">
                  <c:v>0.70485575231481479</c:v>
                </c:pt>
                <c:pt idx="5180">
                  <c:v>0.70485581018518528</c:v>
                </c:pt>
                <c:pt idx="5181">
                  <c:v>0.70485854166666673</c:v>
                </c:pt>
                <c:pt idx="5182">
                  <c:v>0.70486121527777768</c:v>
                </c:pt>
                <c:pt idx="5183">
                  <c:v>0.70486130787037038</c:v>
                </c:pt>
                <c:pt idx="5184">
                  <c:v>0.70486232638888879</c:v>
                </c:pt>
                <c:pt idx="5185">
                  <c:v>0.70486239583333343</c:v>
                </c:pt>
                <c:pt idx="5186">
                  <c:v>0.70486240740740735</c:v>
                </c:pt>
                <c:pt idx="5187">
                  <c:v>0.70486295138888888</c:v>
                </c:pt>
                <c:pt idx="5188">
                  <c:v>0.70486295138888888</c:v>
                </c:pt>
                <c:pt idx="5189">
                  <c:v>0.70486471064814815</c:v>
                </c:pt>
                <c:pt idx="5190">
                  <c:v>0.70486472222222218</c:v>
                </c:pt>
                <c:pt idx="5191">
                  <c:v>0.70486703703703701</c:v>
                </c:pt>
                <c:pt idx="5192">
                  <c:v>0.70486704861111116</c:v>
                </c:pt>
                <c:pt idx="5193">
                  <c:v>0.70486936342592588</c:v>
                </c:pt>
                <c:pt idx="5194">
                  <c:v>0.70486937500000002</c:v>
                </c:pt>
                <c:pt idx="5195">
                  <c:v>0.70488559027777775</c:v>
                </c:pt>
                <c:pt idx="5196">
                  <c:v>0.70489302083333338</c:v>
                </c:pt>
                <c:pt idx="5197">
                  <c:v>0.70489466435185177</c:v>
                </c:pt>
                <c:pt idx="5198">
                  <c:v>0.70489475694444448</c:v>
                </c:pt>
                <c:pt idx="5199">
                  <c:v>0.70489770833333332</c:v>
                </c:pt>
                <c:pt idx="5200">
                  <c:v>0.70490938657407398</c:v>
                </c:pt>
                <c:pt idx="5201">
                  <c:v>0.70491054398148145</c:v>
                </c:pt>
                <c:pt idx="5202">
                  <c:v>0.7049213310185185</c:v>
                </c:pt>
                <c:pt idx="5203">
                  <c:v>0.70492140046296292</c:v>
                </c:pt>
                <c:pt idx="5204">
                  <c:v>0.7049277430555555</c:v>
                </c:pt>
                <c:pt idx="5205">
                  <c:v>0.70492798611111107</c:v>
                </c:pt>
                <c:pt idx="5206">
                  <c:v>0.70493239583333323</c:v>
                </c:pt>
                <c:pt idx="5207">
                  <c:v>0.70493239583333323</c:v>
                </c:pt>
                <c:pt idx="5208">
                  <c:v>0.70493390046296289</c:v>
                </c:pt>
                <c:pt idx="5209">
                  <c:v>0.70494585648148156</c:v>
                </c:pt>
                <c:pt idx="5210">
                  <c:v>0.70495439814814809</c:v>
                </c:pt>
                <c:pt idx="5211">
                  <c:v>0.70495445601851847</c:v>
                </c:pt>
                <c:pt idx="5212">
                  <c:v>0.70495795138888884</c:v>
                </c:pt>
                <c:pt idx="5213">
                  <c:v>0.70496246527777773</c:v>
                </c:pt>
                <c:pt idx="5214">
                  <c:v>0.7049627083333333</c:v>
                </c:pt>
                <c:pt idx="5215">
                  <c:v>0.70496711805555556</c:v>
                </c:pt>
                <c:pt idx="5216">
                  <c:v>0.70496711805555556</c:v>
                </c:pt>
                <c:pt idx="5217">
                  <c:v>0.70497037037037036</c:v>
                </c:pt>
                <c:pt idx="5218">
                  <c:v>0.70498223379629632</c:v>
                </c:pt>
                <c:pt idx="5219">
                  <c:v>0.70498232638888891</c:v>
                </c:pt>
                <c:pt idx="5220">
                  <c:v>0.70498339120370368</c:v>
                </c:pt>
                <c:pt idx="5221">
                  <c:v>0.70499718750000007</c:v>
                </c:pt>
                <c:pt idx="5222">
                  <c:v>0.7049834606481481</c:v>
                </c:pt>
                <c:pt idx="5223">
                  <c:v>0.7049834606481481</c:v>
                </c:pt>
                <c:pt idx="5224">
                  <c:v>0.70498576388888889</c:v>
                </c:pt>
                <c:pt idx="5225">
                  <c:v>0.70498577546296293</c:v>
                </c:pt>
                <c:pt idx="5226">
                  <c:v>0.7049881018518519</c:v>
                </c:pt>
                <c:pt idx="5227">
                  <c:v>0.7049881018518519</c:v>
                </c:pt>
                <c:pt idx="5228">
                  <c:v>0.70498910879629628</c:v>
                </c:pt>
                <c:pt idx="5229">
                  <c:v>0.70498916666666667</c:v>
                </c:pt>
                <c:pt idx="5230">
                  <c:v>0.70499041666666662</c:v>
                </c:pt>
                <c:pt idx="5231">
                  <c:v>0.70499042824074076</c:v>
                </c:pt>
                <c:pt idx="5232">
                  <c:v>0.70499744212962956</c:v>
                </c:pt>
                <c:pt idx="5233">
                  <c:v>0.70500185185185182</c:v>
                </c:pt>
                <c:pt idx="5234">
                  <c:v>0.70500185185185182</c:v>
                </c:pt>
                <c:pt idx="5235">
                  <c:v>0.70500723379629626</c:v>
                </c:pt>
                <c:pt idx="5236">
                  <c:v>0.70501892361111107</c:v>
                </c:pt>
                <c:pt idx="5237">
                  <c:v>0.70502568287037037</c:v>
                </c:pt>
                <c:pt idx="5238">
                  <c:v>0.70502574074074076</c:v>
                </c:pt>
                <c:pt idx="5239">
                  <c:v>0.70503100694444443</c:v>
                </c:pt>
                <c:pt idx="5240">
                  <c:v>0.70503192129629622</c:v>
                </c:pt>
                <c:pt idx="5241">
                  <c:v>0.70503218749999996</c:v>
                </c:pt>
                <c:pt idx="5242">
                  <c:v>0.70503659722222223</c:v>
                </c:pt>
                <c:pt idx="5243">
                  <c:v>0.70503659722222223</c:v>
                </c:pt>
                <c:pt idx="5244">
                  <c:v>0.70504358796296296</c:v>
                </c:pt>
                <c:pt idx="5245">
                  <c:v>0.70505526620370373</c:v>
                </c:pt>
                <c:pt idx="5246">
                  <c:v>0.70506663194444441</c:v>
                </c:pt>
                <c:pt idx="5247">
                  <c:v>0.70506207175925928</c:v>
                </c:pt>
                <c:pt idx="5248">
                  <c:v>0.70506212962962966</c:v>
                </c:pt>
                <c:pt idx="5249">
                  <c:v>0.70506689814814816</c:v>
                </c:pt>
                <c:pt idx="5250">
                  <c:v>0.70506751157407399</c:v>
                </c:pt>
                <c:pt idx="5251">
                  <c:v>0.70507130787037031</c:v>
                </c:pt>
                <c:pt idx="5252">
                  <c:v>0.70507130787037031</c:v>
                </c:pt>
                <c:pt idx="5253">
                  <c:v>0.7050797685185185</c:v>
                </c:pt>
                <c:pt idx="5254">
                  <c:v>0.7050916435185185</c:v>
                </c:pt>
                <c:pt idx="5255">
                  <c:v>0.70510135416666664</c:v>
                </c:pt>
                <c:pt idx="5256">
                  <c:v>0.70509841435185183</c:v>
                </c:pt>
                <c:pt idx="5257">
                  <c:v>0.70509846064814818</c:v>
                </c:pt>
                <c:pt idx="5258">
                  <c:v>0.70510159722222221</c:v>
                </c:pt>
                <c:pt idx="5259">
                  <c:v>0.70510387731481483</c:v>
                </c:pt>
                <c:pt idx="5260">
                  <c:v>0.70510400462962963</c:v>
                </c:pt>
                <c:pt idx="5261">
                  <c:v>0.70510504629629622</c:v>
                </c:pt>
                <c:pt idx="5262">
                  <c:v>0.70510509259259269</c:v>
                </c:pt>
                <c:pt idx="5263">
                  <c:v>0.70510510416666661</c:v>
                </c:pt>
                <c:pt idx="5264">
                  <c:v>0.70510600694444447</c:v>
                </c:pt>
                <c:pt idx="5265">
                  <c:v>0.70510600694444447</c:v>
                </c:pt>
                <c:pt idx="5266">
                  <c:v>0.70510741898148144</c:v>
                </c:pt>
                <c:pt idx="5267">
                  <c:v>0.70510741898148144</c:v>
                </c:pt>
                <c:pt idx="5268">
                  <c:v>0.70510973379629627</c:v>
                </c:pt>
                <c:pt idx="5269">
                  <c:v>0.70510973379629627</c:v>
                </c:pt>
                <c:pt idx="5270">
                  <c:v>0.70511204861111121</c:v>
                </c:pt>
                <c:pt idx="5271">
                  <c:v>0.70511207175925927</c:v>
                </c:pt>
                <c:pt idx="5272">
                  <c:v>0.70512829861111115</c:v>
                </c:pt>
                <c:pt idx="5273">
                  <c:v>0.70513607638888887</c:v>
                </c:pt>
                <c:pt idx="5274">
                  <c:v>0.70513770833333334</c:v>
                </c:pt>
                <c:pt idx="5275">
                  <c:v>0.70513780092592582</c:v>
                </c:pt>
                <c:pt idx="5276">
                  <c:v>0.70514039351851843</c:v>
                </c:pt>
                <c:pt idx="5277">
                  <c:v>0.70515208333333323</c:v>
                </c:pt>
                <c:pt idx="5278">
                  <c:v>0.70515361111111108</c:v>
                </c:pt>
                <c:pt idx="5279">
                  <c:v>0.7051640393518519</c:v>
                </c:pt>
                <c:pt idx="5280">
                  <c:v>0.70516409722222217</c:v>
                </c:pt>
                <c:pt idx="5281">
                  <c:v>0.7051707986111112</c:v>
                </c:pt>
                <c:pt idx="5282">
                  <c:v>0.7051710532407407</c:v>
                </c:pt>
                <c:pt idx="5283">
                  <c:v>0.70517546296296307</c:v>
                </c:pt>
                <c:pt idx="5284">
                  <c:v>0.70517546296296307</c:v>
                </c:pt>
                <c:pt idx="5285">
                  <c:v>0.70517662037037043</c:v>
                </c:pt>
                <c:pt idx="5286">
                  <c:v>0.70518848379629639</c:v>
                </c:pt>
                <c:pt idx="5287">
                  <c:v>0.70520016203703706</c:v>
                </c:pt>
                <c:pt idx="5288">
                  <c:v>0.70520552083333332</c:v>
                </c:pt>
                <c:pt idx="5289">
                  <c:v>0.70520717592592597</c:v>
                </c:pt>
                <c:pt idx="5290">
                  <c:v>0.7052072800925927</c:v>
                </c:pt>
                <c:pt idx="5291">
                  <c:v>0.70521168981481486</c:v>
                </c:pt>
                <c:pt idx="5292">
                  <c:v>0.70521168981481486</c:v>
                </c:pt>
                <c:pt idx="5293">
                  <c:v>0.70521274305555559</c:v>
                </c:pt>
                <c:pt idx="5294">
                  <c:v>0.70522460648148144</c:v>
                </c:pt>
                <c:pt idx="5295">
                  <c:v>0.70522471064814818</c:v>
                </c:pt>
                <c:pt idx="5296">
                  <c:v>0.70522577546296306</c:v>
                </c:pt>
                <c:pt idx="5297">
                  <c:v>0.70524024305555555</c:v>
                </c:pt>
                <c:pt idx="5298">
                  <c:v>0.70522583333333333</c:v>
                </c:pt>
                <c:pt idx="5299">
                  <c:v>0.70522583333333333</c:v>
                </c:pt>
                <c:pt idx="5300">
                  <c:v>0.70522814814814805</c:v>
                </c:pt>
                <c:pt idx="5301">
                  <c:v>0.70522815972222219</c:v>
                </c:pt>
                <c:pt idx="5302">
                  <c:v>0.70523048611111117</c:v>
                </c:pt>
                <c:pt idx="5303">
                  <c:v>0.7052304976851852</c:v>
                </c:pt>
                <c:pt idx="5304">
                  <c:v>0.705232800925926</c:v>
                </c:pt>
                <c:pt idx="5305">
                  <c:v>0.70523281249999992</c:v>
                </c:pt>
                <c:pt idx="5306">
                  <c:v>0.70523300925925925</c:v>
                </c:pt>
                <c:pt idx="5307">
                  <c:v>0.70523305555555549</c:v>
                </c:pt>
                <c:pt idx="5308">
                  <c:v>0.70524048611111112</c:v>
                </c:pt>
                <c:pt idx="5309">
                  <c:v>0.70524489583333327</c:v>
                </c:pt>
                <c:pt idx="5310">
                  <c:v>0.70524489583333327</c:v>
                </c:pt>
                <c:pt idx="5311">
                  <c:v>0.70524946759259255</c:v>
                </c:pt>
                <c:pt idx="5312">
                  <c:v>0.70526133101851851</c:v>
                </c:pt>
                <c:pt idx="5313">
                  <c:v>0.70526806712962964</c:v>
                </c:pt>
                <c:pt idx="5314">
                  <c:v>0.70526812500000002</c:v>
                </c:pt>
                <c:pt idx="5315">
                  <c:v>0.70527341435185187</c:v>
                </c:pt>
                <c:pt idx="5316">
                  <c:v>0.70527496527777778</c:v>
                </c:pt>
                <c:pt idx="5317">
                  <c:v>0.70527523148148141</c:v>
                </c:pt>
                <c:pt idx="5318">
                  <c:v>0.70527965277777771</c:v>
                </c:pt>
                <c:pt idx="5319">
                  <c:v>0.70527965277777771</c:v>
                </c:pt>
                <c:pt idx="5320">
                  <c:v>0.70528581018518521</c:v>
                </c:pt>
                <c:pt idx="5321">
                  <c:v>0.70529767361111118</c:v>
                </c:pt>
                <c:pt idx="5322">
                  <c:v>0.70530447916666672</c:v>
                </c:pt>
                <c:pt idx="5323">
                  <c:v>0.70530453703703699</c:v>
                </c:pt>
                <c:pt idx="5324">
                  <c:v>0.7053097800925926</c:v>
                </c:pt>
                <c:pt idx="5325">
                  <c:v>0.70530982638888895</c:v>
                </c:pt>
                <c:pt idx="5326">
                  <c:v>0.70531006944444441</c:v>
                </c:pt>
                <c:pt idx="5327">
                  <c:v>0.70531447916666667</c:v>
                </c:pt>
                <c:pt idx="5328">
                  <c:v>0.70531447916666667</c:v>
                </c:pt>
                <c:pt idx="5329">
                  <c:v>0.70532226851851842</c:v>
                </c:pt>
                <c:pt idx="5330">
                  <c:v>0.70533413194444439</c:v>
                </c:pt>
                <c:pt idx="5331">
                  <c:v>0.70534440972222223</c:v>
                </c:pt>
                <c:pt idx="5332">
                  <c:v>0.7053409259259259</c:v>
                </c:pt>
                <c:pt idx="5333">
                  <c:v>0.70534098379629639</c:v>
                </c:pt>
                <c:pt idx="5334">
                  <c:v>0.7053446527777778</c:v>
                </c:pt>
                <c:pt idx="5335">
                  <c:v>0.70534637731481487</c:v>
                </c:pt>
                <c:pt idx="5336">
                  <c:v>0.70534649305555552</c:v>
                </c:pt>
                <c:pt idx="5337">
                  <c:v>0.70534753472222222</c:v>
                </c:pt>
                <c:pt idx="5338">
                  <c:v>0.70534759259259261</c:v>
                </c:pt>
                <c:pt idx="5339">
                  <c:v>0.70534760416666664</c:v>
                </c:pt>
                <c:pt idx="5340">
                  <c:v>0.70534906249999996</c:v>
                </c:pt>
                <c:pt idx="5341">
                  <c:v>0.70534906249999996</c:v>
                </c:pt>
                <c:pt idx="5342">
                  <c:v>0.70534991898148147</c:v>
                </c:pt>
                <c:pt idx="5343">
                  <c:v>0.70534993055555562</c:v>
                </c:pt>
                <c:pt idx="5344">
                  <c:v>0.70535223379629619</c:v>
                </c:pt>
                <c:pt idx="5345">
                  <c:v>0.70535224537037033</c:v>
                </c:pt>
                <c:pt idx="5346">
                  <c:v>0.70535456018518516</c:v>
                </c:pt>
                <c:pt idx="5347">
                  <c:v>0.70535457175925931</c:v>
                </c:pt>
                <c:pt idx="5348">
                  <c:v>0.7053708101851851</c:v>
                </c:pt>
                <c:pt idx="5349">
                  <c:v>0.70537913194444446</c:v>
                </c:pt>
                <c:pt idx="5350">
                  <c:v>0.7053807870370371</c:v>
                </c:pt>
                <c:pt idx="5351">
                  <c:v>0.70538087962962959</c:v>
                </c:pt>
                <c:pt idx="5352">
                  <c:v>0.7053829050925926</c:v>
                </c:pt>
                <c:pt idx="5353">
                  <c:v>0.70539459490740741</c:v>
                </c:pt>
                <c:pt idx="5354">
                  <c:v>0.70539666666666667</c:v>
                </c:pt>
                <c:pt idx="5355">
                  <c:v>0.70540655092592586</c:v>
                </c:pt>
                <c:pt idx="5356">
                  <c:v>0.70540671296296298</c:v>
                </c:pt>
                <c:pt idx="5357">
                  <c:v>0.70541385416666669</c:v>
                </c:pt>
                <c:pt idx="5358">
                  <c:v>0.70541409722222215</c:v>
                </c:pt>
                <c:pt idx="5359">
                  <c:v>0.70541854166666662</c:v>
                </c:pt>
                <c:pt idx="5360">
                  <c:v>0.70541858796296297</c:v>
                </c:pt>
                <c:pt idx="5361">
                  <c:v>0.70541858796296297</c:v>
                </c:pt>
                <c:pt idx="5362">
                  <c:v>0.70543089120370361</c:v>
                </c:pt>
                <c:pt idx="5363">
                  <c:v>0.70544275462962958</c:v>
                </c:pt>
                <c:pt idx="5364">
                  <c:v>0.7054485763888888</c:v>
                </c:pt>
                <c:pt idx="5365">
                  <c:v>0.70544952546296302</c:v>
                </c:pt>
                <c:pt idx="5366">
                  <c:v>0.70544962962962965</c:v>
                </c:pt>
                <c:pt idx="5367">
                  <c:v>0.70545405092592584</c:v>
                </c:pt>
                <c:pt idx="5368">
                  <c:v>0.70545503472222215</c:v>
                </c:pt>
                <c:pt idx="5369">
                  <c:v>0.70545405092592584</c:v>
                </c:pt>
                <c:pt idx="5370">
                  <c:v>0.70545567129629638</c:v>
                </c:pt>
                <c:pt idx="5371">
                  <c:v>0.70546736111111119</c:v>
                </c:pt>
                <c:pt idx="5372">
                  <c:v>0.70546745370370367</c:v>
                </c:pt>
                <c:pt idx="5373">
                  <c:v>0.70546851851851855</c:v>
                </c:pt>
                <c:pt idx="5374">
                  <c:v>0.70548331018518518</c:v>
                </c:pt>
                <c:pt idx="5375">
                  <c:v>0.70546857638888882</c:v>
                </c:pt>
                <c:pt idx="5376">
                  <c:v>0.70546858796296297</c:v>
                </c:pt>
                <c:pt idx="5377">
                  <c:v>0.70547089120370376</c:v>
                </c:pt>
                <c:pt idx="5378">
                  <c:v>0.7054709027777778</c:v>
                </c:pt>
                <c:pt idx="5379">
                  <c:v>0.70547321759259252</c:v>
                </c:pt>
                <c:pt idx="5380">
                  <c:v>0.70547321759259252</c:v>
                </c:pt>
                <c:pt idx="5381">
                  <c:v>0.70547535879629619</c:v>
                </c:pt>
                <c:pt idx="5382">
                  <c:v>0.70547541666666669</c:v>
                </c:pt>
                <c:pt idx="5383">
                  <c:v>0.70547554398148149</c:v>
                </c:pt>
                <c:pt idx="5384">
                  <c:v>0.70547555555555552</c:v>
                </c:pt>
                <c:pt idx="5385">
                  <c:v>0.70548354166666671</c:v>
                </c:pt>
                <c:pt idx="5386">
                  <c:v>0.70548795138888887</c:v>
                </c:pt>
                <c:pt idx="5387">
                  <c:v>0.70548795138888887</c:v>
                </c:pt>
                <c:pt idx="5388">
                  <c:v>0.70549236111111113</c:v>
                </c:pt>
                <c:pt idx="5389">
                  <c:v>0.70550403935185191</c:v>
                </c:pt>
                <c:pt idx="5390">
                  <c:v>0.70551084490740745</c:v>
                </c:pt>
                <c:pt idx="5391">
                  <c:v>0.70551090277777773</c:v>
                </c:pt>
                <c:pt idx="5392">
                  <c:v>0.70551612268518527</c:v>
                </c:pt>
                <c:pt idx="5393">
                  <c:v>0.70551802083333337</c:v>
                </c:pt>
                <c:pt idx="5394">
                  <c:v>0.70551827546296286</c:v>
                </c:pt>
                <c:pt idx="5395">
                  <c:v>0.70552268518518524</c:v>
                </c:pt>
                <c:pt idx="5396">
                  <c:v>0.70552268518518524</c:v>
                </c:pt>
                <c:pt idx="5397">
                  <c:v>0.70552872685185186</c:v>
                </c:pt>
                <c:pt idx="5398">
                  <c:v>0.70554059027777782</c:v>
                </c:pt>
                <c:pt idx="5399">
                  <c:v>0.70554739583333337</c:v>
                </c:pt>
                <c:pt idx="5400">
                  <c:v>0.70554745370370364</c:v>
                </c:pt>
                <c:pt idx="5401">
                  <c:v>0.70555269675925925</c:v>
                </c:pt>
                <c:pt idx="5402">
                  <c:v>0.7055527430555556</c:v>
                </c:pt>
                <c:pt idx="5403">
                  <c:v>0.70555298611111106</c:v>
                </c:pt>
                <c:pt idx="5404">
                  <c:v>0.70555739583333332</c:v>
                </c:pt>
                <c:pt idx="5405">
                  <c:v>0.70555739583333332</c:v>
                </c:pt>
                <c:pt idx="5406">
                  <c:v>0.70556518518518507</c:v>
                </c:pt>
                <c:pt idx="5407">
                  <c:v>0.70557704861111115</c:v>
                </c:pt>
                <c:pt idx="5408">
                  <c:v>0.70558747685185186</c:v>
                </c:pt>
                <c:pt idx="5409">
                  <c:v>0.70558385416666669</c:v>
                </c:pt>
                <c:pt idx="5410">
                  <c:v>0.70558391203703696</c:v>
                </c:pt>
                <c:pt idx="5411">
                  <c:v>0.70558771990740743</c:v>
                </c:pt>
                <c:pt idx="5412">
                  <c:v>0.70558937500000007</c:v>
                </c:pt>
                <c:pt idx="5413">
                  <c:v>0.7055894791666667</c:v>
                </c:pt>
                <c:pt idx="5414">
                  <c:v>0.70559052083333329</c:v>
                </c:pt>
                <c:pt idx="5415">
                  <c:v>0.70559057870370367</c:v>
                </c:pt>
                <c:pt idx="5416">
                  <c:v>0.70559059027777771</c:v>
                </c:pt>
                <c:pt idx="5417">
                  <c:v>0.70559212962962958</c:v>
                </c:pt>
                <c:pt idx="5418">
                  <c:v>0.70559212962962958</c:v>
                </c:pt>
                <c:pt idx="5419">
                  <c:v>0.70559290509259265</c:v>
                </c:pt>
                <c:pt idx="5420">
                  <c:v>0.70559291666666668</c:v>
                </c:pt>
                <c:pt idx="5421">
                  <c:v>0.70559521990740748</c:v>
                </c:pt>
                <c:pt idx="5422">
                  <c:v>0.7055952314814814</c:v>
                </c:pt>
                <c:pt idx="5423">
                  <c:v>0.70559754629629623</c:v>
                </c:pt>
                <c:pt idx="5424">
                  <c:v>0.70559755787037037</c:v>
                </c:pt>
                <c:pt idx="5425">
                  <c:v>0.70561379629629639</c:v>
                </c:pt>
                <c:pt idx="5426">
                  <c:v>0.70562218749999994</c:v>
                </c:pt>
                <c:pt idx="5427">
                  <c:v>0.70562384259259259</c:v>
                </c:pt>
                <c:pt idx="5428">
                  <c:v>0.70562392361111115</c:v>
                </c:pt>
                <c:pt idx="5429">
                  <c:v>0.70562589120370367</c:v>
                </c:pt>
                <c:pt idx="5430">
                  <c:v>0.70563756944444445</c:v>
                </c:pt>
                <c:pt idx="5431">
                  <c:v>0.70563972222222215</c:v>
                </c:pt>
                <c:pt idx="5432">
                  <c:v>0.70564953703703714</c:v>
                </c:pt>
                <c:pt idx="5433">
                  <c:v>0.7056496874999999</c:v>
                </c:pt>
                <c:pt idx="5434">
                  <c:v>0.70565692129629631</c:v>
                </c:pt>
                <c:pt idx="5435">
                  <c:v>0.70565716435185177</c:v>
                </c:pt>
                <c:pt idx="5436">
                  <c:v>0.70566152777777769</c:v>
                </c:pt>
                <c:pt idx="5437">
                  <c:v>0.70566157407407404</c:v>
                </c:pt>
                <c:pt idx="5438">
                  <c:v>0.70566157407407404</c:v>
                </c:pt>
                <c:pt idx="5439">
                  <c:v>0.70567398148148142</c:v>
                </c:pt>
                <c:pt idx="5440">
                  <c:v>0.70568567129629634</c:v>
                </c:pt>
                <c:pt idx="5441">
                  <c:v>0.70569163194444451</c:v>
                </c:pt>
                <c:pt idx="5442">
                  <c:v>0.70569245370370359</c:v>
                </c:pt>
                <c:pt idx="5443">
                  <c:v>0.70569255787037033</c:v>
                </c:pt>
                <c:pt idx="5444">
                  <c:v>0.70569697916666663</c:v>
                </c:pt>
                <c:pt idx="5445">
                  <c:v>0.70569697916666663</c:v>
                </c:pt>
                <c:pt idx="5446">
                  <c:v>0.70569824074074072</c:v>
                </c:pt>
                <c:pt idx="5447">
                  <c:v>0.70571010416666669</c:v>
                </c:pt>
                <c:pt idx="5448">
                  <c:v>0.70571019675925928</c:v>
                </c:pt>
                <c:pt idx="5449">
                  <c:v>0.70571126157407404</c:v>
                </c:pt>
                <c:pt idx="5450">
                  <c:v>0.70572635416666663</c:v>
                </c:pt>
                <c:pt idx="5451">
                  <c:v>0.70571131944444454</c:v>
                </c:pt>
                <c:pt idx="5452">
                  <c:v>0.70571133101851846</c:v>
                </c:pt>
                <c:pt idx="5453">
                  <c:v>0.70571364583333329</c:v>
                </c:pt>
                <c:pt idx="5454">
                  <c:v>0.70571364583333329</c:v>
                </c:pt>
                <c:pt idx="5455">
                  <c:v>0.70571596064814812</c:v>
                </c:pt>
                <c:pt idx="5456">
                  <c:v>0.70571596064814812</c:v>
                </c:pt>
                <c:pt idx="5457">
                  <c:v>0.70571828703703698</c:v>
                </c:pt>
                <c:pt idx="5458">
                  <c:v>0.70571829861111113</c:v>
                </c:pt>
                <c:pt idx="5459">
                  <c:v>0.70571829861111113</c:v>
                </c:pt>
                <c:pt idx="5460">
                  <c:v>0.7057183564814814</c:v>
                </c:pt>
                <c:pt idx="5461">
                  <c:v>0.7057265972222222</c:v>
                </c:pt>
                <c:pt idx="5462">
                  <c:v>0.70573100694444435</c:v>
                </c:pt>
                <c:pt idx="5463">
                  <c:v>0.70573100694444435</c:v>
                </c:pt>
                <c:pt idx="5464">
                  <c:v>0.70573531249999999</c:v>
                </c:pt>
                <c:pt idx="5465">
                  <c:v>0.70574699074074065</c:v>
                </c:pt>
                <c:pt idx="5466">
                  <c:v>0.7057537962962962</c:v>
                </c:pt>
                <c:pt idx="5467">
                  <c:v>0.70575385416666669</c:v>
                </c:pt>
                <c:pt idx="5468">
                  <c:v>0.70575909722222219</c:v>
                </c:pt>
                <c:pt idx="5469">
                  <c:v>0.70576107638888885</c:v>
                </c:pt>
                <c:pt idx="5470">
                  <c:v>0.70576133101851857</c:v>
                </c:pt>
                <c:pt idx="5471">
                  <c:v>0.70576574074074072</c:v>
                </c:pt>
                <c:pt idx="5472">
                  <c:v>0.70576574074074072</c:v>
                </c:pt>
                <c:pt idx="5473">
                  <c:v>0.70577149305555553</c:v>
                </c:pt>
                <c:pt idx="5474">
                  <c:v>0.70578337962962967</c:v>
                </c:pt>
                <c:pt idx="5475">
                  <c:v>0.70579016203703704</c:v>
                </c:pt>
                <c:pt idx="5476">
                  <c:v>0.70579021990740742</c:v>
                </c:pt>
                <c:pt idx="5477">
                  <c:v>0.70579547453703706</c:v>
                </c:pt>
                <c:pt idx="5478">
                  <c:v>0.70579579861111108</c:v>
                </c:pt>
                <c:pt idx="5479">
                  <c:v>0.70579604166666676</c:v>
                </c:pt>
                <c:pt idx="5480">
                  <c:v>0.70580045138888892</c:v>
                </c:pt>
                <c:pt idx="5481">
                  <c:v>0.70580045138888892</c:v>
                </c:pt>
                <c:pt idx="5482">
                  <c:v>0.70580789351851847</c:v>
                </c:pt>
                <c:pt idx="5483">
                  <c:v>0.70581975694444443</c:v>
                </c:pt>
                <c:pt idx="5484">
                  <c:v>0.70583052083333342</c:v>
                </c:pt>
                <c:pt idx="5485">
                  <c:v>0.70582656249999998</c:v>
                </c:pt>
                <c:pt idx="5486">
                  <c:v>0.70582662037037036</c:v>
                </c:pt>
                <c:pt idx="5487">
                  <c:v>0.70583077546296291</c:v>
                </c:pt>
                <c:pt idx="5488">
                  <c:v>0.70583202546296298</c:v>
                </c:pt>
                <c:pt idx="5489">
                  <c:v>0.70583211805555557</c:v>
                </c:pt>
                <c:pt idx="5490">
                  <c:v>0.70583315972222227</c:v>
                </c:pt>
                <c:pt idx="5491">
                  <c:v>0.70583322916666669</c:v>
                </c:pt>
                <c:pt idx="5492">
                  <c:v>0.70583324074074072</c:v>
                </c:pt>
                <c:pt idx="5493">
                  <c:v>0.70583518518518529</c:v>
                </c:pt>
                <c:pt idx="5494">
                  <c:v>0.70583518518518529</c:v>
                </c:pt>
                <c:pt idx="5495">
                  <c:v>0.70583554398148152</c:v>
                </c:pt>
                <c:pt idx="5496">
                  <c:v>0.70583555555555566</c:v>
                </c:pt>
                <c:pt idx="5497">
                  <c:v>0.70583785879629624</c:v>
                </c:pt>
                <c:pt idx="5498">
                  <c:v>0.70583787037037038</c:v>
                </c:pt>
                <c:pt idx="5499">
                  <c:v>0.70584018518518521</c:v>
                </c:pt>
                <c:pt idx="5500">
                  <c:v>0.70584019675925924</c:v>
                </c:pt>
                <c:pt idx="5501">
                  <c:v>0.70585642361111101</c:v>
                </c:pt>
                <c:pt idx="5502">
                  <c:v>0.70586524305555554</c:v>
                </c:pt>
                <c:pt idx="5503">
                  <c:v>0.70586689814814818</c:v>
                </c:pt>
                <c:pt idx="5504">
                  <c:v>0.70586699074074077</c:v>
                </c:pt>
                <c:pt idx="5505">
                  <c:v>0.70586850694444447</c:v>
                </c:pt>
                <c:pt idx="5506">
                  <c:v>0.70588019675925928</c:v>
                </c:pt>
                <c:pt idx="5507">
                  <c:v>0.7058827662037036</c:v>
                </c:pt>
                <c:pt idx="5508">
                  <c:v>0.70589216435185176</c:v>
                </c:pt>
                <c:pt idx="5509">
                  <c:v>0.70589221064814822</c:v>
                </c:pt>
                <c:pt idx="5510">
                  <c:v>0.70589996527777776</c:v>
                </c:pt>
                <c:pt idx="5511">
                  <c:v>0.70590020833333333</c:v>
                </c:pt>
                <c:pt idx="5512">
                  <c:v>0.7059041435185186</c:v>
                </c:pt>
                <c:pt idx="5513">
                  <c:v>0.70590461805555549</c:v>
                </c:pt>
                <c:pt idx="5514">
                  <c:v>0.70590461805555549</c:v>
                </c:pt>
                <c:pt idx="5515">
                  <c:v>0.70591666666666664</c:v>
                </c:pt>
                <c:pt idx="5516">
                  <c:v>0.70592835648148144</c:v>
                </c:pt>
                <c:pt idx="5517">
                  <c:v>0.70593468749999999</c:v>
                </c:pt>
                <c:pt idx="5518">
                  <c:v>0.70593515046296307</c:v>
                </c:pt>
                <c:pt idx="5519">
                  <c:v>0.70593524305555555</c:v>
                </c:pt>
                <c:pt idx="5520">
                  <c:v>0.70593965277777782</c:v>
                </c:pt>
                <c:pt idx="5521">
                  <c:v>0.70593965277777782</c:v>
                </c:pt>
                <c:pt idx="5522">
                  <c:v>0.70594092592592583</c:v>
                </c:pt>
                <c:pt idx="5523">
                  <c:v>0.70595278935185179</c:v>
                </c:pt>
                <c:pt idx="5524">
                  <c:v>0.70595289351851853</c:v>
                </c:pt>
                <c:pt idx="5525">
                  <c:v>0.7059539583333333</c:v>
                </c:pt>
                <c:pt idx="5526">
                  <c:v>0.70596942129629625</c:v>
                </c:pt>
                <c:pt idx="5527">
                  <c:v>0.70595401620370379</c:v>
                </c:pt>
                <c:pt idx="5528">
                  <c:v>0.70595402777777772</c:v>
                </c:pt>
                <c:pt idx="5529">
                  <c:v>0.70595634259259255</c:v>
                </c:pt>
                <c:pt idx="5530">
                  <c:v>0.70595635416666669</c:v>
                </c:pt>
                <c:pt idx="5531">
                  <c:v>0.70595865740740738</c:v>
                </c:pt>
                <c:pt idx="5532">
                  <c:v>0.70595866898148152</c:v>
                </c:pt>
                <c:pt idx="5533">
                  <c:v>0.70596098379629624</c:v>
                </c:pt>
                <c:pt idx="5534">
                  <c:v>0.70596099537037038</c:v>
                </c:pt>
                <c:pt idx="5535">
                  <c:v>0.70596133101851855</c:v>
                </c:pt>
                <c:pt idx="5536">
                  <c:v>0.70596138888888893</c:v>
                </c:pt>
                <c:pt idx="5537">
                  <c:v>0.70596966435185182</c:v>
                </c:pt>
                <c:pt idx="5538">
                  <c:v>0.70597407407407398</c:v>
                </c:pt>
                <c:pt idx="5539">
                  <c:v>0.70597407407407398</c:v>
                </c:pt>
                <c:pt idx="5540">
                  <c:v>0.70597760416666666</c:v>
                </c:pt>
                <c:pt idx="5541">
                  <c:v>0.70598946759259251</c:v>
                </c:pt>
                <c:pt idx="5542">
                  <c:v>0.70599627314814806</c:v>
                </c:pt>
                <c:pt idx="5543">
                  <c:v>0.70599633101851855</c:v>
                </c:pt>
                <c:pt idx="5544">
                  <c:v>0.70600158564814819</c:v>
                </c:pt>
                <c:pt idx="5545">
                  <c:v>0.70600413194444445</c:v>
                </c:pt>
                <c:pt idx="5546">
                  <c:v>0.70600437500000002</c:v>
                </c:pt>
                <c:pt idx="5547">
                  <c:v>0.70600878472222217</c:v>
                </c:pt>
                <c:pt idx="5548">
                  <c:v>0.70600878472222217</c:v>
                </c:pt>
                <c:pt idx="5549">
                  <c:v>0.70601416666666672</c:v>
                </c:pt>
                <c:pt idx="5550">
                  <c:v>0.70602586805555545</c:v>
                </c:pt>
                <c:pt idx="5551">
                  <c:v>0.7060326388888889</c:v>
                </c:pt>
                <c:pt idx="5552">
                  <c:v>0.70603269675925928</c:v>
                </c:pt>
                <c:pt idx="5553">
                  <c:v>0.70603796296296295</c:v>
                </c:pt>
                <c:pt idx="5554">
                  <c:v>0.70603885416666667</c:v>
                </c:pt>
                <c:pt idx="5555">
                  <c:v>0.70603909722222224</c:v>
                </c:pt>
                <c:pt idx="5556">
                  <c:v>0.7060435069444444</c:v>
                </c:pt>
                <c:pt idx="5557">
                  <c:v>0.7060435069444444</c:v>
                </c:pt>
                <c:pt idx="5558">
                  <c:v>0.70605055555555563</c:v>
                </c:pt>
                <c:pt idx="5559">
                  <c:v>0.70606224537037043</c:v>
                </c:pt>
                <c:pt idx="5560">
                  <c:v>0.7060735763888889</c:v>
                </c:pt>
                <c:pt idx="5561">
                  <c:v>0.70606905092592598</c:v>
                </c:pt>
                <c:pt idx="5562">
                  <c:v>0.70606909722222222</c:v>
                </c:pt>
                <c:pt idx="5563">
                  <c:v>0.70607381944444436</c:v>
                </c:pt>
                <c:pt idx="5564">
                  <c:v>0.70607450231481483</c:v>
                </c:pt>
                <c:pt idx="5565">
                  <c:v>0.70607459490740743</c:v>
                </c:pt>
                <c:pt idx="5566">
                  <c:v>0.70607563657407413</c:v>
                </c:pt>
                <c:pt idx="5567">
                  <c:v>0.70607570601851855</c:v>
                </c:pt>
                <c:pt idx="5568">
                  <c:v>0.70607570601851855</c:v>
                </c:pt>
                <c:pt idx="5569">
                  <c:v>0.70607802083333338</c:v>
                </c:pt>
                <c:pt idx="5570">
                  <c:v>0.70607802083333338</c:v>
                </c:pt>
                <c:pt idx="5571">
                  <c:v>0.70607822916666674</c:v>
                </c:pt>
                <c:pt idx="5572">
                  <c:v>0.70607822916666674</c:v>
                </c:pt>
                <c:pt idx="5573">
                  <c:v>0.70608033564814809</c:v>
                </c:pt>
                <c:pt idx="5574">
                  <c:v>0.70608034722222224</c:v>
                </c:pt>
                <c:pt idx="5575">
                  <c:v>0.70608266203703707</c:v>
                </c:pt>
                <c:pt idx="5576">
                  <c:v>0.7060826736111111</c:v>
                </c:pt>
                <c:pt idx="5577">
                  <c:v>0.70609914351851855</c:v>
                </c:pt>
                <c:pt idx="5578">
                  <c:v>0.70610829861111102</c:v>
                </c:pt>
                <c:pt idx="5579">
                  <c:v>0.70610995370370366</c:v>
                </c:pt>
                <c:pt idx="5580">
                  <c:v>0.70611004629629637</c:v>
                </c:pt>
                <c:pt idx="5581">
                  <c:v>0.70611123842592594</c:v>
                </c:pt>
                <c:pt idx="5582">
                  <c:v>0.70612293981481489</c:v>
                </c:pt>
                <c:pt idx="5583">
                  <c:v>0.70612583333333323</c:v>
                </c:pt>
                <c:pt idx="5584">
                  <c:v>0.70613488425925919</c:v>
                </c:pt>
                <c:pt idx="5585">
                  <c:v>0.70613493055555565</c:v>
                </c:pt>
                <c:pt idx="5586">
                  <c:v>0.70614302083333336</c:v>
                </c:pt>
                <c:pt idx="5587">
                  <c:v>0.70614326388888893</c:v>
                </c:pt>
                <c:pt idx="5588">
                  <c:v>0.70614687499999995</c:v>
                </c:pt>
                <c:pt idx="5589">
                  <c:v>0.70614767361111108</c:v>
                </c:pt>
                <c:pt idx="5590">
                  <c:v>0.70614767361111108</c:v>
                </c:pt>
                <c:pt idx="5591">
                  <c:v>0.70615932870370368</c:v>
                </c:pt>
                <c:pt idx="5592">
                  <c:v>0.70617100694444446</c:v>
                </c:pt>
                <c:pt idx="5593">
                  <c:v>0.70617774305555558</c:v>
                </c:pt>
                <c:pt idx="5594">
                  <c:v>0.70617783564814818</c:v>
                </c:pt>
                <c:pt idx="5595">
                  <c:v>0.70617800925925922</c:v>
                </c:pt>
                <c:pt idx="5596">
                  <c:v>0.70618241898148149</c:v>
                </c:pt>
                <c:pt idx="5597">
                  <c:v>0.70618241898148149</c:v>
                </c:pt>
                <c:pt idx="5598">
                  <c:v>0.70618376157407414</c:v>
                </c:pt>
                <c:pt idx="5599">
                  <c:v>0.70619545138888895</c:v>
                </c:pt>
                <c:pt idx="5600">
                  <c:v>0.70619554398148143</c:v>
                </c:pt>
                <c:pt idx="5601">
                  <c:v>0.70619660879629631</c:v>
                </c:pt>
                <c:pt idx="5602">
                  <c:v>0.70621246527777781</c:v>
                </c:pt>
                <c:pt idx="5603">
                  <c:v>0.70619666666666669</c:v>
                </c:pt>
                <c:pt idx="5604">
                  <c:v>0.70619666666666669</c:v>
                </c:pt>
                <c:pt idx="5605">
                  <c:v>0.70619898148148152</c:v>
                </c:pt>
                <c:pt idx="5606">
                  <c:v>0.70619898148148152</c:v>
                </c:pt>
                <c:pt idx="5607">
                  <c:v>0.70620130787037028</c:v>
                </c:pt>
                <c:pt idx="5608">
                  <c:v>0.70620130787037028</c:v>
                </c:pt>
                <c:pt idx="5609">
                  <c:v>0.70620362268518522</c:v>
                </c:pt>
                <c:pt idx="5610">
                  <c:v>0.70620363425925925</c:v>
                </c:pt>
                <c:pt idx="5611">
                  <c:v>0.70621409722222228</c:v>
                </c:pt>
                <c:pt idx="5612">
                  <c:v>0.70621420138888891</c:v>
                </c:pt>
                <c:pt idx="5613">
                  <c:v>0.70621865740740741</c:v>
                </c:pt>
                <c:pt idx="5614">
                  <c:v>0.70621865740740741</c:v>
                </c:pt>
                <c:pt idx="5615">
                  <c:v>0.70622024305555564</c:v>
                </c:pt>
                <c:pt idx="5616">
                  <c:v>0.70623192129629631</c:v>
                </c:pt>
                <c:pt idx="5617">
                  <c:v>0.70623993055555545</c:v>
                </c:pt>
                <c:pt idx="5618">
                  <c:v>0.70623998842592595</c:v>
                </c:pt>
                <c:pt idx="5619">
                  <c:v>0.70624400462962955</c:v>
                </c:pt>
                <c:pt idx="5620">
                  <c:v>0.70624718749999993</c:v>
                </c:pt>
                <c:pt idx="5621">
                  <c:v>0.7062474305555555</c:v>
                </c:pt>
                <c:pt idx="5622">
                  <c:v>0.70625184027777788</c:v>
                </c:pt>
                <c:pt idx="5623">
                  <c:v>0.70625184027777788</c:v>
                </c:pt>
                <c:pt idx="5624">
                  <c:v>0.70625660879629626</c:v>
                </c:pt>
                <c:pt idx="5625">
                  <c:v>0.70626828703703703</c:v>
                </c:pt>
                <c:pt idx="5626">
                  <c:v>0.70627509259259258</c:v>
                </c:pt>
                <c:pt idx="5627">
                  <c:v>0.70627515046296307</c:v>
                </c:pt>
                <c:pt idx="5628">
                  <c:v>0.70628039351851857</c:v>
                </c:pt>
                <c:pt idx="5629">
                  <c:v>0.70628190972222216</c:v>
                </c:pt>
                <c:pt idx="5630">
                  <c:v>0.70628216435185187</c:v>
                </c:pt>
                <c:pt idx="5631">
                  <c:v>0.70628657407407403</c:v>
                </c:pt>
                <c:pt idx="5632">
                  <c:v>0.70628657407407403</c:v>
                </c:pt>
                <c:pt idx="5633">
                  <c:v>0.70629282407407412</c:v>
                </c:pt>
                <c:pt idx="5634">
                  <c:v>0.70630468749999997</c:v>
                </c:pt>
                <c:pt idx="5635">
                  <c:v>0.70631145833333331</c:v>
                </c:pt>
                <c:pt idx="5636">
                  <c:v>0.70631152777777784</c:v>
                </c:pt>
                <c:pt idx="5637">
                  <c:v>0.70631677083333333</c:v>
                </c:pt>
                <c:pt idx="5638">
                  <c:v>0.70631681712962957</c:v>
                </c:pt>
                <c:pt idx="5639">
                  <c:v>0.70631697916666669</c:v>
                </c:pt>
                <c:pt idx="5640">
                  <c:v>0.70631802083333328</c:v>
                </c:pt>
                <c:pt idx="5641">
                  <c:v>0.70631709490740746</c:v>
                </c:pt>
                <c:pt idx="5642">
                  <c:v>0.70631807870370367</c:v>
                </c:pt>
                <c:pt idx="5643">
                  <c:v>0.70631809027777781</c:v>
                </c:pt>
                <c:pt idx="5644">
                  <c:v>0.70632040509259264</c:v>
                </c:pt>
                <c:pt idx="5645">
                  <c:v>0.70632041666666667</c:v>
                </c:pt>
                <c:pt idx="5646">
                  <c:v>0.70632150462962962</c:v>
                </c:pt>
                <c:pt idx="5647">
                  <c:v>0.70632150462962962</c:v>
                </c:pt>
                <c:pt idx="5648">
                  <c:v>0.70632273148148139</c:v>
                </c:pt>
                <c:pt idx="5649">
                  <c:v>0.70632273148148139</c:v>
                </c:pt>
                <c:pt idx="5650">
                  <c:v>0.70632503472222219</c:v>
                </c:pt>
                <c:pt idx="5651">
                  <c:v>0.70632504629629622</c:v>
                </c:pt>
                <c:pt idx="5652">
                  <c:v>0.70634144675925936</c:v>
                </c:pt>
                <c:pt idx="5653">
                  <c:v>0.70635135416666672</c:v>
                </c:pt>
                <c:pt idx="5654">
                  <c:v>0.70635300925925926</c:v>
                </c:pt>
                <c:pt idx="5655">
                  <c:v>0.70635310185185185</c:v>
                </c:pt>
                <c:pt idx="5656">
                  <c:v>0.70635354166666664</c:v>
                </c:pt>
                <c:pt idx="5657">
                  <c:v>0.70636521990740742</c:v>
                </c:pt>
                <c:pt idx="5658">
                  <c:v>0.70636888888888894</c:v>
                </c:pt>
                <c:pt idx="5659">
                  <c:v>0.70637718749999989</c:v>
                </c:pt>
                <c:pt idx="5660">
                  <c:v>0.70637733796296287</c:v>
                </c:pt>
                <c:pt idx="5661">
                  <c:v>0.70638607638888884</c:v>
                </c:pt>
                <c:pt idx="5662">
                  <c:v>0.70638631944444441</c:v>
                </c:pt>
                <c:pt idx="5663">
                  <c:v>0.70638916666666673</c:v>
                </c:pt>
                <c:pt idx="5664">
                  <c:v>0.70639072916666656</c:v>
                </c:pt>
                <c:pt idx="5665">
                  <c:v>0.70639072916666656</c:v>
                </c:pt>
                <c:pt idx="5666">
                  <c:v>0.70640143518518517</c:v>
                </c:pt>
                <c:pt idx="5667">
                  <c:v>0.70641331018518516</c:v>
                </c:pt>
                <c:pt idx="5668">
                  <c:v>0.70642079861111107</c:v>
                </c:pt>
                <c:pt idx="5669">
                  <c:v>0.70642009259259264</c:v>
                </c:pt>
                <c:pt idx="5670">
                  <c:v>0.70642104166666664</c:v>
                </c:pt>
                <c:pt idx="5671">
                  <c:v>0.70642531249999996</c:v>
                </c:pt>
                <c:pt idx="5672">
                  <c:v>0.7064254513888889</c:v>
                </c:pt>
                <c:pt idx="5673">
                  <c:v>0.7064254513888889</c:v>
                </c:pt>
                <c:pt idx="5674">
                  <c:v>0.70643774305555551</c:v>
                </c:pt>
                <c:pt idx="5675">
                  <c:v>0.70643784722222225</c:v>
                </c:pt>
                <c:pt idx="5676">
                  <c:v>0.70643893518518519</c:v>
                </c:pt>
                <c:pt idx="5677">
                  <c:v>0.70645552083333329</c:v>
                </c:pt>
                <c:pt idx="5678">
                  <c:v>0.70643899305555558</c:v>
                </c:pt>
                <c:pt idx="5679">
                  <c:v>0.70643900462962961</c:v>
                </c:pt>
                <c:pt idx="5680">
                  <c:v>0.70644130787037041</c:v>
                </c:pt>
                <c:pt idx="5681">
                  <c:v>0.70644131944444444</c:v>
                </c:pt>
                <c:pt idx="5682">
                  <c:v>0.70644362268518524</c:v>
                </c:pt>
                <c:pt idx="5683">
                  <c:v>0.70644362268518524</c:v>
                </c:pt>
                <c:pt idx="5684">
                  <c:v>0.7064459490740741</c:v>
                </c:pt>
                <c:pt idx="5685">
                  <c:v>0.70644596064814813</c:v>
                </c:pt>
                <c:pt idx="5686">
                  <c:v>0.70645622685185183</c:v>
                </c:pt>
                <c:pt idx="5687">
                  <c:v>0.70645633101851857</c:v>
                </c:pt>
                <c:pt idx="5688">
                  <c:v>0.70646075231481475</c:v>
                </c:pt>
                <c:pt idx="5689">
                  <c:v>0.70646075231481475</c:v>
                </c:pt>
                <c:pt idx="5690">
                  <c:v>0.7064625000000001</c:v>
                </c:pt>
                <c:pt idx="5691">
                  <c:v>0.70647417824074077</c:v>
                </c:pt>
                <c:pt idx="5692">
                  <c:v>0.70648217592592599</c:v>
                </c:pt>
                <c:pt idx="5693">
                  <c:v>0.70648223379629627</c:v>
                </c:pt>
                <c:pt idx="5694">
                  <c:v>0.70648627314814816</c:v>
                </c:pt>
                <c:pt idx="5695">
                  <c:v>0.70649024305555563</c:v>
                </c:pt>
                <c:pt idx="5696">
                  <c:v>0.70649050925925927</c:v>
                </c:pt>
                <c:pt idx="5697">
                  <c:v>0.70649491898148142</c:v>
                </c:pt>
                <c:pt idx="5698">
                  <c:v>0.70649491898148142</c:v>
                </c:pt>
                <c:pt idx="5699">
                  <c:v>0.7064986689814815</c:v>
                </c:pt>
                <c:pt idx="5700">
                  <c:v>0.70651053240740735</c:v>
                </c:pt>
                <c:pt idx="5701">
                  <c:v>0.7065173379629629</c:v>
                </c:pt>
                <c:pt idx="5702">
                  <c:v>0.70651739583333339</c:v>
                </c:pt>
                <c:pt idx="5703">
                  <c:v>0.70652266203703695</c:v>
                </c:pt>
                <c:pt idx="5704">
                  <c:v>0.70652496527777775</c:v>
                </c:pt>
                <c:pt idx="5705">
                  <c:v>0.70652520833333332</c:v>
                </c:pt>
                <c:pt idx="5706">
                  <c:v>0.70652961805555548</c:v>
                </c:pt>
                <c:pt idx="5707">
                  <c:v>0.70652961805555548</c:v>
                </c:pt>
                <c:pt idx="5708">
                  <c:v>0.70653506944444444</c:v>
                </c:pt>
                <c:pt idx="5709">
                  <c:v>0.70654694444444444</c:v>
                </c:pt>
                <c:pt idx="5710">
                  <c:v>0.70655371527777777</c:v>
                </c:pt>
                <c:pt idx="5711">
                  <c:v>0.70655377314814816</c:v>
                </c:pt>
                <c:pt idx="5712">
                  <c:v>0.70655902777777779</c:v>
                </c:pt>
                <c:pt idx="5713">
                  <c:v>0.70655971064814815</c:v>
                </c:pt>
                <c:pt idx="5714">
                  <c:v>0.70655913194444453</c:v>
                </c:pt>
                <c:pt idx="5715">
                  <c:v>0.70656033564814813</c:v>
                </c:pt>
                <c:pt idx="5716">
                  <c:v>0.70655995370370361</c:v>
                </c:pt>
                <c:pt idx="5717">
                  <c:v>0.70656039351851863</c:v>
                </c:pt>
                <c:pt idx="5718">
                  <c:v>0.70656040509259255</c:v>
                </c:pt>
                <c:pt idx="5719">
                  <c:v>0.70656271990740738</c:v>
                </c:pt>
                <c:pt idx="5720">
                  <c:v>0.70656273148148152</c:v>
                </c:pt>
                <c:pt idx="5721">
                  <c:v>0.70656435185185185</c:v>
                </c:pt>
                <c:pt idx="5722">
                  <c:v>0.70656435185185185</c:v>
                </c:pt>
                <c:pt idx="5723">
                  <c:v>0.70656504629629635</c:v>
                </c:pt>
                <c:pt idx="5724">
                  <c:v>0.70656505787037027</c:v>
                </c:pt>
                <c:pt idx="5725">
                  <c:v>0.70656737268518521</c:v>
                </c:pt>
                <c:pt idx="5726">
                  <c:v>0.70656738425925925</c:v>
                </c:pt>
                <c:pt idx="5727">
                  <c:v>0.7065837615740741</c:v>
                </c:pt>
                <c:pt idx="5728">
                  <c:v>0.70659442129629635</c:v>
                </c:pt>
                <c:pt idx="5729">
                  <c:v>0.70659545138888891</c:v>
                </c:pt>
                <c:pt idx="5730">
                  <c:v>0.70659605324074082</c:v>
                </c:pt>
                <c:pt idx="5731">
                  <c:v>0.7065961458333333</c:v>
                </c:pt>
                <c:pt idx="5732">
                  <c:v>0.70660753472222215</c:v>
                </c:pt>
                <c:pt idx="5733">
                  <c:v>0.70661194444444442</c:v>
                </c:pt>
                <c:pt idx="5734">
                  <c:v>0.70661950231481485</c:v>
                </c:pt>
                <c:pt idx="5735">
                  <c:v>0.70661965277777783</c:v>
                </c:pt>
                <c:pt idx="5736">
                  <c:v>0.70662913194444454</c:v>
                </c:pt>
                <c:pt idx="5737">
                  <c:v>0.706629375</c:v>
                </c:pt>
                <c:pt idx="5738">
                  <c:v>0.70663149305555562</c:v>
                </c:pt>
                <c:pt idx="5739">
                  <c:v>0.70663378472222227</c:v>
                </c:pt>
                <c:pt idx="5740">
                  <c:v>0.70663378472222227</c:v>
                </c:pt>
                <c:pt idx="5741">
                  <c:v>0.70664394675925923</c:v>
                </c:pt>
                <c:pt idx="5742">
                  <c:v>0.7066556249999999</c:v>
                </c:pt>
                <c:pt idx="5743">
                  <c:v>0.70666385416666666</c:v>
                </c:pt>
                <c:pt idx="5744">
                  <c:v>0.70666239583333335</c:v>
                </c:pt>
                <c:pt idx="5745">
                  <c:v>0.70666409722222223</c:v>
                </c:pt>
                <c:pt idx="5746">
                  <c:v>0.70666761574074066</c:v>
                </c:pt>
                <c:pt idx="5747">
                  <c:v>0.70666851851851853</c:v>
                </c:pt>
                <c:pt idx="5748">
                  <c:v>0.70667957175925933</c:v>
                </c:pt>
                <c:pt idx="5749">
                  <c:v>0.70666851851851853</c:v>
                </c:pt>
                <c:pt idx="5750">
                  <c:v>0.70668003472222229</c:v>
                </c:pt>
                <c:pt idx="5751">
                  <c:v>0.70668031249999996</c:v>
                </c:pt>
                <c:pt idx="5752">
                  <c:v>0.70668141203703705</c:v>
                </c:pt>
                <c:pt idx="5753">
                  <c:v>0.70669858796296303</c:v>
                </c:pt>
                <c:pt idx="5754">
                  <c:v>0.70668146990740743</c:v>
                </c:pt>
                <c:pt idx="5755">
                  <c:v>0.70668148148148147</c:v>
                </c:pt>
                <c:pt idx="5756">
                  <c:v>0.70668378472222226</c:v>
                </c:pt>
                <c:pt idx="5757">
                  <c:v>0.7066837962962963</c:v>
                </c:pt>
                <c:pt idx="5758">
                  <c:v>0.70668611111111101</c:v>
                </c:pt>
                <c:pt idx="5759">
                  <c:v>0.70668612268518516</c:v>
                </c:pt>
                <c:pt idx="5760">
                  <c:v>0.70668842592592596</c:v>
                </c:pt>
                <c:pt idx="5761">
                  <c:v>0.70668843749999999</c:v>
                </c:pt>
                <c:pt idx="5762">
                  <c:v>0.70669853009259265</c:v>
                </c:pt>
                <c:pt idx="5763">
                  <c:v>0.7066988310185186</c:v>
                </c:pt>
                <c:pt idx="5764">
                  <c:v>0.70670324074074076</c:v>
                </c:pt>
                <c:pt idx="5765">
                  <c:v>0.70670324074074076</c:v>
                </c:pt>
                <c:pt idx="5766">
                  <c:v>0.70670480324074081</c:v>
                </c:pt>
                <c:pt idx="5767">
                  <c:v>0.70671667824074069</c:v>
                </c:pt>
                <c:pt idx="5768">
                  <c:v>0.70672521990740744</c:v>
                </c:pt>
                <c:pt idx="5769">
                  <c:v>0.70672527777777772</c:v>
                </c:pt>
                <c:pt idx="5770">
                  <c:v>0.70672877314814819</c:v>
                </c:pt>
                <c:pt idx="5771">
                  <c:v>0.70673329861111112</c:v>
                </c:pt>
                <c:pt idx="5772">
                  <c:v>0.7067335763888889</c:v>
                </c:pt>
                <c:pt idx="5773">
                  <c:v>0.70673798611111105</c:v>
                </c:pt>
                <c:pt idx="5774">
                  <c:v>0.70673798611111105</c:v>
                </c:pt>
                <c:pt idx="5775">
                  <c:v>0.70674116898148143</c:v>
                </c:pt>
                <c:pt idx="5776">
                  <c:v>0.70675303240740739</c:v>
                </c:pt>
                <c:pt idx="5777">
                  <c:v>0.70675997685185188</c:v>
                </c:pt>
                <c:pt idx="5778">
                  <c:v>0.70676003472222215</c:v>
                </c:pt>
                <c:pt idx="5779">
                  <c:v>0.70676535879629621</c:v>
                </c:pt>
                <c:pt idx="5780">
                  <c:v>0.70676803240740738</c:v>
                </c:pt>
                <c:pt idx="5781">
                  <c:v>0.70676827546296295</c:v>
                </c:pt>
                <c:pt idx="5782">
                  <c:v>0.7067726851851851</c:v>
                </c:pt>
                <c:pt idx="5783">
                  <c:v>0.7067726851851851</c:v>
                </c:pt>
                <c:pt idx="5784">
                  <c:v>0.70677777777777784</c:v>
                </c:pt>
                <c:pt idx="5785">
                  <c:v>0.70678964120370369</c:v>
                </c:pt>
                <c:pt idx="5786">
                  <c:v>0.70679641203703703</c:v>
                </c:pt>
                <c:pt idx="5787">
                  <c:v>0.70679646990740741</c:v>
                </c:pt>
                <c:pt idx="5788">
                  <c:v>0.70680173611111108</c:v>
                </c:pt>
                <c:pt idx="5789">
                  <c:v>0.70680182870370378</c:v>
                </c:pt>
                <c:pt idx="5790">
                  <c:v>0.70680285879629634</c:v>
                </c:pt>
                <c:pt idx="5791">
                  <c:v>0.70680296296296297</c:v>
                </c:pt>
                <c:pt idx="5792">
                  <c:v>0.70680302083333324</c:v>
                </c:pt>
                <c:pt idx="5793">
                  <c:v>0.70680303240740738</c:v>
                </c:pt>
                <c:pt idx="5794">
                  <c:v>0.7068031018518518</c:v>
                </c:pt>
                <c:pt idx="5795">
                  <c:v>0.70680534722222221</c:v>
                </c:pt>
                <c:pt idx="5796">
                  <c:v>0.70680535879629636</c:v>
                </c:pt>
                <c:pt idx="5797">
                  <c:v>0.70680751157407407</c:v>
                </c:pt>
                <c:pt idx="5798">
                  <c:v>0.70680751157407407</c:v>
                </c:pt>
                <c:pt idx="5799">
                  <c:v>0.70680767361111119</c:v>
                </c:pt>
                <c:pt idx="5800">
                  <c:v>0.70680767361111119</c:v>
                </c:pt>
                <c:pt idx="5801">
                  <c:v>0.70680998842592591</c:v>
                </c:pt>
                <c:pt idx="5802">
                  <c:v>0.70680999999999994</c:v>
                </c:pt>
                <c:pt idx="5803">
                  <c:v>0.70682638888888893</c:v>
                </c:pt>
                <c:pt idx="5804">
                  <c:v>0.7068374652777778</c:v>
                </c:pt>
                <c:pt idx="5805">
                  <c:v>0.7068380671296296</c:v>
                </c:pt>
                <c:pt idx="5806">
                  <c:v>0.7068391087962963</c:v>
                </c:pt>
                <c:pt idx="5807">
                  <c:v>0.70683920138888878</c:v>
                </c:pt>
                <c:pt idx="5808">
                  <c:v>0.70685015046296307</c:v>
                </c:pt>
                <c:pt idx="5809">
                  <c:v>0.70685500000000001</c:v>
                </c:pt>
                <c:pt idx="5810">
                  <c:v>0.70686211805555554</c:v>
                </c:pt>
                <c:pt idx="5811">
                  <c:v>0.70686226851851852</c:v>
                </c:pt>
                <c:pt idx="5812">
                  <c:v>0.70687218750000003</c:v>
                </c:pt>
                <c:pt idx="5813">
                  <c:v>0.70687243055555549</c:v>
                </c:pt>
                <c:pt idx="5814">
                  <c:v>0.70687410879629631</c:v>
                </c:pt>
                <c:pt idx="5815">
                  <c:v>0.70687684027777775</c:v>
                </c:pt>
                <c:pt idx="5816">
                  <c:v>0.70687684027777775</c:v>
                </c:pt>
                <c:pt idx="5817">
                  <c:v>0.70688662037037042</c:v>
                </c:pt>
                <c:pt idx="5818">
                  <c:v>0.70689831018518523</c:v>
                </c:pt>
                <c:pt idx="5819">
                  <c:v>0.70690690972222214</c:v>
                </c:pt>
                <c:pt idx="5820">
                  <c:v>0.70690503472222221</c:v>
                </c:pt>
                <c:pt idx="5821">
                  <c:v>0.7069050925925926</c:v>
                </c:pt>
                <c:pt idx="5822">
                  <c:v>0.70690716435185186</c:v>
                </c:pt>
                <c:pt idx="5823">
                  <c:v>0.70691056712962963</c:v>
                </c:pt>
                <c:pt idx="5824">
                  <c:v>0.70691157407407401</c:v>
                </c:pt>
                <c:pt idx="5825">
                  <c:v>0.70691157407407401</c:v>
                </c:pt>
                <c:pt idx="5826">
                  <c:v>0.70692281250000011</c:v>
                </c:pt>
                <c:pt idx="5827">
                  <c:v>0.70692309027777778</c:v>
                </c:pt>
                <c:pt idx="5828">
                  <c:v>0.70692415509259254</c:v>
                </c:pt>
                <c:pt idx="5829">
                  <c:v>0.70694164351851851</c:v>
                </c:pt>
                <c:pt idx="5830">
                  <c:v>0.70692421296296304</c:v>
                </c:pt>
                <c:pt idx="5831">
                  <c:v>0.70692422453703696</c:v>
                </c:pt>
                <c:pt idx="5832">
                  <c:v>0.70692653935185179</c:v>
                </c:pt>
                <c:pt idx="5833">
                  <c:v>0.70692655092592593</c:v>
                </c:pt>
                <c:pt idx="5834">
                  <c:v>0.70692885416666673</c:v>
                </c:pt>
                <c:pt idx="5835">
                  <c:v>0.70692886574074076</c:v>
                </c:pt>
                <c:pt idx="5836">
                  <c:v>0.70693118055555548</c:v>
                </c:pt>
                <c:pt idx="5837">
                  <c:v>0.70693119212962963</c:v>
                </c:pt>
                <c:pt idx="5838">
                  <c:v>0.70694146990740736</c:v>
                </c:pt>
                <c:pt idx="5839">
                  <c:v>0.70694188657407409</c:v>
                </c:pt>
                <c:pt idx="5840">
                  <c:v>0.70694644675925922</c:v>
                </c:pt>
                <c:pt idx="5841">
                  <c:v>0.70694644675925922</c:v>
                </c:pt>
                <c:pt idx="5842">
                  <c:v>0.70694755787037034</c:v>
                </c:pt>
                <c:pt idx="5843">
                  <c:v>0.7069594212962963</c:v>
                </c:pt>
                <c:pt idx="5844">
                  <c:v>0.70696828703703707</c:v>
                </c:pt>
                <c:pt idx="5845">
                  <c:v>0.70696834490740734</c:v>
                </c:pt>
                <c:pt idx="5846">
                  <c:v>0.70697151620370369</c:v>
                </c:pt>
                <c:pt idx="5847">
                  <c:v>0.70697635416666671</c:v>
                </c:pt>
                <c:pt idx="5848">
                  <c:v>0.70697662037037035</c:v>
                </c:pt>
                <c:pt idx="5849">
                  <c:v>0.70698103009259261</c:v>
                </c:pt>
                <c:pt idx="5850">
                  <c:v>0.70698103009259261</c:v>
                </c:pt>
                <c:pt idx="5851">
                  <c:v>0.70698409722222222</c:v>
                </c:pt>
                <c:pt idx="5852">
                  <c:v>0.70699577546296288</c:v>
                </c:pt>
                <c:pt idx="5853">
                  <c:v>0.70700302083333344</c:v>
                </c:pt>
                <c:pt idx="5854">
                  <c:v>0.70700307870370371</c:v>
                </c:pt>
                <c:pt idx="5855">
                  <c:v>0.70700789351851856</c:v>
                </c:pt>
                <c:pt idx="5856">
                  <c:v>0.70701107638888894</c:v>
                </c:pt>
                <c:pt idx="5857">
                  <c:v>0.7070113194444444</c:v>
                </c:pt>
                <c:pt idx="5858">
                  <c:v>0.70701572916666666</c:v>
                </c:pt>
                <c:pt idx="5859">
                  <c:v>0.70701572916666666</c:v>
                </c:pt>
                <c:pt idx="5860">
                  <c:v>0.70702048611111101</c:v>
                </c:pt>
                <c:pt idx="5861">
                  <c:v>0.7070321643518519</c:v>
                </c:pt>
                <c:pt idx="5862">
                  <c:v>0.70703894675925927</c:v>
                </c:pt>
                <c:pt idx="5863">
                  <c:v>0.70703900462962965</c:v>
                </c:pt>
                <c:pt idx="5864">
                  <c:v>0.70704425925925929</c:v>
                </c:pt>
                <c:pt idx="5865">
                  <c:v>0.70704435185185188</c:v>
                </c:pt>
                <c:pt idx="5866">
                  <c:v>0.70704541666666676</c:v>
                </c:pt>
                <c:pt idx="5867">
                  <c:v>0.70704579861111105</c:v>
                </c:pt>
                <c:pt idx="5868">
                  <c:v>0.70704547453703703</c:v>
                </c:pt>
                <c:pt idx="5869">
                  <c:v>0.70704547453703703</c:v>
                </c:pt>
                <c:pt idx="5870">
                  <c:v>0.70704604166666662</c:v>
                </c:pt>
                <c:pt idx="5871">
                  <c:v>0.7070478009259259</c:v>
                </c:pt>
                <c:pt idx="5872">
                  <c:v>0.70704781249999993</c:v>
                </c:pt>
                <c:pt idx="5873">
                  <c:v>0.70705012731481487</c:v>
                </c:pt>
                <c:pt idx="5874">
                  <c:v>0.7070501388888889</c:v>
                </c:pt>
                <c:pt idx="5875">
                  <c:v>0.707050451388889</c:v>
                </c:pt>
                <c:pt idx="5876">
                  <c:v>0.707050451388889</c:v>
                </c:pt>
                <c:pt idx="5877">
                  <c:v>0.7070524421296297</c:v>
                </c:pt>
                <c:pt idx="5878">
                  <c:v>0.70705245370370362</c:v>
                </c:pt>
                <c:pt idx="5879">
                  <c:v>0.70706884259259262</c:v>
                </c:pt>
                <c:pt idx="5880">
                  <c:v>0.70708052083333328</c:v>
                </c:pt>
                <c:pt idx="5881">
                  <c:v>0.70708061342592599</c:v>
                </c:pt>
                <c:pt idx="5882">
                  <c:v>0.70708216435185189</c:v>
                </c:pt>
                <c:pt idx="5883">
                  <c:v>0.70708225694444449</c:v>
                </c:pt>
                <c:pt idx="5884">
                  <c:v>0.70709269675925934</c:v>
                </c:pt>
                <c:pt idx="5885">
                  <c:v>0.70709805555555549</c:v>
                </c:pt>
                <c:pt idx="5886">
                  <c:v>0.70710466435185182</c:v>
                </c:pt>
                <c:pt idx="5887">
                  <c:v>0.70710471064814817</c:v>
                </c:pt>
                <c:pt idx="5888">
                  <c:v>0.70711524305555562</c:v>
                </c:pt>
                <c:pt idx="5889">
                  <c:v>0.70711548611111119</c:v>
                </c:pt>
                <c:pt idx="5890">
                  <c:v>0.70711665509259258</c:v>
                </c:pt>
                <c:pt idx="5891">
                  <c:v>0.70711989583333335</c:v>
                </c:pt>
                <c:pt idx="5892">
                  <c:v>0.70711989583333335</c:v>
                </c:pt>
                <c:pt idx="5893">
                  <c:v>0.70712892361111113</c:v>
                </c:pt>
                <c:pt idx="5894">
                  <c:v>0.70714078703703709</c:v>
                </c:pt>
                <c:pt idx="5895">
                  <c:v>0.70714996527777785</c:v>
                </c:pt>
                <c:pt idx="5896">
                  <c:v>0.70714756944444446</c:v>
                </c:pt>
                <c:pt idx="5897">
                  <c:v>0.70714762731481484</c:v>
                </c:pt>
                <c:pt idx="5898">
                  <c:v>0.70715020833333331</c:v>
                </c:pt>
                <c:pt idx="5899">
                  <c:v>0.70715322916666656</c:v>
                </c:pt>
                <c:pt idx="5900">
                  <c:v>0.70715461805555557</c:v>
                </c:pt>
                <c:pt idx="5901">
                  <c:v>0.70715461805555557</c:v>
                </c:pt>
                <c:pt idx="5902">
                  <c:v>0.7071654629629629</c:v>
                </c:pt>
                <c:pt idx="5903">
                  <c:v>0.70716575231481482</c:v>
                </c:pt>
                <c:pt idx="5904">
                  <c:v>0.70716680555555556</c:v>
                </c:pt>
                <c:pt idx="5905">
                  <c:v>0.70718468749999996</c:v>
                </c:pt>
                <c:pt idx="5906">
                  <c:v>0.70716687499999997</c:v>
                </c:pt>
                <c:pt idx="5907">
                  <c:v>0.70716688657407412</c:v>
                </c:pt>
                <c:pt idx="5908">
                  <c:v>0.7071691898148148</c:v>
                </c:pt>
                <c:pt idx="5909">
                  <c:v>0.7071691898148148</c:v>
                </c:pt>
                <c:pt idx="5910">
                  <c:v>0.70717151620370367</c:v>
                </c:pt>
                <c:pt idx="5911">
                  <c:v>0.70717151620370367</c:v>
                </c:pt>
                <c:pt idx="5912">
                  <c:v>0.7071738310185185</c:v>
                </c:pt>
                <c:pt idx="5913">
                  <c:v>0.70717384259259264</c:v>
                </c:pt>
                <c:pt idx="5914">
                  <c:v>0.70718412037037037</c:v>
                </c:pt>
                <c:pt idx="5915">
                  <c:v>0.70718493055555554</c:v>
                </c:pt>
                <c:pt idx="5916">
                  <c:v>0.70718953703703702</c:v>
                </c:pt>
                <c:pt idx="5917">
                  <c:v>0.70718953703703702</c:v>
                </c:pt>
                <c:pt idx="5918">
                  <c:v>0.70719026620370373</c:v>
                </c:pt>
                <c:pt idx="5919">
                  <c:v>0.70720214120370362</c:v>
                </c:pt>
                <c:pt idx="5920">
                  <c:v>0.7072138194444445</c:v>
                </c:pt>
                <c:pt idx="5921">
                  <c:v>0.70721940972222219</c:v>
                </c:pt>
                <c:pt idx="5922">
                  <c:v>0.7072210532407408</c:v>
                </c:pt>
                <c:pt idx="5923">
                  <c:v>0.70722115740740732</c:v>
                </c:pt>
                <c:pt idx="5924">
                  <c:v>0.70722572916666671</c:v>
                </c:pt>
                <c:pt idx="5925">
                  <c:v>0.70722572916666671</c:v>
                </c:pt>
                <c:pt idx="5926">
                  <c:v>0.70722640046296303</c:v>
                </c:pt>
                <c:pt idx="5927">
                  <c:v>0.70723826388888889</c:v>
                </c:pt>
                <c:pt idx="5928">
                  <c:v>0.70724688657407409</c:v>
                </c:pt>
                <c:pt idx="5929">
                  <c:v>0.70724694444444447</c:v>
                </c:pt>
                <c:pt idx="5930">
                  <c:v>0.70725038194444434</c:v>
                </c:pt>
                <c:pt idx="5931">
                  <c:v>0.70725413194444442</c:v>
                </c:pt>
                <c:pt idx="5932">
                  <c:v>0.7072543750000001</c:v>
                </c:pt>
                <c:pt idx="5933">
                  <c:v>0.70725878472222226</c:v>
                </c:pt>
                <c:pt idx="5934">
                  <c:v>0.70725878472222226</c:v>
                </c:pt>
                <c:pt idx="5935">
                  <c:v>0.70726278935185183</c:v>
                </c:pt>
                <c:pt idx="5936">
                  <c:v>0.70727465277777768</c:v>
                </c:pt>
                <c:pt idx="5937">
                  <c:v>0.7072814467592593</c:v>
                </c:pt>
                <c:pt idx="5938">
                  <c:v>0.70728150462962969</c:v>
                </c:pt>
                <c:pt idx="5939">
                  <c:v>0.70728675925925932</c:v>
                </c:pt>
                <c:pt idx="5940">
                  <c:v>0.70728685185185192</c:v>
                </c:pt>
                <c:pt idx="5941">
                  <c:v>0.70728791666666668</c:v>
                </c:pt>
                <c:pt idx="5942">
                  <c:v>0.70728885416666676</c:v>
                </c:pt>
                <c:pt idx="5943">
                  <c:v>0.70728797453703696</c:v>
                </c:pt>
                <c:pt idx="5944">
                  <c:v>0.70728797453703696</c:v>
                </c:pt>
                <c:pt idx="5945">
                  <c:v>0.70728909722222222</c:v>
                </c:pt>
                <c:pt idx="5946">
                  <c:v>0.70729030092592593</c:v>
                </c:pt>
                <c:pt idx="5947">
                  <c:v>0.70729031249999996</c:v>
                </c:pt>
                <c:pt idx="5948">
                  <c:v>0.7072926273148149</c:v>
                </c:pt>
                <c:pt idx="5949">
                  <c:v>0.7072926273148149</c:v>
                </c:pt>
                <c:pt idx="5950">
                  <c:v>0.70729350694444448</c:v>
                </c:pt>
                <c:pt idx="5951">
                  <c:v>0.70729350694444448</c:v>
                </c:pt>
                <c:pt idx="5952">
                  <c:v>0.70729494212962962</c:v>
                </c:pt>
                <c:pt idx="5953">
                  <c:v>0.70729495370370365</c:v>
                </c:pt>
                <c:pt idx="5954">
                  <c:v>0.70731134259259265</c:v>
                </c:pt>
                <c:pt idx="5955">
                  <c:v>0.70732304398148138</c:v>
                </c:pt>
                <c:pt idx="5956">
                  <c:v>0.70732357638888887</c:v>
                </c:pt>
                <c:pt idx="5957">
                  <c:v>0.70732523148148152</c:v>
                </c:pt>
                <c:pt idx="5958">
                  <c:v>0.70732532407407411</c:v>
                </c:pt>
                <c:pt idx="5959">
                  <c:v>0.70733513888888888</c:v>
                </c:pt>
                <c:pt idx="5960">
                  <c:v>0.70734111111111109</c:v>
                </c:pt>
                <c:pt idx="5961">
                  <c:v>0.7073470833333334</c:v>
                </c:pt>
                <c:pt idx="5962">
                  <c:v>0.70734726851851848</c:v>
                </c:pt>
                <c:pt idx="5963">
                  <c:v>0.7073582986111111</c:v>
                </c:pt>
                <c:pt idx="5964">
                  <c:v>0.70735854166666667</c:v>
                </c:pt>
                <c:pt idx="5965">
                  <c:v>0.70735909722222223</c:v>
                </c:pt>
                <c:pt idx="5966">
                  <c:v>0.70736295138888883</c:v>
                </c:pt>
                <c:pt idx="5967">
                  <c:v>0.70736295138888883</c:v>
                </c:pt>
                <c:pt idx="5968">
                  <c:v>0.70737155092592596</c:v>
                </c:pt>
                <c:pt idx="5969">
                  <c:v>0.70738324074074077</c:v>
                </c:pt>
                <c:pt idx="5970">
                  <c:v>0.70739302083333333</c:v>
                </c:pt>
                <c:pt idx="5971">
                  <c:v>0.70739000000000007</c:v>
                </c:pt>
                <c:pt idx="5972">
                  <c:v>0.70739005787037035</c:v>
                </c:pt>
                <c:pt idx="5973">
                  <c:v>0.70739327546296293</c:v>
                </c:pt>
                <c:pt idx="5974">
                  <c:v>0.70739547453703711</c:v>
                </c:pt>
                <c:pt idx="5975">
                  <c:v>0.7073976851851852</c:v>
                </c:pt>
                <c:pt idx="5976">
                  <c:v>0.7073976851851852</c:v>
                </c:pt>
                <c:pt idx="5977">
                  <c:v>0.70740792824074072</c:v>
                </c:pt>
                <c:pt idx="5978">
                  <c:v>0.70740802083333332</c:v>
                </c:pt>
                <c:pt idx="5979">
                  <c:v>0.70740908564814819</c:v>
                </c:pt>
                <c:pt idx="5980">
                  <c:v>0.70742774305555545</c:v>
                </c:pt>
                <c:pt idx="5981">
                  <c:v>0.70740915509259261</c:v>
                </c:pt>
                <c:pt idx="5982">
                  <c:v>0.70740915509259261</c:v>
                </c:pt>
                <c:pt idx="5983">
                  <c:v>0.70741146990740733</c:v>
                </c:pt>
                <c:pt idx="5984">
                  <c:v>0.70741146990740733</c:v>
                </c:pt>
                <c:pt idx="5985">
                  <c:v>0.70741378472222216</c:v>
                </c:pt>
                <c:pt idx="5986">
                  <c:v>0.7074137962962963</c:v>
                </c:pt>
                <c:pt idx="5987">
                  <c:v>0.7074160995370371</c:v>
                </c:pt>
                <c:pt idx="5988">
                  <c:v>0.70741611111111113</c:v>
                </c:pt>
                <c:pt idx="5989">
                  <c:v>0.70742638888888887</c:v>
                </c:pt>
                <c:pt idx="5990">
                  <c:v>0.70742798611111113</c:v>
                </c:pt>
                <c:pt idx="5991">
                  <c:v>0.70743215277777782</c:v>
                </c:pt>
                <c:pt idx="5992">
                  <c:v>0.70743239583333339</c:v>
                </c:pt>
                <c:pt idx="5993">
                  <c:v>0.70743239583333339</c:v>
                </c:pt>
                <c:pt idx="5994">
                  <c:v>0.70744442129629626</c:v>
                </c:pt>
                <c:pt idx="5995">
                  <c:v>0.70745628472222222</c:v>
                </c:pt>
                <c:pt idx="5996">
                  <c:v>0.70746247685185182</c:v>
                </c:pt>
                <c:pt idx="5997">
                  <c:v>0.70746305555555555</c:v>
                </c:pt>
                <c:pt idx="5998">
                  <c:v>0.70746315972222229</c:v>
                </c:pt>
                <c:pt idx="5999">
                  <c:v>0.70746758101851848</c:v>
                </c:pt>
                <c:pt idx="6000">
                  <c:v>0.70746758101851848</c:v>
                </c:pt>
                <c:pt idx="6001">
                  <c:v>0.70746903935185179</c:v>
                </c:pt>
                <c:pt idx="6002">
                  <c:v>0.7074807291666666</c:v>
                </c:pt>
                <c:pt idx="6003">
                  <c:v>0.70748910879629623</c:v>
                </c:pt>
                <c:pt idx="6004">
                  <c:v>0.70748916666666661</c:v>
                </c:pt>
                <c:pt idx="6005">
                  <c:v>0.70749283564814813</c:v>
                </c:pt>
                <c:pt idx="6006">
                  <c:v>0.70749718750000001</c:v>
                </c:pt>
                <c:pt idx="6007">
                  <c:v>0.70749744212962973</c:v>
                </c:pt>
                <c:pt idx="6008">
                  <c:v>0.70750185185185188</c:v>
                </c:pt>
                <c:pt idx="6009">
                  <c:v>0.70750185185185188</c:v>
                </c:pt>
                <c:pt idx="6010">
                  <c:v>0.70750523148148148</c:v>
                </c:pt>
                <c:pt idx="6011">
                  <c:v>0.70751712962962954</c:v>
                </c:pt>
                <c:pt idx="6012">
                  <c:v>0.70752390046296298</c:v>
                </c:pt>
                <c:pt idx="6013">
                  <c:v>0.7075239699074074</c:v>
                </c:pt>
                <c:pt idx="6014">
                  <c:v>0.70752921296296289</c:v>
                </c:pt>
                <c:pt idx="6015">
                  <c:v>0.70752931712962963</c:v>
                </c:pt>
                <c:pt idx="6016">
                  <c:v>0.70753043981481489</c:v>
                </c:pt>
                <c:pt idx="6017">
                  <c:v>0.70753190972222224</c:v>
                </c:pt>
                <c:pt idx="6018">
                  <c:v>0.70753049768518517</c:v>
                </c:pt>
                <c:pt idx="6019">
                  <c:v>0.70753050925925931</c:v>
                </c:pt>
                <c:pt idx="6020">
                  <c:v>0.7075321527777777</c:v>
                </c:pt>
                <c:pt idx="6021">
                  <c:v>0.70753282407407403</c:v>
                </c:pt>
                <c:pt idx="6022">
                  <c:v>0.70753282407407403</c:v>
                </c:pt>
                <c:pt idx="6023">
                  <c:v>0.707535150462963</c:v>
                </c:pt>
                <c:pt idx="6024">
                  <c:v>0.707535150462963</c:v>
                </c:pt>
                <c:pt idx="6025">
                  <c:v>0.70753656249999997</c:v>
                </c:pt>
                <c:pt idx="6026">
                  <c:v>0.70753656249999997</c:v>
                </c:pt>
                <c:pt idx="6027">
                  <c:v>0.70753747685185175</c:v>
                </c:pt>
                <c:pt idx="6028">
                  <c:v>0.7075374884259259</c:v>
                </c:pt>
                <c:pt idx="6029">
                  <c:v>0.70755385416666661</c:v>
                </c:pt>
                <c:pt idx="6030">
                  <c:v>0.70756553240740738</c:v>
                </c:pt>
                <c:pt idx="6031">
                  <c:v>0.70756663194444436</c:v>
                </c:pt>
                <c:pt idx="6032">
                  <c:v>0.707568287037037</c:v>
                </c:pt>
                <c:pt idx="6033">
                  <c:v>0.7075683796296296</c:v>
                </c:pt>
                <c:pt idx="6034">
                  <c:v>0.70757765046296306</c:v>
                </c:pt>
                <c:pt idx="6035">
                  <c:v>0.70758416666666657</c:v>
                </c:pt>
                <c:pt idx="6036">
                  <c:v>0.70758959490740736</c:v>
                </c:pt>
                <c:pt idx="6037">
                  <c:v>0.70758976851851851</c:v>
                </c:pt>
                <c:pt idx="6038">
                  <c:v>0.7076013541666667</c:v>
                </c:pt>
                <c:pt idx="6039">
                  <c:v>0.70760145833333332</c:v>
                </c:pt>
                <c:pt idx="6040">
                  <c:v>0.70760159722222227</c:v>
                </c:pt>
                <c:pt idx="6041">
                  <c:v>0.70760600694444442</c:v>
                </c:pt>
                <c:pt idx="6042">
                  <c:v>0.70760600694444442</c:v>
                </c:pt>
                <c:pt idx="6043">
                  <c:v>0.70761387731481484</c:v>
                </c:pt>
                <c:pt idx="6044">
                  <c:v>0.70762575231481473</c:v>
                </c:pt>
                <c:pt idx="6045">
                  <c:v>0.70763607638888892</c:v>
                </c:pt>
                <c:pt idx="6046">
                  <c:v>0.70763251157407403</c:v>
                </c:pt>
                <c:pt idx="6047">
                  <c:v>0.70763256944444441</c:v>
                </c:pt>
                <c:pt idx="6048">
                  <c:v>0.70763631944444449</c:v>
                </c:pt>
                <c:pt idx="6049">
                  <c:v>0.70763798611111106</c:v>
                </c:pt>
                <c:pt idx="6050">
                  <c:v>0.70764072916666665</c:v>
                </c:pt>
                <c:pt idx="6051">
                  <c:v>0.70764072916666665</c:v>
                </c:pt>
                <c:pt idx="6052">
                  <c:v>0.7076502546296296</c:v>
                </c:pt>
                <c:pt idx="6053">
                  <c:v>0.7076505324074075</c:v>
                </c:pt>
                <c:pt idx="6054">
                  <c:v>0.70765159722222215</c:v>
                </c:pt>
                <c:pt idx="6055">
                  <c:v>0.70767079861111115</c:v>
                </c:pt>
                <c:pt idx="6056">
                  <c:v>0.70765166666666668</c:v>
                </c:pt>
                <c:pt idx="6057">
                  <c:v>0.70765166666666668</c:v>
                </c:pt>
                <c:pt idx="6058">
                  <c:v>0.70765396990740737</c:v>
                </c:pt>
                <c:pt idx="6059">
                  <c:v>0.70765398148148151</c:v>
                </c:pt>
                <c:pt idx="6060">
                  <c:v>0.70765630787037048</c:v>
                </c:pt>
                <c:pt idx="6061">
                  <c:v>0.7076563194444444</c:v>
                </c:pt>
                <c:pt idx="6062">
                  <c:v>0.7076586226851852</c:v>
                </c:pt>
                <c:pt idx="6063">
                  <c:v>0.70765863425925923</c:v>
                </c:pt>
                <c:pt idx="6064">
                  <c:v>0.70766892361111111</c:v>
                </c:pt>
                <c:pt idx="6065">
                  <c:v>0.7076689814814815</c:v>
                </c:pt>
                <c:pt idx="6066">
                  <c:v>0.70767105324074076</c:v>
                </c:pt>
                <c:pt idx="6067">
                  <c:v>0.70767466435185178</c:v>
                </c:pt>
                <c:pt idx="6068">
                  <c:v>0.70767546296296302</c:v>
                </c:pt>
                <c:pt idx="6069">
                  <c:v>0.70767546296296302</c:v>
                </c:pt>
                <c:pt idx="6070">
                  <c:v>0.70768692129629629</c:v>
                </c:pt>
                <c:pt idx="6071">
                  <c:v>0.70769878472222214</c:v>
                </c:pt>
                <c:pt idx="6072">
                  <c:v>0.70770552083333327</c:v>
                </c:pt>
                <c:pt idx="6073">
                  <c:v>0.70770556712962962</c:v>
                </c:pt>
                <c:pt idx="6074">
                  <c:v>0.70770576388888884</c:v>
                </c:pt>
                <c:pt idx="6075">
                  <c:v>0.70771018518518514</c:v>
                </c:pt>
                <c:pt idx="6076">
                  <c:v>0.70771018518518514</c:v>
                </c:pt>
                <c:pt idx="6077">
                  <c:v>0.70771153935185183</c:v>
                </c:pt>
                <c:pt idx="6078">
                  <c:v>0.70772322916666663</c:v>
                </c:pt>
                <c:pt idx="6079">
                  <c:v>0.70773490740740741</c:v>
                </c:pt>
                <c:pt idx="6080">
                  <c:v>0.7077402430555555</c:v>
                </c:pt>
                <c:pt idx="6081">
                  <c:v>0.70774189814814814</c:v>
                </c:pt>
                <c:pt idx="6082">
                  <c:v>0.70774199074074085</c:v>
                </c:pt>
                <c:pt idx="6083">
                  <c:v>0.707746400462963</c:v>
                </c:pt>
                <c:pt idx="6084">
                  <c:v>0.707746400462963</c:v>
                </c:pt>
                <c:pt idx="6085">
                  <c:v>0.7077474768518518</c:v>
                </c:pt>
                <c:pt idx="6086">
                  <c:v>0.7077593518518519</c:v>
                </c:pt>
                <c:pt idx="6087">
                  <c:v>0.70776773148148153</c:v>
                </c:pt>
                <c:pt idx="6088">
                  <c:v>0.70776778935185192</c:v>
                </c:pt>
                <c:pt idx="6089">
                  <c:v>0.70777146990740736</c:v>
                </c:pt>
                <c:pt idx="6090">
                  <c:v>0.70777156250000006</c:v>
                </c:pt>
                <c:pt idx="6091">
                  <c:v>0.70777260416666665</c:v>
                </c:pt>
                <c:pt idx="6092">
                  <c:v>0.70777497685185187</c:v>
                </c:pt>
                <c:pt idx="6093">
                  <c:v>0.70777268518518521</c:v>
                </c:pt>
                <c:pt idx="6094">
                  <c:v>0.70777269675925936</c:v>
                </c:pt>
                <c:pt idx="6095">
                  <c:v>0.70777506944444435</c:v>
                </c:pt>
                <c:pt idx="6096">
                  <c:v>0.70777506944444435</c:v>
                </c:pt>
                <c:pt idx="6097">
                  <c:v>0.70777521990740733</c:v>
                </c:pt>
                <c:pt idx="6098">
                  <c:v>0.70777734953703708</c:v>
                </c:pt>
                <c:pt idx="6099">
                  <c:v>0.707777361111111</c:v>
                </c:pt>
                <c:pt idx="6100">
                  <c:v>0.7077796296296297</c:v>
                </c:pt>
                <c:pt idx="6101">
                  <c:v>0.7077796296296297</c:v>
                </c:pt>
                <c:pt idx="6102">
                  <c:v>0.7077796643518518</c:v>
                </c:pt>
                <c:pt idx="6103">
                  <c:v>0.70777967592592594</c:v>
                </c:pt>
                <c:pt idx="6104">
                  <c:v>0.7077960532407408</c:v>
                </c:pt>
                <c:pt idx="6105">
                  <c:v>0.70780773148148146</c:v>
                </c:pt>
                <c:pt idx="6106">
                  <c:v>0.70780968750000006</c:v>
                </c:pt>
                <c:pt idx="6107">
                  <c:v>0.70781133101851845</c:v>
                </c:pt>
                <c:pt idx="6108">
                  <c:v>0.70781143518518519</c:v>
                </c:pt>
                <c:pt idx="6109">
                  <c:v>0.70781585648148149</c:v>
                </c:pt>
                <c:pt idx="6110">
                  <c:v>0.70781585648148149</c:v>
                </c:pt>
                <c:pt idx="6111">
                  <c:v>0.70782027777777767</c:v>
                </c:pt>
                <c:pt idx="6112">
                  <c:v>0.70783216435185192</c:v>
                </c:pt>
                <c:pt idx="6113">
                  <c:v>0.70783893518518515</c:v>
                </c:pt>
                <c:pt idx="6114">
                  <c:v>0.70783900462962956</c:v>
                </c:pt>
                <c:pt idx="6115">
                  <c:v>0.7078442592592592</c:v>
                </c:pt>
                <c:pt idx="6116">
                  <c:v>0.70784442129629632</c:v>
                </c:pt>
                <c:pt idx="6117">
                  <c:v>0.70784466435185189</c:v>
                </c:pt>
                <c:pt idx="6118">
                  <c:v>0.70784907407407405</c:v>
                </c:pt>
                <c:pt idx="6119">
                  <c:v>0.70784907407407405</c:v>
                </c:pt>
                <c:pt idx="6120">
                  <c:v>0.70785672453703707</c:v>
                </c:pt>
                <c:pt idx="6121">
                  <c:v>0.70786858796296304</c:v>
                </c:pt>
                <c:pt idx="6122">
                  <c:v>0.70787913194444441</c:v>
                </c:pt>
                <c:pt idx="6123">
                  <c:v>0.7078754050925925</c:v>
                </c:pt>
                <c:pt idx="6124">
                  <c:v>0.707875462962963</c:v>
                </c:pt>
                <c:pt idx="6125">
                  <c:v>0.70787938657407412</c:v>
                </c:pt>
                <c:pt idx="6126">
                  <c:v>0.70788085648148147</c:v>
                </c:pt>
                <c:pt idx="6127">
                  <c:v>0.70788379629629627</c:v>
                </c:pt>
                <c:pt idx="6128">
                  <c:v>0.70788379629629627</c:v>
                </c:pt>
                <c:pt idx="6129">
                  <c:v>0.70789310185185184</c:v>
                </c:pt>
                <c:pt idx="6130">
                  <c:v>0.70789337962962973</c:v>
                </c:pt>
                <c:pt idx="6131">
                  <c:v>0.70789444444444438</c:v>
                </c:pt>
                <c:pt idx="6132">
                  <c:v>0.70791385416666663</c:v>
                </c:pt>
                <c:pt idx="6133">
                  <c:v>0.70789450231481477</c:v>
                </c:pt>
                <c:pt idx="6134">
                  <c:v>0.70789451388888891</c:v>
                </c:pt>
                <c:pt idx="6135">
                  <c:v>0.7078968171296296</c:v>
                </c:pt>
                <c:pt idx="6136">
                  <c:v>0.70789682870370374</c:v>
                </c:pt>
                <c:pt idx="6137">
                  <c:v>0.70789914351851857</c:v>
                </c:pt>
                <c:pt idx="6138">
                  <c:v>0.70789915509259249</c:v>
                </c:pt>
                <c:pt idx="6139">
                  <c:v>0.70790146990740743</c:v>
                </c:pt>
                <c:pt idx="6140">
                  <c:v>0.70790148148148146</c:v>
                </c:pt>
                <c:pt idx="6141">
                  <c:v>0.70791177083333334</c:v>
                </c:pt>
                <c:pt idx="6142">
                  <c:v>0.70791182870370373</c:v>
                </c:pt>
                <c:pt idx="6143">
                  <c:v>0.70791409722222232</c:v>
                </c:pt>
                <c:pt idx="6144">
                  <c:v>0.70791752314814815</c:v>
                </c:pt>
                <c:pt idx="6145">
                  <c:v>0.70791850694444447</c:v>
                </c:pt>
                <c:pt idx="6146">
                  <c:v>0.70791850694444447</c:v>
                </c:pt>
                <c:pt idx="6147">
                  <c:v>0.70792976851851852</c:v>
                </c:pt>
                <c:pt idx="6148">
                  <c:v>0.70794163194444437</c:v>
                </c:pt>
                <c:pt idx="6149">
                  <c:v>0.70794857638888897</c:v>
                </c:pt>
                <c:pt idx="6150">
                  <c:v>0.70794841435185185</c:v>
                </c:pt>
                <c:pt idx="6151">
                  <c:v>0.70794884259259261</c:v>
                </c:pt>
                <c:pt idx="6152">
                  <c:v>0.70795325231481476</c:v>
                </c:pt>
                <c:pt idx="6153">
                  <c:v>0.70795325231481476</c:v>
                </c:pt>
                <c:pt idx="6154">
                  <c:v>0.70795417824074081</c:v>
                </c:pt>
                <c:pt idx="6155">
                  <c:v>0.70796605324074069</c:v>
                </c:pt>
                <c:pt idx="6156">
                  <c:v>0.70797775462962964</c:v>
                </c:pt>
                <c:pt idx="6157">
                  <c:v>0.70798329861111109</c:v>
                </c:pt>
                <c:pt idx="6158">
                  <c:v>0.70798495370370373</c:v>
                </c:pt>
                <c:pt idx="6159">
                  <c:v>0.70798505787037047</c:v>
                </c:pt>
                <c:pt idx="6160">
                  <c:v>0.7079896527777777</c:v>
                </c:pt>
                <c:pt idx="6161">
                  <c:v>0.7079896527777777</c:v>
                </c:pt>
                <c:pt idx="6162">
                  <c:v>0.70799032407407403</c:v>
                </c:pt>
                <c:pt idx="6163">
                  <c:v>0.70800219907407413</c:v>
                </c:pt>
                <c:pt idx="6164">
                  <c:v>0.70801078703703701</c:v>
                </c:pt>
                <c:pt idx="6165">
                  <c:v>0.7080108449074074</c:v>
                </c:pt>
                <c:pt idx="6166">
                  <c:v>0.70801428240740749</c:v>
                </c:pt>
                <c:pt idx="6167">
                  <c:v>0.70801438657407401</c:v>
                </c:pt>
                <c:pt idx="6168">
                  <c:v>0.70801545138888888</c:v>
                </c:pt>
                <c:pt idx="6169">
                  <c:v>0.70801802083333332</c:v>
                </c:pt>
                <c:pt idx="6170">
                  <c:v>0.70801550925925927</c:v>
                </c:pt>
                <c:pt idx="6171">
                  <c:v>0.70801550925925927</c:v>
                </c:pt>
                <c:pt idx="6172">
                  <c:v>0.7080178240740741</c:v>
                </c:pt>
                <c:pt idx="6173">
                  <c:v>0.70801783564814824</c:v>
                </c:pt>
                <c:pt idx="6174">
                  <c:v>0.70801826388888889</c:v>
                </c:pt>
                <c:pt idx="6175">
                  <c:v>0.70802015046296296</c:v>
                </c:pt>
                <c:pt idx="6176">
                  <c:v>0.70802015046296296</c:v>
                </c:pt>
                <c:pt idx="6177">
                  <c:v>0.70802246527777779</c:v>
                </c:pt>
                <c:pt idx="6178">
                  <c:v>0.70802247685185182</c:v>
                </c:pt>
                <c:pt idx="6179">
                  <c:v>0.70802267361111104</c:v>
                </c:pt>
                <c:pt idx="6180">
                  <c:v>0.70802267361111104</c:v>
                </c:pt>
                <c:pt idx="6181">
                  <c:v>0.70803887731481474</c:v>
                </c:pt>
                <c:pt idx="6182">
                  <c:v>0.70805055555555552</c:v>
                </c:pt>
                <c:pt idx="6183">
                  <c:v>0.70805274305555554</c:v>
                </c:pt>
                <c:pt idx="6184">
                  <c:v>0.70805437500000001</c:v>
                </c:pt>
                <c:pt idx="6185">
                  <c:v>0.70805447916666664</c:v>
                </c:pt>
                <c:pt idx="6186">
                  <c:v>0.70805890046296305</c:v>
                </c:pt>
                <c:pt idx="6187">
                  <c:v>0.70805890046296305</c:v>
                </c:pt>
                <c:pt idx="6188">
                  <c:v>0.7080631249999999</c:v>
                </c:pt>
                <c:pt idx="6189">
                  <c:v>0.70807497685185183</c:v>
                </c:pt>
                <c:pt idx="6190">
                  <c:v>0.70808177083333323</c:v>
                </c:pt>
                <c:pt idx="6191">
                  <c:v>0.70808182870370373</c:v>
                </c:pt>
                <c:pt idx="6192">
                  <c:v>0.70808707175925922</c:v>
                </c:pt>
                <c:pt idx="6193">
                  <c:v>0.70808746527777788</c:v>
                </c:pt>
                <c:pt idx="6194">
                  <c:v>0.70808773148148152</c:v>
                </c:pt>
                <c:pt idx="6195">
                  <c:v>0.70809214120370367</c:v>
                </c:pt>
                <c:pt idx="6196">
                  <c:v>0.70809214120370367</c:v>
                </c:pt>
                <c:pt idx="6197">
                  <c:v>0.70809968749999996</c:v>
                </c:pt>
                <c:pt idx="6198">
                  <c:v>0.70811156250000007</c:v>
                </c:pt>
                <c:pt idx="6199">
                  <c:v>0.7081221875</c:v>
                </c:pt>
                <c:pt idx="6200">
                  <c:v>0.70811834490740744</c:v>
                </c:pt>
                <c:pt idx="6201">
                  <c:v>0.70811840277777771</c:v>
                </c:pt>
                <c:pt idx="6202">
                  <c:v>0.70812245370370375</c:v>
                </c:pt>
                <c:pt idx="6203">
                  <c:v>0.7081237962962964</c:v>
                </c:pt>
                <c:pt idx="6204">
                  <c:v>0.7081268634259259</c:v>
                </c:pt>
                <c:pt idx="6205">
                  <c:v>0.7081268634259259</c:v>
                </c:pt>
                <c:pt idx="6206">
                  <c:v>0.70813626157407406</c:v>
                </c:pt>
                <c:pt idx="6207">
                  <c:v>0.70813635416666665</c:v>
                </c:pt>
                <c:pt idx="6208">
                  <c:v>0.70813739583333335</c:v>
                </c:pt>
                <c:pt idx="6209">
                  <c:v>0.70815690972222223</c:v>
                </c:pt>
                <c:pt idx="6210">
                  <c:v>0.70813745370370373</c:v>
                </c:pt>
                <c:pt idx="6211">
                  <c:v>0.70813746527777777</c:v>
                </c:pt>
                <c:pt idx="6212">
                  <c:v>0.70813978009259249</c:v>
                </c:pt>
                <c:pt idx="6213">
                  <c:v>0.70813979166666663</c:v>
                </c:pt>
                <c:pt idx="6214">
                  <c:v>0.70814209490740743</c:v>
                </c:pt>
                <c:pt idx="6215">
                  <c:v>0.70814210648148146</c:v>
                </c:pt>
                <c:pt idx="6216">
                  <c:v>0.70814442129629629</c:v>
                </c:pt>
                <c:pt idx="6217">
                  <c:v>0.70814443287037043</c:v>
                </c:pt>
                <c:pt idx="6218">
                  <c:v>0.70815471064814817</c:v>
                </c:pt>
                <c:pt idx="6219">
                  <c:v>0.70815476851851855</c:v>
                </c:pt>
                <c:pt idx="6220">
                  <c:v>0.70815717592592586</c:v>
                </c:pt>
                <c:pt idx="6221">
                  <c:v>0.70816052083333336</c:v>
                </c:pt>
                <c:pt idx="6222">
                  <c:v>0.70816158564814813</c:v>
                </c:pt>
                <c:pt idx="6223">
                  <c:v>0.70816158564814813</c:v>
                </c:pt>
                <c:pt idx="6224">
                  <c:v>0.70817277777777787</c:v>
                </c:pt>
                <c:pt idx="6225">
                  <c:v>0.70818465277777776</c:v>
                </c:pt>
                <c:pt idx="6226">
                  <c:v>0.70819163194444446</c:v>
                </c:pt>
                <c:pt idx="6227">
                  <c:v>0.70819141203703706</c:v>
                </c:pt>
                <c:pt idx="6228">
                  <c:v>0.70819187499999992</c:v>
                </c:pt>
                <c:pt idx="6229">
                  <c:v>0.70819628472222229</c:v>
                </c:pt>
                <c:pt idx="6230">
                  <c:v>0.70819628472222229</c:v>
                </c:pt>
                <c:pt idx="6231">
                  <c:v>0.70819721064814811</c:v>
                </c:pt>
                <c:pt idx="6232">
                  <c:v>0.70820908564814822</c:v>
                </c:pt>
                <c:pt idx="6233">
                  <c:v>0.70822076388888888</c:v>
                </c:pt>
                <c:pt idx="6234">
                  <c:v>0.70822635416666657</c:v>
                </c:pt>
                <c:pt idx="6235">
                  <c:v>0.70822800925925922</c:v>
                </c:pt>
                <c:pt idx="6236">
                  <c:v>0.70822811342592595</c:v>
                </c:pt>
                <c:pt idx="6237">
                  <c:v>0.70823267361111109</c:v>
                </c:pt>
                <c:pt idx="6238">
                  <c:v>0.70823267361111109</c:v>
                </c:pt>
                <c:pt idx="6239">
                  <c:v>0.70823334490740741</c:v>
                </c:pt>
                <c:pt idx="6240">
                  <c:v>0.70824520833333338</c:v>
                </c:pt>
                <c:pt idx="6241">
                  <c:v>0.70825384259259261</c:v>
                </c:pt>
                <c:pt idx="6242">
                  <c:v>0.70825390046296299</c:v>
                </c:pt>
                <c:pt idx="6243">
                  <c:v>0.70825732638888894</c:v>
                </c:pt>
                <c:pt idx="6244">
                  <c:v>0.70825741898148153</c:v>
                </c:pt>
                <c:pt idx="6245">
                  <c:v>0.70825846064814824</c:v>
                </c:pt>
                <c:pt idx="6246">
                  <c:v>0.70826107638888891</c:v>
                </c:pt>
                <c:pt idx="6247">
                  <c:v>0.70825853009259265</c:v>
                </c:pt>
                <c:pt idx="6248">
                  <c:v>0.70825853009259265</c:v>
                </c:pt>
                <c:pt idx="6249">
                  <c:v>0.70826083333333323</c:v>
                </c:pt>
                <c:pt idx="6250">
                  <c:v>0.70826083333333323</c:v>
                </c:pt>
                <c:pt idx="6251">
                  <c:v>0.70826133101851851</c:v>
                </c:pt>
                <c:pt idx="6252">
                  <c:v>0.7082631597222222</c:v>
                </c:pt>
                <c:pt idx="6253">
                  <c:v>0.70826317129629635</c:v>
                </c:pt>
                <c:pt idx="6254">
                  <c:v>0.70826547453703703</c:v>
                </c:pt>
                <c:pt idx="6255">
                  <c:v>0.70826548611111118</c:v>
                </c:pt>
                <c:pt idx="6256">
                  <c:v>0.70826574074074067</c:v>
                </c:pt>
                <c:pt idx="6257">
                  <c:v>0.70826574074074067</c:v>
                </c:pt>
                <c:pt idx="6258">
                  <c:v>0.7082817013888888</c:v>
                </c:pt>
                <c:pt idx="6259">
                  <c:v>0.70829356481481476</c:v>
                </c:pt>
                <c:pt idx="6260">
                  <c:v>0.70829581018518517</c:v>
                </c:pt>
                <c:pt idx="6261">
                  <c:v>0.70829743055555561</c:v>
                </c:pt>
                <c:pt idx="6262">
                  <c:v>0.70829753472222212</c:v>
                </c:pt>
                <c:pt idx="6263">
                  <c:v>0.70830195601851853</c:v>
                </c:pt>
                <c:pt idx="6264">
                  <c:v>0.70830195601851853</c:v>
                </c:pt>
                <c:pt idx="6265">
                  <c:v>0.70830631944444444</c:v>
                </c:pt>
                <c:pt idx="6266">
                  <c:v>0.70831800925925925</c:v>
                </c:pt>
                <c:pt idx="6267">
                  <c:v>0.70832480324074076</c:v>
                </c:pt>
                <c:pt idx="6268">
                  <c:v>0.70832486111111115</c:v>
                </c:pt>
                <c:pt idx="6269">
                  <c:v>0.70833012731481482</c:v>
                </c:pt>
                <c:pt idx="6270">
                  <c:v>0.70833052083333337</c:v>
                </c:pt>
                <c:pt idx="6271">
                  <c:v>0.70833076388888883</c:v>
                </c:pt>
                <c:pt idx="6272">
                  <c:v>0.70833517361111109</c:v>
                </c:pt>
                <c:pt idx="6273">
                  <c:v>0.70833517361111109</c:v>
                </c:pt>
                <c:pt idx="6274">
                  <c:v>0.70834271990740738</c:v>
                </c:pt>
                <c:pt idx="6275">
                  <c:v>0.70835440972222219</c:v>
                </c:pt>
                <c:pt idx="6276">
                  <c:v>0.70836525462962963</c:v>
                </c:pt>
                <c:pt idx="6277">
                  <c:v>0.70836119212962956</c:v>
                </c:pt>
                <c:pt idx="6278">
                  <c:v>0.70836124999999994</c:v>
                </c:pt>
                <c:pt idx="6279">
                  <c:v>0.7083654976851852</c:v>
                </c:pt>
                <c:pt idx="6280">
                  <c:v>0.70836664351851841</c:v>
                </c:pt>
                <c:pt idx="6281">
                  <c:v>0.70836990740740735</c:v>
                </c:pt>
                <c:pt idx="6282">
                  <c:v>0.70836990740740735</c:v>
                </c:pt>
                <c:pt idx="6283">
                  <c:v>0.70837891203703707</c:v>
                </c:pt>
                <c:pt idx="6284">
                  <c:v>0.70837918981481485</c:v>
                </c:pt>
                <c:pt idx="6285">
                  <c:v>0.70838025462962972</c:v>
                </c:pt>
                <c:pt idx="6286">
                  <c:v>0.70839996527777771</c:v>
                </c:pt>
                <c:pt idx="6287">
                  <c:v>0.7083803125</c:v>
                </c:pt>
                <c:pt idx="6288">
                  <c:v>0.70838032407407414</c:v>
                </c:pt>
                <c:pt idx="6289">
                  <c:v>0.70838266203703704</c:v>
                </c:pt>
                <c:pt idx="6290">
                  <c:v>0.70838267361111118</c:v>
                </c:pt>
                <c:pt idx="6291">
                  <c:v>0.70838497685185187</c:v>
                </c:pt>
                <c:pt idx="6292">
                  <c:v>0.70838497685185187</c:v>
                </c:pt>
                <c:pt idx="6293">
                  <c:v>0.70838729166666659</c:v>
                </c:pt>
                <c:pt idx="6294">
                  <c:v>0.70838731481481476</c:v>
                </c:pt>
                <c:pt idx="6295">
                  <c:v>0.70839756944444454</c:v>
                </c:pt>
                <c:pt idx="6296">
                  <c:v>0.70839762731481482</c:v>
                </c:pt>
                <c:pt idx="6297">
                  <c:v>0.70840020833333339</c:v>
                </c:pt>
                <c:pt idx="6298">
                  <c:v>0.70840334490740731</c:v>
                </c:pt>
                <c:pt idx="6299">
                  <c:v>0.70840461805555555</c:v>
                </c:pt>
                <c:pt idx="6300">
                  <c:v>0.70840461805555555</c:v>
                </c:pt>
                <c:pt idx="6301">
                  <c:v>0.70841561342592596</c:v>
                </c:pt>
                <c:pt idx="6302">
                  <c:v>0.70842748842592596</c:v>
                </c:pt>
                <c:pt idx="6303">
                  <c:v>0.70843468750000005</c:v>
                </c:pt>
                <c:pt idx="6304">
                  <c:v>0.70843428240740736</c:v>
                </c:pt>
                <c:pt idx="6305">
                  <c:v>0.70843493055555562</c:v>
                </c:pt>
                <c:pt idx="6306">
                  <c:v>0.70843938657407401</c:v>
                </c:pt>
                <c:pt idx="6307">
                  <c:v>0.70843938657407401</c:v>
                </c:pt>
                <c:pt idx="6308">
                  <c:v>0.70844024305555553</c:v>
                </c:pt>
                <c:pt idx="6309">
                  <c:v>0.70845193287037034</c:v>
                </c:pt>
                <c:pt idx="6310">
                  <c:v>0.70846362268518526</c:v>
                </c:pt>
                <c:pt idx="6311">
                  <c:v>0.7084694212962962</c:v>
                </c:pt>
                <c:pt idx="6312">
                  <c:v>0.70847105324074067</c:v>
                </c:pt>
                <c:pt idx="6313">
                  <c:v>0.7084711574074074</c:v>
                </c:pt>
                <c:pt idx="6314">
                  <c:v>0.70847561342592591</c:v>
                </c:pt>
                <c:pt idx="6315">
                  <c:v>0.70847565972222215</c:v>
                </c:pt>
                <c:pt idx="6316">
                  <c:v>0.70847565972222215</c:v>
                </c:pt>
                <c:pt idx="6317">
                  <c:v>0.70848804398148146</c:v>
                </c:pt>
                <c:pt idx="6318">
                  <c:v>0.70849981481481483</c:v>
                </c:pt>
                <c:pt idx="6319">
                  <c:v>0.70849990740740731</c:v>
                </c:pt>
                <c:pt idx="6320">
                  <c:v>0.70850094907407402</c:v>
                </c:pt>
                <c:pt idx="6321">
                  <c:v>0.70850413194444439</c:v>
                </c:pt>
                <c:pt idx="6322">
                  <c:v>0.70850101851851843</c:v>
                </c:pt>
                <c:pt idx="6323">
                  <c:v>0.70850103009259258</c:v>
                </c:pt>
                <c:pt idx="6324">
                  <c:v>0.70850333333333326</c:v>
                </c:pt>
                <c:pt idx="6325">
                  <c:v>0.70850334490740741</c:v>
                </c:pt>
                <c:pt idx="6326">
                  <c:v>0.70850565972222224</c:v>
                </c:pt>
                <c:pt idx="6327">
                  <c:v>0.70850565972222224</c:v>
                </c:pt>
                <c:pt idx="6328">
                  <c:v>0.70850577546296289</c:v>
                </c:pt>
                <c:pt idx="6329">
                  <c:v>0.70850587962962963</c:v>
                </c:pt>
                <c:pt idx="6330">
                  <c:v>0.70850797453703696</c:v>
                </c:pt>
                <c:pt idx="6331">
                  <c:v>0.7085079861111111</c:v>
                </c:pt>
                <c:pt idx="6332">
                  <c:v>0.7085105439814815</c:v>
                </c:pt>
                <c:pt idx="6333">
                  <c:v>0.70852428240740739</c:v>
                </c:pt>
                <c:pt idx="6334">
                  <c:v>0.7085105439814815</c:v>
                </c:pt>
                <c:pt idx="6335">
                  <c:v>0.70852474537037036</c:v>
                </c:pt>
                <c:pt idx="6336">
                  <c:v>0.70853660879629621</c:v>
                </c:pt>
                <c:pt idx="6337">
                  <c:v>0.70853885416666662</c:v>
                </c:pt>
                <c:pt idx="6338">
                  <c:v>0.70854050925925927</c:v>
                </c:pt>
                <c:pt idx="6339">
                  <c:v>0.70854061342592589</c:v>
                </c:pt>
                <c:pt idx="6340">
                  <c:v>0.70854502314814816</c:v>
                </c:pt>
                <c:pt idx="6341">
                  <c:v>0.70854502314814816</c:v>
                </c:pt>
                <c:pt idx="6342">
                  <c:v>0.70854920138888888</c:v>
                </c:pt>
                <c:pt idx="6343">
                  <c:v>0.70856107638888888</c:v>
                </c:pt>
                <c:pt idx="6344">
                  <c:v>0.70856783564814807</c:v>
                </c:pt>
                <c:pt idx="6345">
                  <c:v>0.70856790509259249</c:v>
                </c:pt>
                <c:pt idx="6346">
                  <c:v>0.70857317129629627</c:v>
                </c:pt>
                <c:pt idx="6347">
                  <c:v>0.70857357638888896</c:v>
                </c:pt>
                <c:pt idx="6348">
                  <c:v>0.70857381944444453</c:v>
                </c:pt>
                <c:pt idx="6349">
                  <c:v>0.70857822916666668</c:v>
                </c:pt>
                <c:pt idx="6350">
                  <c:v>0.70857822916666668</c:v>
                </c:pt>
                <c:pt idx="6351">
                  <c:v>0.70858577546296297</c:v>
                </c:pt>
                <c:pt idx="6352">
                  <c:v>0.70859746527777778</c:v>
                </c:pt>
                <c:pt idx="6353">
                  <c:v>0.70860829861111119</c:v>
                </c:pt>
                <c:pt idx="6354">
                  <c:v>0.70860425925925929</c:v>
                </c:pt>
                <c:pt idx="6355">
                  <c:v>0.70860431712962957</c:v>
                </c:pt>
                <c:pt idx="6356">
                  <c:v>0.70860855324074068</c:v>
                </c:pt>
                <c:pt idx="6357">
                  <c:v>0.70860972222222218</c:v>
                </c:pt>
                <c:pt idx="6358">
                  <c:v>0.70861296296296306</c:v>
                </c:pt>
                <c:pt idx="6359">
                  <c:v>0.70861296296296306</c:v>
                </c:pt>
                <c:pt idx="6360">
                  <c:v>0.70862196759259266</c:v>
                </c:pt>
                <c:pt idx="6361">
                  <c:v>0.70862226851851851</c:v>
                </c:pt>
                <c:pt idx="6362">
                  <c:v>0.70862331018518521</c:v>
                </c:pt>
                <c:pt idx="6363">
                  <c:v>0.7086430208333333</c:v>
                </c:pt>
                <c:pt idx="6364">
                  <c:v>0.70862336805555559</c:v>
                </c:pt>
                <c:pt idx="6365">
                  <c:v>0.70862337962962962</c:v>
                </c:pt>
                <c:pt idx="6366">
                  <c:v>0.70862571759259252</c:v>
                </c:pt>
                <c:pt idx="6367">
                  <c:v>0.70862572916666666</c:v>
                </c:pt>
                <c:pt idx="6368">
                  <c:v>0.70862803240740746</c:v>
                </c:pt>
                <c:pt idx="6369">
                  <c:v>0.70862804398148149</c:v>
                </c:pt>
                <c:pt idx="6370">
                  <c:v>0.70863035879629621</c:v>
                </c:pt>
                <c:pt idx="6371">
                  <c:v>0.70863037037037035</c:v>
                </c:pt>
                <c:pt idx="6372">
                  <c:v>0.70864063657407417</c:v>
                </c:pt>
                <c:pt idx="6373">
                  <c:v>0.70864069444444444</c:v>
                </c:pt>
                <c:pt idx="6374">
                  <c:v>0.70864326388888887</c:v>
                </c:pt>
                <c:pt idx="6375">
                  <c:v>0.70864642361111108</c:v>
                </c:pt>
                <c:pt idx="6376">
                  <c:v>0.70864767361111103</c:v>
                </c:pt>
                <c:pt idx="6377">
                  <c:v>0.70864767361111103</c:v>
                </c:pt>
                <c:pt idx="6378">
                  <c:v>0.70865866898148155</c:v>
                </c:pt>
                <c:pt idx="6379">
                  <c:v>0.70867053240740752</c:v>
                </c:pt>
                <c:pt idx="6380">
                  <c:v>0.70867774305555553</c:v>
                </c:pt>
                <c:pt idx="6381">
                  <c:v>0.70867732638888892</c:v>
                </c:pt>
                <c:pt idx="6382">
                  <c:v>0.7086779861111111</c:v>
                </c:pt>
                <c:pt idx="6383">
                  <c:v>0.70868246527777778</c:v>
                </c:pt>
                <c:pt idx="6384">
                  <c:v>0.70868246527777778</c:v>
                </c:pt>
                <c:pt idx="6385">
                  <c:v>0.70868329861111112</c:v>
                </c:pt>
                <c:pt idx="6386">
                  <c:v>0.70869499999999996</c:v>
                </c:pt>
                <c:pt idx="6387">
                  <c:v>0.70870667824074074</c:v>
                </c:pt>
                <c:pt idx="6388">
                  <c:v>0.7087124768518519</c:v>
                </c:pt>
                <c:pt idx="6389">
                  <c:v>0.70871410879629637</c:v>
                </c:pt>
                <c:pt idx="6390">
                  <c:v>0.708714212962963</c:v>
                </c:pt>
                <c:pt idx="6391">
                  <c:v>0.70871868055555554</c:v>
                </c:pt>
                <c:pt idx="6392">
                  <c:v>0.70871872685185189</c:v>
                </c:pt>
                <c:pt idx="6393">
                  <c:v>0.70871872685185189</c:v>
                </c:pt>
                <c:pt idx="6394">
                  <c:v>0.70873096064814811</c:v>
                </c:pt>
                <c:pt idx="6395">
                  <c:v>0.70874282407407418</c:v>
                </c:pt>
                <c:pt idx="6396">
                  <c:v>0.70874291666666667</c:v>
                </c:pt>
                <c:pt idx="6397">
                  <c:v>0.70874398148148154</c:v>
                </c:pt>
                <c:pt idx="6398">
                  <c:v>0.70874719907407402</c:v>
                </c:pt>
                <c:pt idx="6399">
                  <c:v>0.70874405092592596</c:v>
                </c:pt>
                <c:pt idx="6400">
                  <c:v>0.70874406249999999</c:v>
                </c:pt>
                <c:pt idx="6401">
                  <c:v>0.70874636574074079</c:v>
                </c:pt>
                <c:pt idx="6402">
                  <c:v>0.70874637731481471</c:v>
                </c:pt>
                <c:pt idx="6403">
                  <c:v>0.70874869212962965</c:v>
                </c:pt>
                <c:pt idx="6404">
                  <c:v>0.70874870370370369</c:v>
                </c:pt>
                <c:pt idx="6405">
                  <c:v>0.70874881944444434</c:v>
                </c:pt>
                <c:pt idx="6406">
                  <c:v>0.70874893518518522</c:v>
                </c:pt>
                <c:pt idx="6407">
                  <c:v>0.70875100694444448</c:v>
                </c:pt>
                <c:pt idx="6408">
                  <c:v>0.70875101851851852</c:v>
                </c:pt>
                <c:pt idx="6409">
                  <c:v>0.70875357638888892</c:v>
                </c:pt>
                <c:pt idx="6410">
                  <c:v>0.70875357638888892</c:v>
                </c:pt>
                <c:pt idx="6411">
                  <c:v>0.7087680092592592</c:v>
                </c:pt>
                <c:pt idx="6412">
                  <c:v>0.70877987268518516</c:v>
                </c:pt>
                <c:pt idx="6413">
                  <c:v>0.70878190972222221</c:v>
                </c:pt>
                <c:pt idx="6414">
                  <c:v>0.70878355324074072</c:v>
                </c:pt>
                <c:pt idx="6415">
                  <c:v>0.70878365740740745</c:v>
                </c:pt>
                <c:pt idx="6416">
                  <c:v>0.70878807870370375</c:v>
                </c:pt>
                <c:pt idx="6417">
                  <c:v>0.70878807870370375</c:v>
                </c:pt>
                <c:pt idx="6418">
                  <c:v>0.70879249999999994</c:v>
                </c:pt>
                <c:pt idx="6419">
                  <c:v>0.70880437500000004</c:v>
                </c:pt>
                <c:pt idx="6420">
                  <c:v>0.70881108796296299</c:v>
                </c:pt>
                <c:pt idx="6421">
                  <c:v>0.70881114583333327</c:v>
                </c:pt>
                <c:pt idx="6422">
                  <c:v>0.70881646990740743</c:v>
                </c:pt>
                <c:pt idx="6423">
                  <c:v>0.70881663194444444</c:v>
                </c:pt>
                <c:pt idx="6424">
                  <c:v>0.70881689814814808</c:v>
                </c:pt>
                <c:pt idx="6425">
                  <c:v>0.70882130787037034</c:v>
                </c:pt>
                <c:pt idx="6426">
                  <c:v>0.70882130787037034</c:v>
                </c:pt>
                <c:pt idx="6427">
                  <c:v>0.70882886574074078</c:v>
                </c:pt>
                <c:pt idx="6428">
                  <c:v>0.70884072916666663</c:v>
                </c:pt>
                <c:pt idx="6429">
                  <c:v>0.70885135416666667</c:v>
                </c:pt>
                <c:pt idx="6430">
                  <c:v>0.70884753472222217</c:v>
                </c:pt>
                <c:pt idx="6431">
                  <c:v>0.70884759259259267</c:v>
                </c:pt>
                <c:pt idx="6432">
                  <c:v>0.70885163194444445</c:v>
                </c:pt>
                <c:pt idx="6433">
                  <c:v>0.70885296296296296</c:v>
                </c:pt>
                <c:pt idx="6434">
                  <c:v>0.7088560416666666</c:v>
                </c:pt>
                <c:pt idx="6435">
                  <c:v>0.7088560416666666</c:v>
                </c:pt>
                <c:pt idx="6436">
                  <c:v>0.70886523148148151</c:v>
                </c:pt>
                <c:pt idx="6437">
                  <c:v>0.70886550925925917</c:v>
                </c:pt>
                <c:pt idx="6438">
                  <c:v>0.70886655092592588</c:v>
                </c:pt>
                <c:pt idx="6439">
                  <c:v>0.70888607638888879</c:v>
                </c:pt>
                <c:pt idx="6440">
                  <c:v>0.70886662037037029</c:v>
                </c:pt>
                <c:pt idx="6441">
                  <c:v>0.70886663194444444</c:v>
                </c:pt>
                <c:pt idx="6442">
                  <c:v>0.70886893518518512</c:v>
                </c:pt>
                <c:pt idx="6443">
                  <c:v>0.70886894675925927</c:v>
                </c:pt>
                <c:pt idx="6444">
                  <c:v>0.70887125000000006</c:v>
                </c:pt>
                <c:pt idx="6445">
                  <c:v>0.70887125000000006</c:v>
                </c:pt>
                <c:pt idx="6446">
                  <c:v>0.70887356481481489</c:v>
                </c:pt>
                <c:pt idx="6447">
                  <c:v>0.70887357638888882</c:v>
                </c:pt>
                <c:pt idx="6448">
                  <c:v>0.70888387731481484</c:v>
                </c:pt>
                <c:pt idx="6449">
                  <c:v>0.70888393518518511</c:v>
                </c:pt>
                <c:pt idx="6450">
                  <c:v>0.70888631944444447</c:v>
                </c:pt>
                <c:pt idx="6451">
                  <c:v>0.70888962962962954</c:v>
                </c:pt>
                <c:pt idx="6452">
                  <c:v>0.70889072916666673</c:v>
                </c:pt>
                <c:pt idx="6453">
                  <c:v>0.70889072916666673</c:v>
                </c:pt>
                <c:pt idx="6454">
                  <c:v>0.70890186342592587</c:v>
                </c:pt>
                <c:pt idx="6455">
                  <c:v>0.70891376157407404</c:v>
                </c:pt>
                <c:pt idx="6456">
                  <c:v>0.70892079861111112</c:v>
                </c:pt>
                <c:pt idx="6457">
                  <c:v>0.70892052083333335</c:v>
                </c:pt>
                <c:pt idx="6458">
                  <c:v>0.7089210416666667</c:v>
                </c:pt>
                <c:pt idx="6459">
                  <c:v>0.70892565972222232</c:v>
                </c:pt>
                <c:pt idx="6460">
                  <c:v>0.70892565972222232</c:v>
                </c:pt>
                <c:pt idx="6461">
                  <c:v>0.70892633101851843</c:v>
                </c:pt>
                <c:pt idx="6462">
                  <c:v>0.70893819444444439</c:v>
                </c:pt>
                <c:pt idx="6463">
                  <c:v>0.70894987268518517</c:v>
                </c:pt>
                <c:pt idx="6464">
                  <c:v>0.70895552083333335</c:v>
                </c:pt>
                <c:pt idx="6465">
                  <c:v>0.70895716435185185</c:v>
                </c:pt>
                <c:pt idx="6466">
                  <c:v>0.70895726851851848</c:v>
                </c:pt>
                <c:pt idx="6467">
                  <c:v>0.70896178240740737</c:v>
                </c:pt>
                <c:pt idx="6468">
                  <c:v>0.70896178240740737</c:v>
                </c:pt>
                <c:pt idx="6469">
                  <c:v>0.70896263888888889</c:v>
                </c:pt>
                <c:pt idx="6470">
                  <c:v>0.70897432870370369</c:v>
                </c:pt>
                <c:pt idx="6471">
                  <c:v>0.70898299768518525</c:v>
                </c:pt>
                <c:pt idx="6472">
                  <c:v>0.70898305555555552</c:v>
                </c:pt>
                <c:pt idx="6473">
                  <c:v>0.70898643518518512</c:v>
                </c:pt>
                <c:pt idx="6474">
                  <c:v>0.70898652777777782</c:v>
                </c:pt>
                <c:pt idx="6475">
                  <c:v>0.70898752314814806</c:v>
                </c:pt>
                <c:pt idx="6476">
                  <c:v>0.70899024305555558</c:v>
                </c:pt>
                <c:pt idx="6477">
                  <c:v>0.70898758101851855</c:v>
                </c:pt>
                <c:pt idx="6478">
                  <c:v>0.70898758101851855</c:v>
                </c:pt>
                <c:pt idx="6479">
                  <c:v>0.70898989583333327</c:v>
                </c:pt>
                <c:pt idx="6480">
                  <c:v>0.70898990740740742</c:v>
                </c:pt>
                <c:pt idx="6481">
                  <c:v>0.70899049768518518</c:v>
                </c:pt>
                <c:pt idx="6482">
                  <c:v>0.70899222222222225</c:v>
                </c:pt>
                <c:pt idx="6483">
                  <c:v>0.70899223379629628</c:v>
                </c:pt>
                <c:pt idx="6484">
                  <c:v>0.70899454861111122</c:v>
                </c:pt>
                <c:pt idx="6485">
                  <c:v>0.70899457175925928</c:v>
                </c:pt>
                <c:pt idx="6486">
                  <c:v>0.70899490740740745</c:v>
                </c:pt>
                <c:pt idx="6487">
                  <c:v>0.70899490740740745</c:v>
                </c:pt>
                <c:pt idx="6488">
                  <c:v>0.70901096064814817</c:v>
                </c:pt>
                <c:pt idx="6489">
                  <c:v>0.70902263888888895</c:v>
                </c:pt>
                <c:pt idx="6490">
                  <c:v>0.7090249652777777</c:v>
                </c:pt>
                <c:pt idx="6491">
                  <c:v>0.70902660879629631</c:v>
                </c:pt>
                <c:pt idx="6492">
                  <c:v>0.7090267013888889</c:v>
                </c:pt>
                <c:pt idx="6493">
                  <c:v>0.70903111111111106</c:v>
                </c:pt>
                <c:pt idx="6494">
                  <c:v>0.70903490740740738</c:v>
                </c:pt>
                <c:pt idx="6495">
                  <c:v>0.70903111111111106</c:v>
                </c:pt>
                <c:pt idx="6496">
                  <c:v>0.70903537037037034</c:v>
                </c:pt>
                <c:pt idx="6497">
                  <c:v>0.70904723379629619</c:v>
                </c:pt>
                <c:pt idx="6498">
                  <c:v>0.70905387731481484</c:v>
                </c:pt>
                <c:pt idx="6499">
                  <c:v>0.70905392361111108</c:v>
                </c:pt>
                <c:pt idx="6500">
                  <c:v>0.70905935185185187</c:v>
                </c:pt>
                <c:pt idx="6501">
                  <c:v>0.70905968750000004</c:v>
                </c:pt>
                <c:pt idx="6502">
                  <c:v>0.70905993055555561</c:v>
                </c:pt>
                <c:pt idx="6503">
                  <c:v>0.70906434027777776</c:v>
                </c:pt>
                <c:pt idx="6504">
                  <c:v>0.70906434027777776</c:v>
                </c:pt>
                <c:pt idx="6505">
                  <c:v>0.70907177083333339</c:v>
                </c:pt>
                <c:pt idx="6506">
                  <c:v>0.70908363425925935</c:v>
                </c:pt>
                <c:pt idx="6507">
                  <c:v>0.70909440972222226</c:v>
                </c:pt>
                <c:pt idx="6508">
                  <c:v>0.70909041666666672</c:v>
                </c:pt>
                <c:pt idx="6509">
                  <c:v>0.709090474537037</c:v>
                </c:pt>
                <c:pt idx="6510">
                  <c:v>0.70909466435185176</c:v>
                </c:pt>
                <c:pt idx="6511">
                  <c:v>0.70909589120370375</c:v>
                </c:pt>
                <c:pt idx="6512">
                  <c:v>0.70909907407407413</c:v>
                </c:pt>
                <c:pt idx="6513">
                  <c:v>0.70909907407407413</c:v>
                </c:pt>
                <c:pt idx="6514">
                  <c:v>0.70910813657407401</c:v>
                </c:pt>
                <c:pt idx="6515">
                  <c:v>0.70910842592592582</c:v>
                </c:pt>
                <c:pt idx="6516">
                  <c:v>0.70910954861111108</c:v>
                </c:pt>
                <c:pt idx="6517">
                  <c:v>0.70912914351851841</c:v>
                </c:pt>
                <c:pt idx="6518">
                  <c:v>0.70910960648148158</c:v>
                </c:pt>
                <c:pt idx="6519">
                  <c:v>0.70910960648148158</c:v>
                </c:pt>
                <c:pt idx="6520">
                  <c:v>0.70911193287037033</c:v>
                </c:pt>
                <c:pt idx="6521">
                  <c:v>0.70911194444444448</c:v>
                </c:pt>
                <c:pt idx="6522">
                  <c:v>0.70911424768518516</c:v>
                </c:pt>
                <c:pt idx="6523">
                  <c:v>0.70911425925925931</c:v>
                </c:pt>
                <c:pt idx="6524">
                  <c:v>0.70911657407407402</c:v>
                </c:pt>
                <c:pt idx="6525">
                  <c:v>0.70911658564814817</c:v>
                </c:pt>
                <c:pt idx="6526">
                  <c:v>0.70912679398148148</c:v>
                </c:pt>
                <c:pt idx="6527">
                  <c:v>0.70912685185185176</c:v>
                </c:pt>
                <c:pt idx="6528">
                  <c:v>0.70912938657407409</c:v>
                </c:pt>
                <c:pt idx="6529">
                  <c:v>0.70913261574074082</c:v>
                </c:pt>
                <c:pt idx="6530">
                  <c:v>0.70913379629629636</c:v>
                </c:pt>
                <c:pt idx="6531">
                  <c:v>0.70913379629629636</c:v>
                </c:pt>
                <c:pt idx="6532">
                  <c:v>0.70914488425925926</c:v>
                </c:pt>
                <c:pt idx="6533">
                  <c:v>0.70915674768518511</c:v>
                </c:pt>
                <c:pt idx="6534">
                  <c:v>0.70916385416666661</c:v>
                </c:pt>
                <c:pt idx="6535">
                  <c:v>0.70916353009259259</c:v>
                </c:pt>
                <c:pt idx="6536">
                  <c:v>0.70916409722222218</c:v>
                </c:pt>
                <c:pt idx="6537">
                  <c:v>0.70916865740740731</c:v>
                </c:pt>
                <c:pt idx="6538">
                  <c:v>0.70916865740740731</c:v>
                </c:pt>
                <c:pt idx="6539">
                  <c:v>0.70916932870370364</c:v>
                </c:pt>
                <c:pt idx="6540">
                  <c:v>0.7091811921296296</c:v>
                </c:pt>
                <c:pt idx="6541">
                  <c:v>0.70919289351851855</c:v>
                </c:pt>
                <c:pt idx="6542">
                  <c:v>0.70919858796296298</c:v>
                </c:pt>
                <c:pt idx="6543">
                  <c:v>0.70920024305555562</c:v>
                </c:pt>
                <c:pt idx="6544">
                  <c:v>0.70920034722222225</c:v>
                </c:pt>
                <c:pt idx="6545">
                  <c:v>0.70920482638888893</c:v>
                </c:pt>
                <c:pt idx="6546">
                  <c:v>0.70920482638888893</c:v>
                </c:pt>
                <c:pt idx="6547">
                  <c:v>0.70920565972222216</c:v>
                </c:pt>
                <c:pt idx="6548">
                  <c:v>0.70921736111111111</c:v>
                </c:pt>
                <c:pt idx="6549">
                  <c:v>0.70922607638888879</c:v>
                </c:pt>
                <c:pt idx="6550">
                  <c:v>0.70922613425925929</c:v>
                </c:pt>
                <c:pt idx="6551">
                  <c:v>0.70922944444444447</c:v>
                </c:pt>
                <c:pt idx="6552">
                  <c:v>0.7092295486111112</c:v>
                </c:pt>
                <c:pt idx="6553">
                  <c:v>0.70923060185185183</c:v>
                </c:pt>
                <c:pt idx="6554">
                  <c:v>0.70923329861111117</c:v>
                </c:pt>
                <c:pt idx="6555">
                  <c:v>0.70923065972222232</c:v>
                </c:pt>
                <c:pt idx="6556">
                  <c:v>0.70923067129629624</c:v>
                </c:pt>
                <c:pt idx="6557">
                  <c:v>0.70923298611111107</c:v>
                </c:pt>
                <c:pt idx="6558">
                  <c:v>0.70923298611111107</c:v>
                </c:pt>
                <c:pt idx="6559">
                  <c:v>0.70923354166666674</c:v>
                </c:pt>
                <c:pt idx="6560">
                  <c:v>0.70923531250000005</c:v>
                </c:pt>
                <c:pt idx="6561">
                  <c:v>0.70923532407407397</c:v>
                </c:pt>
                <c:pt idx="6562">
                  <c:v>0.70923763888888891</c:v>
                </c:pt>
                <c:pt idx="6563">
                  <c:v>0.70923765046296294</c:v>
                </c:pt>
                <c:pt idx="6564">
                  <c:v>0.70923796296296293</c:v>
                </c:pt>
                <c:pt idx="6565">
                  <c:v>0.70923796296296293</c:v>
                </c:pt>
                <c:pt idx="6566">
                  <c:v>0.70925401620370376</c:v>
                </c:pt>
                <c:pt idx="6567">
                  <c:v>0.7092657175925926</c:v>
                </c:pt>
                <c:pt idx="6568">
                  <c:v>0.7092680208333334</c:v>
                </c:pt>
                <c:pt idx="6569">
                  <c:v>0.70926965277777787</c:v>
                </c:pt>
                <c:pt idx="6570">
                  <c:v>0.70926975694444439</c:v>
                </c:pt>
                <c:pt idx="6571">
                  <c:v>0.70927417824074068</c:v>
                </c:pt>
                <c:pt idx="6572">
                  <c:v>0.70927417824074068</c:v>
                </c:pt>
                <c:pt idx="6573">
                  <c:v>0.70927847222222218</c:v>
                </c:pt>
                <c:pt idx="6574">
                  <c:v>0.70929016203703699</c:v>
                </c:pt>
                <c:pt idx="6575">
                  <c:v>0.70929694444444447</c:v>
                </c:pt>
                <c:pt idx="6576">
                  <c:v>0.70929699074074071</c:v>
                </c:pt>
                <c:pt idx="6577">
                  <c:v>0.70930225694444449</c:v>
                </c:pt>
                <c:pt idx="6578">
                  <c:v>0.70930274305555552</c:v>
                </c:pt>
                <c:pt idx="6579">
                  <c:v>0.70930298611111109</c:v>
                </c:pt>
                <c:pt idx="6580">
                  <c:v>0.70930740740740739</c:v>
                </c:pt>
                <c:pt idx="6581">
                  <c:v>0.70930740740740739</c:v>
                </c:pt>
                <c:pt idx="6582">
                  <c:v>0.70931486111111119</c:v>
                </c:pt>
                <c:pt idx="6583">
                  <c:v>0.70932653935185186</c:v>
                </c:pt>
                <c:pt idx="6584">
                  <c:v>0.70933746527777775</c:v>
                </c:pt>
                <c:pt idx="6585">
                  <c:v>0.70933333333333337</c:v>
                </c:pt>
                <c:pt idx="6586">
                  <c:v>0.70933339120370364</c:v>
                </c:pt>
                <c:pt idx="6587">
                  <c:v>0.70933770833333332</c:v>
                </c:pt>
                <c:pt idx="6588">
                  <c:v>0.70933879629629626</c:v>
                </c:pt>
                <c:pt idx="6589">
                  <c:v>0.70934212962962961</c:v>
                </c:pt>
                <c:pt idx="6590">
                  <c:v>0.70934212962962961</c:v>
                </c:pt>
                <c:pt idx="6591">
                  <c:v>0.70935107638888883</c:v>
                </c:pt>
                <c:pt idx="6592">
                  <c:v>0.70935136574074076</c:v>
                </c:pt>
                <c:pt idx="6593">
                  <c:v>0.70935240740740735</c:v>
                </c:pt>
                <c:pt idx="6594">
                  <c:v>0.70937218749999997</c:v>
                </c:pt>
                <c:pt idx="6595">
                  <c:v>0.70935246527777773</c:v>
                </c:pt>
                <c:pt idx="6596">
                  <c:v>0.70935246527777773</c:v>
                </c:pt>
                <c:pt idx="6597">
                  <c:v>0.70935478009259256</c:v>
                </c:pt>
                <c:pt idx="6598">
                  <c:v>0.70935478009259256</c:v>
                </c:pt>
                <c:pt idx="6599">
                  <c:v>0.70935711805555546</c:v>
                </c:pt>
                <c:pt idx="6600">
                  <c:v>0.7093571296296296</c:v>
                </c:pt>
                <c:pt idx="6601">
                  <c:v>0.7093594328703704</c:v>
                </c:pt>
                <c:pt idx="6602">
                  <c:v>0.70935944444444443</c:v>
                </c:pt>
                <c:pt idx="6603">
                  <c:v>0.70936969907407399</c:v>
                </c:pt>
                <c:pt idx="6604">
                  <c:v>0.70936975694444449</c:v>
                </c:pt>
                <c:pt idx="6605">
                  <c:v>0.70937243055555566</c:v>
                </c:pt>
                <c:pt idx="6606">
                  <c:v>0.70937549768518515</c:v>
                </c:pt>
                <c:pt idx="6607">
                  <c:v>0.70937684027777781</c:v>
                </c:pt>
                <c:pt idx="6608">
                  <c:v>0.70937684027777781</c:v>
                </c:pt>
                <c:pt idx="6609">
                  <c:v>0.70938774305555563</c:v>
                </c:pt>
                <c:pt idx="6610">
                  <c:v>0.70939961805555551</c:v>
                </c:pt>
                <c:pt idx="6611">
                  <c:v>0.70940690972222231</c:v>
                </c:pt>
                <c:pt idx="6612">
                  <c:v>0.70940641203703703</c:v>
                </c:pt>
                <c:pt idx="6613">
                  <c:v>0.70940715277777777</c:v>
                </c:pt>
                <c:pt idx="6614">
                  <c:v>0.70941163194444445</c:v>
                </c:pt>
                <c:pt idx="6615">
                  <c:v>0.7094116782407407</c:v>
                </c:pt>
                <c:pt idx="6616">
                  <c:v>0.7094116782407407</c:v>
                </c:pt>
                <c:pt idx="6617">
                  <c:v>0.70942414351851857</c:v>
                </c:pt>
                <c:pt idx="6618">
                  <c:v>0.70943598379629635</c:v>
                </c:pt>
                <c:pt idx="6619">
                  <c:v>0.70944163194444443</c:v>
                </c:pt>
                <c:pt idx="6620">
                  <c:v>0.70944252314814815</c:v>
                </c:pt>
                <c:pt idx="6621">
                  <c:v>0.70944262731481489</c:v>
                </c:pt>
                <c:pt idx="6622">
                  <c:v>0.70944703703703704</c:v>
                </c:pt>
                <c:pt idx="6623">
                  <c:v>0.70944703703703704</c:v>
                </c:pt>
                <c:pt idx="6624">
                  <c:v>0.70944855324074074</c:v>
                </c:pt>
                <c:pt idx="6625">
                  <c:v>0.70946041666666659</c:v>
                </c:pt>
                <c:pt idx="6626">
                  <c:v>0.70946835648148143</c:v>
                </c:pt>
                <c:pt idx="6627">
                  <c:v>0.70946841435185182</c:v>
                </c:pt>
                <c:pt idx="6628">
                  <c:v>0.70947251157407409</c:v>
                </c:pt>
                <c:pt idx="6629">
                  <c:v>0.70947262731481475</c:v>
                </c:pt>
                <c:pt idx="6630">
                  <c:v>0.70947366898148145</c:v>
                </c:pt>
                <c:pt idx="6631">
                  <c:v>0.70947635416666666</c:v>
                </c:pt>
                <c:pt idx="6632">
                  <c:v>0.70947373842592587</c:v>
                </c:pt>
                <c:pt idx="6633">
                  <c:v>0.70947375000000001</c:v>
                </c:pt>
                <c:pt idx="6634">
                  <c:v>0.7094760532407407</c:v>
                </c:pt>
                <c:pt idx="6635">
                  <c:v>0.7094760532407407</c:v>
                </c:pt>
                <c:pt idx="6636">
                  <c:v>0.70947660879629637</c:v>
                </c:pt>
                <c:pt idx="6637">
                  <c:v>0.70947837962962967</c:v>
                </c:pt>
                <c:pt idx="6638">
                  <c:v>0.7094783912037036</c:v>
                </c:pt>
                <c:pt idx="6639">
                  <c:v>0.70948070601851854</c:v>
                </c:pt>
                <c:pt idx="6640">
                  <c:v>0.70948071759259257</c:v>
                </c:pt>
                <c:pt idx="6641">
                  <c:v>0.70948101851851852</c:v>
                </c:pt>
                <c:pt idx="6642">
                  <c:v>0.70948101851851852</c:v>
                </c:pt>
                <c:pt idx="6643">
                  <c:v>0.70949692129629627</c:v>
                </c:pt>
                <c:pt idx="6644">
                  <c:v>0.70950878472222223</c:v>
                </c:pt>
                <c:pt idx="6645">
                  <c:v>0.70951107638888888</c:v>
                </c:pt>
                <c:pt idx="6646">
                  <c:v>0.70951270833333335</c:v>
                </c:pt>
                <c:pt idx="6647">
                  <c:v>0.70951281249999998</c:v>
                </c:pt>
                <c:pt idx="6648">
                  <c:v>0.70951723379629639</c:v>
                </c:pt>
                <c:pt idx="6649">
                  <c:v>0.70951723379629639</c:v>
                </c:pt>
                <c:pt idx="6650">
                  <c:v>0.70952135416666673</c:v>
                </c:pt>
                <c:pt idx="6651">
                  <c:v>0.70953321759259269</c:v>
                </c:pt>
                <c:pt idx="6652">
                  <c:v>0.70954002314814824</c:v>
                </c:pt>
                <c:pt idx="6653">
                  <c:v>0.70954008101851851</c:v>
                </c:pt>
                <c:pt idx="6654">
                  <c:v>0.70954532407407411</c:v>
                </c:pt>
                <c:pt idx="6655">
                  <c:v>0.709545798611111</c:v>
                </c:pt>
                <c:pt idx="6656">
                  <c:v>0.70954605324074072</c:v>
                </c:pt>
                <c:pt idx="6657">
                  <c:v>0.70955046296296287</c:v>
                </c:pt>
                <c:pt idx="6658">
                  <c:v>0.70955046296296287</c:v>
                </c:pt>
                <c:pt idx="6659">
                  <c:v>0.70955790509259264</c:v>
                </c:pt>
                <c:pt idx="6660">
                  <c:v>0.70956960648148149</c:v>
                </c:pt>
                <c:pt idx="6661">
                  <c:v>0.70958052083333334</c:v>
                </c:pt>
                <c:pt idx="6662">
                  <c:v>0.70957638888888885</c:v>
                </c:pt>
                <c:pt idx="6663">
                  <c:v>0.70957644675925924</c:v>
                </c:pt>
                <c:pt idx="6664">
                  <c:v>0.70958076388888891</c:v>
                </c:pt>
                <c:pt idx="6665">
                  <c:v>0.70958185185185185</c:v>
                </c:pt>
                <c:pt idx="6666">
                  <c:v>0.70958517361111106</c:v>
                </c:pt>
                <c:pt idx="6667">
                  <c:v>0.70958517361111106</c:v>
                </c:pt>
                <c:pt idx="6668">
                  <c:v>0.70959412037037028</c:v>
                </c:pt>
                <c:pt idx="6669">
                  <c:v>0.70959439814814818</c:v>
                </c:pt>
                <c:pt idx="6670">
                  <c:v>0.70959543981481488</c:v>
                </c:pt>
                <c:pt idx="6671">
                  <c:v>0.70961524305555557</c:v>
                </c:pt>
                <c:pt idx="6672">
                  <c:v>0.70959552083333344</c:v>
                </c:pt>
                <c:pt idx="6673">
                  <c:v>0.70959553240740736</c:v>
                </c:pt>
                <c:pt idx="6674">
                  <c:v>0.70959784722222219</c:v>
                </c:pt>
                <c:pt idx="6675">
                  <c:v>0.70959784722222219</c:v>
                </c:pt>
                <c:pt idx="6676">
                  <c:v>0.70960017361111116</c:v>
                </c:pt>
                <c:pt idx="6677">
                  <c:v>0.70960018518518508</c:v>
                </c:pt>
                <c:pt idx="6678">
                  <c:v>0.70960250000000002</c:v>
                </c:pt>
                <c:pt idx="6679">
                  <c:v>0.70960251157407406</c:v>
                </c:pt>
                <c:pt idx="6680">
                  <c:v>0.70961277777777776</c:v>
                </c:pt>
                <c:pt idx="6681">
                  <c:v>0.70961283564814825</c:v>
                </c:pt>
                <c:pt idx="6682">
                  <c:v>0.70961548611111114</c:v>
                </c:pt>
                <c:pt idx="6683">
                  <c:v>0.7096185416666666</c:v>
                </c:pt>
                <c:pt idx="6684">
                  <c:v>0.70961989583333329</c:v>
                </c:pt>
                <c:pt idx="6685">
                  <c:v>0.70961989583333329</c:v>
                </c:pt>
                <c:pt idx="6686">
                  <c:v>0.70963081018518526</c:v>
                </c:pt>
                <c:pt idx="6687">
                  <c:v>0.70964267361111111</c:v>
                </c:pt>
                <c:pt idx="6688">
                  <c:v>0.70964996527777779</c:v>
                </c:pt>
                <c:pt idx="6689">
                  <c:v>0.70964944444444444</c:v>
                </c:pt>
                <c:pt idx="6690">
                  <c:v>0.70965020833333325</c:v>
                </c:pt>
                <c:pt idx="6691">
                  <c:v>0.70965466435185187</c:v>
                </c:pt>
                <c:pt idx="6692">
                  <c:v>0.70965474537037032</c:v>
                </c:pt>
                <c:pt idx="6693">
                  <c:v>0.70965474537037032</c:v>
                </c:pt>
                <c:pt idx="6694">
                  <c:v>0.7096669328703703</c:v>
                </c:pt>
                <c:pt idx="6695">
                  <c:v>0.70967879629629627</c:v>
                </c:pt>
                <c:pt idx="6696">
                  <c:v>0.70968468749999991</c:v>
                </c:pt>
                <c:pt idx="6697">
                  <c:v>0.70968560185185181</c:v>
                </c:pt>
                <c:pt idx="6698">
                  <c:v>0.70968571759259269</c:v>
                </c:pt>
                <c:pt idx="6699">
                  <c:v>0.70969012731481484</c:v>
                </c:pt>
                <c:pt idx="6700">
                  <c:v>0.70969012731481484</c:v>
                </c:pt>
                <c:pt idx="6701">
                  <c:v>0.70969155092592595</c:v>
                </c:pt>
                <c:pt idx="6702">
                  <c:v>0.70970322916666673</c:v>
                </c:pt>
                <c:pt idx="6703">
                  <c:v>0.70971144675925923</c:v>
                </c:pt>
                <c:pt idx="6704">
                  <c:v>0.70971150462962962</c:v>
                </c:pt>
                <c:pt idx="6705">
                  <c:v>0.70971534722222218</c:v>
                </c:pt>
                <c:pt idx="6706">
                  <c:v>0.70971545138888892</c:v>
                </c:pt>
                <c:pt idx="6707">
                  <c:v>0.70971649305555562</c:v>
                </c:pt>
                <c:pt idx="6708">
                  <c:v>0.70971940972222225</c:v>
                </c:pt>
                <c:pt idx="6709">
                  <c:v>0.70971655092592589</c:v>
                </c:pt>
                <c:pt idx="6710">
                  <c:v>0.70971656250000004</c:v>
                </c:pt>
                <c:pt idx="6711">
                  <c:v>0.70971886574074083</c:v>
                </c:pt>
                <c:pt idx="6712">
                  <c:v>0.70971887731481476</c:v>
                </c:pt>
                <c:pt idx="6713">
                  <c:v>0.70971969907407406</c:v>
                </c:pt>
                <c:pt idx="6714">
                  <c:v>0.70972118055555555</c:v>
                </c:pt>
                <c:pt idx="6715">
                  <c:v>0.70972119212962959</c:v>
                </c:pt>
                <c:pt idx="6716">
                  <c:v>0.70972350694444442</c:v>
                </c:pt>
                <c:pt idx="6717">
                  <c:v>0.70972351851851856</c:v>
                </c:pt>
                <c:pt idx="6718">
                  <c:v>0.70972410879629633</c:v>
                </c:pt>
                <c:pt idx="6719">
                  <c:v>0.70972410879629633</c:v>
                </c:pt>
                <c:pt idx="6720">
                  <c:v>0.7097397685185185</c:v>
                </c:pt>
                <c:pt idx="6721">
                  <c:v>0.70975163194444446</c:v>
                </c:pt>
                <c:pt idx="6722">
                  <c:v>0.70975413194444448</c:v>
                </c:pt>
                <c:pt idx="6723">
                  <c:v>0.70975577546296298</c:v>
                </c:pt>
                <c:pt idx="6724">
                  <c:v>0.7097558796296296</c:v>
                </c:pt>
                <c:pt idx="6725">
                  <c:v>0.70976028935185187</c:v>
                </c:pt>
                <c:pt idx="6726">
                  <c:v>0.70976028935185187</c:v>
                </c:pt>
                <c:pt idx="6727">
                  <c:v>0.70976418981481482</c:v>
                </c:pt>
                <c:pt idx="6728">
                  <c:v>0.70977605324074078</c:v>
                </c:pt>
                <c:pt idx="6729">
                  <c:v>0.70978284722222229</c:v>
                </c:pt>
                <c:pt idx="6730">
                  <c:v>0.70978290509259256</c:v>
                </c:pt>
                <c:pt idx="6731">
                  <c:v>0.70978817129629634</c:v>
                </c:pt>
                <c:pt idx="6732">
                  <c:v>0.70978885416666671</c:v>
                </c:pt>
                <c:pt idx="6733">
                  <c:v>0.70978910879629631</c:v>
                </c:pt>
                <c:pt idx="6734">
                  <c:v>0.70979351851851857</c:v>
                </c:pt>
                <c:pt idx="6735">
                  <c:v>0.70979351851851857</c:v>
                </c:pt>
                <c:pt idx="6736">
                  <c:v>0.70980059027777775</c:v>
                </c:pt>
                <c:pt idx="6737">
                  <c:v>0.70981245370370372</c:v>
                </c:pt>
                <c:pt idx="6738">
                  <c:v>0.70982357638888882</c:v>
                </c:pt>
                <c:pt idx="6739">
                  <c:v>0.70981923611111108</c:v>
                </c:pt>
                <c:pt idx="6740">
                  <c:v>0.70981929398148147</c:v>
                </c:pt>
                <c:pt idx="6741">
                  <c:v>0.70982384259259257</c:v>
                </c:pt>
                <c:pt idx="6742">
                  <c:v>0.70982472222222226</c:v>
                </c:pt>
                <c:pt idx="6743">
                  <c:v>0.70982825231481483</c:v>
                </c:pt>
                <c:pt idx="6744">
                  <c:v>0.70982825231481483</c:v>
                </c:pt>
                <c:pt idx="6745">
                  <c:v>0.70983695601851859</c:v>
                </c:pt>
                <c:pt idx="6746">
                  <c:v>0.70983723379629626</c:v>
                </c:pt>
                <c:pt idx="6747">
                  <c:v>0.70983829861111103</c:v>
                </c:pt>
                <c:pt idx="6748">
                  <c:v>0.70985829861111105</c:v>
                </c:pt>
                <c:pt idx="6749">
                  <c:v>0.70983835648148152</c:v>
                </c:pt>
                <c:pt idx="6750">
                  <c:v>0.70983836805555545</c:v>
                </c:pt>
                <c:pt idx="6751">
                  <c:v>0.70984068287037039</c:v>
                </c:pt>
                <c:pt idx="6752">
                  <c:v>0.70984069444444442</c:v>
                </c:pt>
                <c:pt idx="6753">
                  <c:v>0.70984299768518522</c:v>
                </c:pt>
                <c:pt idx="6754">
                  <c:v>0.70984300925925925</c:v>
                </c:pt>
                <c:pt idx="6755">
                  <c:v>0.70984532407407397</c:v>
                </c:pt>
                <c:pt idx="6756">
                  <c:v>0.70984533564814811</c:v>
                </c:pt>
                <c:pt idx="6757">
                  <c:v>0.70985562499999999</c:v>
                </c:pt>
                <c:pt idx="6758">
                  <c:v>0.70985568287037026</c:v>
                </c:pt>
                <c:pt idx="6759">
                  <c:v>0.70985854166666673</c:v>
                </c:pt>
                <c:pt idx="6760">
                  <c:v>0.70986136574074077</c:v>
                </c:pt>
                <c:pt idx="6761">
                  <c:v>0.70986295138888889</c:v>
                </c:pt>
                <c:pt idx="6762">
                  <c:v>0.70986295138888889</c:v>
                </c:pt>
                <c:pt idx="6763">
                  <c:v>0.70987362268518517</c:v>
                </c:pt>
                <c:pt idx="6764">
                  <c:v>0.70988548611111113</c:v>
                </c:pt>
                <c:pt idx="6765">
                  <c:v>0.70989302083333339</c:v>
                </c:pt>
                <c:pt idx="6766">
                  <c:v>0.70989228009259264</c:v>
                </c:pt>
                <c:pt idx="6767">
                  <c:v>0.70989326388888896</c:v>
                </c:pt>
                <c:pt idx="6768">
                  <c:v>0.70989749999999996</c:v>
                </c:pt>
                <c:pt idx="6769">
                  <c:v>0.70989767361111111</c:v>
                </c:pt>
                <c:pt idx="6770">
                  <c:v>0.70989767361111111</c:v>
                </c:pt>
                <c:pt idx="6771">
                  <c:v>0.70990993055555551</c:v>
                </c:pt>
                <c:pt idx="6772">
                  <c:v>0.70992162037037032</c:v>
                </c:pt>
                <c:pt idx="6773">
                  <c:v>0.70992774305555562</c:v>
                </c:pt>
                <c:pt idx="6774">
                  <c:v>0.70992841435185194</c:v>
                </c:pt>
                <c:pt idx="6775">
                  <c:v>0.70992850694444443</c:v>
                </c:pt>
                <c:pt idx="6776">
                  <c:v>0.70993292824074083</c:v>
                </c:pt>
                <c:pt idx="6777">
                  <c:v>0.70993292824074083</c:v>
                </c:pt>
                <c:pt idx="6778">
                  <c:v>0.709934212962963</c:v>
                </c:pt>
                <c:pt idx="6779">
                  <c:v>0.70994607638888896</c:v>
                </c:pt>
                <c:pt idx="6780">
                  <c:v>0.70995438657407417</c:v>
                </c:pt>
                <c:pt idx="6781">
                  <c:v>0.70995444444444444</c:v>
                </c:pt>
                <c:pt idx="6782">
                  <c:v>0.70995817129629624</c:v>
                </c:pt>
                <c:pt idx="6783">
                  <c:v>0.70995826388888883</c:v>
                </c:pt>
                <c:pt idx="6784">
                  <c:v>0.70995932870370371</c:v>
                </c:pt>
                <c:pt idx="6785">
                  <c:v>0.70996246527777773</c:v>
                </c:pt>
                <c:pt idx="6786">
                  <c:v>0.70995938657407409</c:v>
                </c:pt>
                <c:pt idx="6787">
                  <c:v>0.70995939814814812</c:v>
                </c:pt>
                <c:pt idx="6788">
                  <c:v>0.70996171296296307</c:v>
                </c:pt>
                <c:pt idx="6789">
                  <c:v>0.70996171296296307</c:v>
                </c:pt>
                <c:pt idx="6790">
                  <c:v>0.70996271990740745</c:v>
                </c:pt>
                <c:pt idx="6791">
                  <c:v>0.70996402777777778</c:v>
                </c:pt>
                <c:pt idx="6792">
                  <c:v>0.70996403935185182</c:v>
                </c:pt>
                <c:pt idx="6793">
                  <c:v>0.70996635416666665</c:v>
                </c:pt>
                <c:pt idx="6794">
                  <c:v>0.70996636574074079</c:v>
                </c:pt>
                <c:pt idx="6795">
                  <c:v>0.7099671296296296</c:v>
                </c:pt>
                <c:pt idx="6796">
                  <c:v>0.7099671296296296</c:v>
                </c:pt>
                <c:pt idx="6797">
                  <c:v>0.70998255787037035</c:v>
                </c:pt>
                <c:pt idx="6798">
                  <c:v>0.70999444444444437</c:v>
                </c:pt>
                <c:pt idx="6799">
                  <c:v>0.70999718749999996</c:v>
                </c:pt>
                <c:pt idx="6800">
                  <c:v>0.70999883101851857</c:v>
                </c:pt>
                <c:pt idx="6801">
                  <c:v>0.70999893518518509</c:v>
                </c:pt>
                <c:pt idx="6802">
                  <c:v>0.7100033564814815</c:v>
                </c:pt>
                <c:pt idx="6803">
                  <c:v>0.7100033564814815</c:v>
                </c:pt>
                <c:pt idx="6804">
                  <c:v>0.71000719907407406</c:v>
                </c:pt>
                <c:pt idx="6805">
                  <c:v>0.71001887731481483</c:v>
                </c:pt>
                <c:pt idx="6806">
                  <c:v>0.71002563657407414</c:v>
                </c:pt>
                <c:pt idx="6807">
                  <c:v>0.71002569444444441</c:v>
                </c:pt>
                <c:pt idx="6808">
                  <c:v>0.71003097222222211</c:v>
                </c:pt>
                <c:pt idx="6809">
                  <c:v>0.71003190972222219</c:v>
                </c:pt>
                <c:pt idx="6810">
                  <c:v>0.71003216435185179</c:v>
                </c:pt>
                <c:pt idx="6811">
                  <c:v>0.71003657407407406</c:v>
                </c:pt>
                <c:pt idx="6812">
                  <c:v>0.71003657407407406</c:v>
                </c:pt>
                <c:pt idx="6813">
                  <c:v>0.71004339120370374</c:v>
                </c:pt>
                <c:pt idx="6814">
                  <c:v>0.7100552546296296</c:v>
                </c:pt>
                <c:pt idx="6815">
                  <c:v>0.71006663194444453</c:v>
                </c:pt>
                <c:pt idx="6816">
                  <c:v>0.71006206018518514</c:v>
                </c:pt>
                <c:pt idx="6817">
                  <c:v>0.71006211805555564</c:v>
                </c:pt>
                <c:pt idx="6818">
                  <c:v>0.71006687499999999</c:v>
                </c:pt>
                <c:pt idx="6819">
                  <c:v>0.71006756944444449</c:v>
                </c:pt>
                <c:pt idx="6820">
                  <c:v>0.71007128472222225</c:v>
                </c:pt>
                <c:pt idx="6821">
                  <c:v>0.71007128472222225</c:v>
                </c:pt>
                <c:pt idx="6822">
                  <c:v>0.71007983796296292</c:v>
                </c:pt>
                <c:pt idx="6823">
                  <c:v>0.71008012731481485</c:v>
                </c:pt>
                <c:pt idx="6824">
                  <c:v>0.71008116898148144</c:v>
                </c:pt>
                <c:pt idx="6825">
                  <c:v>0.71010136574074068</c:v>
                </c:pt>
                <c:pt idx="6826">
                  <c:v>0.71008122685185182</c:v>
                </c:pt>
                <c:pt idx="6827">
                  <c:v>0.71008123842592585</c:v>
                </c:pt>
                <c:pt idx="6828">
                  <c:v>0.71008354166666665</c:v>
                </c:pt>
                <c:pt idx="6829">
                  <c:v>0.71008355324074079</c:v>
                </c:pt>
                <c:pt idx="6830">
                  <c:v>0.71008586805555562</c:v>
                </c:pt>
                <c:pt idx="6831">
                  <c:v>0.71008586805555562</c:v>
                </c:pt>
                <c:pt idx="6832">
                  <c:v>0.71008818287037034</c:v>
                </c:pt>
                <c:pt idx="6833">
                  <c:v>0.71008819444444438</c:v>
                </c:pt>
                <c:pt idx="6834">
                  <c:v>0.71009848379629625</c:v>
                </c:pt>
                <c:pt idx="6835">
                  <c:v>0.71009854166666664</c:v>
                </c:pt>
                <c:pt idx="6836">
                  <c:v>0.71010160879629636</c:v>
                </c:pt>
                <c:pt idx="6837">
                  <c:v>0.71010449074074078</c:v>
                </c:pt>
                <c:pt idx="6838">
                  <c:v>0.71010601851851851</c:v>
                </c:pt>
                <c:pt idx="6839">
                  <c:v>0.71010601851851851</c:v>
                </c:pt>
                <c:pt idx="6840">
                  <c:v>0.71011692129629633</c:v>
                </c:pt>
                <c:pt idx="6841">
                  <c:v>0.71012862268518517</c:v>
                </c:pt>
                <c:pt idx="6842">
                  <c:v>0.71013607638888887</c:v>
                </c:pt>
                <c:pt idx="6843">
                  <c:v>0.71013538194444437</c:v>
                </c:pt>
                <c:pt idx="6844">
                  <c:v>0.71013631944444444</c:v>
                </c:pt>
                <c:pt idx="6845">
                  <c:v>0.71014061342592594</c:v>
                </c:pt>
                <c:pt idx="6846">
                  <c:v>0.7101407291666666</c:v>
                </c:pt>
                <c:pt idx="6847">
                  <c:v>0.7101407291666666</c:v>
                </c:pt>
                <c:pt idx="6848">
                  <c:v>0.71015306712962956</c:v>
                </c:pt>
                <c:pt idx="6849">
                  <c:v>0.71016475694444436</c:v>
                </c:pt>
                <c:pt idx="6850">
                  <c:v>0.7101707986111111</c:v>
                </c:pt>
                <c:pt idx="6851">
                  <c:v>0.71017152777777781</c:v>
                </c:pt>
                <c:pt idx="6852">
                  <c:v>0.7101716203703704</c:v>
                </c:pt>
                <c:pt idx="6853">
                  <c:v>0.7101760416666667</c:v>
                </c:pt>
                <c:pt idx="6854">
                  <c:v>0.7101760416666667</c:v>
                </c:pt>
                <c:pt idx="6855">
                  <c:v>0.71017751157407405</c:v>
                </c:pt>
                <c:pt idx="6856">
                  <c:v>0.71018918981481483</c:v>
                </c:pt>
                <c:pt idx="6857">
                  <c:v>0.71019744212962965</c:v>
                </c:pt>
                <c:pt idx="6858">
                  <c:v>0.71019750000000004</c:v>
                </c:pt>
                <c:pt idx="6859">
                  <c:v>0.71020128472222221</c:v>
                </c:pt>
                <c:pt idx="6860">
                  <c:v>0.71020140046296298</c:v>
                </c:pt>
                <c:pt idx="6861">
                  <c:v>0.71020244212962957</c:v>
                </c:pt>
                <c:pt idx="6862">
                  <c:v>0.71020552083333344</c:v>
                </c:pt>
                <c:pt idx="6863">
                  <c:v>0.71020249999999996</c:v>
                </c:pt>
                <c:pt idx="6864">
                  <c:v>0.7102025115740741</c:v>
                </c:pt>
                <c:pt idx="6865">
                  <c:v>0.71020482638888893</c:v>
                </c:pt>
                <c:pt idx="6866">
                  <c:v>0.71020482638888893</c:v>
                </c:pt>
                <c:pt idx="6867">
                  <c:v>0.71020577546296293</c:v>
                </c:pt>
                <c:pt idx="6868">
                  <c:v>0.71020714120370376</c:v>
                </c:pt>
                <c:pt idx="6869">
                  <c:v>0.71020714120370376</c:v>
                </c:pt>
                <c:pt idx="6870">
                  <c:v>0.71020946759259262</c:v>
                </c:pt>
                <c:pt idx="6871">
                  <c:v>0.71020947916666666</c:v>
                </c:pt>
                <c:pt idx="6872">
                  <c:v>0.71021018518518508</c:v>
                </c:pt>
                <c:pt idx="6873">
                  <c:v>0.71021018518518508</c:v>
                </c:pt>
                <c:pt idx="6874">
                  <c:v>0.7102256944444445</c:v>
                </c:pt>
                <c:pt idx="6875">
                  <c:v>0.71023755787037046</c:v>
                </c:pt>
                <c:pt idx="6876">
                  <c:v>0.71024024305555555</c:v>
                </c:pt>
                <c:pt idx="6877">
                  <c:v>0.71024187500000002</c:v>
                </c:pt>
                <c:pt idx="6878">
                  <c:v>0.71024197916666665</c:v>
                </c:pt>
                <c:pt idx="6879">
                  <c:v>0.71024640046296295</c:v>
                </c:pt>
                <c:pt idx="6880">
                  <c:v>0.71024640046296295</c:v>
                </c:pt>
                <c:pt idx="6881">
                  <c:v>0.71025012731481485</c:v>
                </c:pt>
                <c:pt idx="6882">
                  <c:v>0.7102619907407407</c:v>
                </c:pt>
                <c:pt idx="6883">
                  <c:v>0.71026877314814818</c:v>
                </c:pt>
                <c:pt idx="6884">
                  <c:v>0.71026883101851856</c:v>
                </c:pt>
                <c:pt idx="6885">
                  <c:v>0.71027410879629638</c:v>
                </c:pt>
                <c:pt idx="6886">
                  <c:v>0.71027496527777778</c:v>
                </c:pt>
                <c:pt idx="6887">
                  <c:v>0.7102752199074075</c:v>
                </c:pt>
                <c:pt idx="6888">
                  <c:v>0.71027962962962965</c:v>
                </c:pt>
                <c:pt idx="6889">
                  <c:v>0.71027962962962965</c:v>
                </c:pt>
                <c:pt idx="6890">
                  <c:v>0.71028668981481491</c:v>
                </c:pt>
                <c:pt idx="6891">
                  <c:v>0.71029858796296297</c:v>
                </c:pt>
                <c:pt idx="6892">
                  <c:v>0.71030968750000001</c:v>
                </c:pt>
                <c:pt idx="6893">
                  <c:v>0.71030517361111112</c:v>
                </c:pt>
                <c:pt idx="6894">
                  <c:v>0.7103052314814815</c:v>
                </c:pt>
                <c:pt idx="6895">
                  <c:v>0.71030993055555547</c:v>
                </c:pt>
                <c:pt idx="6896">
                  <c:v>0.71031082175925919</c:v>
                </c:pt>
                <c:pt idx="6897">
                  <c:v>0.71031434027777784</c:v>
                </c:pt>
                <c:pt idx="6898">
                  <c:v>0.71031434027777784</c:v>
                </c:pt>
                <c:pt idx="6899">
                  <c:v>0.71032309027777785</c:v>
                </c:pt>
                <c:pt idx="6900">
                  <c:v>0.71032336805555563</c:v>
                </c:pt>
                <c:pt idx="6901">
                  <c:v>0.71032440972222222</c:v>
                </c:pt>
                <c:pt idx="6902">
                  <c:v>0.71034440972222213</c:v>
                </c:pt>
                <c:pt idx="6903">
                  <c:v>0.71032449074074078</c:v>
                </c:pt>
                <c:pt idx="6904">
                  <c:v>0.71032450231481492</c:v>
                </c:pt>
                <c:pt idx="6905">
                  <c:v>0.71032681712962964</c:v>
                </c:pt>
                <c:pt idx="6906">
                  <c:v>0.71032682870370367</c:v>
                </c:pt>
                <c:pt idx="6907">
                  <c:v>0.71032913194444447</c:v>
                </c:pt>
                <c:pt idx="6908">
                  <c:v>0.7103291435185185</c:v>
                </c:pt>
                <c:pt idx="6909">
                  <c:v>0.71033145833333344</c:v>
                </c:pt>
                <c:pt idx="6910">
                  <c:v>0.71033146990740736</c:v>
                </c:pt>
                <c:pt idx="6911">
                  <c:v>0.71034175925925924</c:v>
                </c:pt>
                <c:pt idx="6912">
                  <c:v>0.71034181712962974</c:v>
                </c:pt>
                <c:pt idx="6913">
                  <c:v>0.71034465277777781</c:v>
                </c:pt>
                <c:pt idx="6914">
                  <c:v>0.71034750000000002</c:v>
                </c:pt>
                <c:pt idx="6915">
                  <c:v>0.71034906250000007</c:v>
                </c:pt>
                <c:pt idx="6916">
                  <c:v>0.71034906250000007</c:v>
                </c:pt>
                <c:pt idx="6917">
                  <c:v>0.71035982638888884</c:v>
                </c:pt>
                <c:pt idx="6918">
                  <c:v>0.7103716898148148</c:v>
                </c:pt>
                <c:pt idx="6919">
                  <c:v>0.71037913194444446</c:v>
                </c:pt>
                <c:pt idx="6920">
                  <c:v>0.71037840277777775</c:v>
                </c:pt>
                <c:pt idx="6921">
                  <c:v>0.71037937500000004</c:v>
                </c:pt>
                <c:pt idx="6922">
                  <c:v>0.71038368055555556</c:v>
                </c:pt>
                <c:pt idx="6923">
                  <c:v>0.71038379629629633</c:v>
                </c:pt>
                <c:pt idx="6924">
                  <c:v>0.71038379629629633</c:v>
                </c:pt>
                <c:pt idx="6925">
                  <c:v>0.71039613425925918</c:v>
                </c:pt>
                <c:pt idx="6926">
                  <c:v>0.71040782407407399</c:v>
                </c:pt>
                <c:pt idx="6927">
                  <c:v>0.71041385416666669</c:v>
                </c:pt>
                <c:pt idx="6928">
                  <c:v>0.71041460648148147</c:v>
                </c:pt>
                <c:pt idx="6929">
                  <c:v>0.7104147106481481</c:v>
                </c:pt>
                <c:pt idx="6930">
                  <c:v>0.71041912037037036</c:v>
                </c:pt>
                <c:pt idx="6931">
                  <c:v>0.71041912037037036</c:v>
                </c:pt>
                <c:pt idx="6932">
                  <c:v>0.7104203935185186</c:v>
                </c:pt>
                <c:pt idx="6933">
                  <c:v>0.71043225694444445</c:v>
                </c:pt>
                <c:pt idx="6934">
                  <c:v>0.71044049768518525</c:v>
                </c:pt>
                <c:pt idx="6935">
                  <c:v>0.71044055555555552</c:v>
                </c:pt>
                <c:pt idx="6936">
                  <c:v>0.71044437499999991</c:v>
                </c:pt>
                <c:pt idx="6937">
                  <c:v>0.71044446759259261</c:v>
                </c:pt>
                <c:pt idx="6938">
                  <c:v>0.7104455092592592</c:v>
                </c:pt>
                <c:pt idx="6939">
                  <c:v>0.71044857638888892</c:v>
                </c:pt>
                <c:pt idx="6940">
                  <c:v>0.7104456018518519</c:v>
                </c:pt>
                <c:pt idx="6941">
                  <c:v>0.71044561342592594</c:v>
                </c:pt>
                <c:pt idx="6942">
                  <c:v>0.71044792824074066</c:v>
                </c:pt>
                <c:pt idx="6943">
                  <c:v>0.7104479398148148</c:v>
                </c:pt>
                <c:pt idx="6944">
                  <c:v>0.71044881944444438</c:v>
                </c:pt>
                <c:pt idx="6945">
                  <c:v>0.71045024305555549</c:v>
                </c:pt>
                <c:pt idx="6946">
                  <c:v>0.71045025462962963</c:v>
                </c:pt>
                <c:pt idx="6947">
                  <c:v>0.71045256944444446</c:v>
                </c:pt>
                <c:pt idx="6948">
                  <c:v>0.7104525810185186</c:v>
                </c:pt>
                <c:pt idx="6949">
                  <c:v>0.71045322916666664</c:v>
                </c:pt>
                <c:pt idx="6950">
                  <c:v>0.71045322916666664</c:v>
                </c:pt>
                <c:pt idx="6951">
                  <c:v>0.7104689467592592</c:v>
                </c:pt>
                <c:pt idx="6952">
                  <c:v>0.71048062500000009</c:v>
                </c:pt>
                <c:pt idx="6953">
                  <c:v>0.71048329861111104</c:v>
                </c:pt>
                <c:pt idx="6954">
                  <c:v>0.71048493055555551</c:v>
                </c:pt>
                <c:pt idx="6955">
                  <c:v>0.71048503472222224</c:v>
                </c:pt>
                <c:pt idx="6956">
                  <c:v>0.71048945601851854</c:v>
                </c:pt>
                <c:pt idx="6957">
                  <c:v>0.71048945601851854</c:v>
                </c:pt>
                <c:pt idx="6958">
                  <c:v>0.71049336805555552</c:v>
                </c:pt>
                <c:pt idx="6959">
                  <c:v>0.71050504629629641</c:v>
                </c:pt>
                <c:pt idx="6960">
                  <c:v>0.71051182870370377</c:v>
                </c:pt>
                <c:pt idx="6961">
                  <c:v>0.71051188657407405</c:v>
                </c:pt>
                <c:pt idx="6962">
                  <c:v>0.71051716435185186</c:v>
                </c:pt>
                <c:pt idx="6963">
                  <c:v>0.71051802083333326</c:v>
                </c:pt>
                <c:pt idx="6964">
                  <c:v>0.71051827546296298</c:v>
                </c:pt>
                <c:pt idx="6965">
                  <c:v>0.71052268518518513</c:v>
                </c:pt>
                <c:pt idx="6966">
                  <c:v>0.71052268518518513</c:v>
                </c:pt>
                <c:pt idx="6967">
                  <c:v>0.71052976851851846</c:v>
                </c:pt>
                <c:pt idx="6968">
                  <c:v>0.71054144675925934</c:v>
                </c:pt>
                <c:pt idx="6969">
                  <c:v>0.7105527430555556</c:v>
                </c:pt>
                <c:pt idx="6970">
                  <c:v>0.71054825231481489</c:v>
                </c:pt>
                <c:pt idx="6971">
                  <c:v>0.71054831018518516</c:v>
                </c:pt>
                <c:pt idx="6972">
                  <c:v>0.71055298611111117</c:v>
                </c:pt>
                <c:pt idx="6973">
                  <c:v>0.71055371527777778</c:v>
                </c:pt>
                <c:pt idx="6974">
                  <c:v>0.71055739583333333</c:v>
                </c:pt>
                <c:pt idx="6975">
                  <c:v>0.71055739583333333</c:v>
                </c:pt>
                <c:pt idx="6976">
                  <c:v>0.71056614583333333</c:v>
                </c:pt>
                <c:pt idx="6977">
                  <c:v>0.71056623842592603</c:v>
                </c:pt>
                <c:pt idx="6978">
                  <c:v>0.71056730324074069</c:v>
                </c:pt>
                <c:pt idx="6979">
                  <c:v>0.71058746527777783</c:v>
                </c:pt>
                <c:pt idx="6980">
                  <c:v>0.71056736111111107</c:v>
                </c:pt>
                <c:pt idx="6981">
                  <c:v>0.71056737268518522</c:v>
                </c:pt>
                <c:pt idx="6982">
                  <c:v>0.71056968750000005</c:v>
                </c:pt>
                <c:pt idx="6983">
                  <c:v>0.71056969907407408</c:v>
                </c:pt>
                <c:pt idx="6984">
                  <c:v>0.7105720138888888</c:v>
                </c:pt>
                <c:pt idx="6985">
                  <c:v>0.71057202546296294</c:v>
                </c:pt>
                <c:pt idx="6986">
                  <c:v>0.71057432870370374</c:v>
                </c:pt>
                <c:pt idx="6987">
                  <c:v>0.71057434027777777</c:v>
                </c:pt>
                <c:pt idx="6988">
                  <c:v>0.71058461805555551</c:v>
                </c:pt>
                <c:pt idx="6989">
                  <c:v>0.71058467592592589</c:v>
                </c:pt>
                <c:pt idx="6990">
                  <c:v>0.71058770833333329</c:v>
                </c:pt>
                <c:pt idx="6991">
                  <c:v>0.71059040509259264</c:v>
                </c:pt>
                <c:pt idx="6992">
                  <c:v>0.71059211805555555</c:v>
                </c:pt>
                <c:pt idx="6993">
                  <c:v>0.71059211805555555</c:v>
                </c:pt>
                <c:pt idx="6994">
                  <c:v>0.71060282407407405</c:v>
                </c:pt>
                <c:pt idx="6995">
                  <c:v>0.71061451388888885</c:v>
                </c:pt>
                <c:pt idx="6996">
                  <c:v>0.71062218749999995</c:v>
                </c:pt>
                <c:pt idx="6997">
                  <c:v>0.71062130787037037</c:v>
                </c:pt>
                <c:pt idx="6998">
                  <c:v>0.71062243055555552</c:v>
                </c:pt>
                <c:pt idx="6999">
                  <c:v>0.71062652777777779</c:v>
                </c:pt>
                <c:pt idx="7000">
                  <c:v>0.71062684027777767</c:v>
                </c:pt>
                <c:pt idx="7001">
                  <c:v>0.71062684027777767</c:v>
                </c:pt>
                <c:pt idx="7002">
                  <c:v>0.71063877314814816</c:v>
                </c:pt>
                <c:pt idx="7003">
                  <c:v>0.71065067129629622</c:v>
                </c:pt>
                <c:pt idx="7004">
                  <c:v>0.71065692129629632</c:v>
                </c:pt>
                <c:pt idx="7005">
                  <c:v>0.71065743055555552</c:v>
                </c:pt>
                <c:pt idx="7006">
                  <c:v>0.71065753472222226</c:v>
                </c:pt>
                <c:pt idx="7007">
                  <c:v>0.71066194444444442</c:v>
                </c:pt>
                <c:pt idx="7008">
                  <c:v>0.71066292824074073</c:v>
                </c:pt>
                <c:pt idx="7009">
                  <c:v>0.71066194444444442</c:v>
                </c:pt>
                <c:pt idx="7010">
                  <c:v>0.71066340277777773</c:v>
                </c:pt>
                <c:pt idx="7011">
                  <c:v>0.71067527777777784</c:v>
                </c:pt>
                <c:pt idx="7012">
                  <c:v>0.71068355324074073</c:v>
                </c:pt>
                <c:pt idx="7013">
                  <c:v>0.71068361111111111</c:v>
                </c:pt>
                <c:pt idx="7014">
                  <c:v>0.71068737268518511</c:v>
                </c:pt>
                <c:pt idx="7015">
                  <c:v>0.71068746527777771</c:v>
                </c:pt>
                <c:pt idx="7016">
                  <c:v>0.71068858796296297</c:v>
                </c:pt>
                <c:pt idx="7017">
                  <c:v>0.71069163194444451</c:v>
                </c:pt>
                <c:pt idx="7018">
                  <c:v>0.71068864583333335</c:v>
                </c:pt>
                <c:pt idx="7019">
                  <c:v>0.71068865740740739</c:v>
                </c:pt>
                <c:pt idx="7020">
                  <c:v>0.71069096064814818</c:v>
                </c:pt>
                <c:pt idx="7021">
                  <c:v>0.71069096064814818</c:v>
                </c:pt>
                <c:pt idx="7022">
                  <c:v>0.71069188657407401</c:v>
                </c:pt>
                <c:pt idx="7023">
                  <c:v>0.71069327546296301</c:v>
                </c:pt>
                <c:pt idx="7024">
                  <c:v>0.71069327546296301</c:v>
                </c:pt>
                <c:pt idx="7025">
                  <c:v>0.71069559027777773</c:v>
                </c:pt>
                <c:pt idx="7026">
                  <c:v>0.71069560185185188</c:v>
                </c:pt>
                <c:pt idx="7027">
                  <c:v>0.71069629629629627</c:v>
                </c:pt>
                <c:pt idx="7028">
                  <c:v>0.71069629629629627</c:v>
                </c:pt>
                <c:pt idx="7029">
                  <c:v>0.71071181712962961</c:v>
                </c:pt>
                <c:pt idx="7030">
                  <c:v>0.71072369212962971</c:v>
                </c:pt>
                <c:pt idx="7031">
                  <c:v>0.71072635416666674</c:v>
                </c:pt>
                <c:pt idx="7032">
                  <c:v>0.71072799768518513</c:v>
                </c:pt>
                <c:pt idx="7033">
                  <c:v>0.71072810185185187</c:v>
                </c:pt>
                <c:pt idx="7034">
                  <c:v>0.71073251157407402</c:v>
                </c:pt>
                <c:pt idx="7035">
                  <c:v>0.71073596064814815</c:v>
                </c:pt>
                <c:pt idx="7036">
                  <c:v>0.71073251157407402</c:v>
                </c:pt>
                <c:pt idx="7037">
                  <c:v>0.7107366087962963</c:v>
                </c:pt>
                <c:pt idx="7038">
                  <c:v>0.71074829861111111</c:v>
                </c:pt>
                <c:pt idx="7039">
                  <c:v>0.71075490740740743</c:v>
                </c:pt>
                <c:pt idx="7040">
                  <c:v>0.71075496527777782</c:v>
                </c:pt>
                <c:pt idx="7041">
                  <c:v>0.71076040509259253</c:v>
                </c:pt>
                <c:pt idx="7042">
                  <c:v>0.71076107638888886</c:v>
                </c:pt>
                <c:pt idx="7043">
                  <c:v>0.71076133101851857</c:v>
                </c:pt>
                <c:pt idx="7044">
                  <c:v>0.71076574074074073</c:v>
                </c:pt>
                <c:pt idx="7045">
                  <c:v>0.71076574074074073</c:v>
                </c:pt>
                <c:pt idx="7046">
                  <c:v>0.7107729976851852</c:v>
                </c:pt>
                <c:pt idx="7047">
                  <c:v>0.71078486111111117</c:v>
                </c:pt>
                <c:pt idx="7048">
                  <c:v>0.71079579861111108</c:v>
                </c:pt>
                <c:pt idx="7049">
                  <c:v>0.71079164351851853</c:v>
                </c:pt>
                <c:pt idx="7050">
                  <c:v>0.71079170138888881</c:v>
                </c:pt>
                <c:pt idx="7051">
                  <c:v>0.7107960532407408</c:v>
                </c:pt>
                <c:pt idx="7052">
                  <c:v>0.71079710648148142</c:v>
                </c:pt>
                <c:pt idx="7053">
                  <c:v>0.71080046296296295</c:v>
                </c:pt>
                <c:pt idx="7054">
                  <c:v>0.71080046296296295</c:v>
                </c:pt>
                <c:pt idx="7055">
                  <c:v>0.71080956018518515</c:v>
                </c:pt>
                <c:pt idx="7056">
                  <c:v>0.71080965277777775</c:v>
                </c:pt>
                <c:pt idx="7057">
                  <c:v>0.71081071759259251</c:v>
                </c:pt>
                <c:pt idx="7058">
                  <c:v>0.71083052083333331</c:v>
                </c:pt>
                <c:pt idx="7059">
                  <c:v>0.71081077546296301</c:v>
                </c:pt>
                <c:pt idx="7060">
                  <c:v>0.71081077546296301</c:v>
                </c:pt>
                <c:pt idx="7061">
                  <c:v>0.71081309027777773</c:v>
                </c:pt>
                <c:pt idx="7062">
                  <c:v>0.71081310185185187</c:v>
                </c:pt>
                <c:pt idx="7063">
                  <c:v>0.71081542824074073</c:v>
                </c:pt>
                <c:pt idx="7064">
                  <c:v>0.71081543981481488</c:v>
                </c:pt>
                <c:pt idx="7065">
                  <c:v>0.71081774305555545</c:v>
                </c:pt>
                <c:pt idx="7066">
                  <c:v>0.71081776620370374</c:v>
                </c:pt>
                <c:pt idx="7067">
                  <c:v>0.71082803240740733</c:v>
                </c:pt>
                <c:pt idx="7068">
                  <c:v>0.71082809027777782</c:v>
                </c:pt>
                <c:pt idx="7069">
                  <c:v>0.71083076388888899</c:v>
                </c:pt>
                <c:pt idx="7070">
                  <c:v>0.71083379629629639</c:v>
                </c:pt>
                <c:pt idx="7071">
                  <c:v>0.71083517361111115</c:v>
                </c:pt>
                <c:pt idx="7072">
                  <c:v>0.71083517361111115</c:v>
                </c:pt>
                <c:pt idx="7073">
                  <c:v>0.71084606481481483</c:v>
                </c:pt>
                <c:pt idx="7074">
                  <c:v>0.71085792824074068</c:v>
                </c:pt>
                <c:pt idx="7075">
                  <c:v>0.71086524305555565</c:v>
                </c:pt>
                <c:pt idx="7076">
                  <c:v>0.7108647222222223</c:v>
                </c:pt>
                <c:pt idx="7077">
                  <c:v>0.71086548611111111</c:v>
                </c:pt>
                <c:pt idx="7078">
                  <c:v>0.71086994212962962</c:v>
                </c:pt>
                <c:pt idx="7079">
                  <c:v>0.71086998842592586</c:v>
                </c:pt>
                <c:pt idx="7080">
                  <c:v>0.71086998842592586</c:v>
                </c:pt>
                <c:pt idx="7081">
                  <c:v>0.7108821875000001</c:v>
                </c:pt>
                <c:pt idx="7082">
                  <c:v>0.71089405092592595</c:v>
                </c:pt>
                <c:pt idx="7083">
                  <c:v>0.71089996527777777</c:v>
                </c:pt>
                <c:pt idx="7084">
                  <c:v>0.71090083333333343</c:v>
                </c:pt>
                <c:pt idx="7085">
                  <c:v>0.71090093749999994</c:v>
                </c:pt>
                <c:pt idx="7086">
                  <c:v>0.71090535879629624</c:v>
                </c:pt>
                <c:pt idx="7087">
                  <c:v>0.71090535879629624</c:v>
                </c:pt>
                <c:pt idx="7088">
                  <c:v>0.71090660879629619</c:v>
                </c:pt>
                <c:pt idx="7089">
                  <c:v>0.7109184837962963</c:v>
                </c:pt>
                <c:pt idx="7090">
                  <c:v>0.7109266666666666</c:v>
                </c:pt>
                <c:pt idx="7091">
                  <c:v>0.71092672453703709</c:v>
                </c:pt>
                <c:pt idx="7092">
                  <c:v>0.71093061342592589</c:v>
                </c:pt>
                <c:pt idx="7093">
                  <c:v>0.71093070601851849</c:v>
                </c:pt>
                <c:pt idx="7094">
                  <c:v>0.71093174768518519</c:v>
                </c:pt>
                <c:pt idx="7095">
                  <c:v>0.7109346875</c:v>
                </c:pt>
                <c:pt idx="7096">
                  <c:v>0.71093182870370375</c:v>
                </c:pt>
                <c:pt idx="7097">
                  <c:v>0.71093184027777767</c:v>
                </c:pt>
                <c:pt idx="7098">
                  <c:v>0.71093415509259261</c:v>
                </c:pt>
                <c:pt idx="7099">
                  <c:v>0.71093416666666664</c:v>
                </c:pt>
                <c:pt idx="7100">
                  <c:v>0.71093493055555557</c:v>
                </c:pt>
                <c:pt idx="7101">
                  <c:v>0.71093646990740744</c:v>
                </c:pt>
                <c:pt idx="7102">
                  <c:v>0.71093648148148147</c:v>
                </c:pt>
                <c:pt idx="7103">
                  <c:v>0.71093880787037034</c:v>
                </c:pt>
                <c:pt idx="7104">
                  <c:v>0.71093881944444448</c:v>
                </c:pt>
                <c:pt idx="7105">
                  <c:v>0.71093934027777772</c:v>
                </c:pt>
                <c:pt idx="7106">
                  <c:v>0.71093934027777772</c:v>
                </c:pt>
                <c:pt idx="7107">
                  <c:v>0.71095501157407404</c:v>
                </c:pt>
                <c:pt idx="7108">
                  <c:v>0.710966875</c:v>
                </c:pt>
                <c:pt idx="7109">
                  <c:v>0.71096942129629637</c:v>
                </c:pt>
                <c:pt idx="7110">
                  <c:v>0.71097104166666669</c:v>
                </c:pt>
                <c:pt idx="7111">
                  <c:v>0.71097114583333332</c:v>
                </c:pt>
                <c:pt idx="7112">
                  <c:v>0.71097556712962973</c:v>
                </c:pt>
                <c:pt idx="7113">
                  <c:v>0.71097556712962973</c:v>
                </c:pt>
                <c:pt idx="7114">
                  <c:v>0.71097962962962968</c:v>
                </c:pt>
                <c:pt idx="7115">
                  <c:v>0.71099140046296305</c:v>
                </c:pt>
                <c:pt idx="7116">
                  <c:v>0.71099810185185186</c:v>
                </c:pt>
                <c:pt idx="7117">
                  <c:v>0.71099815972222224</c:v>
                </c:pt>
                <c:pt idx="7118">
                  <c:v>0.71100349537037033</c:v>
                </c:pt>
                <c:pt idx="7119">
                  <c:v>0.71100414351851848</c:v>
                </c:pt>
                <c:pt idx="7120">
                  <c:v>0.71100438657407405</c:v>
                </c:pt>
                <c:pt idx="7121">
                  <c:v>0.71100879629629621</c:v>
                </c:pt>
                <c:pt idx="7122">
                  <c:v>0.71100879629629621</c:v>
                </c:pt>
                <c:pt idx="7123">
                  <c:v>0.71101591435185185</c:v>
                </c:pt>
                <c:pt idx="7124">
                  <c:v>0.71102778935185185</c:v>
                </c:pt>
                <c:pt idx="7125">
                  <c:v>0.71103885416666668</c:v>
                </c:pt>
                <c:pt idx="7126">
                  <c:v>0.71103457175925922</c:v>
                </c:pt>
                <c:pt idx="7127">
                  <c:v>0.71103464120370363</c:v>
                </c:pt>
                <c:pt idx="7128">
                  <c:v>0.71103909722222225</c:v>
                </c:pt>
                <c:pt idx="7129">
                  <c:v>0.71104004629629625</c:v>
                </c:pt>
                <c:pt idx="7130">
                  <c:v>0.7110435069444444</c:v>
                </c:pt>
                <c:pt idx="7131">
                  <c:v>0.7110435069444444</c:v>
                </c:pt>
                <c:pt idx="7132">
                  <c:v>0.7110524768518518</c:v>
                </c:pt>
                <c:pt idx="7133">
                  <c:v>0.7110526041666666</c:v>
                </c:pt>
                <c:pt idx="7134">
                  <c:v>0.7110536458333333</c:v>
                </c:pt>
                <c:pt idx="7135">
                  <c:v>0.71107357638888891</c:v>
                </c:pt>
                <c:pt idx="7136">
                  <c:v>0.7110537037037038</c:v>
                </c:pt>
                <c:pt idx="7137">
                  <c:v>0.7110537037037038</c:v>
                </c:pt>
                <c:pt idx="7138">
                  <c:v>0.71105601851851852</c:v>
                </c:pt>
                <c:pt idx="7139">
                  <c:v>0.71105601851851852</c:v>
                </c:pt>
                <c:pt idx="7140">
                  <c:v>0.71105835648148152</c:v>
                </c:pt>
                <c:pt idx="7141">
                  <c:v>0.71105835648148152</c:v>
                </c:pt>
                <c:pt idx="7142">
                  <c:v>0.71106067129629624</c:v>
                </c:pt>
                <c:pt idx="7143">
                  <c:v>0.71106068287037039</c:v>
                </c:pt>
                <c:pt idx="7144">
                  <c:v>0.71107094907407398</c:v>
                </c:pt>
                <c:pt idx="7145">
                  <c:v>0.71107100694444447</c:v>
                </c:pt>
                <c:pt idx="7146">
                  <c:v>0.71107381944444448</c:v>
                </c:pt>
                <c:pt idx="7147">
                  <c:v>0.71107673611111111</c:v>
                </c:pt>
                <c:pt idx="7148">
                  <c:v>0.71107822916666663</c:v>
                </c:pt>
                <c:pt idx="7149">
                  <c:v>0.71107822916666663</c:v>
                </c:pt>
                <c:pt idx="7150">
                  <c:v>0.71108916666666666</c:v>
                </c:pt>
                <c:pt idx="7151">
                  <c:v>0.71110085648148147</c:v>
                </c:pt>
                <c:pt idx="7152">
                  <c:v>0.71110829861111113</c:v>
                </c:pt>
                <c:pt idx="7153">
                  <c:v>0.71110763888888895</c:v>
                </c:pt>
                <c:pt idx="7154">
                  <c:v>0.71110856481481477</c:v>
                </c:pt>
                <c:pt idx="7155">
                  <c:v>0.71111283564814809</c:v>
                </c:pt>
                <c:pt idx="7156">
                  <c:v>0.71111297453703715</c:v>
                </c:pt>
                <c:pt idx="7157">
                  <c:v>0.71111297453703715</c:v>
                </c:pt>
                <c:pt idx="7158">
                  <c:v>0.71112528935185182</c:v>
                </c:pt>
                <c:pt idx="7159">
                  <c:v>0.71113697916666663</c:v>
                </c:pt>
                <c:pt idx="7160">
                  <c:v>0.71114302083333325</c:v>
                </c:pt>
                <c:pt idx="7161">
                  <c:v>0.71114375000000007</c:v>
                </c:pt>
                <c:pt idx="7162">
                  <c:v>0.71114384259259256</c:v>
                </c:pt>
                <c:pt idx="7163">
                  <c:v>0.71114826388888897</c:v>
                </c:pt>
                <c:pt idx="7164">
                  <c:v>0.71114826388888897</c:v>
                </c:pt>
                <c:pt idx="7165">
                  <c:v>0.71114954861111113</c:v>
                </c:pt>
                <c:pt idx="7166">
                  <c:v>0.71116141203703709</c:v>
                </c:pt>
                <c:pt idx="7167">
                  <c:v>0.7111696643518518</c:v>
                </c:pt>
                <c:pt idx="7168">
                  <c:v>0.7111697222222223</c:v>
                </c:pt>
                <c:pt idx="7169">
                  <c:v>0.71117350694444437</c:v>
                </c:pt>
                <c:pt idx="7170">
                  <c:v>0.7111736111111111</c:v>
                </c:pt>
                <c:pt idx="7171">
                  <c:v>0.71117467592592598</c:v>
                </c:pt>
                <c:pt idx="7172">
                  <c:v>0.71117774305555559</c:v>
                </c:pt>
                <c:pt idx="7173">
                  <c:v>0.71117472222222222</c:v>
                </c:pt>
                <c:pt idx="7174">
                  <c:v>0.71117473379629637</c:v>
                </c:pt>
                <c:pt idx="7175">
                  <c:v>0.71117706018518512</c:v>
                </c:pt>
                <c:pt idx="7176">
                  <c:v>0.71117706018518512</c:v>
                </c:pt>
                <c:pt idx="7177">
                  <c:v>0.71117799768518519</c:v>
                </c:pt>
                <c:pt idx="7178">
                  <c:v>0.71117937499999995</c:v>
                </c:pt>
                <c:pt idx="7179">
                  <c:v>0.71117937499999995</c:v>
                </c:pt>
                <c:pt idx="7180">
                  <c:v>0.71118170138888892</c:v>
                </c:pt>
                <c:pt idx="7181">
                  <c:v>0.71118171296296306</c:v>
                </c:pt>
                <c:pt idx="7182">
                  <c:v>0.71118240740740735</c:v>
                </c:pt>
                <c:pt idx="7183">
                  <c:v>0.71118240740740735</c:v>
                </c:pt>
                <c:pt idx="7184">
                  <c:v>0.71119792824074068</c:v>
                </c:pt>
                <c:pt idx="7185">
                  <c:v>0.71120979166666665</c:v>
                </c:pt>
                <c:pt idx="7186">
                  <c:v>0.71121246527777782</c:v>
                </c:pt>
                <c:pt idx="7187">
                  <c:v>0.71121410879629632</c:v>
                </c:pt>
                <c:pt idx="7188">
                  <c:v>0.71121421296296294</c:v>
                </c:pt>
                <c:pt idx="7189">
                  <c:v>0.71121863425925935</c:v>
                </c:pt>
                <c:pt idx="7190">
                  <c:v>0.71121863425925935</c:v>
                </c:pt>
                <c:pt idx="7191">
                  <c:v>0.71122236111111115</c:v>
                </c:pt>
                <c:pt idx="7192">
                  <c:v>0.71123422453703711</c:v>
                </c:pt>
                <c:pt idx="7193">
                  <c:v>0.71124101851851851</c:v>
                </c:pt>
                <c:pt idx="7194">
                  <c:v>0.71124107638888889</c:v>
                </c:pt>
                <c:pt idx="7195">
                  <c:v>0.71124631944444439</c:v>
                </c:pt>
                <c:pt idx="7196">
                  <c:v>0.71124718750000004</c:v>
                </c:pt>
                <c:pt idx="7197">
                  <c:v>0.71124744212962965</c:v>
                </c:pt>
                <c:pt idx="7198">
                  <c:v>0.71125185185185191</c:v>
                </c:pt>
                <c:pt idx="7199">
                  <c:v>0.71125185185185191</c:v>
                </c:pt>
                <c:pt idx="7200">
                  <c:v>0.71125892361111109</c:v>
                </c:pt>
                <c:pt idx="7201">
                  <c:v>0.71127060185185187</c:v>
                </c:pt>
                <c:pt idx="7202">
                  <c:v>0.71128190972222216</c:v>
                </c:pt>
                <c:pt idx="7203">
                  <c:v>0.71127739583333327</c:v>
                </c:pt>
                <c:pt idx="7204">
                  <c:v>0.71127745370370377</c:v>
                </c:pt>
                <c:pt idx="7205">
                  <c:v>0.71128215277777773</c:v>
                </c:pt>
                <c:pt idx="7206">
                  <c:v>0.71128288194444445</c:v>
                </c:pt>
                <c:pt idx="7207">
                  <c:v>0.71128656250000011</c:v>
                </c:pt>
                <c:pt idx="7208">
                  <c:v>0.71128656250000011</c:v>
                </c:pt>
                <c:pt idx="7209">
                  <c:v>0.71129513888888896</c:v>
                </c:pt>
                <c:pt idx="7210">
                  <c:v>0.71129541666666674</c:v>
                </c:pt>
                <c:pt idx="7211">
                  <c:v>0.71129646990740747</c:v>
                </c:pt>
                <c:pt idx="7212">
                  <c:v>0.71131664351851853</c:v>
                </c:pt>
                <c:pt idx="7213">
                  <c:v>0.71129652777777774</c:v>
                </c:pt>
                <c:pt idx="7214">
                  <c:v>0.71129652777777774</c:v>
                </c:pt>
                <c:pt idx="7215">
                  <c:v>0.71129884259259268</c:v>
                </c:pt>
                <c:pt idx="7216">
                  <c:v>0.71129884259259268</c:v>
                </c:pt>
                <c:pt idx="7217">
                  <c:v>0.71130116898148144</c:v>
                </c:pt>
                <c:pt idx="7218">
                  <c:v>0.71130118055555558</c:v>
                </c:pt>
                <c:pt idx="7219">
                  <c:v>0.71130348379629627</c:v>
                </c:pt>
                <c:pt idx="7220">
                  <c:v>0.71130349537037041</c:v>
                </c:pt>
                <c:pt idx="7221">
                  <c:v>0.71131377314814814</c:v>
                </c:pt>
                <c:pt idx="7222">
                  <c:v>0.71131383101851853</c:v>
                </c:pt>
                <c:pt idx="7223">
                  <c:v>0.71131696759259266</c:v>
                </c:pt>
                <c:pt idx="7224">
                  <c:v>0.7113195370370371</c:v>
                </c:pt>
                <c:pt idx="7225">
                  <c:v>0.71132137731481482</c:v>
                </c:pt>
                <c:pt idx="7226">
                  <c:v>0.71132137731481482</c:v>
                </c:pt>
                <c:pt idx="7227">
                  <c:v>0.71133197916666668</c:v>
                </c:pt>
                <c:pt idx="7228">
                  <c:v>0.71134366898148149</c:v>
                </c:pt>
                <c:pt idx="7229">
                  <c:v>0.71135135416666673</c:v>
                </c:pt>
                <c:pt idx="7230">
                  <c:v>0.71135042824074068</c:v>
                </c:pt>
                <c:pt idx="7231">
                  <c:v>0.7113515972222223</c:v>
                </c:pt>
                <c:pt idx="7232">
                  <c:v>0.71135565972222226</c:v>
                </c:pt>
                <c:pt idx="7233">
                  <c:v>0.71135600694444445</c:v>
                </c:pt>
                <c:pt idx="7234">
                  <c:v>0.71135600694444445</c:v>
                </c:pt>
                <c:pt idx="7235">
                  <c:v>0.71136791666666666</c:v>
                </c:pt>
                <c:pt idx="7236">
                  <c:v>0.71137978009259262</c:v>
                </c:pt>
                <c:pt idx="7237">
                  <c:v>0.71138607638888895</c:v>
                </c:pt>
                <c:pt idx="7238">
                  <c:v>0.71138657407407413</c:v>
                </c:pt>
                <c:pt idx="7239">
                  <c:v>0.71138667824074064</c:v>
                </c:pt>
                <c:pt idx="7240">
                  <c:v>0.71139109953703705</c:v>
                </c:pt>
                <c:pt idx="7241">
                  <c:v>0.71139109953703705</c:v>
                </c:pt>
                <c:pt idx="7242">
                  <c:v>0.71139234953703701</c:v>
                </c:pt>
                <c:pt idx="7243">
                  <c:v>0.711404224537037</c:v>
                </c:pt>
                <c:pt idx="7244">
                  <c:v>0.71141271990740751</c:v>
                </c:pt>
                <c:pt idx="7245">
                  <c:v>0.71141277777777778</c:v>
                </c:pt>
                <c:pt idx="7246">
                  <c:v>0.71141633101851853</c:v>
                </c:pt>
                <c:pt idx="7247">
                  <c:v>0.71141643518518516</c:v>
                </c:pt>
                <c:pt idx="7248">
                  <c:v>0.71141747685185186</c:v>
                </c:pt>
                <c:pt idx="7249">
                  <c:v>0.71142079861111107</c:v>
                </c:pt>
                <c:pt idx="7250">
                  <c:v>0.71141754629629628</c:v>
                </c:pt>
                <c:pt idx="7251">
                  <c:v>0.71141755787037031</c:v>
                </c:pt>
                <c:pt idx="7252">
                  <c:v>0.71141986111111111</c:v>
                </c:pt>
                <c:pt idx="7253">
                  <c:v>0.71141986111111111</c:v>
                </c:pt>
                <c:pt idx="7254">
                  <c:v>0.71142104166666664</c:v>
                </c:pt>
                <c:pt idx="7255">
                  <c:v>0.71142218750000008</c:v>
                </c:pt>
                <c:pt idx="7256">
                  <c:v>0.711422199074074</c:v>
                </c:pt>
                <c:pt idx="7257">
                  <c:v>0.7114245023148148</c:v>
                </c:pt>
                <c:pt idx="7258">
                  <c:v>0.71142451388888883</c:v>
                </c:pt>
                <c:pt idx="7259">
                  <c:v>0.7114254513888888</c:v>
                </c:pt>
                <c:pt idx="7260">
                  <c:v>0.7114254513888888</c:v>
                </c:pt>
                <c:pt idx="7261">
                  <c:v>0.71144098379629639</c:v>
                </c:pt>
                <c:pt idx="7262">
                  <c:v>0.71145284722222224</c:v>
                </c:pt>
                <c:pt idx="7263">
                  <c:v>0.7114555208333333</c:v>
                </c:pt>
                <c:pt idx="7264">
                  <c:v>0.71145716435185191</c:v>
                </c:pt>
                <c:pt idx="7265">
                  <c:v>0.71145726851851843</c:v>
                </c:pt>
                <c:pt idx="7266">
                  <c:v>0.71146168981481483</c:v>
                </c:pt>
                <c:pt idx="7267">
                  <c:v>0.71146168981481483</c:v>
                </c:pt>
                <c:pt idx="7268">
                  <c:v>0.71146542824074077</c:v>
                </c:pt>
                <c:pt idx="7269">
                  <c:v>0.71147729166666673</c:v>
                </c:pt>
                <c:pt idx="7270">
                  <c:v>0.71148408564814813</c:v>
                </c:pt>
                <c:pt idx="7271">
                  <c:v>0.71148414351851852</c:v>
                </c:pt>
                <c:pt idx="7272">
                  <c:v>0.71148946759259257</c:v>
                </c:pt>
                <c:pt idx="7273">
                  <c:v>0.71149024305555553</c:v>
                </c:pt>
                <c:pt idx="7274">
                  <c:v>0.71149049768518513</c:v>
                </c:pt>
                <c:pt idx="7275">
                  <c:v>0.7114949074074074</c:v>
                </c:pt>
                <c:pt idx="7276">
                  <c:v>0.7114949074074074</c:v>
                </c:pt>
                <c:pt idx="7277">
                  <c:v>0.71150188657407398</c:v>
                </c:pt>
                <c:pt idx="7278">
                  <c:v>0.71151376157407409</c:v>
                </c:pt>
                <c:pt idx="7279">
                  <c:v>0.71152496527777787</c:v>
                </c:pt>
                <c:pt idx="7280">
                  <c:v>0.71152053240740731</c:v>
                </c:pt>
                <c:pt idx="7281">
                  <c:v>0.71152059027777781</c:v>
                </c:pt>
                <c:pt idx="7282">
                  <c:v>0.71152520833333333</c:v>
                </c:pt>
                <c:pt idx="7283">
                  <c:v>0.71152600694444434</c:v>
                </c:pt>
                <c:pt idx="7284">
                  <c:v>0.71152961805555559</c:v>
                </c:pt>
                <c:pt idx="7285">
                  <c:v>0.71152961805555559</c:v>
                </c:pt>
                <c:pt idx="7286">
                  <c:v>0.71153844907407404</c:v>
                </c:pt>
                <c:pt idx="7287">
                  <c:v>0.71153855324074078</c:v>
                </c:pt>
                <c:pt idx="7288">
                  <c:v>0.71153962962962958</c:v>
                </c:pt>
                <c:pt idx="7289">
                  <c:v>0.71155969907407401</c:v>
                </c:pt>
                <c:pt idx="7290">
                  <c:v>0.71153968750000007</c:v>
                </c:pt>
                <c:pt idx="7291">
                  <c:v>0.71153968750000007</c:v>
                </c:pt>
                <c:pt idx="7292">
                  <c:v>0.71154200231481479</c:v>
                </c:pt>
                <c:pt idx="7293">
                  <c:v>0.71154201388888882</c:v>
                </c:pt>
                <c:pt idx="7294">
                  <c:v>0.71154432870370377</c:v>
                </c:pt>
                <c:pt idx="7295">
                  <c:v>0.7115443402777778</c:v>
                </c:pt>
                <c:pt idx="7296">
                  <c:v>0.71154665509259252</c:v>
                </c:pt>
                <c:pt idx="7297">
                  <c:v>0.71154666666666666</c:v>
                </c:pt>
                <c:pt idx="7298">
                  <c:v>0.71155693287037047</c:v>
                </c:pt>
                <c:pt idx="7299">
                  <c:v>0.71155699074074075</c:v>
                </c:pt>
                <c:pt idx="7300">
                  <c:v>0.7115599421296297</c:v>
                </c:pt>
                <c:pt idx="7301">
                  <c:v>0.71156269675925932</c:v>
                </c:pt>
                <c:pt idx="7302">
                  <c:v>0.71156435185185185</c:v>
                </c:pt>
                <c:pt idx="7303">
                  <c:v>0.71156435185185185</c:v>
                </c:pt>
                <c:pt idx="7304">
                  <c:v>0.71157515046296294</c:v>
                </c:pt>
                <c:pt idx="7305">
                  <c:v>0.7115868287037036</c:v>
                </c:pt>
                <c:pt idx="7306">
                  <c:v>0.71159440972222221</c:v>
                </c:pt>
                <c:pt idx="7307">
                  <c:v>0.71159362268518522</c:v>
                </c:pt>
                <c:pt idx="7308">
                  <c:v>0.71159465277777778</c:v>
                </c:pt>
                <c:pt idx="7309">
                  <c:v>0.71159884259259254</c:v>
                </c:pt>
                <c:pt idx="7310">
                  <c:v>0.71159906249999993</c:v>
                </c:pt>
                <c:pt idx="7311">
                  <c:v>0.71161077546296303</c:v>
                </c:pt>
                <c:pt idx="7312">
                  <c:v>0.71159906249999993</c:v>
                </c:pt>
                <c:pt idx="7313">
                  <c:v>0.71161142361111107</c:v>
                </c:pt>
                <c:pt idx="7314">
                  <c:v>0.71162319444444444</c:v>
                </c:pt>
                <c:pt idx="7315">
                  <c:v>0.71162913194444444</c:v>
                </c:pt>
                <c:pt idx="7316">
                  <c:v>0.71162974537037027</c:v>
                </c:pt>
                <c:pt idx="7317">
                  <c:v>0.71162984953703701</c:v>
                </c:pt>
                <c:pt idx="7318">
                  <c:v>0.71163425925925916</c:v>
                </c:pt>
                <c:pt idx="7319">
                  <c:v>0.71163425925925916</c:v>
                </c:pt>
                <c:pt idx="7320">
                  <c:v>0.71163576388888883</c:v>
                </c:pt>
                <c:pt idx="7321">
                  <c:v>0.71164762731481479</c:v>
                </c:pt>
                <c:pt idx="7322">
                  <c:v>0.71165577546296299</c:v>
                </c:pt>
                <c:pt idx="7323">
                  <c:v>0.71165583333333338</c:v>
                </c:pt>
                <c:pt idx="7324">
                  <c:v>0.71165972222222218</c:v>
                </c:pt>
                <c:pt idx="7325">
                  <c:v>0.71165981481481477</c:v>
                </c:pt>
                <c:pt idx="7326">
                  <c:v>0.71166087962962965</c:v>
                </c:pt>
                <c:pt idx="7327">
                  <c:v>0.71166385416666678</c:v>
                </c:pt>
                <c:pt idx="7328">
                  <c:v>0.71166093750000003</c:v>
                </c:pt>
                <c:pt idx="7329">
                  <c:v>0.71166094907407407</c:v>
                </c:pt>
                <c:pt idx="7330">
                  <c:v>0.71166327546296293</c:v>
                </c:pt>
                <c:pt idx="7331">
                  <c:v>0.71166327546296293</c:v>
                </c:pt>
                <c:pt idx="7332">
                  <c:v>0.71166409722222224</c:v>
                </c:pt>
                <c:pt idx="7333">
                  <c:v>0.71166557870370373</c:v>
                </c:pt>
                <c:pt idx="7334">
                  <c:v>0.71166559027777776</c:v>
                </c:pt>
                <c:pt idx="7335">
                  <c:v>0.71166791666666673</c:v>
                </c:pt>
                <c:pt idx="7336">
                  <c:v>0.71166792824074065</c:v>
                </c:pt>
                <c:pt idx="7337">
                  <c:v>0.7116685069444445</c:v>
                </c:pt>
                <c:pt idx="7338">
                  <c:v>0.7116685069444445</c:v>
                </c:pt>
                <c:pt idx="7339">
                  <c:v>0.71168432870370368</c:v>
                </c:pt>
                <c:pt idx="7340">
                  <c:v>0.71169600694444446</c:v>
                </c:pt>
                <c:pt idx="7341">
                  <c:v>0.71169857638888889</c:v>
                </c:pt>
                <c:pt idx="7342">
                  <c:v>0.71170020833333336</c:v>
                </c:pt>
                <c:pt idx="7343">
                  <c:v>0.71170031249999999</c:v>
                </c:pt>
                <c:pt idx="7344">
                  <c:v>0.71170473379629628</c:v>
                </c:pt>
                <c:pt idx="7345">
                  <c:v>0.71170473379629628</c:v>
                </c:pt>
                <c:pt idx="7346">
                  <c:v>0.71170876157407414</c:v>
                </c:pt>
                <c:pt idx="7347">
                  <c:v>0.71172043981481481</c:v>
                </c:pt>
                <c:pt idx="7348">
                  <c:v>0.71172721064814815</c:v>
                </c:pt>
                <c:pt idx="7349">
                  <c:v>0.71172726851851842</c:v>
                </c:pt>
                <c:pt idx="7350">
                  <c:v>0.7117325347222222</c:v>
                </c:pt>
                <c:pt idx="7351">
                  <c:v>0.71173329861111112</c:v>
                </c:pt>
                <c:pt idx="7352">
                  <c:v>0.7117335763888889</c:v>
                </c:pt>
                <c:pt idx="7353">
                  <c:v>0.71173798611111116</c:v>
                </c:pt>
                <c:pt idx="7354">
                  <c:v>0.71173798611111116</c:v>
                </c:pt>
                <c:pt idx="7355">
                  <c:v>0.71174511574074073</c:v>
                </c:pt>
                <c:pt idx="7356">
                  <c:v>0.71175679398148139</c:v>
                </c:pt>
                <c:pt idx="7357">
                  <c:v>0.71176802083333335</c:v>
                </c:pt>
                <c:pt idx="7358">
                  <c:v>0.71176357638888887</c:v>
                </c:pt>
                <c:pt idx="7359">
                  <c:v>0.71176363425925926</c:v>
                </c:pt>
                <c:pt idx="7360">
                  <c:v>0.71176828703703698</c:v>
                </c:pt>
                <c:pt idx="7361">
                  <c:v>0.71176903935185187</c:v>
                </c:pt>
                <c:pt idx="7362">
                  <c:v>0.71177269675925936</c:v>
                </c:pt>
                <c:pt idx="7363">
                  <c:v>0.71177269675925936</c:v>
                </c:pt>
                <c:pt idx="7364">
                  <c:v>0.71178129629629627</c:v>
                </c:pt>
                <c:pt idx="7365">
                  <c:v>0.71178158564814809</c:v>
                </c:pt>
                <c:pt idx="7366">
                  <c:v>0.71178262731481479</c:v>
                </c:pt>
                <c:pt idx="7367">
                  <c:v>0.71180274305555546</c:v>
                </c:pt>
                <c:pt idx="7368">
                  <c:v>0.71178268518518528</c:v>
                </c:pt>
                <c:pt idx="7369">
                  <c:v>0.7117826967592592</c:v>
                </c:pt>
                <c:pt idx="7370">
                  <c:v>0.71178501157407403</c:v>
                </c:pt>
                <c:pt idx="7371">
                  <c:v>0.71178502314814818</c:v>
                </c:pt>
                <c:pt idx="7372">
                  <c:v>0.71178733796296301</c:v>
                </c:pt>
                <c:pt idx="7373">
                  <c:v>0.71178734953703693</c:v>
                </c:pt>
                <c:pt idx="7374">
                  <c:v>0.71178965277777773</c:v>
                </c:pt>
                <c:pt idx="7375">
                  <c:v>0.71178966435185187</c:v>
                </c:pt>
                <c:pt idx="7376">
                  <c:v>0.7117999421296296</c:v>
                </c:pt>
                <c:pt idx="7377">
                  <c:v>0.7118000000000001</c:v>
                </c:pt>
                <c:pt idx="7378">
                  <c:v>0.71180298611111115</c:v>
                </c:pt>
                <c:pt idx="7379">
                  <c:v>0.71180571759259259</c:v>
                </c:pt>
                <c:pt idx="7380">
                  <c:v>0.71180739583333341</c:v>
                </c:pt>
                <c:pt idx="7381">
                  <c:v>0.71180739583333341</c:v>
                </c:pt>
                <c:pt idx="7382">
                  <c:v>0.711818136574074</c:v>
                </c:pt>
                <c:pt idx="7383">
                  <c:v>0.71182984953703698</c:v>
                </c:pt>
                <c:pt idx="7384">
                  <c:v>0.7118374652777778</c:v>
                </c:pt>
                <c:pt idx="7385">
                  <c:v>0.71183660879629629</c:v>
                </c:pt>
                <c:pt idx="7386">
                  <c:v>0.71183770833333337</c:v>
                </c:pt>
                <c:pt idx="7387">
                  <c:v>0.71184182870370372</c:v>
                </c:pt>
                <c:pt idx="7388">
                  <c:v>0.71184211805555553</c:v>
                </c:pt>
                <c:pt idx="7389">
                  <c:v>0.71184211805555553</c:v>
                </c:pt>
                <c:pt idx="7390">
                  <c:v>0.71185409722222215</c:v>
                </c:pt>
                <c:pt idx="7391">
                  <c:v>0.71186596064814811</c:v>
                </c:pt>
                <c:pt idx="7392">
                  <c:v>0.71187218750000003</c:v>
                </c:pt>
                <c:pt idx="7393">
                  <c:v>0.71187273148148156</c:v>
                </c:pt>
                <c:pt idx="7394">
                  <c:v>0.71187283564814818</c:v>
                </c:pt>
                <c:pt idx="7395">
                  <c:v>0.71187725694444437</c:v>
                </c:pt>
                <c:pt idx="7396">
                  <c:v>0.71187725694444437</c:v>
                </c:pt>
                <c:pt idx="7397">
                  <c:v>0.71187853009259261</c:v>
                </c:pt>
                <c:pt idx="7398">
                  <c:v>0.71189039351851857</c:v>
                </c:pt>
                <c:pt idx="7399">
                  <c:v>0.71189883101851859</c:v>
                </c:pt>
                <c:pt idx="7400">
                  <c:v>0.71189888888888886</c:v>
                </c:pt>
                <c:pt idx="7401">
                  <c:v>0.71190248842592585</c:v>
                </c:pt>
                <c:pt idx="7402">
                  <c:v>0.71190278935185181</c:v>
                </c:pt>
                <c:pt idx="7403">
                  <c:v>0.71190383101851851</c:v>
                </c:pt>
                <c:pt idx="7404">
                  <c:v>0.71190690972222226</c:v>
                </c:pt>
                <c:pt idx="7405">
                  <c:v>0.71190388888888878</c:v>
                </c:pt>
                <c:pt idx="7406">
                  <c:v>0.71190390046296292</c:v>
                </c:pt>
                <c:pt idx="7407">
                  <c:v>0.71190621527777775</c:v>
                </c:pt>
                <c:pt idx="7408">
                  <c:v>0.71190621527777775</c:v>
                </c:pt>
                <c:pt idx="7409">
                  <c:v>0.71190715277777772</c:v>
                </c:pt>
                <c:pt idx="7410">
                  <c:v>0.71190851851851855</c:v>
                </c:pt>
                <c:pt idx="7411">
                  <c:v>0.71190853009259258</c:v>
                </c:pt>
                <c:pt idx="7412">
                  <c:v>0.7119108449074073</c:v>
                </c:pt>
                <c:pt idx="7413">
                  <c:v>0.71191085648148145</c:v>
                </c:pt>
                <c:pt idx="7414">
                  <c:v>0.71191156249999998</c:v>
                </c:pt>
                <c:pt idx="7415">
                  <c:v>0.71191156249999998</c:v>
                </c:pt>
                <c:pt idx="7416">
                  <c:v>0.71192730324074072</c:v>
                </c:pt>
                <c:pt idx="7417">
                  <c:v>0.71193898148148149</c:v>
                </c:pt>
                <c:pt idx="7418">
                  <c:v>0.71194164351851852</c:v>
                </c:pt>
                <c:pt idx="7419">
                  <c:v>0.71194327546296299</c:v>
                </c:pt>
                <c:pt idx="7420">
                  <c:v>0.71194337962962961</c:v>
                </c:pt>
                <c:pt idx="7421">
                  <c:v>0.71194780092592591</c:v>
                </c:pt>
                <c:pt idx="7422">
                  <c:v>0.71194780092592591</c:v>
                </c:pt>
                <c:pt idx="7423">
                  <c:v>0.71195173611111118</c:v>
                </c:pt>
                <c:pt idx="7424">
                  <c:v>0.71196342592592599</c:v>
                </c:pt>
                <c:pt idx="7425">
                  <c:v>0.71197020833333335</c:v>
                </c:pt>
                <c:pt idx="7426">
                  <c:v>0.71197026620370363</c:v>
                </c:pt>
                <c:pt idx="7427">
                  <c:v>0.71197553240740741</c:v>
                </c:pt>
                <c:pt idx="7428">
                  <c:v>0.7119763541666666</c:v>
                </c:pt>
                <c:pt idx="7429">
                  <c:v>0.71197659722222228</c:v>
                </c:pt>
                <c:pt idx="7430">
                  <c:v>0.71198100694444444</c:v>
                </c:pt>
                <c:pt idx="7431">
                  <c:v>0.71198100694444444</c:v>
                </c:pt>
                <c:pt idx="7432">
                  <c:v>0.71198795138888882</c:v>
                </c:pt>
                <c:pt idx="7433">
                  <c:v>0.71199982638888892</c:v>
                </c:pt>
                <c:pt idx="7434">
                  <c:v>0.71201108796296297</c:v>
                </c:pt>
                <c:pt idx="7435">
                  <c:v>0.71200660879629629</c:v>
                </c:pt>
                <c:pt idx="7436">
                  <c:v>0.71200665509259264</c:v>
                </c:pt>
                <c:pt idx="7437">
                  <c:v>0.71201133101851843</c:v>
                </c:pt>
                <c:pt idx="7438">
                  <c:v>0.71201206018518526</c:v>
                </c:pt>
                <c:pt idx="7439">
                  <c:v>0.71201574074074081</c:v>
                </c:pt>
                <c:pt idx="7440">
                  <c:v>0.71201574074074081</c:v>
                </c:pt>
                <c:pt idx="7441">
                  <c:v>0.71202432870370369</c:v>
                </c:pt>
                <c:pt idx="7442">
                  <c:v>0.71202460648148147</c:v>
                </c:pt>
                <c:pt idx="7443">
                  <c:v>0.71202567129629635</c:v>
                </c:pt>
                <c:pt idx="7444">
                  <c:v>0.71204579861111117</c:v>
                </c:pt>
                <c:pt idx="7445">
                  <c:v>0.71202572916666673</c:v>
                </c:pt>
                <c:pt idx="7446">
                  <c:v>0.71202574074074076</c:v>
                </c:pt>
                <c:pt idx="7447">
                  <c:v>0.71202805555555548</c:v>
                </c:pt>
                <c:pt idx="7448">
                  <c:v>0.71202806712962963</c:v>
                </c:pt>
                <c:pt idx="7449">
                  <c:v>0.71203038194444446</c:v>
                </c:pt>
                <c:pt idx="7450">
                  <c:v>0.71203039351851849</c:v>
                </c:pt>
                <c:pt idx="7451">
                  <c:v>0.71203269675925929</c:v>
                </c:pt>
                <c:pt idx="7452">
                  <c:v>0.71203271990740735</c:v>
                </c:pt>
                <c:pt idx="7453">
                  <c:v>0.71204299768518509</c:v>
                </c:pt>
                <c:pt idx="7454">
                  <c:v>0.71204305555555558</c:v>
                </c:pt>
                <c:pt idx="7455">
                  <c:v>0.71204604166666663</c:v>
                </c:pt>
                <c:pt idx="7456">
                  <c:v>0.71204875000000001</c:v>
                </c:pt>
                <c:pt idx="7457">
                  <c:v>0.71205045138888889</c:v>
                </c:pt>
                <c:pt idx="7458">
                  <c:v>0.71205045138888889</c:v>
                </c:pt>
                <c:pt idx="7459">
                  <c:v>0.71206120370370363</c:v>
                </c:pt>
                <c:pt idx="7460">
                  <c:v>0.71207288194444451</c:v>
                </c:pt>
                <c:pt idx="7461">
                  <c:v>0.71208052083333329</c:v>
                </c:pt>
                <c:pt idx="7462">
                  <c:v>0.71207965277777774</c:v>
                </c:pt>
                <c:pt idx="7463">
                  <c:v>0.712080775462963</c:v>
                </c:pt>
                <c:pt idx="7464">
                  <c:v>0.71208487268518528</c:v>
                </c:pt>
                <c:pt idx="7465">
                  <c:v>0.71208518518518515</c:v>
                </c:pt>
                <c:pt idx="7466">
                  <c:v>0.71208518518518515</c:v>
                </c:pt>
                <c:pt idx="7467">
                  <c:v>0.71209712962962968</c:v>
                </c:pt>
                <c:pt idx="7468">
                  <c:v>0.71210914351851862</c:v>
                </c:pt>
                <c:pt idx="7469">
                  <c:v>0.71211524305555551</c:v>
                </c:pt>
                <c:pt idx="7470">
                  <c:v>0.71211579861111118</c:v>
                </c:pt>
                <c:pt idx="7471">
                  <c:v>0.71211590277777781</c:v>
                </c:pt>
                <c:pt idx="7472">
                  <c:v>0.712120324074074</c:v>
                </c:pt>
                <c:pt idx="7473">
                  <c:v>0.712120324074074</c:v>
                </c:pt>
                <c:pt idx="7474">
                  <c:v>0.71212189814814808</c:v>
                </c:pt>
                <c:pt idx="7475">
                  <c:v>0.712133587962963</c:v>
                </c:pt>
                <c:pt idx="7476">
                  <c:v>0.71214188657407407</c:v>
                </c:pt>
                <c:pt idx="7477">
                  <c:v>0.71214194444444445</c:v>
                </c:pt>
                <c:pt idx="7478">
                  <c:v>0.71214570601851845</c:v>
                </c:pt>
                <c:pt idx="7479">
                  <c:v>0.71214579861111105</c:v>
                </c:pt>
                <c:pt idx="7480">
                  <c:v>0.71214684027777775</c:v>
                </c:pt>
                <c:pt idx="7481">
                  <c:v>0.71214996527777774</c:v>
                </c:pt>
                <c:pt idx="7482">
                  <c:v>0.71214692129629631</c:v>
                </c:pt>
                <c:pt idx="7483">
                  <c:v>0.71214692129629631</c:v>
                </c:pt>
                <c:pt idx="7484">
                  <c:v>0.71214923611111114</c:v>
                </c:pt>
                <c:pt idx="7485">
                  <c:v>0.71214924768518528</c:v>
                </c:pt>
                <c:pt idx="7486">
                  <c:v>0.71215021990740734</c:v>
                </c:pt>
                <c:pt idx="7487">
                  <c:v>0.7121515625</c:v>
                </c:pt>
                <c:pt idx="7488">
                  <c:v>0.71215157407407403</c:v>
                </c:pt>
                <c:pt idx="7489">
                  <c:v>0.71215388888888886</c:v>
                </c:pt>
                <c:pt idx="7490">
                  <c:v>0.71215390046296301</c:v>
                </c:pt>
                <c:pt idx="7491">
                  <c:v>0.71215462962962961</c:v>
                </c:pt>
                <c:pt idx="7492">
                  <c:v>0.71215462962962961</c:v>
                </c:pt>
                <c:pt idx="7493">
                  <c:v>0.71217009259259256</c:v>
                </c:pt>
                <c:pt idx="7494">
                  <c:v>0.71218195601851841</c:v>
                </c:pt>
                <c:pt idx="7495">
                  <c:v>0.71218468750000008</c:v>
                </c:pt>
                <c:pt idx="7496">
                  <c:v>0.71218633101851847</c:v>
                </c:pt>
                <c:pt idx="7497">
                  <c:v>0.71218643518518521</c:v>
                </c:pt>
                <c:pt idx="7498">
                  <c:v>0.7121908564814815</c:v>
                </c:pt>
                <c:pt idx="7499">
                  <c:v>0.7121908564814815</c:v>
                </c:pt>
                <c:pt idx="7500">
                  <c:v>0.71219450231481485</c:v>
                </c:pt>
                <c:pt idx="7501">
                  <c:v>0.71220640046296291</c:v>
                </c:pt>
                <c:pt idx="7502">
                  <c:v>0.71221314814814818</c:v>
                </c:pt>
                <c:pt idx="7503">
                  <c:v>0.71221320601851845</c:v>
                </c:pt>
                <c:pt idx="7504">
                  <c:v>0.71221849537037041</c:v>
                </c:pt>
                <c:pt idx="7505">
                  <c:v>0.7122194097222222</c:v>
                </c:pt>
                <c:pt idx="7506">
                  <c:v>0.71221965277777777</c:v>
                </c:pt>
                <c:pt idx="7507">
                  <c:v>0.71222406249999992</c:v>
                </c:pt>
                <c:pt idx="7508">
                  <c:v>0.71222406249999992</c:v>
                </c:pt>
                <c:pt idx="7509">
                  <c:v>0.71223090277777779</c:v>
                </c:pt>
                <c:pt idx="7510">
                  <c:v>0.71224277777777767</c:v>
                </c:pt>
                <c:pt idx="7511">
                  <c:v>0.71225414351851857</c:v>
                </c:pt>
                <c:pt idx="7512">
                  <c:v>0.71224958333333344</c:v>
                </c:pt>
                <c:pt idx="7513">
                  <c:v>0.71224964120370371</c:v>
                </c:pt>
                <c:pt idx="7514">
                  <c:v>0.71225438657407414</c:v>
                </c:pt>
                <c:pt idx="7515">
                  <c:v>0.71225509259259256</c:v>
                </c:pt>
                <c:pt idx="7516">
                  <c:v>0.71225879629629629</c:v>
                </c:pt>
                <c:pt idx="7517">
                  <c:v>0.71225879629629629</c:v>
                </c:pt>
                <c:pt idx="7518">
                  <c:v>0.71226733796296304</c:v>
                </c:pt>
                <c:pt idx="7519">
                  <c:v>0.71226761574074071</c:v>
                </c:pt>
                <c:pt idx="7520">
                  <c:v>0.71226868055555548</c:v>
                </c:pt>
                <c:pt idx="7521">
                  <c:v>0.71228885416666665</c:v>
                </c:pt>
                <c:pt idx="7522">
                  <c:v>0.71226873842592597</c:v>
                </c:pt>
                <c:pt idx="7523">
                  <c:v>0.7122687499999999</c:v>
                </c:pt>
                <c:pt idx="7524">
                  <c:v>0.71227106481481484</c:v>
                </c:pt>
                <c:pt idx="7525">
                  <c:v>0.71227106481481484</c:v>
                </c:pt>
                <c:pt idx="7526">
                  <c:v>0.7122733912037037</c:v>
                </c:pt>
                <c:pt idx="7527">
                  <c:v>0.7122733912037037</c:v>
                </c:pt>
                <c:pt idx="7528">
                  <c:v>0.71227570601851842</c:v>
                </c:pt>
                <c:pt idx="7529">
                  <c:v>0.71227572916666659</c:v>
                </c:pt>
                <c:pt idx="7530">
                  <c:v>0.7122859953703703</c:v>
                </c:pt>
                <c:pt idx="7531">
                  <c:v>0.71228605324074079</c:v>
                </c:pt>
                <c:pt idx="7532">
                  <c:v>0.71228909722222211</c:v>
                </c:pt>
                <c:pt idx="7533">
                  <c:v>0.71229177083333328</c:v>
                </c:pt>
                <c:pt idx="7534">
                  <c:v>0.71229350694444449</c:v>
                </c:pt>
                <c:pt idx="7535">
                  <c:v>0.71229350694444449</c:v>
                </c:pt>
                <c:pt idx="7536">
                  <c:v>0.71230420138888884</c:v>
                </c:pt>
                <c:pt idx="7537">
                  <c:v>0.71231587962962972</c:v>
                </c:pt>
                <c:pt idx="7538">
                  <c:v>0.71232357638888899</c:v>
                </c:pt>
                <c:pt idx="7539">
                  <c:v>0.71232266203703709</c:v>
                </c:pt>
                <c:pt idx="7540">
                  <c:v>0.71232385416666666</c:v>
                </c:pt>
                <c:pt idx="7541">
                  <c:v>0.71232787037037026</c:v>
                </c:pt>
                <c:pt idx="7542">
                  <c:v>0.71232826388888892</c:v>
                </c:pt>
                <c:pt idx="7543">
                  <c:v>0.71232826388888892</c:v>
                </c:pt>
                <c:pt idx="7544">
                  <c:v>0.7123402893518519</c:v>
                </c:pt>
                <c:pt idx="7545">
                  <c:v>0.71235200231481477</c:v>
                </c:pt>
                <c:pt idx="7546">
                  <c:v>0.71235829861111111</c:v>
                </c:pt>
                <c:pt idx="7547">
                  <c:v>0.71235877314814822</c:v>
                </c:pt>
                <c:pt idx="7548">
                  <c:v>0.71235886574074081</c:v>
                </c:pt>
                <c:pt idx="7549">
                  <c:v>0.71236328703703711</c:v>
                </c:pt>
                <c:pt idx="7550">
                  <c:v>0.71236328703703711</c:v>
                </c:pt>
                <c:pt idx="7551">
                  <c:v>0.71236457175925916</c:v>
                </c:pt>
                <c:pt idx="7552">
                  <c:v>0.71237643518518512</c:v>
                </c:pt>
                <c:pt idx="7553">
                  <c:v>0.71238494212962966</c:v>
                </c:pt>
                <c:pt idx="7554">
                  <c:v>0.71238499999999993</c:v>
                </c:pt>
                <c:pt idx="7555">
                  <c:v>0.71238853009259262</c:v>
                </c:pt>
                <c:pt idx="7556">
                  <c:v>0.71238863425925925</c:v>
                </c:pt>
                <c:pt idx="7557">
                  <c:v>0.71238969907407412</c:v>
                </c:pt>
                <c:pt idx="7558">
                  <c:v>0.71239302083333333</c:v>
                </c:pt>
                <c:pt idx="7559">
                  <c:v>0.7123897569444444</c:v>
                </c:pt>
                <c:pt idx="7560">
                  <c:v>0.71238976851851854</c:v>
                </c:pt>
                <c:pt idx="7561">
                  <c:v>0.71239208333333337</c:v>
                </c:pt>
                <c:pt idx="7562">
                  <c:v>0.71239208333333337</c:v>
                </c:pt>
                <c:pt idx="7563">
                  <c:v>0.71239326388888891</c:v>
                </c:pt>
                <c:pt idx="7564">
                  <c:v>0.71239439814814809</c:v>
                </c:pt>
                <c:pt idx="7565">
                  <c:v>0.71239440972222223</c:v>
                </c:pt>
                <c:pt idx="7566">
                  <c:v>0.71239672453703706</c:v>
                </c:pt>
                <c:pt idx="7567">
                  <c:v>0.7123967361111111</c:v>
                </c:pt>
                <c:pt idx="7568">
                  <c:v>0.71239767361111106</c:v>
                </c:pt>
                <c:pt idx="7569">
                  <c:v>0.71239767361111106</c:v>
                </c:pt>
                <c:pt idx="7570">
                  <c:v>0.71241295138888894</c:v>
                </c:pt>
                <c:pt idx="7571">
                  <c:v>0.71242481481481479</c:v>
                </c:pt>
                <c:pt idx="7572">
                  <c:v>0.71242774305555556</c:v>
                </c:pt>
                <c:pt idx="7573">
                  <c:v>0.71242938657407417</c:v>
                </c:pt>
                <c:pt idx="7574">
                  <c:v>0.71242947916666666</c:v>
                </c:pt>
                <c:pt idx="7575">
                  <c:v>0.71243390046296307</c:v>
                </c:pt>
                <c:pt idx="7576">
                  <c:v>0.71243390046296307</c:v>
                </c:pt>
                <c:pt idx="7577">
                  <c:v>0.71243739583333332</c:v>
                </c:pt>
                <c:pt idx="7578">
                  <c:v>0.71244925925925928</c:v>
                </c:pt>
                <c:pt idx="7579">
                  <c:v>0.71245603009259251</c:v>
                </c:pt>
                <c:pt idx="7580">
                  <c:v>0.712456087962963</c:v>
                </c:pt>
                <c:pt idx="7581">
                  <c:v>0.71246135416666656</c:v>
                </c:pt>
                <c:pt idx="7582">
                  <c:v>0.71246246527777768</c:v>
                </c:pt>
                <c:pt idx="7583">
                  <c:v>0.71246273148148154</c:v>
                </c:pt>
                <c:pt idx="7584">
                  <c:v>0.71246714120370369</c:v>
                </c:pt>
                <c:pt idx="7585">
                  <c:v>0.71246714120370369</c:v>
                </c:pt>
                <c:pt idx="7586">
                  <c:v>0.71247375000000002</c:v>
                </c:pt>
                <c:pt idx="7587">
                  <c:v>0.71248561342592598</c:v>
                </c:pt>
                <c:pt idx="7588">
                  <c:v>0.71249718750000002</c:v>
                </c:pt>
                <c:pt idx="7589">
                  <c:v>0.71249241898148152</c:v>
                </c:pt>
                <c:pt idx="7590">
                  <c:v>0.71249247685185191</c:v>
                </c:pt>
                <c:pt idx="7591">
                  <c:v>0.71249752314814818</c:v>
                </c:pt>
                <c:pt idx="7592">
                  <c:v>0.71249787037037038</c:v>
                </c:pt>
                <c:pt idx="7593">
                  <c:v>0.71250186342592592</c:v>
                </c:pt>
                <c:pt idx="7594">
                  <c:v>0.71250186342592592</c:v>
                </c:pt>
                <c:pt idx="7595">
                  <c:v>0.71251013888888892</c:v>
                </c:pt>
                <c:pt idx="7596">
                  <c:v>0.71251041666666659</c:v>
                </c:pt>
                <c:pt idx="7597">
                  <c:v>0.71251145833333329</c:v>
                </c:pt>
                <c:pt idx="7598">
                  <c:v>0.71253192129629628</c:v>
                </c:pt>
                <c:pt idx="7599">
                  <c:v>0.71251151620370379</c:v>
                </c:pt>
                <c:pt idx="7600">
                  <c:v>0.71251152777777771</c:v>
                </c:pt>
                <c:pt idx="7601">
                  <c:v>0.71251384259259254</c:v>
                </c:pt>
                <c:pt idx="7602">
                  <c:v>0.71251385416666668</c:v>
                </c:pt>
                <c:pt idx="7603">
                  <c:v>0.71251615740740748</c:v>
                </c:pt>
                <c:pt idx="7604">
                  <c:v>0.71251616898148151</c:v>
                </c:pt>
                <c:pt idx="7605">
                  <c:v>0.71251848379629623</c:v>
                </c:pt>
                <c:pt idx="7606">
                  <c:v>0.71251849537037037</c:v>
                </c:pt>
                <c:pt idx="7607">
                  <c:v>0.71252877314814811</c:v>
                </c:pt>
                <c:pt idx="7608">
                  <c:v>0.7125288310185186</c:v>
                </c:pt>
                <c:pt idx="7609">
                  <c:v>0.71253216435185196</c:v>
                </c:pt>
                <c:pt idx="7610">
                  <c:v>0.7125345486111111</c:v>
                </c:pt>
                <c:pt idx="7611">
                  <c:v>0.71253657407407411</c:v>
                </c:pt>
                <c:pt idx="7612">
                  <c:v>0.71253657407407411</c:v>
                </c:pt>
                <c:pt idx="7613">
                  <c:v>0.71254696759259251</c:v>
                </c:pt>
                <c:pt idx="7614">
                  <c:v>0.71255872685185195</c:v>
                </c:pt>
                <c:pt idx="7615">
                  <c:v>0.71256664351851862</c:v>
                </c:pt>
                <c:pt idx="7616">
                  <c:v>0.71256543981481479</c:v>
                </c:pt>
                <c:pt idx="7617">
                  <c:v>0.71256688657407408</c:v>
                </c:pt>
                <c:pt idx="7618">
                  <c:v>0.7125707175925925</c:v>
                </c:pt>
                <c:pt idx="7619">
                  <c:v>0.71257129629629634</c:v>
                </c:pt>
                <c:pt idx="7620">
                  <c:v>0.71257129629629634</c:v>
                </c:pt>
                <c:pt idx="7621">
                  <c:v>0.71258297453703701</c:v>
                </c:pt>
                <c:pt idx="7622">
                  <c:v>0.71259483796296286</c:v>
                </c:pt>
                <c:pt idx="7623">
                  <c:v>0.71260135416666659</c:v>
                </c:pt>
                <c:pt idx="7624">
                  <c:v>0.7126016087962963</c:v>
                </c:pt>
                <c:pt idx="7625">
                  <c:v>0.71260171296296304</c:v>
                </c:pt>
                <c:pt idx="7626">
                  <c:v>0.71260613425925923</c:v>
                </c:pt>
                <c:pt idx="7627">
                  <c:v>0.71260613425925923</c:v>
                </c:pt>
                <c:pt idx="7628">
                  <c:v>0.71260741898148139</c:v>
                </c:pt>
                <c:pt idx="7629">
                  <c:v>0.71261928240740735</c:v>
                </c:pt>
                <c:pt idx="7630">
                  <c:v>0.71262799768518514</c:v>
                </c:pt>
                <c:pt idx="7631">
                  <c:v>0.71262805555555564</c:v>
                </c:pt>
                <c:pt idx="7632">
                  <c:v>0.71263138888888899</c:v>
                </c:pt>
                <c:pt idx="7633">
                  <c:v>0.71263149305555551</c:v>
                </c:pt>
                <c:pt idx="7634">
                  <c:v>0.71263253472222221</c:v>
                </c:pt>
                <c:pt idx="7635">
                  <c:v>0.71263607638888882</c:v>
                </c:pt>
                <c:pt idx="7636">
                  <c:v>0.7126325925925926</c:v>
                </c:pt>
                <c:pt idx="7637">
                  <c:v>0.71263260416666663</c:v>
                </c:pt>
                <c:pt idx="7638">
                  <c:v>0.71263491898148146</c:v>
                </c:pt>
                <c:pt idx="7639">
                  <c:v>0.7126349305555556</c:v>
                </c:pt>
                <c:pt idx="7640">
                  <c:v>0.7126363194444445</c:v>
                </c:pt>
                <c:pt idx="7641">
                  <c:v>0.71263724537037032</c:v>
                </c:pt>
                <c:pt idx="7642">
                  <c:v>0.71263725694444446</c:v>
                </c:pt>
                <c:pt idx="7643">
                  <c:v>0.71263956018518515</c:v>
                </c:pt>
                <c:pt idx="7644">
                  <c:v>0.71263957175925929</c:v>
                </c:pt>
                <c:pt idx="7645">
                  <c:v>0.71264072916666665</c:v>
                </c:pt>
                <c:pt idx="7646">
                  <c:v>0.71264072916666665</c:v>
                </c:pt>
                <c:pt idx="7647">
                  <c:v>0.71265578703703703</c:v>
                </c:pt>
                <c:pt idx="7648">
                  <c:v>0.71266765046296288</c:v>
                </c:pt>
                <c:pt idx="7649">
                  <c:v>0.71267079861111116</c:v>
                </c:pt>
                <c:pt idx="7650">
                  <c:v>0.71267244212962966</c:v>
                </c:pt>
                <c:pt idx="7651">
                  <c:v>0.71267254629629628</c:v>
                </c:pt>
                <c:pt idx="7652">
                  <c:v>0.71267696759259269</c:v>
                </c:pt>
                <c:pt idx="7653">
                  <c:v>0.71267696759259269</c:v>
                </c:pt>
                <c:pt idx="7654">
                  <c:v>0.71268021990740749</c:v>
                </c:pt>
                <c:pt idx="7655">
                  <c:v>0.71269209490740737</c:v>
                </c:pt>
                <c:pt idx="7656">
                  <c:v>0.71269887731481474</c:v>
                </c:pt>
                <c:pt idx="7657">
                  <c:v>0.71269894675925916</c:v>
                </c:pt>
                <c:pt idx="7658">
                  <c:v>0.71270421296296294</c:v>
                </c:pt>
                <c:pt idx="7659">
                  <c:v>0.71270552083333338</c:v>
                </c:pt>
                <c:pt idx="7660">
                  <c:v>0.71270577546296299</c:v>
                </c:pt>
                <c:pt idx="7661">
                  <c:v>0.71271018518518525</c:v>
                </c:pt>
                <c:pt idx="7662">
                  <c:v>0.71271018518518525</c:v>
                </c:pt>
                <c:pt idx="7663">
                  <c:v>0.71271663194444435</c:v>
                </c:pt>
                <c:pt idx="7664">
                  <c:v>0.71272849537037031</c:v>
                </c:pt>
                <c:pt idx="7665">
                  <c:v>0.71273527777777768</c:v>
                </c:pt>
                <c:pt idx="7666">
                  <c:v>0.71273534722222232</c:v>
                </c:pt>
                <c:pt idx="7667">
                  <c:v>0.71274059027777781</c:v>
                </c:pt>
                <c:pt idx="7668">
                  <c:v>0.71274062500000002</c:v>
                </c:pt>
                <c:pt idx="7669">
                  <c:v>0.71274082175925935</c:v>
                </c:pt>
                <c:pt idx="7670">
                  <c:v>0.7127452314814815</c:v>
                </c:pt>
                <c:pt idx="7671">
                  <c:v>0.7127452314814815</c:v>
                </c:pt>
                <c:pt idx="7672">
                  <c:v>0.71275307870370375</c:v>
                </c:pt>
                <c:pt idx="7673">
                  <c:v>0.71275335648148141</c:v>
                </c:pt>
                <c:pt idx="7674">
                  <c:v>0.71275442129629629</c:v>
                </c:pt>
                <c:pt idx="7675">
                  <c:v>0.71277497685185187</c:v>
                </c:pt>
                <c:pt idx="7676">
                  <c:v>0.71275447916666668</c:v>
                </c:pt>
                <c:pt idx="7677">
                  <c:v>0.71275449074074071</c:v>
                </c:pt>
                <c:pt idx="7678">
                  <c:v>0.71275680555555565</c:v>
                </c:pt>
                <c:pt idx="7679">
                  <c:v>0.71275681712962957</c:v>
                </c:pt>
                <c:pt idx="7680">
                  <c:v>0.71275912037037037</c:v>
                </c:pt>
                <c:pt idx="7681">
                  <c:v>0.7127591319444444</c:v>
                </c:pt>
                <c:pt idx="7682">
                  <c:v>0.71276144675925923</c:v>
                </c:pt>
                <c:pt idx="7683">
                  <c:v>0.71276145833333338</c:v>
                </c:pt>
                <c:pt idx="7684">
                  <c:v>0.71277174768518525</c:v>
                </c:pt>
                <c:pt idx="7685">
                  <c:v>0.71277180555555553</c:v>
                </c:pt>
                <c:pt idx="7686">
                  <c:v>0.7127754282407408</c:v>
                </c:pt>
                <c:pt idx="7687">
                  <c:v>0.7127775462962963</c:v>
                </c:pt>
                <c:pt idx="7688">
                  <c:v>0.7127796296296296</c:v>
                </c:pt>
                <c:pt idx="7689">
                  <c:v>0.7127796296296296</c:v>
                </c:pt>
                <c:pt idx="7690">
                  <c:v>0.71278981481481474</c:v>
                </c:pt>
                <c:pt idx="7691">
                  <c:v>0.71280166666666667</c:v>
                </c:pt>
                <c:pt idx="7692">
                  <c:v>0.7128096990740741</c:v>
                </c:pt>
                <c:pt idx="7693">
                  <c:v>0.71280847222222221</c:v>
                </c:pt>
                <c:pt idx="7694">
                  <c:v>0.71280994212962956</c:v>
                </c:pt>
                <c:pt idx="7695">
                  <c:v>0.71281368055555561</c:v>
                </c:pt>
                <c:pt idx="7696">
                  <c:v>0.71281435185185182</c:v>
                </c:pt>
                <c:pt idx="7697">
                  <c:v>0.71281435185185182</c:v>
                </c:pt>
                <c:pt idx="7698">
                  <c:v>0.71282591435185194</c:v>
                </c:pt>
                <c:pt idx="7699">
                  <c:v>0.71283778935185182</c:v>
                </c:pt>
                <c:pt idx="7700">
                  <c:v>0.71284440972222229</c:v>
                </c:pt>
                <c:pt idx="7701">
                  <c:v>0.71284457175925919</c:v>
                </c:pt>
                <c:pt idx="7702">
                  <c:v>0.71284469907407411</c:v>
                </c:pt>
                <c:pt idx="7703">
                  <c:v>0.71284910879629626</c:v>
                </c:pt>
                <c:pt idx="7704">
                  <c:v>0.71284910879629626</c:v>
                </c:pt>
                <c:pt idx="7705">
                  <c:v>0.71285033564814826</c:v>
                </c:pt>
                <c:pt idx="7706">
                  <c:v>0.71286219907407411</c:v>
                </c:pt>
                <c:pt idx="7707">
                  <c:v>0.71287107638888891</c:v>
                </c:pt>
                <c:pt idx="7708">
                  <c:v>0.71287113425925919</c:v>
                </c:pt>
                <c:pt idx="7709">
                  <c:v>0.71287431712962956</c:v>
                </c:pt>
                <c:pt idx="7710">
                  <c:v>0.7128744212962963</c:v>
                </c:pt>
                <c:pt idx="7711">
                  <c:v>0.712875462962963</c:v>
                </c:pt>
                <c:pt idx="7712">
                  <c:v>0.71287913194444441</c:v>
                </c:pt>
                <c:pt idx="7713">
                  <c:v>0.71287560185185184</c:v>
                </c:pt>
                <c:pt idx="7714">
                  <c:v>0.71287561342592598</c:v>
                </c:pt>
                <c:pt idx="7715">
                  <c:v>0.71287791666666667</c:v>
                </c:pt>
                <c:pt idx="7716">
                  <c:v>0.71287792824074081</c:v>
                </c:pt>
                <c:pt idx="7717">
                  <c:v>0.71287938657407413</c:v>
                </c:pt>
                <c:pt idx="7718">
                  <c:v>0.71288024305555553</c:v>
                </c:pt>
                <c:pt idx="7719">
                  <c:v>0.71288025462962956</c:v>
                </c:pt>
                <c:pt idx="7720">
                  <c:v>0.7128825694444445</c:v>
                </c:pt>
                <c:pt idx="7721">
                  <c:v>0.71288258101851854</c:v>
                </c:pt>
                <c:pt idx="7722">
                  <c:v>0.71288379629629628</c:v>
                </c:pt>
                <c:pt idx="7723">
                  <c:v>0.71288379629629628</c:v>
                </c:pt>
                <c:pt idx="7724">
                  <c:v>0.71289898148148145</c:v>
                </c:pt>
                <c:pt idx="7725">
                  <c:v>0.71291065972222223</c:v>
                </c:pt>
                <c:pt idx="7726">
                  <c:v>0.71291386574074078</c:v>
                </c:pt>
                <c:pt idx="7727">
                  <c:v>0.71291549768518525</c:v>
                </c:pt>
                <c:pt idx="7728">
                  <c:v>0.71291560185185177</c:v>
                </c:pt>
                <c:pt idx="7729">
                  <c:v>0.71292002314814817</c:v>
                </c:pt>
                <c:pt idx="7730">
                  <c:v>0.71292002314814817</c:v>
                </c:pt>
                <c:pt idx="7731">
                  <c:v>0.71292322916666662</c:v>
                </c:pt>
                <c:pt idx="7732">
                  <c:v>0.7129351273148149</c:v>
                </c:pt>
                <c:pt idx="7733">
                  <c:v>0.71294189814814812</c:v>
                </c:pt>
                <c:pt idx="7734">
                  <c:v>0.71294195601851851</c:v>
                </c:pt>
                <c:pt idx="7735">
                  <c:v>0.71294722222222218</c:v>
                </c:pt>
                <c:pt idx="7736">
                  <c:v>0.71294857638888887</c:v>
                </c:pt>
                <c:pt idx="7737">
                  <c:v>0.71294883101851847</c:v>
                </c:pt>
                <c:pt idx="7738">
                  <c:v>0.71295324074074073</c:v>
                </c:pt>
                <c:pt idx="7739">
                  <c:v>0.71295324074074073</c:v>
                </c:pt>
                <c:pt idx="7740">
                  <c:v>0.71295983796296303</c:v>
                </c:pt>
                <c:pt idx="7741">
                  <c:v>0.71297151620370369</c:v>
                </c:pt>
                <c:pt idx="7742">
                  <c:v>0.71297829861111106</c:v>
                </c:pt>
                <c:pt idx="7743">
                  <c:v>0.71297836805555559</c:v>
                </c:pt>
                <c:pt idx="7744">
                  <c:v>0.71298361111111108</c:v>
                </c:pt>
                <c:pt idx="7745">
                  <c:v>0.71298366898148158</c:v>
                </c:pt>
                <c:pt idx="7746">
                  <c:v>0.7129838657407408</c:v>
                </c:pt>
                <c:pt idx="7747">
                  <c:v>0.71298827546296295</c:v>
                </c:pt>
                <c:pt idx="7748">
                  <c:v>0.71298827546296295</c:v>
                </c:pt>
                <c:pt idx="7749">
                  <c:v>0.71299609953703713</c:v>
                </c:pt>
                <c:pt idx="7750">
                  <c:v>0.7129963773148148</c:v>
                </c:pt>
                <c:pt idx="7751">
                  <c:v>0.71299744212962957</c:v>
                </c:pt>
                <c:pt idx="7752">
                  <c:v>0.71301802083333332</c:v>
                </c:pt>
                <c:pt idx="7753">
                  <c:v>0.71299750000000006</c:v>
                </c:pt>
                <c:pt idx="7754">
                  <c:v>0.71299751157407398</c:v>
                </c:pt>
                <c:pt idx="7755">
                  <c:v>0.71299982638888892</c:v>
                </c:pt>
                <c:pt idx="7756">
                  <c:v>0.71299982638888892</c:v>
                </c:pt>
                <c:pt idx="7757">
                  <c:v>0.71300214120370375</c:v>
                </c:pt>
                <c:pt idx="7758">
                  <c:v>0.71300215277777779</c:v>
                </c:pt>
                <c:pt idx="7759">
                  <c:v>0.71300446759259251</c:v>
                </c:pt>
                <c:pt idx="7760">
                  <c:v>0.71300447916666665</c:v>
                </c:pt>
                <c:pt idx="7761">
                  <c:v>0.71301475694444438</c:v>
                </c:pt>
                <c:pt idx="7762">
                  <c:v>0.71301481481481488</c:v>
                </c:pt>
                <c:pt idx="7763">
                  <c:v>0.71301827546296304</c:v>
                </c:pt>
                <c:pt idx="7764">
                  <c:v>0.71302053240740737</c:v>
                </c:pt>
                <c:pt idx="7765">
                  <c:v>0.71302269675925922</c:v>
                </c:pt>
                <c:pt idx="7766">
                  <c:v>0.71302269675925922</c:v>
                </c:pt>
                <c:pt idx="7767">
                  <c:v>0.71303295138888878</c:v>
                </c:pt>
                <c:pt idx="7768">
                  <c:v>0.71304464120370381</c:v>
                </c:pt>
                <c:pt idx="7769">
                  <c:v>0.71305275462962969</c:v>
                </c:pt>
                <c:pt idx="7770">
                  <c:v>0.71305142361111118</c:v>
                </c:pt>
                <c:pt idx="7771">
                  <c:v>0.71305302083333333</c:v>
                </c:pt>
                <c:pt idx="7772">
                  <c:v>0.71305662037037043</c:v>
                </c:pt>
                <c:pt idx="7773">
                  <c:v>0.71305743055555559</c:v>
                </c:pt>
                <c:pt idx="7774">
                  <c:v>0.71305743055555559</c:v>
                </c:pt>
                <c:pt idx="7775">
                  <c:v>0.71306888888888886</c:v>
                </c:pt>
                <c:pt idx="7776">
                  <c:v>0.71308075231481471</c:v>
                </c:pt>
                <c:pt idx="7777">
                  <c:v>0.71308746527777778</c:v>
                </c:pt>
                <c:pt idx="7778">
                  <c:v>0.71308755787037048</c:v>
                </c:pt>
                <c:pt idx="7779">
                  <c:v>0.71308773148148141</c:v>
                </c:pt>
                <c:pt idx="7780">
                  <c:v>0.71309214120370379</c:v>
                </c:pt>
                <c:pt idx="7781">
                  <c:v>0.71309214120370379</c:v>
                </c:pt>
                <c:pt idx="7782">
                  <c:v>0.71309332175925932</c:v>
                </c:pt>
                <c:pt idx="7783">
                  <c:v>0.71310519675925921</c:v>
                </c:pt>
                <c:pt idx="7784">
                  <c:v>0.71311687499999998</c:v>
                </c:pt>
                <c:pt idx="7785">
                  <c:v>0.71311696759259258</c:v>
                </c:pt>
                <c:pt idx="7786">
                  <c:v>0.71311803240740745</c:v>
                </c:pt>
                <c:pt idx="7787">
                  <c:v>0.71312218749999989</c:v>
                </c:pt>
                <c:pt idx="7788">
                  <c:v>0.71311809027777784</c:v>
                </c:pt>
                <c:pt idx="7789">
                  <c:v>0.71311810185185187</c:v>
                </c:pt>
                <c:pt idx="7790">
                  <c:v>0.71312041666666659</c:v>
                </c:pt>
                <c:pt idx="7791">
                  <c:v>0.71312042824074073</c:v>
                </c:pt>
                <c:pt idx="7792">
                  <c:v>0.71312271990740739</c:v>
                </c:pt>
                <c:pt idx="7793">
                  <c:v>0.71312273148148142</c:v>
                </c:pt>
                <c:pt idx="7794">
                  <c:v>0.71312384259259254</c:v>
                </c:pt>
                <c:pt idx="7795">
                  <c:v>0.71312393518518524</c:v>
                </c:pt>
                <c:pt idx="7796">
                  <c:v>0.71312505787037039</c:v>
                </c:pt>
                <c:pt idx="7797">
                  <c:v>0.71312506944444454</c:v>
                </c:pt>
                <c:pt idx="7798">
                  <c:v>0.7131283449074074</c:v>
                </c:pt>
                <c:pt idx="7799">
                  <c:v>0.7131283449074074</c:v>
                </c:pt>
                <c:pt idx="7800">
                  <c:v>0.71314142361111121</c:v>
                </c:pt>
                <c:pt idx="7801">
                  <c:v>0.71315332175925927</c:v>
                </c:pt>
                <c:pt idx="7802">
                  <c:v>0.71315690972222223</c:v>
                </c:pt>
                <c:pt idx="7803">
                  <c:v>0.71315864583333333</c:v>
                </c:pt>
                <c:pt idx="7804">
                  <c:v>0.71315874999999995</c:v>
                </c:pt>
                <c:pt idx="7805">
                  <c:v>0.71316317129629636</c:v>
                </c:pt>
                <c:pt idx="7806">
                  <c:v>0.71316317129629636</c:v>
                </c:pt>
                <c:pt idx="7807">
                  <c:v>0.71316589120370377</c:v>
                </c:pt>
                <c:pt idx="7808">
                  <c:v>0.71317776620370366</c:v>
                </c:pt>
                <c:pt idx="7809">
                  <c:v>0.71318454861111114</c:v>
                </c:pt>
                <c:pt idx="7810">
                  <c:v>0.71318460648148152</c:v>
                </c:pt>
                <c:pt idx="7811">
                  <c:v>0.71318986111111116</c:v>
                </c:pt>
                <c:pt idx="7812">
                  <c:v>0.71319163194444446</c:v>
                </c:pt>
                <c:pt idx="7813">
                  <c:v>0.71319188657407417</c:v>
                </c:pt>
                <c:pt idx="7814">
                  <c:v>0.71319629629629633</c:v>
                </c:pt>
                <c:pt idx="7815">
                  <c:v>0.71319629629629633</c:v>
                </c:pt>
                <c:pt idx="7816">
                  <c:v>0.71320251157407411</c:v>
                </c:pt>
                <c:pt idx="7817">
                  <c:v>0.71321418981481477</c:v>
                </c:pt>
                <c:pt idx="7818">
                  <c:v>0.71322098379629628</c:v>
                </c:pt>
                <c:pt idx="7819">
                  <c:v>0.71322104166666678</c:v>
                </c:pt>
                <c:pt idx="7820">
                  <c:v>0.71322630787037034</c:v>
                </c:pt>
                <c:pt idx="7821">
                  <c:v>0.71322635416666669</c:v>
                </c:pt>
                <c:pt idx="7822">
                  <c:v>0.71322659722222215</c:v>
                </c:pt>
                <c:pt idx="7823">
                  <c:v>0.71323100694444441</c:v>
                </c:pt>
                <c:pt idx="7824">
                  <c:v>0.71323100694444441</c:v>
                </c:pt>
                <c:pt idx="7825">
                  <c:v>0.71323879629629638</c:v>
                </c:pt>
                <c:pt idx="7826">
                  <c:v>0.7132390856481482</c:v>
                </c:pt>
                <c:pt idx="7827">
                  <c:v>0.7132401273148149</c:v>
                </c:pt>
                <c:pt idx="7828">
                  <c:v>0.71324018518518517</c:v>
                </c:pt>
                <c:pt idx="7829">
                  <c:v>0.71326128472222228</c:v>
                </c:pt>
                <c:pt idx="7830">
                  <c:v>0.71324018518518517</c:v>
                </c:pt>
                <c:pt idx="7831">
                  <c:v>0.71324249999999989</c:v>
                </c:pt>
                <c:pt idx="7832">
                  <c:v>0.71324251157407403</c:v>
                </c:pt>
                <c:pt idx="7833">
                  <c:v>0.71324482638888886</c:v>
                </c:pt>
                <c:pt idx="7834">
                  <c:v>0.71324482638888886</c:v>
                </c:pt>
                <c:pt idx="7835">
                  <c:v>0.71324714120370369</c:v>
                </c:pt>
                <c:pt idx="7836">
                  <c:v>0.71324715277777784</c:v>
                </c:pt>
                <c:pt idx="7837">
                  <c:v>0.71325743055555557</c:v>
                </c:pt>
                <c:pt idx="7838">
                  <c:v>0.71325748842592596</c:v>
                </c:pt>
                <c:pt idx="7839">
                  <c:v>0.71326157407407409</c:v>
                </c:pt>
                <c:pt idx="7840">
                  <c:v>0.71326329861111104</c:v>
                </c:pt>
                <c:pt idx="7841">
                  <c:v>0.71326596064814807</c:v>
                </c:pt>
                <c:pt idx="7842">
                  <c:v>0.71326596064814807</c:v>
                </c:pt>
                <c:pt idx="7843">
                  <c:v>0.71327553240740738</c:v>
                </c:pt>
                <c:pt idx="7844">
                  <c:v>0.7132874189814814</c:v>
                </c:pt>
                <c:pt idx="7845">
                  <c:v>0.71329581018518518</c:v>
                </c:pt>
                <c:pt idx="7846">
                  <c:v>0.71329421296296303</c:v>
                </c:pt>
                <c:pt idx="7847">
                  <c:v>0.7132942708333333</c:v>
                </c:pt>
                <c:pt idx="7848">
                  <c:v>0.71329605324074075</c:v>
                </c:pt>
                <c:pt idx="7849">
                  <c:v>0.71329966435185188</c:v>
                </c:pt>
                <c:pt idx="7850">
                  <c:v>0.7133004629629629</c:v>
                </c:pt>
                <c:pt idx="7851">
                  <c:v>0.7133004629629629</c:v>
                </c:pt>
                <c:pt idx="7852">
                  <c:v>0.71331193287037031</c:v>
                </c:pt>
                <c:pt idx="7853">
                  <c:v>0.71332379629629628</c:v>
                </c:pt>
                <c:pt idx="7854">
                  <c:v>0.71333052083333337</c:v>
                </c:pt>
                <c:pt idx="7855">
                  <c:v>0.71333061342592596</c:v>
                </c:pt>
                <c:pt idx="7856">
                  <c:v>0.7133307523148148</c:v>
                </c:pt>
                <c:pt idx="7857">
                  <c:v>0.71333518518518524</c:v>
                </c:pt>
                <c:pt idx="7858">
                  <c:v>0.71333518518518524</c:v>
                </c:pt>
                <c:pt idx="7859">
                  <c:v>0.71333636574074077</c:v>
                </c:pt>
                <c:pt idx="7860">
                  <c:v>0.71333666666666673</c:v>
                </c:pt>
                <c:pt idx="7861">
                  <c:v>0.71333709490740738</c:v>
                </c:pt>
                <c:pt idx="7862">
                  <c:v>0.71333736111111101</c:v>
                </c:pt>
                <c:pt idx="7863">
                  <c:v>0.71333709490740738</c:v>
                </c:pt>
                <c:pt idx="7864">
                  <c:v>0.71333781249999995</c:v>
                </c:pt>
                <c:pt idx="7865">
                  <c:v>0.71333710648148152</c:v>
                </c:pt>
                <c:pt idx="7866">
                  <c:v>0.71333825231481474</c:v>
                </c:pt>
                <c:pt idx="7867">
                  <c:v>0.71333734953703709</c:v>
                </c:pt>
                <c:pt idx="7868">
                  <c:v>0.71333871527777781</c:v>
                </c:pt>
                <c:pt idx="7869">
                  <c:v>0.71334795138888885</c:v>
                </c:pt>
                <c:pt idx="7870">
                  <c:v>0.71335482638888881</c:v>
                </c:pt>
                <c:pt idx="7871">
                  <c:v>0.71335593749999993</c:v>
                </c:pt>
                <c:pt idx="7872">
                  <c:v>0.7133652430555556</c:v>
                </c:pt>
                <c:pt idx="7873">
                  <c:v>0.71335599537037042</c:v>
                </c:pt>
                <c:pt idx="7874">
                  <c:v>0.71335600694444434</c:v>
                </c:pt>
                <c:pt idx="7875">
                  <c:v>0.71335716435185192</c:v>
                </c:pt>
                <c:pt idx="7876">
                  <c:v>0.7133572222222222</c:v>
                </c:pt>
                <c:pt idx="7877">
                  <c:v>0.71335832175925928</c:v>
                </c:pt>
                <c:pt idx="7878">
                  <c:v>0.71335833333333332</c:v>
                </c:pt>
                <c:pt idx="7879">
                  <c:v>0.71336064814814815</c:v>
                </c:pt>
                <c:pt idx="7880">
                  <c:v>0.71336065972222229</c:v>
                </c:pt>
                <c:pt idx="7881">
                  <c:v>0.71336296296296287</c:v>
                </c:pt>
                <c:pt idx="7882">
                  <c:v>0.71336297453703701</c:v>
                </c:pt>
                <c:pt idx="7883">
                  <c:v>0.71336560185185183</c:v>
                </c:pt>
                <c:pt idx="7884">
                  <c:v>0.71336770833333329</c:v>
                </c:pt>
                <c:pt idx="7885">
                  <c:v>0.71337003472222227</c:v>
                </c:pt>
                <c:pt idx="7886">
                  <c:v>0.71337003472222227</c:v>
                </c:pt>
                <c:pt idx="7887">
                  <c:v>0.71337928240740744</c:v>
                </c:pt>
                <c:pt idx="7888">
                  <c:v>0.71339086805555552</c:v>
                </c:pt>
                <c:pt idx="7889">
                  <c:v>0.71340008101851848</c:v>
                </c:pt>
                <c:pt idx="7890">
                  <c:v>0.71340190972222217</c:v>
                </c:pt>
                <c:pt idx="7891">
                  <c:v>0.71340190972222217</c:v>
                </c:pt>
                <c:pt idx="7892">
                  <c:v>0.71340244212962967</c:v>
                </c:pt>
                <c:pt idx="7893">
                  <c:v>0.71340631944444455</c:v>
                </c:pt>
                <c:pt idx="7894">
                  <c:v>0.71340631944444455</c:v>
                </c:pt>
                <c:pt idx="7895">
                  <c:v>0.71341401620370359</c:v>
                </c:pt>
                <c:pt idx="7896">
                  <c:v>0.71342559027777774</c:v>
                </c:pt>
                <c:pt idx="7897">
                  <c:v>0.71342769675925932</c:v>
                </c:pt>
                <c:pt idx="7898">
                  <c:v>0.71342769675925932</c:v>
                </c:pt>
                <c:pt idx="7899">
                  <c:v>0.71343482638888889</c:v>
                </c:pt>
                <c:pt idx="7900">
                  <c:v>0.71343509259259263</c:v>
                </c:pt>
                <c:pt idx="7901">
                  <c:v>0.71343716435185189</c:v>
                </c:pt>
                <c:pt idx="7902">
                  <c:v>0.71343949074074076</c:v>
                </c:pt>
                <c:pt idx="7903">
                  <c:v>0.71343949074074076</c:v>
                </c:pt>
                <c:pt idx="7904">
                  <c:v>0.71344873842592593</c:v>
                </c:pt>
                <c:pt idx="7905">
                  <c:v>0.71346032407407411</c:v>
                </c:pt>
                <c:pt idx="7906">
                  <c:v>0.71346953703703697</c:v>
                </c:pt>
                <c:pt idx="7907">
                  <c:v>0.71347056712962964</c:v>
                </c:pt>
                <c:pt idx="7908">
                  <c:v>0.71347168981481479</c:v>
                </c:pt>
                <c:pt idx="7909">
                  <c:v>0.71347118055555558</c:v>
                </c:pt>
                <c:pt idx="7910">
                  <c:v>0.71347128472222232</c:v>
                </c:pt>
                <c:pt idx="7911">
                  <c:v>0.71347182870370374</c:v>
                </c:pt>
                <c:pt idx="7912">
                  <c:v>0.71347182870370374</c:v>
                </c:pt>
                <c:pt idx="7913">
                  <c:v>0.71347414351851857</c:v>
                </c:pt>
                <c:pt idx="7914">
                  <c:v>0.71347414351851857</c:v>
                </c:pt>
                <c:pt idx="7915">
                  <c:v>0.71347569444444447</c:v>
                </c:pt>
                <c:pt idx="7916">
                  <c:v>0.71347569444444447</c:v>
                </c:pt>
                <c:pt idx="7917">
                  <c:v>0.71347648148148146</c:v>
                </c:pt>
                <c:pt idx="7918">
                  <c:v>0.71347648148148146</c:v>
                </c:pt>
                <c:pt idx="7919">
                  <c:v>0.71347879629629629</c:v>
                </c:pt>
                <c:pt idx="7920">
                  <c:v>0.71347880787037044</c:v>
                </c:pt>
                <c:pt idx="7921">
                  <c:v>0.71348396990740737</c:v>
                </c:pt>
                <c:pt idx="7922">
                  <c:v>0.71349554398148152</c:v>
                </c:pt>
                <c:pt idx="7923">
                  <c:v>0.71350189814814813</c:v>
                </c:pt>
                <c:pt idx="7924">
                  <c:v>0.71350189814814813</c:v>
                </c:pt>
                <c:pt idx="7925">
                  <c:v>0.71350413194444451</c:v>
                </c:pt>
                <c:pt idx="7926">
                  <c:v>0.71350439814814814</c:v>
                </c:pt>
                <c:pt idx="7927">
                  <c:v>0.71350711805555556</c:v>
                </c:pt>
                <c:pt idx="7928">
                  <c:v>0.71350900462962963</c:v>
                </c:pt>
                <c:pt idx="7929">
                  <c:v>0.71350900462962963</c:v>
                </c:pt>
                <c:pt idx="7930">
                  <c:v>0.71351869212962959</c:v>
                </c:pt>
                <c:pt idx="7931">
                  <c:v>0.71353026620370363</c:v>
                </c:pt>
                <c:pt idx="7932">
                  <c:v>0.71353903935185192</c:v>
                </c:pt>
                <c:pt idx="7933">
                  <c:v>0.7135408680555555</c:v>
                </c:pt>
                <c:pt idx="7934">
                  <c:v>0.7135408680555555</c:v>
                </c:pt>
                <c:pt idx="7935">
                  <c:v>0.71354185185185182</c:v>
                </c:pt>
                <c:pt idx="7936">
                  <c:v>0.71354530092592594</c:v>
                </c:pt>
                <c:pt idx="7937">
                  <c:v>0.71354530092592594</c:v>
                </c:pt>
                <c:pt idx="7938">
                  <c:v>0.71355342592592585</c:v>
                </c:pt>
                <c:pt idx="7939">
                  <c:v>0.713565</c:v>
                </c:pt>
                <c:pt idx="7940">
                  <c:v>0.71356666666666657</c:v>
                </c:pt>
                <c:pt idx="7941">
                  <c:v>0.71356666666666657</c:v>
                </c:pt>
                <c:pt idx="7942">
                  <c:v>0.71357378472222222</c:v>
                </c:pt>
                <c:pt idx="7943">
                  <c:v>0.71357405092592596</c:v>
                </c:pt>
                <c:pt idx="7944">
                  <c:v>0.71357657407407415</c:v>
                </c:pt>
                <c:pt idx="7945">
                  <c:v>0.71357844907407408</c:v>
                </c:pt>
                <c:pt idx="7946">
                  <c:v>0.71357844907407408</c:v>
                </c:pt>
                <c:pt idx="7947">
                  <c:v>0.71358630787037036</c:v>
                </c:pt>
                <c:pt idx="7948">
                  <c:v>0.71358740740740734</c:v>
                </c:pt>
                <c:pt idx="7949">
                  <c:v>0.7135874537037038</c:v>
                </c:pt>
                <c:pt idx="7950">
                  <c:v>0.71358746527777772</c:v>
                </c:pt>
                <c:pt idx="7951">
                  <c:v>0.7135897916666667</c:v>
                </c:pt>
                <c:pt idx="7952">
                  <c:v>0.71358980324074073</c:v>
                </c:pt>
                <c:pt idx="7953">
                  <c:v>0.71359210648148153</c:v>
                </c:pt>
                <c:pt idx="7954">
                  <c:v>0.71359211805555545</c:v>
                </c:pt>
                <c:pt idx="7955">
                  <c:v>0.71359443287037039</c:v>
                </c:pt>
                <c:pt idx="7956">
                  <c:v>0.71359444444444442</c:v>
                </c:pt>
                <c:pt idx="7957">
                  <c:v>0.71359855324074084</c:v>
                </c:pt>
                <c:pt idx="7958">
                  <c:v>0.71360843750000003</c:v>
                </c:pt>
                <c:pt idx="7959">
                  <c:v>0.71361003472222218</c:v>
                </c:pt>
                <c:pt idx="7960">
                  <c:v>0.71361004629629632</c:v>
                </c:pt>
                <c:pt idx="7961">
                  <c:v>0.71361038194444448</c:v>
                </c:pt>
                <c:pt idx="7962">
                  <c:v>0.71361447916666665</c:v>
                </c:pt>
                <c:pt idx="7963">
                  <c:v>0.71361447916666665</c:v>
                </c:pt>
                <c:pt idx="7964">
                  <c:v>0.71362195601851852</c:v>
                </c:pt>
                <c:pt idx="7965">
                  <c:v>0.71363353009259256</c:v>
                </c:pt>
                <c:pt idx="7966">
                  <c:v>0.71363585648148142</c:v>
                </c:pt>
                <c:pt idx="7967">
                  <c:v>0.71363586805555557</c:v>
                </c:pt>
                <c:pt idx="7968">
                  <c:v>0.71364320601851849</c:v>
                </c:pt>
                <c:pt idx="7969">
                  <c:v>0.71364347222222213</c:v>
                </c:pt>
                <c:pt idx="7970">
                  <c:v>0.71364511574074074</c:v>
                </c:pt>
                <c:pt idx="7971">
                  <c:v>0.71364788194444451</c:v>
                </c:pt>
                <c:pt idx="7972">
                  <c:v>0.71364788194444451</c:v>
                </c:pt>
                <c:pt idx="7973">
                  <c:v>0.71365668981481478</c:v>
                </c:pt>
                <c:pt idx="7974">
                  <c:v>0.71366826388888882</c:v>
                </c:pt>
                <c:pt idx="7975">
                  <c:v>0.71367792824074072</c:v>
                </c:pt>
                <c:pt idx="7976">
                  <c:v>0.71367975694444441</c:v>
                </c:pt>
                <c:pt idx="7977">
                  <c:v>0.71367975694444441</c:v>
                </c:pt>
                <c:pt idx="7978">
                  <c:v>0.71368006944444451</c:v>
                </c:pt>
                <c:pt idx="7979">
                  <c:v>0.71368416666666656</c:v>
                </c:pt>
                <c:pt idx="7980">
                  <c:v>0.71368416666666656</c:v>
                </c:pt>
                <c:pt idx="7981">
                  <c:v>0.71369164351851844</c:v>
                </c:pt>
                <c:pt idx="7982">
                  <c:v>0.71370204861111108</c:v>
                </c:pt>
                <c:pt idx="7983">
                  <c:v>0.71370317129629635</c:v>
                </c:pt>
                <c:pt idx="7984">
                  <c:v>0.71371247685185191</c:v>
                </c:pt>
                <c:pt idx="7985">
                  <c:v>0.71370322916666673</c:v>
                </c:pt>
                <c:pt idx="7986">
                  <c:v>0.71370324074074076</c:v>
                </c:pt>
                <c:pt idx="7987">
                  <c:v>0.7137054050925925</c:v>
                </c:pt>
                <c:pt idx="7988">
                  <c:v>0.713705462962963</c:v>
                </c:pt>
                <c:pt idx="7989">
                  <c:v>0.71370555555555548</c:v>
                </c:pt>
                <c:pt idx="7990">
                  <c:v>0.71370555555555548</c:v>
                </c:pt>
                <c:pt idx="7991">
                  <c:v>0.71370787037037031</c:v>
                </c:pt>
                <c:pt idx="7992">
                  <c:v>0.71370788194444446</c:v>
                </c:pt>
                <c:pt idx="7993">
                  <c:v>0.71371020833333343</c:v>
                </c:pt>
                <c:pt idx="7994">
                  <c:v>0.71371021990740735</c:v>
                </c:pt>
                <c:pt idx="7995">
                  <c:v>0.71371281249999996</c:v>
                </c:pt>
                <c:pt idx="7996">
                  <c:v>0.71371494212962971</c:v>
                </c:pt>
                <c:pt idx="7997">
                  <c:v>0.71371726851851847</c:v>
                </c:pt>
                <c:pt idx="7998">
                  <c:v>0.71371726851851847</c:v>
                </c:pt>
                <c:pt idx="7999">
                  <c:v>0.71372652777777779</c:v>
                </c:pt>
                <c:pt idx="8000">
                  <c:v>0.71373810185185194</c:v>
                </c:pt>
                <c:pt idx="8001">
                  <c:v>0.71374731481481479</c:v>
                </c:pt>
                <c:pt idx="8002">
                  <c:v>0.71374914351851848</c:v>
                </c:pt>
                <c:pt idx="8003">
                  <c:v>0.71374914351851848</c:v>
                </c:pt>
                <c:pt idx="8004">
                  <c:v>0.71374967592592586</c:v>
                </c:pt>
                <c:pt idx="8005">
                  <c:v>0.71375357638888881</c:v>
                </c:pt>
                <c:pt idx="8006">
                  <c:v>0.71375357638888881</c:v>
                </c:pt>
                <c:pt idx="8007">
                  <c:v>0.71376125000000001</c:v>
                </c:pt>
                <c:pt idx="8008">
                  <c:v>0.71377282407407405</c:v>
                </c:pt>
                <c:pt idx="8009">
                  <c:v>0.71377493055555552</c:v>
                </c:pt>
                <c:pt idx="8010">
                  <c:v>0.71377494212962966</c:v>
                </c:pt>
                <c:pt idx="8011">
                  <c:v>0.71378207175925923</c:v>
                </c:pt>
                <c:pt idx="8012">
                  <c:v>0.71378233796296298</c:v>
                </c:pt>
                <c:pt idx="8013">
                  <c:v>0.7137843981481482</c:v>
                </c:pt>
                <c:pt idx="8014">
                  <c:v>0.71378672453703695</c:v>
                </c:pt>
                <c:pt idx="8015">
                  <c:v>0.71378672453703695</c:v>
                </c:pt>
                <c:pt idx="8016">
                  <c:v>0.71379597222222213</c:v>
                </c:pt>
                <c:pt idx="8017">
                  <c:v>0.71379967592592586</c:v>
                </c:pt>
                <c:pt idx="8018">
                  <c:v>0.71380030092592595</c:v>
                </c:pt>
                <c:pt idx="8019">
                  <c:v>0.71380056712962958</c:v>
                </c:pt>
                <c:pt idx="8020">
                  <c:v>0.71380031249999998</c:v>
                </c:pt>
                <c:pt idx="8021">
                  <c:v>0.71380101851851852</c:v>
                </c:pt>
                <c:pt idx="8022">
                  <c:v>0.71380031249999998</c:v>
                </c:pt>
                <c:pt idx="8023">
                  <c:v>0.71380031249999998</c:v>
                </c:pt>
                <c:pt idx="8024">
                  <c:v>0.71381664351851848</c:v>
                </c:pt>
                <c:pt idx="8025">
                  <c:v>0.71384207175925918</c:v>
                </c:pt>
                <c:pt idx="8026">
                  <c:v>0.71384256944444446</c:v>
                </c:pt>
                <c:pt idx="8027">
                  <c:v>0.7138426157407407</c:v>
                </c:pt>
                <c:pt idx="8028">
                  <c:v>0.71381841435185178</c:v>
                </c:pt>
                <c:pt idx="8029">
                  <c:v>0.71381851851851852</c:v>
                </c:pt>
                <c:pt idx="8030">
                  <c:v>0.71382293981481482</c:v>
                </c:pt>
                <c:pt idx="8031">
                  <c:v>0.71382293981481482</c:v>
                </c:pt>
                <c:pt idx="8032">
                  <c:v>0.71384373842592597</c:v>
                </c:pt>
                <c:pt idx="8033">
                  <c:v>0.71384401620370364</c:v>
                </c:pt>
                <c:pt idx="8034">
                  <c:v>0.71384505787037034</c:v>
                </c:pt>
                <c:pt idx="8035">
                  <c:v>0.71385135416666667</c:v>
                </c:pt>
                <c:pt idx="8036">
                  <c:v>0.71385445601851849</c:v>
                </c:pt>
                <c:pt idx="8037">
                  <c:v>0.71384515046296293</c:v>
                </c:pt>
                <c:pt idx="8038">
                  <c:v>0.71384515046296293</c:v>
                </c:pt>
                <c:pt idx="8039">
                  <c:v>0.71384746527777787</c:v>
                </c:pt>
                <c:pt idx="8040">
                  <c:v>0.71384747685185179</c:v>
                </c:pt>
                <c:pt idx="8041">
                  <c:v>0.71384978009259259</c:v>
                </c:pt>
                <c:pt idx="8042">
                  <c:v>0.71384979166666662</c:v>
                </c:pt>
                <c:pt idx="8043">
                  <c:v>0.71385210648148145</c:v>
                </c:pt>
                <c:pt idx="8044">
                  <c:v>0.7138521180555556</c:v>
                </c:pt>
                <c:pt idx="8045">
                  <c:v>0.71385299768518518</c:v>
                </c:pt>
                <c:pt idx="8046">
                  <c:v>0.7138531018518518</c:v>
                </c:pt>
                <c:pt idx="8047">
                  <c:v>0.71385679398148139</c:v>
                </c:pt>
                <c:pt idx="8048">
                  <c:v>0.71386836805555554</c:v>
                </c:pt>
                <c:pt idx="8049">
                  <c:v>0.7138691435185186</c:v>
                </c:pt>
                <c:pt idx="8050">
                  <c:v>0.71386940972222224</c:v>
                </c:pt>
                <c:pt idx="8051">
                  <c:v>0.71387995370370361</c:v>
                </c:pt>
                <c:pt idx="8052">
                  <c:v>0.71388627314814812</c:v>
                </c:pt>
                <c:pt idx="8053">
                  <c:v>0.71388653935185176</c:v>
                </c:pt>
                <c:pt idx="8054">
                  <c:v>0.71389099537037037</c:v>
                </c:pt>
                <c:pt idx="8055">
                  <c:v>0.71389099537037037</c:v>
                </c:pt>
                <c:pt idx="8056">
                  <c:v>0.71389158564814814</c:v>
                </c:pt>
                <c:pt idx="8057">
                  <c:v>0.71390315972222229</c:v>
                </c:pt>
                <c:pt idx="8058">
                  <c:v>0.71391473379629622</c:v>
                </c:pt>
                <c:pt idx="8059">
                  <c:v>0.71392083333333334</c:v>
                </c:pt>
                <c:pt idx="8060">
                  <c:v>0.71392266203703703</c:v>
                </c:pt>
                <c:pt idx="8061">
                  <c:v>0.71392266203703703</c:v>
                </c:pt>
                <c:pt idx="8062">
                  <c:v>0.71392630787037037</c:v>
                </c:pt>
                <c:pt idx="8063">
                  <c:v>0.71392707175925929</c:v>
                </c:pt>
                <c:pt idx="8064">
                  <c:v>0.71392707175925929</c:v>
                </c:pt>
                <c:pt idx="8065">
                  <c:v>0.71393208333333336</c:v>
                </c:pt>
                <c:pt idx="8066">
                  <c:v>0.71393234953703699</c:v>
                </c:pt>
                <c:pt idx="8067">
                  <c:v>0.71393209490740739</c:v>
                </c:pt>
                <c:pt idx="8068">
                  <c:v>0.71393281249999996</c:v>
                </c:pt>
                <c:pt idx="8069">
                  <c:v>0.71393209490740739</c:v>
                </c:pt>
                <c:pt idx="8070">
                  <c:v>0.71393209490740739</c:v>
                </c:pt>
                <c:pt idx="8071">
                  <c:v>0.71393353009259253</c:v>
                </c:pt>
                <c:pt idx="8072">
                  <c:v>0.71393357638888888</c:v>
                </c:pt>
                <c:pt idx="8073">
                  <c:v>0.71393393518518522</c:v>
                </c:pt>
                <c:pt idx="8074">
                  <c:v>0.71393421296296289</c:v>
                </c:pt>
                <c:pt idx="8075">
                  <c:v>0.71393393518518522</c:v>
                </c:pt>
                <c:pt idx="8076">
                  <c:v>0.71393464120370365</c:v>
                </c:pt>
                <c:pt idx="8077">
                  <c:v>0.71393483796296298</c:v>
                </c:pt>
                <c:pt idx="8078">
                  <c:v>0.71393488425925922</c:v>
                </c:pt>
                <c:pt idx="8079">
                  <c:v>0.7139375</c:v>
                </c:pt>
                <c:pt idx="8080">
                  <c:v>0.71393775462962961</c:v>
                </c:pt>
                <c:pt idx="8081">
                  <c:v>0.7139375</c:v>
                </c:pt>
                <c:pt idx="8082">
                  <c:v>0.71393822916666672</c:v>
                </c:pt>
                <c:pt idx="8083">
                  <c:v>0.7139375</c:v>
                </c:pt>
                <c:pt idx="8084">
                  <c:v>0.71393865740740736</c:v>
                </c:pt>
                <c:pt idx="8085">
                  <c:v>0.7139375</c:v>
                </c:pt>
                <c:pt idx="8086">
                  <c:v>0.71393908564814812</c:v>
                </c:pt>
                <c:pt idx="8087">
                  <c:v>0.71393916666666668</c:v>
                </c:pt>
                <c:pt idx="8088">
                  <c:v>0.71393939814814811</c:v>
                </c:pt>
                <c:pt idx="8089">
                  <c:v>0.71393944444444435</c:v>
                </c:pt>
                <c:pt idx="8090">
                  <c:v>0.71394851851851848</c:v>
                </c:pt>
                <c:pt idx="8091">
                  <c:v>0.71394851851851848</c:v>
                </c:pt>
                <c:pt idx="8092">
                  <c:v>0.71395074074074072</c:v>
                </c:pt>
                <c:pt idx="8093">
                  <c:v>0.71395572916666661</c:v>
                </c:pt>
                <c:pt idx="8094">
                  <c:v>0.71395601851851842</c:v>
                </c:pt>
                <c:pt idx="8095">
                  <c:v>0.71396047453703704</c:v>
                </c:pt>
                <c:pt idx="8096">
                  <c:v>0.71396047453703704</c:v>
                </c:pt>
                <c:pt idx="8097">
                  <c:v>0.71396231481481476</c:v>
                </c:pt>
                <c:pt idx="8098">
                  <c:v>0.71396241898148149</c:v>
                </c:pt>
                <c:pt idx="8099">
                  <c:v>0.71396354166666665</c:v>
                </c:pt>
                <c:pt idx="8100">
                  <c:v>0.71396359953703703</c:v>
                </c:pt>
                <c:pt idx="8101">
                  <c:v>0.71396359953703703</c:v>
                </c:pt>
                <c:pt idx="8102">
                  <c:v>0.713965925925926</c:v>
                </c:pt>
                <c:pt idx="8103">
                  <c:v>0.713965925925926</c:v>
                </c:pt>
                <c:pt idx="8104">
                  <c:v>0.71396824074074072</c:v>
                </c:pt>
                <c:pt idx="8105">
                  <c:v>0.71396824074074072</c:v>
                </c:pt>
                <c:pt idx="8106">
                  <c:v>0.71396944444444443</c:v>
                </c:pt>
                <c:pt idx="8107">
                  <c:v>0.71397459490740733</c:v>
                </c:pt>
                <c:pt idx="8108">
                  <c:v>0.71396961805555559</c:v>
                </c:pt>
                <c:pt idx="8109">
                  <c:v>0.7139750231481482</c:v>
                </c:pt>
                <c:pt idx="8110">
                  <c:v>0.71397506944444444</c:v>
                </c:pt>
                <c:pt idx="8111">
                  <c:v>0.71396962962962973</c:v>
                </c:pt>
                <c:pt idx="8112">
                  <c:v>0.7139696527777778</c:v>
                </c:pt>
                <c:pt idx="8113">
                  <c:v>0.7139705671296297</c:v>
                </c:pt>
                <c:pt idx="8114">
                  <c:v>0.71397057870370373</c:v>
                </c:pt>
                <c:pt idx="8115">
                  <c:v>0.71397627314814816</c:v>
                </c:pt>
                <c:pt idx="8116">
                  <c:v>0.71397638888888892</c:v>
                </c:pt>
                <c:pt idx="8117">
                  <c:v>0.71398803240740738</c:v>
                </c:pt>
                <c:pt idx="8118">
                  <c:v>0.71399024305555558</c:v>
                </c:pt>
                <c:pt idx="8119">
                  <c:v>0.71399214120370369</c:v>
                </c:pt>
                <c:pt idx="8120">
                  <c:v>0.71399223379629628</c:v>
                </c:pt>
                <c:pt idx="8121">
                  <c:v>0.71399665509259258</c:v>
                </c:pt>
                <c:pt idx="8122">
                  <c:v>0.71399665509259258</c:v>
                </c:pt>
                <c:pt idx="8123">
                  <c:v>0.71400061342592591</c:v>
                </c:pt>
                <c:pt idx="8124">
                  <c:v>0.71401247685185176</c:v>
                </c:pt>
                <c:pt idx="8125">
                  <c:v>0.71401925925925924</c:v>
                </c:pt>
                <c:pt idx="8126">
                  <c:v>0.71401930555555548</c:v>
                </c:pt>
                <c:pt idx="8127">
                  <c:v>0.71402457175925926</c:v>
                </c:pt>
                <c:pt idx="8128">
                  <c:v>0.71402496527777781</c:v>
                </c:pt>
                <c:pt idx="8129">
                  <c:v>0.71402521990740742</c:v>
                </c:pt>
                <c:pt idx="8130">
                  <c:v>0.71402962962962968</c:v>
                </c:pt>
                <c:pt idx="8131">
                  <c:v>0.71402962962962968</c:v>
                </c:pt>
                <c:pt idx="8132">
                  <c:v>0.71403699074074067</c:v>
                </c:pt>
                <c:pt idx="8133">
                  <c:v>0.71404885416666664</c:v>
                </c:pt>
                <c:pt idx="8134">
                  <c:v>0.71405968749999993</c:v>
                </c:pt>
                <c:pt idx="8135">
                  <c:v>0.71405565972222229</c:v>
                </c:pt>
                <c:pt idx="8136">
                  <c:v>0.71405571759259256</c:v>
                </c:pt>
                <c:pt idx="8137">
                  <c:v>0.71405994212962964</c:v>
                </c:pt>
                <c:pt idx="8138">
                  <c:v>0.71406112268518518</c:v>
                </c:pt>
                <c:pt idx="8139">
                  <c:v>0.7140643518518518</c:v>
                </c:pt>
                <c:pt idx="8140">
                  <c:v>0.7140643518518518</c:v>
                </c:pt>
                <c:pt idx="8141">
                  <c:v>0.71407337962962958</c:v>
                </c:pt>
                <c:pt idx="8142">
                  <c:v>0.71408525462962968</c:v>
                </c:pt>
                <c:pt idx="8143">
                  <c:v>0.71408534722222228</c:v>
                </c:pt>
                <c:pt idx="8144">
                  <c:v>0.71408638888888898</c:v>
                </c:pt>
                <c:pt idx="8145">
                  <c:v>0.71409440972222216</c:v>
                </c:pt>
                <c:pt idx="8146">
                  <c:v>0.7140864583333334</c:v>
                </c:pt>
                <c:pt idx="8147">
                  <c:v>0.7140864583333334</c:v>
                </c:pt>
                <c:pt idx="8148">
                  <c:v>0.71408877314814811</c:v>
                </c:pt>
                <c:pt idx="8149">
                  <c:v>0.71408877314814811</c:v>
                </c:pt>
                <c:pt idx="8150">
                  <c:v>0.71409108796296294</c:v>
                </c:pt>
                <c:pt idx="8151">
                  <c:v>0.71409109953703709</c:v>
                </c:pt>
                <c:pt idx="8152">
                  <c:v>0.71409203703703705</c:v>
                </c:pt>
                <c:pt idx="8153">
                  <c:v>0.71409209490740733</c:v>
                </c:pt>
                <c:pt idx="8154">
                  <c:v>0.71409341435185192</c:v>
                </c:pt>
                <c:pt idx="8155">
                  <c:v>0.71409342592592584</c:v>
                </c:pt>
                <c:pt idx="8156">
                  <c:v>0.71409465277777784</c:v>
                </c:pt>
                <c:pt idx="8157">
                  <c:v>0.71409907407407403</c:v>
                </c:pt>
                <c:pt idx="8158">
                  <c:v>0.71409907407407403</c:v>
                </c:pt>
                <c:pt idx="8159">
                  <c:v>0.71411003472222223</c:v>
                </c:pt>
                <c:pt idx="8160">
                  <c:v>0.71412200231481482</c:v>
                </c:pt>
                <c:pt idx="8161">
                  <c:v>0.7141291319444445</c:v>
                </c:pt>
                <c:pt idx="8162">
                  <c:v>0.71412870370370374</c:v>
                </c:pt>
                <c:pt idx="8163">
                  <c:v>0.71412937500000007</c:v>
                </c:pt>
                <c:pt idx="8164">
                  <c:v>0.71413391203703702</c:v>
                </c:pt>
                <c:pt idx="8165">
                  <c:v>0.71413391203703702</c:v>
                </c:pt>
                <c:pt idx="8166">
                  <c:v>0.71413458333333335</c:v>
                </c:pt>
                <c:pt idx="8167">
                  <c:v>0.71414645833333334</c:v>
                </c:pt>
                <c:pt idx="8168">
                  <c:v>0.7141581597222223</c:v>
                </c:pt>
                <c:pt idx="8169">
                  <c:v>0.71416385416666672</c:v>
                </c:pt>
                <c:pt idx="8170">
                  <c:v>0.71416550925925926</c:v>
                </c:pt>
                <c:pt idx="8171">
                  <c:v>0.71416561342592599</c:v>
                </c:pt>
                <c:pt idx="8172">
                  <c:v>0.7141700694444445</c:v>
                </c:pt>
                <c:pt idx="8173">
                  <c:v>0.7141700694444445</c:v>
                </c:pt>
                <c:pt idx="8174">
                  <c:v>0.7141709259259259</c:v>
                </c:pt>
                <c:pt idx="8175">
                  <c:v>0.71418261574074071</c:v>
                </c:pt>
                <c:pt idx="8176">
                  <c:v>0.71419134259259254</c:v>
                </c:pt>
                <c:pt idx="8177">
                  <c:v>0.71419140046296292</c:v>
                </c:pt>
                <c:pt idx="8178">
                  <c:v>0.71419469907407407</c:v>
                </c:pt>
                <c:pt idx="8179">
                  <c:v>0.71419858796296298</c:v>
                </c:pt>
                <c:pt idx="8180">
                  <c:v>0.71419883101851855</c:v>
                </c:pt>
                <c:pt idx="8181">
                  <c:v>0.71420324074074071</c:v>
                </c:pt>
                <c:pt idx="8182">
                  <c:v>0.71420324074074071</c:v>
                </c:pt>
                <c:pt idx="8183">
                  <c:v>0.71420710648148145</c:v>
                </c:pt>
                <c:pt idx="8184">
                  <c:v>0.71420738425925923</c:v>
                </c:pt>
                <c:pt idx="8185">
                  <c:v>0.7142084490740741</c:v>
                </c:pt>
                <c:pt idx="8186">
                  <c:v>0.71420851851851852</c:v>
                </c:pt>
                <c:pt idx="8187">
                  <c:v>0.71420853009259266</c:v>
                </c:pt>
                <c:pt idx="8188">
                  <c:v>0.71421083333333335</c:v>
                </c:pt>
                <c:pt idx="8189">
                  <c:v>0.71421084490740749</c:v>
                </c:pt>
                <c:pt idx="8190">
                  <c:v>0.71421314814814807</c:v>
                </c:pt>
                <c:pt idx="8191">
                  <c:v>0.71421315972222221</c:v>
                </c:pt>
                <c:pt idx="8192">
                  <c:v>0.71421547453703704</c:v>
                </c:pt>
                <c:pt idx="8193">
                  <c:v>0.71421548611111108</c:v>
                </c:pt>
                <c:pt idx="8194">
                  <c:v>0.71422577546296295</c:v>
                </c:pt>
                <c:pt idx="8195">
                  <c:v>0.71422583333333334</c:v>
                </c:pt>
                <c:pt idx="8196">
                  <c:v>0.71423158564814815</c:v>
                </c:pt>
                <c:pt idx="8197">
                  <c:v>0.71423331018518521</c:v>
                </c:pt>
                <c:pt idx="8198">
                  <c:v>0.7142336226851852</c:v>
                </c:pt>
                <c:pt idx="8199">
                  <c:v>0.71423803240740735</c:v>
                </c:pt>
                <c:pt idx="8200">
                  <c:v>0.71423803240740735</c:v>
                </c:pt>
                <c:pt idx="8201">
                  <c:v>0.71424398148148149</c:v>
                </c:pt>
                <c:pt idx="8202">
                  <c:v>0.71425584490740734</c:v>
                </c:pt>
                <c:pt idx="8203">
                  <c:v>0.71426265046296289</c:v>
                </c:pt>
                <c:pt idx="8204">
                  <c:v>0.71426270833333338</c:v>
                </c:pt>
                <c:pt idx="8205">
                  <c:v>0.71426796296296302</c:v>
                </c:pt>
                <c:pt idx="8206">
                  <c:v>0.7142680555555555</c:v>
                </c:pt>
                <c:pt idx="8207">
                  <c:v>0.71426831018518522</c:v>
                </c:pt>
                <c:pt idx="8208">
                  <c:v>0.71427271990740737</c:v>
                </c:pt>
                <c:pt idx="8209">
                  <c:v>0.71427271990740737</c:v>
                </c:pt>
                <c:pt idx="8210">
                  <c:v>0.71428041666666664</c:v>
                </c:pt>
                <c:pt idx="8211">
                  <c:v>0.7142922800925926</c:v>
                </c:pt>
                <c:pt idx="8212">
                  <c:v>0.71430274305555563</c:v>
                </c:pt>
                <c:pt idx="8213">
                  <c:v>0.71429906249999997</c:v>
                </c:pt>
                <c:pt idx="8214">
                  <c:v>0.71429912037037047</c:v>
                </c:pt>
                <c:pt idx="8215">
                  <c:v>0.71430299768518513</c:v>
                </c:pt>
                <c:pt idx="8216">
                  <c:v>0.71430452546296286</c:v>
                </c:pt>
                <c:pt idx="8217">
                  <c:v>0.7143074074074075</c:v>
                </c:pt>
                <c:pt idx="8218">
                  <c:v>0.7143074074074075</c:v>
                </c:pt>
                <c:pt idx="8219">
                  <c:v>0.71431679398148151</c:v>
                </c:pt>
                <c:pt idx="8220">
                  <c:v>0.71432865740740736</c:v>
                </c:pt>
                <c:pt idx="8221">
                  <c:v>0.7143287615740741</c:v>
                </c:pt>
                <c:pt idx="8222">
                  <c:v>0.71432982638888898</c:v>
                </c:pt>
                <c:pt idx="8223">
                  <c:v>0.71433747685185178</c:v>
                </c:pt>
                <c:pt idx="8224">
                  <c:v>0.71432988425925925</c:v>
                </c:pt>
                <c:pt idx="8225">
                  <c:v>0.71432989583333339</c:v>
                </c:pt>
                <c:pt idx="8226">
                  <c:v>0.71433221064814811</c:v>
                </c:pt>
                <c:pt idx="8227">
                  <c:v>0.71433221064814811</c:v>
                </c:pt>
                <c:pt idx="8228">
                  <c:v>0.71433452546296294</c:v>
                </c:pt>
                <c:pt idx="8229">
                  <c:v>0.71433452546296294</c:v>
                </c:pt>
                <c:pt idx="8230">
                  <c:v>0.71433545138888899</c:v>
                </c:pt>
                <c:pt idx="8231">
                  <c:v>0.71433549768518523</c:v>
                </c:pt>
                <c:pt idx="8232">
                  <c:v>0.71433684027777777</c:v>
                </c:pt>
                <c:pt idx="8233">
                  <c:v>0.71433685185185192</c:v>
                </c:pt>
                <c:pt idx="8234">
                  <c:v>0.71433770833333332</c:v>
                </c:pt>
                <c:pt idx="8235">
                  <c:v>0.71434212962962962</c:v>
                </c:pt>
                <c:pt idx="8236">
                  <c:v>0.71434212962962962</c:v>
                </c:pt>
                <c:pt idx="8237">
                  <c:v>0.71435366898148145</c:v>
                </c:pt>
                <c:pt idx="8238">
                  <c:v>0.71436534722222211</c:v>
                </c:pt>
                <c:pt idx="8239">
                  <c:v>0.71437218749999998</c:v>
                </c:pt>
                <c:pt idx="8240">
                  <c:v>0.71437214120370374</c:v>
                </c:pt>
                <c:pt idx="8241">
                  <c:v>0.71437243055555555</c:v>
                </c:pt>
                <c:pt idx="8242">
                  <c:v>0.71437684027777781</c:v>
                </c:pt>
                <c:pt idx="8243">
                  <c:v>0.71437684027777781</c:v>
                </c:pt>
                <c:pt idx="8244">
                  <c:v>0.71437792824074065</c:v>
                </c:pt>
                <c:pt idx="8245">
                  <c:v>0.71438979166666661</c:v>
                </c:pt>
                <c:pt idx="8246">
                  <c:v>0.71440146990740738</c:v>
                </c:pt>
                <c:pt idx="8247">
                  <c:v>0.71440690972222221</c:v>
                </c:pt>
                <c:pt idx="8248">
                  <c:v>0.71440856481481474</c:v>
                </c:pt>
                <c:pt idx="8249">
                  <c:v>0.71440865740740744</c:v>
                </c:pt>
                <c:pt idx="8250">
                  <c:v>0.71441306712962971</c:v>
                </c:pt>
                <c:pt idx="8251">
                  <c:v>0.71441306712962971</c:v>
                </c:pt>
                <c:pt idx="8252">
                  <c:v>0.71441402777777785</c:v>
                </c:pt>
                <c:pt idx="8253">
                  <c:v>0.71442591435185188</c:v>
                </c:pt>
                <c:pt idx="8254">
                  <c:v>0.71443438657407399</c:v>
                </c:pt>
                <c:pt idx="8255">
                  <c:v>0.71443443287037034</c:v>
                </c:pt>
                <c:pt idx="8256">
                  <c:v>0.71443800925925915</c:v>
                </c:pt>
                <c:pt idx="8257">
                  <c:v>0.71444163194444454</c:v>
                </c:pt>
                <c:pt idx="8258">
                  <c:v>0.714441875</c:v>
                </c:pt>
                <c:pt idx="8259">
                  <c:v>0.71444628472222227</c:v>
                </c:pt>
                <c:pt idx="8260">
                  <c:v>0.71444628472222227</c:v>
                </c:pt>
                <c:pt idx="8261">
                  <c:v>0.71445041666666664</c:v>
                </c:pt>
                <c:pt idx="8262">
                  <c:v>0.71445069444444442</c:v>
                </c:pt>
                <c:pt idx="8263">
                  <c:v>0.71445168981481488</c:v>
                </c:pt>
                <c:pt idx="8264">
                  <c:v>0.71445177083333322</c:v>
                </c:pt>
                <c:pt idx="8265">
                  <c:v>0.71445178240740737</c:v>
                </c:pt>
                <c:pt idx="8266">
                  <c:v>0.7144540972222222</c:v>
                </c:pt>
                <c:pt idx="8267">
                  <c:v>0.71445410879629634</c:v>
                </c:pt>
                <c:pt idx="8268">
                  <c:v>0.71445641203703703</c:v>
                </c:pt>
                <c:pt idx="8269">
                  <c:v>0.71445642361111117</c:v>
                </c:pt>
                <c:pt idx="8270">
                  <c:v>0.71445873842592589</c:v>
                </c:pt>
                <c:pt idx="8271">
                  <c:v>0.71445875000000003</c:v>
                </c:pt>
                <c:pt idx="8272">
                  <c:v>0.71446908564814804</c:v>
                </c:pt>
                <c:pt idx="8273">
                  <c:v>0.71446914351851853</c:v>
                </c:pt>
                <c:pt idx="8274">
                  <c:v>0.7144748495370371</c:v>
                </c:pt>
                <c:pt idx="8275">
                  <c:v>0.71447635416666666</c:v>
                </c:pt>
                <c:pt idx="8276">
                  <c:v>0.71447659722222223</c:v>
                </c:pt>
                <c:pt idx="8277">
                  <c:v>0.71448101851851853</c:v>
                </c:pt>
                <c:pt idx="8278">
                  <c:v>0.71448101851851853</c:v>
                </c:pt>
                <c:pt idx="8279">
                  <c:v>0.7144874537037037</c:v>
                </c:pt>
                <c:pt idx="8280">
                  <c:v>0.71449913194444437</c:v>
                </c:pt>
                <c:pt idx="8281">
                  <c:v>0.71450591435185185</c:v>
                </c:pt>
                <c:pt idx="8282">
                  <c:v>0.71450597222222223</c:v>
                </c:pt>
                <c:pt idx="8283">
                  <c:v>0.71451122685185187</c:v>
                </c:pt>
                <c:pt idx="8284">
                  <c:v>0.71451127314814811</c:v>
                </c:pt>
                <c:pt idx="8285">
                  <c:v>0.71451151620370368</c:v>
                </c:pt>
                <c:pt idx="8286">
                  <c:v>0.71451592592592583</c:v>
                </c:pt>
                <c:pt idx="8287">
                  <c:v>0.71451592592592583</c:v>
                </c:pt>
                <c:pt idx="8288">
                  <c:v>0.7145237152777778</c:v>
                </c:pt>
                <c:pt idx="8289">
                  <c:v>0.71453557870370377</c:v>
                </c:pt>
                <c:pt idx="8290">
                  <c:v>0.71454579861111112</c:v>
                </c:pt>
                <c:pt idx="8291">
                  <c:v>0.71454237268518517</c:v>
                </c:pt>
                <c:pt idx="8292">
                  <c:v>0.71454243055555555</c:v>
                </c:pt>
                <c:pt idx="8293">
                  <c:v>0.71454605324074072</c:v>
                </c:pt>
                <c:pt idx="8294">
                  <c:v>0.71454783564814817</c:v>
                </c:pt>
                <c:pt idx="8295">
                  <c:v>0.71455046296296298</c:v>
                </c:pt>
                <c:pt idx="8296">
                  <c:v>0.71455046296296298</c:v>
                </c:pt>
                <c:pt idx="8297">
                  <c:v>0.71456016203703709</c:v>
                </c:pt>
                <c:pt idx="8298">
                  <c:v>0.71457202546296295</c:v>
                </c:pt>
                <c:pt idx="8299">
                  <c:v>0.71457212962962968</c:v>
                </c:pt>
                <c:pt idx="8300">
                  <c:v>0.71457317129629627</c:v>
                </c:pt>
                <c:pt idx="8301">
                  <c:v>0.71458052083333323</c:v>
                </c:pt>
                <c:pt idx="8302">
                  <c:v>0.71457321759259262</c:v>
                </c:pt>
                <c:pt idx="8303">
                  <c:v>0.71457322916666666</c:v>
                </c:pt>
                <c:pt idx="8304">
                  <c:v>0.71457555555555563</c:v>
                </c:pt>
                <c:pt idx="8305">
                  <c:v>0.71457555555555563</c:v>
                </c:pt>
                <c:pt idx="8306">
                  <c:v>0.71457787037037035</c:v>
                </c:pt>
                <c:pt idx="8307">
                  <c:v>0.71457788194444438</c:v>
                </c:pt>
                <c:pt idx="8308">
                  <c:v>0.71457874999999993</c:v>
                </c:pt>
                <c:pt idx="8309">
                  <c:v>0.71457880787037042</c:v>
                </c:pt>
                <c:pt idx="8310">
                  <c:v>0.71458018518518518</c:v>
                </c:pt>
                <c:pt idx="8311">
                  <c:v>0.71458020833333336</c:v>
                </c:pt>
                <c:pt idx="8312">
                  <c:v>0.71458077546296295</c:v>
                </c:pt>
                <c:pt idx="8313">
                  <c:v>0.71458519675925924</c:v>
                </c:pt>
                <c:pt idx="8314">
                  <c:v>0.71458519675925924</c:v>
                </c:pt>
                <c:pt idx="8315">
                  <c:v>0.71459682870370367</c:v>
                </c:pt>
                <c:pt idx="8316">
                  <c:v>0.7146087152777777</c:v>
                </c:pt>
                <c:pt idx="8317">
                  <c:v>0.71461524305555557</c:v>
                </c:pt>
                <c:pt idx="8318">
                  <c:v>0.71461548611111114</c:v>
                </c:pt>
                <c:pt idx="8319">
                  <c:v>0.71461559027777788</c:v>
                </c:pt>
                <c:pt idx="8320">
                  <c:v>0.71462001157407407</c:v>
                </c:pt>
                <c:pt idx="8321">
                  <c:v>0.71462001157407407</c:v>
                </c:pt>
                <c:pt idx="8322">
                  <c:v>0.71462146990740738</c:v>
                </c:pt>
                <c:pt idx="8323">
                  <c:v>0.71463315972222219</c:v>
                </c:pt>
                <c:pt idx="8324">
                  <c:v>0.71464188657407401</c:v>
                </c:pt>
                <c:pt idx="8325">
                  <c:v>0.7146419444444444</c:v>
                </c:pt>
                <c:pt idx="8326">
                  <c:v>0.71464524305555555</c:v>
                </c:pt>
                <c:pt idx="8327">
                  <c:v>0.7146499652777778</c:v>
                </c:pt>
                <c:pt idx="8328">
                  <c:v>0.71465020833333337</c:v>
                </c:pt>
                <c:pt idx="8329">
                  <c:v>0.71465461805555552</c:v>
                </c:pt>
                <c:pt idx="8330">
                  <c:v>0.71465461805555552</c:v>
                </c:pt>
                <c:pt idx="8331">
                  <c:v>0.71465785879629629</c:v>
                </c:pt>
                <c:pt idx="8332">
                  <c:v>0.71466953703703695</c:v>
                </c:pt>
                <c:pt idx="8333">
                  <c:v>0.71467659722222221</c:v>
                </c:pt>
                <c:pt idx="8334">
                  <c:v>0.71467665509259259</c:v>
                </c:pt>
                <c:pt idx="8335">
                  <c:v>0.71468165509259263</c:v>
                </c:pt>
                <c:pt idx="8336">
                  <c:v>0.71468468750000003</c:v>
                </c:pt>
                <c:pt idx="8337">
                  <c:v>0.71468493055555549</c:v>
                </c:pt>
                <c:pt idx="8338">
                  <c:v>0.71468934027777775</c:v>
                </c:pt>
                <c:pt idx="8339">
                  <c:v>0.71468934027777775</c:v>
                </c:pt>
                <c:pt idx="8340">
                  <c:v>0.71469423611111116</c:v>
                </c:pt>
                <c:pt idx="8341">
                  <c:v>0.71469435185185182</c:v>
                </c:pt>
                <c:pt idx="8342">
                  <c:v>0.71469540509259266</c:v>
                </c:pt>
                <c:pt idx="8343">
                  <c:v>0.71469546296296294</c:v>
                </c:pt>
                <c:pt idx="8344">
                  <c:v>0.71469547453703708</c:v>
                </c:pt>
                <c:pt idx="8345">
                  <c:v>0.71469777777777777</c:v>
                </c:pt>
                <c:pt idx="8346">
                  <c:v>0.71469778935185191</c:v>
                </c:pt>
                <c:pt idx="8347">
                  <c:v>0.71470010416666663</c:v>
                </c:pt>
                <c:pt idx="8348">
                  <c:v>0.71470011574074077</c:v>
                </c:pt>
                <c:pt idx="8349">
                  <c:v>0.71470241898148146</c:v>
                </c:pt>
                <c:pt idx="8350">
                  <c:v>0.7147024305555556</c:v>
                </c:pt>
                <c:pt idx="8351">
                  <c:v>0.71471270833333334</c:v>
                </c:pt>
                <c:pt idx="8352">
                  <c:v>0.71471276620370372</c:v>
                </c:pt>
                <c:pt idx="8353">
                  <c:v>0.7147183217592592</c:v>
                </c:pt>
                <c:pt idx="8354">
                  <c:v>0.71471940972222214</c:v>
                </c:pt>
                <c:pt idx="8355">
                  <c:v>0.71471965277777771</c:v>
                </c:pt>
                <c:pt idx="8356">
                  <c:v>0.71472406250000009</c:v>
                </c:pt>
                <c:pt idx="8357">
                  <c:v>0.71472406250000009</c:v>
                </c:pt>
                <c:pt idx="8358">
                  <c:v>0.71473074074074072</c:v>
                </c:pt>
                <c:pt idx="8359">
                  <c:v>0.71474260416666668</c:v>
                </c:pt>
                <c:pt idx="8360">
                  <c:v>0.71475413194444448</c:v>
                </c:pt>
                <c:pt idx="8361">
                  <c:v>0.71474940972222223</c:v>
                </c:pt>
                <c:pt idx="8362">
                  <c:v>0.71474946759259261</c:v>
                </c:pt>
                <c:pt idx="8363">
                  <c:v>0.71475453703703706</c:v>
                </c:pt>
                <c:pt idx="8364">
                  <c:v>0.71475488425925926</c:v>
                </c:pt>
                <c:pt idx="8365">
                  <c:v>0.71475878472222221</c:v>
                </c:pt>
                <c:pt idx="8366">
                  <c:v>0.71475878472222221</c:v>
                </c:pt>
                <c:pt idx="8367">
                  <c:v>0.71476732638888896</c:v>
                </c:pt>
                <c:pt idx="8368">
                  <c:v>0.71477901620370377</c:v>
                </c:pt>
                <c:pt idx="8369">
                  <c:v>0.71478908564814814</c:v>
                </c:pt>
                <c:pt idx="8370">
                  <c:v>0.71478577546296307</c:v>
                </c:pt>
                <c:pt idx="8371">
                  <c:v>0.71478583333333334</c:v>
                </c:pt>
                <c:pt idx="8372">
                  <c:v>0.7147893287037036</c:v>
                </c:pt>
                <c:pt idx="8373">
                  <c:v>0.71479127314814817</c:v>
                </c:pt>
                <c:pt idx="8374">
                  <c:v>0.71479373842592597</c:v>
                </c:pt>
                <c:pt idx="8375">
                  <c:v>0.71479373842592597</c:v>
                </c:pt>
                <c:pt idx="8376">
                  <c:v>0.71480351851851853</c:v>
                </c:pt>
                <c:pt idx="8377">
                  <c:v>0.71481539351851853</c:v>
                </c:pt>
                <c:pt idx="8378">
                  <c:v>0.71481548611111112</c:v>
                </c:pt>
                <c:pt idx="8379">
                  <c:v>0.714816550925926</c:v>
                </c:pt>
                <c:pt idx="8380">
                  <c:v>0.71482357638888894</c:v>
                </c:pt>
                <c:pt idx="8381">
                  <c:v>0.71481660879629627</c:v>
                </c:pt>
                <c:pt idx="8382">
                  <c:v>0.71481662037037041</c:v>
                </c:pt>
                <c:pt idx="8383">
                  <c:v>0.71481892361111121</c:v>
                </c:pt>
                <c:pt idx="8384">
                  <c:v>0.71481893518518513</c:v>
                </c:pt>
                <c:pt idx="8385">
                  <c:v>0.71482124999999996</c:v>
                </c:pt>
                <c:pt idx="8386">
                  <c:v>0.71482124999999996</c:v>
                </c:pt>
                <c:pt idx="8387">
                  <c:v>0.71482217592592601</c:v>
                </c:pt>
                <c:pt idx="8388">
                  <c:v>0.71482356481481479</c:v>
                </c:pt>
                <c:pt idx="8389">
                  <c:v>0.7148236574074075</c:v>
                </c:pt>
                <c:pt idx="8390">
                  <c:v>0.7148238194444444</c:v>
                </c:pt>
                <c:pt idx="8391">
                  <c:v>0.71482824074074081</c:v>
                </c:pt>
                <c:pt idx="8392">
                  <c:v>0.71482824074074081</c:v>
                </c:pt>
                <c:pt idx="8393">
                  <c:v>0.71484030092592599</c:v>
                </c:pt>
                <c:pt idx="8394">
                  <c:v>0.71485199074074079</c:v>
                </c:pt>
                <c:pt idx="8395">
                  <c:v>0.71485829861111105</c:v>
                </c:pt>
                <c:pt idx="8396">
                  <c:v>0.7148587847222222</c:v>
                </c:pt>
                <c:pt idx="8397">
                  <c:v>0.7148588773148149</c:v>
                </c:pt>
                <c:pt idx="8398">
                  <c:v>0.71486329861111109</c:v>
                </c:pt>
                <c:pt idx="8399">
                  <c:v>0.71486329861111109</c:v>
                </c:pt>
                <c:pt idx="8400">
                  <c:v>0.71486479166666672</c:v>
                </c:pt>
                <c:pt idx="8401">
                  <c:v>0.71487648148148153</c:v>
                </c:pt>
                <c:pt idx="8402">
                  <c:v>0.71488493055555546</c:v>
                </c:pt>
                <c:pt idx="8403">
                  <c:v>0.7148850000000001</c:v>
                </c:pt>
                <c:pt idx="8404">
                  <c:v>0.71488859953703709</c:v>
                </c:pt>
                <c:pt idx="8405">
                  <c:v>0.71489302083333328</c:v>
                </c:pt>
                <c:pt idx="8406">
                  <c:v>0.71489326388888885</c:v>
                </c:pt>
                <c:pt idx="8407">
                  <c:v>0.71489767361111112</c:v>
                </c:pt>
                <c:pt idx="8408">
                  <c:v>0.71489767361111112</c:v>
                </c:pt>
                <c:pt idx="8409">
                  <c:v>0.71490101851851851</c:v>
                </c:pt>
                <c:pt idx="8410">
                  <c:v>0.71491288194444447</c:v>
                </c:pt>
                <c:pt idx="8411">
                  <c:v>0.71491966435185184</c:v>
                </c:pt>
                <c:pt idx="8412">
                  <c:v>0.71491972222222222</c:v>
                </c:pt>
                <c:pt idx="8413">
                  <c:v>0.71492497685185186</c:v>
                </c:pt>
                <c:pt idx="8414">
                  <c:v>0.71492774305555562</c:v>
                </c:pt>
                <c:pt idx="8415">
                  <c:v>0.71492798611111119</c:v>
                </c:pt>
                <c:pt idx="8416">
                  <c:v>0.71493239583333335</c:v>
                </c:pt>
                <c:pt idx="8417">
                  <c:v>0.71493239583333335</c:v>
                </c:pt>
                <c:pt idx="8418">
                  <c:v>0.71493738425925935</c:v>
                </c:pt>
                <c:pt idx="8419">
                  <c:v>0.71493766203703701</c:v>
                </c:pt>
                <c:pt idx="8420">
                  <c:v>0.71493872685185178</c:v>
                </c:pt>
                <c:pt idx="8421">
                  <c:v>0.7149387962962962</c:v>
                </c:pt>
                <c:pt idx="8422">
                  <c:v>0.71493880787037034</c:v>
                </c:pt>
                <c:pt idx="8423">
                  <c:v>0.71494111111111114</c:v>
                </c:pt>
                <c:pt idx="8424">
                  <c:v>0.71494112268518517</c:v>
                </c:pt>
                <c:pt idx="8425">
                  <c:v>0.71494342592592597</c:v>
                </c:pt>
                <c:pt idx="8426">
                  <c:v>0.7149434375</c:v>
                </c:pt>
                <c:pt idx="8427">
                  <c:v>0.71494575231481472</c:v>
                </c:pt>
                <c:pt idx="8428">
                  <c:v>0.71494576388888886</c:v>
                </c:pt>
                <c:pt idx="8429">
                  <c:v>0.7149560416666666</c:v>
                </c:pt>
                <c:pt idx="8430">
                  <c:v>0.71495609953703709</c:v>
                </c:pt>
                <c:pt idx="8431">
                  <c:v>0.71496164351851854</c:v>
                </c:pt>
                <c:pt idx="8432">
                  <c:v>0.71496246527777785</c:v>
                </c:pt>
                <c:pt idx="8433">
                  <c:v>0.71496270833333331</c:v>
                </c:pt>
                <c:pt idx="8434">
                  <c:v>0.71496711805555557</c:v>
                </c:pt>
                <c:pt idx="8435">
                  <c:v>0.71496711805555557</c:v>
                </c:pt>
                <c:pt idx="8436">
                  <c:v>0.71497423611111122</c:v>
                </c:pt>
                <c:pt idx="8437">
                  <c:v>0.71498591435185188</c:v>
                </c:pt>
                <c:pt idx="8438">
                  <c:v>0.71499718749999996</c:v>
                </c:pt>
                <c:pt idx="8439">
                  <c:v>0.71499269675925925</c:v>
                </c:pt>
                <c:pt idx="8440">
                  <c:v>0.71499275462962963</c:v>
                </c:pt>
                <c:pt idx="8441">
                  <c:v>0.71499743055555554</c:v>
                </c:pt>
                <c:pt idx="8442">
                  <c:v>0.71499818287037042</c:v>
                </c:pt>
                <c:pt idx="8443">
                  <c:v>0.71500184027777769</c:v>
                </c:pt>
                <c:pt idx="8444">
                  <c:v>0.71500184027777769</c:v>
                </c:pt>
                <c:pt idx="8445">
                  <c:v>0.71501042824074068</c:v>
                </c:pt>
                <c:pt idx="8446">
                  <c:v>0.71502229166666664</c:v>
                </c:pt>
                <c:pt idx="8447">
                  <c:v>0.71503190972222219</c:v>
                </c:pt>
                <c:pt idx="8448">
                  <c:v>0.71502909722222219</c:v>
                </c:pt>
                <c:pt idx="8449">
                  <c:v>0.71502915509259257</c:v>
                </c:pt>
                <c:pt idx="8450">
                  <c:v>0.71503217592592583</c:v>
                </c:pt>
                <c:pt idx="8451">
                  <c:v>0.71503453703703712</c:v>
                </c:pt>
                <c:pt idx="8452">
                  <c:v>0.7150365856481482</c:v>
                </c:pt>
                <c:pt idx="8453">
                  <c:v>0.7150365856481482</c:v>
                </c:pt>
                <c:pt idx="8454">
                  <c:v>0.7150469791666666</c:v>
                </c:pt>
                <c:pt idx="8455">
                  <c:v>0.7150586689814814</c:v>
                </c:pt>
                <c:pt idx="8456">
                  <c:v>0.71505876157407411</c:v>
                </c:pt>
                <c:pt idx="8457">
                  <c:v>0.7150598032407407</c:v>
                </c:pt>
                <c:pt idx="8458">
                  <c:v>0.71506663194444442</c:v>
                </c:pt>
                <c:pt idx="8459">
                  <c:v>0.71505988425925926</c:v>
                </c:pt>
                <c:pt idx="8460">
                  <c:v>0.7150598958333334</c:v>
                </c:pt>
                <c:pt idx="8461">
                  <c:v>0.71506219907407409</c:v>
                </c:pt>
                <c:pt idx="8462">
                  <c:v>0.71506221064814823</c:v>
                </c:pt>
                <c:pt idx="8463">
                  <c:v>0.71506452546296295</c:v>
                </c:pt>
                <c:pt idx="8464">
                  <c:v>0.71506453703703698</c:v>
                </c:pt>
                <c:pt idx="8465">
                  <c:v>0.71506542824074071</c:v>
                </c:pt>
                <c:pt idx="8466">
                  <c:v>0.71506685185185181</c:v>
                </c:pt>
                <c:pt idx="8467">
                  <c:v>0.71506686342592596</c:v>
                </c:pt>
                <c:pt idx="8468">
                  <c:v>0.7150668750000001</c:v>
                </c:pt>
                <c:pt idx="8469">
                  <c:v>0.71507129629629629</c:v>
                </c:pt>
                <c:pt idx="8470">
                  <c:v>0.71507129629629629</c:v>
                </c:pt>
                <c:pt idx="8471">
                  <c:v>0.71508319444444446</c:v>
                </c:pt>
                <c:pt idx="8472">
                  <c:v>0.71509508101851849</c:v>
                </c:pt>
                <c:pt idx="8473">
                  <c:v>0.71510135416666676</c:v>
                </c:pt>
                <c:pt idx="8474">
                  <c:v>0.71510186342592597</c:v>
                </c:pt>
                <c:pt idx="8475">
                  <c:v>0.71510196759259259</c:v>
                </c:pt>
                <c:pt idx="8476">
                  <c:v>0.715106388888889</c:v>
                </c:pt>
                <c:pt idx="8477">
                  <c:v>0.715106388888889</c:v>
                </c:pt>
                <c:pt idx="8478">
                  <c:v>0.7151078472222222</c:v>
                </c:pt>
                <c:pt idx="8479">
                  <c:v>0.71511953703703701</c:v>
                </c:pt>
                <c:pt idx="8480">
                  <c:v>0.71512798611111117</c:v>
                </c:pt>
                <c:pt idx="8481">
                  <c:v>0.71512804398148155</c:v>
                </c:pt>
                <c:pt idx="8482">
                  <c:v>0.7151316319444444</c:v>
                </c:pt>
                <c:pt idx="8483">
                  <c:v>0.71513608796296291</c:v>
                </c:pt>
                <c:pt idx="8484">
                  <c:v>0.71513633101851859</c:v>
                </c:pt>
                <c:pt idx="8485">
                  <c:v>0.71514074074074074</c:v>
                </c:pt>
                <c:pt idx="8486">
                  <c:v>0.71514074074074074</c:v>
                </c:pt>
                <c:pt idx="8487">
                  <c:v>0.71514403935185189</c:v>
                </c:pt>
                <c:pt idx="8488">
                  <c:v>0.71515591435185188</c:v>
                </c:pt>
                <c:pt idx="8489">
                  <c:v>0.71516271990740743</c:v>
                </c:pt>
                <c:pt idx="8490">
                  <c:v>0.71516278935185185</c:v>
                </c:pt>
                <c:pt idx="8491">
                  <c:v>0.71516802083333342</c:v>
                </c:pt>
                <c:pt idx="8492">
                  <c:v>0.71517081018518525</c:v>
                </c:pt>
                <c:pt idx="8493">
                  <c:v>0.71517105324074082</c:v>
                </c:pt>
                <c:pt idx="8494">
                  <c:v>0.71517546296296297</c:v>
                </c:pt>
                <c:pt idx="8495">
                  <c:v>0.71517546296296297</c:v>
                </c:pt>
                <c:pt idx="8496">
                  <c:v>0.71518060185185195</c:v>
                </c:pt>
                <c:pt idx="8497">
                  <c:v>0.71518078703703702</c:v>
                </c:pt>
                <c:pt idx="8498">
                  <c:v>0.71518182870370373</c:v>
                </c:pt>
                <c:pt idx="8499">
                  <c:v>0.71518188657407411</c:v>
                </c:pt>
                <c:pt idx="8500">
                  <c:v>0.71518189814814814</c:v>
                </c:pt>
                <c:pt idx="8501">
                  <c:v>0.71518421296296297</c:v>
                </c:pt>
                <c:pt idx="8502">
                  <c:v>0.71518421296296297</c:v>
                </c:pt>
                <c:pt idx="8503">
                  <c:v>0.71518652777777769</c:v>
                </c:pt>
                <c:pt idx="8504">
                  <c:v>0.71518652777777769</c:v>
                </c:pt>
                <c:pt idx="8505">
                  <c:v>0.71518885416666667</c:v>
                </c:pt>
                <c:pt idx="8506">
                  <c:v>0.71518886574074081</c:v>
                </c:pt>
                <c:pt idx="8507">
                  <c:v>0.71519907407407413</c:v>
                </c:pt>
                <c:pt idx="8508">
                  <c:v>0.7151991319444444</c:v>
                </c:pt>
                <c:pt idx="8509">
                  <c:v>0.71520474537037038</c:v>
                </c:pt>
                <c:pt idx="8510">
                  <c:v>0.71520552083333333</c:v>
                </c:pt>
                <c:pt idx="8511">
                  <c:v>0.71520577546296293</c:v>
                </c:pt>
                <c:pt idx="8512">
                  <c:v>0.7152101851851852</c:v>
                </c:pt>
                <c:pt idx="8513">
                  <c:v>0.7152101851851852</c:v>
                </c:pt>
                <c:pt idx="8514">
                  <c:v>0.71521715277777786</c:v>
                </c:pt>
                <c:pt idx="8515">
                  <c:v>0.71522901620370372</c:v>
                </c:pt>
                <c:pt idx="8516">
                  <c:v>0.71524024305555545</c:v>
                </c:pt>
                <c:pt idx="8517">
                  <c:v>0.71523581018518512</c:v>
                </c:pt>
                <c:pt idx="8518">
                  <c:v>0.71523586805555561</c:v>
                </c:pt>
                <c:pt idx="8519">
                  <c:v>0.71524048611111113</c:v>
                </c:pt>
                <c:pt idx="8520">
                  <c:v>0.71524128472222215</c:v>
                </c:pt>
                <c:pt idx="8521">
                  <c:v>0.71524489583333339</c:v>
                </c:pt>
                <c:pt idx="8522">
                  <c:v>0.71524489583333339</c:v>
                </c:pt>
                <c:pt idx="8523">
                  <c:v>0.71525354166666666</c:v>
                </c:pt>
                <c:pt idx="8524">
                  <c:v>0.71526541666666665</c:v>
                </c:pt>
                <c:pt idx="8525">
                  <c:v>0.71527496527777779</c:v>
                </c:pt>
                <c:pt idx="8526">
                  <c:v>0.71527217592592596</c:v>
                </c:pt>
                <c:pt idx="8527">
                  <c:v>0.71527223379629623</c:v>
                </c:pt>
                <c:pt idx="8528">
                  <c:v>0.71527520833333336</c:v>
                </c:pt>
                <c:pt idx="8529">
                  <c:v>0.71527767361111116</c:v>
                </c:pt>
                <c:pt idx="8530">
                  <c:v>0.71527961805555551</c:v>
                </c:pt>
                <c:pt idx="8531">
                  <c:v>0.71527961805555551</c:v>
                </c:pt>
                <c:pt idx="8532">
                  <c:v>0.71529010416666672</c:v>
                </c:pt>
                <c:pt idx="8533">
                  <c:v>0.71530178240740738</c:v>
                </c:pt>
                <c:pt idx="8534">
                  <c:v>0.71530188657407401</c:v>
                </c:pt>
                <c:pt idx="8535">
                  <c:v>0.71530295138888889</c:v>
                </c:pt>
                <c:pt idx="8536">
                  <c:v>0.71530968750000001</c:v>
                </c:pt>
                <c:pt idx="8537">
                  <c:v>0.71530300925925927</c:v>
                </c:pt>
                <c:pt idx="8538">
                  <c:v>0.7153030208333333</c:v>
                </c:pt>
                <c:pt idx="8539">
                  <c:v>0.7153053240740741</c:v>
                </c:pt>
                <c:pt idx="8540">
                  <c:v>0.71530533564814813</c:v>
                </c:pt>
                <c:pt idx="8541">
                  <c:v>0.71530765046296307</c:v>
                </c:pt>
                <c:pt idx="8542">
                  <c:v>0.71530765046296307</c:v>
                </c:pt>
                <c:pt idx="8543">
                  <c:v>0.71530857638888889</c:v>
                </c:pt>
                <c:pt idx="8544">
                  <c:v>0.71530993055555558</c:v>
                </c:pt>
                <c:pt idx="8545">
                  <c:v>0.71530996527777779</c:v>
                </c:pt>
                <c:pt idx="8546">
                  <c:v>0.71530997685185183</c:v>
                </c:pt>
                <c:pt idx="8547">
                  <c:v>0.71531435185185188</c:v>
                </c:pt>
                <c:pt idx="8548">
                  <c:v>0.71532604166666669</c:v>
                </c:pt>
                <c:pt idx="8549">
                  <c:v>0.7153377314814815</c:v>
                </c:pt>
                <c:pt idx="8550">
                  <c:v>0.71534440972222224</c:v>
                </c:pt>
                <c:pt idx="8551">
                  <c:v>0.71534500000000001</c:v>
                </c:pt>
                <c:pt idx="8552">
                  <c:v>0.71534510416666663</c:v>
                </c:pt>
                <c:pt idx="8553">
                  <c:v>0.71534962962962956</c:v>
                </c:pt>
                <c:pt idx="8554">
                  <c:v>0.71534962962962956</c:v>
                </c:pt>
                <c:pt idx="8555">
                  <c:v>0.71535048611111118</c:v>
                </c:pt>
                <c:pt idx="8556">
                  <c:v>0.71536217592592599</c:v>
                </c:pt>
                <c:pt idx="8557">
                  <c:v>0.7153710532407408</c:v>
                </c:pt>
                <c:pt idx="8558">
                  <c:v>0.71537111111111118</c:v>
                </c:pt>
                <c:pt idx="8559">
                  <c:v>0.71537427083333327</c:v>
                </c:pt>
                <c:pt idx="8560">
                  <c:v>0.71537913194444436</c:v>
                </c:pt>
                <c:pt idx="8561">
                  <c:v>0.71537939814814822</c:v>
                </c:pt>
                <c:pt idx="8562">
                  <c:v>0.71538380787037037</c:v>
                </c:pt>
                <c:pt idx="8563">
                  <c:v>0.71538380787037037</c:v>
                </c:pt>
                <c:pt idx="8564">
                  <c:v>0.7153868518518518</c:v>
                </c:pt>
                <c:pt idx="8565">
                  <c:v>0.71539853009259258</c:v>
                </c:pt>
                <c:pt idx="8566">
                  <c:v>0.71540578703703706</c:v>
                </c:pt>
                <c:pt idx="8567">
                  <c:v>0.71540584490740733</c:v>
                </c:pt>
                <c:pt idx="8568">
                  <c:v>0.71541064814814825</c:v>
                </c:pt>
                <c:pt idx="8569">
                  <c:v>0.7154138541666667</c:v>
                </c:pt>
                <c:pt idx="8570">
                  <c:v>0.7154141087962963</c:v>
                </c:pt>
                <c:pt idx="8571">
                  <c:v>0.71541851851851845</c:v>
                </c:pt>
                <c:pt idx="8572">
                  <c:v>0.71541851851851845</c:v>
                </c:pt>
                <c:pt idx="8573">
                  <c:v>0.71542325231481485</c:v>
                </c:pt>
                <c:pt idx="8574">
                  <c:v>0.71542335648148148</c:v>
                </c:pt>
                <c:pt idx="8575">
                  <c:v>0.71542439814814818</c:v>
                </c:pt>
                <c:pt idx="8576">
                  <c:v>0.71542445601851856</c:v>
                </c:pt>
                <c:pt idx="8577">
                  <c:v>0.71542445601851856</c:v>
                </c:pt>
                <c:pt idx="8578">
                  <c:v>0.71542677083333339</c:v>
                </c:pt>
                <c:pt idx="8579">
                  <c:v>0.71542677083333339</c:v>
                </c:pt>
                <c:pt idx="8580">
                  <c:v>0.71542908564814811</c:v>
                </c:pt>
                <c:pt idx="8581">
                  <c:v>0.71542909722222225</c:v>
                </c:pt>
                <c:pt idx="8582">
                  <c:v>0.71543142361111112</c:v>
                </c:pt>
                <c:pt idx="8583">
                  <c:v>0.71543143518518526</c:v>
                </c:pt>
                <c:pt idx="8584">
                  <c:v>0.71544170138888896</c:v>
                </c:pt>
                <c:pt idx="8585">
                  <c:v>0.71544175925925924</c:v>
                </c:pt>
                <c:pt idx="8586">
                  <c:v>0.715447337962963</c:v>
                </c:pt>
                <c:pt idx="8587">
                  <c:v>0.71544857638888892</c:v>
                </c:pt>
                <c:pt idx="8588">
                  <c:v>0.71544881944444449</c:v>
                </c:pt>
                <c:pt idx="8589">
                  <c:v>0.71545322916666665</c:v>
                </c:pt>
                <c:pt idx="8590">
                  <c:v>0.71545322916666665</c:v>
                </c:pt>
                <c:pt idx="8591">
                  <c:v>0.71545988425925922</c:v>
                </c:pt>
                <c:pt idx="8592">
                  <c:v>0.71547177083333324</c:v>
                </c:pt>
                <c:pt idx="8593">
                  <c:v>0.71548329861111115</c:v>
                </c:pt>
                <c:pt idx="8594">
                  <c:v>0.71547855324074072</c:v>
                </c:pt>
                <c:pt idx="8595">
                  <c:v>0.71547861111111111</c:v>
                </c:pt>
                <c:pt idx="8596">
                  <c:v>0.71548368055555545</c:v>
                </c:pt>
                <c:pt idx="8597">
                  <c:v>0.71548402777777775</c:v>
                </c:pt>
                <c:pt idx="8598">
                  <c:v>0.71548795138888888</c:v>
                </c:pt>
                <c:pt idx="8599">
                  <c:v>0.71548795138888888</c:v>
                </c:pt>
                <c:pt idx="8600">
                  <c:v>0.71549635416666668</c:v>
                </c:pt>
                <c:pt idx="8601">
                  <c:v>0.71550821759259264</c:v>
                </c:pt>
                <c:pt idx="8602">
                  <c:v>0.71551802083333327</c:v>
                </c:pt>
                <c:pt idx="8603">
                  <c:v>0.71551502314814819</c:v>
                </c:pt>
                <c:pt idx="8604">
                  <c:v>0.71551508101851846</c:v>
                </c:pt>
                <c:pt idx="8605">
                  <c:v>0.71551826388888884</c:v>
                </c:pt>
                <c:pt idx="8606">
                  <c:v>0.71552048611111108</c:v>
                </c:pt>
                <c:pt idx="8607">
                  <c:v>0.71552267361111122</c:v>
                </c:pt>
                <c:pt idx="8608">
                  <c:v>0.71552267361111122</c:v>
                </c:pt>
                <c:pt idx="8609">
                  <c:v>0.7155329050925926</c:v>
                </c:pt>
                <c:pt idx="8610">
                  <c:v>0.71554459490740741</c:v>
                </c:pt>
                <c:pt idx="8611">
                  <c:v>0.71554471064814817</c:v>
                </c:pt>
                <c:pt idx="8612">
                  <c:v>0.71554575231481488</c:v>
                </c:pt>
                <c:pt idx="8613">
                  <c:v>0.7155527430555555</c:v>
                </c:pt>
                <c:pt idx="8614">
                  <c:v>0.71554581018518515</c:v>
                </c:pt>
                <c:pt idx="8615">
                  <c:v>0.71554582175925929</c:v>
                </c:pt>
                <c:pt idx="8616">
                  <c:v>0.71554814814814816</c:v>
                </c:pt>
                <c:pt idx="8617">
                  <c:v>0.71554815972222219</c:v>
                </c:pt>
                <c:pt idx="8618">
                  <c:v>0.71555046296296299</c:v>
                </c:pt>
                <c:pt idx="8619">
                  <c:v>0.71555047453703702</c:v>
                </c:pt>
                <c:pt idx="8620">
                  <c:v>0.71555137731481488</c:v>
                </c:pt>
                <c:pt idx="8621">
                  <c:v>0.7155528356481482</c:v>
                </c:pt>
                <c:pt idx="8622">
                  <c:v>0.71555284722222223</c:v>
                </c:pt>
                <c:pt idx="8623">
                  <c:v>0.71555299768518521</c:v>
                </c:pt>
                <c:pt idx="8624">
                  <c:v>0.71555740740740736</c:v>
                </c:pt>
                <c:pt idx="8625">
                  <c:v>0.71555740740740736</c:v>
                </c:pt>
                <c:pt idx="8626">
                  <c:v>0.71556917824074073</c:v>
                </c:pt>
                <c:pt idx="8627">
                  <c:v>0.71558103009259266</c:v>
                </c:pt>
                <c:pt idx="8628">
                  <c:v>0.71558746527777783</c:v>
                </c:pt>
                <c:pt idx="8629">
                  <c:v>0.71558783564814821</c:v>
                </c:pt>
                <c:pt idx="8630">
                  <c:v>0.71558793981481472</c:v>
                </c:pt>
                <c:pt idx="8631">
                  <c:v>0.7155923495370371</c:v>
                </c:pt>
                <c:pt idx="8632">
                  <c:v>0.7155923495370371</c:v>
                </c:pt>
                <c:pt idx="8633">
                  <c:v>0.71559359953703705</c:v>
                </c:pt>
                <c:pt idx="8634">
                  <c:v>0.71560547453703693</c:v>
                </c:pt>
                <c:pt idx="8635">
                  <c:v>0.71561409722222225</c:v>
                </c:pt>
                <c:pt idx="8636">
                  <c:v>0.71561416666666666</c:v>
                </c:pt>
                <c:pt idx="8637">
                  <c:v>0.71561759259259261</c:v>
                </c:pt>
                <c:pt idx="8638">
                  <c:v>0.71562218750000006</c:v>
                </c:pt>
                <c:pt idx="8639">
                  <c:v>0.71562243055555552</c:v>
                </c:pt>
                <c:pt idx="8640">
                  <c:v>0.71562684027777779</c:v>
                </c:pt>
                <c:pt idx="8641">
                  <c:v>0.71562684027777779</c:v>
                </c:pt>
                <c:pt idx="8642">
                  <c:v>0.71563019675925921</c:v>
                </c:pt>
                <c:pt idx="8643">
                  <c:v>0.71564188657407402</c:v>
                </c:pt>
                <c:pt idx="8644">
                  <c:v>0.71564881944444447</c:v>
                </c:pt>
                <c:pt idx="8645">
                  <c:v>0.71564887731481486</c:v>
                </c:pt>
                <c:pt idx="8646">
                  <c:v>0.71565396990740737</c:v>
                </c:pt>
                <c:pt idx="8647">
                  <c:v>0.71565692129629632</c:v>
                </c:pt>
                <c:pt idx="8648">
                  <c:v>0.71565718750000007</c:v>
                </c:pt>
                <c:pt idx="8649">
                  <c:v>0.71566159722222222</c:v>
                </c:pt>
                <c:pt idx="8650">
                  <c:v>0.71566159722222222</c:v>
                </c:pt>
                <c:pt idx="8651">
                  <c:v>0.7156665509259259</c:v>
                </c:pt>
                <c:pt idx="8652">
                  <c:v>0.71566665509259264</c:v>
                </c:pt>
                <c:pt idx="8653">
                  <c:v>0.71566771990740741</c:v>
                </c:pt>
                <c:pt idx="8654">
                  <c:v>0.71566776620370376</c:v>
                </c:pt>
                <c:pt idx="8655">
                  <c:v>0.71566777777777768</c:v>
                </c:pt>
                <c:pt idx="8656">
                  <c:v>0.71567010416666665</c:v>
                </c:pt>
                <c:pt idx="8657">
                  <c:v>0.7156701157407408</c:v>
                </c:pt>
                <c:pt idx="8658">
                  <c:v>0.71567241898148148</c:v>
                </c:pt>
                <c:pt idx="8659">
                  <c:v>0.71567243055555563</c:v>
                </c:pt>
                <c:pt idx="8660">
                  <c:v>0.71567474537037035</c:v>
                </c:pt>
                <c:pt idx="8661">
                  <c:v>0.71567475694444438</c:v>
                </c:pt>
                <c:pt idx="8662">
                  <c:v>0.71568502314814808</c:v>
                </c:pt>
                <c:pt idx="8663">
                  <c:v>0.71568508101851858</c:v>
                </c:pt>
                <c:pt idx="8664">
                  <c:v>0.71569064814814809</c:v>
                </c:pt>
                <c:pt idx="8665">
                  <c:v>0.71569163194444441</c:v>
                </c:pt>
                <c:pt idx="8666">
                  <c:v>0.71569187499999998</c:v>
                </c:pt>
                <c:pt idx="8667">
                  <c:v>0.71569628472222224</c:v>
                </c:pt>
                <c:pt idx="8668">
                  <c:v>0.71569628472222224</c:v>
                </c:pt>
                <c:pt idx="8669">
                  <c:v>0.71570324074074076</c:v>
                </c:pt>
                <c:pt idx="8670">
                  <c:v>0.71571491898148143</c:v>
                </c:pt>
                <c:pt idx="8671">
                  <c:v>0.71572635416666663</c:v>
                </c:pt>
                <c:pt idx="8672">
                  <c:v>0.71572172453703697</c:v>
                </c:pt>
                <c:pt idx="8673">
                  <c:v>0.71572178240740747</c:v>
                </c:pt>
                <c:pt idx="8674">
                  <c:v>0.71572659722222232</c:v>
                </c:pt>
                <c:pt idx="8675">
                  <c:v>0.71572719907407401</c:v>
                </c:pt>
                <c:pt idx="8676">
                  <c:v>0.71573100694444447</c:v>
                </c:pt>
                <c:pt idx="8677">
                  <c:v>0.71573100694444447</c:v>
                </c:pt>
                <c:pt idx="8678">
                  <c:v>0.71573961805555564</c:v>
                </c:pt>
                <c:pt idx="8679">
                  <c:v>0.71575131944444437</c:v>
                </c:pt>
                <c:pt idx="8680">
                  <c:v>0.71576107638888897</c:v>
                </c:pt>
                <c:pt idx="8681">
                  <c:v>0.71575810185185185</c:v>
                </c:pt>
                <c:pt idx="8682">
                  <c:v>0.71575815972222223</c:v>
                </c:pt>
                <c:pt idx="8683">
                  <c:v>0.71576131944444443</c:v>
                </c:pt>
                <c:pt idx="8684">
                  <c:v>0.71576356481481485</c:v>
                </c:pt>
                <c:pt idx="8685">
                  <c:v>0.7157657291666667</c:v>
                </c:pt>
                <c:pt idx="8686">
                  <c:v>0.7157657291666667</c:v>
                </c:pt>
                <c:pt idx="8687">
                  <c:v>0.71577600694444443</c:v>
                </c:pt>
                <c:pt idx="8688">
                  <c:v>0.71578769675925924</c:v>
                </c:pt>
                <c:pt idx="8689">
                  <c:v>0.71578778935185194</c:v>
                </c:pt>
                <c:pt idx="8690">
                  <c:v>0.7157888541666666</c:v>
                </c:pt>
                <c:pt idx="8691">
                  <c:v>0.71579579861111109</c:v>
                </c:pt>
                <c:pt idx="8692">
                  <c:v>0.71578891203703698</c:v>
                </c:pt>
                <c:pt idx="8693">
                  <c:v>0.71578891203703698</c:v>
                </c:pt>
                <c:pt idx="8694">
                  <c:v>0.71579123842592596</c:v>
                </c:pt>
                <c:pt idx="8695">
                  <c:v>0.71579123842592596</c:v>
                </c:pt>
                <c:pt idx="8696">
                  <c:v>0.71579355324074079</c:v>
                </c:pt>
                <c:pt idx="8697">
                  <c:v>0.71579355324074079</c:v>
                </c:pt>
                <c:pt idx="8698">
                  <c:v>0.71579447916666661</c:v>
                </c:pt>
                <c:pt idx="8699">
                  <c:v>0.71579591435185186</c:v>
                </c:pt>
                <c:pt idx="8700">
                  <c:v>0.715795925925926</c:v>
                </c:pt>
                <c:pt idx="8701">
                  <c:v>0.71579604166666666</c:v>
                </c:pt>
                <c:pt idx="8702">
                  <c:v>0.71580046296296296</c:v>
                </c:pt>
                <c:pt idx="8703">
                  <c:v>0.71580046296296296</c:v>
                </c:pt>
                <c:pt idx="8704">
                  <c:v>0.7158123495370371</c:v>
                </c:pt>
                <c:pt idx="8705">
                  <c:v>0.71582421296296295</c:v>
                </c:pt>
                <c:pt idx="8706">
                  <c:v>0.71583052083333332</c:v>
                </c:pt>
                <c:pt idx="8707">
                  <c:v>0.71583099537037043</c:v>
                </c:pt>
                <c:pt idx="8708">
                  <c:v>0.71583108796296291</c:v>
                </c:pt>
                <c:pt idx="8709">
                  <c:v>0.71583550925925932</c:v>
                </c:pt>
                <c:pt idx="8710">
                  <c:v>0.71583550925925932</c:v>
                </c:pt>
                <c:pt idx="8711">
                  <c:v>0.71583678240740733</c:v>
                </c:pt>
                <c:pt idx="8712">
                  <c:v>0.7158486458333333</c:v>
                </c:pt>
                <c:pt idx="8713">
                  <c:v>0.71585715277777773</c:v>
                </c:pt>
                <c:pt idx="8714">
                  <c:v>0.71585722222222226</c:v>
                </c:pt>
                <c:pt idx="8715">
                  <c:v>0.7158607407407408</c:v>
                </c:pt>
                <c:pt idx="8716">
                  <c:v>0.71586524305555554</c:v>
                </c:pt>
                <c:pt idx="8717">
                  <c:v>0.71586550925925929</c:v>
                </c:pt>
                <c:pt idx="8718">
                  <c:v>0.71586991898148156</c:v>
                </c:pt>
                <c:pt idx="8719">
                  <c:v>0.71586991898148156</c:v>
                </c:pt>
                <c:pt idx="8720">
                  <c:v>0.71587313657407403</c:v>
                </c:pt>
                <c:pt idx="8721">
                  <c:v>0.71588499999999999</c:v>
                </c:pt>
                <c:pt idx="8722">
                  <c:v>0.71589189814814824</c:v>
                </c:pt>
                <c:pt idx="8723">
                  <c:v>0.71589195601851852</c:v>
                </c:pt>
                <c:pt idx="8724">
                  <c:v>0.7158971296296297</c:v>
                </c:pt>
                <c:pt idx="8725">
                  <c:v>0.71589996527777788</c:v>
                </c:pt>
                <c:pt idx="8726">
                  <c:v>0.71590020833333334</c:v>
                </c:pt>
                <c:pt idx="8727">
                  <c:v>0.71590461805555561</c:v>
                </c:pt>
                <c:pt idx="8728">
                  <c:v>0.71590461805555561</c:v>
                </c:pt>
                <c:pt idx="8729">
                  <c:v>0.71590953703703697</c:v>
                </c:pt>
                <c:pt idx="8730">
                  <c:v>0.71590981481481475</c:v>
                </c:pt>
                <c:pt idx="8731">
                  <c:v>0.71591085648148145</c:v>
                </c:pt>
                <c:pt idx="8732">
                  <c:v>0.71591091435185195</c:v>
                </c:pt>
                <c:pt idx="8733">
                  <c:v>0.71591092592592587</c:v>
                </c:pt>
                <c:pt idx="8734">
                  <c:v>0.71591322916666666</c:v>
                </c:pt>
                <c:pt idx="8735">
                  <c:v>0.7159132407407407</c:v>
                </c:pt>
                <c:pt idx="8736">
                  <c:v>0.71591555555555553</c:v>
                </c:pt>
                <c:pt idx="8737">
                  <c:v>0.71591556712962967</c:v>
                </c:pt>
                <c:pt idx="8738">
                  <c:v>0.71591787037037047</c:v>
                </c:pt>
                <c:pt idx="8739">
                  <c:v>0.71591788194444439</c:v>
                </c:pt>
                <c:pt idx="8740">
                  <c:v>0.71592815972222212</c:v>
                </c:pt>
                <c:pt idx="8741">
                  <c:v>0.71592821759259262</c:v>
                </c:pt>
                <c:pt idx="8742">
                  <c:v>0.71593378472222213</c:v>
                </c:pt>
                <c:pt idx="8743">
                  <c:v>0.7159346875</c:v>
                </c:pt>
                <c:pt idx="8744">
                  <c:v>0.71593493055555557</c:v>
                </c:pt>
                <c:pt idx="8745">
                  <c:v>0.71593934027777772</c:v>
                </c:pt>
                <c:pt idx="8746">
                  <c:v>0.71593934027777772</c:v>
                </c:pt>
                <c:pt idx="8747">
                  <c:v>0.71594636574074066</c:v>
                </c:pt>
                <c:pt idx="8748">
                  <c:v>0.71595806712962962</c:v>
                </c:pt>
                <c:pt idx="8749">
                  <c:v>0.71596940972222223</c:v>
                </c:pt>
                <c:pt idx="8750">
                  <c:v>0.7159648495370371</c:v>
                </c:pt>
                <c:pt idx="8751">
                  <c:v>0.71596489583333334</c:v>
                </c:pt>
                <c:pt idx="8752">
                  <c:v>0.7159696527777778</c:v>
                </c:pt>
                <c:pt idx="8753">
                  <c:v>0.71597030092592595</c:v>
                </c:pt>
                <c:pt idx="8754">
                  <c:v>0.71597406249999995</c:v>
                </c:pt>
                <c:pt idx="8755">
                  <c:v>0.71597406249999995</c:v>
                </c:pt>
                <c:pt idx="8756">
                  <c:v>0.71598256944444438</c:v>
                </c:pt>
                <c:pt idx="8757">
                  <c:v>0.71599444444444449</c:v>
                </c:pt>
                <c:pt idx="8758">
                  <c:v>0.71600413194444446</c:v>
                </c:pt>
                <c:pt idx="8759">
                  <c:v>0.71600122685185186</c:v>
                </c:pt>
                <c:pt idx="8760">
                  <c:v>0.71600128472222224</c:v>
                </c:pt>
                <c:pt idx="8761">
                  <c:v>0.71600438657407406</c:v>
                </c:pt>
                <c:pt idx="8762">
                  <c:v>0.71600670138888889</c:v>
                </c:pt>
                <c:pt idx="8763">
                  <c:v>0.71600879629629632</c:v>
                </c:pt>
                <c:pt idx="8764">
                  <c:v>0.71600879629629632</c:v>
                </c:pt>
                <c:pt idx="8765">
                  <c:v>0.71601913194444444</c:v>
                </c:pt>
                <c:pt idx="8766">
                  <c:v>0.71603081018518522</c:v>
                </c:pt>
                <c:pt idx="8767">
                  <c:v>0.71603092592592599</c:v>
                </c:pt>
                <c:pt idx="8768">
                  <c:v>0.71603196759259269</c:v>
                </c:pt>
                <c:pt idx="8769">
                  <c:v>0.71603885416666657</c:v>
                </c:pt>
                <c:pt idx="8770">
                  <c:v>0.71603203703703711</c:v>
                </c:pt>
                <c:pt idx="8771">
                  <c:v>0.71603204861111103</c:v>
                </c:pt>
                <c:pt idx="8772">
                  <c:v>0.71603435185185182</c:v>
                </c:pt>
                <c:pt idx="8773">
                  <c:v>0.71603436342592586</c:v>
                </c:pt>
                <c:pt idx="8774">
                  <c:v>0.71603666666666665</c:v>
                </c:pt>
                <c:pt idx="8775">
                  <c:v>0.7160366782407408</c:v>
                </c:pt>
                <c:pt idx="8776">
                  <c:v>0.71603760416666662</c:v>
                </c:pt>
                <c:pt idx="8777">
                  <c:v>0.71603899305555563</c:v>
                </c:pt>
                <c:pt idx="8778">
                  <c:v>0.71603900462962955</c:v>
                </c:pt>
                <c:pt idx="8779">
                  <c:v>0.71603910879629629</c:v>
                </c:pt>
                <c:pt idx="8780">
                  <c:v>0.71604351851851844</c:v>
                </c:pt>
                <c:pt idx="8781">
                  <c:v>0.71604351851851844</c:v>
                </c:pt>
                <c:pt idx="8782">
                  <c:v>0.71605537037037037</c:v>
                </c:pt>
                <c:pt idx="8783">
                  <c:v>0.71606723379629633</c:v>
                </c:pt>
                <c:pt idx="8784">
                  <c:v>0.71607357638888891</c:v>
                </c:pt>
                <c:pt idx="8785">
                  <c:v>0.7160740162037037</c:v>
                </c:pt>
                <c:pt idx="8786">
                  <c:v>0.71607412037037044</c:v>
                </c:pt>
                <c:pt idx="8787">
                  <c:v>0.71607854166666662</c:v>
                </c:pt>
                <c:pt idx="8788">
                  <c:v>0.71607854166666662</c:v>
                </c:pt>
                <c:pt idx="8789">
                  <c:v>0.71607998842592602</c:v>
                </c:pt>
                <c:pt idx="8790">
                  <c:v>0.71609167824074083</c:v>
                </c:pt>
                <c:pt idx="8791">
                  <c:v>0.71610021990740735</c:v>
                </c:pt>
                <c:pt idx="8792">
                  <c:v>0.71610027777777774</c:v>
                </c:pt>
                <c:pt idx="8793">
                  <c:v>0.71610378472222225</c:v>
                </c:pt>
                <c:pt idx="8794">
                  <c:v>0.71610829861111114</c:v>
                </c:pt>
                <c:pt idx="8795">
                  <c:v>0.71610855324074063</c:v>
                </c:pt>
                <c:pt idx="8796">
                  <c:v>0.71611296296296301</c:v>
                </c:pt>
                <c:pt idx="8797">
                  <c:v>0.71611296296296301</c:v>
                </c:pt>
                <c:pt idx="8798">
                  <c:v>0.71611626157407404</c:v>
                </c:pt>
                <c:pt idx="8799">
                  <c:v>0.71612813657407415</c:v>
                </c:pt>
                <c:pt idx="8800">
                  <c:v>0.71613494212962969</c:v>
                </c:pt>
                <c:pt idx="8801">
                  <c:v>0.71613499999999997</c:v>
                </c:pt>
                <c:pt idx="8802">
                  <c:v>0.7161402199074075</c:v>
                </c:pt>
                <c:pt idx="8803">
                  <c:v>0.71614302083333337</c:v>
                </c:pt>
                <c:pt idx="8804">
                  <c:v>0.71614326388888883</c:v>
                </c:pt>
                <c:pt idx="8805">
                  <c:v>0.71614767361111109</c:v>
                </c:pt>
                <c:pt idx="8806">
                  <c:v>0.71614767361111109</c:v>
                </c:pt>
                <c:pt idx="8807">
                  <c:v>0.71615263888888891</c:v>
                </c:pt>
                <c:pt idx="8808">
                  <c:v>0.71615291666666669</c:v>
                </c:pt>
                <c:pt idx="8809">
                  <c:v>0.71615398148148157</c:v>
                </c:pt>
                <c:pt idx="8810">
                  <c:v>0.71615403935185185</c:v>
                </c:pt>
                <c:pt idx="8811">
                  <c:v>0.71615405092592599</c:v>
                </c:pt>
                <c:pt idx="8812">
                  <c:v>0.71615636574074071</c:v>
                </c:pt>
                <c:pt idx="8813">
                  <c:v>0.71615636574074071</c:v>
                </c:pt>
                <c:pt idx="8814">
                  <c:v>0.71615868055555554</c:v>
                </c:pt>
                <c:pt idx="8815">
                  <c:v>0.71615868055555554</c:v>
                </c:pt>
                <c:pt idx="8816">
                  <c:v>0.71616100694444451</c:v>
                </c:pt>
                <c:pt idx="8817">
                  <c:v>0.71616101851851843</c:v>
                </c:pt>
                <c:pt idx="8818">
                  <c:v>0.71617129629629639</c:v>
                </c:pt>
                <c:pt idx="8819">
                  <c:v>0.71617135416666666</c:v>
                </c:pt>
                <c:pt idx="8820">
                  <c:v>0.71617688657407408</c:v>
                </c:pt>
                <c:pt idx="8821">
                  <c:v>0.71617774305555548</c:v>
                </c:pt>
                <c:pt idx="8822">
                  <c:v>0.71617798611111105</c:v>
                </c:pt>
                <c:pt idx="8823">
                  <c:v>0.71618239583333343</c:v>
                </c:pt>
                <c:pt idx="8824">
                  <c:v>0.71618239583333343</c:v>
                </c:pt>
                <c:pt idx="8825">
                  <c:v>0.71618930555555549</c:v>
                </c:pt>
                <c:pt idx="8826">
                  <c:v>0.71620116898148145</c:v>
                </c:pt>
                <c:pt idx="8827">
                  <c:v>0.71621246527777771</c:v>
                </c:pt>
                <c:pt idx="8828">
                  <c:v>0.71620795138888882</c:v>
                </c:pt>
                <c:pt idx="8829">
                  <c:v>0.71620802083333335</c:v>
                </c:pt>
                <c:pt idx="8830">
                  <c:v>0.71621270833333339</c:v>
                </c:pt>
                <c:pt idx="8831">
                  <c:v>0.71621343749999999</c:v>
                </c:pt>
                <c:pt idx="8832">
                  <c:v>0.71621711805555555</c:v>
                </c:pt>
                <c:pt idx="8833">
                  <c:v>0.71621711805555555</c:v>
                </c:pt>
                <c:pt idx="8834">
                  <c:v>0.71622568287037047</c:v>
                </c:pt>
                <c:pt idx="8835">
                  <c:v>0.7162375694444445</c:v>
                </c:pt>
                <c:pt idx="8836">
                  <c:v>0.71624718750000005</c:v>
                </c:pt>
                <c:pt idx="8837">
                  <c:v>0.71624435185185187</c:v>
                </c:pt>
                <c:pt idx="8838">
                  <c:v>0.71624440972222214</c:v>
                </c:pt>
                <c:pt idx="8839">
                  <c:v>0.71624743055555562</c:v>
                </c:pt>
                <c:pt idx="8840">
                  <c:v>0.71624981481481476</c:v>
                </c:pt>
                <c:pt idx="8841">
                  <c:v>0.71625184027777777</c:v>
                </c:pt>
                <c:pt idx="8842">
                  <c:v>0.71625184027777777</c:v>
                </c:pt>
                <c:pt idx="8843">
                  <c:v>0.71626207175925927</c:v>
                </c:pt>
                <c:pt idx="8844">
                  <c:v>0.71627394675925926</c:v>
                </c:pt>
                <c:pt idx="8845">
                  <c:v>0.71627403935185185</c:v>
                </c:pt>
                <c:pt idx="8846">
                  <c:v>0.71627510416666673</c:v>
                </c:pt>
                <c:pt idx="8847">
                  <c:v>0.71628190972222228</c:v>
                </c:pt>
                <c:pt idx="8848">
                  <c:v>0.71627516203703701</c:v>
                </c:pt>
                <c:pt idx="8849">
                  <c:v>0.71627517361111115</c:v>
                </c:pt>
                <c:pt idx="8850">
                  <c:v>0.71627747685185195</c:v>
                </c:pt>
                <c:pt idx="8851">
                  <c:v>0.71627748842592587</c:v>
                </c:pt>
                <c:pt idx="8852">
                  <c:v>0.7162798032407407</c:v>
                </c:pt>
                <c:pt idx="8853">
                  <c:v>0.71627981481481484</c:v>
                </c:pt>
                <c:pt idx="8854">
                  <c:v>0.71628072916666674</c:v>
                </c:pt>
                <c:pt idx="8855">
                  <c:v>0.71628212962962967</c:v>
                </c:pt>
                <c:pt idx="8856">
                  <c:v>0.71628214120370381</c:v>
                </c:pt>
                <c:pt idx="8857">
                  <c:v>0.71628215277777774</c:v>
                </c:pt>
                <c:pt idx="8858">
                  <c:v>0.71628657407407414</c:v>
                </c:pt>
                <c:pt idx="8859">
                  <c:v>0.71628657407407414</c:v>
                </c:pt>
                <c:pt idx="8860">
                  <c:v>0.71629849537037027</c:v>
                </c:pt>
                <c:pt idx="8861">
                  <c:v>0.71631035879629623</c:v>
                </c:pt>
                <c:pt idx="8862">
                  <c:v>0.71631663194444439</c:v>
                </c:pt>
                <c:pt idx="8863">
                  <c:v>0.7163171412037036</c:v>
                </c:pt>
                <c:pt idx="8864">
                  <c:v>0.71631724537037034</c:v>
                </c:pt>
                <c:pt idx="8865">
                  <c:v>0.71632166666666663</c:v>
                </c:pt>
                <c:pt idx="8866">
                  <c:v>0.71632166666666663</c:v>
                </c:pt>
                <c:pt idx="8867">
                  <c:v>0.71632311342592592</c:v>
                </c:pt>
                <c:pt idx="8868">
                  <c:v>0.71633479166666669</c:v>
                </c:pt>
                <c:pt idx="8869">
                  <c:v>0.71634327546296295</c:v>
                </c:pt>
                <c:pt idx="8870">
                  <c:v>0.71634333333333344</c:v>
                </c:pt>
                <c:pt idx="8871">
                  <c:v>0.71634688657407397</c:v>
                </c:pt>
                <c:pt idx="8872">
                  <c:v>0.71635135416666662</c:v>
                </c:pt>
                <c:pt idx="8873">
                  <c:v>0.7163516319444444</c:v>
                </c:pt>
                <c:pt idx="8874">
                  <c:v>0.71635604166666667</c:v>
                </c:pt>
                <c:pt idx="8875">
                  <c:v>0.71635604166666667</c:v>
                </c:pt>
                <c:pt idx="8876">
                  <c:v>0.71635928240740743</c:v>
                </c:pt>
                <c:pt idx="8877">
                  <c:v>0.71637114583333339</c:v>
                </c:pt>
                <c:pt idx="8878">
                  <c:v>0.71637802083333335</c:v>
                </c:pt>
                <c:pt idx="8879">
                  <c:v>0.71637807870370374</c:v>
                </c:pt>
                <c:pt idx="8880">
                  <c:v>0.71638326388888895</c:v>
                </c:pt>
                <c:pt idx="8881">
                  <c:v>0.71638607638888896</c:v>
                </c:pt>
                <c:pt idx="8882">
                  <c:v>0.71638631944444453</c:v>
                </c:pt>
                <c:pt idx="8883">
                  <c:v>0.71639072916666668</c:v>
                </c:pt>
                <c:pt idx="8884">
                  <c:v>0.71639072916666668</c:v>
                </c:pt>
                <c:pt idx="8885">
                  <c:v>0.71639586805555566</c:v>
                </c:pt>
                <c:pt idx="8886">
                  <c:v>0.71639596064814814</c:v>
                </c:pt>
                <c:pt idx="8887">
                  <c:v>0.71639700231481485</c:v>
                </c:pt>
                <c:pt idx="8888">
                  <c:v>0.71639706018518512</c:v>
                </c:pt>
                <c:pt idx="8889">
                  <c:v>0.71639707175925926</c:v>
                </c:pt>
                <c:pt idx="8890">
                  <c:v>0.71639938657407409</c:v>
                </c:pt>
                <c:pt idx="8891">
                  <c:v>0.71639939814814813</c:v>
                </c:pt>
                <c:pt idx="8892">
                  <c:v>0.71640171296296307</c:v>
                </c:pt>
                <c:pt idx="8893">
                  <c:v>0.71640172453703699</c:v>
                </c:pt>
                <c:pt idx="8894">
                  <c:v>0.71640402777777779</c:v>
                </c:pt>
                <c:pt idx="8895">
                  <c:v>0.71640403935185182</c:v>
                </c:pt>
                <c:pt idx="8896">
                  <c:v>0.71641430555555552</c:v>
                </c:pt>
                <c:pt idx="8897">
                  <c:v>0.71641436342592602</c:v>
                </c:pt>
                <c:pt idx="8898">
                  <c:v>0.71642001157407409</c:v>
                </c:pt>
                <c:pt idx="8899">
                  <c:v>0.71642079861111119</c:v>
                </c:pt>
                <c:pt idx="8900">
                  <c:v>0.71642104166666665</c:v>
                </c:pt>
                <c:pt idx="8901">
                  <c:v>0.71642545138888891</c:v>
                </c:pt>
                <c:pt idx="8902">
                  <c:v>0.71642545138888891</c:v>
                </c:pt>
                <c:pt idx="8903">
                  <c:v>0.71643259259259262</c:v>
                </c:pt>
                <c:pt idx="8904">
                  <c:v>0.71644429398148146</c:v>
                </c:pt>
                <c:pt idx="8905">
                  <c:v>0.7164555208333333</c:v>
                </c:pt>
                <c:pt idx="8906">
                  <c:v>0.71645105324074077</c:v>
                </c:pt>
                <c:pt idx="8907">
                  <c:v>0.71645112268518518</c:v>
                </c:pt>
                <c:pt idx="8908">
                  <c:v>0.71645576388888887</c:v>
                </c:pt>
                <c:pt idx="8909">
                  <c:v>0.7164565277777778</c:v>
                </c:pt>
                <c:pt idx="8910">
                  <c:v>0.71646017361111103</c:v>
                </c:pt>
                <c:pt idx="8911">
                  <c:v>0.71646017361111103</c:v>
                </c:pt>
                <c:pt idx="8912">
                  <c:v>0.71646898148148142</c:v>
                </c:pt>
                <c:pt idx="8913">
                  <c:v>0.71648067129629622</c:v>
                </c:pt>
                <c:pt idx="8914">
                  <c:v>0.71649024305555553</c:v>
                </c:pt>
                <c:pt idx="8915">
                  <c:v>0.71648746527777785</c:v>
                </c:pt>
                <c:pt idx="8916">
                  <c:v>0.71648752314814812</c:v>
                </c:pt>
                <c:pt idx="8917">
                  <c:v>0.7164904861111111</c:v>
                </c:pt>
                <c:pt idx="8918">
                  <c:v>0.71649292824074073</c:v>
                </c:pt>
                <c:pt idx="8919">
                  <c:v>0.71649489583333337</c:v>
                </c:pt>
                <c:pt idx="8920">
                  <c:v>0.71649489583333337</c:v>
                </c:pt>
                <c:pt idx="8921">
                  <c:v>0.71650535879629629</c:v>
                </c:pt>
                <c:pt idx="8922">
                  <c:v>0.7165170486111111</c:v>
                </c:pt>
                <c:pt idx="8923">
                  <c:v>0.71651716435185187</c:v>
                </c:pt>
                <c:pt idx="8924">
                  <c:v>0.71651820601851846</c:v>
                </c:pt>
                <c:pt idx="8925">
                  <c:v>0.71652496527777776</c:v>
                </c:pt>
                <c:pt idx="8926">
                  <c:v>0.71651827546296298</c:v>
                </c:pt>
                <c:pt idx="8927">
                  <c:v>0.71651828703703702</c:v>
                </c:pt>
                <c:pt idx="8928">
                  <c:v>0.71652059027777781</c:v>
                </c:pt>
                <c:pt idx="8929">
                  <c:v>0.71652060185185185</c:v>
                </c:pt>
                <c:pt idx="8930">
                  <c:v>0.71652290509259264</c:v>
                </c:pt>
                <c:pt idx="8931">
                  <c:v>0.71652291666666656</c:v>
                </c:pt>
                <c:pt idx="8932">
                  <c:v>0.71652383101851846</c:v>
                </c:pt>
                <c:pt idx="8933">
                  <c:v>0.71652520833333344</c:v>
                </c:pt>
                <c:pt idx="8934">
                  <c:v>0.71652523148148151</c:v>
                </c:pt>
                <c:pt idx="8935">
                  <c:v>0.71652524305555554</c:v>
                </c:pt>
                <c:pt idx="8936">
                  <c:v>0.71652962962962963</c:v>
                </c:pt>
                <c:pt idx="8937">
                  <c:v>0.71652962962962963</c:v>
                </c:pt>
                <c:pt idx="8938">
                  <c:v>0.71654160879629636</c:v>
                </c:pt>
                <c:pt idx="8939">
                  <c:v>0.71655347222222232</c:v>
                </c:pt>
                <c:pt idx="8940">
                  <c:v>0.7165596875000001</c:v>
                </c:pt>
                <c:pt idx="8941">
                  <c:v>0.71656026620370372</c:v>
                </c:pt>
                <c:pt idx="8942">
                  <c:v>0.71656037037037035</c:v>
                </c:pt>
                <c:pt idx="8943">
                  <c:v>0.71656479166666676</c:v>
                </c:pt>
                <c:pt idx="8944">
                  <c:v>0.71656479166666676</c:v>
                </c:pt>
                <c:pt idx="8945">
                  <c:v>0.71656622685185178</c:v>
                </c:pt>
                <c:pt idx="8946">
                  <c:v>0.71657790509259256</c:v>
                </c:pt>
                <c:pt idx="8947">
                  <c:v>0.71658631944444451</c:v>
                </c:pt>
                <c:pt idx="8948">
                  <c:v>0.71658638888888893</c:v>
                </c:pt>
                <c:pt idx="8949">
                  <c:v>0.71659002314814824</c:v>
                </c:pt>
                <c:pt idx="8950">
                  <c:v>0.71659440972222221</c:v>
                </c:pt>
                <c:pt idx="8951">
                  <c:v>0.71659465277777779</c:v>
                </c:pt>
                <c:pt idx="8952">
                  <c:v>0.71659906249999994</c:v>
                </c:pt>
                <c:pt idx="8953">
                  <c:v>0.71659906249999994</c:v>
                </c:pt>
                <c:pt idx="8954">
                  <c:v>0.71660244212962965</c:v>
                </c:pt>
                <c:pt idx="8955">
                  <c:v>0.7166143055555555</c:v>
                </c:pt>
                <c:pt idx="8956">
                  <c:v>0.71662108796296298</c:v>
                </c:pt>
                <c:pt idx="8957">
                  <c:v>0.71662114583333336</c:v>
                </c:pt>
                <c:pt idx="8958">
                  <c:v>0.716626400462963</c:v>
                </c:pt>
                <c:pt idx="8959">
                  <c:v>0.71662913194444444</c:v>
                </c:pt>
                <c:pt idx="8960">
                  <c:v>0.71662938657407416</c:v>
                </c:pt>
                <c:pt idx="8961">
                  <c:v>0.71663379629629631</c:v>
                </c:pt>
                <c:pt idx="8962">
                  <c:v>0.71663379629629631</c:v>
                </c:pt>
                <c:pt idx="8963">
                  <c:v>0.71663881944444441</c:v>
                </c:pt>
                <c:pt idx="8964">
                  <c:v>0.71663909722222219</c:v>
                </c:pt>
                <c:pt idx="8965">
                  <c:v>0.71664015046296292</c:v>
                </c:pt>
                <c:pt idx="8966">
                  <c:v>0.71664021990740734</c:v>
                </c:pt>
                <c:pt idx="8967">
                  <c:v>0.71664023148148148</c:v>
                </c:pt>
                <c:pt idx="8968">
                  <c:v>0.71664253472222228</c:v>
                </c:pt>
                <c:pt idx="8969">
                  <c:v>0.71664254629629631</c:v>
                </c:pt>
                <c:pt idx="8970">
                  <c:v>0.71664484953703711</c:v>
                </c:pt>
                <c:pt idx="8971">
                  <c:v>0.71664486111111103</c:v>
                </c:pt>
                <c:pt idx="8972">
                  <c:v>0.71664717592592586</c:v>
                </c:pt>
                <c:pt idx="8973">
                  <c:v>0.7166471875</c:v>
                </c:pt>
                <c:pt idx="8974">
                  <c:v>0.71665746527777774</c:v>
                </c:pt>
                <c:pt idx="8975">
                  <c:v>0.71665752314814812</c:v>
                </c:pt>
                <c:pt idx="8976">
                  <c:v>0.71666306712962957</c:v>
                </c:pt>
                <c:pt idx="8977">
                  <c:v>0.71666386574074081</c:v>
                </c:pt>
                <c:pt idx="8978">
                  <c:v>0.71666410879629627</c:v>
                </c:pt>
                <c:pt idx="8979">
                  <c:v>0.71666851851851854</c:v>
                </c:pt>
                <c:pt idx="8980">
                  <c:v>0.71666851851851854</c:v>
                </c:pt>
                <c:pt idx="8981">
                  <c:v>0.71667567129629628</c:v>
                </c:pt>
                <c:pt idx="8982">
                  <c:v>0.71668734953703706</c:v>
                </c:pt>
                <c:pt idx="8983">
                  <c:v>0.71669857638888879</c:v>
                </c:pt>
                <c:pt idx="8984">
                  <c:v>0.71669414351851846</c:v>
                </c:pt>
                <c:pt idx="8985">
                  <c:v>0.71669420138888895</c:v>
                </c:pt>
                <c:pt idx="8986">
                  <c:v>0.71669881944444447</c:v>
                </c:pt>
                <c:pt idx="8987">
                  <c:v>0.71669962962962963</c:v>
                </c:pt>
                <c:pt idx="8988">
                  <c:v>0.71670322916666673</c:v>
                </c:pt>
                <c:pt idx="8989">
                  <c:v>0.71670322916666673</c:v>
                </c:pt>
                <c:pt idx="8990">
                  <c:v>0.71671206018518518</c:v>
                </c:pt>
                <c:pt idx="8991">
                  <c:v>0.71672376157407403</c:v>
                </c:pt>
                <c:pt idx="8992">
                  <c:v>0.71673331018518516</c:v>
                </c:pt>
                <c:pt idx="8993">
                  <c:v>0.71673053240740747</c:v>
                </c:pt>
                <c:pt idx="8994">
                  <c:v>0.71673060185185189</c:v>
                </c:pt>
                <c:pt idx="8995">
                  <c:v>0.71673355324074073</c:v>
                </c:pt>
                <c:pt idx="8996">
                  <c:v>0.7167360069444445</c:v>
                </c:pt>
                <c:pt idx="8997">
                  <c:v>0.71673796296296299</c:v>
                </c:pt>
                <c:pt idx="8998">
                  <c:v>0.71673796296296299</c:v>
                </c:pt>
                <c:pt idx="8999">
                  <c:v>0.71674832175925929</c:v>
                </c:pt>
                <c:pt idx="9000">
                  <c:v>0.71676019675925928</c:v>
                </c:pt>
                <c:pt idx="9001">
                  <c:v>0.71676028935185176</c:v>
                </c:pt>
                <c:pt idx="9002">
                  <c:v>0.71676135416666664</c:v>
                </c:pt>
                <c:pt idx="9003">
                  <c:v>0.71676803240740738</c:v>
                </c:pt>
                <c:pt idx="9004">
                  <c:v>0.71676141203703703</c:v>
                </c:pt>
                <c:pt idx="9005">
                  <c:v>0.71676142361111106</c:v>
                </c:pt>
                <c:pt idx="9006">
                  <c:v>0.716763738425926</c:v>
                </c:pt>
                <c:pt idx="9007">
                  <c:v>0.716763738425926</c:v>
                </c:pt>
                <c:pt idx="9008">
                  <c:v>0.71676605324074083</c:v>
                </c:pt>
                <c:pt idx="9009">
                  <c:v>0.71676605324074083</c:v>
                </c:pt>
                <c:pt idx="9010">
                  <c:v>0.71676699074074079</c:v>
                </c:pt>
                <c:pt idx="9011">
                  <c:v>0.71676827546296307</c:v>
                </c:pt>
                <c:pt idx="9012">
                  <c:v>0.71676837962962958</c:v>
                </c:pt>
                <c:pt idx="9013">
                  <c:v>0.71676839120370373</c:v>
                </c:pt>
                <c:pt idx="9014">
                  <c:v>0.71677268518518522</c:v>
                </c:pt>
                <c:pt idx="9015">
                  <c:v>0.71677268518518522</c:v>
                </c:pt>
                <c:pt idx="9016">
                  <c:v>0.7167847453703704</c:v>
                </c:pt>
                <c:pt idx="9017">
                  <c:v>0.71679697916666674</c:v>
                </c:pt>
                <c:pt idx="9018">
                  <c:v>0.71680274305555558</c:v>
                </c:pt>
                <c:pt idx="9019">
                  <c:v>0.71680339120370373</c:v>
                </c:pt>
                <c:pt idx="9020">
                  <c:v>0.71680349537037047</c:v>
                </c:pt>
                <c:pt idx="9021">
                  <c:v>0.71680791666666666</c:v>
                </c:pt>
                <c:pt idx="9022">
                  <c:v>0.71680791666666666</c:v>
                </c:pt>
                <c:pt idx="9023">
                  <c:v>0.71680954861111112</c:v>
                </c:pt>
                <c:pt idx="9024">
                  <c:v>0.71682142361111112</c:v>
                </c:pt>
                <c:pt idx="9025">
                  <c:v>0.71682938657407413</c:v>
                </c:pt>
                <c:pt idx="9026">
                  <c:v>0.71682943287037038</c:v>
                </c:pt>
                <c:pt idx="9027">
                  <c:v>0.71683351851851851</c:v>
                </c:pt>
                <c:pt idx="9028">
                  <c:v>0.71683747685185184</c:v>
                </c:pt>
                <c:pt idx="9029">
                  <c:v>0.71683774305555559</c:v>
                </c:pt>
                <c:pt idx="9030">
                  <c:v>0.71684216435185188</c:v>
                </c:pt>
                <c:pt idx="9031">
                  <c:v>0.71684216435185188</c:v>
                </c:pt>
                <c:pt idx="9032">
                  <c:v>0.71684591435185185</c:v>
                </c:pt>
                <c:pt idx="9033">
                  <c:v>0.71685777777777782</c:v>
                </c:pt>
                <c:pt idx="9034">
                  <c:v>0.71686458333333336</c:v>
                </c:pt>
                <c:pt idx="9035">
                  <c:v>0.71686464120370363</c:v>
                </c:pt>
                <c:pt idx="9036">
                  <c:v>0.71686989583333327</c:v>
                </c:pt>
                <c:pt idx="9037">
                  <c:v>0.71687218750000004</c:v>
                </c:pt>
                <c:pt idx="9038">
                  <c:v>0.71687243055555561</c:v>
                </c:pt>
                <c:pt idx="9039">
                  <c:v>0.71687685185185179</c:v>
                </c:pt>
                <c:pt idx="9040">
                  <c:v>0.71687685185185179</c:v>
                </c:pt>
                <c:pt idx="9041">
                  <c:v>0.71688230324074065</c:v>
                </c:pt>
                <c:pt idx="9042">
                  <c:v>0.71688259259259268</c:v>
                </c:pt>
                <c:pt idx="9043">
                  <c:v>0.71688363425925916</c:v>
                </c:pt>
                <c:pt idx="9044">
                  <c:v>0.71688369212962966</c:v>
                </c:pt>
                <c:pt idx="9045">
                  <c:v>0.7168837037037038</c:v>
                </c:pt>
                <c:pt idx="9046">
                  <c:v>0.71688600694444438</c:v>
                </c:pt>
                <c:pt idx="9047">
                  <c:v>0.71688601851851852</c:v>
                </c:pt>
                <c:pt idx="9048">
                  <c:v>0.71688832175925921</c:v>
                </c:pt>
                <c:pt idx="9049">
                  <c:v>0.71688833333333335</c:v>
                </c:pt>
                <c:pt idx="9050">
                  <c:v>0.71689064814814818</c:v>
                </c:pt>
                <c:pt idx="9051">
                  <c:v>0.71689065972222232</c:v>
                </c:pt>
                <c:pt idx="9052">
                  <c:v>0.71690093750000006</c:v>
                </c:pt>
                <c:pt idx="9053">
                  <c:v>0.71690099537037044</c:v>
                </c:pt>
                <c:pt idx="9054">
                  <c:v>0.71690656250000007</c:v>
                </c:pt>
                <c:pt idx="9055">
                  <c:v>0.71690690972222226</c:v>
                </c:pt>
                <c:pt idx="9056">
                  <c:v>0.71690716435185176</c:v>
                </c:pt>
                <c:pt idx="9057">
                  <c:v>0.71691158564814816</c:v>
                </c:pt>
                <c:pt idx="9058">
                  <c:v>0.71691158564814816</c:v>
                </c:pt>
                <c:pt idx="9059">
                  <c:v>0.7169191435185186</c:v>
                </c:pt>
                <c:pt idx="9060">
                  <c:v>0.71693084490740733</c:v>
                </c:pt>
                <c:pt idx="9061">
                  <c:v>0.71694163194444449</c:v>
                </c:pt>
                <c:pt idx="9062">
                  <c:v>0.71693762731481481</c:v>
                </c:pt>
                <c:pt idx="9063">
                  <c:v>0.71693768518518519</c:v>
                </c:pt>
                <c:pt idx="9064">
                  <c:v>0.71694188657407409</c:v>
                </c:pt>
                <c:pt idx="9065">
                  <c:v>0.71694309027777781</c:v>
                </c:pt>
                <c:pt idx="9066">
                  <c:v>0.71694629629629636</c:v>
                </c:pt>
                <c:pt idx="9067">
                  <c:v>0.71694629629629636</c:v>
                </c:pt>
                <c:pt idx="9068">
                  <c:v>0.71695534722222221</c:v>
                </c:pt>
                <c:pt idx="9069">
                  <c:v>0.7169672222222222</c:v>
                </c:pt>
                <c:pt idx="9070">
                  <c:v>0.71697635416666661</c:v>
                </c:pt>
                <c:pt idx="9071">
                  <c:v>0.71697401620370371</c:v>
                </c:pt>
                <c:pt idx="9072">
                  <c:v>0.7169740740740741</c:v>
                </c:pt>
                <c:pt idx="9073">
                  <c:v>0.71697659722222218</c:v>
                </c:pt>
                <c:pt idx="9074">
                  <c:v>0.71697949074074074</c:v>
                </c:pt>
                <c:pt idx="9075">
                  <c:v>0.71698100694444455</c:v>
                </c:pt>
                <c:pt idx="9076">
                  <c:v>0.71698100694444455</c:v>
                </c:pt>
                <c:pt idx="9077">
                  <c:v>0.71699173611111122</c:v>
                </c:pt>
                <c:pt idx="9078">
                  <c:v>0.71700361111111111</c:v>
                </c:pt>
                <c:pt idx="9079">
                  <c:v>0.71700372685185176</c:v>
                </c:pt>
                <c:pt idx="9080">
                  <c:v>0.71700472222222222</c:v>
                </c:pt>
                <c:pt idx="9081">
                  <c:v>0.71701107638888883</c:v>
                </c:pt>
                <c:pt idx="9082">
                  <c:v>0.71700476851851846</c:v>
                </c:pt>
                <c:pt idx="9083">
                  <c:v>0.71700478009259261</c:v>
                </c:pt>
                <c:pt idx="9084">
                  <c:v>0.71700709490740744</c:v>
                </c:pt>
                <c:pt idx="9085">
                  <c:v>0.71700710648148147</c:v>
                </c:pt>
                <c:pt idx="9086">
                  <c:v>0.71700942129629619</c:v>
                </c:pt>
                <c:pt idx="9087">
                  <c:v>0.71700943287037033</c:v>
                </c:pt>
                <c:pt idx="9088">
                  <c:v>0.71701039351851847</c:v>
                </c:pt>
                <c:pt idx="9089">
                  <c:v>0.71701133101851855</c:v>
                </c:pt>
                <c:pt idx="9090">
                  <c:v>0.71701174768518516</c:v>
                </c:pt>
                <c:pt idx="9091">
                  <c:v>0.71701175925925931</c:v>
                </c:pt>
                <c:pt idx="9092">
                  <c:v>0.7170157407407407</c:v>
                </c:pt>
                <c:pt idx="9093">
                  <c:v>0.7170157407407407</c:v>
                </c:pt>
                <c:pt idx="9094">
                  <c:v>0.71702811342592598</c:v>
                </c:pt>
                <c:pt idx="9095">
                  <c:v>0.71703997685185195</c:v>
                </c:pt>
                <c:pt idx="9096">
                  <c:v>0.71704579861111117</c:v>
                </c:pt>
                <c:pt idx="9097">
                  <c:v>0.71704678240740749</c:v>
                </c:pt>
                <c:pt idx="9098">
                  <c:v>0.717046886574074</c:v>
                </c:pt>
                <c:pt idx="9099">
                  <c:v>0.7170513078703703</c:v>
                </c:pt>
                <c:pt idx="9100">
                  <c:v>0.7170523148148148</c:v>
                </c:pt>
                <c:pt idx="9101">
                  <c:v>0.7170513078703703</c:v>
                </c:pt>
                <c:pt idx="9102">
                  <c:v>0.71705277777777787</c:v>
                </c:pt>
                <c:pt idx="9103">
                  <c:v>0.7170646643518519</c:v>
                </c:pt>
                <c:pt idx="9104">
                  <c:v>0.71707261574074066</c:v>
                </c:pt>
                <c:pt idx="9105">
                  <c:v>0.71707267361111116</c:v>
                </c:pt>
                <c:pt idx="9106">
                  <c:v>0.71707675925925918</c:v>
                </c:pt>
                <c:pt idx="9107">
                  <c:v>0.71708053240740732</c:v>
                </c:pt>
                <c:pt idx="9108">
                  <c:v>0.71708077546296289</c:v>
                </c:pt>
                <c:pt idx="9109">
                  <c:v>0.71708518518518527</c:v>
                </c:pt>
                <c:pt idx="9110">
                  <c:v>0.71708518518518527</c:v>
                </c:pt>
                <c:pt idx="9111">
                  <c:v>0.71708917824074081</c:v>
                </c:pt>
                <c:pt idx="9112">
                  <c:v>0.71710104166666666</c:v>
                </c:pt>
                <c:pt idx="9113">
                  <c:v>0.71710785879629624</c:v>
                </c:pt>
                <c:pt idx="9114">
                  <c:v>0.71710791666666662</c:v>
                </c:pt>
                <c:pt idx="9115">
                  <c:v>0.71711312500000002</c:v>
                </c:pt>
                <c:pt idx="9116">
                  <c:v>0.71711524305555552</c:v>
                </c:pt>
                <c:pt idx="9117">
                  <c:v>0.71711548611111109</c:v>
                </c:pt>
                <c:pt idx="9118">
                  <c:v>0.71711989583333324</c:v>
                </c:pt>
                <c:pt idx="9119">
                  <c:v>0.71711989583333324</c:v>
                </c:pt>
                <c:pt idx="9120">
                  <c:v>0.71712554398148143</c:v>
                </c:pt>
                <c:pt idx="9121">
                  <c:v>0.71712583333333335</c:v>
                </c:pt>
                <c:pt idx="9122">
                  <c:v>0.71712689814814812</c:v>
                </c:pt>
                <c:pt idx="9123">
                  <c:v>0.71712696759259265</c:v>
                </c:pt>
                <c:pt idx="9124">
                  <c:v>0.71712696759259265</c:v>
                </c:pt>
                <c:pt idx="9125">
                  <c:v>0.71712928240740748</c:v>
                </c:pt>
                <c:pt idx="9126">
                  <c:v>0.71712928240740748</c:v>
                </c:pt>
                <c:pt idx="9127">
                  <c:v>0.71713159722222219</c:v>
                </c:pt>
                <c:pt idx="9128">
                  <c:v>0.71713159722222219</c:v>
                </c:pt>
                <c:pt idx="9129">
                  <c:v>0.71713392361111117</c:v>
                </c:pt>
                <c:pt idx="9130">
                  <c:v>0.7171339351851852</c:v>
                </c:pt>
                <c:pt idx="9131">
                  <c:v>0.71714421296296293</c:v>
                </c:pt>
                <c:pt idx="9132">
                  <c:v>0.71714427083333332</c:v>
                </c:pt>
                <c:pt idx="9133">
                  <c:v>0.71714981481481477</c:v>
                </c:pt>
                <c:pt idx="9134">
                  <c:v>0.71714997685185189</c:v>
                </c:pt>
                <c:pt idx="9135">
                  <c:v>0.71715021990740746</c:v>
                </c:pt>
                <c:pt idx="9136">
                  <c:v>0.71715462962962961</c:v>
                </c:pt>
                <c:pt idx="9137">
                  <c:v>0.71715462962962961</c:v>
                </c:pt>
                <c:pt idx="9138">
                  <c:v>0.71716223379629629</c:v>
                </c:pt>
                <c:pt idx="9139">
                  <c:v>0.71717409722222225</c:v>
                </c:pt>
                <c:pt idx="9140">
                  <c:v>0.71718468749999997</c:v>
                </c:pt>
                <c:pt idx="9141">
                  <c:v>0.71718087962962962</c:v>
                </c:pt>
                <c:pt idx="9142">
                  <c:v>0.71718094907407404</c:v>
                </c:pt>
                <c:pt idx="9143">
                  <c:v>0.71718493055555566</c:v>
                </c:pt>
                <c:pt idx="9144">
                  <c:v>0.71718636574074068</c:v>
                </c:pt>
                <c:pt idx="9145">
                  <c:v>0.71718934027777781</c:v>
                </c:pt>
                <c:pt idx="9146">
                  <c:v>0.71718934027777781</c:v>
                </c:pt>
                <c:pt idx="9147">
                  <c:v>0.71719862268518508</c:v>
                </c:pt>
                <c:pt idx="9148">
                  <c:v>0.71721049768518519</c:v>
                </c:pt>
                <c:pt idx="9149">
                  <c:v>0.71721940972222231</c:v>
                </c:pt>
                <c:pt idx="9150">
                  <c:v>0.71721728009259256</c:v>
                </c:pt>
                <c:pt idx="9151">
                  <c:v>0.71721733796296305</c:v>
                </c:pt>
                <c:pt idx="9152">
                  <c:v>0.71721965277777777</c:v>
                </c:pt>
                <c:pt idx="9153">
                  <c:v>0.71722274305555567</c:v>
                </c:pt>
                <c:pt idx="9154">
                  <c:v>0.71722406250000004</c:v>
                </c:pt>
                <c:pt idx="9155">
                  <c:v>0.71722406250000004</c:v>
                </c:pt>
                <c:pt idx="9156">
                  <c:v>0.7172350115740741</c:v>
                </c:pt>
                <c:pt idx="9157">
                  <c:v>0.71724687499999995</c:v>
                </c:pt>
                <c:pt idx="9158">
                  <c:v>0.71724696759259254</c:v>
                </c:pt>
                <c:pt idx="9159">
                  <c:v>0.71724803240740742</c:v>
                </c:pt>
                <c:pt idx="9160">
                  <c:v>0.71725413194444443</c:v>
                </c:pt>
                <c:pt idx="9161">
                  <c:v>0.71724810185185184</c:v>
                </c:pt>
                <c:pt idx="9162">
                  <c:v>0.71724810185185184</c:v>
                </c:pt>
                <c:pt idx="9163">
                  <c:v>0.71725041666666656</c:v>
                </c:pt>
                <c:pt idx="9164">
                  <c:v>0.7172504282407407</c:v>
                </c:pt>
                <c:pt idx="9165">
                  <c:v>0.71725274305555553</c:v>
                </c:pt>
                <c:pt idx="9166">
                  <c:v>0.71725275462962967</c:v>
                </c:pt>
                <c:pt idx="9167">
                  <c:v>0.71725365740740743</c:v>
                </c:pt>
                <c:pt idx="9168">
                  <c:v>0.717254375</c:v>
                </c:pt>
                <c:pt idx="9169">
                  <c:v>0.7172550694444445</c:v>
                </c:pt>
                <c:pt idx="9170">
                  <c:v>0.71725508101851843</c:v>
                </c:pt>
                <c:pt idx="9171">
                  <c:v>0.7172587962962963</c:v>
                </c:pt>
                <c:pt idx="9172">
                  <c:v>0.7172587962962963</c:v>
                </c:pt>
                <c:pt idx="9173">
                  <c:v>0.7172716203703704</c:v>
                </c:pt>
                <c:pt idx="9174">
                  <c:v>0.71728333333333338</c:v>
                </c:pt>
                <c:pt idx="9175">
                  <c:v>0.71728885416666666</c:v>
                </c:pt>
                <c:pt idx="9176">
                  <c:v>0.71729008101851843</c:v>
                </c:pt>
                <c:pt idx="9177">
                  <c:v>0.71729017361111114</c:v>
                </c:pt>
                <c:pt idx="9178">
                  <c:v>0.71729459490740732</c:v>
                </c:pt>
                <c:pt idx="9179">
                  <c:v>0.71729459490740732</c:v>
                </c:pt>
                <c:pt idx="9180">
                  <c:v>0.71729590277777777</c:v>
                </c:pt>
                <c:pt idx="9181">
                  <c:v>0.71730776620370362</c:v>
                </c:pt>
                <c:pt idx="9182">
                  <c:v>0.71731590277777768</c:v>
                </c:pt>
                <c:pt idx="9183">
                  <c:v>0.71731597222222232</c:v>
                </c:pt>
                <c:pt idx="9184">
                  <c:v>0.71731986111111112</c:v>
                </c:pt>
                <c:pt idx="9185">
                  <c:v>0.71732357638888888</c:v>
                </c:pt>
                <c:pt idx="9186">
                  <c:v>0.71732381944444434</c:v>
                </c:pt>
                <c:pt idx="9187">
                  <c:v>0.71732822916666672</c:v>
                </c:pt>
                <c:pt idx="9188">
                  <c:v>0.71732822916666672</c:v>
                </c:pt>
                <c:pt idx="9189">
                  <c:v>0.71733229166666668</c:v>
                </c:pt>
                <c:pt idx="9190">
                  <c:v>0.71734415509259264</c:v>
                </c:pt>
                <c:pt idx="9191">
                  <c:v>0.71735096064814818</c:v>
                </c:pt>
                <c:pt idx="9192">
                  <c:v>0.71735101851851857</c:v>
                </c:pt>
                <c:pt idx="9193">
                  <c:v>0.71735626157407406</c:v>
                </c:pt>
                <c:pt idx="9194">
                  <c:v>0.71735831018518514</c:v>
                </c:pt>
                <c:pt idx="9195">
                  <c:v>0.71735855324074072</c:v>
                </c:pt>
                <c:pt idx="9196">
                  <c:v>0.71736296296296287</c:v>
                </c:pt>
                <c:pt idx="9197">
                  <c:v>0.71736296296296287</c:v>
                </c:pt>
                <c:pt idx="9198">
                  <c:v>0.71736872685185193</c:v>
                </c:pt>
                <c:pt idx="9199">
                  <c:v>0.7173690046296296</c:v>
                </c:pt>
                <c:pt idx="9200">
                  <c:v>0.7173700462962963</c:v>
                </c:pt>
                <c:pt idx="9201">
                  <c:v>0.71737011574074072</c:v>
                </c:pt>
                <c:pt idx="9202">
                  <c:v>0.71737011574074072</c:v>
                </c:pt>
                <c:pt idx="9203">
                  <c:v>0.71737243055555566</c:v>
                </c:pt>
                <c:pt idx="9204">
                  <c:v>0.71737243055555566</c:v>
                </c:pt>
                <c:pt idx="9205">
                  <c:v>0.71737474537037038</c:v>
                </c:pt>
                <c:pt idx="9206">
                  <c:v>0.71737475694444441</c:v>
                </c:pt>
                <c:pt idx="9207">
                  <c:v>0.71737707175925924</c:v>
                </c:pt>
                <c:pt idx="9208">
                  <c:v>0.71737708333333339</c:v>
                </c:pt>
                <c:pt idx="9209">
                  <c:v>0.71738731481481477</c:v>
                </c:pt>
                <c:pt idx="9210">
                  <c:v>0.71738737268518527</c:v>
                </c:pt>
                <c:pt idx="9211">
                  <c:v>0.71739298611111113</c:v>
                </c:pt>
                <c:pt idx="9212">
                  <c:v>0.71739303240740737</c:v>
                </c:pt>
                <c:pt idx="9213">
                  <c:v>0.71739327546296294</c:v>
                </c:pt>
                <c:pt idx="9214">
                  <c:v>0.71739768518518521</c:v>
                </c:pt>
                <c:pt idx="9215">
                  <c:v>0.71739768518518521</c:v>
                </c:pt>
                <c:pt idx="9216">
                  <c:v>0.7174054861111111</c:v>
                </c:pt>
                <c:pt idx="9217">
                  <c:v>0.71741734953703695</c:v>
                </c:pt>
                <c:pt idx="9218">
                  <c:v>0.71742774305555557</c:v>
                </c:pt>
                <c:pt idx="9219">
                  <c:v>0.71742410879629626</c:v>
                </c:pt>
                <c:pt idx="9220">
                  <c:v>0.71742417824074067</c:v>
                </c:pt>
                <c:pt idx="9221">
                  <c:v>0.71742799768518528</c:v>
                </c:pt>
                <c:pt idx="9222">
                  <c:v>0.71742959490740743</c:v>
                </c:pt>
                <c:pt idx="9223">
                  <c:v>0.71743240740740744</c:v>
                </c:pt>
                <c:pt idx="9224">
                  <c:v>0.71743240740740744</c:v>
                </c:pt>
                <c:pt idx="9225">
                  <c:v>0.71744185185185183</c:v>
                </c:pt>
                <c:pt idx="9226">
                  <c:v>0.71745372685185183</c:v>
                </c:pt>
                <c:pt idx="9227">
                  <c:v>0.71746246527777779</c:v>
                </c:pt>
                <c:pt idx="9228">
                  <c:v>0.71746050925925919</c:v>
                </c:pt>
                <c:pt idx="9229">
                  <c:v>0.71746057870370372</c:v>
                </c:pt>
                <c:pt idx="9230">
                  <c:v>0.7174627199074074</c:v>
                </c:pt>
                <c:pt idx="9231">
                  <c:v>0.71746623842592594</c:v>
                </c:pt>
                <c:pt idx="9232">
                  <c:v>0.71746712962962966</c:v>
                </c:pt>
                <c:pt idx="9233">
                  <c:v>0.71746712962962966</c:v>
                </c:pt>
                <c:pt idx="9234">
                  <c:v>0.71747849537037034</c:v>
                </c:pt>
                <c:pt idx="9235">
                  <c:v>0.71749037037037044</c:v>
                </c:pt>
                <c:pt idx="9236">
                  <c:v>0.71749047453703707</c:v>
                </c:pt>
                <c:pt idx="9237">
                  <c:v>0.71749151620370366</c:v>
                </c:pt>
                <c:pt idx="9238">
                  <c:v>0.71749718749999991</c:v>
                </c:pt>
                <c:pt idx="9239">
                  <c:v>0.71749157407407405</c:v>
                </c:pt>
                <c:pt idx="9240">
                  <c:v>0.71749157407407405</c:v>
                </c:pt>
                <c:pt idx="9241">
                  <c:v>0.71749388888888888</c:v>
                </c:pt>
                <c:pt idx="9242">
                  <c:v>0.71749390046296302</c:v>
                </c:pt>
                <c:pt idx="9243">
                  <c:v>0.71749622685185177</c:v>
                </c:pt>
                <c:pt idx="9244">
                  <c:v>0.71749622685185177</c:v>
                </c:pt>
                <c:pt idx="9245">
                  <c:v>0.71749714120370367</c:v>
                </c:pt>
                <c:pt idx="9246">
                  <c:v>0.71749743055555548</c:v>
                </c:pt>
                <c:pt idx="9247">
                  <c:v>0.71749855324074074</c:v>
                </c:pt>
                <c:pt idx="9248">
                  <c:v>0.71749856481481489</c:v>
                </c:pt>
                <c:pt idx="9249">
                  <c:v>0.71750185185185178</c:v>
                </c:pt>
                <c:pt idx="9250">
                  <c:v>0.71750185185185178</c:v>
                </c:pt>
                <c:pt idx="9251">
                  <c:v>0.71751494212962952</c:v>
                </c:pt>
                <c:pt idx="9252">
                  <c:v>0.71752681712962962</c:v>
                </c:pt>
                <c:pt idx="9253">
                  <c:v>0.71753190972222225</c:v>
                </c:pt>
                <c:pt idx="9254">
                  <c:v>0.71753358796296307</c:v>
                </c:pt>
                <c:pt idx="9255">
                  <c:v>0.71753369212962959</c:v>
                </c:pt>
                <c:pt idx="9256">
                  <c:v>0.71753811342592588</c:v>
                </c:pt>
                <c:pt idx="9257">
                  <c:v>0.71753811342592588</c:v>
                </c:pt>
                <c:pt idx="9258">
                  <c:v>0.71753936342592584</c:v>
                </c:pt>
                <c:pt idx="9259">
                  <c:v>0.71755126157407412</c:v>
                </c:pt>
                <c:pt idx="9260">
                  <c:v>0.71755942129629624</c:v>
                </c:pt>
                <c:pt idx="9261">
                  <c:v>0.71755947916666674</c:v>
                </c:pt>
                <c:pt idx="9262">
                  <c:v>0.71756334490740736</c:v>
                </c:pt>
                <c:pt idx="9263">
                  <c:v>0.71756664351851851</c:v>
                </c:pt>
                <c:pt idx="9264">
                  <c:v>0.71756687500000005</c:v>
                </c:pt>
                <c:pt idx="9265">
                  <c:v>0.7175712847222222</c:v>
                </c:pt>
                <c:pt idx="9266">
                  <c:v>0.7175712847222222</c:v>
                </c:pt>
                <c:pt idx="9267">
                  <c:v>0.71757594907407407</c:v>
                </c:pt>
                <c:pt idx="9268">
                  <c:v>0.71758762731481485</c:v>
                </c:pt>
                <c:pt idx="9269">
                  <c:v>0.71759443287037039</c:v>
                </c:pt>
                <c:pt idx="9270">
                  <c:v>0.71759447916666674</c:v>
                </c:pt>
                <c:pt idx="9271">
                  <c:v>0.7175997106481482</c:v>
                </c:pt>
                <c:pt idx="9272">
                  <c:v>0.71760135416666671</c:v>
                </c:pt>
                <c:pt idx="9273">
                  <c:v>0.71760159722222217</c:v>
                </c:pt>
                <c:pt idx="9274">
                  <c:v>0.71760600694444443</c:v>
                </c:pt>
                <c:pt idx="9275">
                  <c:v>0.71760600694444443</c:v>
                </c:pt>
                <c:pt idx="9276">
                  <c:v>0.71761214120370376</c:v>
                </c:pt>
                <c:pt idx="9277">
                  <c:v>0.71761241898148143</c:v>
                </c:pt>
                <c:pt idx="9278">
                  <c:v>0.71761343749999995</c:v>
                </c:pt>
                <c:pt idx="9279">
                  <c:v>0.71761349537037045</c:v>
                </c:pt>
                <c:pt idx="9280">
                  <c:v>0.71761349537037045</c:v>
                </c:pt>
                <c:pt idx="9281">
                  <c:v>0.71761581018518517</c:v>
                </c:pt>
                <c:pt idx="9282">
                  <c:v>0.7176158217592592</c:v>
                </c:pt>
                <c:pt idx="9283">
                  <c:v>0.717618125</c:v>
                </c:pt>
                <c:pt idx="9284">
                  <c:v>0.717618125</c:v>
                </c:pt>
                <c:pt idx="9285">
                  <c:v>0.71762045138888897</c:v>
                </c:pt>
                <c:pt idx="9286">
                  <c:v>0.71762046296296289</c:v>
                </c:pt>
                <c:pt idx="9287">
                  <c:v>0.71763081018518526</c:v>
                </c:pt>
                <c:pt idx="9288">
                  <c:v>0.71763086805555554</c:v>
                </c:pt>
                <c:pt idx="9289">
                  <c:v>0.71763634259259257</c:v>
                </c:pt>
                <c:pt idx="9290">
                  <c:v>0.71763637731481478</c:v>
                </c:pt>
                <c:pt idx="9291">
                  <c:v>0.71763658564814825</c:v>
                </c:pt>
                <c:pt idx="9292">
                  <c:v>0.7176409953703704</c:v>
                </c:pt>
                <c:pt idx="9293">
                  <c:v>0.7176409953703704</c:v>
                </c:pt>
                <c:pt idx="9294">
                  <c:v>0.71764884259259265</c:v>
                </c:pt>
                <c:pt idx="9295">
                  <c:v>0.71766070601851861</c:v>
                </c:pt>
                <c:pt idx="9296">
                  <c:v>0.71767079861111105</c:v>
                </c:pt>
                <c:pt idx="9297">
                  <c:v>0.71766751157407416</c:v>
                </c:pt>
                <c:pt idx="9298">
                  <c:v>0.71766756944444443</c:v>
                </c:pt>
                <c:pt idx="9299">
                  <c:v>0.71767113425925932</c:v>
                </c:pt>
                <c:pt idx="9300">
                  <c:v>0.71767293981481484</c:v>
                </c:pt>
                <c:pt idx="9301">
                  <c:v>0.71767554398148148</c:v>
                </c:pt>
                <c:pt idx="9302">
                  <c:v>0.71767554398148148</c:v>
                </c:pt>
                <c:pt idx="9303">
                  <c:v>0.71768520833333327</c:v>
                </c:pt>
                <c:pt idx="9304">
                  <c:v>0.71769707175925923</c:v>
                </c:pt>
                <c:pt idx="9305">
                  <c:v>0.71770552083333339</c:v>
                </c:pt>
                <c:pt idx="9306">
                  <c:v>0.7177038541666666</c:v>
                </c:pt>
                <c:pt idx="9307">
                  <c:v>0.7177039120370371</c:v>
                </c:pt>
                <c:pt idx="9308">
                  <c:v>0.71770577546296288</c:v>
                </c:pt>
                <c:pt idx="9309">
                  <c:v>0.71770931712962971</c:v>
                </c:pt>
                <c:pt idx="9310">
                  <c:v>0.71771018518518526</c:v>
                </c:pt>
                <c:pt idx="9311">
                  <c:v>0.71771018518518526</c:v>
                </c:pt>
                <c:pt idx="9312">
                  <c:v>0.71772158564814814</c:v>
                </c:pt>
                <c:pt idx="9313">
                  <c:v>0.71773344907407399</c:v>
                </c:pt>
                <c:pt idx="9314">
                  <c:v>0.71773355324074073</c:v>
                </c:pt>
                <c:pt idx="9315">
                  <c:v>0.71773461805555561</c:v>
                </c:pt>
                <c:pt idx="9316">
                  <c:v>0.71774024305555562</c:v>
                </c:pt>
                <c:pt idx="9317">
                  <c:v>0.71773467592592599</c:v>
                </c:pt>
                <c:pt idx="9318">
                  <c:v>0.71773468750000002</c:v>
                </c:pt>
                <c:pt idx="9319">
                  <c:v>0.71773700231481474</c:v>
                </c:pt>
                <c:pt idx="9320">
                  <c:v>0.71773701388888889</c:v>
                </c:pt>
                <c:pt idx="9321">
                  <c:v>0.71773931712962957</c:v>
                </c:pt>
                <c:pt idx="9322">
                  <c:v>0.71773932870370372</c:v>
                </c:pt>
                <c:pt idx="9323">
                  <c:v>0.71774023148148147</c:v>
                </c:pt>
                <c:pt idx="9324">
                  <c:v>0.71774048611111108</c:v>
                </c:pt>
                <c:pt idx="9325">
                  <c:v>0.71774164351851855</c:v>
                </c:pt>
                <c:pt idx="9326">
                  <c:v>0.71774165509259269</c:v>
                </c:pt>
                <c:pt idx="9327">
                  <c:v>0.71774490740740748</c:v>
                </c:pt>
                <c:pt idx="9328">
                  <c:v>0.71774490740740748</c:v>
                </c:pt>
                <c:pt idx="9329">
                  <c:v>0.71775822916666676</c:v>
                </c:pt>
                <c:pt idx="9330">
                  <c:v>0.71776990740740743</c:v>
                </c:pt>
                <c:pt idx="9331">
                  <c:v>0.71777497685185188</c:v>
                </c:pt>
                <c:pt idx="9332">
                  <c:v>0.7177766550925927</c:v>
                </c:pt>
                <c:pt idx="9333">
                  <c:v>0.71777675925925921</c:v>
                </c:pt>
                <c:pt idx="9334">
                  <c:v>0.71778118055555551</c:v>
                </c:pt>
                <c:pt idx="9335">
                  <c:v>0.71778118055555551</c:v>
                </c:pt>
                <c:pt idx="9336">
                  <c:v>0.717782662037037</c:v>
                </c:pt>
                <c:pt idx="9337">
                  <c:v>0.71779434027777789</c:v>
                </c:pt>
                <c:pt idx="9338">
                  <c:v>0.71780248842592587</c:v>
                </c:pt>
                <c:pt idx="9339">
                  <c:v>0.71780254629629636</c:v>
                </c:pt>
                <c:pt idx="9340">
                  <c:v>0.71780642361111113</c:v>
                </c:pt>
                <c:pt idx="9341">
                  <c:v>0.7178096990740741</c:v>
                </c:pt>
                <c:pt idx="9342">
                  <c:v>0.71780994212962967</c:v>
                </c:pt>
                <c:pt idx="9343">
                  <c:v>0.71781435185185183</c:v>
                </c:pt>
                <c:pt idx="9344">
                  <c:v>0.71781435185185183</c:v>
                </c:pt>
                <c:pt idx="9345">
                  <c:v>0.71781884259259254</c:v>
                </c:pt>
                <c:pt idx="9346">
                  <c:v>0.71783070601851851</c:v>
                </c:pt>
                <c:pt idx="9347">
                  <c:v>0.71783751157407405</c:v>
                </c:pt>
                <c:pt idx="9348">
                  <c:v>0.71783756944444443</c:v>
                </c:pt>
                <c:pt idx="9349">
                  <c:v>0.71784281249999993</c:v>
                </c:pt>
                <c:pt idx="9350">
                  <c:v>0.71784440972222219</c:v>
                </c:pt>
                <c:pt idx="9351">
                  <c:v>0.71784466435185179</c:v>
                </c:pt>
                <c:pt idx="9352">
                  <c:v>0.71784907407407406</c:v>
                </c:pt>
                <c:pt idx="9353">
                  <c:v>0.71784907407407406</c:v>
                </c:pt>
                <c:pt idx="9354">
                  <c:v>0.71785524305555548</c:v>
                </c:pt>
                <c:pt idx="9355">
                  <c:v>0.71785552083333337</c:v>
                </c:pt>
                <c:pt idx="9356">
                  <c:v>0.71785656250000007</c:v>
                </c:pt>
                <c:pt idx="9357">
                  <c:v>0.71785664351851841</c:v>
                </c:pt>
                <c:pt idx="9358">
                  <c:v>0.71785664351851841</c:v>
                </c:pt>
                <c:pt idx="9359">
                  <c:v>0.71785896990740738</c:v>
                </c:pt>
                <c:pt idx="9360">
                  <c:v>0.71785896990740738</c:v>
                </c:pt>
                <c:pt idx="9361">
                  <c:v>0.71786128472222221</c:v>
                </c:pt>
                <c:pt idx="9362">
                  <c:v>0.71786129629629636</c:v>
                </c:pt>
                <c:pt idx="9363">
                  <c:v>0.71786361111111108</c:v>
                </c:pt>
                <c:pt idx="9364">
                  <c:v>0.71786362268518522</c:v>
                </c:pt>
                <c:pt idx="9365">
                  <c:v>0.71787387731481489</c:v>
                </c:pt>
                <c:pt idx="9366">
                  <c:v>0.71787393518518516</c:v>
                </c:pt>
                <c:pt idx="9367">
                  <c:v>0.7178795023148149</c:v>
                </c:pt>
                <c:pt idx="9368">
                  <c:v>0.717879537037037</c:v>
                </c:pt>
                <c:pt idx="9369">
                  <c:v>0.71787974537037036</c:v>
                </c:pt>
                <c:pt idx="9370">
                  <c:v>0.71788415509259262</c:v>
                </c:pt>
                <c:pt idx="9371">
                  <c:v>0.71788415509259262</c:v>
                </c:pt>
                <c:pt idx="9372">
                  <c:v>0.71789200231481487</c:v>
                </c:pt>
                <c:pt idx="9373">
                  <c:v>0.71790386574074072</c:v>
                </c:pt>
                <c:pt idx="9374">
                  <c:v>0.71791385416666664</c:v>
                </c:pt>
                <c:pt idx="9375">
                  <c:v>0.7179106481481482</c:v>
                </c:pt>
                <c:pt idx="9376">
                  <c:v>0.71791070601851859</c:v>
                </c:pt>
                <c:pt idx="9377">
                  <c:v>0.71791409722222221</c:v>
                </c:pt>
                <c:pt idx="9378">
                  <c:v>0.71791609953703706</c:v>
                </c:pt>
                <c:pt idx="9379">
                  <c:v>0.71791850694444437</c:v>
                </c:pt>
                <c:pt idx="9380">
                  <c:v>0.71791850694444437</c:v>
                </c:pt>
                <c:pt idx="9381">
                  <c:v>0.71792836805555549</c:v>
                </c:pt>
                <c:pt idx="9382">
                  <c:v>0.71794024305555559</c:v>
                </c:pt>
                <c:pt idx="9383">
                  <c:v>0.71794857638888887</c:v>
                </c:pt>
                <c:pt idx="9384">
                  <c:v>0.71794701388888882</c:v>
                </c:pt>
                <c:pt idx="9385">
                  <c:v>0.71794883101851859</c:v>
                </c:pt>
                <c:pt idx="9386">
                  <c:v>0.71795225694444442</c:v>
                </c:pt>
                <c:pt idx="9387">
                  <c:v>0.71795324074074074</c:v>
                </c:pt>
                <c:pt idx="9388">
                  <c:v>0.71795324074074074</c:v>
                </c:pt>
                <c:pt idx="9389">
                  <c:v>0.71796450231481479</c:v>
                </c:pt>
                <c:pt idx="9390">
                  <c:v>0.71797638888888882</c:v>
                </c:pt>
                <c:pt idx="9391">
                  <c:v>0.71797649305555555</c:v>
                </c:pt>
                <c:pt idx="9392">
                  <c:v>0.71797752314814822</c:v>
                </c:pt>
                <c:pt idx="9393">
                  <c:v>0.7179832986111111</c:v>
                </c:pt>
                <c:pt idx="9394">
                  <c:v>0.71797759259259264</c:v>
                </c:pt>
                <c:pt idx="9395">
                  <c:v>0.71797760416666667</c:v>
                </c:pt>
                <c:pt idx="9396">
                  <c:v>0.71797990740740747</c:v>
                </c:pt>
                <c:pt idx="9397">
                  <c:v>0.71797991898148139</c:v>
                </c:pt>
                <c:pt idx="9398">
                  <c:v>0.71798223379629633</c:v>
                </c:pt>
                <c:pt idx="9399">
                  <c:v>0.71798224537037036</c:v>
                </c:pt>
                <c:pt idx="9400">
                  <c:v>0.71798314814814812</c:v>
                </c:pt>
                <c:pt idx="9401">
                  <c:v>0.71798354166666656</c:v>
                </c:pt>
                <c:pt idx="9402">
                  <c:v>0.71798454861111116</c:v>
                </c:pt>
                <c:pt idx="9403">
                  <c:v>0.71798457175925934</c:v>
                </c:pt>
                <c:pt idx="9404">
                  <c:v>0.71798796296296297</c:v>
                </c:pt>
                <c:pt idx="9405">
                  <c:v>0.71798796296296297</c:v>
                </c:pt>
                <c:pt idx="9406">
                  <c:v>0.71800118055555551</c:v>
                </c:pt>
                <c:pt idx="9407">
                  <c:v>0.71801287037037032</c:v>
                </c:pt>
                <c:pt idx="9408">
                  <c:v>0.71801802083333344</c:v>
                </c:pt>
                <c:pt idx="9409">
                  <c:v>0.71801964120370376</c:v>
                </c:pt>
                <c:pt idx="9410">
                  <c:v>0.71801973379629624</c:v>
                </c:pt>
                <c:pt idx="9411">
                  <c:v>0.71802415509259265</c:v>
                </c:pt>
                <c:pt idx="9412">
                  <c:v>0.71802415509259265</c:v>
                </c:pt>
                <c:pt idx="9413">
                  <c:v>0.718025625</c:v>
                </c:pt>
                <c:pt idx="9414">
                  <c:v>0.71803730324074078</c:v>
                </c:pt>
                <c:pt idx="9415">
                  <c:v>0.71804547453703693</c:v>
                </c:pt>
                <c:pt idx="9416">
                  <c:v>0.71804553240740743</c:v>
                </c:pt>
                <c:pt idx="9417">
                  <c:v>0.7180494097222222</c:v>
                </c:pt>
                <c:pt idx="9418">
                  <c:v>0.71805274305555555</c:v>
                </c:pt>
                <c:pt idx="9419">
                  <c:v>0.71805298611111112</c:v>
                </c:pt>
                <c:pt idx="9420">
                  <c:v>0.71805739583333328</c:v>
                </c:pt>
                <c:pt idx="9421">
                  <c:v>0.71805739583333328</c:v>
                </c:pt>
                <c:pt idx="9422">
                  <c:v>0.71806200231481476</c:v>
                </c:pt>
                <c:pt idx="9423">
                  <c:v>0.71807369212962957</c:v>
                </c:pt>
                <c:pt idx="9424">
                  <c:v>0.71808046296296302</c:v>
                </c:pt>
                <c:pt idx="9425">
                  <c:v>0.7180805208333334</c:v>
                </c:pt>
                <c:pt idx="9426">
                  <c:v>0.71808577546296293</c:v>
                </c:pt>
                <c:pt idx="9427">
                  <c:v>0.71808747685185192</c:v>
                </c:pt>
                <c:pt idx="9428">
                  <c:v>0.71808774305555556</c:v>
                </c:pt>
                <c:pt idx="9429">
                  <c:v>0.71809215277777783</c:v>
                </c:pt>
                <c:pt idx="9430">
                  <c:v>0.71809215277777783</c:v>
                </c:pt>
                <c:pt idx="9431">
                  <c:v>0.71809815972222213</c:v>
                </c:pt>
                <c:pt idx="9432">
                  <c:v>0.71809844907407416</c:v>
                </c:pt>
                <c:pt idx="9433">
                  <c:v>0.71809951388888882</c:v>
                </c:pt>
                <c:pt idx="9434">
                  <c:v>0.7180995717592592</c:v>
                </c:pt>
                <c:pt idx="9435">
                  <c:v>0.71809958333333335</c:v>
                </c:pt>
                <c:pt idx="9436">
                  <c:v>0.71810188657407403</c:v>
                </c:pt>
                <c:pt idx="9437">
                  <c:v>0.71810189814814818</c:v>
                </c:pt>
                <c:pt idx="9438">
                  <c:v>0.71810421296296301</c:v>
                </c:pt>
                <c:pt idx="9439">
                  <c:v>0.71810422453703693</c:v>
                </c:pt>
                <c:pt idx="9440">
                  <c:v>0.71810652777777773</c:v>
                </c:pt>
                <c:pt idx="9441">
                  <c:v>0.71810653935185187</c:v>
                </c:pt>
                <c:pt idx="9442">
                  <c:v>0.71811684027777778</c:v>
                </c:pt>
                <c:pt idx="9443">
                  <c:v>0.71811688657407402</c:v>
                </c:pt>
                <c:pt idx="9444">
                  <c:v>0.71812241898148155</c:v>
                </c:pt>
                <c:pt idx="9445">
                  <c:v>0.71812246527777779</c:v>
                </c:pt>
                <c:pt idx="9446">
                  <c:v>0.71812267361111104</c:v>
                </c:pt>
                <c:pt idx="9447">
                  <c:v>0.71812708333333342</c:v>
                </c:pt>
                <c:pt idx="9448">
                  <c:v>0.71812708333333342</c:v>
                </c:pt>
                <c:pt idx="9449">
                  <c:v>0.71813511574074074</c:v>
                </c:pt>
                <c:pt idx="9450">
                  <c:v>0.7181469791666667</c:v>
                </c:pt>
                <c:pt idx="9451">
                  <c:v>0.71815690972222213</c:v>
                </c:pt>
                <c:pt idx="9452">
                  <c:v>0.71815378472222224</c:v>
                </c:pt>
                <c:pt idx="9453">
                  <c:v>0.71815384259259263</c:v>
                </c:pt>
                <c:pt idx="9454">
                  <c:v>0.71815715277777781</c:v>
                </c:pt>
                <c:pt idx="9455">
                  <c:v>0.7181592361111111</c:v>
                </c:pt>
                <c:pt idx="9456">
                  <c:v>0.71816156250000007</c:v>
                </c:pt>
                <c:pt idx="9457">
                  <c:v>0.71816156250000007</c:v>
                </c:pt>
                <c:pt idx="9458">
                  <c:v>0.71817166666666665</c:v>
                </c:pt>
                <c:pt idx="9459">
                  <c:v>0.71818337962962964</c:v>
                </c:pt>
                <c:pt idx="9460">
                  <c:v>0.71819163194444446</c:v>
                </c:pt>
                <c:pt idx="9461">
                  <c:v>0.71819013888888883</c:v>
                </c:pt>
                <c:pt idx="9462">
                  <c:v>0.71819188657407407</c:v>
                </c:pt>
                <c:pt idx="9463">
                  <c:v>0.71819535879629637</c:v>
                </c:pt>
                <c:pt idx="9464">
                  <c:v>0.71819629629629633</c:v>
                </c:pt>
                <c:pt idx="9465">
                  <c:v>0.71819629629629633</c:v>
                </c:pt>
                <c:pt idx="9466">
                  <c:v>0.7182076273148148</c:v>
                </c:pt>
                <c:pt idx="9467">
                  <c:v>0.71821949074074076</c:v>
                </c:pt>
                <c:pt idx="9468">
                  <c:v>0.71821959490740739</c:v>
                </c:pt>
                <c:pt idx="9469">
                  <c:v>0.71822063657407409</c:v>
                </c:pt>
                <c:pt idx="9470">
                  <c:v>0.71822635416666669</c:v>
                </c:pt>
                <c:pt idx="9471">
                  <c:v>0.71822089120370369</c:v>
                </c:pt>
                <c:pt idx="9472">
                  <c:v>0.71822090277777784</c:v>
                </c:pt>
                <c:pt idx="9473">
                  <c:v>0.71822320601851841</c:v>
                </c:pt>
                <c:pt idx="9474">
                  <c:v>0.71822321759259256</c:v>
                </c:pt>
                <c:pt idx="9475">
                  <c:v>0.71822552083333335</c:v>
                </c:pt>
                <c:pt idx="9476">
                  <c:v>0.71822553240740739</c:v>
                </c:pt>
                <c:pt idx="9477">
                  <c:v>0.71822624999999995</c:v>
                </c:pt>
                <c:pt idx="9478">
                  <c:v>0.71822659722222226</c:v>
                </c:pt>
                <c:pt idx="9479">
                  <c:v>0.71822784722222222</c:v>
                </c:pt>
                <c:pt idx="9480">
                  <c:v>0.71822785879629636</c:v>
                </c:pt>
                <c:pt idx="9481">
                  <c:v>0.71823101851851856</c:v>
                </c:pt>
                <c:pt idx="9482">
                  <c:v>0.71823101851851856</c:v>
                </c:pt>
                <c:pt idx="9483">
                  <c:v>0.71824422453703696</c:v>
                </c:pt>
                <c:pt idx="9484">
                  <c:v>0.7182561111111111</c:v>
                </c:pt>
                <c:pt idx="9485">
                  <c:v>0.71826107638888892</c:v>
                </c:pt>
                <c:pt idx="9486">
                  <c:v>0.71826277777777781</c:v>
                </c:pt>
                <c:pt idx="9487">
                  <c:v>0.71826288194444443</c:v>
                </c:pt>
                <c:pt idx="9488">
                  <c:v>0.71826730324074084</c:v>
                </c:pt>
                <c:pt idx="9489">
                  <c:v>0.7182683333333334</c:v>
                </c:pt>
                <c:pt idx="9490">
                  <c:v>0.71826730324074084</c:v>
                </c:pt>
                <c:pt idx="9491">
                  <c:v>0.71826901620370365</c:v>
                </c:pt>
                <c:pt idx="9492">
                  <c:v>0.71828069444444453</c:v>
                </c:pt>
                <c:pt idx="9493">
                  <c:v>0.7182886111111112</c:v>
                </c:pt>
                <c:pt idx="9494">
                  <c:v>0.71828866898148147</c:v>
                </c:pt>
                <c:pt idx="9495">
                  <c:v>0.71829278935185181</c:v>
                </c:pt>
                <c:pt idx="9496">
                  <c:v>0.71829581018518518</c:v>
                </c:pt>
                <c:pt idx="9497">
                  <c:v>0.71829613425925931</c:v>
                </c:pt>
                <c:pt idx="9498">
                  <c:v>0.71830054398148147</c:v>
                </c:pt>
                <c:pt idx="9499">
                  <c:v>0.71830054398148147</c:v>
                </c:pt>
                <c:pt idx="9500">
                  <c:v>0.71830535879629631</c:v>
                </c:pt>
                <c:pt idx="9501">
                  <c:v>0.71831703703703698</c:v>
                </c:pt>
                <c:pt idx="9502">
                  <c:v>0.7183238310185186</c:v>
                </c:pt>
                <c:pt idx="9503">
                  <c:v>0.71832388888888887</c:v>
                </c:pt>
                <c:pt idx="9504">
                  <c:v>0.71832915509259265</c:v>
                </c:pt>
                <c:pt idx="9505">
                  <c:v>0.71833052083333326</c:v>
                </c:pt>
                <c:pt idx="9506">
                  <c:v>0.71833077546296298</c:v>
                </c:pt>
                <c:pt idx="9507">
                  <c:v>0.71833518518518513</c:v>
                </c:pt>
                <c:pt idx="9508">
                  <c:v>0.71833518518518513</c:v>
                </c:pt>
                <c:pt idx="9509">
                  <c:v>0.71834157407407406</c:v>
                </c:pt>
                <c:pt idx="9510">
                  <c:v>0.71834186342592599</c:v>
                </c:pt>
                <c:pt idx="9511">
                  <c:v>0.71834290509259258</c:v>
                </c:pt>
                <c:pt idx="9512">
                  <c:v>0.71834296296296296</c:v>
                </c:pt>
                <c:pt idx="9513">
                  <c:v>0.7183429745370371</c:v>
                </c:pt>
                <c:pt idx="9514">
                  <c:v>0.71834527777777779</c:v>
                </c:pt>
                <c:pt idx="9515">
                  <c:v>0.71834528935185193</c:v>
                </c:pt>
                <c:pt idx="9516">
                  <c:v>0.71834760416666665</c:v>
                </c:pt>
                <c:pt idx="9517">
                  <c:v>0.71834761574074069</c:v>
                </c:pt>
                <c:pt idx="9518">
                  <c:v>0.71834993055555563</c:v>
                </c:pt>
                <c:pt idx="9519">
                  <c:v>0.71834994212962966</c:v>
                </c:pt>
                <c:pt idx="9520">
                  <c:v>0.71836021990740739</c:v>
                </c:pt>
                <c:pt idx="9521">
                  <c:v>0.71836560185185183</c:v>
                </c:pt>
                <c:pt idx="9522">
                  <c:v>0.71836026620370363</c:v>
                </c:pt>
                <c:pt idx="9523">
                  <c:v>0.71836586805555547</c:v>
                </c:pt>
                <c:pt idx="9524">
                  <c:v>0.71836608796296286</c:v>
                </c:pt>
                <c:pt idx="9525">
                  <c:v>0.71837025462962956</c:v>
                </c:pt>
                <c:pt idx="9526">
                  <c:v>0.71837025462962956</c:v>
                </c:pt>
                <c:pt idx="9527">
                  <c:v>0.71837834490740737</c:v>
                </c:pt>
                <c:pt idx="9528">
                  <c:v>0.71839021990740737</c:v>
                </c:pt>
                <c:pt idx="9529">
                  <c:v>0.71839996527777783</c:v>
                </c:pt>
                <c:pt idx="9530">
                  <c:v>0.71839700231481485</c:v>
                </c:pt>
                <c:pt idx="9531">
                  <c:v>0.71839706018518523</c:v>
                </c:pt>
                <c:pt idx="9532">
                  <c:v>0.71840020833333329</c:v>
                </c:pt>
                <c:pt idx="9533">
                  <c:v>0.71840246527777785</c:v>
                </c:pt>
                <c:pt idx="9534">
                  <c:v>0.71840461805555555</c:v>
                </c:pt>
                <c:pt idx="9535">
                  <c:v>0.71840461805555555</c:v>
                </c:pt>
                <c:pt idx="9536">
                  <c:v>0.71841490740740743</c:v>
                </c:pt>
                <c:pt idx="9537">
                  <c:v>0.71842659722222224</c:v>
                </c:pt>
                <c:pt idx="9538">
                  <c:v>0.71843468749999995</c:v>
                </c:pt>
                <c:pt idx="9539">
                  <c:v>0.71843337962962961</c:v>
                </c:pt>
                <c:pt idx="9540">
                  <c:v>0.71843493055555552</c:v>
                </c:pt>
                <c:pt idx="9541">
                  <c:v>0.71843859953703715</c:v>
                </c:pt>
                <c:pt idx="9542">
                  <c:v>0.71843934027777767</c:v>
                </c:pt>
                <c:pt idx="9543">
                  <c:v>0.71843934027777767</c:v>
                </c:pt>
                <c:pt idx="9544">
                  <c:v>0.7184508449074074</c:v>
                </c:pt>
                <c:pt idx="9545">
                  <c:v>0.71846270833333337</c:v>
                </c:pt>
                <c:pt idx="9546">
                  <c:v>0.71846282407407402</c:v>
                </c:pt>
                <c:pt idx="9547">
                  <c:v>0.71846386574074073</c:v>
                </c:pt>
                <c:pt idx="9548">
                  <c:v>0.71846940972222217</c:v>
                </c:pt>
                <c:pt idx="9549">
                  <c:v>0.71846392361111111</c:v>
                </c:pt>
                <c:pt idx="9550">
                  <c:v>0.71846392361111111</c:v>
                </c:pt>
                <c:pt idx="9551">
                  <c:v>0.71846623842592594</c:v>
                </c:pt>
                <c:pt idx="9552">
                  <c:v>0.71846624999999997</c:v>
                </c:pt>
                <c:pt idx="9553">
                  <c:v>0.71846857638888884</c:v>
                </c:pt>
                <c:pt idx="9554">
                  <c:v>0.71846858796296298</c:v>
                </c:pt>
                <c:pt idx="9555">
                  <c:v>0.71846950231481488</c:v>
                </c:pt>
                <c:pt idx="9556">
                  <c:v>0.71846966435185189</c:v>
                </c:pt>
                <c:pt idx="9557">
                  <c:v>0.71847090277777781</c:v>
                </c:pt>
                <c:pt idx="9558">
                  <c:v>0.71847091435185184</c:v>
                </c:pt>
                <c:pt idx="9559">
                  <c:v>0.71847407407407404</c:v>
                </c:pt>
                <c:pt idx="9560">
                  <c:v>0.71847407407407404</c:v>
                </c:pt>
                <c:pt idx="9561">
                  <c:v>0.71848747685185188</c:v>
                </c:pt>
                <c:pt idx="9562">
                  <c:v>0.71849915509259255</c:v>
                </c:pt>
                <c:pt idx="9563">
                  <c:v>0.71850413194444451</c:v>
                </c:pt>
                <c:pt idx="9564">
                  <c:v>0.71850582175925926</c:v>
                </c:pt>
                <c:pt idx="9565">
                  <c:v>0.71850592592592599</c:v>
                </c:pt>
                <c:pt idx="9566">
                  <c:v>0.71851033564814815</c:v>
                </c:pt>
                <c:pt idx="9567">
                  <c:v>0.71851033564814815</c:v>
                </c:pt>
                <c:pt idx="9568">
                  <c:v>0.71851190972222223</c:v>
                </c:pt>
                <c:pt idx="9569">
                  <c:v>0.71852358796296301</c:v>
                </c:pt>
                <c:pt idx="9570">
                  <c:v>0.71853165509259265</c:v>
                </c:pt>
                <c:pt idx="9571">
                  <c:v>0.71853171296296292</c:v>
                </c:pt>
                <c:pt idx="9572">
                  <c:v>0.71853569444444443</c:v>
                </c:pt>
                <c:pt idx="9573">
                  <c:v>0.71853885416666674</c:v>
                </c:pt>
                <c:pt idx="9574">
                  <c:v>0.7185390972222222</c:v>
                </c:pt>
                <c:pt idx="9575">
                  <c:v>0.71854350694444447</c:v>
                </c:pt>
                <c:pt idx="9576">
                  <c:v>0.71854350694444447</c:v>
                </c:pt>
                <c:pt idx="9577">
                  <c:v>0.71854829861111114</c:v>
                </c:pt>
                <c:pt idx="9578">
                  <c:v>0.7185599768518518</c:v>
                </c:pt>
                <c:pt idx="9579">
                  <c:v>0.71856675925925917</c:v>
                </c:pt>
                <c:pt idx="9580">
                  <c:v>0.71856680555555552</c:v>
                </c:pt>
                <c:pt idx="9581">
                  <c:v>0.71857206018518516</c:v>
                </c:pt>
                <c:pt idx="9582">
                  <c:v>0.71857357638888886</c:v>
                </c:pt>
                <c:pt idx="9583">
                  <c:v>0.71857383101851857</c:v>
                </c:pt>
                <c:pt idx="9584">
                  <c:v>0.71857824074074073</c:v>
                </c:pt>
                <c:pt idx="9585">
                  <c:v>0.71857824074074073</c:v>
                </c:pt>
                <c:pt idx="9586">
                  <c:v>0.7185846759259259</c:v>
                </c:pt>
                <c:pt idx="9587">
                  <c:v>0.71858478009259263</c:v>
                </c:pt>
                <c:pt idx="9588">
                  <c:v>0.71858583333333337</c:v>
                </c:pt>
                <c:pt idx="9589">
                  <c:v>0.71858589120370375</c:v>
                </c:pt>
                <c:pt idx="9590">
                  <c:v>0.71858589120370375</c:v>
                </c:pt>
                <c:pt idx="9591">
                  <c:v>0.7185882175925925</c:v>
                </c:pt>
                <c:pt idx="9592">
                  <c:v>0.7185882175925925</c:v>
                </c:pt>
                <c:pt idx="9593">
                  <c:v>0.71859053240740733</c:v>
                </c:pt>
                <c:pt idx="9594">
                  <c:v>0.71859053240740733</c:v>
                </c:pt>
                <c:pt idx="9595">
                  <c:v>0.71859285879629631</c:v>
                </c:pt>
                <c:pt idx="9596">
                  <c:v>0.71859288194444437</c:v>
                </c:pt>
                <c:pt idx="9597">
                  <c:v>0.71860840277777782</c:v>
                </c:pt>
                <c:pt idx="9598">
                  <c:v>0.71860315972222233</c:v>
                </c:pt>
                <c:pt idx="9599">
                  <c:v>0.7186032175925926</c:v>
                </c:pt>
                <c:pt idx="9600">
                  <c:v>0.71860866898148146</c:v>
                </c:pt>
                <c:pt idx="9601">
                  <c:v>0.71860905092592597</c:v>
                </c:pt>
                <c:pt idx="9602">
                  <c:v>0.71861305555555555</c:v>
                </c:pt>
                <c:pt idx="9603">
                  <c:v>0.71861305555555555</c:v>
                </c:pt>
                <c:pt idx="9604">
                  <c:v>0.7186215046296297</c:v>
                </c:pt>
                <c:pt idx="9605">
                  <c:v>0.71863318287037037</c:v>
                </c:pt>
                <c:pt idx="9606">
                  <c:v>0.71864303240740746</c:v>
                </c:pt>
                <c:pt idx="9607">
                  <c:v>0.71863997685185188</c:v>
                </c:pt>
                <c:pt idx="9608">
                  <c:v>0.71864003472222215</c:v>
                </c:pt>
                <c:pt idx="9609">
                  <c:v>0.71864327546296292</c:v>
                </c:pt>
                <c:pt idx="9610">
                  <c:v>0.71864543981481477</c:v>
                </c:pt>
                <c:pt idx="9611">
                  <c:v>0.71864768518518518</c:v>
                </c:pt>
                <c:pt idx="9612">
                  <c:v>0.71864768518518518</c:v>
                </c:pt>
                <c:pt idx="9613">
                  <c:v>0.71865788194444447</c:v>
                </c:pt>
                <c:pt idx="9614">
                  <c:v>0.71866956018518513</c:v>
                </c:pt>
                <c:pt idx="9615">
                  <c:v>0.71867774305555565</c:v>
                </c:pt>
                <c:pt idx="9616">
                  <c:v>0.71867633101851858</c:v>
                </c:pt>
                <c:pt idx="9617">
                  <c:v>0.71867798611111111</c:v>
                </c:pt>
                <c:pt idx="9618">
                  <c:v>0.71868157407407407</c:v>
                </c:pt>
                <c:pt idx="9619">
                  <c:v>0.71868239583333338</c:v>
                </c:pt>
                <c:pt idx="9620">
                  <c:v>0.71868239583333338</c:v>
                </c:pt>
                <c:pt idx="9621">
                  <c:v>0.71869383101851847</c:v>
                </c:pt>
                <c:pt idx="9622">
                  <c:v>0.71870569444444443</c:v>
                </c:pt>
                <c:pt idx="9623">
                  <c:v>0.71870579861111106</c:v>
                </c:pt>
                <c:pt idx="9624">
                  <c:v>0.71870684027777776</c:v>
                </c:pt>
                <c:pt idx="9625">
                  <c:v>0.71871246527777777</c:v>
                </c:pt>
                <c:pt idx="9626">
                  <c:v>0.71870689814814825</c:v>
                </c:pt>
                <c:pt idx="9627">
                  <c:v>0.71870690972222218</c:v>
                </c:pt>
                <c:pt idx="9628">
                  <c:v>0.71870922453703701</c:v>
                </c:pt>
                <c:pt idx="9629">
                  <c:v>0.71870922453703701</c:v>
                </c:pt>
                <c:pt idx="9630">
                  <c:v>0.71871153935185184</c:v>
                </c:pt>
                <c:pt idx="9631">
                  <c:v>0.71871155092592598</c:v>
                </c:pt>
                <c:pt idx="9632">
                  <c:v>0.71871253472222218</c:v>
                </c:pt>
                <c:pt idx="9633">
                  <c:v>0.71871273148148151</c:v>
                </c:pt>
                <c:pt idx="9634">
                  <c:v>0.7187138657407407</c:v>
                </c:pt>
                <c:pt idx="9635">
                  <c:v>0.71871387731481484</c:v>
                </c:pt>
                <c:pt idx="9636">
                  <c:v>0.71871715277777781</c:v>
                </c:pt>
                <c:pt idx="9637">
                  <c:v>0.71871715277777781</c:v>
                </c:pt>
                <c:pt idx="9638">
                  <c:v>0.71873023148148152</c:v>
                </c:pt>
                <c:pt idx="9639">
                  <c:v>0.71874209490740748</c:v>
                </c:pt>
                <c:pt idx="9640">
                  <c:v>0.7187471875</c:v>
                </c:pt>
                <c:pt idx="9641">
                  <c:v>0.71874887731481485</c:v>
                </c:pt>
                <c:pt idx="9642">
                  <c:v>0.71874898148148147</c:v>
                </c:pt>
                <c:pt idx="9643">
                  <c:v>0.71875340277777777</c:v>
                </c:pt>
                <c:pt idx="9644">
                  <c:v>0.71875434027777774</c:v>
                </c:pt>
                <c:pt idx="9645">
                  <c:v>0.71875340277777777</c:v>
                </c:pt>
                <c:pt idx="9646">
                  <c:v>0.71875503472222224</c:v>
                </c:pt>
                <c:pt idx="9647">
                  <c:v>0.71876671296296291</c:v>
                </c:pt>
                <c:pt idx="9648">
                  <c:v>0.71877471064814813</c:v>
                </c:pt>
                <c:pt idx="9649">
                  <c:v>0.71877476851851851</c:v>
                </c:pt>
                <c:pt idx="9650">
                  <c:v>0.71877879629629626</c:v>
                </c:pt>
                <c:pt idx="9651">
                  <c:v>0.71878192129629637</c:v>
                </c:pt>
                <c:pt idx="9652">
                  <c:v>0.71878217592592586</c:v>
                </c:pt>
                <c:pt idx="9653">
                  <c:v>0.71878658564814824</c:v>
                </c:pt>
                <c:pt idx="9654">
                  <c:v>0.71878658564814824</c:v>
                </c:pt>
                <c:pt idx="9655">
                  <c:v>0.71879136574074076</c:v>
                </c:pt>
                <c:pt idx="9656">
                  <c:v>0.71880324074074065</c:v>
                </c:pt>
                <c:pt idx="9657">
                  <c:v>0.71880984953703697</c:v>
                </c:pt>
                <c:pt idx="9658">
                  <c:v>0.71880990740740736</c:v>
                </c:pt>
                <c:pt idx="9659">
                  <c:v>0.71881534722222229</c:v>
                </c:pt>
                <c:pt idx="9660">
                  <c:v>0.71881663194444434</c:v>
                </c:pt>
                <c:pt idx="9661">
                  <c:v>0.71881687500000002</c:v>
                </c:pt>
                <c:pt idx="9662">
                  <c:v>0.71882128472222229</c:v>
                </c:pt>
                <c:pt idx="9663">
                  <c:v>0.71882128472222229</c:v>
                </c:pt>
                <c:pt idx="9664">
                  <c:v>0.718827951388889</c:v>
                </c:pt>
                <c:pt idx="9665">
                  <c:v>0.71882804398148148</c:v>
                </c:pt>
                <c:pt idx="9666">
                  <c:v>0.71882906249999989</c:v>
                </c:pt>
                <c:pt idx="9667">
                  <c:v>0.71882912037037039</c:v>
                </c:pt>
                <c:pt idx="9668">
                  <c:v>0.71882912037037039</c:v>
                </c:pt>
                <c:pt idx="9669">
                  <c:v>0.71883143518518511</c:v>
                </c:pt>
                <c:pt idx="9670">
                  <c:v>0.71883144675925925</c:v>
                </c:pt>
                <c:pt idx="9671">
                  <c:v>0.71883376157407408</c:v>
                </c:pt>
                <c:pt idx="9672">
                  <c:v>0.71883377314814811</c:v>
                </c:pt>
                <c:pt idx="9673">
                  <c:v>0.71883608796296306</c:v>
                </c:pt>
                <c:pt idx="9674">
                  <c:v>0.71883609953703698</c:v>
                </c:pt>
                <c:pt idx="9675">
                  <c:v>0.71885157407407407</c:v>
                </c:pt>
                <c:pt idx="9676">
                  <c:v>0.718846400462963</c:v>
                </c:pt>
                <c:pt idx="9677">
                  <c:v>0.71884645833333327</c:v>
                </c:pt>
                <c:pt idx="9678">
                  <c:v>0.71885184027777782</c:v>
                </c:pt>
                <c:pt idx="9679">
                  <c:v>0.71885223379629626</c:v>
                </c:pt>
                <c:pt idx="9680">
                  <c:v>0.7188562268518518</c:v>
                </c:pt>
                <c:pt idx="9681">
                  <c:v>0.7188562268518518</c:v>
                </c:pt>
                <c:pt idx="9682">
                  <c:v>0.71886466435185181</c:v>
                </c:pt>
                <c:pt idx="9683">
                  <c:v>0.71887636574074076</c:v>
                </c:pt>
                <c:pt idx="9684">
                  <c:v>0.71888607638888891</c:v>
                </c:pt>
                <c:pt idx="9685">
                  <c:v>0.7188831365740741</c:v>
                </c:pt>
                <c:pt idx="9686">
                  <c:v>0.71888319444444448</c:v>
                </c:pt>
                <c:pt idx="9687">
                  <c:v>0.71888633101851862</c:v>
                </c:pt>
                <c:pt idx="9688">
                  <c:v>0.71888861111111113</c:v>
                </c:pt>
                <c:pt idx="9689">
                  <c:v>0.71889074074074077</c:v>
                </c:pt>
                <c:pt idx="9690">
                  <c:v>0.71889074074074077</c:v>
                </c:pt>
                <c:pt idx="9691">
                  <c:v>0.71890086805555553</c:v>
                </c:pt>
                <c:pt idx="9692">
                  <c:v>0.71891273148148149</c:v>
                </c:pt>
                <c:pt idx="9693">
                  <c:v>0.71892079861111113</c:v>
                </c:pt>
                <c:pt idx="9694">
                  <c:v>0.71891953703703704</c:v>
                </c:pt>
                <c:pt idx="9695">
                  <c:v>0.71892105324074074</c:v>
                </c:pt>
                <c:pt idx="9696">
                  <c:v>0.71892479166666667</c:v>
                </c:pt>
                <c:pt idx="9697">
                  <c:v>0.718925462962963</c:v>
                </c:pt>
                <c:pt idx="9698">
                  <c:v>0.718925462962963</c:v>
                </c:pt>
                <c:pt idx="9699">
                  <c:v>0.71893703703703704</c:v>
                </c:pt>
                <c:pt idx="9700">
                  <c:v>0.718948900462963</c:v>
                </c:pt>
                <c:pt idx="9701">
                  <c:v>0.71894900462962974</c:v>
                </c:pt>
                <c:pt idx="9702">
                  <c:v>0.7189500694444444</c:v>
                </c:pt>
                <c:pt idx="9703">
                  <c:v>0.71895552083333325</c:v>
                </c:pt>
                <c:pt idx="9704">
                  <c:v>0.71895011574074064</c:v>
                </c:pt>
                <c:pt idx="9705">
                  <c:v>0.71895012731481478</c:v>
                </c:pt>
                <c:pt idx="9706">
                  <c:v>0.71895245370370375</c:v>
                </c:pt>
                <c:pt idx="9707">
                  <c:v>0.71895245370370375</c:v>
                </c:pt>
                <c:pt idx="9708">
                  <c:v>0.71895476851851858</c:v>
                </c:pt>
                <c:pt idx="9709">
                  <c:v>0.7189547800925925</c:v>
                </c:pt>
                <c:pt idx="9710">
                  <c:v>0.7189556944444444</c:v>
                </c:pt>
                <c:pt idx="9711">
                  <c:v>0.71895579861111114</c:v>
                </c:pt>
                <c:pt idx="9712">
                  <c:v>0.71895709490740733</c:v>
                </c:pt>
                <c:pt idx="9713">
                  <c:v>0.71895710648148148</c:v>
                </c:pt>
                <c:pt idx="9714">
                  <c:v>0.71896020833333329</c:v>
                </c:pt>
                <c:pt idx="9715">
                  <c:v>0.71896020833333329</c:v>
                </c:pt>
                <c:pt idx="9716">
                  <c:v>0.71897368055555555</c:v>
                </c:pt>
                <c:pt idx="9717">
                  <c:v>0.71898535879629633</c:v>
                </c:pt>
                <c:pt idx="9718">
                  <c:v>0.71899024305555559</c:v>
                </c:pt>
                <c:pt idx="9719">
                  <c:v>0.71899202546296292</c:v>
                </c:pt>
                <c:pt idx="9720">
                  <c:v>0.71899212962962966</c:v>
                </c:pt>
                <c:pt idx="9721">
                  <c:v>0.71899655092592596</c:v>
                </c:pt>
                <c:pt idx="9722">
                  <c:v>0.71899655092592596</c:v>
                </c:pt>
                <c:pt idx="9723">
                  <c:v>0.7189981134259259</c:v>
                </c:pt>
                <c:pt idx="9724">
                  <c:v>0.71900980324074071</c:v>
                </c:pt>
                <c:pt idx="9725">
                  <c:v>0.71901785879629632</c:v>
                </c:pt>
                <c:pt idx="9726">
                  <c:v>0.7190179166666667</c:v>
                </c:pt>
                <c:pt idx="9727">
                  <c:v>0.71902190972222224</c:v>
                </c:pt>
                <c:pt idx="9728">
                  <c:v>0.71902496527777782</c:v>
                </c:pt>
                <c:pt idx="9729">
                  <c:v>0.71902520833333339</c:v>
                </c:pt>
                <c:pt idx="9730">
                  <c:v>0.71902961805555554</c:v>
                </c:pt>
                <c:pt idx="9731">
                  <c:v>0.71902961805555554</c:v>
                </c:pt>
                <c:pt idx="9732">
                  <c:v>0.71903449074074077</c:v>
                </c:pt>
                <c:pt idx="9733">
                  <c:v>0.71904619212962961</c:v>
                </c:pt>
                <c:pt idx="9734">
                  <c:v>0.71905295138888892</c:v>
                </c:pt>
                <c:pt idx="9735">
                  <c:v>0.7190530092592593</c:v>
                </c:pt>
                <c:pt idx="9736">
                  <c:v>0.71905828703703711</c:v>
                </c:pt>
                <c:pt idx="9737">
                  <c:v>0.71905968750000004</c:v>
                </c:pt>
                <c:pt idx="9738">
                  <c:v>0.7190599305555555</c:v>
                </c:pt>
                <c:pt idx="9739">
                  <c:v>0.71906434027777777</c:v>
                </c:pt>
                <c:pt idx="9740">
                  <c:v>0.71906434027777777</c:v>
                </c:pt>
                <c:pt idx="9741">
                  <c:v>0.71907070601851852</c:v>
                </c:pt>
                <c:pt idx="9742">
                  <c:v>0.7190709837962963</c:v>
                </c:pt>
                <c:pt idx="9743">
                  <c:v>0.71907199074074069</c:v>
                </c:pt>
                <c:pt idx="9744">
                  <c:v>0.7190720601851851</c:v>
                </c:pt>
                <c:pt idx="9745">
                  <c:v>0.71907207175925925</c:v>
                </c:pt>
                <c:pt idx="9746">
                  <c:v>0.71907437499999993</c:v>
                </c:pt>
                <c:pt idx="9747">
                  <c:v>0.71907438657407408</c:v>
                </c:pt>
                <c:pt idx="9748">
                  <c:v>0.71907668981481487</c:v>
                </c:pt>
                <c:pt idx="9749">
                  <c:v>0.71907670138888891</c:v>
                </c:pt>
                <c:pt idx="9750">
                  <c:v>0.71907901620370362</c:v>
                </c:pt>
                <c:pt idx="9751">
                  <c:v>0.71907902777777777</c:v>
                </c:pt>
                <c:pt idx="9752">
                  <c:v>0.71909450231481475</c:v>
                </c:pt>
                <c:pt idx="9753">
                  <c:v>0.719089363425926</c:v>
                </c:pt>
                <c:pt idx="9754">
                  <c:v>0.71908942129629627</c:v>
                </c:pt>
                <c:pt idx="9755">
                  <c:v>0.71909476851851861</c:v>
                </c:pt>
                <c:pt idx="9756">
                  <c:v>0.71909515046296291</c:v>
                </c:pt>
                <c:pt idx="9757">
                  <c:v>0.71909915509259259</c:v>
                </c:pt>
                <c:pt idx="9758">
                  <c:v>0.71909915509259259</c:v>
                </c:pt>
                <c:pt idx="9759">
                  <c:v>0.7191075925925926</c:v>
                </c:pt>
                <c:pt idx="9760">
                  <c:v>0.71911928240740741</c:v>
                </c:pt>
                <c:pt idx="9761">
                  <c:v>0.71912913194444439</c:v>
                </c:pt>
                <c:pt idx="9762">
                  <c:v>0.71912604166666672</c:v>
                </c:pt>
                <c:pt idx="9763">
                  <c:v>0.71912609953703699</c:v>
                </c:pt>
                <c:pt idx="9764">
                  <c:v>0.71912937500000007</c:v>
                </c:pt>
                <c:pt idx="9765">
                  <c:v>0.71913153935185192</c:v>
                </c:pt>
                <c:pt idx="9766">
                  <c:v>0.71913378472222222</c:v>
                </c:pt>
                <c:pt idx="9767">
                  <c:v>0.71913378472222222</c:v>
                </c:pt>
                <c:pt idx="9768">
                  <c:v>0.71914396990740748</c:v>
                </c:pt>
                <c:pt idx="9769">
                  <c:v>0.71915565972222228</c:v>
                </c:pt>
                <c:pt idx="9770">
                  <c:v>0.71916385416666673</c:v>
                </c:pt>
                <c:pt idx="9771">
                  <c:v>0.71916244212962965</c:v>
                </c:pt>
                <c:pt idx="9772">
                  <c:v>0.7191641319444444</c:v>
                </c:pt>
                <c:pt idx="9773">
                  <c:v>0.7191676388888889</c:v>
                </c:pt>
                <c:pt idx="9774">
                  <c:v>0.71916854166666677</c:v>
                </c:pt>
                <c:pt idx="9775">
                  <c:v>0.71917958333333332</c:v>
                </c:pt>
                <c:pt idx="9776">
                  <c:v>0.71916854166666677</c:v>
                </c:pt>
                <c:pt idx="9777">
                  <c:v>0.71918025462962965</c:v>
                </c:pt>
                <c:pt idx="9778">
                  <c:v>0.71919193287037031</c:v>
                </c:pt>
                <c:pt idx="9779">
                  <c:v>0.7191920254629629</c:v>
                </c:pt>
                <c:pt idx="9780">
                  <c:v>0.7191930671296296</c:v>
                </c:pt>
                <c:pt idx="9781">
                  <c:v>0.71919857638888895</c:v>
                </c:pt>
                <c:pt idx="9782">
                  <c:v>0.71919314814814816</c:v>
                </c:pt>
                <c:pt idx="9783">
                  <c:v>0.71919314814814816</c:v>
                </c:pt>
                <c:pt idx="9784">
                  <c:v>0.71919546296296299</c:v>
                </c:pt>
                <c:pt idx="9785">
                  <c:v>0.71919546296296299</c:v>
                </c:pt>
                <c:pt idx="9786">
                  <c:v>0.71919777777777771</c:v>
                </c:pt>
                <c:pt idx="9787">
                  <c:v>0.71919778935185186</c:v>
                </c:pt>
                <c:pt idx="9788">
                  <c:v>0.71919854166666664</c:v>
                </c:pt>
                <c:pt idx="9789">
                  <c:v>0.71919881944444441</c:v>
                </c:pt>
                <c:pt idx="9790">
                  <c:v>0.71920010416666669</c:v>
                </c:pt>
                <c:pt idx="9791">
                  <c:v>0.71920011574074072</c:v>
                </c:pt>
                <c:pt idx="9792">
                  <c:v>0.71920324074074082</c:v>
                </c:pt>
                <c:pt idx="9793">
                  <c:v>0.71921619212962973</c:v>
                </c:pt>
                <c:pt idx="9794">
                  <c:v>0.71920324074074082</c:v>
                </c:pt>
                <c:pt idx="9795">
                  <c:v>0.71921673611111114</c:v>
                </c:pt>
                <c:pt idx="9796">
                  <c:v>0.71922859953703711</c:v>
                </c:pt>
                <c:pt idx="9797">
                  <c:v>0.71923329861111107</c:v>
                </c:pt>
                <c:pt idx="9798">
                  <c:v>0.71923504629629631</c:v>
                </c:pt>
                <c:pt idx="9799">
                  <c:v>0.71923513888888879</c:v>
                </c:pt>
                <c:pt idx="9800">
                  <c:v>0.7192395601851852</c:v>
                </c:pt>
                <c:pt idx="9801">
                  <c:v>0.7192395601851852</c:v>
                </c:pt>
                <c:pt idx="9802">
                  <c:v>0.71924134259259265</c:v>
                </c:pt>
                <c:pt idx="9803">
                  <c:v>0.71925303240740746</c:v>
                </c:pt>
                <c:pt idx="9804">
                  <c:v>0.7192608796296297</c:v>
                </c:pt>
                <c:pt idx="9805">
                  <c:v>0.71926093749999997</c:v>
                </c:pt>
                <c:pt idx="9806">
                  <c:v>0.7192651157407407</c:v>
                </c:pt>
                <c:pt idx="9807">
                  <c:v>0.7192680208333333</c:v>
                </c:pt>
                <c:pt idx="9808">
                  <c:v>0.71926828703703694</c:v>
                </c:pt>
                <c:pt idx="9809">
                  <c:v>0.71927269675925931</c:v>
                </c:pt>
                <c:pt idx="9810">
                  <c:v>0.71927269675925931</c:v>
                </c:pt>
                <c:pt idx="9811">
                  <c:v>0.71927768518518509</c:v>
                </c:pt>
                <c:pt idx="9812">
                  <c:v>0.7192893749999999</c:v>
                </c:pt>
                <c:pt idx="9813">
                  <c:v>0.71929616898148152</c:v>
                </c:pt>
                <c:pt idx="9814">
                  <c:v>0.71929621527777776</c:v>
                </c:pt>
                <c:pt idx="9815">
                  <c:v>0.71930148148148154</c:v>
                </c:pt>
                <c:pt idx="9816">
                  <c:v>0.71930275462962967</c:v>
                </c:pt>
                <c:pt idx="9817">
                  <c:v>0.71930299768518513</c:v>
                </c:pt>
                <c:pt idx="9818">
                  <c:v>0.7193074074074074</c:v>
                </c:pt>
                <c:pt idx="9819">
                  <c:v>0.7193074074074074</c:v>
                </c:pt>
                <c:pt idx="9820">
                  <c:v>0.71931408564814825</c:v>
                </c:pt>
                <c:pt idx="9821">
                  <c:v>0.71931418981481476</c:v>
                </c:pt>
                <c:pt idx="9822">
                  <c:v>0.71931523148148147</c:v>
                </c:pt>
                <c:pt idx="9823">
                  <c:v>0.71931528935185185</c:v>
                </c:pt>
                <c:pt idx="9824">
                  <c:v>0.71931530092592588</c:v>
                </c:pt>
                <c:pt idx="9825">
                  <c:v>0.71931761574074071</c:v>
                </c:pt>
                <c:pt idx="9826">
                  <c:v>0.71931761574074071</c:v>
                </c:pt>
                <c:pt idx="9827">
                  <c:v>0.71931993055555565</c:v>
                </c:pt>
                <c:pt idx="9828">
                  <c:v>0.71931994212962957</c:v>
                </c:pt>
                <c:pt idx="9829">
                  <c:v>0.71932226851851855</c:v>
                </c:pt>
                <c:pt idx="9830">
                  <c:v>0.71933759259259256</c:v>
                </c:pt>
                <c:pt idx="9831">
                  <c:v>0.71932228009259258</c:v>
                </c:pt>
                <c:pt idx="9832">
                  <c:v>0.71933253472222225</c:v>
                </c:pt>
                <c:pt idx="9833">
                  <c:v>0.71933259259259252</c:v>
                </c:pt>
                <c:pt idx="9834">
                  <c:v>0.7193378587962963</c:v>
                </c:pt>
                <c:pt idx="9835">
                  <c:v>0.71933841435185186</c:v>
                </c:pt>
                <c:pt idx="9836">
                  <c:v>0.71934225694444442</c:v>
                </c:pt>
                <c:pt idx="9837">
                  <c:v>0.71934225694444442</c:v>
                </c:pt>
                <c:pt idx="9838">
                  <c:v>0.71935067129629626</c:v>
                </c:pt>
                <c:pt idx="9839">
                  <c:v>0.71936255787037029</c:v>
                </c:pt>
                <c:pt idx="9840">
                  <c:v>0.71937218749999998</c:v>
                </c:pt>
                <c:pt idx="9841">
                  <c:v>0.71936932870370374</c:v>
                </c:pt>
                <c:pt idx="9842">
                  <c:v>0.71936938657407401</c:v>
                </c:pt>
                <c:pt idx="9843">
                  <c:v>0.71937243055555555</c:v>
                </c:pt>
                <c:pt idx="9844">
                  <c:v>0.71937480324074077</c:v>
                </c:pt>
                <c:pt idx="9845">
                  <c:v>0.71937684027777771</c:v>
                </c:pt>
                <c:pt idx="9846">
                  <c:v>0.71937684027777771</c:v>
                </c:pt>
                <c:pt idx="9847">
                  <c:v>0.71938724537037035</c:v>
                </c:pt>
                <c:pt idx="9848">
                  <c:v>0.71939893518518516</c:v>
                </c:pt>
                <c:pt idx="9849">
                  <c:v>0.71940690972222221</c:v>
                </c:pt>
                <c:pt idx="9850">
                  <c:v>0.71940571759259253</c:v>
                </c:pt>
                <c:pt idx="9851">
                  <c:v>0.71940715277777778</c:v>
                </c:pt>
                <c:pt idx="9852">
                  <c:v>0.71941094907407399</c:v>
                </c:pt>
                <c:pt idx="9853">
                  <c:v>0.71941156249999993</c:v>
                </c:pt>
                <c:pt idx="9854">
                  <c:v>0.71941156249999993</c:v>
                </c:pt>
                <c:pt idx="9855">
                  <c:v>0.71942319444444447</c:v>
                </c:pt>
                <c:pt idx="9856">
                  <c:v>0.71943505787037043</c:v>
                </c:pt>
                <c:pt idx="9857">
                  <c:v>0.71943515046296291</c:v>
                </c:pt>
                <c:pt idx="9858">
                  <c:v>0.71943619212962961</c:v>
                </c:pt>
                <c:pt idx="9859">
                  <c:v>0.71944164351851858</c:v>
                </c:pt>
                <c:pt idx="9860">
                  <c:v>0.71943625000000011</c:v>
                </c:pt>
                <c:pt idx="9861">
                  <c:v>0.71943626157407403</c:v>
                </c:pt>
                <c:pt idx="9862">
                  <c:v>0.71943856481481483</c:v>
                </c:pt>
                <c:pt idx="9863">
                  <c:v>0.71943857638888886</c:v>
                </c:pt>
                <c:pt idx="9864">
                  <c:v>0.71944089120370369</c:v>
                </c:pt>
                <c:pt idx="9865">
                  <c:v>0.71944090277777784</c:v>
                </c:pt>
                <c:pt idx="9866">
                  <c:v>0.71944185185185183</c:v>
                </c:pt>
                <c:pt idx="9867">
                  <c:v>0.71944194444444454</c:v>
                </c:pt>
                <c:pt idx="9868">
                  <c:v>0.71944320601851841</c:v>
                </c:pt>
                <c:pt idx="9869">
                  <c:v>0.71944321759259255</c:v>
                </c:pt>
                <c:pt idx="9870">
                  <c:v>0.71944636574074072</c:v>
                </c:pt>
                <c:pt idx="9871">
                  <c:v>0.71944636574074072</c:v>
                </c:pt>
                <c:pt idx="9872">
                  <c:v>0.71945961805555558</c:v>
                </c:pt>
                <c:pt idx="9873">
                  <c:v>0.71947167824074076</c:v>
                </c:pt>
                <c:pt idx="9874">
                  <c:v>0.7194763657407407</c:v>
                </c:pt>
                <c:pt idx="9875">
                  <c:v>0.719478136574074</c:v>
                </c:pt>
                <c:pt idx="9876">
                  <c:v>0.71947824074074074</c:v>
                </c:pt>
                <c:pt idx="9877">
                  <c:v>0.71948266203703704</c:v>
                </c:pt>
                <c:pt idx="9878">
                  <c:v>0.71948395833333334</c:v>
                </c:pt>
                <c:pt idx="9879">
                  <c:v>0.71948266203703704</c:v>
                </c:pt>
                <c:pt idx="9880">
                  <c:v>0.71948442129629619</c:v>
                </c:pt>
                <c:pt idx="9881">
                  <c:v>0.71949628472222216</c:v>
                </c:pt>
                <c:pt idx="9882">
                  <c:v>0.71950396990740739</c:v>
                </c:pt>
                <c:pt idx="9883">
                  <c:v>0.71950402777777767</c:v>
                </c:pt>
                <c:pt idx="9884">
                  <c:v>0.7195083912037038</c:v>
                </c:pt>
                <c:pt idx="9885">
                  <c:v>0.71951107638888889</c:v>
                </c:pt>
                <c:pt idx="9886">
                  <c:v>0.71951131944444446</c:v>
                </c:pt>
                <c:pt idx="9887">
                  <c:v>0.71951572916666662</c:v>
                </c:pt>
                <c:pt idx="9888">
                  <c:v>0.71951572916666662</c:v>
                </c:pt>
                <c:pt idx="9889">
                  <c:v>0.71952081018518521</c:v>
                </c:pt>
                <c:pt idx="9890">
                  <c:v>0.71953267361111106</c:v>
                </c:pt>
                <c:pt idx="9891">
                  <c:v>0.71953944444444451</c:v>
                </c:pt>
                <c:pt idx="9892">
                  <c:v>0.71953950231481478</c:v>
                </c:pt>
                <c:pt idx="9893">
                  <c:v>0.71954476851851856</c:v>
                </c:pt>
                <c:pt idx="9894">
                  <c:v>0.71954581018518515</c:v>
                </c:pt>
                <c:pt idx="9895">
                  <c:v>0.71954613425925917</c:v>
                </c:pt>
                <c:pt idx="9896">
                  <c:v>0.71955054398148155</c:v>
                </c:pt>
                <c:pt idx="9897">
                  <c:v>0.71955054398148155</c:v>
                </c:pt>
                <c:pt idx="9898">
                  <c:v>0.71955733796296295</c:v>
                </c:pt>
                <c:pt idx="9899">
                  <c:v>0.71955744212962969</c:v>
                </c:pt>
                <c:pt idx="9900">
                  <c:v>0.71955850694444445</c:v>
                </c:pt>
                <c:pt idx="9901">
                  <c:v>0.71955856481481473</c:v>
                </c:pt>
                <c:pt idx="9902">
                  <c:v>0.71955857638888887</c:v>
                </c:pt>
                <c:pt idx="9903">
                  <c:v>0.7195608912037037</c:v>
                </c:pt>
                <c:pt idx="9904">
                  <c:v>0.7195608912037037</c:v>
                </c:pt>
                <c:pt idx="9905">
                  <c:v>0.71956320601851853</c:v>
                </c:pt>
                <c:pt idx="9906">
                  <c:v>0.71956321759259267</c:v>
                </c:pt>
                <c:pt idx="9907">
                  <c:v>0.71958067129629633</c:v>
                </c:pt>
                <c:pt idx="9908">
                  <c:v>0.71956553240740739</c:v>
                </c:pt>
                <c:pt idx="9909">
                  <c:v>0.71956554398148143</c:v>
                </c:pt>
                <c:pt idx="9910">
                  <c:v>0.71957582175925927</c:v>
                </c:pt>
                <c:pt idx="9911">
                  <c:v>0.71957587962962954</c:v>
                </c:pt>
                <c:pt idx="9912">
                  <c:v>0.71958093749999996</c:v>
                </c:pt>
                <c:pt idx="9913">
                  <c:v>0.71958166666666667</c:v>
                </c:pt>
                <c:pt idx="9914">
                  <c:v>0.71958532407407405</c:v>
                </c:pt>
                <c:pt idx="9915">
                  <c:v>0.71958532407407405</c:v>
                </c:pt>
                <c:pt idx="9916">
                  <c:v>0.71959392361111119</c:v>
                </c:pt>
                <c:pt idx="9917">
                  <c:v>0.71960578703703704</c:v>
                </c:pt>
                <c:pt idx="9918">
                  <c:v>0.71961524305555546</c:v>
                </c:pt>
                <c:pt idx="9919">
                  <c:v>0.71961259259259258</c:v>
                </c:pt>
                <c:pt idx="9920">
                  <c:v>0.71961265046296286</c:v>
                </c:pt>
                <c:pt idx="9921">
                  <c:v>0.71961548611111115</c:v>
                </c:pt>
                <c:pt idx="9922">
                  <c:v>0.71961805555555547</c:v>
                </c:pt>
                <c:pt idx="9923">
                  <c:v>0.71961989583333341</c:v>
                </c:pt>
                <c:pt idx="9924">
                  <c:v>0.71961989583333341</c:v>
                </c:pt>
                <c:pt idx="9925">
                  <c:v>0.71963048611111102</c:v>
                </c:pt>
                <c:pt idx="9926">
                  <c:v>0.71964218749999997</c:v>
                </c:pt>
                <c:pt idx="9927">
                  <c:v>0.7196499652777778</c:v>
                </c:pt>
                <c:pt idx="9928">
                  <c:v>0.71964895833333331</c:v>
                </c:pt>
                <c:pt idx="9929">
                  <c:v>0.71965020833333337</c:v>
                </c:pt>
                <c:pt idx="9930">
                  <c:v>0.71965417824074074</c:v>
                </c:pt>
                <c:pt idx="9931">
                  <c:v>0.71965461805555553</c:v>
                </c:pt>
                <c:pt idx="9932">
                  <c:v>0.71966608796296294</c:v>
                </c:pt>
                <c:pt idx="9933">
                  <c:v>0.71965461805555553</c:v>
                </c:pt>
                <c:pt idx="9934">
                  <c:v>0.71966678240740745</c:v>
                </c:pt>
                <c:pt idx="9935">
                  <c:v>0.71967846064814811</c:v>
                </c:pt>
                <c:pt idx="9936">
                  <c:v>0.71967856481481485</c:v>
                </c:pt>
                <c:pt idx="9937">
                  <c:v>0.71967962962962961</c:v>
                </c:pt>
                <c:pt idx="9938">
                  <c:v>0.71968468750000003</c:v>
                </c:pt>
                <c:pt idx="9939">
                  <c:v>0.71967967592592597</c:v>
                </c:pt>
                <c:pt idx="9940">
                  <c:v>0.71967968750000011</c:v>
                </c:pt>
                <c:pt idx="9941">
                  <c:v>0.71968201388888886</c:v>
                </c:pt>
                <c:pt idx="9942">
                  <c:v>0.71968201388888886</c:v>
                </c:pt>
                <c:pt idx="9943">
                  <c:v>0.71968432870370369</c:v>
                </c:pt>
                <c:pt idx="9944">
                  <c:v>0.71968434027777783</c:v>
                </c:pt>
                <c:pt idx="9945">
                  <c:v>0.71968506944444444</c:v>
                </c:pt>
                <c:pt idx="9946">
                  <c:v>0.71968517361111106</c:v>
                </c:pt>
                <c:pt idx="9947">
                  <c:v>0.71968665509259255</c:v>
                </c:pt>
                <c:pt idx="9948">
                  <c:v>0.7196866666666667</c:v>
                </c:pt>
                <c:pt idx="9949">
                  <c:v>0.71968959490740747</c:v>
                </c:pt>
                <c:pt idx="9950">
                  <c:v>0.71968959490740747</c:v>
                </c:pt>
                <c:pt idx="9951">
                  <c:v>0.71970304398148155</c:v>
                </c:pt>
                <c:pt idx="9952">
                  <c:v>0.71971490740740751</c:v>
                </c:pt>
                <c:pt idx="9953">
                  <c:v>0.71971940972222226</c:v>
                </c:pt>
                <c:pt idx="9954">
                  <c:v>0.71972113425925921</c:v>
                </c:pt>
                <c:pt idx="9955">
                  <c:v>0.71972123842592595</c:v>
                </c:pt>
                <c:pt idx="9956">
                  <c:v>0.71972565972222224</c:v>
                </c:pt>
                <c:pt idx="9957">
                  <c:v>0.71972565972222224</c:v>
                </c:pt>
                <c:pt idx="9958">
                  <c:v>0.71972766203703697</c:v>
                </c:pt>
                <c:pt idx="9959">
                  <c:v>0.71973935185185178</c:v>
                </c:pt>
                <c:pt idx="9960">
                  <c:v>0.71974697916666663</c:v>
                </c:pt>
                <c:pt idx="9961">
                  <c:v>0.71974703703703702</c:v>
                </c:pt>
                <c:pt idx="9962">
                  <c:v>0.71975143518518525</c:v>
                </c:pt>
                <c:pt idx="9963">
                  <c:v>0.71975414351851852</c:v>
                </c:pt>
                <c:pt idx="9964">
                  <c:v>0.71975439814814812</c:v>
                </c:pt>
                <c:pt idx="9965">
                  <c:v>0.71975880787037039</c:v>
                </c:pt>
                <c:pt idx="9966">
                  <c:v>0.71975880787037039</c:v>
                </c:pt>
                <c:pt idx="9967">
                  <c:v>0.71976383101851849</c:v>
                </c:pt>
                <c:pt idx="9968">
                  <c:v>0.71977570601851859</c:v>
                </c:pt>
                <c:pt idx="9969">
                  <c:v>0.71978248842592596</c:v>
                </c:pt>
                <c:pt idx="9970">
                  <c:v>0.71978254629629623</c:v>
                </c:pt>
                <c:pt idx="9971">
                  <c:v>0.71978782407407405</c:v>
                </c:pt>
                <c:pt idx="9972">
                  <c:v>0.7197888541666666</c:v>
                </c:pt>
                <c:pt idx="9973">
                  <c:v>0.71978909722222228</c:v>
                </c:pt>
                <c:pt idx="9974">
                  <c:v>0.71979350694444444</c:v>
                </c:pt>
                <c:pt idx="9975">
                  <c:v>0.71979350694444444</c:v>
                </c:pt>
                <c:pt idx="9976">
                  <c:v>0.71980041666666672</c:v>
                </c:pt>
                <c:pt idx="9977">
                  <c:v>0.71980050925925931</c:v>
                </c:pt>
                <c:pt idx="9978">
                  <c:v>0.71980155092592601</c:v>
                </c:pt>
                <c:pt idx="9979">
                  <c:v>0.71980160879629629</c:v>
                </c:pt>
                <c:pt idx="9980">
                  <c:v>0.71980162037037043</c:v>
                </c:pt>
                <c:pt idx="9981">
                  <c:v>0.71980394675925929</c:v>
                </c:pt>
                <c:pt idx="9982">
                  <c:v>0.71980394675925929</c:v>
                </c:pt>
                <c:pt idx="9983">
                  <c:v>0.71980627314814816</c:v>
                </c:pt>
                <c:pt idx="9984">
                  <c:v>0.71980627314814816</c:v>
                </c:pt>
                <c:pt idx="9985">
                  <c:v>0.71982373842592595</c:v>
                </c:pt>
                <c:pt idx="9986">
                  <c:v>0.71980858796296288</c:v>
                </c:pt>
                <c:pt idx="9987">
                  <c:v>0.71980861111111105</c:v>
                </c:pt>
                <c:pt idx="9988">
                  <c:v>0.71981887731481475</c:v>
                </c:pt>
                <c:pt idx="9989">
                  <c:v>0.71981893518518525</c:v>
                </c:pt>
                <c:pt idx="9990">
                  <c:v>0.71982400462962959</c:v>
                </c:pt>
                <c:pt idx="9991">
                  <c:v>0.71982474537037033</c:v>
                </c:pt>
                <c:pt idx="9992">
                  <c:v>0.71982839120370368</c:v>
                </c:pt>
                <c:pt idx="9993">
                  <c:v>0.71982839120370368</c:v>
                </c:pt>
                <c:pt idx="9994">
                  <c:v>0.71983707175925915</c:v>
                </c:pt>
                <c:pt idx="9995">
                  <c:v>0.71984894675925926</c:v>
                </c:pt>
                <c:pt idx="9996">
                  <c:v>0.71985829861111117</c:v>
                </c:pt>
                <c:pt idx="9997">
                  <c:v>0.71985565972222221</c:v>
                </c:pt>
                <c:pt idx="9998">
                  <c:v>0.71985570601851856</c:v>
                </c:pt>
                <c:pt idx="9999">
                  <c:v>0.71985854166666663</c:v>
                </c:pt>
                <c:pt idx="10000">
                  <c:v>0.71986118055555559</c:v>
                </c:pt>
                <c:pt idx="10001">
                  <c:v>0.71986295138888889</c:v>
                </c:pt>
                <c:pt idx="10002">
                  <c:v>0.71986295138888889</c:v>
                </c:pt>
                <c:pt idx="10003">
                  <c:v>0.71987363425925921</c:v>
                </c:pt>
                <c:pt idx="10004">
                  <c:v>0.7198853125000001</c:v>
                </c:pt>
                <c:pt idx="10005">
                  <c:v>0.71989302083333329</c:v>
                </c:pt>
                <c:pt idx="10006">
                  <c:v>0.7198921064814815</c:v>
                </c:pt>
                <c:pt idx="10007">
                  <c:v>0.719893275462963</c:v>
                </c:pt>
                <c:pt idx="10008">
                  <c:v>0.71989732638888881</c:v>
                </c:pt>
                <c:pt idx="10009">
                  <c:v>0.71989768518518515</c:v>
                </c:pt>
                <c:pt idx="10010">
                  <c:v>0.71989768518518515</c:v>
                </c:pt>
                <c:pt idx="10011">
                  <c:v>0.71990956018518515</c:v>
                </c:pt>
                <c:pt idx="10012">
                  <c:v>0.71992143518518514</c:v>
                </c:pt>
                <c:pt idx="10013">
                  <c:v>0.71992155092592591</c:v>
                </c:pt>
                <c:pt idx="10014">
                  <c:v>0.71992259259259261</c:v>
                </c:pt>
                <c:pt idx="10015">
                  <c:v>0.71992774305555551</c:v>
                </c:pt>
                <c:pt idx="10016">
                  <c:v>0.719922650462963</c:v>
                </c:pt>
                <c:pt idx="10017">
                  <c:v>0.71992266203703703</c:v>
                </c:pt>
                <c:pt idx="10018">
                  <c:v>0.71992497685185175</c:v>
                </c:pt>
                <c:pt idx="10019">
                  <c:v>0.71992498842592589</c:v>
                </c:pt>
                <c:pt idx="10020">
                  <c:v>0.71992729166666669</c:v>
                </c:pt>
                <c:pt idx="10021">
                  <c:v>0.71992730324074072</c:v>
                </c:pt>
                <c:pt idx="10022">
                  <c:v>0.71992821759259262</c:v>
                </c:pt>
                <c:pt idx="10023">
                  <c:v>0.71992832175925925</c:v>
                </c:pt>
                <c:pt idx="10024">
                  <c:v>0.71992960648148152</c:v>
                </c:pt>
                <c:pt idx="10025">
                  <c:v>0.71992961805555555</c:v>
                </c:pt>
                <c:pt idx="10026">
                  <c:v>0.71993274305555566</c:v>
                </c:pt>
                <c:pt idx="10027">
                  <c:v>0.71993274305555566</c:v>
                </c:pt>
                <c:pt idx="10028">
                  <c:v>0.71994601851851847</c:v>
                </c:pt>
                <c:pt idx="10029">
                  <c:v>0.71995788194444443</c:v>
                </c:pt>
                <c:pt idx="10030">
                  <c:v>0.71996246527777785</c:v>
                </c:pt>
                <c:pt idx="10031">
                  <c:v>0.71996432870370375</c:v>
                </c:pt>
                <c:pt idx="10032">
                  <c:v>0.71996443287037037</c:v>
                </c:pt>
                <c:pt idx="10033">
                  <c:v>0.71996885416666656</c:v>
                </c:pt>
                <c:pt idx="10034">
                  <c:v>0.71996885416666656</c:v>
                </c:pt>
                <c:pt idx="10035">
                  <c:v>0.71997064814814815</c:v>
                </c:pt>
                <c:pt idx="10036">
                  <c:v>0.71998232638888882</c:v>
                </c:pt>
                <c:pt idx="10037">
                  <c:v>0.71999016203703714</c:v>
                </c:pt>
                <c:pt idx="10038">
                  <c:v>0.71999021990740741</c:v>
                </c:pt>
                <c:pt idx="10039">
                  <c:v>0.71999444444444449</c:v>
                </c:pt>
                <c:pt idx="10040">
                  <c:v>0.71999718750000008</c:v>
                </c:pt>
                <c:pt idx="10041">
                  <c:v>0.71999743055555554</c:v>
                </c:pt>
                <c:pt idx="10042">
                  <c:v>0.7200018402777778</c:v>
                </c:pt>
                <c:pt idx="10043">
                  <c:v>0.7200018402777778</c:v>
                </c:pt>
                <c:pt idx="10044">
                  <c:v>0.72000703703703695</c:v>
                </c:pt>
                <c:pt idx="10045">
                  <c:v>0.72001871527777783</c:v>
                </c:pt>
                <c:pt idx="10046">
                  <c:v>0.72002547453703702</c:v>
                </c:pt>
                <c:pt idx="10047">
                  <c:v>0.72002554398148144</c:v>
                </c:pt>
                <c:pt idx="10048">
                  <c:v>0.72003081018518511</c:v>
                </c:pt>
                <c:pt idx="10049">
                  <c:v>0.7200319097222222</c:v>
                </c:pt>
                <c:pt idx="10050">
                  <c:v>0.72003215277777777</c:v>
                </c:pt>
                <c:pt idx="10051">
                  <c:v>0.72003656249999992</c:v>
                </c:pt>
                <c:pt idx="10052">
                  <c:v>0.72003656249999992</c:v>
                </c:pt>
                <c:pt idx="10053">
                  <c:v>0.72004341435185182</c:v>
                </c:pt>
                <c:pt idx="10054">
                  <c:v>0.72004350694444452</c:v>
                </c:pt>
                <c:pt idx="10055">
                  <c:v>0.72004457175925929</c:v>
                </c:pt>
                <c:pt idx="10056">
                  <c:v>0.72004462962962956</c:v>
                </c:pt>
                <c:pt idx="10057">
                  <c:v>0.72004464120370371</c:v>
                </c:pt>
                <c:pt idx="10058">
                  <c:v>0.72004695601851854</c:v>
                </c:pt>
                <c:pt idx="10059">
                  <c:v>0.72004695601851854</c:v>
                </c:pt>
                <c:pt idx="10060">
                  <c:v>0.72004930555555557</c:v>
                </c:pt>
                <c:pt idx="10061">
                  <c:v>0.72004930555555557</c:v>
                </c:pt>
                <c:pt idx="10062">
                  <c:v>0.72006671296296298</c:v>
                </c:pt>
                <c:pt idx="10063">
                  <c:v>0.72005159722222223</c:v>
                </c:pt>
                <c:pt idx="10064">
                  <c:v>0.72005160879629626</c:v>
                </c:pt>
                <c:pt idx="10065">
                  <c:v>0.72006188657407411</c:v>
                </c:pt>
                <c:pt idx="10066">
                  <c:v>0.72006194444444438</c:v>
                </c:pt>
                <c:pt idx="10067">
                  <c:v>0.7200670023148148</c:v>
                </c:pt>
                <c:pt idx="10068">
                  <c:v>0.72006773148148151</c:v>
                </c:pt>
                <c:pt idx="10069">
                  <c:v>0.72007138888888889</c:v>
                </c:pt>
                <c:pt idx="10070">
                  <c:v>0.72007138888888889</c:v>
                </c:pt>
                <c:pt idx="10071">
                  <c:v>0.7200801736111111</c:v>
                </c:pt>
                <c:pt idx="10072">
                  <c:v>0.7200918634259259</c:v>
                </c:pt>
                <c:pt idx="10073">
                  <c:v>0.72010135416666665</c:v>
                </c:pt>
                <c:pt idx="10074">
                  <c:v>0.72009865740740742</c:v>
                </c:pt>
                <c:pt idx="10075">
                  <c:v>0.72009871527777769</c:v>
                </c:pt>
                <c:pt idx="10076">
                  <c:v>0.72010159722222211</c:v>
                </c:pt>
                <c:pt idx="10077">
                  <c:v>0.7201041203703703</c:v>
                </c:pt>
                <c:pt idx="10078">
                  <c:v>0.72010600694444449</c:v>
                </c:pt>
                <c:pt idx="10079">
                  <c:v>0.72010600694444449</c:v>
                </c:pt>
                <c:pt idx="10080">
                  <c:v>0.72011655092592586</c:v>
                </c:pt>
                <c:pt idx="10081">
                  <c:v>0.72012824074074067</c:v>
                </c:pt>
                <c:pt idx="10082">
                  <c:v>0.72013607638888899</c:v>
                </c:pt>
                <c:pt idx="10083">
                  <c:v>0.72013501157407411</c:v>
                </c:pt>
                <c:pt idx="10084">
                  <c:v>0.72013633101851848</c:v>
                </c:pt>
                <c:pt idx="10085">
                  <c:v>0.7201406018518518</c:v>
                </c:pt>
                <c:pt idx="10086">
                  <c:v>0.72014074074074064</c:v>
                </c:pt>
                <c:pt idx="10087">
                  <c:v>0.72014074074074064</c:v>
                </c:pt>
                <c:pt idx="10088">
                  <c:v>0.72015305555555553</c:v>
                </c:pt>
                <c:pt idx="10089">
                  <c:v>0.72016474537037034</c:v>
                </c:pt>
                <c:pt idx="10090">
                  <c:v>0.72016483796296293</c:v>
                </c:pt>
                <c:pt idx="10091">
                  <c:v>0.72016587962962963</c:v>
                </c:pt>
                <c:pt idx="10092">
                  <c:v>0.72017081018518514</c:v>
                </c:pt>
                <c:pt idx="10093">
                  <c:v>0.72016593750000002</c:v>
                </c:pt>
                <c:pt idx="10094">
                  <c:v>0.72016593750000002</c:v>
                </c:pt>
                <c:pt idx="10095">
                  <c:v>0.72016825231481485</c:v>
                </c:pt>
                <c:pt idx="10096">
                  <c:v>0.72016825231481485</c:v>
                </c:pt>
                <c:pt idx="10097">
                  <c:v>0.72017056712962957</c:v>
                </c:pt>
                <c:pt idx="10098">
                  <c:v>0.72017057870370371</c:v>
                </c:pt>
                <c:pt idx="10099">
                  <c:v>0.72017150462962964</c:v>
                </c:pt>
                <c:pt idx="10100">
                  <c:v>0.72017160879629627</c:v>
                </c:pt>
                <c:pt idx="10101">
                  <c:v>0.72017289351851854</c:v>
                </c:pt>
                <c:pt idx="10102">
                  <c:v>0.72017290509259257</c:v>
                </c:pt>
                <c:pt idx="10103">
                  <c:v>0.72017603009259268</c:v>
                </c:pt>
                <c:pt idx="10104">
                  <c:v>0.72017603009259268</c:v>
                </c:pt>
                <c:pt idx="10105">
                  <c:v>0.72018928240740732</c:v>
                </c:pt>
                <c:pt idx="10106">
                  <c:v>0.72020114583333328</c:v>
                </c:pt>
                <c:pt idx="10107">
                  <c:v>0.72020552083333333</c:v>
                </c:pt>
                <c:pt idx="10108">
                  <c:v>0.72020716435185184</c:v>
                </c:pt>
                <c:pt idx="10109">
                  <c:v>0.72020726851851846</c:v>
                </c:pt>
                <c:pt idx="10110">
                  <c:v>0.72021167824074073</c:v>
                </c:pt>
                <c:pt idx="10111">
                  <c:v>0.72021167824074073</c:v>
                </c:pt>
                <c:pt idx="10112">
                  <c:v>0.72021371527777778</c:v>
                </c:pt>
                <c:pt idx="10113">
                  <c:v>0.72022560185185192</c:v>
                </c:pt>
                <c:pt idx="10114">
                  <c:v>0.72023299768518523</c:v>
                </c:pt>
                <c:pt idx="10115">
                  <c:v>0.72023305555555561</c:v>
                </c:pt>
                <c:pt idx="10116">
                  <c:v>0.72023768518518516</c:v>
                </c:pt>
                <c:pt idx="10117">
                  <c:v>0.72024024305555556</c:v>
                </c:pt>
                <c:pt idx="10118">
                  <c:v>0.72024048611111102</c:v>
                </c:pt>
                <c:pt idx="10119">
                  <c:v>0.7202448958333334</c:v>
                </c:pt>
                <c:pt idx="10120">
                  <c:v>0.7202448958333334</c:v>
                </c:pt>
                <c:pt idx="10121">
                  <c:v>0.72025010416666657</c:v>
                </c:pt>
                <c:pt idx="10122">
                  <c:v>0.72026196759259253</c:v>
                </c:pt>
                <c:pt idx="10123">
                  <c:v>0.7202687499999999</c:v>
                </c:pt>
                <c:pt idx="10124">
                  <c:v>0.72026881944444454</c:v>
                </c:pt>
                <c:pt idx="10125">
                  <c:v>0.7202740856481481</c:v>
                </c:pt>
                <c:pt idx="10126">
                  <c:v>0.72027496527777768</c:v>
                </c:pt>
                <c:pt idx="10127">
                  <c:v>0.72027520833333336</c:v>
                </c:pt>
                <c:pt idx="10128">
                  <c:v>0.72027961805555563</c:v>
                </c:pt>
                <c:pt idx="10129">
                  <c:v>0.72027961805555563</c:v>
                </c:pt>
                <c:pt idx="10130">
                  <c:v>0.72028666666666663</c:v>
                </c:pt>
                <c:pt idx="10131">
                  <c:v>0.7202867824074074</c:v>
                </c:pt>
                <c:pt idx="10132">
                  <c:v>0.7202878240740741</c:v>
                </c:pt>
                <c:pt idx="10133">
                  <c:v>0.72028788194444449</c:v>
                </c:pt>
                <c:pt idx="10134">
                  <c:v>0.72028789351851852</c:v>
                </c:pt>
                <c:pt idx="10135">
                  <c:v>0.72029020833333324</c:v>
                </c:pt>
                <c:pt idx="10136">
                  <c:v>0.72029021990740738</c:v>
                </c:pt>
                <c:pt idx="10137">
                  <c:v>0.72029253472222221</c:v>
                </c:pt>
                <c:pt idx="10138">
                  <c:v>0.72029254629629635</c:v>
                </c:pt>
                <c:pt idx="10139">
                  <c:v>0.72030998842592586</c:v>
                </c:pt>
                <c:pt idx="10140">
                  <c:v>0.72029484953703704</c:v>
                </c:pt>
                <c:pt idx="10141">
                  <c:v>0.72029486111111118</c:v>
                </c:pt>
                <c:pt idx="10142">
                  <c:v>0.72030513888888892</c:v>
                </c:pt>
                <c:pt idx="10143">
                  <c:v>0.7203051967592593</c:v>
                </c:pt>
                <c:pt idx="10144">
                  <c:v>0.72031025462962972</c:v>
                </c:pt>
                <c:pt idx="10145">
                  <c:v>0.72031100694444439</c:v>
                </c:pt>
                <c:pt idx="10146">
                  <c:v>0.72031465277777773</c:v>
                </c:pt>
                <c:pt idx="10147">
                  <c:v>0.72031465277777773</c:v>
                </c:pt>
                <c:pt idx="10148">
                  <c:v>0.72032324074074072</c:v>
                </c:pt>
                <c:pt idx="10149">
                  <c:v>0.72033511574074083</c:v>
                </c:pt>
                <c:pt idx="10150">
                  <c:v>0.72034440972222225</c:v>
                </c:pt>
                <c:pt idx="10151">
                  <c:v>0.72034190972222223</c:v>
                </c:pt>
                <c:pt idx="10152">
                  <c:v>0.72034196759259261</c:v>
                </c:pt>
                <c:pt idx="10153">
                  <c:v>0.72034467592592588</c:v>
                </c:pt>
                <c:pt idx="10154">
                  <c:v>0.72034734953703705</c:v>
                </c:pt>
                <c:pt idx="10155">
                  <c:v>0.72034908564814815</c:v>
                </c:pt>
                <c:pt idx="10156">
                  <c:v>0.72034908564814815</c:v>
                </c:pt>
                <c:pt idx="10157">
                  <c:v>0.72035980324074078</c:v>
                </c:pt>
                <c:pt idx="10158">
                  <c:v>0.72037148148148145</c:v>
                </c:pt>
                <c:pt idx="10159">
                  <c:v>0.72037913194444447</c:v>
                </c:pt>
                <c:pt idx="10160">
                  <c:v>0.72037824074074075</c:v>
                </c:pt>
                <c:pt idx="10161">
                  <c:v>0.72037938657407408</c:v>
                </c:pt>
                <c:pt idx="10162">
                  <c:v>0.72038347222222221</c:v>
                </c:pt>
                <c:pt idx="10163">
                  <c:v>0.72038379629629634</c:v>
                </c:pt>
                <c:pt idx="10164">
                  <c:v>0.72038379629629634</c:v>
                </c:pt>
                <c:pt idx="10165">
                  <c:v>0.72039591435185191</c:v>
                </c:pt>
                <c:pt idx="10166">
                  <c:v>0.72040760416666672</c:v>
                </c:pt>
                <c:pt idx="10167">
                  <c:v>0.72040769675925931</c:v>
                </c:pt>
                <c:pt idx="10168">
                  <c:v>0.72040877314814811</c:v>
                </c:pt>
                <c:pt idx="10169">
                  <c:v>0.72041386574074073</c:v>
                </c:pt>
                <c:pt idx="10170">
                  <c:v>0.72040883101851849</c:v>
                </c:pt>
                <c:pt idx="10171">
                  <c:v>0.72040883101851849</c:v>
                </c:pt>
                <c:pt idx="10172">
                  <c:v>0.72041114583333332</c:v>
                </c:pt>
                <c:pt idx="10173">
                  <c:v>0.72041115740740747</c:v>
                </c:pt>
                <c:pt idx="10174">
                  <c:v>0.72041348379629622</c:v>
                </c:pt>
                <c:pt idx="10175">
                  <c:v>0.72041348379629622</c:v>
                </c:pt>
                <c:pt idx="10176">
                  <c:v>0.72041439814814812</c:v>
                </c:pt>
                <c:pt idx="10177">
                  <c:v>0.72041449074074071</c:v>
                </c:pt>
                <c:pt idx="10178">
                  <c:v>0.72041578703703701</c:v>
                </c:pt>
                <c:pt idx="10179">
                  <c:v>0.72041581018518519</c:v>
                </c:pt>
                <c:pt idx="10180">
                  <c:v>0.72041891203703701</c:v>
                </c:pt>
                <c:pt idx="10181">
                  <c:v>0.72041891203703701</c:v>
                </c:pt>
                <c:pt idx="10182">
                  <c:v>0.72043219907407396</c:v>
                </c:pt>
                <c:pt idx="10183">
                  <c:v>0.72044406250000004</c:v>
                </c:pt>
                <c:pt idx="10184">
                  <c:v>0.72044857638888882</c:v>
                </c:pt>
                <c:pt idx="10185">
                  <c:v>0.72045028935185185</c:v>
                </c:pt>
                <c:pt idx="10186">
                  <c:v>0.72045039351851858</c:v>
                </c:pt>
                <c:pt idx="10187">
                  <c:v>0.72045480324074074</c:v>
                </c:pt>
                <c:pt idx="10188">
                  <c:v>0.72045480324074074</c:v>
                </c:pt>
                <c:pt idx="10189">
                  <c:v>0.72045681712962961</c:v>
                </c:pt>
                <c:pt idx="10190">
                  <c:v>0.72046849537037039</c:v>
                </c:pt>
                <c:pt idx="10191">
                  <c:v>0.72047612268518524</c:v>
                </c:pt>
                <c:pt idx="10192">
                  <c:v>0.72047616898148148</c:v>
                </c:pt>
                <c:pt idx="10193">
                  <c:v>0.72048059027777767</c:v>
                </c:pt>
                <c:pt idx="10194">
                  <c:v>0.72048329861111116</c:v>
                </c:pt>
                <c:pt idx="10195">
                  <c:v>0.72048354166666673</c:v>
                </c:pt>
                <c:pt idx="10196">
                  <c:v>0.72048795138888888</c:v>
                </c:pt>
                <c:pt idx="10197">
                  <c:v>0.72048795138888888</c:v>
                </c:pt>
                <c:pt idx="10198">
                  <c:v>0.72049306712962968</c:v>
                </c:pt>
                <c:pt idx="10199">
                  <c:v>0.72049337962962967</c:v>
                </c:pt>
                <c:pt idx="10200">
                  <c:v>0.72050552083333341</c:v>
                </c:pt>
                <c:pt idx="10201">
                  <c:v>0.72050562499999993</c:v>
                </c:pt>
                <c:pt idx="10202">
                  <c:v>0.720506087962963</c:v>
                </c:pt>
                <c:pt idx="10203">
                  <c:v>0.72050613425925925</c:v>
                </c:pt>
                <c:pt idx="10204">
                  <c:v>0.72050604166666676</c:v>
                </c:pt>
                <c:pt idx="10205">
                  <c:v>0.72050604166666676</c:v>
                </c:pt>
                <c:pt idx="10206">
                  <c:v>0.72050604166666676</c:v>
                </c:pt>
                <c:pt idx="10207">
                  <c:v>0.72050604166666676</c:v>
                </c:pt>
                <c:pt idx="10208">
                  <c:v>0.72050605324074068</c:v>
                </c:pt>
                <c:pt idx="10209">
                  <c:v>0.72050605324074068</c:v>
                </c:pt>
                <c:pt idx="10210">
                  <c:v>0.72050605324074068</c:v>
                </c:pt>
                <c:pt idx="10211">
                  <c:v>0.72050605324074068</c:v>
                </c:pt>
                <c:pt idx="10212">
                  <c:v>0.72050606481481483</c:v>
                </c:pt>
                <c:pt idx="10213">
                  <c:v>0.72050606481481483</c:v>
                </c:pt>
                <c:pt idx="10214">
                  <c:v>0.72050636574074067</c:v>
                </c:pt>
                <c:pt idx="10215">
                  <c:v>0.72050636574074067</c:v>
                </c:pt>
                <c:pt idx="10216">
                  <c:v>0.72050637731481482</c:v>
                </c:pt>
                <c:pt idx="10217">
                  <c:v>0.72050637731481482</c:v>
                </c:pt>
                <c:pt idx="10218">
                  <c:v>0.72050637731481482</c:v>
                </c:pt>
                <c:pt idx="10219">
                  <c:v>0.72050637731481482</c:v>
                </c:pt>
                <c:pt idx="10220">
                  <c:v>0.72050638888888896</c:v>
                </c:pt>
                <c:pt idx="10221">
                  <c:v>0.72050638888888896</c:v>
                </c:pt>
                <c:pt idx="10222">
                  <c:v>0.72050638888888896</c:v>
                </c:pt>
                <c:pt idx="10223">
                  <c:v>0.72050638888888896</c:v>
                </c:pt>
                <c:pt idx="10224">
                  <c:v>0.7205102893518518</c:v>
                </c:pt>
                <c:pt idx="10225">
                  <c:v>0.72051177083333329</c:v>
                </c:pt>
                <c:pt idx="10226">
                  <c:v>0.72051178240740743</c:v>
                </c:pt>
                <c:pt idx="10227">
                  <c:v>0.72051709490740734</c:v>
                </c:pt>
                <c:pt idx="10228">
                  <c:v>0.7205180902777778</c:v>
                </c:pt>
                <c:pt idx="10229">
                  <c:v>0.72051835648148144</c:v>
                </c:pt>
                <c:pt idx="10230">
                  <c:v>0.72052281250000005</c:v>
                </c:pt>
                <c:pt idx="10231">
                  <c:v>0.72052281250000005</c:v>
                </c:pt>
                <c:pt idx="10232">
                  <c:v>0.72052868055555563</c:v>
                </c:pt>
                <c:pt idx="10233">
                  <c:v>0.72052877314814812</c:v>
                </c:pt>
                <c:pt idx="10234">
                  <c:v>0.72052983796296299</c:v>
                </c:pt>
                <c:pt idx="10235">
                  <c:v>0.72052989583333327</c:v>
                </c:pt>
                <c:pt idx="10236">
                  <c:v>0.72052990740740741</c:v>
                </c:pt>
                <c:pt idx="10237">
                  <c:v>0.72053221064814821</c:v>
                </c:pt>
                <c:pt idx="10238">
                  <c:v>0.72053222222222224</c:v>
                </c:pt>
                <c:pt idx="10239">
                  <c:v>0.72053453703703696</c:v>
                </c:pt>
                <c:pt idx="10240">
                  <c:v>0.72053453703703696</c:v>
                </c:pt>
                <c:pt idx="10241">
                  <c:v>0.72053685185185179</c:v>
                </c:pt>
                <c:pt idx="10242">
                  <c:v>0.72053686342592593</c:v>
                </c:pt>
                <c:pt idx="10243">
                  <c:v>0.72054098379629627</c:v>
                </c:pt>
                <c:pt idx="10244">
                  <c:v>0.72055255787037042</c:v>
                </c:pt>
                <c:pt idx="10245">
                  <c:v>0.72055287037037041</c:v>
                </c:pt>
                <c:pt idx="10246">
                  <c:v>0.72055447916666671</c:v>
                </c:pt>
                <c:pt idx="10247">
                  <c:v>0.72055471064814813</c:v>
                </c:pt>
                <c:pt idx="10248">
                  <c:v>0.72055894675925936</c:v>
                </c:pt>
                <c:pt idx="10249">
                  <c:v>0.72055894675925936</c:v>
                </c:pt>
                <c:pt idx="10250">
                  <c:v>0.72056413194444435</c:v>
                </c:pt>
                <c:pt idx="10251">
                  <c:v>0.7205757060185185</c:v>
                </c:pt>
                <c:pt idx="10252">
                  <c:v>0.72058025462962971</c:v>
                </c:pt>
                <c:pt idx="10253">
                  <c:v>0.72058048611111103</c:v>
                </c:pt>
                <c:pt idx="10254">
                  <c:v>0.72058728009259265</c:v>
                </c:pt>
                <c:pt idx="10255">
                  <c:v>0.72058759259259253</c:v>
                </c:pt>
                <c:pt idx="10256">
                  <c:v>0.72058787037037042</c:v>
                </c:pt>
                <c:pt idx="10257">
                  <c:v>0.72059231481481489</c:v>
                </c:pt>
                <c:pt idx="10258">
                  <c:v>0.72059231481481489</c:v>
                </c:pt>
                <c:pt idx="10259">
                  <c:v>0.72059885416666669</c:v>
                </c:pt>
                <c:pt idx="10260">
                  <c:v>0.72061042824074073</c:v>
                </c:pt>
                <c:pt idx="10261">
                  <c:v>0.72062201388888891</c:v>
                </c:pt>
                <c:pt idx="10262">
                  <c:v>0.7206223263888889</c:v>
                </c:pt>
                <c:pt idx="10263">
                  <c:v>0.72062415509259259</c:v>
                </c:pt>
                <c:pt idx="10264">
                  <c:v>0.72062415509259259</c:v>
                </c:pt>
                <c:pt idx="10265">
                  <c:v>0.72062862268518524</c:v>
                </c:pt>
                <c:pt idx="10266">
                  <c:v>0.72062862268518524</c:v>
                </c:pt>
                <c:pt idx="10267">
                  <c:v>0.72063358796296295</c:v>
                </c:pt>
                <c:pt idx="10268">
                  <c:v>0.72064516203703699</c:v>
                </c:pt>
                <c:pt idx="10269">
                  <c:v>0.72064527777777776</c:v>
                </c:pt>
                <c:pt idx="10270">
                  <c:v>0.72064631944444446</c:v>
                </c:pt>
                <c:pt idx="10271">
                  <c:v>0.72064637731481485</c:v>
                </c:pt>
                <c:pt idx="10272">
                  <c:v>0.72064638888888888</c:v>
                </c:pt>
                <c:pt idx="10273">
                  <c:v>0.7206487037037036</c:v>
                </c:pt>
                <c:pt idx="10274">
                  <c:v>0.72064871527777774</c:v>
                </c:pt>
                <c:pt idx="10275">
                  <c:v>0.72064980324074079</c:v>
                </c:pt>
                <c:pt idx="10276">
                  <c:v>0.72064986111111118</c:v>
                </c:pt>
                <c:pt idx="10277">
                  <c:v>0.7206570370370371</c:v>
                </c:pt>
                <c:pt idx="10278">
                  <c:v>0.72065101851851854</c:v>
                </c:pt>
                <c:pt idx="10279">
                  <c:v>0.72065103009259257</c:v>
                </c:pt>
                <c:pt idx="10280">
                  <c:v>0.7206533449074074</c:v>
                </c:pt>
                <c:pt idx="10281">
                  <c:v>0.72065335648148154</c:v>
                </c:pt>
                <c:pt idx="10282">
                  <c:v>0.72065730324074073</c:v>
                </c:pt>
                <c:pt idx="10283">
                  <c:v>0.72065815972222225</c:v>
                </c:pt>
                <c:pt idx="10284">
                  <c:v>0.72066181712962962</c:v>
                </c:pt>
                <c:pt idx="10285">
                  <c:v>0.72066181712962962</c:v>
                </c:pt>
                <c:pt idx="10286">
                  <c:v>0.72066973379629629</c:v>
                </c:pt>
                <c:pt idx="10287">
                  <c:v>0.72068130787037044</c:v>
                </c:pt>
                <c:pt idx="10288">
                  <c:v>0.72069164351851855</c:v>
                </c:pt>
                <c:pt idx="10289">
                  <c:v>0.72069289351851851</c:v>
                </c:pt>
                <c:pt idx="10290">
                  <c:v>0.72069343750000003</c:v>
                </c:pt>
                <c:pt idx="10291">
                  <c:v>0.72069343750000003</c:v>
                </c:pt>
                <c:pt idx="10292">
                  <c:v>0.72069789351851854</c:v>
                </c:pt>
                <c:pt idx="10293">
                  <c:v>0.72069789351851854</c:v>
                </c:pt>
                <c:pt idx="10294">
                  <c:v>0.72070446759259266</c:v>
                </c:pt>
                <c:pt idx="10295">
                  <c:v>0.72071604166666658</c:v>
                </c:pt>
                <c:pt idx="10296">
                  <c:v>0.72071925925925928</c:v>
                </c:pt>
                <c:pt idx="10297">
                  <c:v>0.72071925925925928</c:v>
                </c:pt>
                <c:pt idx="10298">
                  <c:v>0.72072637731481481</c:v>
                </c:pt>
                <c:pt idx="10299">
                  <c:v>0.72072664351851845</c:v>
                </c:pt>
                <c:pt idx="10300">
                  <c:v>0.72072761574074073</c:v>
                </c:pt>
                <c:pt idx="10301">
                  <c:v>0.72073105324074083</c:v>
                </c:pt>
                <c:pt idx="10302">
                  <c:v>0.72073105324074083</c:v>
                </c:pt>
                <c:pt idx="10303">
                  <c:v>0.72073918981481488</c:v>
                </c:pt>
                <c:pt idx="10304">
                  <c:v>0.72075076388888892</c:v>
                </c:pt>
                <c:pt idx="10305">
                  <c:v>0.72076108796296301</c:v>
                </c:pt>
                <c:pt idx="10306">
                  <c:v>0.72076233796296296</c:v>
                </c:pt>
                <c:pt idx="10307">
                  <c:v>0.72076244212962959</c:v>
                </c:pt>
                <c:pt idx="10308">
                  <c:v>0.72076353009259264</c:v>
                </c:pt>
                <c:pt idx="10309">
                  <c:v>0.72076274305555554</c:v>
                </c:pt>
                <c:pt idx="10310">
                  <c:v>0.72076285879629631</c:v>
                </c:pt>
                <c:pt idx="10311">
                  <c:v>0.72076358796296303</c:v>
                </c:pt>
                <c:pt idx="10312">
                  <c:v>0.72076359953703706</c:v>
                </c:pt>
                <c:pt idx="10313">
                  <c:v>0.72076591435185178</c:v>
                </c:pt>
                <c:pt idx="10314">
                  <c:v>0.72076592592592592</c:v>
                </c:pt>
                <c:pt idx="10315">
                  <c:v>0.72076725694444443</c:v>
                </c:pt>
                <c:pt idx="10316">
                  <c:v>0.72076725694444443</c:v>
                </c:pt>
                <c:pt idx="10317">
                  <c:v>0.72076825231481478</c:v>
                </c:pt>
                <c:pt idx="10318">
                  <c:v>0.72076825231481478</c:v>
                </c:pt>
                <c:pt idx="10319">
                  <c:v>0.72077056712962972</c:v>
                </c:pt>
                <c:pt idx="10320">
                  <c:v>0.72077057870370365</c:v>
                </c:pt>
                <c:pt idx="10321">
                  <c:v>0.7207757754629629</c:v>
                </c:pt>
                <c:pt idx="10322">
                  <c:v>0.72078734953703705</c:v>
                </c:pt>
                <c:pt idx="10323">
                  <c:v>0.72079346064814809</c:v>
                </c:pt>
                <c:pt idx="10324">
                  <c:v>0.72079369212962963</c:v>
                </c:pt>
                <c:pt idx="10325">
                  <c:v>0.72079591435185186</c:v>
                </c:pt>
                <c:pt idx="10326">
                  <c:v>0.72079622685185185</c:v>
                </c:pt>
                <c:pt idx="10327">
                  <c:v>0.72079892361111109</c:v>
                </c:pt>
                <c:pt idx="10328">
                  <c:v>0.72080057870370373</c:v>
                </c:pt>
                <c:pt idx="10329">
                  <c:v>0.72080057870370373</c:v>
                </c:pt>
                <c:pt idx="10330">
                  <c:v>0.72081049768518524</c:v>
                </c:pt>
                <c:pt idx="10331">
                  <c:v>0.72082208333333331</c:v>
                </c:pt>
                <c:pt idx="10332">
                  <c:v>0.72083062500000006</c:v>
                </c:pt>
                <c:pt idx="10333">
                  <c:v>0.72083247685185192</c:v>
                </c:pt>
                <c:pt idx="10334">
                  <c:v>0.72083247685185192</c:v>
                </c:pt>
                <c:pt idx="10335">
                  <c:v>0.72083365740740746</c:v>
                </c:pt>
                <c:pt idx="10336">
                  <c:v>0.72083686342592601</c:v>
                </c:pt>
                <c:pt idx="10337">
                  <c:v>0.72083686342592601</c:v>
                </c:pt>
                <c:pt idx="10338">
                  <c:v>0.72084523148148139</c:v>
                </c:pt>
                <c:pt idx="10339">
                  <c:v>0.72085680555555554</c:v>
                </c:pt>
                <c:pt idx="10340">
                  <c:v>0.72085824074074079</c:v>
                </c:pt>
                <c:pt idx="10341">
                  <c:v>0.72085825231481471</c:v>
                </c:pt>
                <c:pt idx="10342">
                  <c:v>0.72086537037037035</c:v>
                </c:pt>
                <c:pt idx="10343">
                  <c:v>0.72086545138888891</c:v>
                </c:pt>
                <c:pt idx="10344">
                  <c:v>0.72086560185185178</c:v>
                </c:pt>
                <c:pt idx="10345">
                  <c:v>0.72086620370370369</c:v>
                </c:pt>
                <c:pt idx="10346">
                  <c:v>0.72086624999999993</c:v>
                </c:pt>
                <c:pt idx="10347">
                  <c:v>0.7208656365740741</c:v>
                </c:pt>
                <c:pt idx="10348">
                  <c:v>0.72086587962962956</c:v>
                </c:pt>
                <c:pt idx="10349">
                  <c:v>0.72086587962962956</c:v>
                </c:pt>
                <c:pt idx="10350">
                  <c:v>0.72086587962962956</c:v>
                </c:pt>
                <c:pt idx="10351">
                  <c:v>0.7208658912037037</c:v>
                </c:pt>
                <c:pt idx="10352">
                  <c:v>0.7208658912037037</c:v>
                </c:pt>
                <c:pt idx="10353">
                  <c:v>0.7208658912037037</c:v>
                </c:pt>
                <c:pt idx="10354">
                  <c:v>0.7208658912037037</c:v>
                </c:pt>
                <c:pt idx="10355">
                  <c:v>0.7208658912037037</c:v>
                </c:pt>
                <c:pt idx="10356">
                  <c:v>0.72086590277777773</c:v>
                </c:pt>
                <c:pt idx="10357">
                  <c:v>0.72086590277777773</c:v>
                </c:pt>
                <c:pt idx="10358">
                  <c:v>0.72086660879629638</c:v>
                </c:pt>
                <c:pt idx="10359">
                  <c:v>0.72086660879629638</c:v>
                </c:pt>
                <c:pt idx="10360">
                  <c:v>0.72086660879629638</c:v>
                </c:pt>
                <c:pt idx="10361">
                  <c:v>0.72086660879629638</c:v>
                </c:pt>
                <c:pt idx="10362">
                  <c:v>0.7208666203703703</c:v>
                </c:pt>
                <c:pt idx="10363">
                  <c:v>0.7208666203703703</c:v>
                </c:pt>
                <c:pt idx="10364">
                  <c:v>0.7208666203703703</c:v>
                </c:pt>
                <c:pt idx="10365">
                  <c:v>0.7208666203703703</c:v>
                </c:pt>
                <c:pt idx="10366">
                  <c:v>0.72086663194444445</c:v>
                </c:pt>
                <c:pt idx="10367">
                  <c:v>0.72086663194444445</c:v>
                </c:pt>
                <c:pt idx="10368">
                  <c:v>0.72087019675925923</c:v>
                </c:pt>
                <c:pt idx="10369">
                  <c:v>0.72087019675925923</c:v>
                </c:pt>
                <c:pt idx="10370">
                  <c:v>0.72087111111111113</c:v>
                </c:pt>
                <c:pt idx="10371">
                  <c:v>0.7208714814814815</c:v>
                </c:pt>
                <c:pt idx="10372">
                  <c:v>0.72087152777777774</c:v>
                </c:pt>
                <c:pt idx="10373">
                  <c:v>0.72087188657407408</c:v>
                </c:pt>
                <c:pt idx="10374">
                  <c:v>0.72088353009259265</c:v>
                </c:pt>
                <c:pt idx="10375">
                  <c:v>0.72088357638888889</c:v>
                </c:pt>
                <c:pt idx="10376">
                  <c:v>0.72088368055555563</c:v>
                </c:pt>
                <c:pt idx="10377">
                  <c:v>0.72089537037037044</c:v>
                </c:pt>
                <c:pt idx="10378">
                  <c:v>0.72089996527777778</c:v>
                </c:pt>
                <c:pt idx="10379">
                  <c:v>0.72090702546296292</c:v>
                </c:pt>
                <c:pt idx="10380">
                  <c:v>0.72090716435185176</c:v>
                </c:pt>
                <c:pt idx="10381">
                  <c:v>0.72090877314814816</c:v>
                </c:pt>
                <c:pt idx="10382">
                  <c:v>0.72090893518518528</c:v>
                </c:pt>
                <c:pt idx="10383">
                  <c:v>0.7209090393518518</c:v>
                </c:pt>
                <c:pt idx="10384">
                  <c:v>0.72090915509259268</c:v>
                </c:pt>
                <c:pt idx="10385">
                  <c:v>0.72090931712962958</c:v>
                </c:pt>
                <c:pt idx="10386">
                  <c:v>0.72090944444444449</c:v>
                </c:pt>
                <c:pt idx="10387">
                  <c:v>0.72090949074074073</c:v>
                </c:pt>
                <c:pt idx="10388">
                  <c:v>0.72091018518518524</c:v>
                </c:pt>
                <c:pt idx="10389">
                  <c:v>0.72091023148148148</c:v>
                </c:pt>
                <c:pt idx="10390">
                  <c:v>0.72090964120370371</c:v>
                </c:pt>
                <c:pt idx="10391">
                  <c:v>0.7209097337962963</c:v>
                </c:pt>
                <c:pt idx="10392">
                  <c:v>0.7209097337962963</c:v>
                </c:pt>
                <c:pt idx="10393">
                  <c:v>0.7209097337962963</c:v>
                </c:pt>
                <c:pt idx="10394">
                  <c:v>0.7209097337962963</c:v>
                </c:pt>
                <c:pt idx="10395">
                  <c:v>0.7209097337962963</c:v>
                </c:pt>
                <c:pt idx="10396">
                  <c:v>0.72090974537037045</c:v>
                </c:pt>
                <c:pt idx="10397">
                  <c:v>0.72090974537037045</c:v>
                </c:pt>
                <c:pt idx="10398">
                  <c:v>0.72090974537037045</c:v>
                </c:pt>
                <c:pt idx="10399">
                  <c:v>0.72090974537037045</c:v>
                </c:pt>
                <c:pt idx="10400">
                  <c:v>0.72090975694444437</c:v>
                </c:pt>
                <c:pt idx="10401">
                  <c:v>0.72090975694444437</c:v>
                </c:pt>
                <c:pt idx="10402">
                  <c:v>0.72090975694444437</c:v>
                </c:pt>
                <c:pt idx="10403">
                  <c:v>0.72090976851851851</c:v>
                </c:pt>
                <c:pt idx="10404">
                  <c:v>0.72090976851851851</c:v>
                </c:pt>
                <c:pt idx="10405">
                  <c:v>0.72090976851851851</c:v>
                </c:pt>
                <c:pt idx="10406">
                  <c:v>0.72090976851851851</c:v>
                </c:pt>
                <c:pt idx="10407">
                  <c:v>0.72090978009259254</c:v>
                </c:pt>
                <c:pt idx="10408">
                  <c:v>0.72090978009259254</c:v>
                </c:pt>
                <c:pt idx="10409">
                  <c:v>0.72090978009259254</c:v>
                </c:pt>
                <c:pt idx="10410">
                  <c:v>0.72091057870370367</c:v>
                </c:pt>
                <c:pt idx="10411">
                  <c:v>0.72091057870370367</c:v>
                </c:pt>
                <c:pt idx="10412">
                  <c:v>0.72091059027777771</c:v>
                </c:pt>
                <c:pt idx="10413">
                  <c:v>0.72091059027777771</c:v>
                </c:pt>
                <c:pt idx="10414">
                  <c:v>0.72091059027777771</c:v>
                </c:pt>
                <c:pt idx="10415">
                  <c:v>0.72091059027777771</c:v>
                </c:pt>
                <c:pt idx="10416">
                  <c:v>0.72091060185185185</c:v>
                </c:pt>
                <c:pt idx="10417">
                  <c:v>0.72091060185185185</c:v>
                </c:pt>
                <c:pt idx="10418">
                  <c:v>0.72091060185185185</c:v>
                </c:pt>
                <c:pt idx="10419">
                  <c:v>0.72091060185185185</c:v>
                </c:pt>
                <c:pt idx="10420">
                  <c:v>0.72091760416666661</c:v>
                </c:pt>
                <c:pt idx="10421">
                  <c:v>0.72091763888888893</c:v>
                </c:pt>
                <c:pt idx="10422">
                  <c:v>0.72091781250000009</c:v>
                </c:pt>
                <c:pt idx="10423">
                  <c:v>0.72091785879629633</c:v>
                </c:pt>
                <c:pt idx="10424">
                  <c:v>0.72091798611111113</c:v>
                </c:pt>
                <c:pt idx="10425">
                  <c:v>0.72091814814814814</c:v>
                </c:pt>
                <c:pt idx="10426">
                  <c:v>0.72093468749999989</c:v>
                </c:pt>
                <c:pt idx="10427">
                  <c:v>0.72096942129629626</c:v>
                </c:pt>
                <c:pt idx="10428">
                  <c:v>0.72100413194444446</c:v>
                </c:pt>
                <c:pt idx="10429">
                  <c:v>0.72102250000000001</c:v>
                </c:pt>
                <c:pt idx="10430">
                  <c:v>0.72102269675925923</c:v>
                </c:pt>
                <c:pt idx="10431">
                  <c:v>0.72102278935185182</c:v>
                </c:pt>
                <c:pt idx="10432">
                  <c:v>0.72091901620370369</c:v>
                </c:pt>
                <c:pt idx="10433">
                  <c:v>0.72091907407407396</c:v>
                </c:pt>
                <c:pt idx="10434">
                  <c:v>0.72102444444444436</c:v>
                </c:pt>
                <c:pt idx="10435">
                  <c:v>0.72093494212962961</c:v>
                </c:pt>
                <c:pt idx="10436">
                  <c:v>0.72093935185185176</c:v>
                </c:pt>
                <c:pt idx="10437">
                  <c:v>0.72093935185185176</c:v>
                </c:pt>
                <c:pt idx="10438">
                  <c:v>0.72095299768518517</c:v>
                </c:pt>
                <c:pt idx="10439">
                  <c:v>0.72095302083333335</c:v>
                </c:pt>
                <c:pt idx="10440">
                  <c:v>0.72096458333333324</c:v>
                </c:pt>
                <c:pt idx="10441">
                  <c:v>0.72096460648148142</c:v>
                </c:pt>
                <c:pt idx="10442">
                  <c:v>0.72097105324074073</c:v>
                </c:pt>
                <c:pt idx="10443">
                  <c:v>0.72097115740740747</c:v>
                </c:pt>
                <c:pt idx="10444">
                  <c:v>0.72097556712962962</c:v>
                </c:pt>
                <c:pt idx="10445">
                  <c:v>0.72097556712962962</c:v>
                </c:pt>
                <c:pt idx="10446">
                  <c:v>0.72097638888888893</c:v>
                </c:pt>
                <c:pt idx="10447">
                  <c:v>0.72097641203703711</c:v>
                </c:pt>
                <c:pt idx="10448">
                  <c:v>0.72097642361111103</c:v>
                </c:pt>
                <c:pt idx="10449">
                  <c:v>0.7209764467592592</c:v>
                </c:pt>
                <c:pt idx="10450">
                  <c:v>0.72098802083333335</c:v>
                </c:pt>
                <c:pt idx="10451">
                  <c:v>0.72098812499999998</c:v>
                </c:pt>
                <c:pt idx="10452">
                  <c:v>0.72098814814814816</c:v>
                </c:pt>
                <c:pt idx="10453">
                  <c:v>0.72098817129629633</c:v>
                </c:pt>
                <c:pt idx="10454">
                  <c:v>0.72099953703703701</c:v>
                </c:pt>
                <c:pt idx="10455">
                  <c:v>0.72099956018518518</c:v>
                </c:pt>
                <c:pt idx="10456">
                  <c:v>0.72099957175925933</c:v>
                </c:pt>
                <c:pt idx="10457">
                  <c:v>0.72099959490740739</c:v>
                </c:pt>
                <c:pt idx="10458">
                  <c:v>0.72100577546296296</c:v>
                </c:pt>
                <c:pt idx="10459">
                  <c:v>0.72100587962962959</c:v>
                </c:pt>
                <c:pt idx="10460">
                  <c:v>0.721010300925926</c:v>
                </c:pt>
                <c:pt idx="10461">
                  <c:v>0.721010300925926</c:v>
                </c:pt>
                <c:pt idx="10462">
                  <c:v>0.7210109375</c:v>
                </c:pt>
                <c:pt idx="10463">
                  <c:v>0.72101098379629625</c:v>
                </c:pt>
                <c:pt idx="10464">
                  <c:v>0.72102287037037038</c:v>
                </c:pt>
                <c:pt idx="10465">
                  <c:v>0.72102296296296287</c:v>
                </c:pt>
                <c:pt idx="10466">
                  <c:v>0.72102296296296287</c:v>
                </c:pt>
                <c:pt idx="10467">
                  <c:v>0.72102297453703701</c:v>
                </c:pt>
                <c:pt idx="10468">
                  <c:v>0.72102297453703701</c:v>
                </c:pt>
                <c:pt idx="10469">
                  <c:v>0.72102297453703701</c:v>
                </c:pt>
                <c:pt idx="10470">
                  <c:v>0.72102297453703701</c:v>
                </c:pt>
                <c:pt idx="10471">
                  <c:v>0.72102298611111104</c:v>
                </c:pt>
                <c:pt idx="10472">
                  <c:v>0.72102299768518519</c:v>
                </c:pt>
                <c:pt idx="10473">
                  <c:v>0.72102302083333336</c:v>
                </c:pt>
                <c:pt idx="10474">
                  <c:v>0.72103396990740742</c:v>
                </c:pt>
                <c:pt idx="10475">
                  <c:v>0.72103438657407404</c:v>
                </c:pt>
                <c:pt idx="10476">
                  <c:v>0.72103542824074074</c:v>
                </c:pt>
                <c:pt idx="10477">
                  <c:v>0.72103885416666669</c:v>
                </c:pt>
                <c:pt idx="10478">
                  <c:v>0.72103549768518516</c:v>
                </c:pt>
                <c:pt idx="10479">
                  <c:v>0.7210355092592593</c:v>
                </c:pt>
                <c:pt idx="10480">
                  <c:v>0.72103781249999999</c:v>
                </c:pt>
                <c:pt idx="10481">
                  <c:v>0.72103782407407413</c:v>
                </c:pt>
                <c:pt idx="10482">
                  <c:v>0.72104013888888885</c:v>
                </c:pt>
                <c:pt idx="10483">
                  <c:v>0.72104015046296299</c:v>
                </c:pt>
                <c:pt idx="10484">
                  <c:v>0.72104050925925922</c:v>
                </c:pt>
                <c:pt idx="10485">
                  <c:v>0.72104057870370364</c:v>
                </c:pt>
                <c:pt idx="10486">
                  <c:v>0.72104245370370368</c:v>
                </c:pt>
                <c:pt idx="10487">
                  <c:v>0.72104246527777782</c:v>
                </c:pt>
                <c:pt idx="10488">
                  <c:v>0.72104706018518516</c:v>
                </c:pt>
                <c:pt idx="10489">
                  <c:v>0.7210566435185185</c:v>
                </c:pt>
                <c:pt idx="10490">
                  <c:v>0.72105690972222225</c:v>
                </c:pt>
                <c:pt idx="10491">
                  <c:v>0.7210586342592592</c:v>
                </c:pt>
                <c:pt idx="10492">
                  <c:v>0.72107020833333335</c:v>
                </c:pt>
                <c:pt idx="10493">
                  <c:v>0.72107359953703698</c:v>
                </c:pt>
                <c:pt idx="10494">
                  <c:v>0.72107386574074084</c:v>
                </c:pt>
                <c:pt idx="10495">
                  <c:v>0.72107832175925923</c:v>
                </c:pt>
                <c:pt idx="10496">
                  <c:v>0.72107832175925923</c:v>
                </c:pt>
                <c:pt idx="10497">
                  <c:v>0.7210817824074075</c:v>
                </c:pt>
                <c:pt idx="10498">
                  <c:v>0.72109336805555557</c:v>
                </c:pt>
                <c:pt idx="10499">
                  <c:v>0.72110494212962972</c:v>
                </c:pt>
                <c:pt idx="10500">
                  <c:v>0.72110850694444439</c:v>
                </c:pt>
                <c:pt idx="10501">
                  <c:v>0.72111019675925936</c:v>
                </c:pt>
                <c:pt idx="10502">
                  <c:v>0.72111043981481482</c:v>
                </c:pt>
                <c:pt idx="10503">
                  <c:v>0.72111476851851852</c:v>
                </c:pt>
                <c:pt idx="10504">
                  <c:v>0.72111476851851852</c:v>
                </c:pt>
                <c:pt idx="10505">
                  <c:v>0.72111651620370365</c:v>
                </c:pt>
                <c:pt idx="10506">
                  <c:v>0.7211280902777778</c:v>
                </c:pt>
                <c:pt idx="10507">
                  <c:v>0.72113598379629629</c:v>
                </c:pt>
                <c:pt idx="10508">
                  <c:v>0.72113615740740744</c:v>
                </c:pt>
                <c:pt idx="10509">
                  <c:v>0.72113967592592587</c:v>
                </c:pt>
                <c:pt idx="10510">
                  <c:v>0.72114312500000011</c:v>
                </c:pt>
                <c:pt idx="10511">
                  <c:v>0.72114339120370374</c:v>
                </c:pt>
                <c:pt idx="10512">
                  <c:v>0.72114781249999993</c:v>
                </c:pt>
                <c:pt idx="10513">
                  <c:v>0.72114781249999993</c:v>
                </c:pt>
                <c:pt idx="10514">
                  <c:v>0.72115125000000002</c:v>
                </c:pt>
                <c:pt idx="10515">
                  <c:v>0.72115129629629626</c:v>
                </c:pt>
                <c:pt idx="10516">
                  <c:v>0.7211523842592592</c:v>
                </c:pt>
                <c:pt idx="10517">
                  <c:v>0.7211524421296297</c:v>
                </c:pt>
                <c:pt idx="10518">
                  <c:v>0.72115245370370362</c:v>
                </c:pt>
                <c:pt idx="10519">
                  <c:v>0.72115476851851845</c:v>
                </c:pt>
                <c:pt idx="10520">
                  <c:v>0.7211547800925926</c:v>
                </c:pt>
                <c:pt idx="10521">
                  <c:v>0.72115708333333339</c:v>
                </c:pt>
                <c:pt idx="10522">
                  <c:v>0.72115709490740743</c:v>
                </c:pt>
                <c:pt idx="10523">
                  <c:v>0.72115939814814822</c:v>
                </c:pt>
                <c:pt idx="10524">
                  <c:v>0.72115940972222214</c:v>
                </c:pt>
                <c:pt idx="10525">
                  <c:v>0.72116357638888884</c:v>
                </c:pt>
                <c:pt idx="10526">
                  <c:v>0.72117516203703713</c:v>
                </c:pt>
                <c:pt idx="10527">
                  <c:v>0.72117776620370366</c:v>
                </c:pt>
                <c:pt idx="10528">
                  <c:v>0.72117945601851863</c:v>
                </c:pt>
                <c:pt idx="10529">
                  <c:v>0.72117968749999994</c:v>
                </c:pt>
                <c:pt idx="10530">
                  <c:v>0.72118403935185194</c:v>
                </c:pt>
                <c:pt idx="10531">
                  <c:v>0.72118403935185194</c:v>
                </c:pt>
                <c:pt idx="10532">
                  <c:v>0.72118673611111106</c:v>
                </c:pt>
                <c:pt idx="10533">
                  <c:v>0.72119831018518521</c:v>
                </c:pt>
                <c:pt idx="10534">
                  <c:v>0.72120524305555556</c:v>
                </c:pt>
                <c:pt idx="10535">
                  <c:v>0.72120547453703709</c:v>
                </c:pt>
                <c:pt idx="10536">
                  <c:v>0.72120988425925925</c:v>
                </c:pt>
                <c:pt idx="10537">
                  <c:v>0.72121270833333329</c:v>
                </c:pt>
                <c:pt idx="10538">
                  <c:v>0.72121297453703714</c:v>
                </c:pt>
                <c:pt idx="10539">
                  <c:v>0.72121739583333333</c:v>
                </c:pt>
                <c:pt idx="10540">
                  <c:v>0.72121739583333333</c:v>
                </c:pt>
                <c:pt idx="10541">
                  <c:v>0.72122146990740743</c:v>
                </c:pt>
                <c:pt idx="10542">
                  <c:v>0.72123304398148147</c:v>
                </c:pt>
                <c:pt idx="10543">
                  <c:v>0.72124461805555562</c:v>
                </c:pt>
                <c:pt idx="10544">
                  <c:v>0.72124738425925916</c:v>
                </c:pt>
                <c:pt idx="10545">
                  <c:v>0.72124906249999998</c:v>
                </c:pt>
                <c:pt idx="10546">
                  <c:v>0.72124906249999998</c:v>
                </c:pt>
                <c:pt idx="10547">
                  <c:v>0.72125341435185186</c:v>
                </c:pt>
                <c:pt idx="10548">
                  <c:v>0.72125341435185186</c:v>
                </c:pt>
                <c:pt idx="10549">
                  <c:v>0.72125620370370369</c:v>
                </c:pt>
                <c:pt idx="10550">
                  <c:v>0.72126777777777784</c:v>
                </c:pt>
                <c:pt idx="10551">
                  <c:v>0.72126783564814811</c:v>
                </c:pt>
                <c:pt idx="10552">
                  <c:v>0.7212689351851852</c:v>
                </c:pt>
                <c:pt idx="10553">
                  <c:v>0.72126899305555547</c:v>
                </c:pt>
                <c:pt idx="10554">
                  <c:v>0.72126900462962962</c:v>
                </c:pt>
                <c:pt idx="10555">
                  <c:v>0.7212713078703703</c:v>
                </c:pt>
                <c:pt idx="10556">
                  <c:v>0.72127131944444445</c:v>
                </c:pt>
                <c:pt idx="10557">
                  <c:v>0.72127363425925928</c:v>
                </c:pt>
                <c:pt idx="10558">
                  <c:v>0.72127364583333342</c:v>
                </c:pt>
                <c:pt idx="10559">
                  <c:v>0.72127473379629636</c:v>
                </c:pt>
                <c:pt idx="10560">
                  <c:v>0.72127479166666664</c:v>
                </c:pt>
                <c:pt idx="10561">
                  <c:v>0.721275949074074</c:v>
                </c:pt>
                <c:pt idx="10562">
                  <c:v>0.72127596064814814</c:v>
                </c:pt>
                <c:pt idx="10563">
                  <c:v>0.7212805324074073</c:v>
                </c:pt>
                <c:pt idx="10564">
                  <c:v>0.7212819791666667</c:v>
                </c:pt>
                <c:pt idx="10565">
                  <c:v>0.72128224537037033</c:v>
                </c:pt>
                <c:pt idx="10566">
                  <c:v>0.72128670138888884</c:v>
                </c:pt>
                <c:pt idx="10567">
                  <c:v>0.72128670138888884</c:v>
                </c:pt>
                <c:pt idx="10568">
                  <c:v>0.72129210648148145</c:v>
                </c:pt>
                <c:pt idx="10569">
                  <c:v>0.7213036805555556</c:v>
                </c:pt>
                <c:pt idx="10570">
                  <c:v>0.72131526620370368</c:v>
                </c:pt>
                <c:pt idx="10571">
                  <c:v>0.72131665509259257</c:v>
                </c:pt>
                <c:pt idx="10572">
                  <c:v>0.72131856481481471</c:v>
                </c:pt>
                <c:pt idx="10573">
                  <c:v>0.72131879629629625</c:v>
                </c:pt>
                <c:pt idx="10574">
                  <c:v>0.7213231365740741</c:v>
                </c:pt>
                <c:pt idx="10575">
                  <c:v>0.7213231365740741</c:v>
                </c:pt>
                <c:pt idx="10576">
                  <c:v>0.72132684027777783</c:v>
                </c:pt>
                <c:pt idx="10577">
                  <c:v>0.72133841435185186</c:v>
                </c:pt>
                <c:pt idx="10578">
                  <c:v>0.72134435185185186</c:v>
                </c:pt>
                <c:pt idx="10579">
                  <c:v>0.72134435185185186</c:v>
                </c:pt>
                <c:pt idx="10580">
                  <c:v>0.7213499884259259</c:v>
                </c:pt>
                <c:pt idx="10581">
                  <c:v>0.72135141203703712</c:v>
                </c:pt>
                <c:pt idx="10582">
                  <c:v>0.72135177083333335</c:v>
                </c:pt>
                <c:pt idx="10583">
                  <c:v>0.72135625000000003</c:v>
                </c:pt>
                <c:pt idx="10584">
                  <c:v>0.72135625000000003</c:v>
                </c:pt>
                <c:pt idx="10585">
                  <c:v>0.72136157407407409</c:v>
                </c:pt>
                <c:pt idx="10586">
                  <c:v>0.72137314814814812</c:v>
                </c:pt>
                <c:pt idx="10587">
                  <c:v>0.72138472222222216</c:v>
                </c:pt>
                <c:pt idx="10588">
                  <c:v>0.72138476851851852</c:v>
                </c:pt>
                <c:pt idx="10589">
                  <c:v>0.72138589120370378</c:v>
                </c:pt>
                <c:pt idx="10590">
                  <c:v>0.72138607638888885</c:v>
                </c:pt>
                <c:pt idx="10591">
                  <c:v>0.72138596064814819</c:v>
                </c:pt>
                <c:pt idx="10592">
                  <c:v>0.72138597222222212</c:v>
                </c:pt>
                <c:pt idx="10593">
                  <c:v>0.72138771990740747</c:v>
                </c:pt>
                <c:pt idx="10594">
                  <c:v>0.72138782407407398</c:v>
                </c:pt>
                <c:pt idx="10595">
                  <c:v>0.72138827546296291</c:v>
                </c:pt>
                <c:pt idx="10596">
                  <c:v>0.72138828703703706</c:v>
                </c:pt>
                <c:pt idx="10597">
                  <c:v>0.72139060185185189</c:v>
                </c:pt>
                <c:pt idx="10598">
                  <c:v>0.72139061342592592</c:v>
                </c:pt>
                <c:pt idx="10599">
                  <c:v>0.72139223379629636</c:v>
                </c:pt>
                <c:pt idx="10600">
                  <c:v>0.72139223379629636</c:v>
                </c:pt>
                <c:pt idx="10601">
                  <c:v>0.72139292824074064</c:v>
                </c:pt>
                <c:pt idx="10602">
                  <c:v>0.72139293981481478</c:v>
                </c:pt>
                <c:pt idx="10603">
                  <c:v>0.72139821759259259</c:v>
                </c:pt>
                <c:pt idx="10604">
                  <c:v>0.72140980324074067</c:v>
                </c:pt>
                <c:pt idx="10605">
                  <c:v>0.72141641203703699</c:v>
                </c:pt>
                <c:pt idx="10606">
                  <c:v>0.72141641203703699</c:v>
                </c:pt>
                <c:pt idx="10607">
                  <c:v>0.72142090277777771</c:v>
                </c:pt>
                <c:pt idx="10608">
                  <c:v>0.7214211805555556</c:v>
                </c:pt>
                <c:pt idx="10609">
                  <c:v>0.72142137731481482</c:v>
                </c:pt>
                <c:pt idx="10610">
                  <c:v>0.72142570601851841</c:v>
                </c:pt>
                <c:pt idx="10611">
                  <c:v>0.72142570601851841</c:v>
                </c:pt>
                <c:pt idx="10612">
                  <c:v>0.72143295138888897</c:v>
                </c:pt>
                <c:pt idx="10613">
                  <c:v>0.72144453703703704</c:v>
                </c:pt>
                <c:pt idx="10614">
                  <c:v>0.72145563657407408</c:v>
                </c:pt>
                <c:pt idx="10615">
                  <c:v>0.72145611111111119</c:v>
                </c:pt>
                <c:pt idx="10616">
                  <c:v>0.72145754629629633</c:v>
                </c:pt>
                <c:pt idx="10617">
                  <c:v>0.72145754629629633</c:v>
                </c:pt>
                <c:pt idx="10618">
                  <c:v>0.72146200231481483</c:v>
                </c:pt>
                <c:pt idx="10619">
                  <c:v>0.72146200231481483</c:v>
                </c:pt>
                <c:pt idx="10620">
                  <c:v>0.72146768518518511</c:v>
                </c:pt>
                <c:pt idx="10621">
                  <c:v>0.72147925925925926</c:v>
                </c:pt>
                <c:pt idx="10622">
                  <c:v>0.72148315972222221</c:v>
                </c:pt>
                <c:pt idx="10623">
                  <c:v>0.72148339120370375</c:v>
                </c:pt>
                <c:pt idx="10624">
                  <c:v>0.72149030092592603</c:v>
                </c:pt>
                <c:pt idx="10625">
                  <c:v>0.72149056712962967</c:v>
                </c:pt>
                <c:pt idx="10626">
                  <c:v>0.7214908333333333</c:v>
                </c:pt>
                <c:pt idx="10627">
                  <c:v>0.72149510416666673</c:v>
                </c:pt>
                <c:pt idx="10628">
                  <c:v>0.72149510416666673</c:v>
                </c:pt>
                <c:pt idx="10629">
                  <c:v>0.72150241898148149</c:v>
                </c:pt>
                <c:pt idx="10630">
                  <c:v>0.72150245370370369</c:v>
                </c:pt>
                <c:pt idx="10631">
                  <c:v>0.72150357638888885</c:v>
                </c:pt>
                <c:pt idx="10632">
                  <c:v>0.72150363425925923</c:v>
                </c:pt>
                <c:pt idx="10633">
                  <c:v>0.72150364583333326</c:v>
                </c:pt>
                <c:pt idx="10634">
                  <c:v>0.72150594907407406</c:v>
                </c:pt>
                <c:pt idx="10635">
                  <c:v>0.7215059606481482</c:v>
                </c:pt>
                <c:pt idx="10636">
                  <c:v>0.72150827546296303</c:v>
                </c:pt>
                <c:pt idx="10637">
                  <c:v>0.72150828703703695</c:v>
                </c:pt>
                <c:pt idx="10638">
                  <c:v>0.72151059027777775</c:v>
                </c:pt>
                <c:pt idx="10639">
                  <c:v>0.72151061342592593</c:v>
                </c:pt>
                <c:pt idx="10640">
                  <c:v>0.72151476851851859</c:v>
                </c:pt>
                <c:pt idx="10641">
                  <c:v>0.72152515046296306</c:v>
                </c:pt>
                <c:pt idx="10642">
                  <c:v>0.72152634259259252</c:v>
                </c:pt>
                <c:pt idx="10643">
                  <c:v>0.72152660879629626</c:v>
                </c:pt>
                <c:pt idx="10644">
                  <c:v>0.7215268402777778</c:v>
                </c:pt>
                <c:pt idx="10645">
                  <c:v>0.72153130787037034</c:v>
                </c:pt>
                <c:pt idx="10646">
                  <c:v>0.72153130787037034</c:v>
                </c:pt>
                <c:pt idx="10647">
                  <c:v>0.72153792824074081</c:v>
                </c:pt>
                <c:pt idx="10648">
                  <c:v>0.72154950231481474</c:v>
                </c:pt>
                <c:pt idx="10649">
                  <c:v>0.7215524884259259</c:v>
                </c:pt>
                <c:pt idx="10650">
                  <c:v>0.72155271990740744</c:v>
                </c:pt>
                <c:pt idx="10651">
                  <c:v>0.72155984953703711</c:v>
                </c:pt>
                <c:pt idx="10652">
                  <c:v>0.72156013888888892</c:v>
                </c:pt>
                <c:pt idx="10653">
                  <c:v>0.72156107638888889</c:v>
                </c:pt>
                <c:pt idx="10654">
                  <c:v>0.72156466435185196</c:v>
                </c:pt>
                <c:pt idx="10655">
                  <c:v>0.72156466435185196</c:v>
                </c:pt>
                <c:pt idx="10656">
                  <c:v>0.72157265046296304</c:v>
                </c:pt>
                <c:pt idx="10657">
                  <c:v>0.72158423611111111</c:v>
                </c:pt>
                <c:pt idx="10658">
                  <c:v>0.72159458333333326</c:v>
                </c:pt>
                <c:pt idx="10659">
                  <c:v>0.72159582175925918</c:v>
                </c:pt>
                <c:pt idx="10660">
                  <c:v>0.72159627314814812</c:v>
                </c:pt>
                <c:pt idx="10661">
                  <c:v>0.72159627314814812</c:v>
                </c:pt>
                <c:pt idx="10662">
                  <c:v>0.72160072916666662</c:v>
                </c:pt>
                <c:pt idx="10663">
                  <c:v>0.72160072916666662</c:v>
                </c:pt>
                <c:pt idx="10664">
                  <c:v>0.72160739583333333</c:v>
                </c:pt>
                <c:pt idx="10665">
                  <c:v>0.72161896990740748</c:v>
                </c:pt>
                <c:pt idx="10666">
                  <c:v>0.72161901620370372</c:v>
                </c:pt>
                <c:pt idx="10667">
                  <c:v>0.72162005787037042</c:v>
                </c:pt>
                <c:pt idx="10668">
                  <c:v>0.72162914351851848</c:v>
                </c:pt>
                <c:pt idx="10669">
                  <c:v>0.7216201157407407</c:v>
                </c:pt>
                <c:pt idx="10670">
                  <c:v>0.72162012731481484</c:v>
                </c:pt>
                <c:pt idx="10671">
                  <c:v>0.72162188657407411</c:v>
                </c:pt>
                <c:pt idx="10672">
                  <c:v>0.72162194444444439</c:v>
                </c:pt>
                <c:pt idx="10673">
                  <c:v>0.72162245370370359</c:v>
                </c:pt>
                <c:pt idx="10674">
                  <c:v>0.72162246527777774</c:v>
                </c:pt>
                <c:pt idx="10675">
                  <c:v>0.72162476851851853</c:v>
                </c:pt>
                <c:pt idx="10676">
                  <c:v>0.72162478009259257</c:v>
                </c:pt>
                <c:pt idx="10677">
                  <c:v>0.72162708333333336</c:v>
                </c:pt>
                <c:pt idx="10678">
                  <c:v>0.7216270949074074</c:v>
                </c:pt>
                <c:pt idx="10679">
                  <c:v>0.7216294328703704</c:v>
                </c:pt>
                <c:pt idx="10680">
                  <c:v>0.72163182870370368</c:v>
                </c:pt>
                <c:pt idx="10681">
                  <c:v>0.72163405092592592</c:v>
                </c:pt>
                <c:pt idx="10682">
                  <c:v>0.72163405092592592</c:v>
                </c:pt>
                <c:pt idx="10683">
                  <c:v>0.72164340277777772</c:v>
                </c:pt>
                <c:pt idx="10684">
                  <c:v>0.72165497685185187</c:v>
                </c:pt>
                <c:pt idx="10685">
                  <c:v>0.72166396990740733</c:v>
                </c:pt>
                <c:pt idx="10686">
                  <c:v>0.72166587962962969</c:v>
                </c:pt>
                <c:pt idx="10687">
                  <c:v>0.72166587962962969</c:v>
                </c:pt>
                <c:pt idx="10688">
                  <c:v>0.72166655092592602</c:v>
                </c:pt>
                <c:pt idx="10689">
                  <c:v>0.72167033564814809</c:v>
                </c:pt>
                <c:pt idx="10690">
                  <c:v>0.72167033564814809</c:v>
                </c:pt>
                <c:pt idx="10691">
                  <c:v>0.72167812499999995</c:v>
                </c:pt>
                <c:pt idx="10692">
                  <c:v>0.7216896990740741</c:v>
                </c:pt>
                <c:pt idx="10693">
                  <c:v>0.72169150462962961</c:v>
                </c:pt>
                <c:pt idx="10694">
                  <c:v>0.72169173611111115</c:v>
                </c:pt>
                <c:pt idx="10695">
                  <c:v>0.72169864583333332</c:v>
                </c:pt>
                <c:pt idx="10696">
                  <c:v>0.72169890046296292</c:v>
                </c:pt>
                <c:pt idx="10697">
                  <c:v>0.72170131944444449</c:v>
                </c:pt>
                <c:pt idx="10698">
                  <c:v>0.72170344907407413</c:v>
                </c:pt>
                <c:pt idx="10699">
                  <c:v>0.72170344907407413</c:v>
                </c:pt>
                <c:pt idx="10700">
                  <c:v>0.72171290509259256</c:v>
                </c:pt>
                <c:pt idx="10701">
                  <c:v>0.72172447916666671</c:v>
                </c:pt>
                <c:pt idx="10702">
                  <c:v>0.72173340277777775</c:v>
                </c:pt>
                <c:pt idx="10703">
                  <c:v>0.72173530092592586</c:v>
                </c:pt>
                <c:pt idx="10704">
                  <c:v>0.7217353125</c:v>
                </c:pt>
                <c:pt idx="10705">
                  <c:v>0.72173605324074075</c:v>
                </c:pt>
                <c:pt idx="10706">
                  <c:v>0.7217360995370371</c:v>
                </c:pt>
                <c:pt idx="10707">
                  <c:v>0.72173721064814822</c:v>
                </c:pt>
                <c:pt idx="10708">
                  <c:v>0.72173726851851849</c:v>
                </c:pt>
                <c:pt idx="10709">
                  <c:v>0.72173728009259264</c:v>
                </c:pt>
                <c:pt idx="10710">
                  <c:v>0.7217396064814815</c:v>
                </c:pt>
                <c:pt idx="10711">
                  <c:v>0.7217396064814815</c:v>
                </c:pt>
                <c:pt idx="10712">
                  <c:v>0.7217396064814815</c:v>
                </c:pt>
                <c:pt idx="10713">
                  <c:v>0.72173961805555553</c:v>
                </c:pt>
                <c:pt idx="10714">
                  <c:v>0.72174192129629633</c:v>
                </c:pt>
                <c:pt idx="10715">
                  <c:v>0.72174193287037036</c:v>
                </c:pt>
                <c:pt idx="10716">
                  <c:v>0.72174423611111116</c:v>
                </c:pt>
                <c:pt idx="10717">
                  <c:v>0.72174424768518508</c:v>
                </c:pt>
                <c:pt idx="10718">
                  <c:v>0.72174915509259252</c:v>
                </c:pt>
                <c:pt idx="10719">
                  <c:v>0.72176074074074081</c:v>
                </c:pt>
                <c:pt idx="10720">
                  <c:v>0.7217666782407407</c:v>
                </c:pt>
                <c:pt idx="10721">
                  <c:v>0.7217666782407407</c:v>
                </c:pt>
                <c:pt idx="10722">
                  <c:v>0.72176812499999998</c:v>
                </c:pt>
                <c:pt idx="10723">
                  <c:v>0.72176839120370373</c:v>
                </c:pt>
                <c:pt idx="10724">
                  <c:v>0.72177231481481474</c:v>
                </c:pt>
                <c:pt idx="10725">
                  <c:v>0.7217729282407408</c:v>
                </c:pt>
                <c:pt idx="10726">
                  <c:v>0.7217729282407408</c:v>
                </c:pt>
                <c:pt idx="10727">
                  <c:v>0.72178388888888889</c:v>
                </c:pt>
                <c:pt idx="10728">
                  <c:v>0.72179547453703707</c:v>
                </c:pt>
                <c:pt idx="10729">
                  <c:v>0.7218028125</c:v>
                </c:pt>
                <c:pt idx="10730">
                  <c:v>0.72180456018518513</c:v>
                </c:pt>
                <c:pt idx="10731">
                  <c:v>0.72180483796296302</c:v>
                </c:pt>
                <c:pt idx="10732">
                  <c:v>0.72180704861111111</c:v>
                </c:pt>
                <c:pt idx="10733">
                  <c:v>0.72180907407407402</c:v>
                </c:pt>
                <c:pt idx="10734">
                  <c:v>0.72180907407407402</c:v>
                </c:pt>
                <c:pt idx="10735">
                  <c:v>0.72181862268518515</c:v>
                </c:pt>
                <c:pt idx="10736">
                  <c:v>0.7218301967592593</c:v>
                </c:pt>
                <c:pt idx="10737">
                  <c:v>0.72183046296296294</c:v>
                </c:pt>
                <c:pt idx="10738">
                  <c:v>0.72183046296296294</c:v>
                </c:pt>
                <c:pt idx="10739">
                  <c:v>0.72183759259259261</c:v>
                </c:pt>
                <c:pt idx="10740">
                  <c:v>0.7218379050925926</c:v>
                </c:pt>
                <c:pt idx="10741">
                  <c:v>0.72184178240740737</c:v>
                </c:pt>
                <c:pt idx="10742">
                  <c:v>0.72184240740740746</c:v>
                </c:pt>
                <c:pt idx="10743">
                  <c:v>0.72184240740740746</c:v>
                </c:pt>
                <c:pt idx="10744">
                  <c:v>0.72185335648148152</c:v>
                </c:pt>
                <c:pt idx="10745">
                  <c:v>0.72185347222222218</c:v>
                </c:pt>
                <c:pt idx="10746">
                  <c:v>0.72185451388888888</c:v>
                </c:pt>
                <c:pt idx="10747">
                  <c:v>0.72185457175925916</c:v>
                </c:pt>
                <c:pt idx="10748">
                  <c:v>0.7218545833333333</c:v>
                </c:pt>
                <c:pt idx="10749">
                  <c:v>0.72185689814814813</c:v>
                </c:pt>
                <c:pt idx="10750">
                  <c:v>0.72185690972222227</c:v>
                </c:pt>
                <c:pt idx="10751">
                  <c:v>0.72185921296296296</c:v>
                </c:pt>
                <c:pt idx="10752">
                  <c:v>0.7218592245370371</c:v>
                </c:pt>
                <c:pt idx="10753">
                  <c:v>0.72186153935185182</c:v>
                </c:pt>
                <c:pt idx="10754">
                  <c:v>0.72186155092592585</c:v>
                </c:pt>
                <c:pt idx="10755">
                  <c:v>0.72186571759259266</c:v>
                </c:pt>
                <c:pt idx="10756">
                  <c:v>0.72187218749999993</c:v>
                </c:pt>
                <c:pt idx="10757">
                  <c:v>0.72187386574074075</c:v>
                </c:pt>
                <c:pt idx="10758">
                  <c:v>0.72187409722222229</c:v>
                </c:pt>
                <c:pt idx="10759">
                  <c:v>0.72187729166666659</c:v>
                </c:pt>
                <c:pt idx="10760">
                  <c:v>0.72187855324074068</c:v>
                </c:pt>
                <c:pt idx="10761">
                  <c:v>0.72187855324074068</c:v>
                </c:pt>
                <c:pt idx="10762">
                  <c:v>0.72188886574074074</c:v>
                </c:pt>
                <c:pt idx="10763">
                  <c:v>0.7218996875</c:v>
                </c:pt>
                <c:pt idx="10764">
                  <c:v>0.72189991898148154</c:v>
                </c:pt>
                <c:pt idx="10765">
                  <c:v>0.72190045138888881</c:v>
                </c:pt>
                <c:pt idx="10766">
                  <c:v>0.7219070486111111</c:v>
                </c:pt>
                <c:pt idx="10767">
                  <c:v>0.72190731481481485</c:v>
                </c:pt>
                <c:pt idx="10768">
                  <c:v>0.7219118518518518</c:v>
                </c:pt>
                <c:pt idx="10769">
                  <c:v>0.7219118518518518</c:v>
                </c:pt>
                <c:pt idx="10770">
                  <c:v>0.72191244212962957</c:v>
                </c:pt>
                <c:pt idx="10771">
                  <c:v>0.72192401620370372</c:v>
                </c:pt>
                <c:pt idx="10772">
                  <c:v>0.72193559027777787</c:v>
                </c:pt>
                <c:pt idx="10773">
                  <c:v>0.72194178240740747</c:v>
                </c:pt>
                <c:pt idx="10774">
                  <c:v>0.72194368055555558</c:v>
                </c:pt>
                <c:pt idx="10775">
                  <c:v>0.72194368055555558</c:v>
                </c:pt>
                <c:pt idx="10776">
                  <c:v>0.72194717592592594</c:v>
                </c:pt>
                <c:pt idx="10777">
                  <c:v>0.72194798611111111</c:v>
                </c:pt>
                <c:pt idx="10778">
                  <c:v>0.72194829861111109</c:v>
                </c:pt>
                <c:pt idx="10779">
                  <c:v>0.72194798611111111</c:v>
                </c:pt>
                <c:pt idx="10780">
                  <c:v>0.72195875000000009</c:v>
                </c:pt>
                <c:pt idx="10781">
                  <c:v>0.72196947916666676</c:v>
                </c:pt>
                <c:pt idx="10782">
                  <c:v>0.72196947916666676</c:v>
                </c:pt>
                <c:pt idx="10783">
                  <c:v>0.72197032407407402</c:v>
                </c:pt>
                <c:pt idx="10784">
                  <c:v>0.72197037037037026</c:v>
                </c:pt>
                <c:pt idx="10785">
                  <c:v>0.72197141203703696</c:v>
                </c:pt>
                <c:pt idx="10786">
                  <c:v>0.72197635416666672</c:v>
                </c:pt>
                <c:pt idx="10787">
                  <c:v>0.72197146990740746</c:v>
                </c:pt>
                <c:pt idx="10788">
                  <c:v>0.72197148148148138</c:v>
                </c:pt>
                <c:pt idx="10789">
                  <c:v>0.72197378472222218</c:v>
                </c:pt>
                <c:pt idx="10790">
                  <c:v>0.72197379629629632</c:v>
                </c:pt>
                <c:pt idx="10791">
                  <c:v>0.72197609953703701</c:v>
                </c:pt>
                <c:pt idx="10792">
                  <c:v>0.72197612268518518</c:v>
                </c:pt>
                <c:pt idx="10793">
                  <c:v>0.72197660879629633</c:v>
                </c:pt>
                <c:pt idx="10794">
                  <c:v>0.72197842592592598</c:v>
                </c:pt>
                <c:pt idx="10795">
                  <c:v>0.7219784374999999</c:v>
                </c:pt>
                <c:pt idx="10796">
                  <c:v>0.72198104166666666</c:v>
                </c:pt>
                <c:pt idx="10797">
                  <c:v>0.72198104166666666</c:v>
                </c:pt>
                <c:pt idx="10798">
                  <c:v>0.72198334490740734</c:v>
                </c:pt>
                <c:pt idx="10799">
                  <c:v>0.72199491898148149</c:v>
                </c:pt>
                <c:pt idx="10800">
                  <c:v>0.72200315972222218</c:v>
                </c:pt>
                <c:pt idx="10801">
                  <c:v>0.72200317129629632</c:v>
                </c:pt>
                <c:pt idx="10802">
                  <c:v>0.72200649305555553</c:v>
                </c:pt>
                <c:pt idx="10803">
                  <c:v>0.72201108796296298</c:v>
                </c:pt>
                <c:pt idx="10804">
                  <c:v>0.72201135416666673</c:v>
                </c:pt>
                <c:pt idx="10805">
                  <c:v>0.72201590277777772</c:v>
                </c:pt>
                <c:pt idx="10806">
                  <c:v>0.72201590277777772</c:v>
                </c:pt>
                <c:pt idx="10807">
                  <c:v>0.72201806712962968</c:v>
                </c:pt>
                <c:pt idx="10808">
                  <c:v>0.72202964120370361</c:v>
                </c:pt>
                <c:pt idx="10809">
                  <c:v>0.7220412268518519</c:v>
                </c:pt>
                <c:pt idx="10810">
                  <c:v>0.72204583333333339</c:v>
                </c:pt>
                <c:pt idx="10811">
                  <c:v>0.72204773148148149</c:v>
                </c:pt>
                <c:pt idx="10812">
                  <c:v>0.72204774305555552</c:v>
                </c:pt>
                <c:pt idx="10813">
                  <c:v>0.7220521875</c:v>
                </c:pt>
                <c:pt idx="10814">
                  <c:v>0.7220521875</c:v>
                </c:pt>
                <c:pt idx="10815">
                  <c:v>0.72205302083333323</c:v>
                </c:pt>
                <c:pt idx="10816">
                  <c:v>0.72206459490740738</c:v>
                </c:pt>
                <c:pt idx="10817">
                  <c:v>0.72207356481481488</c:v>
                </c:pt>
                <c:pt idx="10818">
                  <c:v>0.72207357638888892</c:v>
                </c:pt>
                <c:pt idx="10819">
                  <c:v>0.72207616898148153</c:v>
                </c:pt>
                <c:pt idx="10820">
                  <c:v>0.72208070601851848</c:v>
                </c:pt>
                <c:pt idx="10821">
                  <c:v>0.72208097222222223</c:v>
                </c:pt>
                <c:pt idx="10822">
                  <c:v>0.72208550925925918</c:v>
                </c:pt>
                <c:pt idx="10823">
                  <c:v>0.72208550925925918</c:v>
                </c:pt>
                <c:pt idx="10824">
                  <c:v>0.72208774305555556</c:v>
                </c:pt>
                <c:pt idx="10825">
                  <c:v>0.72208778935185192</c:v>
                </c:pt>
                <c:pt idx="10826">
                  <c:v>0.72208890046296303</c:v>
                </c:pt>
                <c:pt idx="10827">
                  <c:v>0.72208895833333331</c:v>
                </c:pt>
                <c:pt idx="10828">
                  <c:v>0.72208896990740745</c:v>
                </c:pt>
                <c:pt idx="10829">
                  <c:v>0.72209128472222217</c:v>
                </c:pt>
                <c:pt idx="10830">
                  <c:v>0.72209129629629631</c:v>
                </c:pt>
                <c:pt idx="10831">
                  <c:v>0.722093599537037</c:v>
                </c:pt>
                <c:pt idx="10832">
                  <c:v>0.72209362268518518</c:v>
                </c:pt>
                <c:pt idx="10833">
                  <c:v>0.72209592592592597</c:v>
                </c:pt>
                <c:pt idx="10834">
                  <c:v>0.7220959374999999</c:v>
                </c:pt>
                <c:pt idx="10835">
                  <c:v>0.72210011574074073</c:v>
                </c:pt>
                <c:pt idx="10836">
                  <c:v>0.72211168981481488</c:v>
                </c:pt>
                <c:pt idx="10837">
                  <c:v>0.72211524305555563</c:v>
                </c:pt>
                <c:pt idx="10838">
                  <c:v>0.72211693287037038</c:v>
                </c:pt>
                <c:pt idx="10839">
                  <c:v>0.72211710648148142</c:v>
                </c:pt>
                <c:pt idx="10840">
                  <c:v>0.72212140046296291</c:v>
                </c:pt>
                <c:pt idx="10841">
                  <c:v>0.72212140046296291</c:v>
                </c:pt>
                <c:pt idx="10842">
                  <c:v>0.72212326388888892</c:v>
                </c:pt>
                <c:pt idx="10843">
                  <c:v>0.72213483796296296</c:v>
                </c:pt>
                <c:pt idx="10844">
                  <c:v>0.72214276620370377</c:v>
                </c:pt>
                <c:pt idx="10845">
                  <c:v>0.72214299768518508</c:v>
                </c:pt>
                <c:pt idx="10846">
                  <c:v>0.72214642361111114</c:v>
                </c:pt>
                <c:pt idx="10847">
                  <c:v>0.72215012731481476</c:v>
                </c:pt>
                <c:pt idx="10848">
                  <c:v>0.72215039351851862</c:v>
                </c:pt>
                <c:pt idx="10849">
                  <c:v>0.72215493055555557</c:v>
                </c:pt>
                <c:pt idx="10850">
                  <c:v>0.72215493055555557</c:v>
                </c:pt>
                <c:pt idx="10851">
                  <c:v>0.72215799768518518</c:v>
                </c:pt>
                <c:pt idx="10852">
                  <c:v>0.72216957175925922</c:v>
                </c:pt>
                <c:pt idx="10853">
                  <c:v>0.72218114583333337</c:v>
                </c:pt>
                <c:pt idx="10854">
                  <c:v>0.72218490740740737</c:v>
                </c:pt>
                <c:pt idx="10855">
                  <c:v>0.72218658564814808</c:v>
                </c:pt>
                <c:pt idx="10856">
                  <c:v>0.72218658564814808</c:v>
                </c:pt>
                <c:pt idx="10857">
                  <c:v>0.72219090277777775</c:v>
                </c:pt>
                <c:pt idx="10858">
                  <c:v>0.72219090277777775</c:v>
                </c:pt>
                <c:pt idx="10859">
                  <c:v>0.7221927199074073</c:v>
                </c:pt>
                <c:pt idx="10860">
                  <c:v>0.72220434027777769</c:v>
                </c:pt>
                <c:pt idx="10861">
                  <c:v>0.72220438657407404</c:v>
                </c:pt>
                <c:pt idx="10862">
                  <c:v>0.72220545138888881</c:v>
                </c:pt>
                <c:pt idx="10863">
                  <c:v>0.7222055092592593</c:v>
                </c:pt>
                <c:pt idx="10864">
                  <c:v>0.72220552083333323</c:v>
                </c:pt>
                <c:pt idx="10865">
                  <c:v>0.72220782407407402</c:v>
                </c:pt>
                <c:pt idx="10866">
                  <c:v>0.72220783564814817</c:v>
                </c:pt>
                <c:pt idx="10867">
                  <c:v>0.72221013888888885</c:v>
                </c:pt>
                <c:pt idx="10868">
                  <c:v>0.72221016203703703</c:v>
                </c:pt>
                <c:pt idx="10869">
                  <c:v>0.72221221064814811</c:v>
                </c:pt>
                <c:pt idx="10870">
                  <c:v>0.7222122685185185</c:v>
                </c:pt>
                <c:pt idx="10871">
                  <c:v>0.72221247685185175</c:v>
                </c:pt>
                <c:pt idx="10872">
                  <c:v>0.72221248842592589</c:v>
                </c:pt>
                <c:pt idx="10873">
                  <c:v>0.72221706018518528</c:v>
                </c:pt>
                <c:pt idx="10874">
                  <c:v>0.72221949074074077</c:v>
                </c:pt>
                <c:pt idx="10875">
                  <c:v>0.7222197569444444</c:v>
                </c:pt>
                <c:pt idx="10876">
                  <c:v>0.72222429398148147</c:v>
                </c:pt>
                <c:pt idx="10877">
                  <c:v>0.72222429398148147</c:v>
                </c:pt>
                <c:pt idx="10878">
                  <c:v>0.72222863425925921</c:v>
                </c:pt>
                <c:pt idx="10879">
                  <c:v>0.72224020833333336</c:v>
                </c:pt>
                <c:pt idx="10880">
                  <c:v>0.72225178240740739</c:v>
                </c:pt>
                <c:pt idx="10881">
                  <c:v>0.72225421296296288</c:v>
                </c:pt>
                <c:pt idx="10882">
                  <c:v>0.72225612268518524</c:v>
                </c:pt>
                <c:pt idx="10883">
                  <c:v>0.72225612268518524</c:v>
                </c:pt>
                <c:pt idx="10884">
                  <c:v>0.72226059027777778</c:v>
                </c:pt>
                <c:pt idx="10885">
                  <c:v>0.72226059027777778</c:v>
                </c:pt>
                <c:pt idx="10886">
                  <c:v>0.72226336805555558</c:v>
                </c:pt>
                <c:pt idx="10887">
                  <c:v>0.72227494212962962</c:v>
                </c:pt>
                <c:pt idx="10888">
                  <c:v>0.72228194444444449</c:v>
                </c:pt>
                <c:pt idx="10889">
                  <c:v>0.72228194444444449</c:v>
                </c:pt>
                <c:pt idx="10890">
                  <c:v>0.7222865277777778</c:v>
                </c:pt>
                <c:pt idx="10891">
                  <c:v>0.72228886574074069</c:v>
                </c:pt>
                <c:pt idx="10892">
                  <c:v>0.72228913194444455</c:v>
                </c:pt>
                <c:pt idx="10893">
                  <c:v>0.72229366898148151</c:v>
                </c:pt>
                <c:pt idx="10894">
                  <c:v>0.72229366898148151</c:v>
                </c:pt>
                <c:pt idx="10895">
                  <c:v>0.72229810185185184</c:v>
                </c:pt>
                <c:pt idx="10896">
                  <c:v>0.72230967592592599</c:v>
                </c:pt>
                <c:pt idx="10897">
                  <c:v>0.72232124999999991</c:v>
                </c:pt>
                <c:pt idx="10898">
                  <c:v>0.72232129629629627</c:v>
                </c:pt>
                <c:pt idx="10899">
                  <c:v>0.72232239583333335</c:v>
                </c:pt>
                <c:pt idx="10900">
                  <c:v>0.72232357638888889</c:v>
                </c:pt>
                <c:pt idx="10901">
                  <c:v>0.72232253472222219</c:v>
                </c:pt>
                <c:pt idx="10902">
                  <c:v>0.72232254629629633</c:v>
                </c:pt>
                <c:pt idx="10903">
                  <c:v>0.72232484953703702</c:v>
                </c:pt>
                <c:pt idx="10904">
                  <c:v>0.72232486111111116</c:v>
                </c:pt>
                <c:pt idx="10905">
                  <c:v>0.72232528935185192</c:v>
                </c:pt>
                <c:pt idx="10906">
                  <c:v>0.72232539351851843</c:v>
                </c:pt>
                <c:pt idx="10907">
                  <c:v>0.72232717592592588</c:v>
                </c:pt>
                <c:pt idx="10908">
                  <c:v>0.72232718750000002</c:v>
                </c:pt>
                <c:pt idx="10909">
                  <c:v>0.72232949074074071</c:v>
                </c:pt>
                <c:pt idx="10910">
                  <c:v>0.72232950231481485</c:v>
                </c:pt>
                <c:pt idx="10911">
                  <c:v>0.72232980324074081</c:v>
                </c:pt>
                <c:pt idx="10912">
                  <c:v>0.72232980324074081</c:v>
                </c:pt>
                <c:pt idx="10913">
                  <c:v>0.72233452546296295</c:v>
                </c:pt>
                <c:pt idx="10914">
                  <c:v>0.72234611111111102</c:v>
                </c:pt>
                <c:pt idx="10915">
                  <c:v>0.72235321759259252</c:v>
                </c:pt>
                <c:pt idx="10916">
                  <c:v>0.72235326388888887</c:v>
                </c:pt>
                <c:pt idx="10917">
                  <c:v>0.72235768518518517</c:v>
                </c:pt>
                <c:pt idx="10918">
                  <c:v>0.72235851851851851</c:v>
                </c:pt>
                <c:pt idx="10919">
                  <c:v>0.72235878472222215</c:v>
                </c:pt>
                <c:pt idx="10920">
                  <c:v>0.72236320601851844</c:v>
                </c:pt>
                <c:pt idx="10921">
                  <c:v>0.72236320601851844</c:v>
                </c:pt>
                <c:pt idx="10922">
                  <c:v>0.72236925925925932</c:v>
                </c:pt>
                <c:pt idx="10923">
                  <c:v>0.72238083333333336</c:v>
                </c:pt>
                <c:pt idx="10924">
                  <c:v>0.72239241898148154</c:v>
                </c:pt>
                <c:pt idx="10925">
                  <c:v>0.72239320601851853</c:v>
                </c:pt>
                <c:pt idx="10926">
                  <c:v>0.72239488425925924</c:v>
                </c:pt>
                <c:pt idx="10927">
                  <c:v>0.72239489583333327</c:v>
                </c:pt>
                <c:pt idx="10928">
                  <c:v>0.72239924768518515</c:v>
                </c:pt>
                <c:pt idx="10929">
                  <c:v>0.7223995138888889</c:v>
                </c:pt>
                <c:pt idx="10930">
                  <c:v>0.72239924768518515</c:v>
                </c:pt>
                <c:pt idx="10931">
                  <c:v>0.72240399305555558</c:v>
                </c:pt>
                <c:pt idx="10932">
                  <c:v>0.72241556712962962</c:v>
                </c:pt>
                <c:pt idx="10933">
                  <c:v>0.72242068287037042</c:v>
                </c:pt>
                <c:pt idx="10934">
                  <c:v>0.72242069444444434</c:v>
                </c:pt>
                <c:pt idx="10935">
                  <c:v>0.72242714120370366</c:v>
                </c:pt>
                <c:pt idx="10936">
                  <c:v>0.72242774305555557</c:v>
                </c:pt>
                <c:pt idx="10937">
                  <c:v>0.7224281018518518</c:v>
                </c:pt>
                <c:pt idx="10938">
                  <c:v>0.72243256944444445</c:v>
                </c:pt>
                <c:pt idx="10939">
                  <c:v>0.72243256944444445</c:v>
                </c:pt>
                <c:pt idx="10940">
                  <c:v>0.72243872685185184</c:v>
                </c:pt>
                <c:pt idx="10941">
                  <c:v>0.72243876157407405</c:v>
                </c:pt>
                <c:pt idx="10942">
                  <c:v>0.72243980324074075</c:v>
                </c:pt>
                <c:pt idx="10943">
                  <c:v>0.72243989583333335</c:v>
                </c:pt>
                <c:pt idx="10944">
                  <c:v>0.72243990740740738</c:v>
                </c:pt>
                <c:pt idx="10945">
                  <c:v>0.72244221064814818</c:v>
                </c:pt>
                <c:pt idx="10946">
                  <c:v>0.72244222222222232</c:v>
                </c:pt>
                <c:pt idx="10947">
                  <c:v>0.72244452546296289</c:v>
                </c:pt>
                <c:pt idx="10948">
                  <c:v>0.72244453703703704</c:v>
                </c:pt>
                <c:pt idx="10949">
                  <c:v>0.72244685185185187</c:v>
                </c:pt>
                <c:pt idx="10950">
                  <c:v>0.7224468634259259</c:v>
                </c:pt>
                <c:pt idx="10951">
                  <c:v>0.72245100694444442</c:v>
                </c:pt>
                <c:pt idx="10952">
                  <c:v>0.72246252314814818</c:v>
                </c:pt>
                <c:pt idx="10953">
                  <c:v>0.72246261574074078</c:v>
                </c:pt>
                <c:pt idx="10954">
                  <c:v>0.72246421296296293</c:v>
                </c:pt>
                <c:pt idx="10955">
                  <c:v>0.72246443287037032</c:v>
                </c:pt>
                <c:pt idx="10956">
                  <c:v>0.72246866898148143</c:v>
                </c:pt>
                <c:pt idx="10957">
                  <c:v>0.72246866898148143</c:v>
                </c:pt>
                <c:pt idx="10958">
                  <c:v>0.72247418981481493</c:v>
                </c:pt>
                <c:pt idx="10959">
                  <c:v>0.72248576388888885</c:v>
                </c:pt>
                <c:pt idx="10960">
                  <c:v>0.72249001157407411</c:v>
                </c:pt>
                <c:pt idx="10961">
                  <c:v>0.72249001157407411</c:v>
                </c:pt>
                <c:pt idx="10962">
                  <c:v>0.722497337962963</c:v>
                </c:pt>
                <c:pt idx="10963">
                  <c:v>0.72249739583333339</c:v>
                </c:pt>
                <c:pt idx="10964">
                  <c:v>0.72249766203703703</c:v>
                </c:pt>
                <c:pt idx="10965">
                  <c:v>0.72250219907407409</c:v>
                </c:pt>
                <c:pt idx="10966">
                  <c:v>0.72250219907407409</c:v>
                </c:pt>
                <c:pt idx="10967">
                  <c:v>0.72250892361111108</c:v>
                </c:pt>
                <c:pt idx="10968">
                  <c:v>0.72252049768518523</c:v>
                </c:pt>
                <c:pt idx="10969">
                  <c:v>0.72253207175925926</c:v>
                </c:pt>
                <c:pt idx="10970">
                  <c:v>0.72253233796296301</c:v>
                </c:pt>
                <c:pt idx="10971">
                  <c:v>0.72253379629629633</c:v>
                </c:pt>
                <c:pt idx="10972">
                  <c:v>0.72253380787037036</c:v>
                </c:pt>
                <c:pt idx="10973">
                  <c:v>0.72253825231481483</c:v>
                </c:pt>
                <c:pt idx="10974">
                  <c:v>0.72253825231481483</c:v>
                </c:pt>
                <c:pt idx="10975">
                  <c:v>0.72254365740740745</c:v>
                </c:pt>
                <c:pt idx="10976">
                  <c:v>0.72255523148148149</c:v>
                </c:pt>
                <c:pt idx="10977">
                  <c:v>0.72255527777777784</c:v>
                </c:pt>
                <c:pt idx="10978">
                  <c:v>0.72255636574074078</c:v>
                </c:pt>
                <c:pt idx="10979">
                  <c:v>0.72255642361111105</c:v>
                </c:pt>
                <c:pt idx="10980">
                  <c:v>0.7225564351851852</c:v>
                </c:pt>
                <c:pt idx="10981">
                  <c:v>0.72255875000000003</c:v>
                </c:pt>
                <c:pt idx="10982">
                  <c:v>0.72255876157407417</c:v>
                </c:pt>
                <c:pt idx="10983">
                  <c:v>0.72256679398148149</c:v>
                </c:pt>
                <c:pt idx="10984">
                  <c:v>0.72255942129629636</c:v>
                </c:pt>
                <c:pt idx="10985">
                  <c:v>0.7225594675925926</c:v>
                </c:pt>
                <c:pt idx="10986">
                  <c:v>0.72256106481481475</c:v>
                </c:pt>
                <c:pt idx="10987">
                  <c:v>0.72256107638888889</c:v>
                </c:pt>
                <c:pt idx="10988">
                  <c:v>0.72256337962962958</c:v>
                </c:pt>
                <c:pt idx="10989">
                  <c:v>0.72256339120370372</c:v>
                </c:pt>
                <c:pt idx="10990">
                  <c:v>0.72256706018518513</c:v>
                </c:pt>
                <c:pt idx="10991">
                  <c:v>0.72256824074074066</c:v>
                </c:pt>
                <c:pt idx="10992">
                  <c:v>0.7225715625000001</c:v>
                </c:pt>
                <c:pt idx="10993">
                  <c:v>0.7225715625000001</c:v>
                </c:pt>
                <c:pt idx="10994">
                  <c:v>0.72257981481481481</c:v>
                </c:pt>
                <c:pt idx="10995">
                  <c:v>0.72258376157407411</c:v>
                </c:pt>
                <c:pt idx="10996">
                  <c:v>0.72258391203703709</c:v>
                </c:pt>
                <c:pt idx="10997">
                  <c:v>0.72259138888888896</c:v>
                </c:pt>
                <c:pt idx="10998">
                  <c:v>0.72260153935185178</c:v>
                </c:pt>
                <c:pt idx="10999">
                  <c:v>0.72260297453703703</c:v>
                </c:pt>
                <c:pt idx="11000">
                  <c:v>0.72260321759259261</c:v>
                </c:pt>
                <c:pt idx="11001">
                  <c:v>0.72260322916666675</c:v>
                </c:pt>
                <c:pt idx="11002">
                  <c:v>0.72260756944444449</c:v>
                </c:pt>
                <c:pt idx="11003">
                  <c:v>0.72260756944444449</c:v>
                </c:pt>
                <c:pt idx="11004">
                  <c:v>0.72261454861111118</c:v>
                </c:pt>
                <c:pt idx="11005">
                  <c:v>0.72262612268518511</c:v>
                </c:pt>
                <c:pt idx="11006">
                  <c:v>0.72262901620370368</c:v>
                </c:pt>
                <c:pt idx="11007">
                  <c:v>0.72262901620370368</c:v>
                </c:pt>
                <c:pt idx="11008">
                  <c:v>0.72263608796296286</c:v>
                </c:pt>
                <c:pt idx="11009">
                  <c:v>0.72263645833333323</c:v>
                </c:pt>
                <c:pt idx="11010">
                  <c:v>0.72263770833333341</c:v>
                </c:pt>
                <c:pt idx="11011">
                  <c:v>0.72264092592592588</c:v>
                </c:pt>
                <c:pt idx="11012">
                  <c:v>0.72264092592592588</c:v>
                </c:pt>
                <c:pt idx="11013">
                  <c:v>0.72264928240740733</c:v>
                </c:pt>
                <c:pt idx="11014">
                  <c:v>0.72266085648148148</c:v>
                </c:pt>
                <c:pt idx="11015">
                  <c:v>0.72267086805555547</c:v>
                </c:pt>
                <c:pt idx="11016">
                  <c:v>0.72267244212962967</c:v>
                </c:pt>
                <c:pt idx="11017">
                  <c:v>0.72267247685185187</c:v>
                </c:pt>
                <c:pt idx="11018">
                  <c:v>0.72267354166666664</c:v>
                </c:pt>
                <c:pt idx="11019">
                  <c:v>0.72267268518518524</c:v>
                </c:pt>
                <c:pt idx="11020">
                  <c:v>0.72267278935185175</c:v>
                </c:pt>
                <c:pt idx="11021">
                  <c:v>0.72267359953703714</c:v>
                </c:pt>
                <c:pt idx="11022">
                  <c:v>0.72267361111111106</c:v>
                </c:pt>
                <c:pt idx="11023">
                  <c:v>0.72267592592592589</c:v>
                </c:pt>
                <c:pt idx="11024">
                  <c:v>0.72267594907407406</c:v>
                </c:pt>
                <c:pt idx="11025">
                  <c:v>0.72267718749999998</c:v>
                </c:pt>
                <c:pt idx="11026">
                  <c:v>0.72267718749999998</c:v>
                </c:pt>
                <c:pt idx="11027">
                  <c:v>0.72267826388888878</c:v>
                </c:pt>
                <c:pt idx="11028">
                  <c:v>0.72267827546296293</c:v>
                </c:pt>
                <c:pt idx="11029">
                  <c:v>0.72268057870370372</c:v>
                </c:pt>
                <c:pt idx="11030">
                  <c:v>0.72268059027777776</c:v>
                </c:pt>
                <c:pt idx="11031">
                  <c:v>0.72268582175925922</c:v>
                </c:pt>
                <c:pt idx="11032">
                  <c:v>0.72269739583333337</c:v>
                </c:pt>
                <c:pt idx="11033">
                  <c:v>0.7227035648148149</c:v>
                </c:pt>
                <c:pt idx="11034">
                  <c:v>0.7227037847222223</c:v>
                </c:pt>
                <c:pt idx="11035">
                  <c:v>0.72270567129629626</c:v>
                </c:pt>
                <c:pt idx="11036">
                  <c:v>0.7227059374999999</c:v>
                </c:pt>
                <c:pt idx="11037">
                  <c:v>0.72270898148148144</c:v>
                </c:pt>
                <c:pt idx="11038">
                  <c:v>0.72271039351851851</c:v>
                </c:pt>
                <c:pt idx="11039">
                  <c:v>0.72271039351851851</c:v>
                </c:pt>
                <c:pt idx="11040">
                  <c:v>0.72272055555555559</c:v>
                </c:pt>
                <c:pt idx="11041">
                  <c:v>0.72273212962962974</c:v>
                </c:pt>
                <c:pt idx="11042">
                  <c:v>0.72274039351851849</c:v>
                </c:pt>
                <c:pt idx="11043">
                  <c:v>0.7227420717592592</c:v>
                </c:pt>
                <c:pt idx="11044">
                  <c:v>0.72274208333333334</c:v>
                </c:pt>
                <c:pt idx="11045">
                  <c:v>0.72274370370370367</c:v>
                </c:pt>
                <c:pt idx="11046">
                  <c:v>0.72274642361111108</c:v>
                </c:pt>
                <c:pt idx="11047">
                  <c:v>0.72274642361111108</c:v>
                </c:pt>
                <c:pt idx="11048">
                  <c:v>0.72275528935185196</c:v>
                </c:pt>
                <c:pt idx="11049">
                  <c:v>0.72276686342592589</c:v>
                </c:pt>
                <c:pt idx="11050">
                  <c:v>0.72276787037037027</c:v>
                </c:pt>
                <c:pt idx="11051">
                  <c:v>0.72276787037037027</c:v>
                </c:pt>
                <c:pt idx="11052">
                  <c:v>0.72277501157407409</c:v>
                </c:pt>
                <c:pt idx="11053">
                  <c:v>0.72277535879629629</c:v>
                </c:pt>
                <c:pt idx="11054">
                  <c:v>0.72277848379629628</c:v>
                </c:pt>
                <c:pt idx="11055">
                  <c:v>0.72277982638888894</c:v>
                </c:pt>
                <c:pt idx="11056">
                  <c:v>0.72277982638888894</c:v>
                </c:pt>
                <c:pt idx="11057">
                  <c:v>0.72279006944444435</c:v>
                </c:pt>
                <c:pt idx="11058">
                  <c:v>0.72279012731481485</c:v>
                </c:pt>
                <c:pt idx="11059">
                  <c:v>0.72279122685185182</c:v>
                </c:pt>
                <c:pt idx="11060">
                  <c:v>0.7227912847222222</c:v>
                </c:pt>
                <c:pt idx="11061">
                  <c:v>0.72279129629629635</c:v>
                </c:pt>
                <c:pt idx="11062">
                  <c:v>0.72279359953703703</c:v>
                </c:pt>
                <c:pt idx="11063">
                  <c:v>0.72279361111111118</c:v>
                </c:pt>
                <c:pt idx="11064">
                  <c:v>0.7227959259259259</c:v>
                </c:pt>
                <c:pt idx="11065">
                  <c:v>0.72279593749999993</c:v>
                </c:pt>
                <c:pt idx="11066">
                  <c:v>0.72279824074074073</c:v>
                </c:pt>
                <c:pt idx="11067">
                  <c:v>0.72279825231481487</c:v>
                </c:pt>
                <c:pt idx="11068">
                  <c:v>0.72280241898148156</c:v>
                </c:pt>
                <c:pt idx="11069">
                  <c:v>0.72280989583333344</c:v>
                </c:pt>
                <c:pt idx="11070">
                  <c:v>0.72281135416666664</c:v>
                </c:pt>
                <c:pt idx="11071">
                  <c:v>0.72281158564814818</c:v>
                </c:pt>
                <c:pt idx="11072">
                  <c:v>0.72281399305555549</c:v>
                </c:pt>
                <c:pt idx="11073">
                  <c:v>0.7228159837962963</c:v>
                </c:pt>
                <c:pt idx="11074">
                  <c:v>0.7228159837962963</c:v>
                </c:pt>
                <c:pt idx="11075">
                  <c:v>0.72282556712962964</c:v>
                </c:pt>
                <c:pt idx="11076">
                  <c:v>0.72283714120370368</c:v>
                </c:pt>
                <c:pt idx="11077">
                  <c:v>0.72283733796296301</c:v>
                </c:pt>
                <c:pt idx="11078">
                  <c:v>0.72283733796296301</c:v>
                </c:pt>
                <c:pt idx="11079">
                  <c:v>0.72284446759259258</c:v>
                </c:pt>
                <c:pt idx="11080">
                  <c:v>0.72284473379629632</c:v>
                </c:pt>
                <c:pt idx="11081">
                  <c:v>0.72284761574074075</c:v>
                </c:pt>
                <c:pt idx="11082">
                  <c:v>0.72284819444444448</c:v>
                </c:pt>
                <c:pt idx="11083">
                  <c:v>0.7228486458333333</c:v>
                </c:pt>
                <c:pt idx="11084">
                  <c:v>0.72284870370370369</c:v>
                </c:pt>
                <c:pt idx="11085">
                  <c:v>0.72284858796296303</c:v>
                </c:pt>
                <c:pt idx="11086">
                  <c:v>0.72284859953703695</c:v>
                </c:pt>
                <c:pt idx="11087">
                  <c:v>0.72284859953703695</c:v>
                </c:pt>
                <c:pt idx="11088">
                  <c:v>0.72284859953703695</c:v>
                </c:pt>
                <c:pt idx="11089">
                  <c:v>0.72284859953703695</c:v>
                </c:pt>
                <c:pt idx="11090">
                  <c:v>0.72284861111111109</c:v>
                </c:pt>
                <c:pt idx="11091">
                  <c:v>0.72284861111111109</c:v>
                </c:pt>
                <c:pt idx="11092">
                  <c:v>0.72284861111111109</c:v>
                </c:pt>
                <c:pt idx="11093">
                  <c:v>0.72284861111111109</c:v>
                </c:pt>
                <c:pt idx="11094">
                  <c:v>0.72284862268518513</c:v>
                </c:pt>
                <c:pt idx="11095">
                  <c:v>0.72284892361111108</c:v>
                </c:pt>
                <c:pt idx="11096">
                  <c:v>0.72284892361111108</c:v>
                </c:pt>
                <c:pt idx="11097">
                  <c:v>0.72284892361111108</c:v>
                </c:pt>
                <c:pt idx="11098">
                  <c:v>0.72284892361111108</c:v>
                </c:pt>
                <c:pt idx="11099">
                  <c:v>0.72284893518518523</c:v>
                </c:pt>
                <c:pt idx="11100">
                  <c:v>0.72284893518518523</c:v>
                </c:pt>
                <c:pt idx="11101">
                  <c:v>0.72284893518518523</c:v>
                </c:pt>
                <c:pt idx="11102">
                  <c:v>0.72284893518518523</c:v>
                </c:pt>
                <c:pt idx="11103">
                  <c:v>0.72284894675925926</c:v>
                </c:pt>
                <c:pt idx="11104">
                  <c:v>0.72284894675925926</c:v>
                </c:pt>
                <c:pt idx="11105">
                  <c:v>0.7228491782407408</c:v>
                </c:pt>
                <c:pt idx="11106">
                  <c:v>0.7228491782407408</c:v>
                </c:pt>
                <c:pt idx="11107">
                  <c:v>0.72285481481481473</c:v>
                </c:pt>
                <c:pt idx="11108">
                  <c:v>0.72285517361111118</c:v>
                </c:pt>
                <c:pt idx="11109">
                  <c:v>0.72285521990740742</c:v>
                </c:pt>
                <c:pt idx="11110">
                  <c:v>0.72285557870370365</c:v>
                </c:pt>
                <c:pt idx="11111">
                  <c:v>0.72286721064814818</c:v>
                </c:pt>
                <c:pt idx="11112">
                  <c:v>0.72286724537037028</c:v>
                </c:pt>
                <c:pt idx="11113">
                  <c:v>0.72286741898148144</c:v>
                </c:pt>
                <c:pt idx="11114">
                  <c:v>0.72287905092592597</c:v>
                </c:pt>
                <c:pt idx="11115">
                  <c:v>0.72287917824074077</c:v>
                </c:pt>
                <c:pt idx="11116">
                  <c:v>0.72289069444444454</c:v>
                </c:pt>
                <c:pt idx="11117">
                  <c:v>0.72289076388888895</c:v>
                </c:pt>
                <c:pt idx="11118">
                  <c:v>0.72289113425925933</c:v>
                </c:pt>
                <c:pt idx="11119">
                  <c:v>0.72287207175925927</c:v>
                </c:pt>
                <c:pt idx="11120">
                  <c:v>0.72287212962962955</c:v>
                </c:pt>
                <c:pt idx="11121">
                  <c:v>0.72289170138888892</c:v>
                </c:pt>
                <c:pt idx="11122">
                  <c:v>0.72289174768518516</c:v>
                </c:pt>
                <c:pt idx="11123">
                  <c:v>0.72289190972222217</c:v>
                </c:pt>
                <c:pt idx="11124">
                  <c:v>0.72289196759259255</c:v>
                </c:pt>
                <c:pt idx="11125">
                  <c:v>0.72289218749999995</c:v>
                </c:pt>
                <c:pt idx="11126">
                  <c:v>0.72289225694444437</c:v>
                </c:pt>
                <c:pt idx="11127">
                  <c:v>0.72289312500000003</c:v>
                </c:pt>
                <c:pt idx="11128">
                  <c:v>0.72289317129629627</c:v>
                </c:pt>
                <c:pt idx="11129">
                  <c:v>0.72289248842592591</c:v>
                </c:pt>
                <c:pt idx="11130">
                  <c:v>0.72289248842592591</c:v>
                </c:pt>
                <c:pt idx="11131">
                  <c:v>0.72289248842592591</c:v>
                </c:pt>
                <c:pt idx="11132">
                  <c:v>0.72289249999999994</c:v>
                </c:pt>
                <c:pt idx="11133">
                  <c:v>0.72289249999999994</c:v>
                </c:pt>
                <c:pt idx="11134">
                  <c:v>0.72289249999999994</c:v>
                </c:pt>
                <c:pt idx="11135">
                  <c:v>0.72289249999999994</c:v>
                </c:pt>
                <c:pt idx="11136">
                  <c:v>0.72289251157407408</c:v>
                </c:pt>
                <c:pt idx="11137">
                  <c:v>0.72289251157407408</c:v>
                </c:pt>
                <c:pt idx="11138">
                  <c:v>0.72289251157407408</c:v>
                </c:pt>
                <c:pt idx="11139">
                  <c:v>0.72289251157407408</c:v>
                </c:pt>
                <c:pt idx="11140">
                  <c:v>0.72289252314814811</c:v>
                </c:pt>
                <c:pt idx="11141">
                  <c:v>0.72289252314814811</c:v>
                </c:pt>
                <c:pt idx="11142">
                  <c:v>0.72289252314814811</c:v>
                </c:pt>
                <c:pt idx="11143">
                  <c:v>0.72289252314814811</c:v>
                </c:pt>
                <c:pt idx="11144">
                  <c:v>0.72289253472222226</c:v>
                </c:pt>
                <c:pt idx="11145">
                  <c:v>0.72289253472222226</c:v>
                </c:pt>
                <c:pt idx="11146">
                  <c:v>0.72289253472222226</c:v>
                </c:pt>
                <c:pt idx="11147">
                  <c:v>0.72289253472222226</c:v>
                </c:pt>
                <c:pt idx="11148">
                  <c:v>0.72289253472222226</c:v>
                </c:pt>
                <c:pt idx="11149">
                  <c:v>0.72289351851851846</c:v>
                </c:pt>
                <c:pt idx="11150">
                  <c:v>0.72289351851851846</c:v>
                </c:pt>
                <c:pt idx="11151">
                  <c:v>0.72289353009259261</c:v>
                </c:pt>
                <c:pt idx="11152">
                  <c:v>0.72289353009259261</c:v>
                </c:pt>
                <c:pt idx="11153">
                  <c:v>0.72289353009259261</c:v>
                </c:pt>
                <c:pt idx="11154">
                  <c:v>0.72289353009259261</c:v>
                </c:pt>
                <c:pt idx="11155">
                  <c:v>0.72289353009259261</c:v>
                </c:pt>
                <c:pt idx="11156">
                  <c:v>0.72289354166666664</c:v>
                </c:pt>
                <c:pt idx="11157">
                  <c:v>0.72289354166666664</c:v>
                </c:pt>
                <c:pt idx="11158">
                  <c:v>0.72289354166666664</c:v>
                </c:pt>
                <c:pt idx="11159">
                  <c:v>0.72289890046296301</c:v>
                </c:pt>
                <c:pt idx="11160">
                  <c:v>0.72289953703703702</c:v>
                </c:pt>
                <c:pt idx="11161">
                  <c:v>0.72289890046296301</c:v>
                </c:pt>
                <c:pt idx="11162">
                  <c:v>0.72289995370370363</c:v>
                </c:pt>
                <c:pt idx="11163">
                  <c:v>0.72289999999999999</c:v>
                </c:pt>
                <c:pt idx="11164">
                  <c:v>0.72290015046296296</c:v>
                </c:pt>
                <c:pt idx="11165">
                  <c:v>0.72290031250000009</c:v>
                </c:pt>
                <c:pt idx="11166">
                  <c:v>0.72290035879629633</c:v>
                </c:pt>
                <c:pt idx="11167">
                  <c:v>0.72290047453703699</c:v>
                </c:pt>
                <c:pt idx="11168">
                  <c:v>0.72290057870370372</c:v>
                </c:pt>
                <c:pt idx="11169">
                  <c:v>0.72291386574074068</c:v>
                </c:pt>
                <c:pt idx="11170">
                  <c:v>0.72294858796296291</c:v>
                </c:pt>
                <c:pt idx="11171">
                  <c:v>0.7229832986111111</c:v>
                </c:pt>
                <c:pt idx="11172">
                  <c:v>0.72300489583333327</c:v>
                </c:pt>
                <c:pt idx="11173">
                  <c:v>0.72300515046296299</c:v>
                </c:pt>
                <c:pt idx="11174">
                  <c:v>0.72300525462962961</c:v>
                </c:pt>
                <c:pt idx="11175">
                  <c:v>0.72291413194444443</c:v>
                </c:pt>
                <c:pt idx="11176">
                  <c:v>0.72291854166666669</c:v>
                </c:pt>
                <c:pt idx="11177">
                  <c:v>0.72291854166666669</c:v>
                </c:pt>
                <c:pt idx="11178">
                  <c:v>0.72293548611111114</c:v>
                </c:pt>
                <c:pt idx="11179">
                  <c:v>0.72293550925925931</c:v>
                </c:pt>
                <c:pt idx="11180">
                  <c:v>0.72294706018518518</c:v>
                </c:pt>
                <c:pt idx="11181">
                  <c:v>0.72294708333333324</c:v>
                </c:pt>
                <c:pt idx="11182">
                  <c:v>0.72295023148148152</c:v>
                </c:pt>
                <c:pt idx="11183">
                  <c:v>0.72295032407407411</c:v>
                </c:pt>
                <c:pt idx="11184">
                  <c:v>0.72295473379629627</c:v>
                </c:pt>
                <c:pt idx="11185">
                  <c:v>0.72295473379629627</c:v>
                </c:pt>
                <c:pt idx="11186">
                  <c:v>0.72295886574074075</c:v>
                </c:pt>
                <c:pt idx="11187">
                  <c:v>0.72295888888888893</c:v>
                </c:pt>
                <c:pt idx="11188">
                  <c:v>0.72295890046296296</c:v>
                </c:pt>
                <c:pt idx="11189">
                  <c:v>0.72295892361111103</c:v>
                </c:pt>
                <c:pt idx="11190">
                  <c:v>0.72297049768518518</c:v>
                </c:pt>
                <c:pt idx="11191">
                  <c:v>0.72297060185185191</c:v>
                </c:pt>
                <c:pt idx="11192">
                  <c:v>0.72297062499999998</c:v>
                </c:pt>
                <c:pt idx="11193">
                  <c:v>0.72297064814814815</c:v>
                </c:pt>
                <c:pt idx="11194">
                  <c:v>0.72298201388888883</c:v>
                </c:pt>
                <c:pt idx="11195">
                  <c:v>0.72298203703703701</c:v>
                </c:pt>
                <c:pt idx="11196">
                  <c:v>0.72298204861111115</c:v>
                </c:pt>
                <c:pt idx="11197">
                  <c:v>0.72298206018518518</c:v>
                </c:pt>
                <c:pt idx="11198">
                  <c:v>0.7229849421296296</c:v>
                </c:pt>
                <c:pt idx="11199">
                  <c:v>0.72298505787037037</c:v>
                </c:pt>
                <c:pt idx="11200">
                  <c:v>0.72298946759259264</c:v>
                </c:pt>
                <c:pt idx="11201">
                  <c:v>0.72298946759259264</c:v>
                </c:pt>
                <c:pt idx="11202">
                  <c:v>0.72299339120370376</c:v>
                </c:pt>
                <c:pt idx="11203">
                  <c:v>0.7229934375</c:v>
                </c:pt>
                <c:pt idx="11204">
                  <c:v>0.72300539351851845</c:v>
                </c:pt>
                <c:pt idx="11205">
                  <c:v>0.72300539351851845</c:v>
                </c:pt>
                <c:pt idx="11206">
                  <c:v>0.72300539351851845</c:v>
                </c:pt>
                <c:pt idx="11207">
                  <c:v>0.72300539351851845</c:v>
                </c:pt>
                <c:pt idx="11208">
                  <c:v>0.72300540509259259</c:v>
                </c:pt>
                <c:pt idx="11209">
                  <c:v>0.72300540509259259</c:v>
                </c:pt>
                <c:pt idx="11210">
                  <c:v>0.72300540509259259</c:v>
                </c:pt>
                <c:pt idx="11211">
                  <c:v>0.72300545138888894</c:v>
                </c:pt>
                <c:pt idx="11212">
                  <c:v>0.72300546296296286</c:v>
                </c:pt>
                <c:pt idx="11213">
                  <c:v>0.72300548611111104</c:v>
                </c:pt>
                <c:pt idx="11214">
                  <c:v>0.723017349537037</c:v>
                </c:pt>
                <c:pt idx="11215">
                  <c:v>0.72301802083333333</c:v>
                </c:pt>
                <c:pt idx="11216">
                  <c:v>0.72301744212962971</c:v>
                </c:pt>
                <c:pt idx="11217">
                  <c:v>0.72301856481481475</c:v>
                </c:pt>
                <c:pt idx="11218">
                  <c:v>0.72301862268518524</c:v>
                </c:pt>
                <c:pt idx="11219">
                  <c:v>0.72301863425925916</c:v>
                </c:pt>
                <c:pt idx="11220">
                  <c:v>0.72301967592592586</c:v>
                </c:pt>
                <c:pt idx="11221">
                  <c:v>0.72301973379629636</c:v>
                </c:pt>
                <c:pt idx="11222">
                  <c:v>0.72302093749999996</c:v>
                </c:pt>
                <c:pt idx="11223">
                  <c:v>0.7230209490740741</c:v>
                </c:pt>
                <c:pt idx="11224">
                  <c:v>0.72302326388888893</c:v>
                </c:pt>
                <c:pt idx="11225">
                  <c:v>0.72302327546296297</c:v>
                </c:pt>
                <c:pt idx="11226">
                  <c:v>0.72302557870370376</c:v>
                </c:pt>
                <c:pt idx="11227">
                  <c:v>0.72302559027777769</c:v>
                </c:pt>
                <c:pt idx="11228">
                  <c:v>0.72303018518518514</c:v>
                </c:pt>
                <c:pt idx="11229">
                  <c:v>0.72303575231481476</c:v>
                </c:pt>
                <c:pt idx="11230">
                  <c:v>0.72303601851851862</c:v>
                </c:pt>
                <c:pt idx="11231">
                  <c:v>0.72304175925925929</c:v>
                </c:pt>
                <c:pt idx="11232">
                  <c:v>0.72305293981481478</c:v>
                </c:pt>
                <c:pt idx="11233">
                  <c:v>0.72305320601851852</c:v>
                </c:pt>
                <c:pt idx="11234">
                  <c:v>0.72305337962962968</c:v>
                </c:pt>
                <c:pt idx="11235">
                  <c:v>0.72305774305555559</c:v>
                </c:pt>
                <c:pt idx="11236">
                  <c:v>0.72305774305555559</c:v>
                </c:pt>
                <c:pt idx="11237">
                  <c:v>0.72306496527777775</c:v>
                </c:pt>
                <c:pt idx="11238">
                  <c:v>0.7230765393518519</c:v>
                </c:pt>
                <c:pt idx="11239">
                  <c:v>0.72308767361111104</c:v>
                </c:pt>
                <c:pt idx="11240">
                  <c:v>0.72308811342592583</c:v>
                </c:pt>
                <c:pt idx="11241">
                  <c:v>0.72308935185185186</c:v>
                </c:pt>
                <c:pt idx="11242">
                  <c:v>0.723089363425926</c:v>
                </c:pt>
                <c:pt idx="11243">
                  <c:v>0.7230938194444444</c:v>
                </c:pt>
                <c:pt idx="11244">
                  <c:v>0.7230938194444444</c:v>
                </c:pt>
                <c:pt idx="11245">
                  <c:v>0.72309968749999998</c:v>
                </c:pt>
                <c:pt idx="11246">
                  <c:v>0.72311126157407413</c:v>
                </c:pt>
                <c:pt idx="11247">
                  <c:v>0.72311517361111111</c:v>
                </c:pt>
                <c:pt idx="11248">
                  <c:v>0.72311518518518525</c:v>
                </c:pt>
                <c:pt idx="11249">
                  <c:v>0.72312231481481481</c:v>
                </c:pt>
                <c:pt idx="11250">
                  <c:v>0.72312258101851856</c:v>
                </c:pt>
                <c:pt idx="11251">
                  <c:v>0.72312285879629634</c:v>
                </c:pt>
                <c:pt idx="11252">
                  <c:v>0.72312711805555552</c:v>
                </c:pt>
                <c:pt idx="11253">
                  <c:v>0.72312711805555552</c:v>
                </c:pt>
                <c:pt idx="11254">
                  <c:v>0.72313443287037027</c:v>
                </c:pt>
                <c:pt idx="11255">
                  <c:v>0.72313447916666673</c:v>
                </c:pt>
                <c:pt idx="11256">
                  <c:v>0.72313552083333332</c:v>
                </c:pt>
                <c:pt idx="11257">
                  <c:v>0.72313561342592603</c:v>
                </c:pt>
                <c:pt idx="11258">
                  <c:v>0.72313562499999995</c:v>
                </c:pt>
                <c:pt idx="11259">
                  <c:v>0.72313792824074075</c:v>
                </c:pt>
                <c:pt idx="11260">
                  <c:v>0.72313793981481478</c:v>
                </c:pt>
                <c:pt idx="11261">
                  <c:v>0.72314025462962961</c:v>
                </c:pt>
                <c:pt idx="11262">
                  <c:v>0.72314026620370375</c:v>
                </c:pt>
                <c:pt idx="11263">
                  <c:v>0.72314256944444455</c:v>
                </c:pt>
                <c:pt idx="11264">
                  <c:v>0.72314258101851847</c:v>
                </c:pt>
                <c:pt idx="11265">
                  <c:v>0.72314674768518517</c:v>
                </c:pt>
                <c:pt idx="11266">
                  <c:v>0.72315712962962964</c:v>
                </c:pt>
                <c:pt idx="11267">
                  <c:v>0.72315832175925931</c:v>
                </c:pt>
                <c:pt idx="11268">
                  <c:v>0.72315855324074063</c:v>
                </c:pt>
                <c:pt idx="11269">
                  <c:v>0.72315880787037035</c:v>
                </c:pt>
                <c:pt idx="11270">
                  <c:v>0.723163275462963</c:v>
                </c:pt>
                <c:pt idx="11271">
                  <c:v>0.723163275462963</c:v>
                </c:pt>
                <c:pt idx="11272">
                  <c:v>0.72316989583333335</c:v>
                </c:pt>
                <c:pt idx="11273">
                  <c:v>0.72318148148148154</c:v>
                </c:pt>
                <c:pt idx="11274">
                  <c:v>0.72318444444444452</c:v>
                </c:pt>
                <c:pt idx="11275">
                  <c:v>0.72318444444444452</c:v>
                </c:pt>
                <c:pt idx="11276">
                  <c:v>0.72319180555555551</c:v>
                </c:pt>
                <c:pt idx="11277">
                  <c:v>0.72319207175925937</c:v>
                </c:pt>
                <c:pt idx="11278">
                  <c:v>0.72319305555555558</c:v>
                </c:pt>
                <c:pt idx="11279">
                  <c:v>0.72319662037037036</c:v>
                </c:pt>
                <c:pt idx="11280">
                  <c:v>0.72319662037037036</c:v>
                </c:pt>
                <c:pt idx="11281">
                  <c:v>0.72320462962962961</c:v>
                </c:pt>
                <c:pt idx="11282">
                  <c:v>0.72321620370370365</c:v>
                </c:pt>
                <c:pt idx="11283">
                  <c:v>0.72322653935185188</c:v>
                </c:pt>
                <c:pt idx="11284">
                  <c:v>0.72322778935185184</c:v>
                </c:pt>
                <c:pt idx="11285">
                  <c:v>0.72322822916666674</c:v>
                </c:pt>
                <c:pt idx="11286">
                  <c:v>0.72322822916666674</c:v>
                </c:pt>
                <c:pt idx="11287">
                  <c:v>0.72323268518518524</c:v>
                </c:pt>
                <c:pt idx="11288">
                  <c:v>0.72323268518518524</c:v>
                </c:pt>
                <c:pt idx="11289">
                  <c:v>0.72323936342592587</c:v>
                </c:pt>
                <c:pt idx="11290">
                  <c:v>0.72325093750000002</c:v>
                </c:pt>
                <c:pt idx="11291">
                  <c:v>0.72325098379629627</c:v>
                </c:pt>
                <c:pt idx="11292">
                  <c:v>0.72325202546296297</c:v>
                </c:pt>
                <c:pt idx="11293">
                  <c:v>0.72326107638888892</c:v>
                </c:pt>
                <c:pt idx="11294">
                  <c:v>0.72325208333333324</c:v>
                </c:pt>
                <c:pt idx="11295">
                  <c:v>0.72325209490740738</c:v>
                </c:pt>
                <c:pt idx="11296">
                  <c:v>0.72325384259259262</c:v>
                </c:pt>
                <c:pt idx="11297">
                  <c:v>0.72325390046296301</c:v>
                </c:pt>
                <c:pt idx="11298">
                  <c:v>0.72325440972222221</c:v>
                </c:pt>
                <c:pt idx="11299">
                  <c:v>0.72325442129629636</c:v>
                </c:pt>
                <c:pt idx="11300">
                  <c:v>0.72325672453703704</c:v>
                </c:pt>
                <c:pt idx="11301">
                  <c:v>0.72325674768518511</c:v>
                </c:pt>
                <c:pt idx="11302">
                  <c:v>0.72325905092592591</c:v>
                </c:pt>
                <c:pt idx="11303">
                  <c:v>0.72325906249999994</c:v>
                </c:pt>
                <c:pt idx="11304">
                  <c:v>0.72326133101851842</c:v>
                </c:pt>
                <c:pt idx="11305">
                  <c:v>0.72326380787037037</c:v>
                </c:pt>
                <c:pt idx="11306">
                  <c:v>0.72326581018518521</c:v>
                </c:pt>
                <c:pt idx="11307">
                  <c:v>0.72326581018518521</c:v>
                </c:pt>
                <c:pt idx="11308">
                  <c:v>0.72327538194444452</c:v>
                </c:pt>
                <c:pt idx="11309">
                  <c:v>0.72328696759259259</c:v>
                </c:pt>
                <c:pt idx="11310">
                  <c:v>0.72329594907407413</c:v>
                </c:pt>
                <c:pt idx="11311">
                  <c:v>0.72329785879629627</c:v>
                </c:pt>
                <c:pt idx="11312">
                  <c:v>0.72329785879629627</c:v>
                </c:pt>
                <c:pt idx="11313">
                  <c:v>0.72329854166666674</c:v>
                </c:pt>
                <c:pt idx="11314">
                  <c:v>0.72330231481481488</c:v>
                </c:pt>
                <c:pt idx="11315">
                  <c:v>0.72330231481481488</c:v>
                </c:pt>
                <c:pt idx="11316">
                  <c:v>0.72331011574074078</c:v>
                </c:pt>
                <c:pt idx="11317">
                  <c:v>0.72332168981481482</c:v>
                </c:pt>
                <c:pt idx="11318">
                  <c:v>0.72332355324074082</c:v>
                </c:pt>
                <c:pt idx="11319">
                  <c:v>0.72332355324074082</c:v>
                </c:pt>
                <c:pt idx="11320">
                  <c:v>0.72333069444444442</c:v>
                </c:pt>
                <c:pt idx="11321">
                  <c:v>0.72333096064814806</c:v>
                </c:pt>
                <c:pt idx="11322">
                  <c:v>0.72333326388888886</c:v>
                </c:pt>
                <c:pt idx="11323">
                  <c:v>0.72333550925925927</c:v>
                </c:pt>
                <c:pt idx="11324">
                  <c:v>0.72333550925925927</c:v>
                </c:pt>
                <c:pt idx="11325">
                  <c:v>0.72334484953703704</c:v>
                </c:pt>
                <c:pt idx="11326">
                  <c:v>0.72335642361111108</c:v>
                </c:pt>
                <c:pt idx="11327">
                  <c:v>0.72336543981481471</c:v>
                </c:pt>
                <c:pt idx="11328">
                  <c:v>0.72336712962962968</c:v>
                </c:pt>
                <c:pt idx="11329">
                  <c:v>0.72336712962962968</c:v>
                </c:pt>
                <c:pt idx="11330">
                  <c:v>0.72336799768518523</c:v>
                </c:pt>
                <c:pt idx="11331">
                  <c:v>0.72336804398148147</c:v>
                </c:pt>
                <c:pt idx="11332">
                  <c:v>0.72336914351851844</c:v>
                </c:pt>
                <c:pt idx="11333">
                  <c:v>0.72336921296296286</c:v>
                </c:pt>
                <c:pt idx="11334">
                  <c:v>0.723369224537037</c:v>
                </c:pt>
                <c:pt idx="11335">
                  <c:v>0.72337142361111118</c:v>
                </c:pt>
                <c:pt idx="11336">
                  <c:v>0.72337142361111118</c:v>
                </c:pt>
                <c:pt idx="11337">
                  <c:v>0.72337155092592598</c:v>
                </c:pt>
                <c:pt idx="11338">
                  <c:v>0.72337156250000001</c:v>
                </c:pt>
                <c:pt idx="11339">
                  <c:v>0.72337386574074081</c:v>
                </c:pt>
                <c:pt idx="11340">
                  <c:v>0.72337387731481473</c:v>
                </c:pt>
                <c:pt idx="11341">
                  <c:v>0.72337618055555553</c:v>
                </c:pt>
                <c:pt idx="11342">
                  <c:v>0.72337619212962956</c:v>
                </c:pt>
                <c:pt idx="11343">
                  <c:v>0.72338111111111114</c:v>
                </c:pt>
                <c:pt idx="11344">
                  <c:v>0.72339268518518518</c:v>
                </c:pt>
                <c:pt idx="11345">
                  <c:v>0.72339841435185193</c:v>
                </c:pt>
                <c:pt idx="11346">
                  <c:v>0.72339863425925932</c:v>
                </c:pt>
                <c:pt idx="11347">
                  <c:v>0.72340008101851849</c:v>
                </c:pt>
                <c:pt idx="11348">
                  <c:v>0.72340034722222224</c:v>
                </c:pt>
                <c:pt idx="11349">
                  <c:v>0.72340427083333336</c:v>
                </c:pt>
                <c:pt idx="11350">
                  <c:v>0.72340489583333334</c:v>
                </c:pt>
                <c:pt idx="11351">
                  <c:v>0.72340489583333334</c:v>
                </c:pt>
                <c:pt idx="11352">
                  <c:v>0.7234158449074074</c:v>
                </c:pt>
                <c:pt idx="11353">
                  <c:v>0.72342741898148155</c:v>
                </c:pt>
                <c:pt idx="11354">
                  <c:v>0.72343469907407398</c:v>
                </c:pt>
                <c:pt idx="11355">
                  <c:v>0.72343650462962961</c:v>
                </c:pt>
                <c:pt idx="11356">
                  <c:v>0.72343673611111114</c:v>
                </c:pt>
                <c:pt idx="11357">
                  <c:v>0.72343899305555548</c:v>
                </c:pt>
                <c:pt idx="11358">
                  <c:v>0.72344120370370379</c:v>
                </c:pt>
                <c:pt idx="11359">
                  <c:v>0.72344146990740743</c:v>
                </c:pt>
                <c:pt idx="11360">
                  <c:v>0.72344120370370379</c:v>
                </c:pt>
                <c:pt idx="11361">
                  <c:v>0.72345056712962963</c:v>
                </c:pt>
                <c:pt idx="11362">
                  <c:v>0.7234621527777777</c:v>
                </c:pt>
                <c:pt idx="11363">
                  <c:v>0.72346251157407415</c:v>
                </c:pt>
                <c:pt idx="11364">
                  <c:v>0.72346252314814807</c:v>
                </c:pt>
                <c:pt idx="11365">
                  <c:v>0.72346943287037035</c:v>
                </c:pt>
                <c:pt idx="11366">
                  <c:v>0.72346969907407399</c:v>
                </c:pt>
                <c:pt idx="11367">
                  <c:v>0.72347372685185185</c:v>
                </c:pt>
                <c:pt idx="11368">
                  <c:v>0.7234742476851852</c:v>
                </c:pt>
                <c:pt idx="11369">
                  <c:v>0.7234742476851852</c:v>
                </c:pt>
                <c:pt idx="11370">
                  <c:v>0.723485300925926</c:v>
                </c:pt>
                <c:pt idx="11371">
                  <c:v>0.72348537037037042</c:v>
                </c:pt>
                <c:pt idx="11372">
                  <c:v>0.72348645833333336</c:v>
                </c:pt>
                <c:pt idx="11373">
                  <c:v>0.72348652777777778</c:v>
                </c:pt>
                <c:pt idx="11374">
                  <c:v>0.72348653935185192</c:v>
                </c:pt>
                <c:pt idx="11375">
                  <c:v>0.72348884259259261</c:v>
                </c:pt>
                <c:pt idx="11376">
                  <c:v>0.72348885416666675</c:v>
                </c:pt>
                <c:pt idx="11377">
                  <c:v>0.72349116898148147</c:v>
                </c:pt>
                <c:pt idx="11378">
                  <c:v>0.7234911805555555</c:v>
                </c:pt>
                <c:pt idx="11379">
                  <c:v>0.7234934837962963</c:v>
                </c:pt>
                <c:pt idx="11380">
                  <c:v>0.72349349537037044</c:v>
                </c:pt>
                <c:pt idx="11381">
                  <c:v>0.72349766203703714</c:v>
                </c:pt>
                <c:pt idx="11382">
                  <c:v>0.72350413194444441</c:v>
                </c:pt>
                <c:pt idx="11383">
                  <c:v>0.72350582175925926</c:v>
                </c:pt>
                <c:pt idx="11384">
                  <c:v>0.72350604166666665</c:v>
                </c:pt>
                <c:pt idx="11385">
                  <c:v>0.72350923611111106</c:v>
                </c:pt>
                <c:pt idx="11386">
                  <c:v>0.72351030092592594</c:v>
                </c:pt>
                <c:pt idx="11387">
                  <c:v>0.72351030092592594</c:v>
                </c:pt>
                <c:pt idx="11388">
                  <c:v>0.72352081018518521</c:v>
                </c:pt>
                <c:pt idx="11389">
                  <c:v>0.72353163194444436</c:v>
                </c:pt>
                <c:pt idx="11390">
                  <c:v>0.72353185185185176</c:v>
                </c:pt>
                <c:pt idx="11391">
                  <c:v>0.72353239583333329</c:v>
                </c:pt>
                <c:pt idx="11392">
                  <c:v>0.72353899305555558</c:v>
                </c:pt>
                <c:pt idx="11393">
                  <c:v>0.72353924768518529</c:v>
                </c:pt>
                <c:pt idx="11394">
                  <c:v>0.72354380787037043</c:v>
                </c:pt>
                <c:pt idx="11395">
                  <c:v>0.72354380787037043</c:v>
                </c:pt>
                <c:pt idx="11396">
                  <c:v>0.72354438657407405</c:v>
                </c:pt>
                <c:pt idx="11397">
                  <c:v>0.7235559606481482</c:v>
                </c:pt>
                <c:pt idx="11398">
                  <c:v>0.72356754629629627</c:v>
                </c:pt>
                <c:pt idx="11399">
                  <c:v>0.72357371527777781</c:v>
                </c:pt>
                <c:pt idx="11400">
                  <c:v>0.72357562500000006</c:v>
                </c:pt>
                <c:pt idx="11401">
                  <c:v>0.72357562500000006</c:v>
                </c:pt>
                <c:pt idx="11402">
                  <c:v>0.72357912037037042</c:v>
                </c:pt>
                <c:pt idx="11403">
                  <c:v>0.72357994212962973</c:v>
                </c:pt>
                <c:pt idx="11404">
                  <c:v>0.72357994212962973</c:v>
                </c:pt>
                <c:pt idx="11405">
                  <c:v>0.72359069444444446</c:v>
                </c:pt>
                <c:pt idx="11406">
                  <c:v>0.72360141203703698</c:v>
                </c:pt>
                <c:pt idx="11407">
                  <c:v>0.72360142361111113</c:v>
                </c:pt>
                <c:pt idx="11408">
                  <c:v>0.72360228009259264</c:v>
                </c:pt>
                <c:pt idx="11409">
                  <c:v>0.72360233796296303</c:v>
                </c:pt>
                <c:pt idx="11410">
                  <c:v>0.72360337962962962</c:v>
                </c:pt>
                <c:pt idx="11411">
                  <c:v>0.72360829861111109</c:v>
                </c:pt>
                <c:pt idx="11412">
                  <c:v>0.7236034375</c:v>
                </c:pt>
                <c:pt idx="11413">
                  <c:v>0.72360344907407415</c:v>
                </c:pt>
                <c:pt idx="11414">
                  <c:v>0.72360576388888898</c:v>
                </c:pt>
                <c:pt idx="11415">
                  <c:v>0.7236057754629629</c:v>
                </c:pt>
                <c:pt idx="11416">
                  <c:v>0.72360807870370369</c:v>
                </c:pt>
                <c:pt idx="11417">
                  <c:v>0.72360809027777773</c:v>
                </c:pt>
                <c:pt idx="11418">
                  <c:v>0.7236085532407408</c:v>
                </c:pt>
                <c:pt idx="11419">
                  <c:v>0.72361040509259256</c:v>
                </c:pt>
                <c:pt idx="11420">
                  <c:v>0.7236104166666667</c:v>
                </c:pt>
                <c:pt idx="11421">
                  <c:v>0.72361298611111113</c:v>
                </c:pt>
                <c:pt idx="11422">
                  <c:v>0.72361298611111113</c:v>
                </c:pt>
                <c:pt idx="11423">
                  <c:v>0.7236155671296296</c:v>
                </c:pt>
                <c:pt idx="11424">
                  <c:v>0.72362695601851845</c:v>
                </c:pt>
                <c:pt idx="11425">
                  <c:v>0.72363499999999992</c:v>
                </c:pt>
                <c:pt idx="11426">
                  <c:v>0.72363501157407406</c:v>
                </c:pt>
                <c:pt idx="11427">
                  <c:v>0.7236385300925926</c:v>
                </c:pt>
                <c:pt idx="11428">
                  <c:v>0.72364314814814812</c:v>
                </c:pt>
                <c:pt idx="11429">
                  <c:v>0.72364341435185187</c:v>
                </c:pt>
                <c:pt idx="11430">
                  <c:v>0.72364796296296297</c:v>
                </c:pt>
                <c:pt idx="11431">
                  <c:v>0.72364796296296297</c:v>
                </c:pt>
                <c:pt idx="11432">
                  <c:v>0.72365010416666664</c:v>
                </c:pt>
                <c:pt idx="11433">
                  <c:v>0.72366167824074079</c:v>
                </c:pt>
                <c:pt idx="11434">
                  <c:v>0.72367326388888886</c:v>
                </c:pt>
                <c:pt idx="11435">
                  <c:v>0.72367790509259267</c:v>
                </c:pt>
                <c:pt idx="11436">
                  <c:v>0.72367959490740741</c:v>
                </c:pt>
                <c:pt idx="11437">
                  <c:v>0.72367982638888895</c:v>
                </c:pt>
                <c:pt idx="11438">
                  <c:v>0.72368428240740734</c:v>
                </c:pt>
                <c:pt idx="11439">
                  <c:v>0.72368428240740734</c:v>
                </c:pt>
                <c:pt idx="11440">
                  <c:v>0.72368487268518511</c:v>
                </c:pt>
                <c:pt idx="11441">
                  <c:v>0.72369644675925926</c:v>
                </c:pt>
                <c:pt idx="11442">
                  <c:v>0.72370550925925936</c:v>
                </c:pt>
                <c:pt idx="11443">
                  <c:v>0.72370550925925936</c:v>
                </c:pt>
                <c:pt idx="11444">
                  <c:v>0.72370803240740733</c:v>
                </c:pt>
                <c:pt idx="11445">
                  <c:v>0.72371265046296296</c:v>
                </c:pt>
                <c:pt idx="11446">
                  <c:v>0.72371290509259267</c:v>
                </c:pt>
                <c:pt idx="11447">
                  <c:v>0.72371745370370366</c:v>
                </c:pt>
                <c:pt idx="11448">
                  <c:v>0.72371745370370366</c:v>
                </c:pt>
                <c:pt idx="11449">
                  <c:v>0.72371960648148148</c:v>
                </c:pt>
                <c:pt idx="11450">
                  <c:v>0.72371965277777772</c:v>
                </c:pt>
                <c:pt idx="11451">
                  <c:v>0.72372076388888884</c:v>
                </c:pt>
                <c:pt idx="11452">
                  <c:v>0.72372082175925934</c:v>
                </c:pt>
                <c:pt idx="11453">
                  <c:v>0.72372083333333326</c:v>
                </c:pt>
                <c:pt idx="11454">
                  <c:v>0.72373079861111111</c:v>
                </c:pt>
                <c:pt idx="11455">
                  <c:v>0.72372314814814809</c:v>
                </c:pt>
                <c:pt idx="11456">
                  <c:v>0.72372315972222223</c:v>
                </c:pt>
                <c:pt idx="11457">
                  <c:v>0.72372546296296303</c:v>
                </c:pt>
                <c:pt idx="11458">
                  <c:v>0.72372547453703706</c:v>
                </c:pt>
                <c:pt idx="11459">
                  <c:v>0.72372777777777786</c:v>
                </c:pt>
                <c:pt idx="11460">
                  <c:v>0.72372778935185178</c:v>
                </c:pt>
                <c:pt idx="11461">
                  <c:v>0.72373209490740742</c:v>
                </c:pt>
                <c:pt idx="11462">
                  <c:v>0.72373278935185192</c:v>
                </c:pt>
                <c:pt idx="11463">
                  <c:v>0.72373324074074075</c:v>
                </c:pt>
                <c:pt idx="11464">
                  <c:v>0.72373328703703699</c:v>
                </c:pt>
                <c:pt idx="11465">
                  <c:v>0.72373318287037047</c:v>
                </c:pt>
                <c:pt idx="11466">
                  <c:v>0.72373319444444439</c:v>
                </c:pt>
                <c:pt idx="11467">
                  <c:v>0.72373319444444439</c:v>
                </c:pt>
                <c:pt idx="11468">
                  <c:v>0.72373319444444439</c:v>
                </c:pt>
                <c:pt idx="11469">
                  <c:v>0.72373319444444439</c:v>
                </c:pt>
                <c:pt idx="11470">
                  <c:v>0.72373320601851854</c:v>
                </c:pt>
                <c:pt idx="11471">
                  <c:v>0.72373320601851854</c:v>
                </c:pt>
                <c:pt idx="11472">
                  <c:v>0.72373320601851854</c:v>
                </c:pt>
                <c:pt idx="11473">
                  <c:v>0.72373320601851854</c:v>
                </c:pt>
                <c:pt idx="11474">
                  <c:v>0.72373321759259257</c:v>
                </c:pt>
                <c:pt idx="11475">
                  <c:v>0.72373350694444438</c:v>
                </c:pt>
                <c:pt idx="11476">
                  <c:v>0.72373350694444438</c:v>
                </c:pt>
                <c:pt idx="11477">
                  <c:v>0.72373350694444438</c:v>
                </c:pt>
                <c:pt idx="11478">
                  <c:v>0.72373351851851853</c:v>
                </c:pt>
                <c:pt idx="11479">
                  <c:v>0.72373351851851853</c:v>
                </c:pt>
                <c:pt idx="11480">
                  <c:v>0.72373351851851853</c:v>
                </c:pt>
                <c:pt idx="11481">
                  <c:v>0.72373351851851853</c:v>
                </c:pt>
                <c:pt idx="11482">
                  <c:v>0.72373353009259256</c:v>
                </c:pt>
                <c:pt idx="11483">
                  <c:v>0.72373353009259256</c:v>
                </c:pt>
                <c:pt idx="11484">
                  <c:v>0.72373353009259256</c:v>
                </c:pt>
                <c:pt idx="11485">
                  <c:v>0.72373743055555551</c:v>
                </c:pt>
                <c:pt idx="11486">
                  <c:v>0.7237376157407408</c:v>
                </c:pt>
                <c:pt idx="11487">
                  <c:v>0.72373773148148146</c:v>
                </c:pt>
                <c:pt idx="11488">
                  <c:v>0.72373802083333327</c:v>
                </c:pt>
                <c:pt idx="11489">
                  <c:v>0.72374719907407403</c:v>
                </c:pt>
                <c:pt idx="11490">
                  <c:v>0.72374964120370366</c:v>
                </c:pt>
                <c:pt idx="11491">
                  <c:v>0.72374971064814808</c:v>
                </c:pt>
                <c:pt idx="11492">
                  <c:v>0.72374981481481482</c:v>
                </c:pt>
                <c:pt idx="11493">
                  <c:v>0.72376151620370377</c:v>
                </c:pt>
                <c:pt idx="11494">
                  <c:v>0.72377313657407416</c:v>
                </c:pt>
                <c:pt idx="11495">
                  <c:v>0.72377320601851858</c:v>
                </c:pt>
                <c:pt idx="11496">
                  <c:v>0.72377361111111105</c:v>
                </c:pt>
                <c:pt idx="11497">
                  <c:v>0.72374885416666668</c:v>
                </c:pt>
                <c:pt idx="11498">
                  <c:v>0.72374912037037031</c:v>
                </c:pt>
                <c:pt idx="11499">
                  <c:v>0.72376472222222221</c:v>
                </c:pt>
                <c:pt idx="11500">
                  <c:v>0.72377443287037035</c:v>
                </c:pt>
                <c:pt idx="11501">
                  <c:v>0.72377453703703709</c:v>
                </c:pt>
                <c:pt idx="11502">
                  <c:v>0.72377464120370372</c:v>
                </c:pt>
                <c:pt idx="11503">
                  <c:v>0.72377335648148156</c:v>
                </c:pt>
                <c:pt idx="11504">
                  <c:v>0.72377506944444436</c:v>
                </c:pt>
                <c:pt idx="11505">
                  <c:v>0.72377523148148148</c:v>
                </c:pt>
                <c:pt idx="11506">
                  <c:v>0.72377527777777784</c:v>
                </c:pt>
                <c:pt idx="11507">
                  <c:v>0.72377593750000002</c:v>
                </c:pt>
                <c:pt idx="11508">
                  <c:v>0.72377598379629626</c:v>
                </c:pt>
                <c:pt idx="11509">
                  <c:v>0.72377541666666667</c:v>
                </c:pt>
                <c:pt idx="11510">
                  <c:v>0.72377550925925915</c:v>
                </c:pt>
                <c:pt idx="11511">
                  <c:v>0.72377550925925915</c:v>
                </c:pt>
                <c:pt idx="11512">
                  <c:v>0.72377550925925915</c:v>
                </c:pt>
                <c:pt idx="11513">
                  <c:v>0.7237755208333333</c:v>
                </c:pt>
                <c:pt idx="11514">
                  <c:v>0.7237755208333333</c:v>
                </c:pt>
                <c:pt idx="11515">
                  <c:v>0.7237755208333333</c:v>
                </c:pt>
                <c:pt idx="11516">
                  <c:v>0.7237755208333333</c:v>
                </c:pt>
                <c:pt idx="11517">
                  <c:v>0.72377553240740744</c:v>
                </c:pt>
                <c:pt idx="11518">
                  <c:v>0.72377553240740744</c:v>
                </c:pt>
                <c:pt idx="11519">
                  <c:v>0.72377553240740744</c:v>
                </c:pt>
                <c:pt idx="11520">
                  <c:v>0.72377554398148147</c:v>
                </c:pt>
                <c:pt idx="11521">
                  <c:v>0.72377554398148147</c:v>
                </c:pt>
                <c:pt idx="11522">
                  <c:v>0.72377554398148147</c:v>
                </c:pt>
                <c:pt idx="11523">
                  <c:v>0.72377554398148147</c:v>
                </c:pt>
                <c:pt idx="11524">
                  <c:v>0.72377555555555562</c:v>
                </c:pt>
                <c:pt idx="11525">
                  <c:v>0.72377555555555562</c:v>
                </c:pt>
                <c:pt idx="11526">
                  <c:v>0.72377555555555562</c:v>
                </c:pt>
                <c:pt idx="11527">
                  <c:v>0.72377555555555562</c:v>
                </c:pt>
                <c:pt idx="11528">
                  <c:v>0.72377555555555562</c:v>
                </c:pt>
                <c:pt idx="11529">
                  <c:v>0.7237763425925926</c:v>
                </c:pt>
                <c:pt idx="11530">
                  <c:v>0.7237763425925926</c:v>
                </c:pt>
                <c:pt idx="11531">
                  <c:v>0.7237763425925926</c:v>
                </c:pt>
                <c:pt idx="11532">
                  <c:v>0.72377635416666664</c:v>
                </c:pt>
                <c:pt idx="11533">
                  <c:v>0.72378223379629636</c:v>
                </c:pt>
                <c:pt idx="11534">
                  <c:v>0.72377635416666664</c:v>
                </c:pt>
                <c:pt idx="11535">
                  <c:v>0.72377635416666664</c:v>
                </c:pt>
                <c:pt idx="11536">
                  <c:v>0.72377635416666664</c:v>
                </c:pt>
                <c:pt idx="11537">
                  <c:v>0.72377636574074078</c:v>
                </c:pt>
                <c:pt idx="11538">
                  <c:v>0.72377636574074078</c:v>
                </c:pt>
                <c:pt idx="11539">
                  <c:v>0.72377636574074078</c:v>
                </c:pt>
                <c:pt idx="11540">
                  <c:v>0.7237825</c:v>
                </c:pt>
                <c:pt idx="11541">
                  <c:v>0.72378359953703697</c:v>
                </c:pt>
                <c:pt idx="11542">
                  <c:v>0.72378364583333343</c:v>
                </c:pt>
                <c:pt idx="11543">
                  <c:v>0.72378374999999995</c:v>
                </c:pt>
                <c:pt idx="11544">
                  <c:v>0.7237839236111111</c:v>
                </c:pt>
                <c:pt idx="11545">
                  <c:v>0.72378396990740734</c:v>
                </c:pt>
                <c:pt idx="11546">
                  <c:v>0.72378407407407408</c:v>
                </c:pt>
                <c:pt idx="11547">
                  <c:v>0.72381663194444446</c:v>
                </c:pt>
                <c:pt idx="11548">
                  <c:v>0.72385135416666657</c:v>
                </c:pt>
                <c:pt idx="11549">
                  <c:v>0.72388608796296294</c:v>
                </c:pt>
                <c:pt idx="11550">
                  <c:v>0.72388840277777777</c:v>
                </c:pt>
                <c:pt idx="11551">
                  <c:v>0.72388866898148141</c:v>
                </c:pt>
                <c:pt idx="11552">
                  <c:v>0.72388870370370373</c:v>
                </c:pt>
                <c:pt idx="11553">
                  <c:v>0.72378689814814823</c:v>
                </c:pt>
                <c:pt idx="11554">
                  <c:v>0.72378689814814823</c:v>
                </c:pt>
                <c:pt idx="11555">
                  <c:v>0.72381827546296307</c:v>
                </c:pt>
                <c:pt idx="11556">
                  <c:v>0.72381837962962958</c:v>
                </c:pt>
                <c:pt idx="11557">
                  <c:v>0.72381896990740735</c:v>
                </c:pt>
                <c:pt idx="11558">
                  <c:v>0.72381899305555553</c:v>
                </c:pt>
                <c:pt idx="11559">
                  <c:v>0.72382278935185196</c:v>
                </c:pt>
                <c:pt idx="11560">
                  <c:v>0.72382278935185196</c:v>
                </c:pt>
                <c:pt idx="11561">
                  <c:v>0.7238305439814815</c:v>
                </c:pt>
                <c:pt idx="11562">
                  <c:v>0.72383056712962957</c:v>
                </c:pt>
                <c:pt idx="11563">
                  <c:v>0.72384237268518525</c:v>
                </c:pt>
                <c:pt idx="11564">
                  <c:v>0.72384238425925929</c:v>
                </c:pt>
                <c:pt idx="11565">
                  <c:v>0.72384239583333343</c:v>
                </c:pt>
                <c:pt idx="11566">
                  <c:v>0.72384241898148149</c:v>
                </c:pt>
                <c:pt idx="11567">
                  <c:v>0.72385298611111104</c:v>
                </c:pt>
                <c:pt idx="11568">
                  <c:v>0.72385309027777778</c:v>
                </c:pt>
                <c:pt idx="11569">
                  <c:v>0.72385399305555553</c:v>
                </c:pt>
                <c:pt idx="11570">
                  <c:v>0.72385409722222216</c:v>
                </c:pt>
                <c:pt idx="11571">
                  <c:v>0.7238541087962963</c:v>
                </c:pt>
                <c:pt idx="11572">
                  <c:v>0.72385414351851851</c:v>
                </c:pt>
                <c:pt idx="11573">
                  <c:v>0.72385751157407408</c:v>
                </c:pt>
                <c:pt idx="11574">
                  <c:v>0.72385751157407408</c:v>
                </c:pt>
                <c:pt idx="11575">
                  <c:v>0.72386550925925919</c:v>
                </c:pt>
                <c:pt idx="11576">
                  <c:v>0.72386553240740747</c:v>
                </c:pt>
                <c:pt idx="11577">
                  <c:v>0.72386554398148151</c:v>
                </c:pt>
                <c:pt idx="11578">
                  <c:v>0.72386556712962957</c:v>
                </c:pt>
                <c:pt idx="11579">
                  <c:v>0.72387690972222218</c:v>
                </c:pt>
                <c:pt idx="11580">
                  <c:v>0.72387695601851842</c:v>
                </c:pt>
                <c:pt idx="11581">
                  <c:v>0.72388773148148144</c:v>
                </c:pt>
                <c:pt idx="11582">
                  <c:v>0.72388783564814807</c:v>
                </c:pt>
                <c:pt idx="11583">
                  <c:v>0.72388888888888892</c:v>
                </c:pt>
                <c:pt idx="11584">
                  <c:v>0.72388888888888892</c:v>
                </c:pt>
                <c:pt idx="11585">
                  <c:v>0.72388888888888892</c:v>
                </c:pt>
                <c:pt idx="11586">
                  <c:v>0.72388893518518527</c:v>
                </c:pt>
                <c:pt idx="11587">
                  <c:v>0.72388893518518527</c:v>
                </c:pt>
                <c:pt idx="11588">
                  <c:v>0.72388893518518527</c:v>
                </c:pt>
                <c:pt idx="11589">
                  <c:v>0.72388893518518527</c:v>
                </c:pt>
                <c:pt idx="11590">
                  <c:v>0.72388896990740736</c:v>
                </c:pt>
                <c:pt idx="11591">
                  <c:v>0.72388898148148151</c:v>
                </c:pt>
                <c:pt idx="11592">
                  <c:v>0.72388900462962968</c:v>
                </c:pt>
                <c:pt idx="11593">
                  <c:v>0.72389238425925928</c:v>
                </c:pt>
                <c:pt idx="11594">
                  <c:v>0.72389238425925928</c:v>
                </c:pt>
                <c:pt idx="11595">
                  <c:v>0.72390030092592594</c:v>
                </c:pt>
                <c:pt idx="11596">
                  <c:v>0.72390059027777776</c:v>
                </c:pt>
                <c:pt idx="11597">
                  <c:v>0.72390159722222214</c:v>
                </c:pt>
                <c:pt idx="11598">
                  <c:v>0.72390165509259263</c:v>
                </c:pt>
                <c:pt idx="11599">
                  <c:v>0.72390166666666678</c:v>
                </c:pt>
                <c:pt idx="11600">
                  <c:v>0.7239039814814815</c:v>
                </c:pt>
                <c:pt idx="11601">
                  <c:v>0.72390399305555553</c:v>
                </c:pt>
                <c:pt idx="11602">
                  <c:v>0.72390630787037036</c:v>
                </c:pt>
                <c:pt idx="11603">
                  <c:v>0.7239063194444445</c:v>
                </c:pt>
                <c:pt idx="11604">
                  <c:v>0.72390862268518508</c:v>
                </c:pt>
                <c:pt idx="11605">
                  <c:v>0.72390863425925922</c:v>
                </c:pt>
                <c:pt idx="11606">
                  <c:v>0.72391281250000006</c:v>
                </c:pt>
                <c:pt idx="11607">
                  <c:v>0.72392094907407412</c:v>
                </c:pt>
                <c:pt idx="11608">
                  <c:v>0.72392438657407399</c:v>
                </c:pt>
                <c:pt idx="11609">
                  <c:v>0.72393596064814814</c:v>
                </c:pt>
                <c:pt idx="11610">
                  <c:v>0.72394016203703704</c:v>
                </c:pt>
                <c:pt idx="11611">
                  <c:v>0.72394016203703704</c:v>
                </c:pt>
                <c:pt idx="11612">
                  <c:v>0.72394753472222229</c:v>
                </c:pt>
                <c:pt idx="11613">
                  <c:v>0.72395567129629634</c:v>
                </c:pt>
                <c:pt idx="11614">
                  <c:v>0.72395593749999998</c:v>
                </c:pt>
                <c:pt idx="11615">
                  <c:v>0.72395912037037036</c:v>
                </c:pt>
                <c:pt idx="11616">
                  <c:v>0.72396047453703705</c:v>
                </c:pt>
                <c:pt idx="11617">
                  <c:v>0.72396047453703705</c:v>
                </c:pt>
                <c:pt idx="11618">
                  <c:v>0.72397069444444451</c:v>
                </c:pt>
                <c:pt idx="11619">
                  <c:v>0.72398226851851855</c:v>
                </c:pt>
                <c:pt idx="11620">
                  <c:v>0.7239904050925926</c:v>
                </c:pt>
                <c:pt idx="11621">
                  <c:v>0.72399231481481474</c:v>
                </c:pt>
                <c:pt idx="11622">
                  <c:v>0.72399231481481474</c:v>
                </c:pt>
                <c:pt idx="11623">
                  <c:v>0.72399384259259258</c:v>
                </c:pt>
                <c:pt idx="11624">
                  <c:v>0.72399663194444441</c:v>
                </c:pt>
                <c:pt idx="11625">
                  <c:v>0.72399663194444441</c:v>
                </c:pt>
                <c:pt idx="11626">
                  <c:v>0.72400542824074077</c:v>
                </c:pt>
                <c:pt idx="11627">
                  <c:v>0.72401700231481481</c:v>
                </c:pt>
                <c:pt idx="11628">
                  <c:v>0.72401704861111105</c:v>
                </c:pt>
                <c:pt idx="11629">
                  <c:v>0.72401819444444449</c:v>
                </c:pt>
                <c:pt idx="11630">
                  <c:v>0.72402496527777771</c:v>
                </c:pt>
                <c:pt idx="11631">
                  <c:v>0.72401802083333333</c:v>
                </c:pt>
                <c:pt idx="11632">
                  <c:v>0.72401802083333333</c:v>
                </c:pt>
                <c:pt idx="11633">
                  <c:v>0.72401825231481487</c:v>
                </c:pt>
                <c:pt idx="11634">
                  <c:v>0.7240182638888889</c:v>
                </c:pt>
                <c:pt idx="11635">
                  <c:v>0.7240205671296297</c:v>
                </c:pt>
                <c:pt idx="11636">
                  <c:v>0.72402059027777776</c:v>
                </c:pt>
                <c:pt idx="11637">
                  <c:v>0.72402289351851845</c:v>
                </c:pt>
                <c:pt idx="11638">
                  <c:v>0.72402290509259259</c:v>
                </c:pt>
                <c:pt idx="11639">
                  <c:v>0.72402521990740742</c:v>
                </c:pt>
                <c:pt idx="11640">
                  <c:v>0.72402521990740742</c:v>
                </c:pt>
                <c:pt idx="11641">
                  <c:v>0.72402523148148157</c:v>
                </c:pt>
                <c:pt idx="11642">
                  <c:v>0.72402983796296294</c:v>
                </c:pt>
                <c:pt idx="11643">
                  <c:v>0.72402983796296294</c:v>
                </c:pt>
                <c:pt idx="11644">
                  <c:v>0.72403072916666666</c:v>
                </c:pt>
                <c:pt idx="11645">
                  <c:v>0.72404200231481486</c:v>
                </c:pt>
                <c:pt idx="11646">
                  <c:v>0.72404215277777784</c:v>
                </c:pt>
                <c:pt idx="11647">
                  <c:v>0.72404231481481485</c:v>
                </c:pt>
                <c:pt idx="11648">
                  <c:v>0.72405388888888889</c:v>
                </c:pt>
                <c:pt idx="11649">
                  <c:v>0.7240597685185185</c:v>
                </c:pt>
                <c:pt idx="11650">
                  <c:v>0.7240616666666666</c:v>
                </c:pt>
                <c:pt idx="11651">
                  <c:v>0.72406167824074075</c:v>
                </c:pt>
                <c:pt idx="11652">
                  <c:v>0.72406546296296304</c:v>
                </c:pt>
                <c:pt idx="11653">
                  <c:v>0.72406601851851848</c:v>
                </c:pt>
                <c:pt idx="11654">
                  <c:v>0.72406601851851848</c:v>
                </c:pt>
                <c:pt idx="11655">
                  <c:v>0.72407704861111111</c:v>
                </c:pt>
                <c:pt idx="11656">
                  <c:v>0.72408747685185182</c:v>
                </c:pt>
                <c:pt idx="11657">
                  <c:v>0.72408747685185182</c:v>
                </c:pt>
                <c:pt idx="11658">
                  <c:v>0.72408862268518526</c:v>
                </c:pt>
                <c:pt idx="11659">
                  <c:v>0.72409452546296293</c:v>
                </c:pt>
                <c:pt idx="11660">
                  <c:v>0.72409489583333331</c:v>
                </c:pt>
                <c:pt idx="11661">
                  <c:v>0.72409936342592596</c:v>
                </c:pt>
                <c:pt idx="11662">
                  <c:v>0.72409936342592596</c:v>
                </c:pt>
                <c:pt idx="11663">
                  <c:v>0.72410019675925918</c:v>
                </c:pt>
                <c:pt idx="11664">
                  <c:v>0.72411178240740748</c:v>
                </c:pt>
                <c:pt idx="11665">
                  <c:v>0.72412335648148141</c:v>
                </c:pt>
                <c:pt idx="11666">
                  <c:v>0.72412932870370372</c:v>
                </c:pt>
                <c:pt idx="11667">
                  <c:v>0.72413100694444443</c:v>
                </c:pt>
                <c:pt idx="11668">
                  <c:v>0.72413100694444443</c:v>
                </c:pt>
                <c:pt idx="11669">
                  <c:v>0.72413493055555556</c:v>
                </c:pt>
                <c:pt idx="11670">
                  <c:v>0.7241349768518518</c:v>
                </c:pt>
                <c:pt idx="11671">
                  <c:v>0.72413607638888899</c:v>
                </c:pt>
                <c:pt idx="11672">
                  <c:v>0.72413535879629631</c:v>
                </c:pt>
                <c:pt idx="11673">
                  <c:v>0.72413535879629631</c:v>
                </c:pt>
                <c:pt idx="11674">
                  <c:v>0.72413613425925927</c:v>
                </c:pt>
                <c:pt idx="11675">
                  <c:v>0.72413614583333341</c:v>
                </c:pt>
                <c:pt idx="11676">
                  <c:v>0.72413846064814813</c:v>
                </c:pt>
                <c:pt idx="11677">
                  <c:v>0.72413847222222216</c:v>
                </c:pt>
                <c:pt idx="11678">
                  <c:v>0.72414077546296296</c:v>
                </c:pt>
                <c:pt idx="11679">
                  <c:v>0.7241407870370371</c:v>
                </c:pt>
                <c:pt idx="11680">
                  <c:v>0.72414309027777779</c:v>
                </c:pt>
                <c:pt idx="11681">
                  <c:v>0.72414310185185193</c:v>
                </c:pt>
                <c:pt idx="11682">
                  <c:v>0.72414805555555561</c:v>
                </c:pt>
                <c:pt idx="11683">
                  <c:v>0.72415964120370369</c:v>
                </c:pt>
                <c:pt idx="11684">
                  <c:v>0.72416406249999998</c:v>
                </c:pt>
                <c:pt idx="11685">
                  <c:v>0.72416500000000006</c:v>
                </c:pt>
                <c:pt idx="11686">
                  <c:v>0.72416523148148138</c:v>
                </c:pt>
                <c:pt idx="11687">
                  <c:v>0.72416949074074077</c:v>
                </c:pt>
                <c:pt idx="11688">
                  <c:v>0.72416949074074077</c:v>
                </c:pt>
                <c:pt idx="11689">
                  <c:v>0.72417121527777784</c:v>
                </c:pt>
                <c:pt idx="11690">
                  <c:v>0.72418278935185187</c:v>
                </c:pt>
                <c:pt idx="11691">
                  <c:v>0.72419082175925931</c:v>
                </c:pt>
                <c:pt idx="11692">
                  <c:v>0.72419105324074085</c:v>
                </c:pt>
                <c:pt idx="11693">
                  <c:v>0.72419436342592591</c:v>
                </c:pt>
                <c:pt idx="11694">
                  <c:v>0.72419863425925923</c:v>
                </c:pt>
                <c:pt idx="11695">
                  <c:v>0.72419890046296287</c:v>
                </c:pt>
                <c:pt idx="11696">
                  <c:v>0.72420335648148149</c:v>
                </c:pt>
                <c:pt idx="11697">
                  <c:v>0.72420335648148149</c:v>
                </c:pt>
                <c:pt idx="11698">
                  <c:v>0.72420593749999995</c:v>
                </c:pt>
                <c:pt idx="11699">
                  <c:v>0.72421224537037032</c:v>
                </c:pt>
                <c:pt idx="11700">
                  <c:v>0.72421238425925927</c:v>
                </c:pt>
                <c:pt idx="11701">
                  <c:v>0.72421752314814813</c:v>
                </c:pt>
                <c:pt idx="11702">
                  <c:v>0.72422909722222217</c:v>
                </c:pt>
                <c:pt idx="11703">
                  <c:v>0.72423335648148146</c:v>
                </c:pt>
                <c:pt idx="11704">
                  <c:v>0.72423525462962957</c:v>
                </c:pt>
                <c:pt idx="11705">
                  <c:v>0.72423526620370371</c:v>
                </c:pt>
                <c:pt idx="11706">
                  <c:v>0.72423983796296298</c:v>
                </c:pt>
                <c:pt idx="11707">
                  <c:v>0.72423983796296298</c:v>
                </c:pt>
                <c:pt idx="11708">
                  <c:v>0.72424067129629632</c:v>
                </c:pt>
                <c:pt idx="11709">
                  <c:v>0.72425224537037047</c:v>
                </c:pt>
                <c:pt idx="11710">
                  <c:v>0.72425229166666671</c:v>
                </c:pt>
                <c:pt idx="11711">
                  <c:v>0.72425340277777783</c:v>
                </c:pt>
                <c:pt idx="11712">
                  <c:v>0.72425346064814811</c:v>
                </c:pt>
                <c:pt idx="11713">
                  <c:v>0.72425347222222225</c:v>
                </c:pt>
                <c:pt idx="11714">
                  <c:v>0.72425578703703708</c:v>
                </c:pt>
                <c:pt idx="11715">
                  <c:v>0.72425579861111122</c:v>
                </c:pt>
                <c:pt idx="11716">
                  <c:v>0.7242581018518518</c:v>
                </c:pt>
                <c:pt idx="11717">
                  <c:v>0.72425811342592594</c:v>
                </c:pt>
                <c:pt idx="11718">
                  <c:v>0.72426041666666663</c:v>
                </c:pt>
                <c:pt idx="11719">
                  <c:v>0.72426042824074077</c:v>
                </c:pt>
                <c:pt idx="11720">
                  <c:v>0.72426098379629622</c:v>
                </c:pt>
                <c:pt idx="11721">
                  <c:v>0.72426104166666672</c:v>
                </c:pt>
                <c:pt idx="11722">
                  <c:v>0.72426499999999994</c:v>
                </c:pt>
                <c:pt idx="11723">
                  <c:v>0.72426810185185186</c:v>
                </c:pt>
                <c:pt idx="11724">
                  <c:v>0.72426839120370368</c:v>
                </c:pt>
                <c:pt idx="11725">
                  <c:v>0.72427282407407401</c:v>
                </c:pt>
                <c:pt idx="11726">
                  <c:v>0.72427282407407401</c:v>
                </c:pt>
                <c:pt idx="11727">
                  <c:v>0.72427657407407409</c:v>
                </c:pt>
                <c:pt idx="11728">
                  <c:v>0.72428815972222216</c:v>
                </c:pt>
                <c:pt idx="11729">
                  <c:v>0.72429973379629631</c:v>
                </c:pt>
                <c:pt idx="11730">
                  <c:v>0.72430278935185177</c:v>
                </c:pt>
                <c:pt idx="11731">
                  <c:v>0.72430469907407413</c:v>
                </c:pt>
                <c:pt idx="11732">
                  <c:v>0.72430469907407413</c:v>
                </c:pt>
                <c:pt idx="11733">
                  <c:v>0.72430927083333341</c:v>
                </c:pt>
                <c:pt idx="11734">
                  <c:v>0.72430927083333341</c:v>
                </c:pt>
                <c:pt idx="11735">
                  <c:v>0.72431130787037035</c:v>
                </c:pt>
                <c:pt idx="11736">
                  <c:v>0.7243228819444445</c:v>
                </c:pt>
                <c:pt idx="11737">
                  <c:v>0.72433048611111106</c:v>
                </c:pt>
                <c:pt idx="11738">
                  <c:v>0.7243304976851852</c:v>
                </c:pt>
                <c:pt idx="11739">
                  <c:v>0.72433445601851842</c:v>
                </c:pt>
                <c:pt idx="11740">
                  <c:v>0.72433521990740735</c:v>
                </c:pt>
                <c:pt idx="11741">
                  <c:v>0.72433578703703694</c:v>
                </c:pt>
                <c:pt idx="11742">
                  <c:v>0.72433625000000001</c:v>
                </c:pt>
                <c:pt idx="11743">
                  <c:v>0.72433630787037029</c:v>
                </c:pt>
                <c:pt idx="11744">
                  <c:v>0.72433620370370377</c:v>
                </c:pt>
                <c:pt idx="11745">
                  <c:v>0.72433620370370377</c:v>
                </c:pt>
                <c:pt idx="11746">
                  <c:v>0.72433620370370377</c:v>
                </c:pt>
                <c:pt idx="11747">
                  <c:v>0.72433620370370377</c:v>
                </c:pt>
                <c:pt idx="11748">
                  <c:v>0.72433621527777781</c:v>
                </c:pt>
                <c:pt idx="11749">
                  <c:v>0.72433621527777781</c:v>
                </c:pt>
                <c:pt idx="11750">
                  <c:v>0.72433774305555554</c:v>
                </c:pt>
                <c:pt idx="11751">
                  <c:v>0.72433621527777781</c:v>
                </c:pt>
                <c:pt idx="11752">
                  <c:v>0.72433621527777781</c:v>
                </c:pt>
                <c:pt idx="11753">
                  <c:v>0.72433621527777781</c:v>
                </c:pt>
                <c:pt idx="11754">
                  <c:v>0.72433622685185195</c:v>
                </c:pt>
                <c:pt idx="11755">
                  <c:v>0.72433650462962962</c:v>
                </c:pt>
                <c:pt idx="11756">
                  <c:v>0.72433651620370376</c:v>
                </c:pt>
                <c:pt idx="11757">
                  <c:v>0.72433651620370376</c:v>
                </c:pt>
                <c:pt idx="11758">
                  <c:v>0.72433651620370376</c:v>
                </c:pt>
                <c:pt idx="11759">
                  <c:v>0.72433674768518508</c:v>
                </c:pt>
                <c:pt idx="11760">
                  <c:v>0.72433674768518508</c:v>
                </c:pt>
                <c:pt idx="11761">
                  <c:v>0.72433674768518508</c:v>
                </c:pt>
                <c:pt idx="11762">
                  <c:v>0.72433675925925922</c:v>
                </c:pt>
                <c:pt idx="11763">
                  <c:v>0.72433675925925922</c:v>
                </c:pt>
                <c:pt idx="11764">
                  <c:v>0.72433675925925922</c:v>
                </c:pt>
                <c:pt idx="11765">
                  <c:v>0.72433806712962967</c:v>
                </c:pt>
                <c:pt idx="11766">
                  <c:v>0.7243406712962962</c:v>
                </c:pt>
                <c:pt idx="11767">
                  <c:v>0.72434087962962967</c:v>
                </c:pt>
                <c:pt idx="11768">
                  <c:v>0.72434091435185188</c:v>
                </c:pt>
                <c:pt idx="11769">
                  <c:v>0.72434127314814811</c:v>
                </c:pt>
                <c:pt idx="11770">
                  <c:v>0.7243528935185185</c:v>
                </c:pt>
                <c:pt idx="11771">
                  <c:v>0.72435293981481486</c:v>
                </c:pt>
                <c:pt idx="11772">
                  <c:v>0.7243531134259259</c:v>
                </c:pt>
                <c:pt idx="11773">
                  <c:v>0.72436473379629629</c:v>
                </c:pt>
                <c:pt idx="11774">
                  <c:v>0.72437219907407402</c:v>
                </c:pt>
                <c:pt idx="11775">
                  <c:v>0.72437636574074071</c:v>
                </c:pt>
                <c:pt idx="11776">
                  <c:v>0.72437643518518513</c:v>
                </c:pt>
                <c:pt idx="11777">
                  <c:v>0.72437675925925926</c:v>
                </c:pt>
                <c:pt idx="11778">
                  <c:v>0.72434241898148155</c:v>
                </c:pt>
                <c:pt idx="11779">
                  <c:v>0.72434241898148155</c:v>
                </c:pt>
                <c:pt idx="11780">
                  <c:v>0.72437763888888895</c:v>
                </c:pt>
                <c:pt idx="11781">
                  <c:v>0.72437775462962961</c:v>
                </c:pt>
                <c:pt idx="11782">
                  <c:v>0.72437879629629631</c:v>
                </c:pt>
                <c:pt idx="11783">
                  <c:v>0.72438818287037032</c:v>
                </c:pt>
                <c:pt idx="11784">
                  <c:v>0.72437886574074073</c:v>
                </c:pt>
                <c:pt idx="11785">
                  <c:v>0.72437886574074073</c:v>
                </c:pt>
                <c:pt idx="11786">
                  <c:v>0.72438118055555556</c:v>
                </c:pt>
                <c:pt idx="11787">
                  <c:v>0.7243811921296297</c:v>
                </c:pt>
                <c:pt idx="11788">
                  <c:v>0.72438350694444453</c:v>
                </c:pt>
                <c:pt idx="11789">
                  <c:v>0.72438351851851845</c:v>
                </c:pt>
                <c:pt idx="11790">
                  <c:v>0.72438583333333328</c:v>
                </c:pt>
                <c:pt idx="11791">
                  <c:v>0.72438584490740743</c:v>
                </c:pt>
                <c:pt idx="11792">
                  <c:v>0.7243901041666666</c:v>
                </c:pt>
                <c:pt idx="11793">
                  <c:v>0.72439131944444446</c:v>
                </c:pt>
                <c:pt idx="11794">
                  <c:v>0.724391550925926</c:v>
                </c:pt>
                <c:pt idx="11795">
                  <c:v>0.72440167824074075</c:v>
                </c:pt>
                <c:pt idx="11796">
                  <c:v>0.72440710648148154</c:v>
                </c:pt>
                <c:pt idx="11797">
                  <c:v>0.72440737268518518</c:v>
                </c:pt>
                <c:pt idx="11798">
                  <c:v>0.72441182870370369</c:v>
                </c:pt>
                <c:pt idx="11799">
                  <c:v>0.72441182870370369</c:v>
                </c:pt>
                <c:pt idx="11800">
                  <c:v>0.7244132523148149</c:v>
                </c:pt>
                <c:pt idx="11801">
                  <c:v>0.72442290509259255</c:v>
                </c:pt>
                <c:pt idx="11802">
                  <c:v>0.72442295138888879</c:v>
                </c:pt>
                <c:pt idx="11803">
                  <c:v>0.72442482638888883</c:v>
                </c:pt>
                <c:pt idx="11804">
                  <c:v>0.72443640046296298</c:v>
                </c:pt>
                <c:pt idx="11805">
                  <c:v>0.7244418402777778</c:v>
                </c:pt>
                <c:pt idx="11806">
                  <c:v>0.72444366898148138</c:v>
                </c:pt>
                <c:pt idx="11807">
                  <c:v>0.72444366898148138</c:v>
                </c:pt>
                <c:pt idx="11808">
                  <c:v>0.72444797453703702</c:v>
                </c:pt>
                <c:pt idx="11809">
                  <c:v>0.72444803240740752</c:v>
                </c:pt>
                <c:pt idx="11810">
                  <c:v>0.72444803240740752</c:v>
                </c:pt>
                <c:pt idx="11811">
                  <c:v>0.72445767361111113</c:v>
                </c:pt>
                <c:pt idx="11812">
                  <c:v>0.72445780092592582</c:v>
                </c:pt>
                <c:pt idx="11813">
                  <c:v>0.7244595601851852</c:v>
                </c:pt>
                <c:pt idx="11814">
                  <c:v>0.72446944444444439</c:v>
                </c:pt>
                <c:pt idx="11815">
                  <c:v>0.72446945601851853</c:v>
                </c:pt>
                <c:pt idx="11816">
                  <c:v>0.72447113425925924</c:v>
                </c:pt>
                <c:pt idx="11817">
                  <c:v>0.72447656250000003</c:v>
                </c:pt>
                <c:pt idx="11818">
                  <c:v>0.72447682870370367</c:v>
                </c:pt>
                <c:pt idx="11819">
                  <c:v>0.72448128472222217</c:v>
                </c:pt>
                <c:pt idx="11820">
                  <c:v>0.72448128472222217</c:v>
                </c:pt>
                <c:pt idx="11821">
                  <c:v>0.72448270833333339</c:v>
                </c:pt>
                <c:pt idx="11822">
                  <c:v>0.7244924421296296</c:v>
                </c:pt>
                <c:pt idx="11823">
                  <c:v>0.72449256944444451</c:v>
                </c:pt>
                <c:pt idx="11824">
                  <c:v>0.72449428240740732</c:v>
                </c:pt>
                <c:pt idx="11825">
                  <c:v>0.72449438657407406</c:v>
                </c:pt>
                <c:pt idx="11826">
                  <c:v>0.72449543981481479</c:v>
                </c:pt>
                <c:pt idx="11827">
                  <c:v>0.72449550925925932</c:v>
                </c:pt>
                <c:pt idx="11828">
                  <c:v>0.72449552083333335</c:v>
                </c:pt>
                <c:pt idx="11829">
                  <c:v>0.72449782407407415</c:v>
                </c:pt>
                <c:pt idx="11830">
                  <c:v>0.72449782407407415</c:v>
                </c:pt>
                <c:pt idx="11831">
                  <c:v>0.72450013888888887</c:v>
                </c:pt>
                <c:pt idx="11832">
                  <c:v>0.7245001504629629</c:v>
                </c:pt>
                <c:pt idx="11833">
                  <c:v>0.72450247685185187</c:v>
                </c:pt>
                <c:pt idx="11834">
                  <c:v>0.72450248842592602</c:v>
                </c:pt>
                <c:pt idx="11835">
                  <c:v>0.72450659722222222</c:v>
                </c:pt>
                <c:pt idx="11836">
                  <c:v>0.72451114583333343</c:v>
                </c:pt>
                <c:pt idx="11837">
                  <c:v>0.724512974537037</c:v>
                </c:pt>
                <c:pt idx="11838">
                  <c:v>0.72451320601851854</c:v>
                </c:pt>
                <c:pt idx="11839">
                  <c:v>0.72451759259259252</c:v>
                </c:pt>
                <c:pt idx="11840">
                  <c:v>0.72451759259259252</c:v>
                </c:pt>
                <c:pt idx="11841">
                  <c:v>0.72451835648148144</c:v>
                </c:pt>
                <c:pt idx="11842">
                  <c:v>0.72452729166666663</c:v>
                </c:pt>
                <c:pt idx="11843">
                  <c:v>0.72452734953703712</c:v>
                </c:pt>
                <c:pt idx="11844">
                  <c:v>0.72452993055555559</c:v>
                </c:pt>
                <c:pt idx="11845">
                  <c:v>0.7245389351851852</c:v>
                </c:pt>
                <c:pt idx="11846">
                  <c:v>0.7245389351851852</c:v>
                </c:pt>
                <c:pt idx="11847">
                  <c:v>0.72454150462962963</c:v>
                </c:pt>
                <c:pt idx="11848">
                  <c:v>0.72454583333333333</c:v>
                </c:pt>
                <c:pt idx="11849">
                  <c:v>0.72454609953703697</c:v>
                </c:pt>
                <c:pt idx="11850">
                  <c:v>0.72455055555555559</c:v>
                </c:pt>
                <c:pt idx="11851">
                  <c:v>0.72455055555555559</c:v>
                </c:pt>
                <c:pt idx="11852">
                  <c:v>0.72455307870370367</c:v>
                </c:pt>
                <c:pt idx="11853">
                  <c:v>0.72456207175925924</c:v>
                </c:pt>
                <c:pt idx="11854">
                  <c:v>0.72456219907407415</c:v>
                </c:pt>
                <c:pt idx="11855">
                  <c:v>0.72456466435185185</c:v>
                </c:pt>
                <c:pt idx="11856">
                  <c:v>0.724576238425926</c:v>
                </c:pt>
                <c:pt idx="11857">
                  <c:v>0.72458057870370374</c:v>
                </c:pt>
                <c:pt idx="11858">
                  <c:v>0.72458240740740731</c:v>
                </c:pt>
                <c:pt idx="11859">
                  <c:v>0.72458240740740731</c:v>
                </c:pt>
                <c:pt idx="11860">
                  <c:v>0.72458686342592593</c:v>
                </c:pt>
                <c:pt idx="11861">
                  <c:v>0.72458686342592593</c:v>
                </c:pt>
                <c:pt idx="11862">
                  <c:v>0.72458781249999993</c:v>
                </c:pt>
                <c:pt idx="11863">
                  <c:v>0.72459692129629627</c:v>
                </c:pt>
                <c:pt idx="11864">
                  <c:v>0.72459696759259262</c:v>
                </c:pt>
                <c:pt idx="11865">
                  <c:v>0.72459938657407408</c:v>
                </c:pt>
                <c:pt idx="11866">
                  <c:v>0.72460815972222214</c:v>
                </c:pt>
                <c:pt idx="11867">
                  <c:v>0.72460817129629629</c:v>
                </c:pt>
                <c:pt idx="11868">
                  <c:v>0.72461096064814823</c:v>
                </c:pt>
                <c:pt idx="11869">
                  <c:v>0.72461105324074071</c:v>
                </c:pt>
                <c:pt idx="11870">
                  <c:v>0.72461211805555559</c:v>
                </c:pt>
                <c:pt idx="11871">
                  <c:v>0.72461524305555558</c:v>
                </c:pt>
                <c:pt idx="11872">
                  <c:v>0.7246121875</c:v>
                </c:pt>
                <c:pt idx="11873">
                  <c:v>0.7246121875</c:v>
                </c:pt>
                <c:pt idx="11874">
                  <c:v>0.72461450231481483</c:v>
                </c:pt>
                <c:pt idx="11875">
                  <c:v>0.72461450231481483</c:v>
                </c:pt>
                <c:pt idx="11876">
                  <c:v>0.72461549768518518</c:v>
                </c:pt>
                <c:pt idx="11877">
                  <c:v>0.7246168287037037</c:v>
                </c:pt>
                <c:pt idx="11878">
                  <c:v>0.7246168287037037</c:v>
                </c:pt>
                <c:pt idx="11879">
                  <c:v>0.72461914351851853</c:v>
                </c:pt>
                <c:pt idx="11880">
                  <c:v>0.72461915509259256</c:v>
                </c:pt>
                <c:pt idx="11881">
                  <c:v>0.72461990740740745</c:v>
                </c:pt>
                <c:pt idx="11882">
                  <c:v>0.72461990740740745</c:v>
                </c:pt>
                <c:pt idx="11883">
                  <c:v>0.72462420138888894</c:v>
                </c:pt>
                <c:pt idx="11884">
                  <c:v>0.72463168981481474</c:v>
                </c:pt>
                <c:pt idx="11885">
                  <c:v>0.72463181712962965</c:v>
                </c:pt>
                <c:pt idx="11886">
                  <c:v>0.72463557870370376</c:v>
                </c:pt>
                <c:pt idx="11887">
                  <c:v>0.72464280092592592</c:v>
                </c:pt>
                <c:pt idx="11888">
                  <c:v>0.72464281249999996</c:v>
                </c:pt>
                <c:pt idx="11889">
                  <c:v>0.72464715277777769</c:v>
                </c:pt>
                <c:pt idx="11890">
                  <c:v>0.72465013888888885</c:v>
                </c:pt>
                <c:pt idx="11891">
                  <c:v>0.72465040509259249</c:v>
                </c:pt>
                <c:pt idx="11892">
                  <c:v>0.7246548611111111</c:v>
                </c:pt>
                <c:pt idx="11893">
                  <c:v>0.7246548611111111</c:v>
                </c:pt>
                <c:pt idx="11894">
                  <c:v>0.72465873842592599</c:v>
                </c:pt>
                <c:pt idx="11895">
                  <c:v>0.72466653935185177</c:v>
                </c:pt>
                <c:pt idx="11896">
                  <c:v>0.72466659722222226</c:v>
                </c:pt>
                <c:pt idx="11897">
                  <c:v>0.72467031249999991</c:v>
                </c:pt>
                <c:pt idx="11898">
                  <c:v>0.72468188657407406</c:v>
                </c:pt>
                <c:pt idx="11899">
                  <c:v>0.72468487268518522</c:v>
                </c:pt>
                <c:pt idx="11900">
                  <c:v>0.72468648148148151</c:v>
                </c:pt>
                <c:pt idx="11901">
                  <c:v>0.72468648148148151</c:v>
                </c:pt>
                <c:pt idx="11902">
                  <c:v>0.72469093750000002</c:v>
                </c:pt>
                <c:pt idx="11903">
                  <c:v>0.72469093750000002</c:v>
                </c:pt>
                <c:pt idx="11904">
                  <c:v>0.72469346064814821</c:v>
                </c:pt>
                <c:pt idx="11905">
                  <c:v>0.72470131944444438</c:v>
                </c:pt>
                <c:pt idx="11906">
                  <c:v>0.72470146990740736</c:v>
                </c:pt>
                <c:pt idx="11907">
                  <c:v>0.72470503472222225</c:v>
                </c:pt>
                <c:pt idx="11908">
                  <c:v>0.72471225694444452</c:v>
                </c:pt>
                <c:pt idx="11909">
                  <c:v>0.72471226851851844</c:v>
                </c:pt>
                <c:pt idx="11910">
                  <c:v>0.72471660879629629</c:v>
                </c:pt>
                <c:pt idx="11911">
                  <c:v>0.72471959490740734</c:v>
                </c:pt>
                <c:pt idx="11912">
                  <c:v>0.72471986111111109</c:v>
                </c:pt>
                <c:pt idx="11913">
                  <c:v>0.7247243171296297</c:v>
                </c:pt>
                <c:pt idx="11914">
                  <c:v>0.7247243171296297</c:v>
                </c:pt>
                <c:pt idx="11915">
                  <c:v>0.72472818287037033</c:v>
                </c:pt>
                <c:pt idx="11916">
                  <c:v>0.72472828703703707</c:v>
                </c:pt>
                <c:pt idx="11917">
                  <c:v>0.72472935185185194</c:v>
                </c:pt>
                <c:pt idx="11918">
                  <c:v>0.72473893518518517</c:v>
                </c:pt>
                <c:pt idx="11919">
                  <c:v>0.72472939814814819</c:v>
                </c:pt>
                <c:pt idx="11920">
                  <c:v>0.72472940972222222</c:v>
                </c:pt>
                <c:pt idx="11921">
                  <c:v>0.72473172453703694</c:v>
                </c:pt>
                <c:pt idx="11922">
                  <c:v>0.72473172453703694</c:v>
                </c:pt>
                <c:pt idx="11923">
                  <c:v>0.72473403935185188</c:v>
                </c:pt>
                <c:pt idx="11924">
                  <c:v>0.72473405092592591</c:v>
                </c:pt>
                <c:pt idx="11925">
                  <c:v>0.72473636574074074</c:v>
                </c:pt>
                <c:pt idx="11926">
                  <c:v>0.72473637731481488</c:v>
                </c:pt>
                <c:pt idx="11927">
                  <c:v>0.72474061342592588</c:v>
                </c:pt>
                <c:pt idx="11928">
                  <c:v>0.72474071759259262</c:v>
                </c:pt>
                <c:pt idx="11929">
                  <c:v>0.72474133101851856</c:v>
                </c:pt>
                <c:pt idx="11930">
                  <c:v>0.72474137731481481</c:v>
                </c:pt>
                <c:pt idx="11931">
                  <c:v>0.72474096064814819</c:v>
                </c:pt>
                <c:pt idx="11932">
                  <c:v>0.72474097222222211</c:v>
                </c:pt>
                <c:pt idx="11933">
                  <c:v>0.72474097222222211</c:v>
                </c:pt>
                <c:pt idx="11934">
                  <c:v>0.72474097222222211</c:v>
                </c:pt>
                <c:pt idx="11935">
                  <c:v>0.72474097222222211</c:v>
                </c:pt>
                <c:pt idx="11936">
                  <c:v>0.72474098379629626</c:v>
                </c:pt>
                <c:pt idx="11937">
                  <c:v>0.72474098379629626</c:v>
                </c:pt>
                <c:pt idx="11938">
                  <c:v>0.72474098379629626</c:v>
                </c:pt>
                <c:pt idx="11939">
                  <c:v>0.72474098379629626</c:v>
                </c:pt>
                <c:pt idx="11940">
                  <c:v>0.72474098379629626</c:v>
                </c:pt>
                <c:pt idx="11941">
                  <c:v>0.724741724537037</c:v>
                </c:pt>
                <c:pt idx="11942">
                  <c:v>0.72474173611111115</c:v>
                </c:pt>
                <c:pt idx="11943">
                  <c:v>0.72474173611111115</c:v>
                </c:pt>
                <c:pt idx="11944">
                  <c:v>0.72474173611111115</c:v>
                </c:pt>
                <c:pt idx="11945">
                  <c:v>0.72474173611111115</c:v>
                </c:pt>
                <c:pt idx="11946">
                  <c:v>0.72474173611111115</c:v>
                </c:pt>
                <c:pt idx="11947">
                  <c:v>0.72474174768518518</c:v>
                </c:pt>
                <c:pt idx="11948">
                  <c:v>0.72474174768518518</c:v>
                </c:pt>
                <c:pt idx="11949">
                  <c:v>0.72474174768518518</c:v>
                </c:pt>
                <c:pt idx="11950">
                  <c:v>0.72474174768518518</c:v>
                </c:pt>
                <c:pt idx="11951">
                  <c:v>0.72474689814814808</c:v>
                </c:pt>
                <c:pt idx="11952">
                  <c:v>0.72474694444444443</c:v>
                </c:pt>
                <c:pt idx="11953">
                  <c:v>0.72474728009259259</c:v>
                </c:pt>
                <c:pt idx="11954">
                  <c:v>0.72474741898148143</c:v>
                </c:pt>
                <c:pt idx="11955">
                  <c:v>0.72474746527777778</c:v>
                </c:pt>
                <c:pt idx="11956">
                  <c:v>0.72474759259259258</c:v>
                </c:pt>
                <c:pt idx="11957">
                  <c:v>0.72474771990740738</c:v>
                </c:pt>
                <c:pt idx="11958">
                  <c:v>0.7247478472222223</c:v>
                </c:pt>
                <c:pt idx="11959">
                  <c:v>0.7247479745370371</c:v>
                </c:pt>
                <c:pt idx="11960">
                  <c:v>0.72474811342592593</c:v>
                </c:pt>
                <c:pt idx="11961">
                  <c:v>0.72474824074074073</c:v>
                </c:pt>
                <c:pt idx="11962">
                  <c:v>0.72475413194444449</c:v>
                </c:pt>
                <c:pt idx="11963">
                  <c:v>0.7247831018518518</c:v>
                </c:pt>
                <c:pt idx="11964">
                  <c:v>0.72478314814814804</c:v>
                </c:pt>
                <c:pt idx="11965">
                  <c:v>0.72475577546296288</c:v>
                </c:pt>
                <c:pt idx="11966">
                  <c:v>0.72475587962962962</c:v>
                </c:pt>
                <c:pt idx="11967">
                  <c:v>0.72476028935185177</c:v>
                </c:pt>
                <c:pt idx="11968">
                  <c:v>0.72476028935185177</c:v>
                </c:pt>
                <c:pt idx="11969">
                  <c:v>0.72478444444444445</c:v>
                </c:pt>
                <c:pt idx="11970">
                  <c:v>0.72478459490740743</c:v>
                </c:pt>
                <c:pt idx="11971">
                  <c:v>0.72478459490740743</c:v>
                </c:pt>
                <c:pt idx="11972">
                  <c:v>0.72478460648148146</c:v>
                </c:pt>
                <c:pt idx="11973">
                  <c:v>0.72478460648148146</c:v>
                </c:pt>
                <c:pt idx="11974">
                  <c:v>0.72478460648148146</c:v>
                </c:pt>
                <c:pt idx="11975">
                  <c:v>0.72478460648148146</c:v>
                </c:pt>
                <c:pt idx="11976">
                  <c:v>0.72478899305555566</c:v>
                </c:pt>
                <c:pt idx="11977">
                  <c:v>0.72479060185185185</c:v>
                </c:pt>
                <c:pt idx="11978">
                  <c:v>0.72479060185185185</c:v>
                </c:pt>
                <c:pt idx="11979">
                  <c:v>0.72479472222222219</c:v>
                </c:pt>
                <c:pt idx="11980">
                  <c:v>0.72480629629629634</c:v>
                </c:pt>
                <c:pt idx="11981">
                  <c:v>0.72480664351851853</c:v>
                </c:pt>
                <c:pt idx="11982">
                  <c:v>0.72480690972222217</c:v>
                </c:pt>
                <c:pt idx="11983">
                  <c:v>0.72481787037037038</c:v>
                </c:pt>
                <c:pt idx="11984">
                  <c:v>0.72482374999999999</c:v>
                </c:pt>
                <c:pt idx="11985">
                  <c:v>0.72482401620370374</c:v>
                </c:pt>
                <c:pt idx="11986">
                  <c:v>0.72482849537037042</c:v>
                </c:pt>
                <c:pt idx="11987">
                  <c:v>0.72482849537037042</c:v>
                </c:pt>
                <c:pt idx="11988">
                  <c:v>0.72482944444444442</c:v>
                </c:pt>
                <c:pt idx="11989">
                  <c:v>0.7248410300925926</c:v>
                </c:pt>
                <c:pt idx="11990">
                  <c:v>0.72485260416666664</c:v>
                </c:pt>
                <c:pt idx="11991">
                  <c:v>0.72485269675925934</c:v>
                </c:pt>
                <c:pt idx="11992">
                  <c:v>0.72485373842592582</c:v>
                </c:pt>
                <c:pt idx="11993">
                  <c:v>0.72485831018518521</c:v>
                </c:pt>
                <c:pt idx="11994">
                  <c:v>0.72485380787037046</c:v>
                </c:pt>
                <c:pt idx="11995">
                  <c:v>0.72485381944444438</c:v>
                </c:pt>
                <c:pt idx="11996">
                  <c:v>0.72485613425925921</c:v>
                </c:pt>
                <c:pt idx="11997">
                  <c:v>0.72485614583333335</c:v>
                </c:pt>
                <c:pt idx="11998">
                  <c:v>0.72485844907407404</c:v>
                </c:pt>
                <c:pt idx="11999">
                  <c:v>0.72485846064814818</c:v>
                </c:pt>
                <c:pt idx="12000">
                  <c:v>0.72486008101851851</c:v>
                </c:pt>
                <c:pt idx="12001">
                  <c:v>0.72486018518518514</c:v>
                </c:pt>
                <c:pt idx="12002">
                  <c:v>0.7248607754629629</c:v>
                </c:pt>
                <c:pt idx="12003">
                  <c:v>0.72486078703703705</c:v>
                </c:pt>
                <c:pt idx="12004">
                  <c:v>0.72486467592592596</c:v>
                </c:pt>
                <c:pt idx="12005">
                  <c:v>0.72486467592592596</c:v>
                </c:pt>
                <c:pt idx="12006">
                  <c:v>0.72486600694444447</c:v>
                </c:pt>
                <c:pt idx="12007">
                  <c:v>0.72487758101851851</c:v>
                </c:pt>
                <c:pt idx="12008">
                  <c:v>0.7248859143518519</c:v>
                </c:pt>
                <c:pt idx="12009">
                  <c:v>0.72488614583333344</c:v>
                </c:pt>
                <c:pt idx="12010">
                  <c:v>0.72488915509259266</c:v>
                </c:pt>
                <c:pt idx="12011">
                  <c:v>0.72489303240740732</c:v>
                </c:pt>
                <c:pt idx="12012">
                  <c:v>0.72489329861111118</c:v>
                </c:pt>
                <c:pt idx="12013">
                  <c:v>0.72489775462962969</c:v>
                </c:pt>
                <c:pt idx="12014">
                  <c:v>0.72489775462962969</c:v>
                </c:pt>
                <c:pt idx="12015">
                  <c:v>0.72490072916666659</c:v>
                </c:pt>
                <c:pt idx="12016">
                  <c:v>0.72491231481481488</c:v>
                </c:pt>
                <c:pt idx="12017">
                  <c:v>0.72492388888888881</c:v>
                </c:pt>
                <c:pt idx="12018">
                  <c:v>0.72492776620370369</c:v>
                </c:pt>
                <c:pt idx="12019">
                  <c:v>0.72492959490740738</c:v>
                </c:pt>
                <c:pt idx="12020">
                  <c:v>0.72492959490740738</c:v>
                </c:pt>
                <c:pt idx="12021">
                  <c:v>0.72493405092592589</c:v>
                </c:pt>
                <c:pt idx="12022">
                  <c:v>0.72493405092592589</c:v>
                </c:pt>
                <c:pt idx="12023">
                  <c:v>0.72493546296296296</c:v>
                </c:pt>
                <c:pt idx="12024">
                  <c:v>0.72494703703703711</c:v>
                </c:pt>
                <c:pt idx="12025">
                  <c:v>0.72495537037037039</c:v>
                </c:pt>
                <c:pt idx="12026">
                  <c:v>0.72495537037037039</c:v>
                </c:pt>
                <c:pt idx="12027">
                  <c:v>0.72495861111111104</c:v>
                </c:pt>
                <c:pt idx="12028">
                  <c:v>0.72496248842592592</c:v>
                </c:pt>
                <c:pt idx="12029">
                  <c:v>0.72496275462962956</c:v>
                </c:pt>
                <c:pt idx="12030">
                  <c:v>0.72496721064814817</c:v>
                </c:pt>
                <c:pt idx="12031">
                  <c:v>0.72496721064814817</c:v>
                </c:pt>
                <c:pt idx="12032">
                  <c:v>0.72497019675925933</c:v>
                </c:pt>
                <c:pt idx="12033">
                  <c:v>0.72497028935185182</c:v>
                </c:pt>
                <c:pt idx="12034">
                  <c:v>0.72497133101851852</c:v>
                </c:pt>
                <c:pt idx="12035">
                  <c:v>0.72497141203703697</c:v>
                </c:pt>
                <c:pt idx="12036">
                  <c:v>0.72497142361111111</c:v>
                </c:pt>
                <c:pt idx="12037">
                  <c:v>0.72497373842592594</c:v>
                </c:pt>
                <c:pt idx="12038">
                  <c:v>0.72497375000000008</c:v>
                </c:pt>
                <c:pt idx="12039">
                  <c:v>0.72497605324074066</c:v>
                </c:pt>
                <c:pt idx="12040">
                  <c:v>0.7249760648148148</c:v>
                </c:pt>
                <c:pt idx="12041">
                  <c:v>0.72497836805555549</c:v>
                </c:pt>
                <c:pt idx="12042">
                  <c:v>0.72497839120370378</c:v>
                </c:pt>
                <c:pt idx="12043">
                  <c:v>0.72498251157407401</c:v>
                </c:pt>
                <c:pt idx="12044">
                  <c:v>0.72499408564814816</c:v>
                </c:pt>
                <c:pt idx="12045">
                  <c:v>0.72499730324074074</c:v>
                </c:pt>
                <c:pt idx="12046">
                  <c:v>0.72499891203703715</c:v>
                </c:pt>
                <c:pt idx="12047">
                  <c:v>0.72499913194444454</c:v>
                </c:pt>
                <c:pt idx="12048">
                  <c:v>0.72500336805555554</c:v>
                </c:pt>
                <c:pt idx="12049">
                  <c:v>0.72500363425925929</c:v>
                </c:pt>
                <c:pt idx="12050">
                  <c:v>0.72500336805555554</c:v>
                </c:pt>
                <c:pt idx="12051">
                  <c:v>0.72500567129629623</c:v>
                </c:pt>
                <c:pt idx="12052">
                  <c:v>0.72501724537037038</c:v>
                </c:pt>
                <c:pt idx="12053">
                  <c:v>0.72502471064814822</c:v>
                </c:pt>
                <c:pt idx="12054">
                  <c:v>0.72502494212962965</c:v>
                </c:pt>
                <c:pt idx="12055">
                  <c:v>0.72502881944444442</c:v>
                </c:pt>
                <c:pt idx="12056">
                  <c:v>0.72503202546296297</c:v>
                </c:pt>
                <c:pt idx="12057">
                  <c:v>0.72503229166666661</c:v>
                </c:pt>
                <c:pt idx="12058">
                  <c:v>0.72503674768518511</c:v>
                </c:pt>
                <c:pt idx="12059">
                  <c:v>0.72503674768518511</c:v>
                </c:pt>
                <c:pt idx="12060">
                  <c:v>0.72504039351851857</c:v>
                </c:pt>
                <c:pt idx="12061">
                  <c:v>0.72505196759259249</c:v>
                </c:pt>
                <c:pt idx="12062">
                  <c:v>0.72506354166666664</c:v>
                </c:pt>
                <c:pt idx="12063">
                  <c:v>0.7250667476851852</c:v>
                </c:pt>
                <c:pt idx="12064">
                  <c:v>0.72506859953703706</c:v>
                </c:pt>
                <c:pt idx="12065">
                  <c:v>0.72506861111111121</c:v>
                </c:pt>
                <c:pt idx="12066">
                  <c:v>0.7250730671296296</c:v>
                </c:pt>
                <c:pt idx="12067">
                  <c:v>0.7250730671296296</c:v>
                </c:pt>
                <c:pt idx="12068">
                  <c:v>0.72507511574074079</c:v>
                </c:pt>
                <c:pt idx="12069">
                  <c:v>0.72508668981481483</c:v>
                </c:pt>
                <c:pt idx="12070">
                  <c:v>0.72508679398148146</c:v>
                </c:pt>
                <c:pt idx="12071">
                  <c:v>0.72508783564814816</c:v>
                </c:pt>
                <c:pt idx="12072">
                  <c:v>0.72508789351851854</c:v>
                </c:pt>
                <c:pt idx="12073">
                  <c:v>0.72508790509259258</c:v>
                </c:pt>
                <c:pt idx="12074">
                  <c:v>0.72509020833333337</c:v>
                </c:pt>
                <c:pt idx="12075">
                  <c:v>0.72509023148148144</c:v>
                </c:pt>
                <c:pt idx="12076">
                  <c:v>0.72509253472222224</c:v>
                </c:pt>
                <c:pt idx="12077">
                  <c:v>0.72509254629629627</c:v>
                </c:pt>
                <c:pt idx="12078">
                  <c:v>0.72509421296296306</c:v>
                </c:pt>
                <c:pt idx="12079">
                  <c:v>0.72509427083333333</c:v>
                </c:pt>
                <c:pt idx="12080">
                  <c:v>0.7250948611111111</c:v>
                </c:pt>
                <c:pt idx="12081">
                  <c:v>0.72509487268518524</c:v>
                </c:pt>
                <c:pt idx="12082">
                  <c:v>0.72509943287037038</c:v>
                </c:pt>
                <c:pt idx="12083">
                  <c:v>0.72510152777777781</c:v>
                </c:pt>
                <c:pt idx="12084">
                  <c:v>0.72510179398148145</c:v>
                </c:pt>
                <c:pt idx="12085">
                  <c:v>0.72510625000000006</c:v>
                </c:pt>
                <c:pt idx="12086">
                  <c:v>0.72510625000000006</c:v>
                </c:pt>
                <c:pt idx="12087">
                  <c:v>0.72511100694444452</c:v>
                </c:pt>
                <c:pt idx="12088">
                  <c:v>0.72512258101851845</c:v>
                </c:pt>
                <c:pt idx="12089">
                  <c:v>0.7251341550925926</c:v>
                </c:pt>
                <c:pt idx="12090">
                  <c:v>0.72513624999999993</c:v>
                </c:pt>
                <c:pt idx="12091">
                  <c:v>0.72513791666666672</c:v>
                </c:pt>
                <c:pt idx="12092">
                  <c:v>0.72513814814814814</c:v>
                </c:pt>
                <c:pt idx="12093">
                  <c:v>0.72514260416666676</c:v>
                </c:pt>
                <c:pt idx="12094">
                  <c:v>0.72514260416666676</c:v>
                </c:pt>
                <c:pt idx="12095">
                  <c:v>0.72514572916666664</c:v>
                </c:pt>
                <c:pt idx="12096">
                  <c:v>0.72515730324074079</c:v>
                </c:pt>
                <c:pt idx="12097">
                  <c:v>0.72516386574074077</c:v>
                </c:pt>
                <c:pt idx="12098">
                  <c:v>0.72516386574074077</c:v>
                </c:pt>
                <c:pt idx="12099">
                  <c:v>0.72516887731481472</c:v>
                </c:pt>
                <c:pt idx="12100">
                  <c:v>0.7251709837962963</c:v>
                </c:pt>
                <c:pt idx="12101">
                  <c:v>0.72517127314814811</c:v>
                </c:pt>
                <c:pt idx="12102">
                  <c:v>0.72517572916666673</c:v>
                </c:pt>
                <c:pt idx="12103">
                  <c:v>0.72517572916666673</c:v>
                </c:pt>
                <c:pt idx="12104">
                  <c:v>0.72518046296296301</c:v>
                </c:pt>
                <c:pt idx="12105">
                  <c:v>0.72519203703703694</c:v>
                </c:pt>
                <c:pt idx="12106">
                  <c:v>0.72520361111111109</c:v>
                </c:pt>
                <c:pt idx="12107">
                  <c:v>0.72520370370370368</c:v>
                </c:pt>
                <c:pt idx="12108">
                  <c:v>0.72520474537037038</c:v>
                </c:pt>
                <c:pt idx="12109">
                  <c:v>0.72520552083333334</c:v>
                </c:pt>
                <c:pt idx="12110">
                  <c:v>0.7252048148148148</c:v>
                </c:pt>
                <c:pt idx="12111">
                  <c:v>0.72520482638888895</c:v>
                </c:pt>
                <c:pt idx="12112">
                  <c:v>0.72520714120370366</c:v>
                </c:pt>
                <c:pt idx="12113">
                  <c:v>0.72520714120370366</c:v>
                </c:pt>
                <c:pt idx="12114">
                  <c:v>0.72520734953703714</c:v>
                </c:pt>
                <c:pt idx="12115">
                  <c:v>0.72520745370370365</c:v>
                </c:pt>
                <c:pt idx="12116">
                  <c:v>0.72520945601851849</c:v>
                </c:pt>
                <c:pt idx="12117">
                  <c:v>0.72520946759259264</c:v>
                </c:pt>
                <c:pt idx="12118">
                  <c:v>0.72521178240740747</c:v>
                </c:pt>
                <c:pt idx="12119">
                  <c:v>0.72521179398148139</c:v>
                </c:pt>
                <c:pt idx="12120">
                  <c:v>0.72521186342592603</c:v>
                </c:pt>
                <c:pt idx="12121">
                  <c:v>0.72521186342592603</c:v>
                </c:pt>
                <c:pt idx="12122">
                  <c:v>0.72521687499999998</c:v>
                </c:pt>
                <c:pt idx="12123">
                  <c:v>0.72522846064814817</c:v>
                </c:pt>
                <c:pt idx="12124">
                  <c:v>0.72523567129629629</c:v>
                </c:pt>
                <c:pt idx="12125">
                  <c:v>0.72523568287037044</c:v>
                </c:pt>
                <c:pt idx="12126">
                  <c:v>0.7252400347222222</c:v>
                </c:pt>
                <c:pt idx="12127">
                  <c:v>0.7252403472222223</c:v>
                </c:pt>
                <c:pt idx="12128">
                  <c:v>0.72524063657407412</c:v>
                </c:pt>
                <c:pt idx="12129">
                  <c:v>0.72524509259259251</c:v>
                </c:pt>
                <c:pt idx="12130">
                  <c:v>0.72524509259259251</c:v>
                </c:pt>
                <c:pt idx="12131">
                  <c:v>0.72525160879629624</c:v>
                </c:pt>
                <c:pt idx="12132">
                  <c:v>0.72526318287037039</c:v>
                </c:pt>
                <c:pt idx="12133">
                  <c:v>0.72527475694444454</c:v>
                </c:pt>
                <c:pt idx="12134">
                  <c:v>0.72527508101851845</c:v>
                </c:pt>
                <c:pt idx="12135">
                  <c:v>0.72527690972222214</c:v>
                </c:pt>
                <c:pt idx="12136">
                  <c:v>0.72527690972222214</c:v>
                </c:pt>
                <c:pt idx="12137">
                  <c:v>0.72528136574074076</c:v>
                </c:pt>
                <c:pt idx="12138">
                  <c:v>0.72528136574074076</c:v>
                </c:pt>
                <c:pt idx="12139">
                  <c:v>0.72528633101851847</c:v>
                </c:pt>
                <c:pt idx="12140">
                  <c:v>0.72529790509259262</c:v>
                </c:pt>
                <c:pt idx="12141">
                  <c:v>0.72530268518518515</c:v>
                </c:pt>
                <c:pt idx="12142">
                  <c:v>0.72530268518518515</c:v>
                </c:pt>
                <c:pt idx="12143">
                  <c:v>0.72530949074074069</c:v>
                </c:pt>
                <c:pt idx="12144">
                  <c:v>0.72530982638888897</c:v>
                </c:pt>
                <c:pt idx="12145">
                  <c:v>0.7253100925925926</c:v>
                </c:pt>
                <c:pt idx="12146">
                  <c:v>0.72531454861111111</c:v>
                </c:pt>
                <c:pt idx="12147">
                  <c:v>0.72531454861111111</c:v>
                </c:pt>
                <c:pt idx="12148">
                  <c:v>0.72532106481481484</c:v>
                </c:pt>
                <c:pt idx="12149">
                  <c:v>0.7253211805555555</c:v>
                </c:pt>
                <c:pt idx="12150">
                  <c:v>0.7253222222222222</c:v>
                </c:pt>
                <c:pt idx="12151">
                  <c:v>0.72532228009259259</c:v>
                </c:pt>
                <c:pt idx="12152">
                  <c:v>0.72532229166666662</c:v>
                </c:pt>
                <c:pt idx="12153">
                  <c:v>0.72532460648148145</c:v>
                </c:pt>
                <c:pt idx="12154">
                  <c:v>0.72532461805555559</c:v>
                </c:pt>
                <c:pt idx="12155">
                  <c:v>0.72532692129629639</c:v>
                </c:pt>
                <c:pt idx="12156">
                  <c:v>0.72532693287037031</c:v>
                </c:pt>
                <c:pt idx="12157">
                  <c:v>0.72532925925925928</c:v>
                </c:pt>
                <c:pt idx="12158">
                  <c:v>0.72532927083333332</c:v>
                </c:pt>
                <c:pt idx="12159">
                  <c:v>0.72533339120370366</c:v>
                </c:pt>
                <c:pt idx="12160">
                  <c:v>0.72534440972222225</c:v>
                </c:pt>
                <c:pt idx="12161">
                  <c:v>0.72534497685185195</c:v>
                </c:pt>
                <c:pt idx="12162">
                  <c:v>0.72534619212962959</c:v>
                </c:pt>
                <c:pt idx="12163">
                  <c:v>0.72534619212962959</c:v>
                </c:pt>
                <c:pt idx="12164">
                  <c:v>0.7253506481481482</c:v>
                </c:pt>
                <c:pt idx="12165">
                  <c:v>0.7253506481481482</c:v>
                </c:pt>
                <c:pt idx="12166">
                  <c:v>0.72535655092592588</c:v>
                </c:pt>
                <c:pt idx="12167">
                  <c:v>0.72536812500000003</c:v>
                </c:pt>
                <c:pt idx="12168">
                  <c:v>0.72537201388888883</c:v>
                </c:pt>
                <c:pt idx="12169">
                  <c:v>0.72537201388888883</c:v>
                </c:pt>
                <c:pt idx="12170">
                  <c:v>0.72537913194444448</c:v>
                </c:pt>
                <c:pt idx="12171">
                  <c:v>0.72537942129629629</c:v>
                </c:pt>
                <c:pt idx="12172">
                  <c:v>0.72537969907407407</c:v>
                </c:pt>
                <c:pt idx="12173">
                  <c:v>0.72538402777777777</c:v>
                </c:pt>
                <c:pt idx="12174">
                  <c:v>0.72538402777777777</c:v>
                </c:pt>
                <c:pt idx="12175">
                  <c:v>0.72539127314814822</c:v>
                </c:pt>
                <c:pt idx="12176">
                  <c:v>0.72540284722222215</c:v>
                </c:pt>
                <c:pt idx="12177">
                  <c:v>0.7254140740740741</c:v>
                </c:pt>
                <c:pt idx="12178">
                  <c:v>0.7254144212962963</c:v>
                </c:pt>
                <c:pt idx="12179">
                  <c:v>0.72541563657407415</c:v>
                </c:pt>
                <c:pt idx="12180">
                  <c:v>0.72541564814814807</c:v>
                </c:pt>
                <c:pt idx="12181">
                  <c:v>0.72542010416666669</c:v>
                </c:pt>
                <c:pt idx="12182">
                  <c:v>0.72542010416666669</c:v>
                </c:pt>
                <c:pt idx="12183">
                  <c:v>0.72542599537037045</c:v>
                </c:pt>
                <c:pt idx="12184">
                  <c:v>0.72543758101851852</c:v>
                </c:pt>
                <c:pt idx="12185">
                  <c:v>0.72543767361111111</c:v>
                </c:pt>
                <c:pt idx="12186">
                  <c:v>0.72543875000000002</c:v>
                </c:pt>
                <c:pt idx="12187">
                  <c:v>0.72543880787037029</c:v>
                </c:pt>
                <c:pt idx="12188">
                  <c:v>0.72543881944444444</c:v>
                </c:pt>
                <c:pt idx="12189">
                  <c:v>0.72544113425925927</c:v>
                </c:pt>
                <c:pt idx="12190">
                  <c:v>0.72544895833333334</c:v>
                </c:pt>
                <c:pt idx="12191">
                  <c:v>0.7254411458333333</c:v>
                </c:pt>
                <c:pt idx="12192">
                  <c:v>0.72544133101851849</c:v>
                </c:pt>
                <c:pt idx="12193">
                  <c:v>0.72544138888888898</c:v>
                </c:pt>
                <c:pt idx="12194">
                  <c:v>0.7254434490740741</c:v>
                </c:pt>
                <c:pt idx="12195">
                  <c:v>0.72544346064814824</c:v>
                </c:pt>
                <c:pt idx="12196">
                  <c:v>0.72544576388888882</c:v>
                </c:pt>
                <c:pt idx="12197">
                  <c:v>0.72544577546296296</c:v>
                </c:pt>
                <c:pt idx="12198">
                  <c:v>0.72544923611111101</c:v>
                </c:pt>
                <c:pt idx="12199">
                  <c:v>0.72545056712962952</c:v>
                </c:pt>
                <c:pt idx="12200">
                  <c:v>0.72545379629629636</c:v>
                </c:pt>
                <c:pt idx="12201">
                  <c:v>0.72545379629629636</c:v>
                </c:pt>
                <c:pt idx="12202">
                  <c:v>0.72546215277777781</c:v>
                </c:pt>
                <c:pt idx="12203">
                  <c:v>0.72547372685185196</c:v>
                </c:pt>
                <c:pt idx="12204">
                  <c:v>0.72548337962962961</c:v>
                </c:pt>
                <c:pt idx="12205">
                  <c:v>0.7254852083333333</c:v>
                </c:pt>
                <c:pt idx="12206">
                  <c:v>0.72548521990740744</c:v>
                </c:pt>
                <c:pt idx="12207">
                  <c:v>0.72548553240740743</c:v>
                </c:pt>
                <c:pt idx="12208">
                  <c:v>0.72548962962962971</c:v>
                </c:pt>
                <c:pt idx="12209">
                  <c:v>0.72548962962962971</c:v>
                </c:pt>
                <c:pt idx="12210">
                  <c:v>0.72549710648148158</c:v>
                </c:pt>
                <c:pt idx="12211">
                  <c:v>0.72550868055555551</c:v>
                </c:pt>
                <c:pt idx="12212">
                  <c:v>0.72551101851851862</c:v>
                </c:pt>
                <c:pt idx="12213">
                  <c:v>0.72551101851851862</c:v>
                </c:pt>
                <c:pt idx="12214">
                  <c:v>0.72551813657407405</c:v>
                </c:pt>
                <c:pt idx="12215">
                  <c:v>0.72551840277777779</c:v>
                </c:pt>
                <c:pt idx="12216">
                  <c:v>0.72552025462962966</c:v>
                </c:pt>
                <c:pt idx="12217">
                  <c:v>0.72552280092592591</c:v>
                </c:pt>
                <c:pt idx="12218">
                  <c:v>0.72552280092592591</c:v>
                </c:pt>
                <c:pt idx="12219">
                  <c:v>0.72553184027777773</c:v>
                </c:pt>
                <c:pt idx="12220">
                  <c:v>0.72554341435185188</c:v>
                </c:pt>
                <c:pt idx="12221">
                  <c:v>0.72555284722222224</c:v>
                </c:pt>
                <c:pt idx="12222">
                  <c:v>0.72555467592592582</c:v>
                </c:pt>
                <c:pt idx="12223">
                  <c:v>0.72555468749999996</c:v>
                </c:pt>
                <c:pt idx="12224">
                  <c:v>0.72555502314814813</c:v>
                </c:pt>
                <c:pt idx="12225">
                  <c:v>0.72555511574074083</c:v>
                </c:pt>
                <c:pt idx="12226">
                  <c:v>0.72555615740740731</c:v>
                </c:pt>
                <c:pt idx="12227">
                  <c:v>0.72555622685185195</c:v>
                </c:pt>
                <c:pt idx="12228">
                  <c:v>0.72555623842592587</c:v>
                </c:pt>
                <c:pt idx="12229">
                  <c:v>0.72555854166666667</c:v>
                </c:pt>
                <c:pt idx="12230">
                  <c:v>0.7255585532407407</c:v>
                </c:pt>
                <c:pt idx="12231">
                  <c:v>0.72555901620370378</c:v>
                </c:pt>
                <c:pt idx="12232">
                  <c:v>0.72555901620370378</c:v>
                </c:pt>
                <c:pt idx="12233">
                  <c:v>0.72556086805555553</c:v>
                </c:pt>
                <c:pt idx="12234">
                  <c:v>0.72556087962962967</c:v>
                </c:pt>
                <c:pt idx="12235">
                  <c:v>0.72556318287037047</c:v>
                </c:pt>
                <c:pt idx="12236">
                  <c:v>0.72556319444444439</c:v>
                </c:pt>
                <c:pt idx="12237">
                  <c:v>0.72556810185185183</c:v>
                </c:pt>
                <c:pt idx="12238">
                  <c:v>0.72557967592592598</c:v>
                </c:pt>
                <c:pt idx="12239">
                  <c:v>0.72558578703703702</c:v>
                </c:pt>
                <c:pt idx="12240">
                  <c:v>0.72558601851851856</c:v>
                </c:pt>
                <c:pt idx="12241">
                  <c:v>0.7255875810185185</c:v>
                </c:pt>
                <c:pt idx="12242">
                  <c:v>0.72558784722222225</c:v>
                </c:pt>
                <c:pt idx="12243">
                  <c:v>0.72559125000000002</c:v>
                </c:pt>
                <c:pt idx="12244">
                  <c:v>0.72559224537037037</c:v>
                </c:pt>
                <c:pt idx="12245">
                  <c:v>0.72559224537037037</c:v>
                </c:pt>
                <c:pt idx="12246">
                  <c:v>0.72560282407407406</c:v>
                </c:pt>
                <c:pt idx="12247">
                  <c:v>0.72561440972222224</c:v>
                </c:pt>
                <c:pt idx="12248">
                  <c:v>0.72562228009259266</c:v>
                </c:pt>
                <c:pt idx="12249">
                  <c:v>0.72562412037037038</c:v>
                </c:pt>
                <c:pt idx="12250">
                  <c:v>0.72562412037037038</c:v>
                </c:pt>
                <c:pt idx="12251">
                  <c:v>0.72562598379629628</c:v>
                </c:pt>
                <c:pt idx="12252">
                  <c:v>0.72562853009259254</c:v>
                </c:pt>
                <c:pt idx="12253">
                  <c:v>0.72562853009259254</c:v>
                </c:pt>
                <c:pt idx="12254">
                  <c:v>0.72563755787037032</c:v>
                </c:pt>
                <c:pt idx="12255">
                  <c:v>0.72564913194444447</c:v>
                </c:pt>
                <c:pt idx="12256">
                  <c:v>0.72564993055555549</c:v>
                </c:pt>
                <c:pt idx="12257">
                  <c:v>0.72564993055555549</c:v>
                </c:pt>
                <c:pt idx="12258">
                  <c:v>0.72565704861111113</c:v>
                </c:pt>
                <c:pt idx="12259">
                  <c:v>0.72565731481481477</c:v>
                </c:pt>
                <c:pt idx="12260">
                  <c:v>0.72566070601851862</c:v>
                </c:pt>
                <c:pt idx="12261">
                  <c:v>0.72566192129629625</c:v>
                </c:pt>
                <c:pt idx="12262">
                  <c:v>0.72566192129629625</c:v>
                </c:pt>
                <c:pt idx="12263">
                  <c:v>0.72567228009259255</c:v>
                </c:pt>
                <c:pt idx="12264">
                  <c:v>0.72567238425925928</c:v>
                </c:pt>
                <c:pt idx="12265">
                  <c:v>0.72567344907407405</c:v>
                </c:pt>
                <c:pt idx="12266">
                  <c:v>0.72567351851851847</c:v>
                </c:pt>
                <c:pt idx="12267">
                  <c:v>0.72567353009259261</c:v>
                </c:pt>
                <c:pt idx="12268">
                  <c:v>0.7256758333333333</c:v>
                </c:pt>
                <c:pt idx="12269">
                  <c:v>0.72567584490740744</c:v>
                </c:pt>
                <c:pt idx="12270">
                  <c:v>0.72567814814814813</c:v>
                </c:pt>
                <c:pt idx="12271">
                  <c:v>0.72567817129629619</c:v>
                </c:pt>
                <c:pt idx="12272">
                  <c:v>0.72568047453703699</c:v>
                </c:pt>
                <c:pt idx="12273">
                  <c:v>0.72568048611111113</c:v>
                </c:pt>
                <c:pt idx="12274">
                  <c:v>0.72568466435185186</c:v>
                </c:pt>
                <c:pt idx="12275">
                  <c:v>0.72569165509259259</c:v>
                </c:pt>
                <c:pt idx="12276">
                  <c:v>0.72569348379629639</c:v>
                </c:pt>
                <c:pt idx="12277">
                  <c:v>0.72569348379629639</c:v>
                </c:pt>
                <c:pt idx="12278">
                  <c:v>0.7256962384259259</c:v>
                </c:pt>
                <c:pt idx="12279">
                  <c:v>0.72569789351851854</c:v>
                </c:pt>
                <c:pt idx="12280">
                  <c:v>0.72569789351851854</c:v>
                </c:pt>
                <c:pt idx="12281">
                  <c:v>0.72570781250000005</c:v>
                </c:pt>
                <c:pt idx="12282">
                  <c:v>0.72571925925925929</c:v>
                </c:pt>
                <c:pt idx="12283">
                  <c:v>0.72571925925925929</c:v>
                </c:pt>
                <c:pt idx="12284">
                  <c:v>0.72571969907407408</c:v>
                </c:pt>
                <c:pt idx="12285">
                  <c:v>0.72572646990740741</c:v>
                </c:pt>
                <c:pt idx="12286">
                  <c:v>0.72572673611111105</c:v>
                </c:pt>
                <c:pt idx="12287">
                  <c:v>0.72573119212962967</c:v>
                </c:pt>
                <c:pt idx="12288">
                  <c:v>0.72573119212962967</c:v>
                </c:pt>
                <c:pt idx="12289">
                  <c:v>0.72573204861111107</c:v>
                </c:pt>
                <c:pt idx="12290">
                  <c:v>0.72574362268518522</c:v>
                </c:pt>
                <c:pt idx="12291">
                  <c:v>0.72575519675925937</c:v>
                </c:pt>
                <c:pt idx="12292">
                  <c:v>0.72576107638888887</c:v>
                </c:pt>
                <c:pt idx="12293">
                  <c:v>0.72576312499999995</c:v>
                </c:pt>
                <c:pt idx="12294">
                  <c:v>0.72576312499999995</c:v>
                </c:pt>
                <c:pt idx="12295">
                  <c:v>0.7257667708333333</c:v>
                </c:pt>
                <c:pt idx="12296">
                  <c:v>0.72576753472222222</c:v>
                </c:pt>
                <c:pt idx="12297">
                  <c:v>0.72576780092592585</c:v>
                </c:pt>
                <c:pt idx="12298">
                  <c:v>0.72576753472222222</c:v>
                </c:pt>
                <c:pt idx="12299">
                  <c:v>0.72577834490740745</c:v>
                </c:pt>
                <c:pt idx="12300">
                  <c:v>0.72578890046296296</c:v>
                </c:pt>
                <c:pt idx="12301">
                  <c:v>0.7257889120370371</c:v>
                </c:pt>
                <c:pt idx="12302">
                  <c:v>0.72578991898148149</c:v>
                </c:pt>
                <c:pt idx="12303">
                  <c:v>0.72579002314814822</c:v>
                </c:pt>
                <c:pt idx="12304">
                  <c:v>0.72579108796296288</c:v>
                </c:pt>
                <c:pt idx="12305">
                  <c:v>0.7257957986111111</c:v>
                </c:pt>
                <c:pt idx="12306">
                  <c:v>0.72579114583333337</c:v>
                </c:pt>
                <c:pt idx="12307">
                  <c:v>0.72579115740740752</c:v>
                </c:pt>
                <c:pt idx="12308">
                  <c:v>0.72579346064814809</c:v>
                </c:pt>
                <c:pt idx="12309">
                  <c:v>0.72579348379629627</c:v>
                </c:pt>
                <c:pt idx="12310">
                  <c:v>0.72579578703703707</c:v>
                </c:pt>
                <c:pt idx="12311">
                  <c:v>0.72579587962962966</c:v>
                </c:pt>
                <c:pt idx="12312">
                  <c:v>0.72579604166666656</c:v>
                </c:pt>
                <c:pt idx="12313">
                  <c:v>0.72579811342592582</c:v>
                </c:pt>
                <c:pt idx="12314">
                  <c:v>0.72579812499999996</c:v>
                </c:pt>
                <c:pt idx="12315">
                  <c:v>0.72580068287037036</c:v>
                </c:pt>
                <c:pt idx="12316">
                  <c:v>0.72580068287037036</c:v>
                </c:pt>
                <c:pt idx="12317">
                  <c:v>0.72580299768518508</c:v>
                </c:pt>
                <c:pt idx="12318">
                  <c:v>0.72581457175925923</c:v>
                </c:pt>
                <c:pt idx="12319">
                  <c:v>0.72582246527777772</c:v>
                </c:pt>
                <c:pt idx="12320">
                  <c:v>0.72582269675925926</c:v>
                </c:pt>
                <c:pt idx="12321">
                  <c:v>0.72582614583333338</c:v>
                </c:pt>
                <c:pt idx="12322">
                  <c:v>0.72583069444444448</c:v>
                </c:pt>
                <c:pt idx="12323">
                  <c:v>0.72583096064814823</c:v>
                </c:pt>
                <c:pt idx="12324">
                  <c:v>0.72583541666666662</c:v>
                </c:pt>
                <c:pt idx="12325">
                  <c:v>0.72583541666666662</c:v>
                </c:pt>
                <c:pt idx="12326">
                  <c:v>0.72583773148148145</c:v>
                </c:pt>
                <c:pt idx="12327">
                  <c:v>0.7258493055555556</c:v>
                </c:pt>
                <c:pt idx="12328">
                  <c:v>0.72586087962962964</c:v>
                </c:pt>
                <c:pt idx="12329">
                  <c:v>0.72586542824074074</c:v>
                </c:pt>
                <c:pt idx="12330">
                  <c:v>0.72586725694444443</c:v>
                </c:pt>
                <c:pt idx="12331">
                  <c:v>0.72586725694444443</c:v>
                </c:pt>
                <c:pt idx="12332">
                  <c:v>0.72587171296296293</c:v>
                </c:pt>
                <c:pt idx="12333">
                  <c:v>0.72587195601851862</c:v>
                </c:pt>
                <c:pt idx="12334">
                  <c:v>0.72587171296296293</c:v>
                </c:pt>
                <c:pt idx="12335">
                  <c:v>0.72587267361111107</c:v>
                </c:pt>
                <c:pt idx="12336">
                  <c:v>0.72588406250000004</c:v>
                </c:pt>
                <c:pt idx="12337">
                  <c:v>0.7258930555555555</c:v>
                </c:pt>
                <c:pt idx="12338">
                  <c:v>0.72589306712962964</c:v>
                </c:pt>
                <c:pt idx="12339">
                  <c:v>0.72589563657407397</c:v>
                </c:pt>
                <c:pt idx="12340">
                  <c:v>0.72590017361111114</c:v>
                </c:pt>
                <c:pt idx="12341">
                  <c:v>0.72590043981481489</c:v>
                </c:pt>
                <c:pt idx="12342">
                  <c:v>0.72590489583333329</c:v>
                </c:pt>
                <c:pt idx="12343">
                  <c:v>0.72590489583333329</c:v>
                </c:pt>
                <c:pt idx="12344">
                  <c:v>0.72590721064814812</c:v>
                </c:pt>
                <c:pt idx="12345">
                  <c:v>0.72590730324074071</c:v>
                </c:pt>
                <c:pt idx="12346">
                  <c:v>0.72590836805555548</c:v>
                </c:pt>
                <c:pt idx="12347">
                  <c:v>0.72590843749999989</c:v>
                </c:pt>
                <c:pt idx="12348">
                  <c:v>0.72590844907407404</c:v>
                </c:pt>
                <c:pt idx="12349">
                  <c:v>0.72591075231481483</c:v>
                </c:pt>
                <c:pt idx="12350">
                  <c:v>0.72591076388888887</c:v>
                </c:pt>
                <c:pt idx="12351">
                  <c:v>0.72591306712962966</c:v>
                </c:pt>
                <c:pt idx="12352">
                  <c:v>0.7259130787037037</c:v>
                </c:pt>
                <c:pt idx="12353">
                  <c:v>0.72591539351851841</c:v>
                </c:pt>
                <c:pt idx="12354">
                  <c:v>0.72591540509259256</c:v>
                </c:pt>
                <c:pt idx="12355">
                  <c:v>0.72591953703703693</c:v>
                </c:pt>
                <c:pt idx="12356">
                  <c:v>0.72593111111111108</c:v>
                </c:pt>
                <c:pt idx="12357">
                  <c:v>0.72593476851851857</c:v>
                </c:pt>
                <c:pt idx="12358">
                  <c:v>0.72593638888888889</c:v>
                </c:pt>
                <c:pt idx="12359">
                  <c:v>0.72593662037037043</c:v>
                </c:pt>
                <c:pt idx="12360">
                  <c:v>0.72594085648148143</c:v>
                </c:pt>
                <c:pt idx="12361">
                  <c:v>0.72594085648148143</c:v>
                </c:pt>
                <c:pt idx="12362">
                  <c:v>0.72594268518518523</c:v>
                </c:pt>
                <c:pt idx="12363">
                  <c:v>0.72595425925925927</c:v>
                </c:pt>
                <c:pt idx="12364">
                  <c:v>0.72596237268518526</c:v>
                </c:pt>
                <c:pt idx="12365">
                  <c:v>0.72596237268518526</c:v>
                </c:pt>
                <c:pt idx="12366">
                  <c:v>0.72596583333333331</c:v>
                </c:pt>
                <c:pt idx="12367">
                  <c:v>0.72596949074074069</c:v>
                </c:pt>
                <c:pt idx="12368">
                  <c:v>0.7259697800925925</c:v>
                </c:pt>
                <c:pt idx="12369">
                  <c:v>0.72597423611111112</c:v>
                </c:pt>
                <c:pt idx="12370">
                  <c:v>0.72597423611111112</c:v>
                </c:pt>
                <c:pt idx="12371">
                  <c:v>0.72597740740740735</c:v>
                </c:pt>
                <c:pt idx="12372">
                  <c:v>0.7259889814814815</c:v>
                </c:pt>
                <c:pt idx="12373">
                  <c:v>0.72600056712962957</c:v>
                </c:pt>
                <c:pt idx="12374">
                  <c:v>0.72600421296296291</c:v>
                </c:pt>
                <c:pt idx="12375">
                  <c:v>0.7260060416666666</c:v>
                </c:pt>
                <c:pt idx="12376">
                  <c:v>0.72600605324074075</c:v>
                </c:pt>
                <c:pt idx="12377">
                  <c:v>0.72601050925925925</c:v>
                </c:pt>
                <c:pt idx="12378">
                  <c:v>0.72601050925925925</c:v>
                </c:pt>
                <c:pt idx="12379">
                  <c:v>0.72601214120370372</c:v>
                </c:pt>
                <c:pt idx="12380">
                  <c:v>0.72602371527777787</c:v>
                </c:pt>
                <c:pt idx="12381">
                  <c:v>0.72602380787037035</c:v>
                </c:pt>
                <c:pt idx="12382">
                  <c:v>0.72602487268518523</c:v>
                </c:pt>
                <c:pt idx="12383">
                  <c:v>0.72602494212962965</c:v>
                </c:pt>
                <c:pt idx="12384">
                  <c:v>0.72602495370370368</c:v>
                </c:pt>
                <c:pt idx="12385">
                  <c:v>0.72602725694444448</c:v>
                </c:pt>
                <c:pt idx="12386">
                  <c:v>0.72602726851851862</c:v>
                </c:pt>
                <c:pt idx="12387">
                  <c:v>0.7260295717592592</c:v>
                </c:pt>
                <c:pt idx="12388">
                  <c:v>0.72602959490740737</c:v>
                </c:pt>
                <c:pt idx="12389">
                  <c:v>0.72603167824074077</c:v>
                </c:pt>
                <c:pt idx="12390">
                  <c:v>0.72603173611111105</c:v>
                </c:pt>
                <c:pt idx="12391">
                  <c:v>0.7260319097222222</c:v>
                </c:pt>
                <c:pt idx="12392">
                  <c:v>0.72603192129629635</c:v>
                </c:pt>
                <c:pt idx="12393">
                  <c:v>0.72603644675925916</c:v>
                </c:pt>
                <c:pt idx="12394">
                  <c:v>0.72603899305555553</c:v>
                </c:pt>
                <c:pt idx="12395">
                  <c:v>0.72603928240740734</c:v>
                </c:pt>
                <c:pt idx="12396">
                  <c:v>0.72604373842592596</c:v>
                </c:pt>
                <c:pt idx="12397">
                  <c:v>0.72604373842592596</c:v>
                </c:pt>
                <c:pt idx="12398">
                  <c:v>0.72604802083333331</c:v>
                </c:pt>
                <c:pt idx="12399">
                  <c:v>0.72605959490740746</c:v>
                </c:pt>
                <c:pt idx="12400">
                  <c:v>0.72607118055555553</c:v>
                </c:pt>
                <c:pt idx="12401">
                  <c:v>0.72607371527777775</c:v>
                </c:pt>
                <c:pt idx="12402">
                  <c:v>0.72607555555555559</c:v>
                </c:pt>
                <c:pt idx="12403">
                  <c:v>0.72607555555555559</c:v>
                </c:pt>
                <c:pt idx="12404">
                  <c:v>0.72608001157407409</c:v>
                </c:pt>
                <c:pt idx="12405">
                  <c:v>0.72608001157407409</c:v>
                </c:pt>
                <c:pt idx="12406">
                  <c:v>0.72608275462962968</c:v>
                </c:pt>
                <c:pt idx="12407">
                  <c:v>0.72609432870370372</c:v>
                </c:pt>
                <c:pt idx="12408">
                  <c:v>0.72610133101851859</c:v>
                </c:pt>
                <c:pt idx="12409">
                  <c:v>0.72610133101851859</c:v>
                </c:pt>
                <c:pt idx="12410">
                  <c:v>0.72610590277777776</c:v>
                </c:pt>
                <c:pt idx="12411">
                  <c:v>0.72610847222222219</c:v>
                </c:pt>
                <c:pt idx="12412">
                  <c:v>0.72610873842592583</c:v>
                </c:pt>
                <c:pt idx="12413">
                  <c:v>0.72611319444444444</c:v>
                </c:pt>
                <c:pt idx="12414">
                  <c:v>0.72611319444444444</c:v>
                </c:pt>
                <c:pt idx="12415">
                  <c:v>0.7261174768518518</c:v>
                </c:pt>
                <c:pt idx="12416">
                  <c:v>0.72612905092592595</c:v>
                </c:pt>
                <c:pt idx="12417">
                  <c:v>0.7261406250000001</c:v>
                </c:pt>
                <c:pt idx="12418">
                  <c:v>0.72614072916666661</c:v>
                </c:pt>
                <c:pt idx="12419">
                  <c:v>0.72614177083333331</c:v>
                </c:pt>
                <c:pt idx="12420">
                  <c:v>0.72614302083333326</c:v>
                </c:pt>
                <c:pt idx="12421">
                  <c:v>0.72614185185185187</c:v>
                </c:pt>
                <c:pt idx="12422">
                  <c:v>0.7261418634259259</c:v>
                </c:pt>
                <c:pt idx="12423">
                  <c:v>0.72614417824074085</c:v>
                </c:pt>
                <c:pt idx="12424">
                  <c:v>0.72614418981481477</c:v>
                </c:pt>
                <c:pt idx="12425">
                  <c:v>0.72614483796296303</c:v>
                </c:pt>
                <c:pt idx="12426">
                  <c:v>0.72614494212962966</c:v>
                </c:pt>
                <c:pt idx="12427">
                  <c:v>0.72614649305555556</c:v>
                </c:pt>
                <c:pt idx="12428">
                  <c:v>0.7261465046296296</c:v>
                </c:pt>
                <c:pt idx="12429">
                  <c:v>0.72614881944444443</c:v>
                </c:pt>
                <c:pt idx="12430">
                  <c:v>0.72614883101851857</c:v>
                </c:pt>
                <c:pt idx="12431">
                  <c:v>0.72614935185185192</c:v>
                </c:pt>
                <c:pt idx="12432">
                  <c:v>0.72614935185185192</c:v>
                </c:pt>
                <c:pt idx="12433">
                  <c:v>0.72615384259259264</c:v>
                </c:pt>
                <c:pt idx="12434">
                  <c:v>0.72616541666666656</c:v>
                </c:pt>
                <c:pt idx="12435">
                  <c:v>0.72617263888888894</c:v>
                </c:pt>
                <c:pt idx="12436">
                  <c:v>0.72617263888888894</c:v>
                </c:pt>
                <c:pt idx="12437">
                  <c:v>0.72617699074074071</c:v>
                </c:pt>
                <c:pt idx="12438">
                  <c:v>0.72617778935185184</c:v>
                </c:pt>
                <c:pt idx="12439">
                  <c:v>0.72617805555555559</c:v>
                </c:pt>
                <c:pt idx="12440">
                  <c:v>0.72618251157407399</c:v>
                </c:pt>
                <c:pt idx="12441">
                  <c:v>0.72618251157407399</c:v>
                </c:pt>
                <c:pt idx="12442">
                  <c:v>0.72618856481481486</c:v>
                </c:pt>
                <c:pt idx="12443">
                  <c:v>0.72620015046296293</c:v>
                </c:pt>
                <c:pt idx="12444">
                  <c:v>0.72621172453703708</c:v>
                </c:pt>
                <c:pt idx="12445">
                  <c:v>0.7262124884259259</c:v>
                </c:pt>
                <c:pt idx="12446">
                  <c:v>0.72621431712962969</c:v>
                </c:pt>
                <c:pt idx="12447">
                  <c:v>0.72621431712962969</c:v>
                </c:pt>
                <c:pt idx="12448">
                  <c:v>0.72621877314814809</c:v>
                </c:pt>
                <c:pt idx="12449">
                  <c:v>0.72621877314814809</c:v>
                </c:pt>
                <c:pt idx="12450">
                  <c:v>0.72622329861111112</c:v>
                </c:pt>
                <c:pt idx="12451">
                  <c:v>0.72623487268518516</c:v>
                </c:pt>
                <c:pt idx="12452">
                  <c:v>0.72624009259259259</c:v>
                </c:pt>
                <c:pt idx="12453">
                  <c:v>0.72624009259259259</c:v>
                </c:pt>
                <c:pt idx="12454">
                  <c:v>0.7262464467592592</c:v>
                </c:pt>
                <c:pt idx="12455">
                  <c:v>0.72624721064814812</c:v>
                </c:pt>
                <c:pt idx="12456">
                  <c:v>0.72624747685185176</c:v>
                </c:pt>
                <c:pt idx="12457">
                  <c:v>0.72625193287037038</c:v>
                </c:pt>
                <c:pt idx="12458">
                  <c:v>0.72625193287037038</c:v>
                </c:pt>
                <c:pt idx="12459">
                  <c:v>0.72625802083333335</c:v>
                </c:pt>
                <c:pt idx="12460">
                  <c:v>0.72625812500000009</c:v>
                </c:pt>
                <c:pt idx="12461">
                  <c:v>0.72625916666666657</c:v>
                </c:pt>
                <c:pt idx="12462">
                  <c:v>0.72625924768518513</c:v>
                </c:pt>
                <c:pt idx="12463">
                  <c:v>0.72625925925925927</c:v>
                </c:pt>
                <c:pt idx="12464">
                  <c:v>0.72626156249999996</c:v>
                </c:pt>
                <c:pt idx="12465">
                  <c:v>0.7262615740740741</c:v>
                </c:pt>
                <c:pt idx="12466">
                  <c:v>0.72626387731481479</c:v>
                </c:pt>
                <c:pt idx="12467">
                  <c:v>0.72626388888888893</c:v>
                </c:pt>
                <c:pt idx="12468">
                  <c:v>0.72626620370370365</c:v>
                </c:pt>
                <c:pt idx="12469">
                  <c:v>0.72626621527777779</c:v>
                </c:pt>
                <c:pt idx="12470">
                  <c:v>0.72627033564814825</c:v>
                </c:pt>
                <c:pt idx="12471">
                  <c:v>0.72628190972222217</c:v>
                </c:pt>
                <c:pt idx="12472">
                  <c:v>0.72628195601851842</c:v>
                </c:pt>
                <c:pt idx="12473">
                  <c:v>0.72628364583333338</c:v>
                </c:pt>
                <c:pt idx="12474">
                  <c:v>0.72628387731481492</c:v>
                </c:pt>
                <c:pt idx="12475">
                  <c:v>0.72628811342592592</c:v>
                </c:pt>
                <c:pt idx="12476">
                  <c:v>0.72628811342592592</c:v>
                </c:pt>
                <c:pt idx="12477">
                  <c:v>0.72629348379629632</c:v>
                </c:pt>
                <c:pt idx="12478">
                  <c:v>0.72630505787037036</c:v>
                </c:pt>
                <c:pt idx="12479">
                  <c:v>0.72630961805555561</c:v>
                </c:pt>
                <c:pt idx="12480">
                  <c:v>0.72630961805555561</c:v>
                </c:pt>
                <c:pt idx="12481">
                  <c:v>0.72631664351851855</c:v>
                </c:pt>
                <c:pt idx="12482">
                  <c:v>0.72631668981481479</c:v>
                </c:pt>
                <c:pt idx="12483">
                  <c:v>0.72631703703703698</c:v>
                </c:pt>
                <c:pt idx="12484">
                  <c:v>0.72632149305555549</c:v>
                </c:pt>
                <c:pt idx="12485">
                  <c:v>0.72632149305555549</c:v>
                </c:pt>
                <c:pt idx="12486">
                  <c:v>0.72632821759259258</c:v>
                </c:pt>
                <c:pt idx="12487">
                  <c:v>0.72633979166666673</c:v>
                </c:pt>
                <c:pt idx="12488">
                  <c:v>0.72635136574074066</c:v>
                </c:pt>
                <c:pt idx="12489">
                  <c:v>0.72635141203703701</c:v>
                </c:pt>
                <c:pt idx="12490">
                  <c:v>0.72635310185185187</c:v>
                </c:pt>
                <c:pt idx="12491">
                  <c:v>0.7263533333333333</c:v>
                </c:pt>
                <c:pt idx="12492">
                  <c:v>0.72635778935185191</c:v>
                </c:pt>
                <c:pt idx="12493">
                  <c:v>0.72635778935185191</c:v>
                </c:pt>
                <c:pt idx="12494">
                  <c:v>0.72636293981481481</c:v>
                </c:pt>
                <c:pt idx="12495">
                  <c:v>0.72637451388888896</c:v>
                </c:pt>
                <c:pt idx="12496">
                  <c:v>0.72637464120370376</c:v>
                </c:pt>
                <c:pt idx="12497">
                  <c:v>0.72637562500000008</c:v>
                </c:pt>
                <c:pt idx="12498">
                  <c:v>0.72637568287037035</c:v>
                </c:pt>
                <c:pt idx="12499">
                  <c:v>0.7263756944444445</c:v>
                </c:pt>
                <c:pt idx="12500">
                  <c:v>0.72637802083333336</c:v>
                </c:pt>
                <c:pt idx="12501">
                  <c:v>0.72637803240740739</c:v>
                </c:pt>
                <c:pt idx="12502">
                  <c:v>0.72637892361111112</c:v>
                </c:pt>
                <c:pt idx="12503">
                  <c:v>0.72638616898148145</c:v>
                </c:pt>
                <c:pt idx="12504">
                  <c:v>0.7263789814814815</c:v>
                </c:pt>
                <c:pt idx="12505">
                  <c:v>0.72638033564814819</c:v>
                </c:pt>
                <c:pt idx="12506">
                  <c:v>0.72638034722222222</c:v>
                </c:pt>
                <c:pt idx="12507">
                  <c:v>0.72638265046296302</c:v>
                </c:pt>
                <c:pt idx="12508">
                  <c:v>0.72638266203703694</c:v>
                </c:pt>
                <c:pt idx="12509">
                  <c:v>0.72638643518518509</c:v>
                </c:pt>
                <c:pt idx="12510">
                  <c:v>0.72638746527777787</c:v>
                </c:pt>
                <c:pt idx="12511">
                  <c:v>0.7263908912037037</c:v>
                </c:pt>
                <c:pt idx="12512">
                  <c:v>0.7263908912037037</c:v>
                </c:pt>
                <c:pt idx="12513">
                  <c:v>0.72639903935185179</c:v>
                </c:pt>
                <c:pt idx="12514">
                  <c:v>0.72641061342592594</c:v>
                </c:pt>
                <c:pt idx="12515">
                  <c:v>0.72642093750000003</c:v>
                </c:pt>
                <c:pt idx="12516">
                  <c:v>0.72642218749999998</c:v>
                </c:pt>
                <c:pt idx="12517">
                  <c:v>0.72642273148148151</c:v>
                </c:pt>
                <c:pt idx="12518">
                  <c:v>0.72642274305555554</c:v>
                </c:pt>
                <c:pt idx="12519">
                  <c:v>0.72642719907407416</c:v>
                </c:pt>
                <c:pt idx="12520">
                  <c:v>0.72642719907407416</c:v>
                </c:pt>
                <c:pt idx="12521">
                  <c:v>0.72643376157407413</c:v>
                </c:pt>
                <c:pt idx="12522">
                  <c:v>0.72644533564814806</c:v>
                </c:pt>
                <c:pt idx="12523">
                  <c:v>0.72644857638888893</c:v>
                </c:pt>
                <c:pt idx="12524">
                  <c:v>0.72644858796296286</c:v>
                </c:pt>
                <c:pt idx="12525">
                  <c:v>0.7264557060185185</c:v>
                </c:pt>
                <c:pt idx="12526">
                  <c:v>0.72645597222222225</c:v>
                </c:pt>
                <c:pt idx="12527">
                  <c:v>0.72645692129629635</c:v>
                </c:pt>
                <c:pt idx="12528">
                  <c:v>0.72646057870370362</c:v>
                </c:pt>
                <c:pt idx="12529">
                  <c:v>0.72646057870370362</c:v>
                </c:pt>
                <c:pt idx="12530">
                  <c:v>0.72646849537037028</c:v>
                </c:pt>
                <c:pt idx="12531">
                  <c:v>0.72648006944444443</c:v>
                </c:pt>
                <c:pt idx="12532">
                  <c:v>0.72649039351851863</c:v>
                </c:pt>
                <c:pt idx="12533">
                  <c:v>0.72649164351851858</c:v>
                </c:pt>
                <c:pt idx="12534">
                  <c:v>0.72649177083333338</c:v>
                </c:pt>
                <c:pt idx="12535">
                  <c:v>0.72649284722222218</c:v>
                </c:pt>
                <c:pt idx="12536">
                  <c:v>0.72649204861111105</c:v>
                </c:pt>
                <c:pt idx="12537">
                  <c:v>0.72649215277777779</c:v>
                </c:pt>
                <c:pt idx="12538">
                  <c:v>0.72649290509259268</c:v>
                </c:pt>
                <c:pt idx="12539">
                  <c:v>0.7264929166666666</c:v>
                </c:pt>
                <c:pt idx="12540">
                  <c:v>0.7264952199074074</c:v>
                </c:pt>
                <c:pt idx="12541">
                  <c:v>0.72649524305555557</c:v>
                </c:pt>
                <c:pt idx="12542">
                  <c:v>0.72649655092592591</c:v>
                </c:pt>
                <c:pt idx="12543">
                  <c:v>0.72649655092592591</c:v>
                </c:pt>
                <c:pt idx="12544">
                  <c:v>0.7264975578703704</c:v>
                </c:pt>
                <c:pt idx="12545">
                  <c:v>0.72649756944444455</c:v>
                </c:pt>
                <c:pt idx="12546">
                  <c:v>0.72649987268518512</c:v>
                </c:pt>
                <c:pt idx="12547">
                  <c:v>0.72649988425925927</c:v>
                </c:pt>
                <c:pt idx="12548">
                  <c:v>0.72650515046296293</c:v>
                </c:pt>
                <c:pt idx="12549">
                  <c:v>0.72651672453703708</c:v>
                </c:pt>
                <c:pt idx="12550">
                  <c:v>0.72652284722222227</c:v>
                </c:pt>
                <c:pt idx="12551">
                  <c:v>0.7265228587962963</c:v>
                </c:pt>
                <c:pt idx="12552">
                  <c:v>0.72652508101851854</c:v>
                </c:pt>
                <c:pt idx="12553">
                  <c:v>0.72652535879629632</c:v>
                </c:pt>
                <c:pt idx="12554">
                  <c:v>0.72652829861111112</c:v>
                </c:pt>
                <c:pt idx="12555">
                  <c:v>0.72652995370370377</c:v>
                </c:pt>
                <c:pt idx="12556">
                  <c:v>0.72652995370370377</c:v>
                </c:pt>
                <c:pt idx="12557">
                  <c:v>0.72653987268518516</c:v>
                </c:pt>
                <c:pt idx="12558">
                  <c:v>0.7265514467592592</c:v>
                </c:pt>
                <c:pt idx="12559">
                  <c:v>0.72655978009259259</c:v>
                </c:pt>
                <c:pt idx="12560">
                  <c:v>0.72656160879629628</c:v>
                </c:pt>
                <c:pt idx="12561">
                  <c:v>0.72656160879629628</c:v>
                </c:pt>
                <c:pt idx="12562">
                  <c:v>0.72656303240740738</c:v>
                </c:pt>
                <c:pt idx="12563">
                  <c:v>0.72656601851851843</c:v>
                </c:pt>
                <c:pt idx="12564">
                  <c:v>0.72656601851851843</c:v>
                </c:pt>
                <c:pt idx="12565">
                  <c:v>0.72657460648148142</c:v>
                </c:pt>
                <c:pt idx="12566">
                  <c:v>0.72658618055555557</c:v>
                </c:pt>
                <c:pt idx="12567">
                  <c:v>0.72658739583333343</c:v>
                </c:pt>
                <c:pt idx="12568">
                  <c:v>0.72658739583333343</c:v>
                </c:pt>
                <c:pt idx="12569">
                  <c:v>0.72659452546296299</c:v>
                </c:pt>
                <c:pt idx="12570">
                  <c:v>0.72659479166666674</c:v>
                </c:pt>
                <c:pt idx="12571">
                  <c:v>0.72659775462962972</c:v>
                </c:pt>
                <c:pt idx="12572">
                  <c:v>0.72659918981481475</c:v>
                </c:pt>
                <c:pt idx="12573">
                  <c:v>0.72659918981481475</c:v>
                </c:pt>
                <c:pt idx="12574">
                  <c:v>0.72660932870370365</c:v>
                </c:pt>
                <c:pt idx="12575">
                  <c:v>0.72660943287037039</c:v>
                </c:pt>
                <c:pt idx="12576">
                  <c:v>0.72661049768518515</c:v>
                </c:pt>
                <c:pt idx="12577">
                  <c:v>0.72661055555555565</c:v>
                </c:pt>
                <c:pt idx="12578">
                  <c:v>0.72661056712962957</c:v>
                </c:pt>
                <c:pt idx="12579">
                  <c:v>0.72661287037037037</c:v>
                </c:pt>
                <c:pt idx="12580">
                  <c:v>0.7266128819444444</c:v>
                </c:pt>
                <c:pt idx="12581">
                  <c:v>0.72661519675925923</c:v>
                </c:pt>
                <c:pt idx="12582">
                  <c:v>0.72661520833333337</c:v>
                </c:pt>
                <c:pt idx="12583">
                  <c:v>0.72661751157407417</c:v>
                </c:pt>
                <c:pt idx="12584">
                  <c:v>0.72661752314814809</c:v>
                </c:pt>
                <c:pt idx="12585">
                  <c:v>0.72662164351851855</c:v>
                </c:pt>
                <c:pt idx="12586">
                  <c:v>0.72662930555555549</c:v>
                </c:pt>
                <c:pt idx="12587">
                  <c:v>0.72663091435185179</c:v>
                </c:pt>
                <c:pt idx="12588">
                  <c:v>0.72663091435185179</c:v>
                </c:pt>
                <c:pt idx="12589">
                  <c:v>0.72663322916666662</c:v>
                </c:pt>
                <c:pt idx="12590">
                  <c:v>0.72663532407407405</c:v>
                </c:pt>
                <c:pt idx="12591">
                  <c:v>0.72663532407407405</c:v>
                </c:pt>
                <c:pt idx="12592">
                  <c:v>0.72664480324074077</c:v>
                </c:pt>
                <c:pt idx="12593">
                  <c:v>0.72665637731481481</c:v>
                </c:pt>
                <c:pt idx="12594">
                  <c:v>0.72665670138888894</c:v>
                </c:pt>
                <c:pt idx="12595">
                  <c:v>0.72665671296296297</c:v>
                </c:pt>
                <c:pt idx="12596">
                  <c:v>0.72666405092592601</c:v>
                </c:pt>
                <c:pt idx="12597">
                  <c:v>0.72666431712962964</c:v>
                </c:pt>
                <c:pt idx="12598">
                  <c:v>0.72666795138888896</c:v>
                </c:pt>
                <c:pt idx="12599">
                  <c:v>0.72666871527777788</c:v>
                </c:pt>
                <c:pt idx="12600">
                  <c:v>0.72666871527777788</c:v>
                </c:pt>
                <c:pt idx="12601">
                  <c:v>0.72667952546296288</c:v>
                </c:pt>
                <c:pt idx="12602">
                  <c:v>0.72669109953703703</c:v>
                </c:pt>
                <c:pt idx="12603">
                  <c:v>0.72669878472222216</c:v>
                </c:pt>
                <c:pt idx="12604">
                  <c:v>0.72670061342592585</c:v>
                </c:pt>
                <c:pt idx="12605">
                  <c:v>0.72670061342592585</c:v>
                </c:pt>
                <c:pt idx="12606">
                  <c:v>0.7267026851851851</c:v>
                </c:pt>
                <c:pt idx="12607">
                  <c:v>0.72670499999999993</c:v>
                </c:pt>
                <c:pt idx="12608">
                  <c:v>0.72670499999999993</c:v>
                </c:pt>
                <c:pt idx="12609">
                  <c:v>0.72671425925925925</c:v>
                </c:pt>
                <c:pt idx="12610">
                  <c:v>0.7267258333333334</c:v>
                </c:pt>
                <c:pt idx="12611">
                  <c:v>0.72672592592592589</c:v>
                </c:pt>
                <c:pt idx="12612">
                  <c:v>0.726727037037037</c:v>
                </c:pt>
                <c:pt idx="12613">
                  <c:v>0.72673331018518528</c:v>
                </c:pt>
                <c:pt idx="12614">
                  <c:v>0.72672626157407405</c:v>
                </c:pt>
                <c:pt idx="12615">
                  <c:v>0.7267263078703704</c:v>
                </c:pt>
                <c:pt idx="12616">
                  <c:v>0.72672710648148142</c:v>
                </c:pt>
                <c:pt idx="12617">
                  <c:v>0.72672711805555557</c:v>
                </c:pt>
                <c:pt idx="12618">
                  <c:v>0.72672942129629625</c:v>
                </c:pt>
                <c:pt idx="12619">
                  <c:v>0.7267294328703704</c:v>
                </c:pt>
                <c:pt idx="12620">
                  <c:v>0.72673173611111108</c:v>
                </c:pt>
                <c:pt idx="12621">
                  <c:v>0.72673174768518523</c:v>
                </c:pt>
                <c:pt idx="12622">
                  <c:v>0.72673355324074074</c:v>
                </c:pt>
                <c:pt idx="12623">
                  <c:v>0.72673406249999994</c:v>
                </c:pt>
                <c:pt idx="12624">
                  <c:v>0.72673407407407409</c:v>
                </c:pt>
                <c:pt idx="12625">
                  <c:v>0.72673797453703715</c:v>
                </c:pt>
                <c:pt idx="12626">
                  <c:v>0.72673797453703715</c:v>
                </c:pt>
                <c:pt idx="12627">
                  <c:v>0.7267393518518519</c:v>
                </c:pt>
                <c:pt idx="12628">
                  <c:v>0.72675092592592583</c:v>
                </c:pt>
                <c:pt idx="12629">
                  <c:v>0.72676015046296294</c:v>
                </c:pt>
                <c:pt idx="12630">
                  <c:v>0.72676015046296294</c:v>
                </c:pt>
                <c:pt idx="12631">
                  <c:v>0.72676249999999998</c:v>
                </c:pt>
                <c:pt idx="12632">
                  <c:v>0.72676815972222231</c:v>
                </c:pt>
                <c:pt idx="12633">
                  <c:v>0.72676842592592594</c:v>
                </c:pt>
                <c:pt idx="12634">
                  <c:v>0.72677288194444445</c:v>
                </c:pt>
                <c:pt idx="12635">
                  <c:v>0.72677288194444445</c:v>
                </c:pt>
                <c:pt idx="12636">
                  <c:v>0.72677408564814805</c:v>
                </c:pt>
                <c:pt idx="12637">
                  <c:v>0.7267856597222222</c:v>
                </c:pt>
                <c:pt idx="12638">
                  <c:v>0.72679723379629635</c:v>
                </c:pt>
                <c:pt idx="12639">
                  <c:v>0.72680289351851846</c:v>
                </c:pt>
                <c:pt idx="12640">
                  <c:v>0.72680472222222214</c:v>
                </c:pt>
                <c:pt idx="12641">
                  <c:v>0.72680472222222214</c:v>
                </c:pt>
                <c:pt idx="12642">
                  <c:v>0.72680880787037039</c:v>
                </c:pt>
                <c:pt idx="12643">
                  <c:v>0.72680913194444441</c:v>
                </c:pt>
                <c:pt idx="12644">
                  <c:v>0.72680913194444441</c:v>
                </c:pt>
                <c:pt idx="12645">
                  <c:v>0.72682038194444443</c:v>
                </c:pt>
                <c:pt idx="12646">
                  <c:v>0.72683049768518515</c:v>
                </c:pt>
                <c:pt idx="12647">
                  <c:v>0.72683049768518515</c:v>
                </c:pt>
                <c:pt idx="12648">
                  <c:v>0.72683204861111106</c:v>
                </c:pt>
                <c:pt idx="12649">
                  <c:v>0.72683747685185185</c:v>
                </c:pt>
                <c:pt idx="12650">
                  <c:v>0.72683775462962963</c:v>
                </c:pt>
                <c:pt idx="12651">
                  <c:v>0.72684221064814813</c:v>
                </c:pt>
                <c:pt idx="12652">
                  <c:v>0.72684221064814813</c:v>
                </c:pt>
                <c:pt idx="12653">
                  <c:v>0.72684362268518521</c:v>
                </c:pt>
                <c:pt idx="12654">
                  <c:v>0.72684372685185183</c:v>
                </c:pt>
                <c:pt idx="12655">
                  <c:v>0.72684479166666671</c:v>
                </c:pt>
                <c:pt idx="12656">
                  <c:v>0.72684484953703699</c:v>
                </c:pt>
                <c:pt idx="12657">
                  <c:v>0.72684486111111113</c:v>
                </c:pt>
                <c:pt idx="12658">
                  <c:v>0.72684716435185182</c:v>
                </c:pt>
                <c:pt idx="12659">
                  <c:v>0.72684717592592596</c:v>
                </c:pt>
                <c:pt idx="12660">
                  <c:v>0.72684947916666676</c:v>
                </c:pt>
                <c:pt idx="12661">
                  <c:v>0.72684949074074068</c:v>
                </c:pt>
                <c:pt idx="12662">
                  <c:v>0.72685180555555551</c:v>
                </c:pt>
                <c:pt idx="12663">
                  <c:v>0.72685181712962965</c:v>
                </c:pt>
                <c:pt idx="12664">
                  <c:v>0.72685596064814817</c:v>
                </c:pt>
                <c:pt idx="12665">
                  <c:v>0.72686754629629624</c:v>
                </c:pt>
                <c:pt idx="12666">
                  <c:v>0.7268723032407407</c:v>
                </c:pt>
                <c:pt idx="12667">
                  <c:v>0.72687414351851853</c:v>
                </c:pt>
                <c:pt idx="12668">
                  <c:v>0.72687436342592593</c:v>
                </c:pt>
                <c:pt idx="12669">
                  <c:v>0.72687859953703704</c:v>
                </c:pt>
                <c:pt idx="12670">
                  <c:v>0.72687859953703704</c:v>
                </c:pt>
                <c:pt idx="12671">
                  <c:v>0.72687916666666663</c:v>
                </c:pt>
                <c:pt idx="12672">
                  <c:v>0.72689075231481481</c:v>
                </c:pt>
                <c:pt idx="12673">
                  <c:v>0.72689996527777778</c:v>
                </c:pt>
                <c:pt idx="12674">
                  <c:v>0.72689997685185181</c:v>
                </c:pt>
                <c:pt idx="12675">
                  <c:v>0.72690232638888885</c:v>
                </c:pt>
                <c:pt idx="12676">
                  <c:v>0.72690709490740746</c:v>
                </c:pt>
                <c:pt idx="12677">
                  <c:v>0.72690736111111109</c:v>
                </c:pt>
                <c:pt idx="12678">
                  <c:v>0.7269118171296296</c:v>
                </c:pt>
                <c:pt idx="12679">
                  <c:v>0.7269118171296296</c:v>
                </c:pt>
                <c:pt idx="12680">
                  <c:v>0.726913900462963</c:v>
                </c:pt>
                <c:pt idx="12681">
                  <c:v>0.72692547453703693</c:v>
                </c:pt>
                <c:pt idx="12682">
                  <c:v>0.72693704861111108</c:v>
                </c:pt>
                <c:pt idx="12683">
                  <c:v>0.72694184027777775</c:v>
                </c:pt>
                <c:pt idx="12684">
                  <c:v>0.72694366898148155</c:v>
                </c:pt>
                <c:pt idx="12685">
                  <c:v>0.72694366898148155</c:v>
                </c:pt>
                <c:pt idx="12686">
                  <c:v>0.72694813657407409</c:v>
                </c:pt>
                <c:pt idx="12687">
                  <c:v>0.72694813657407409</c:v>
                </c:pt>
                <c:pt idx="12688">
                  <c:v>0.72694871527777771</c:v>
                </c:pt>
                <c:pt idx="12689">
                  <c:v>0.7269603009259259</c:v>
                </c:pt>
                <c:pt idx="12690">
                  <c:v>0.7269603935185186</c:v>
                </c:pt>
                <c:pt idx="12691">
                  <c:v>0.72696143518518508</c:v>
                </c:pt>
                <c:pt idx="12692">
                  <c:v>0.72696152777777778</c:v>
                </c:pt>
                <c:pt idx="12693">
                  <c:v>0.72696153935185182</c:v>
                </c:pt>
                <c:pt idx="12694">
                  <c:v>0.72696385416666665</c:v>
                </c:pt>
                <c:pt idx="12695">
                  <c:v>0.72696386574074079</c:v>
                </c:pt>
                <c:pt idx="12696">
                  <c:v>0.72696616898148159</c:v>
                </c:pt>
                <c:pt idx="12697">
                  <c:v>0.72696618055555551</c:v>
                </c:pt>
                <c:pt idx="12698">
                  <c:v>0.72696848379629631</c:v>
                </c:pt>
                <c:pt idx="12699">
                  <c:v>0.72696849537037034</c:v>
                </c:pt>
                <c:pt idx="12700">
                  <c:v>0.72696929398148147</c:v>
                </c:pt>
                <c:pt idx="12701">
                  <c:v>0.72696935185185174</c:v>
                </c:pt>
                <c:pt idx="12702">
                  <c:v>0.7269730324074074</c:v>
                </c:pt>
                <c:pt idx="12703">
                  <c:v>0.72697646990740739</c:v>
                </c:pt>
                <c:pt idx="12704">
                  <c:v>0.72697673611111113</c:v>
                </c:pt>
                <c:pt idx="12705">
                  <c:v>0.72698119212962953</c:v>
                </c:pt>
                <c:pt idx="12706">
                  <c:v>0.72698119212962953</c:v>
                </c:pt>
                <c:pt idx="12707">
                  <c:v>0.72698460648148144</c:v>
                </c:pt>
                <c:pt idx="12708">
                  <c:v>0.72699618055555559</c:v>
                </c:pt>
                <c:pt idx="12709">
                  <c:v>0.72700775462962952</c:v>
                </c:pt>
                <c:pt idx="12710">
                  <c:v>0.72701121527777779</c:v>
                </c:pt>
                <c:pt idx="12711">
                  <c:v>0.72701304398148148</c:v>
                </c:pt>
                <c:pt idx="12712">
                  <c:v>0.72701304398148148</c:v>
                </c:pt>
                <c:pt idx="12713">
                  <c:v>0.72701751157407413</c:v>
                </c:pt>
                <c:pt idx="12714">
                  <c:v>0.72701777777777776</c:v>
                </c:pt>
                <c:pt idx="12715">
                  <c:v>0.72701751157407413</c:v>
                </c:pt>
                <c:pt idx="12716">
                  <c:v>0.72701934027777781</c:v>
                </c:pt>
                <c:pt idx="12717">
                  <c:v>0.72703091435185174</c:v>
                </c:pt>
                <c:pt idx="12718">
                  <c:v>0.72703879629629631</c:v>
                </c:pt>
                <c:pt idx="12719">
                  <c:v>0.72703880787037034</c:v>
                </c:pt>
                <c:pt idx="12720">
                  <c:v>0.72704248842592589</c:v>
                </c:pt>
                <c:pt idx="12721">
                  <c:v>0.72704591435185184</c:v>
                </c:pt>
                <c:pt idx="12722">
                  <c:v>0.72704619212962962</c:v>
                </c:pt>
                <c:pt idx="12723">
                  <c:v>0.72705064814814813</c:v>
                </c:pt>
                <c:pt idx="12724">
                  <c:v>0.72705064814814813</c:v>
                </c:pt>
                <c:pt idx="12725">
                  <c:v>0.72705406250000004</c:v>
                </c:pt>
                <c:pt idx="12726">
                  <c:v>0.72706563657407408</c:v>
                </c:pt>
                <c:pt idx="12727">
                  <c:v>0.72707721064814812</c:v>
                </c:pt>
                <c:pt idx="12728">
                  <c:v>0.72707731481481475</c:v>
                </c:pt>
                <c:pt idx="12729">
                  <c:v>0.72707835648148145</c:v>
                </c:pt>
                <c:pt idx="12730">
                  <c:v>0.7270805208333333</c:v>
                </c:pt>
                <c:pt idx="12731">
                  <c:v>0.72707843750000001</c:v>
                </c:pt>
                <c:pt idx="12732">
                  <c:v>0.72707844907407404</c:v>
                </c:pt>
                <c:pt idx="12733">
                  <c:v>0.72708076388888887</c:v>
                </c:pt>
                <c:pt idx="12734">
                  <c:v>0.72708077546296301</c:v>
                </c:pt>
                <c:pt idx="12735">
                  <c:v>0.72708228009259257</c:v>
                </c:pt>
                <c:pt idx="12736">
                  <c:v>0.72708238425925931</c:v>
                </c:pt>
                <c:pt idx="12737">
                  <c:v>0.72708307870370381</c:v>
                </c:pt>
                <c:pt idx="12738">
                  <c:v>0.72708309027777773</c:v>
                </c:pt>
                <c:pt idx="12739">
                  <c:v>0.72708539351851853</c:v>
                </c:pt>
                <c:pt idx="12740">
                  <c:v>0.72708541666666671</c:v>
                </c:pt>
                <c:pt idx="12741">
                  <c:v>0.72708679398148146</c:v>
                </c:pt>
                <c:pt idx="12742">
                  <c:v>0.72708679398148146</c:v>
                </c:pt>
                <c:pt idx="12743">
                  <c:v>0.7270904398148148</c:v>
                </c:pt>
                <c:pt idx="12744">
                  <c:v>0.72710201388888895</c:v>
                </c:pt>
                <c:pt idx="12745">
                  <c:v>0.72710923611111111</c:v>
                </c:pt>
                <c:pt idx="12746">
                  <c:v>0.72710923611111111</c:v>
                </c:pt>
                <c:pt idx="12747">
                  <c:v>0.72711358796296299</c:v>
                </c:pt>
                <c:pt idx="12748">
                  <c:v>0.72711524305555553</c:v>
                </c:pt>
                <c:pt idx="12749">
                  <c:v>0.72711550925925927</c:v>
                </c:pt>
                <c:pt idx="12750">
                  <c:v>0.72711996527777778</c:v>
                </c:pt>
                <c:pt idx="12751">
                  <c:v>0.72711996527777778</c:v>
                </c:pt>
                <c:pt idx="12752">
                  <c:v>0.72712516203703703</c:v>
                </c:pt>
                <c:pt idx="12753">
                  <c:v>0.72713674768518521</c:v>
                </c:pt>
                <c:pt idx="12754">
                  <c:v>0.72714832175925925</c:v>
                </c:pt>
                <c:pt idx="12755">
                  <c:v>0.72714997685185179</c:v>
                </c:pt>
                <c:pt idx="12756">
                  <c:v>0.7271516203703704</c:v>
                </c:pt>
                <c:pt idx="12757">
                  <c:v>0.72715185185185183</c:v>
                </c:pt>
                <c:pt idx="12758">
                  <c:v>0.72715630787037033</c:v>
                </c:pt>
                <c:pt idx="12759">
                  <c:v>0.72715630787037033</c:v>
                </c:pt>
                <c:pt idx="12760">
                  <c:v>0.72715989583333329</c:v>
                </c:pt>
                <c:pt idx="12761">
                  <c:v>0.72717146990740744</c:v>
                </c:pt>
                <c:pt idx="12762">
                  <c:v>0.72717758101851848</c:v>
                </c:pt>
                <c:pt idx="12763">
                  <c:v>0.72717758101851848</c:v>
                </c:pt>
                <c:pt idx="12764">
                  <c:v>0.72718304398148137</c:v>
                </c:pt>
                <c:pt idx="12765">
                  <c:v>0.72718469907407401</c:v>
                </c:pt>
                <c:pt idx="12766">
                  <c:v>0.72718496527777787</c:v>
                </c:pt>
                <c:pt idx="12767">
                  <c:v>0.72718942129629627</c:v>
                </c:pt>
                <c:pt idx="12768">
                  <c:v>0.72718942129629627</c:v>
                </c:pt>
                <c:pt idx="12769">
                  <c:v>0.72719462962962966</c:v>
                </c:pt>
                <c:pt idx="12770">
                  <c:v>0.72719472222222226</c:v>
                </c:pt>
                <c:pt idx="12771">
                  <c:v>0.72719576388888896</c:v>
                </c:pt>
                <c:pt idx="12772">
                  <c:v>0.72719584490740752</c:v>
                </c:pt>
                <c:pt idx="12773">
                  <c:v>0.72719585648148144</c:v>
                </c:pt>
                <c:pt idx="12774">
                  <c:v>0.72719815972222224</c:v>
                </c:pt>
                <c:pt idx="12775">
                  <c:v>0.72719817129629627</c:v>
                </c:pt>
                <c:pt idx="12776">
                  <c:v>0.7272004861111111</c:v>
                </c:pt>
                <c:pt idx="12777">
                  <c:v>0.72720049768518524</c:v>
                </c:pt>
                <c:pt idx="12778">
                  <c:v>0.72720280092592582</c:v>
                </c:pt>
                <c:pt idx="12779">
                  <c:v>0.72720281249999996</c:v>
                </c:pt>
                <c:pt idx="12780">
                  <c:v>0.72720694444444434</c:v>
                </c:pt>
                <c:pt idx="12781">
                  <c:v>0.72721851851851849</c:v>
                </c:pt>
                <c:pt idx="12782">
                  <c:v>0.7272195023148148</c:v>
                </c:pt>
                <c:pt idx="12783">
                  <c:v>0.7272211111111111</c:v>
                </c:pt>
                <c:pt idx="12784">
                  <c:v>0.72722134259259263</c:v>
                </c:pt>
                <c:pt idx="12785">
                  <c:v>0.72722557870370375</c:v>
                </c:pt>
                <c:pt idx="12786">
                  <c:v>0.72722557870370375</c:v>
                </c:pt>
                <c:pt idx="12787">
                  <c:v>0.72723009259259264</c:v>
                </c:pt>
                <c:pt idx="12788">
                  <c:v>0.72724166666666668</c:v>
                </c:pt>
                <c:pt idx="12789">
                  <c:v>0.7272471064814815</c:v>
                </c:pt>
                <c:pt idx="12790">
                  <c:v>0.72724711805555564</c:v>
                </c:pt>
                <c:pt idx="12791">
                  <c:v>0.72725324074074071</c:v>
                </c:pt>
                <c:pt idx="12792">
                  <c:v>0.72725423611111106</c:v>
                </c:pt>
                <c:pt idx="12793">
                  <c:v>0.72725450231481481</c:v>
                </c:pt>
                <c:pt idx="12794">
                  <c:v>0.72725895833333343</c:v>
                </c:pt>
                <c:pt idx="12795">
                  <c:v>0.72725895833333343</c:v>
                </c:pt>
                <c:pt idx="12796">
                  <c:v>0.7272648263888889</c:v>
                </c:pt>
                <c:pt idx="12797">
                  <c:v>0.72727640046296294</c:v>
                </c:pt>
                <c:pt idx="12798">
                  <c:v>0.72728797453703697</c:v>
                </c:pt>
                <c:pt idx="12799">
                  <c:v>0.72728895833333329</c:v>
                </c:pt>
                <c:pt idx="12800">
                  <c:v>0.72729078703703698</c:v>
                </c:pt>
                <c:pt idx="12801">
                  <c:v>0.72729079861111112</c:v>
                </c:pt>
                <c:pt idx="12802">
                  <c:v>0.72729526620370377</c:v>
                </c:pt>
                <c:pt idx="12803">
                  <c:v>0.72729526620370377</c:v>
                </c:pt>
                <c:pt idx="12804">
                  <c:v>0.72729954861111112</c:v>
                </c:pt>
                <c:pt idx="12805">
                  <c:v>0.72731112268518527</c:v>
                </c:pt>
                <c:pt idx="12806">
                  <c:v>0.72731124999999996</c:v>
                </c:pt>
                <c:pt idx="12807">
                  <c:v>0.72731229166666667</c:v>
                </c:pt>
                <c:pt idx="12808">
                  <c:v>0.72731234953703705</c:v>
                </c:pt>
                <c:pt idx="12809">
                  <c:v>0.72731236111111108</c:v>
                </c:pt>
                <c:pt idx="12810">
                  <c:v>0.72731467592592602</c:v>
                </c:pt>
                <c:pt idx="12811">
                  <c:v>0.72731468749999995</c:v>
                </c:pt>
                <c:pt idx="12812">
                  <c:v>0.72731642361111115</c:v>
                </c:pt>
                <c:pt idx="12813">
                  <c:v>0.72731648148148142</c:v>
                </c:pt>
                <c:pt idx="12814">
                  <c:v>0.72731700231481478</c:v>
                </c:pt>
                <c:pt idx="12815">
                  <c:v>0.72731701388888892</c:v>
                </c:pt>
                <c:pt idx="12816">
                  <c:v>0.72731931712962961</c:v>
                </c:pt>
                <c:pt idx="12817">
                  <c:v>0.72732372685185187</c:v>
                </c:pt>
                <c:pt idx="12818">
                  <c:v>0.72731932870370375</c:v>
                </c:pt>
                <c:pt idx="12819">
                  <c:v>0.72732396990740744</c:v>
                </c:pt>
                <c:pt idx="12820">
                  <c:v>0.72732400462962954</c:v>
                </c:pt>
                <c:pt idx="12821">
                  <c:v>0.72732853009259257</c:v>
                </c:pt>
                <c:pt idx="12822">
                  <c:v>0.72732853009259257</c:v>
                </c:pt>
                <c:pt idx="12823">
                  <c:v>0.72733554398148159</c:v>
                </c:pt>
                <c:pt idx="12824">
                  <c:v>0.72734711805555552</c:v>
                </c:pt>
                <c:pt idx="12825">
                  <c:v>0.72735833333333344</c:v>
                </c:pt>
                <c:pt idx="12826">
                  <c:v>0.72735869212962967</c:v>
                </c:pt>
                <c:pt idx="12827">
                  <c:v>0.72736013888888884</c:v>
                </c:pt>
                <c:pt idx="12828">
                  <c:v>0.72736013888888884</c:v>
                </c:pt>
                <c:pt idx="12829">
                  <c:v>0.72736459490740746</c:v>
                </c:pt>
                <c:pt idx="12830">
                  <c:v>0.72736459490740746</c:v>
                </c:pt>
                <c:pt idx="12831">
                  <c:v>0.72737027777777774</c:v>
                </c:pt>
                <c:pt idx="12832">
                  <c:v>0.72738185185185189</c:v>
                </c:pt>
                <c:pt idx="12833">
                  <c:v>0.72738596064814809</c:v>
                </c:pt>
                <c:pt idx="12834">
                  <c:v>0.72738596064814809</c:v>
                </c:pt>
                <c:pt idx="12835">
                  <c:v>0.72739307870370373</c:v>
                </c:pt>
                <c:pt idx="12836">
                  <c:v>0.72739334490740737</c:v>
                </c:pt>
                <c:pt idx="12837">
                  <c:v>0.72739350694444438</c:v>
                </c:pt>
                <c:pt idx="12838">
                  <c:v>0.72739785879629626</c:v>
                </c:pt>
                <c:pt idx="12839">
                  <c:v>0.72739785879629626</c:v>
                </c:pt>
                <c:pt idx="12840">
                  <c:v>0.72740508101851853</c:v>
                </c:pt>
                <c:pt idx="12841">
                  <c:v>0.7274166666666666</c:v>
                </c:pt>
                <c:pt idx="12842">
                  <c:v>0.72742788194444452</c:v>
                </c:pt>
                <c:pt idx="12843">
                  <c:v>0.72742824074074075</c:v>
                </c:pt>
                <c:pt idx="12844">
                  <c:v>0.72742835648148141</c:v>
                </c:pt>
                <c:pt idx="12845">
                  <c:v>0.72742940972222225</c:v>
                </c:pt>
                <c:pt idx="12846">
                  <c:v>0.72742946759259253</c:v>
                </c:pt>
                <c:pt idx="12847">
                  <c:v>0.72742947916666667</c:v>
                </c:pt>
                <c:pt idx="12848">
                  <c:v>0.72742952546296291</c:v>
                </c:pt>
                <c:pt idx="12849">
                  <c:v>0.72742962962962965</c:v>
                </c:pt>
                <c:pt idx="12850">
                  <c:v>0.72743178240740747</c:v>
                </c:pt>
                <c:pt idx="12851">
                  <c:v>0.72743180555555564</c:v>
                </c:pt>
                <c:pt idx="12852">
                  <c:v>0.7274340393518518</c:v>
                </c:pt>
                <c:pt idx="12853">
                  <c:v>0.7274340393518518</c:v>
                </c:pt>
                <c:pt idx="12854">
                  <c:v>0.72743410879629622</c:v>
                </c:pt>
                <c:pt idx="12855">
                  <c:v>0.72743412037037036</c:v>
                </c:pt>
                <c:pt idx="12856">
                  <c:v>0.72743642361111105</c:v>
                </c:pt>
                <c:pt idx="12857">
                  <c:v>0.72743643518518519</c:v>
                </c:pt>
                <c:pt idx="12858">
                  <c:v>0.72744165509259251</c:v>
                </c:pt>
                <c:pt idx="12859">
                  <c:v>0.72745322916666666</c:v>
                </c:pt>
                <c:pt idx="12860">
                  <c:v>0.7274593402777777</c:v>
                </c:pt>
                <c:pt idx="12861">
                  <c:v>0.72745957175925924</c:v>
                </c:pt>
                <c:pt idx="12862">
                  <c:v>0.7274624652777778</c:v>
                </c:pt>
                <c:pt idx="12863">
                  <c:v>0.72746273148148155</c:v>
                </c:pt>
                <c:pt idx="12864">
                  <c:v>0.72746480324074081</c:v>
                </c:pt>
                <c:pt idx="12865">
                  <c:v>0.72746715277777785</c:v>
                </c:pt>
                <c:pt idx="12866">
                  <c:v>0.72746715277777785</c:v>
                </c:pt>
                <c:pt idx="12867">
                  <c:v>0.72747637731481485</c:v>
                </c:pt>
                <c:pt idx="12868">
                  <c:v>0.72748796296296303</c:v>
                </c:pt>
                <c:pt idx="12869">
                  <c:v>0.72749739583333328</c:v>
                </c:pt>
                <c:pt idx="12870">
                  <c:v>0.72749906250000007</c:v>
                </c:pt>
                <c:pt idx="12871">
                  <c:v>0.72749929398148139</c:v>
                </c:pt>
                <c:pt idx="12872">
                  <c:v>0.72749953703703707</c:v>
                </c:pt>
                <c:pt idx="12873">
                  <c:v>0.72750363425925924</c:v>
                </c:pt>
                <c:pt idx="12874">
                  <c:v>0.72750363425925924</c:v>
                </c:pt>
                <c:pt idx="12875">
                  <c:v>0.72751111111111111</c:v>
                </c:pt>
                <c:pt idx="12876">
                  <c:v>0.72752268518518515</c:v>
                </c:pt>
                <c:pt idx="12877">
                  <c:v>0.72752501157407412</c:v>
                </c:pt>
                <c:pt idx="12878">
                  <c:v>0.72752501157407412</c:v>
                </c:pt>
                <c:pt idx="12879">
                  <c:v>0.72753190972222226</c:v>
                </c:pt>
                <c:pt idx="12880">
                  <c:v>0.72753218750000004</c:v>
                </c:pt>
                <c:pt idx="12881">
                  <c:v>0.7275342592592593</c:v>
                </c:pt>
                <c:pt idx="12882">
                  <c:v>0.72753658564814805</c:v>
                </c:pt>
                <c:pt idx="12883">
                  <c:v>0.72753658564814805</c:v>
                </c:pt>
                <c:pt idx="12884">
                  <c:v>0.72754583333333323</c:v>
                </c:pt>
                <c:pt idx="12885">
                  <c:v>0.72754593749999996</c:v>
                </c:pt>
                <c:pt idx="12886">
                  <c:v>0.72754706018518522</c:v>
                </c:pt>
                <c:pt idx="12887">
                  <c:v>0.7275471180555555</c:v>
                </c:pt>
                <c:pt idx="12888">
                  <c:v>0.72754712962962964</c:v>
                </c:pt>
                <c:pt idx="12889">
                  <c:v>0.72754945601851861</c:v>
                </c:pt>
                <c:pt idx="12890">
                  <c:v>0.72754946759259254</c:v>
                </c:pt>
                <c:pt idx="12891">
                  <c:v>0.72755177083333333</c:v>
                </c:pt>
                <c:pt idx="12892">
                  <c:v>0.72755178240740737</c:v>
                </c:pt>
                <c:pt idx="12893">
                  <c:v>0.7275540972222222</c:v>
                </c:pt>
                <c:pt idx="12894">
                  <c:v>0.72755410879629634</c:v>
                </c:pt>
                <c:pt idx="12895">
                  <c:v>0.72755822916666668</c:v>
                </c:pt>
                <c:pt idx="12896">
                  <c:v>0.72756678240740735</c:v>
                </c:pt>
                <c:pt idx="12897">
                  <c:v>0.72756840277777768</c:v>
                </c:pt>
                <c:pt idx="12898">
                  <c:v>0.72756841435185182</c:v>
                </c:pt>
                <c:pt idx="12899">
                  <c:v>0.72756980324074083</c:v>
                </c:pt>
                <c:pt idx="12900">
                  <c:v>0.72757280092592591</c:v>
                </c:pt>
                <c:pt idx="12901">
                  <c:v>0.72757280092592591</c:v>
                </c:pt>
                <c:pt idx="12902">
                  <c:v>0.72758137731481476</c:v>
                </c:pt>
                <c:pt idx="12903">
                  <c:v>0.72759296296296305</c:v>
                </c:pt>
                <c:pt idx="12904">
                  <c:v>0.72759417824074069</c:v>
                </c:pt>
                <c:pt idx="12905">
                  <c:v>0.72759417824074069</c:v>
                </c:pt>
                <c:pt idx="12906">
                  <c:v>0.72760152777777776</c:v>
                </c:pt>
                <c:pt idx="12907">
                  <c:v>0.7276017939814815</c:v>
                </c:pt>
                <c:pt idx="12908">
                  <c:v>0.72760453703703698</c:v>
                </c:pt>
                <c:pt idx="12909">
                  <c:v>0.72760619212962963</c:v>
                </c:pt>
                <c:pt idx="12910">
                  <c:v>0.72760619212962963</c:v>
                </c:pt>
                <c:pt idx="12911">
                  <c:v>0.72761611111111113</c:v>
                </c:pt>
                <c:pt idx="12912">
                  <c:v>0.72762768518518517</c:v>
                </c:pt>
                <c:pt idx="12913">
                  <c:v>0.72763626157407402</c:v>
                </c:pt>
                <c:pt idx="12914">
                  <c:v>0.72763809027777782</c:v>
                </c:pt>
                <c:pt idx="12915">
                  <c:v>0.72763809027777782</c:v>
                </c:pt>
                <c:pt idx="12916">
                  <c:v>0.72763925925925932</c:v>
                </c:pt>
                <c:pt idx="12917">
                  <c:v>0.72764247685185179</c:v>
                </c:pt>
                <c:pt idx="12918">
                  <c:v>0.72764247685185179</c:v>
                </c:pt>
                <c:pt idx="12919">
                  <c:v>0.72765083333333325</c:v>
                </c:pt>
                <c:pt idx="12920">
                  <c:v>0.7276624074074074</c:v>
                </c:pt>
                <c:pt idx="12921">
                  <c:v>0.72766251157407413</c:v>
                </c:pt>
                <c:pt idx="12922">
                  <c:v>0.7276635763888889</c:v>
                </c:pt>
                <c:pt idx="12923">
                  <c:v>0.72767081018518509</c:v>
                </c:pt>
                <c:pt idx="12924">
                  <c:v>0.72766364583333332</c:v>
                </c:pt>
                <c:pt idx="12925">
                  <c:v>0.72766365740740735</c:v>
                </c:pt>
                <c:pt idx="12926">
                  <c:v>0.72766370370370381</c:v>
                </c:pt>
                <c:pt idx="12927">
                  <c:v>0.72766377314814823</c:v>
                </c:pt>
                <c:pt idx="12928">
                  <c:v>0.72766597222222229</c:v>
                </c:pt>
                <c:pt idx="12929">
                  <c:v>0.72766598379629632</c:v>
                </c:pt>
                <c:pt idx="12930">
                  <c:v>0.72766828703703712</c:v>
                </c:pt>
                <c:pt idx="12931">
                  <c:v>0.72766829861111104</c:v>
                </c:pt>
                <c:pt idx="12932">
                  <c:v>0.72767060185185184</c:v>
                </c:pt>
                <c:pt idx="12933">
                  <c:v>0.72767061342592587</c:v>
                </c:pt>
                <c:pt idx="12934">
                  <c:v>0.72767105324074077</c:v>
                </c:pt>
                <c:pt idx="12935">
                  <c:v>0.72767533564814812</c:v>
                </c:pt>
                <c:pt idx="12936">
                  <c:v>0.72767565972222226</c:v>
                </c:pt>
                <c:pt idx="12937">
                  <c:v>0.72767565972222226</c:v>
                </c:pt>
                <c:pt idx="12938">
                  <c:v>0.72768690972222227</c:v>
                </c:pt>
                <c:pt idx="12939">
                  <c:v>0.7276984837962962</c:v>
                </c:pt>
                <c:pt idx="12940">
                  <c:v>0.72770569444444444</c:v>
                </c:pt>
                <c:pt idx="12941">
                  <c:v>0.72770753472222216</c:v>
                </c:pt>
                <c:pt idx="12942">
                  <c:v>0.72770753472222216</c:v>
                </c:pt>
                <c:pt idx="12943">
                  <c:v>0.72771005787037035</c:v>
                </c:pt>
                <c:pt idx="12944">
                  <c:v>0.72771194444444454</c:v>
                </c:pt>
                <c:pt idx="12945">
                  <c:v>0.72771194444444454</c:v>
                </c:pt>
                <c:pt idx="12946">
                  <c:v>0.7277216319444445</c:v>
                </c:pt>
                <c:pt idx="12947">
                  <c:v>0.72773320601851854</c:v>
                </c:pt>
                <c:pt idx="12948">
                  <c:v>0.72773326388888881</c:v>
                </c:pt>
                <c:pt idx="12949">
                  <c:v>0.72773327546296296</c:v>
                </c:pt>
                <c:pt idx="12950">
                  <c:v>0.72774042824074081</c:v>
                </c:pt>
                <c:pt idx="12951">
                  <c:v>0.72774069444444445</c:v>
                </c:pt>
                <c:pt idx="12952">
                  <c:v>0.72774479166666672</c:v>
                </c:pt>
                <c:pt idx="12953">
                  <c:v>0.7277451041666666</c:v>
                </c:pt>
                <c:pt idx="12954">
                  <c:v>0.7277451041666666</c:v>
                </c:pt>
                <c:pt idx="12955">
                  <c:v>0.72775636574074076</c:v>
                </c:pt>
                <c:pt idx="12956">
                  <c:v>0.7277679398148148</c:v>
                </c:pt>
                <c:pt idx="12957">
                  <c:v>0.72777515046296293</c:v>
                </c:pt>
                <c:pt idx="12958">
                  <c:v>0.72777697916666673</c:v>
                </c:pt>
                <c:pt idx="12959">
                  <c:v>0.72777697916666673</c:v>
                </c:pt>
                <c:pt idx="12960">
                  <c:v>0.72777951388888884</c:v>
                </c:pt>
                <c:pt idx="12961">
                  <c:v>0.72777962962962961</c:v>
                </c:pt>
                <c:pt idx="12962">
                  <c:v>0.72778067129629631</c:v>
                </c:pt>
                <c:pt idx="12963">
                  <c:v>0.72778074074074073</c:v>
                </c:pt>
                <c:pt idx="12964">
                  <c:v>0.72778075231481487</c:v>
                </c:pt>
                <c:pt idx="12965">
                  <c:v>0.72778130787037032</c:v>
                </c:pt>
                <c:pt idx="12966">
                  <c:v>0.72778130787037032</c:v>
                </c:pt>
                <c:pt idx="12967">
                  <c:v>0.72778305555555545</c:v>
                </c:pt>
                <c:pt idx="12968">
                  <c:v>0.72778306712962959</c:v>
                </c:pt>
                <c:pt idx="12969">
                  <c:v>0.72778538194444442</c:v>
                </c:pt>
                <c:pt idx="12970">
                  <c:v>0.72778539351851856</c:v>
                </c:pt>
                <c:pt idx="12971">
                  <c:v>0.72778769675925925</c:v>
                </c:pt>
                <c:pt idx="12972">
                  <c:v>0.72778770833333339</c:v>
                </c:pt>
                <c:pt idx="12973">
                  <c:v>0.72779270833333332</c:v>
                </c:pt>
                <c:pt idx="12974">
                  <c:v>0.72780428240740747</c:v>
                </c:pt>
                <c:pt idx="12975">
                  <c:v>0.72780972222222218</c:v>
                </c:pt>
                <c:pt idx="12976">
                  <c:v>0.72780998842592604</c:v>
                </c:pt>
                <c:pt idx="12977">
                  <c:v>0.72780999999999996</c:v>
                </c:pt>
                <c:pt idx="12978">
                  <c:v>0.72781445601851846</c:v>
                </c:pt>
                <c:pt idx="12979">
                  <c:v>0.72781472222222232</c:v>
                </c:pt>
                <c:pt idx="12980">
                  <c:v>0.72781445601851846</c:v>
                </c:pt>
                <c:pt idx="12981">
                  <c:v>0.7278158564814815</c:v>
                </c:pt>
                <c:pt idx="12982">
                  <c:v>0.72782743055555554</c:v>
                </c:pt>
                <c:pt idx="12983">
                  <c:v>0.72783900462962958</c:v>
                </c:pt>
                <c:pt idx="12984">
                  <c:v>0.72784444444444452</c:v>
                </c:pt>
                <c:pt idx="12985">
                  <c:v>0.72784627314814809</c:v>
                </c:pt>
                <c:pt idx="12986">
                  <c:v>0.72784627314814809</c:v>
                </c:pt>
                <c:pt idx="12987">
                  <c:v>0.72785057870370373</c:v>
                </c:pt>
                <c:pt idx="12988">
                  <c:v>0.72785065972222229</c:v>
                </c:pt>
                <c:pt idx="12989">
                  <c:v>0.72785065972222229</c:v>
                </c:pt>
                <c:pt idx="12990">
                  <c:v>0.7278621643518518</c:v>
                </c:pt>
                <c:pt idx="12991">
                  <c:v>0.7278720486111111</c:v>
                </c:pt>
                <c:pt idx="12992">
                  <c:v>0.72787206018518524</c:v>
                </c:pt>
                <c:pt idx="12993">
                  <c:v>0.72787373842592595</c:v>
                </c:pt>
                <c:pt idx="12994">
                  <c:v>0.72787916666666674</c:v>
                </c:pt>
                <c:pt idx="12995">
                  <c:v>0.72787944444444441</c:v>
                </c:pt>
                <c:pt idx="12996">
                  <c:v>0.72788390046296303</c:v>
                </c:pt>
                <c:pt idx="12997">
                  <c:v>0.72788390046296303</c:v>
                </c:pt>
                <c:pt idx="12998">
                  <c:v>0.7278853125000001</c:v>
                </c:pt>
                <c:pt idx="12999">
                  <c:v>0.72789688657407403</c:v>
                </c:pt>
                <c:pt idx="13000">
                  <c:v>0.72789699074074077</c:v>
                </c:pt>
                <c:pt idx="13001">
                  <c:v>0.72789803240740747</c:v>
                </c:pt>
                <c:pt idx="13002">
                  <c:v>0.72789811342592603</c:v>
                </c:pt>
                <c:pt idx="13003">
                  <c:v>0.72789812499999995</c:v>
                </c:pt>
                <c:pt idx="13004">
                  <c:v>0.72790043981481478</c:v>
                </c:pt>
                <c:pt idx="13005">
                  <c:v>0.72790045138888892</c:v>
                </c:pt>
                <c:pt idx="13006">
                  <c:v>0.72790275462962961</c:v>
                </c:pt>
                <c:pt idx="13007">
                  <c:v>0.72790276620370375</c:v>
                </c:pt>
                <c:pt idx="13008">
                  <c:v>0.72790508101851847</c:v>
                </c:pt>
                <c:pt idx="13009">
                  <c:v>0.72790509259259262</c:v>
                </c:pt>
                <c:pt idx="13010">
                  <c:v>0.72790921296296307</c:v>
                </c:pt>
                <c:pt idx="13011">
                  <c:v>0.72791398148148145</c:v>
                </c:pt>
                <c:pt idx="13012">
                  <c:v>0.72791559027777775</c:v>
                </c:pt>
                <c:pt idx="13013">
                  <c:v>0.72791582175925928</c:v>
                </c:pt>
                <c:pt idx="13014">
                  <c:v>0.7279200578703704</c:v>
                </c:pt>
                <c:pt idx="13015">
                  <c:v>0.7279200578703704</c:v>
                </c:pt>
                <c:pt idx="13016">
                  <c:v>0.72792083333333324</c:v>
                </c:pt>
                <c:pt idx="13017">
                  <c:v>0.72793240740740739</c:v>
                </c:pt>
                <c:pt idx="13018">
                  <c:v>0.72794141203703699</c:v>
                </c:pt>
                <c:pt idx="13019">
                  <c:v>0.72794163194444439</c:v>
                </c:pt>
                <c:pt idx="13020">
                  <c:v>0.72794398148148154</c:v>
                </c:pt>
                <c:pt idx="13021">
                  <c:v>0.72794875000000003</c:v>
                </c:pt>
                <c:pt idx="13022">
                  <c:v>0.72794901620370378</c:v>
                </c:pt>
                <c:pt idx="13023">
                  <c:v>0.72795347222222218</c:v>
                </c:pt>
                <c:pt idx="13024">
                  <c:v>0.72795347222222218</c:v>
                </c:pt>
                <c:pt idx="13025">
                  <c:v>0.72795555555555558</c:v>
                </c:pt>
                <c:pt idx="13026">
                  <c:v>0.72796712962962962</c:v>
                </c:pt>
                <c:pt idx="13027">
                  <c:v>0.7279787152777778</c:v>
                </c:pt>
                <c:pt idx="13028">
                  <c:v>0.72798347222222226</c:v>
                </c:pt>
                <c:pt idx="13029">
                  <c:v>0.72798531249999998</c:v>
                </c:pt>
                <c:pt idx="13030">
                  <c:v>0.72798531249999998</c:v>
                </c:pt>
                <c:pt idx="13031">
                  <c:v>0.72798976851851849</c:v>
                </c:pt>
                <c:pt idx="13032">
                  <c:v>0.72798976851851849</c:v>
                </c:pt>
                <c:pt idx="13033">
                  <c:v>0.72799033564814808</c:v>
                </c:pt>
                <c:pt idx="13034">
                  <c:v>0.72800190972222223</c:v>
                </c:pt>
                <c:pt idx="13035">
                  <c:v>0.72801115740740741</c:v>
                </c:pt>
                <c:pt idx="13036">
                  <c:v>0.72801115740740741</c:v>
                </c:pt>
                <c:pt idx="13037">
                  <c:v>0.72801348379629627</c:v>
                </c:pt>
                <c:pt idx="13038">
                  <c:v>0.728013587962963</c:v>
                </c:pt>
                <c:pt idx="13039">
                  <c:v>0.72801465277777788</c:v>
                </c:pt>
                <c:pt idx="13040">
                  <c:v>0.72801802083333333</c:v>
                </c:pt>
                <c:pt idx="13041">
                  <c:v>0.72801471064814816</c:v>
                </c:pt>
                <c:pt idx="13042">
                  <c:v>0.7280147222222223</c:v>
                </c:pt>
                <c:pt idx="13043">
                  <c:v>0.72801703703703702</c:v>
                </c:pt>
                <c:pt idx="13044">
                  <c:v>0.72801704861111105</c:v>
                </c:pt>
                <c:pt idx="13045">
                  <c:v>0.72801826388888891</c:v>
                </c:pt>
                <c:pt idx="13046">
                  <c:v>0.72801936342592599</c:v>
                </c:pt>
                <c:pt idx="13047">
                  <c:v>0.72801937500000002</c:v>
                </c:pt>
                <c:pt idx="13048">
                  <c:v>0.72802167824074082</c:v>
                </c:pt>
                <c:pt idx="13049">
                  <c:v>0.72802168981481474</c:v>
                </c:pt>
                <c:pt idx="13050">
                  <c:v>0.72802267361111106</c:v>
                </c:pt>
                <c:pt idx="13051">
                  <c:v>0.72802267361111106</c:v>
                </c:pt>
                <c:pt idx="13052">
                  <c:v>0.72802656250000009</c:v>
                </c:pt>
                <c:pt idx="13053">
                  <c:v>0.72803813657407401</c:v>
                </c:pt>
                <c:pt idx="13054">
                  <c:v>0.72804535879629639</c:v>
                </c:pt>
                <c:pt idx="13055">
                  <c:v>0.72804535879629639</c:v>
                </c:pt>
                <c:pt idx="13056">
                  <c:v>0.72804971064814816</c:v>
                </c:pt>
                <c:pt idx="13057">
                  <c:v>0.72805277777777777</c:v>
                </c:pt>
                <c:pt idx="13058">
                  <c:v>0.72805304398148152</c:v>
                </c:pt>
                <c:pt idx="13059">
                  <c:v>0.72805749999999991</c:v>
                </c:pt>
                <c:pt idx="13060">
                  <c:v>0.72805749999999991</c:v>
                </c:pt>
                <c:pt idx="13061">
                  <c:v>0.7280612847222222</c:v>
                </c:pt>
                <c:pt idx="13062">
                  <c:v>0.72807285879629635</c:v>
                </c:pt>
                <c:pt idx="13063">
                  <c:v>0.72808443287037028</c:v>
                </c:pt>
                <c:pt idx="13064">
                  <c:v>0.72808765046296298</c:v>
                </c:pt>
                <c:pt idx="13065">
                  <c:v>0.72808947916666666</c:v>
                </c:pt>
                <c:pt idx="13066">
                  <c:v>0.72808947916666666</c:v>
                </c:pt>
                <c:pt idx="13067">
                  <c:v>0.72809393518518517</c:v>
                </c:pt>
                <c:pt idx="13068">
                  <c:v>0.72809393518518517</c:v>
                </c:pt>
                <c:pt idx="13069">
                  <c:v>0.72809601851851857</c:v>
                </c:pt>
                <c:pt idx="13070">
                  <c:v>0.7281075925925925</c:v>
                </c:pt>
                <c:pt idx="13071">
                  <c:v>0.72811525462962967</c:v>
                </c:pt>
                <c:pt idx="13072">
                  <c:v>0.72811525462962967</c:v>
                </c:pt>
                <c:pt idx="13073">
                  <c:v>0.72811916666666665</c:v>
                </c:pt>
                <c:pt idx="13074">
                  <c:v>0.7281223726851852</c:v>
                </c:pt>
                <c:pt idx="13075">
                  <c:v>0.72812263888888884</c:v>
                </c:pt>
                <c:pt idx="13076">
                  <c:v>0.72812709490740746</c:v>
                </c:pt>
                <c:pt idx="13077">
                  <c:v>0.72812709490740746</c:v>
                </c:pt>
                <c:pt idx="13078">
                  <c:v>0.7281307407407408</c:v>
                </c:pt>
                <c:pt idx="13079">
                  <c:v>0.72813083333333328</c:v>
                </c:pt>
                <c:pt idx="13080">
                  <c:v>0.72813188657407402</c:v>
                </c:pt>
                <c:pt idx="13081">
                  <c:v>0.7281319444444444</c:v>
                </c:pt>
                <c:pt idx="13082">
                  <c:v>0.72813195601851854</c:v>
                </c:pt>
                <c:pt idx="13083">
                  <c:v>0.72813425925925923</c:v>
                </c:pt>
                <c:pt idx="13084">
                  <c:v>0.72813427083333337</c:v>
                </c:pt>
                <c:pt idx="13085">
                  <c:v>0.7281365856481482</c:v>
                </c:pt>
                <c:pt idx="13086">
                  <c:v>0.72813659722222213</c:v>
                </c:pt>
                <c:pt idx="13087">
                  <c:v>0.72813890046296292</c:v>
                </c:pt>
                <c:pt idx="13088">
                  <c:v>0.72813891203703707</c:v>
                </c:pt>
                <c:pt idx="13089">
                  <c:v>0.72814305555555559</c:v>
                </c:pt>
                <c:pt idx="13090">
                  <c:v>0.72815462962962962</c:v>
                </c:pt>
                <c:pt idx="13091">
                  <c:v>0.72815695601851849</c:v>
                </c:pt>
                <c:pt idx="13092">
                  <c:v>0.72815855324074075</c:v>
                </c:pt>
                <c:pt idx="13093">
                  <c:v>0.72815878472222229</c:v>
                </c:pt>
                <c:pt idx="13094">
                  <c:v>0.72816325231481482</c:v>
                </c:pt>
                <c:pt idx="13095">
                  <c:v>0.72816325231481482</c:v>
                </c:pt>
                <c:pt idx="13096">
                  <c:v>0.72816620370370366</c:v>
                </c:pt>
                <c:pt idx="13097">
                  <c:v>0.72817778935185185</c:v>
                </c:pt>
                <c:pt idx="13098">
                  <c:v>0.72818456018518518</c:v>
                </c:pt>
                <c:pt idx="13099">
                  <c:v>0.72818457175925921</c:v>
                </c:pt>
                <c:pt idx="13100">
                  <c:v>0.72818936342592588</c:v>
                </c:pt>
                <c:pt idx="13101">
                  <c:v>0.72819167824074071</c:v>
                </c:pt>
                <c:pt idx="13102">
                  <c:v>0.72819199074074081</c:v>
                </c:pt>
                <c:pt idx="13103">
                  <c:v>0.72819644675925932</c:v>
                </c:pt>
                <c:pt idx="13104">
                  <c:v>0.72819644675925932</c:v>
                </c:pt>
                <c:pt idx="13105">
                  <c:v>0.72820093750000003</c:v>
                </c:pt>
                <c:pt idx="13106">
                  <c:v>0.72821251157407418</c:v>
                </c:pt>
                <c:pt idx="13107">
                  <c:v>0.72822408564814811</c:v>
                </c:pt>
                <c:pt idx="13108">
                  <c:v>0.72822641203703709</c:v>
                </c:pt>
                <c:pt idx="13109">
                  <c:v>0.72822824074074077</c:v>
                </c:pt>
                <c:pt idx="13110">
                  <c:v>0.72822824074074077</c:v>
                </c:pt>
                <c:pt idx="13111">
                  <c:v>0.72823269675925928</c:v>
                </c:pt>
                <c:pt idx="13112">
                  <c:v>0.72823269675925928</c:v>
                </c:pt>
                <c:pt idx="13113">
                  <c:v>0.72823565972222226</c:v>
                </c:pt>
                <c:pt idx="13114">
                  <c:v>0.7282472337962963</c:v>
                </c:pt>
                <c:pt idx="13115">
                  <c:v>0.72824736111111121</c:v>
                </c:pt>
                <c:pt idx="13116">
                  <c:v>0.72824840277777769</c:v>
                </c:pt>
                <c:pt idx="13117">
                  <c:v>0.72824846064814819</c:v>
                </c:pt>
                <c:pt idx="13118">
                  <c:v>0.72824847222222233</c:v>
                </c:pt>
                <c:pt idx="13119">
                  <c:v>0.72825077546296291</c:v>
                </c:pt>
                <c:pt idx="13120">
                  <c:v>0.72825079861111108</c:v>
                </c:pt>
                <c:pt idx="13121">
                  <c:v>0.72825310185185188</c:v>
                </c:pt>
                <c:pt idx="13122">
                  <c:v>0.72825311342592591</c:v>
                </c:pt>
                <c:pt idx="13123">
                  <c:v>0.7282538657407408</c:v>
                </c:pt>
                <c:pt idx="13124">
                  <c:v>0.72825393518518522</c:v>
                </c:pt>
                <c:pt idx="13125">
                  <c:v>0.72825541666666671</c:v>
                </c:pt>
                <c:pt idx="13126">
                  <c:v>0.72825542824074063</c:v>
                </c:pt>
                <c:pt idx="13127">
                  <c:v>0.72826000000000002</c:v>
                </c:pt>
                <c:pt idx="13128">
                  <c:v>0.72826120370370362</c:v>
                </c:pt>
                <c:pt idx="13129">
                  <c:v>0.72826146990740748</c:v>
                </c:pt>
                <c:pt idx="13130">
                  <c:v>0.72826592592592598</c:v>
                </c:pt>
                <c:pt idx="13131">
                  <c:v>0.72826592592592598</c:v>
                </c:pt>
                <c:pt idx="13132">
                  <c:v>0.72827157407407406</c:v>
                </c:pt>
                <c:pt idx="13133">
                  <c:v>0.72828314814814821</c:v>
                </c:pt>
                <c:pt idx="13134">
                  <c:v>0.72829472222222214</c:v>
                </c:pt>
                <c:pt idx="13135">
                  <c:v>0.72829592592592596</c:v>
                </c:pt>
                <c:pt idx="13136">
                  <c:v>0.72829775462962953</c:v>
                </c:pt>
                <c:pt idx="13137">
                  <c:v>0.72829776620370368</c:v>
                </c:pt>
                <c:pt idx="13138">
                  <c:v>0.72830222222222218</c:v>
                </c:pt>
                <c:pt idx="13139">
                  <c:v>0.72830222222222218</c:v>
                </c:pt>
                <c:pt idx="13140">
                  <c:v>0.72830629629629628</c:v>
                </c:pt>
                <c:pt idx="13141">
                  <c:v>0.72831787037037043</c:v>
                </c:pt>
                <c:pt idx="13142">
                  <c:v>0.72832339120370371</c:v>
                </c:pt>
                <c:pt idx="13143">
                  <c:v>0.72832362268518525</c:v>
                </c:pt>
                <c:pt idx="13144">
                  <c:v>0.72832944444444447</c:v>
                </c:pt>
                <c:pt idx="13145">
                  <c:v>0.72833065972222222</c:v>
                </c:pt>
                <c:pt idx="13146">
                  <c:v>0.72833092592592585</c:v>
                </c:pt>
                <c:pt idx="13147">
                  <c:v>0.72833538194444447</c:v>
                </c:pt>
                <c:pt idx="13148">
                  <c:v>0.72833538194444447</c:v>
                </c:pt>
                <c:pt idx="13149">
                  <c:v>0.72834101851851851</c:v>
                </c:pt>
                <c:pt idx="13150">
                  <c:v>0.7283526041666667</c:v>
                </c:pt>
                <c:pt idx="13151">
                  <c:v>0.72836417824074073</c:v>
                </c:pt>
                <c:pt idx="13152">
                  <c:v>0.72836427083333344</c:v>
                </c:pt>
                <c:pt idx="13153">
                  <c:v>0.728365300925926</c:v>
                </c:pt>
                <c:pt idx="13154">
                  <c:v>0.72836541666666665</c:v>
                </c:pt>
                <c:pt idx="13155">
                  <c:v>0.72836548611111107</c:v>
                </c:pt>
                <c:pt idx="13156">
                  <c:v>0.72836549768518521</c:v>
                </c:pt>
                <c:pt idx="13157">
                  <c:v>0.72836702546296295</c:v>
                </c:pt>
                <c:pt idx="13158">
                  <c:v>0.72836712962962968</c:v>
                </c:pt>
                <c:pt idx="13159">
                  <c:v>0.7283678009259259</c:v>
                </c:pt>
                <c:pt idx="13160">
                  <c:v>0.72836781250000004</c:v>
                </c:pt>
                <c:pt idx="13161">
                  <c:v>0.72837011574074084</c:v>
                </c:pt>
                <c:pt idx="13162">
                  <c:v>0.72837012731481476</c:v>
                </c:pt>
                <c:pt idx="13163">
                  <c:v>0.72837153935185184</c:v>
                </c:pt>
                <c:pt idx="13164">
                  <c:v>0.72837153935185184</c:v>
                </c:pt>
                <c:pt idx="13165">
                  <c:v>0.72837245370370374</c:v>
                </c:pt>
                <c:pt idx="13166">
                  <c:v>0.72837246527777777</c:v>
                </c:pt>
                <c:pt idx="13167">
                  <c:v>0.72837787037037038</c:v>
                </c:pt>
                <c:pt idx="13168">
                  <c:v>0.72838944444444442</c:v>
                </c:pt>
                <c:pt idx="13169">
                  <c:v>0.72839601851851843</c:v>
                </c:pt>
                <c:pt idx="13170">
                  <c:v>0.72839603009259257</c:v>
                </c:pt>
                <c:pt idx="13171">
                  <c:v>0.72840003472222226</c:v>
                </c:pt>
                <c:pt idx="13172">
                  <c:v>0.728400300925926</c:v>
                </c:pt>
                <c:pt idx="13173">
                  <c:v>0.72840103009259261</c:v>
                </c:pt>
                <c:pt idx="13174">
                  <c:v>0.72840490740740738</c:v>
                </c:pt>
                <c:pt idx="13175">
                  <c:v>0.72840490740740738</c:v>
                </c:pt>
                <c:pt idx="13176">
                  <c:v>0.72841260416666664</c:v>
                </c:pt>
                <c:pt idx="13177">
                  <c:v>0.72842417824074079</c:v>
                </c:pt>
                <c:pt idx="13178">
                  <c:v>0.72843472222222216</c:v>
                </c:pt>
                <c:pt idx="13179">
                  <c:v>0.72843575231481472</c:v>
                </c:pt>
                <c:pt idx="13180">
                  <c:v>0.72843653935185182</c:v>
                </c:pt>
                <c:pt idx="13181">
                  <c:v>0.72843653935185182</c:v>
                </c:pt>
                <c:pt idx="13182">
                  <c:v>0.72844099537037044</c:v>
                </c:pt>
                <c:pt idx="13183">
                  <c:v>0.72844099537037044</c:v>
                </c:pt>
                <c:pt idx="13184">
                  <c:v>0.72844732638888887</c:v>
                </c:pt>
                <c:pt idx="13185">
                  <c:v>0.72845890046296302</c:v>
                </c:pt>
                <c:pt idx="13186">
                  <c:v>0.72846234953703703</c:v>
                </c:pt>
                <c:pt idx="13187">
                  <c:v>0.72846234953703703</c:v>
                </c:pt>
                <c:pt idx="13188">
                  <c:v>0.72846946759259257</c:v>
                </c:pt>
                <c:pt idx="13189">
                  <c:v>0.72846973379629631</c:v>
                </c:pt>
                <c:pt idx="13190">
                  <c:v>0.72847047453703706</c:v>
                </c:pt>
                <c:pt idx="13191">
                  <c:v>0.72847413194444444</c:v>
                </c:pt>
                <c:pt idx="13192">
                  <c:v>0.72847413194444444</c:v>
                </c:pt>
                <c:pt idx="13193">
                  <c:v>0.72848206018518524</c:v>
                </c:pt>
                <c:pt idx="13194">
                  <c:v>0.72848215277777773</c:v>
                </c:pt>
                <c:pt idx="13195">
                  <c:v>0.7284832175925926</c:v>
                </c:pt>
                <c:pt idx="13196">
                  <c:v>0.72848328703703702</c:v>
                </c:pt>
                <c:pt idx="13197">
                  <c:v>0.72848329861111116</c:v>
                </c:pt>
                <c:pt idx="13198">
                  <c:v>0.72848560185185185</c:v>
                </c:pt>
                <c:pt idx="13199">
                  <c:v>0.72848561342592599</c:v>
                </c:pt>
                <c:pt idx="13200">
                  <c:v>0.72848792824074071</c:v>
                </c:pt>
                <c:pt idx="13201">
                  <c:v>0.72848793981481474</c:v>
                </c:pt>
                <c:pt idx="13202">
                  <c:v>0.72849024305555554</c:v>
                </c:pt>
                <c:pt idx="13203">
                  <c:v>0.72849025462962969</c:v>
                </c:pt>
                <c:pt idx="13204">
                  <c:v>0.72849437500000003</c:v>
                </c:pt>
                <c:pt idx="13205">
                  <c:v>0.72850425925925932</c:v>
                </c:pt>
                <c:pt idx="13206">
                  <c:v>0.72850586805555562</c:v>
                </c:pt>
                <c:pt idx="13207">
                  <c:v>0.72850605324074069</c:v>
                </c:pt>
                <c:pt idx="13208">
                  <c:v>0.72850609953703704</c:v>
                </c:pt>
                <c:pt idx="13209">
                  <c:v>0.72851039351851854</c:v>
                </c:pt>
                <c:pt idx="13210">
                  <c:v>0.72851039351851854</c:v>
                </c:pt>
                <c:pt idx="13211">
                  <c:v>0.72851763888888887</c:v>
                </c:pt>
                <c:pt idx="13212">
                  <c:v>0.72852921296296291</c:v>
                </c:pt>
                <c:pt idx="13213">
                  <c:v>0.72853175925925928</c:v>
                </c:pt>
                <c:pt idx="13214">
                  <c:v>0.72853175925925928</c:v>
                </c:pt>
                <c:pt idx="13215">
                  <c:v>0.72853888888888896</c:v>
                </c:pt>
                <c:pt idx="13216">
                  <c:v>0.72853915509259259</c:v>
                </c:pt>
                <c:pt idx="13217">
                  <c:v>0.72854078703703706</c:v>
                </c:pt>
                <c:pt idx="13218">
                  <c:v>0.72854355324074083</c:v>
                </c:pt>
                <c:pt idx="13219">
                  <c:v>0.72854355324074083</c:v>
                </c:pt>
                <c:pt idx="13220">
                  <c:v>0.72855236111111121</c:v>
                </c:pt>
                <c:pt idx="13221">
                  <c:v>0.72856393518518514</c:v>
                </c:pt>
                <c:pt idx="13222">
                  <c:v>0.72857361111111107</c:v>
                </c:pt>
                <c:pt idx="13223">
                  <c:v>0.7285754513888888</c:v>
                </c:pt>
                <c:pt idx="13224">
                  <c:v>0.7285754513888888</c:v>
                </c:pt>
                <c:pt idx="13225">
                  <c:v>0.72857576388888889</c:v>
                </c:pt>
                <c:pt idx="13226">
                  <c:v>0.7285798726851852</c:v>
                </c:pt>
                <c:pt idx="13227">
                  <c:v>0.7285798726851852</c:v>
                </c:pt>
                <c:pt idx="13228">
                  <c:v>0.72858733796296293</c:v>
                </c:pt>
                <c:pt idx="13229">
                  <c:v>0.72859892361111112</c:v>
                </c:pt>
                <c:pt idx="13230">
                  <c:v>0.72859901620370371</c:v>
                </c:pt>
                <c:pt idx="13231">
                  <c:v>0.72860008101851859</c:v>
                </c:pt>
                <c:pt idx="13232">
                  <c:v>0.72860831018518513</c:v>
                </c:pt>
                <c:pt idx="13233">
                  <c:v>0.72860013888888886</c:v>
                </c:pt>
                <c:pt idx="13234">
                  <c:v>0.72860016203703715</c:v>
                </c:pt>
                <c:pt idx="13235">
                  <c:v>0.72860107638888882</c:v>
                </c:pt>
                <c:pt idx="13236">
                  <c:v>0.72860114583333335</c:v>
                </c:pt>
                <c:pt idx="13237">
                  <c:v>0.72860246527777772</c:v>
                </c:pt>
                <c:pt idx="13238">
                  <c:v>0.72860247685185187</c:v>
                </c:pt>
                <c:pt idx="13239">
                  <c:v>0.72860478009259255</c:v>
                </c:pt>
                <c:pt idx="13240">
                  <c:v>0.7286047916666667</c:v>
                </c:pt>
                <c:pt idx="13241">
                  <c:v>0.72860709490740738</c:v>
                </c:pt>
                <c:pt idx="13242">
                  <c:v>0.72860711805555545</c:v>
                </c:pt>
                <c:pt idx="13243">
                  <c:v>0.7286085532407407</c:v>
                </c:pt>
                <c:pt idx="13244">
                  <c:v>0.72861181712962964</c:v>
                </c:pt>
                <c:pt idx="13245">
                  <c:v>0.72861303240740749</c:v>
                </c:pt>
                <c:pt idx="13246">
                  <c:v>0.72861303240740749</c:v>
                </c:pt>
                <c:pt idx="13247">
                  <c:v>0.72862339120370379</c:v>
                </c:pt>
                <c:pt idx="13248">
                  <c:v>0.72863496527777771</c:v>
                </c:pt>
                <c:pt idx="13249">
                  <c:v>0.72864309027777774</c:v>
                </c:pt>
                <c:pt idx="13250">
                  <c:v>0.72864491898148154</c:v>
                </c:pt>
                <c:pt idx="13251">
                  <c:v>0.72864493055555546</c:v>
                </c:pt>
                <c:pt idx="13252">
                  <c:v>0.72864655092592601</c:v>
                </c:pt>
                <c:pt idx="13253">
                  <c:v>0.72864931712962966</c:v>
                </c:pt>
                <c:pt idx="13254">
                  <c:v>0.72864958333333341</c:v>
                </c:pt>
                <c:pt idx="13255">
                  <c:v>0.72864931712962966</c:v>
                </c:pt>
                <c:pt idx="13256">
                  <c:v>0.72865812499999993</c:v>
                </c:pt>
                <c:pt idx="13257">
                  <c:v>0.72866969907407408</c:v>
                </c:pt>
                <c:pt idx="13258">
                  <c:v>0.72867069444444443</c:v>
                </c:pt>
                <c:pt idx="13259">
                  <c:v>0.72867069444444443</c:v>
                </c:pt>
                <c:pt idx="13260">
                  <c:v>0.72867781249999997</c:v>
                </c:pt>
                <c:pt idx="13261">
                  <c:v>0.7286780787037036</c:v>
                </c:pt>
                <c:pt idx="13262">
                  <c:v>0.72868127314814812</c:v>
                </c:pt>
                <c:pt idx="13263">
                  <c:v>0.72868248842592598</c:v>
                </c:pt>
                <c:pt idx="13264">
                  <c:v>0.72868248842592598</c:v>
                </c:pt>
                <c:pt idx="13265">
                  <c:v>0.72869284722222227</c:v>
                </c:pt>
                <c:pt idx="13266">
                  <c:v>0.7287044212962962</c:v>
                </c:pt>
                <c:pt idx="13267">
                  <c:v>0.72871252314814816</c:v>
                </c:pt>
                <c:pt idx="13268">
                  <c:v>0.72871436342592588</c:v>
                </c:pt>
                <c:pt idx="13269">
                  <c:v>0.72871436342592588</c:v>
                </c:pt>
                <c:pt idx="13270">
                  <c:v>0.72871599537037035</c:v>
                </c:pt>
                <c:pt idx="13271">
                  <c:v>0.72871609953703709</c:v>
                </c:pt>
                <c:pt idx="13272">
                  <c:v>0.72871714120370379</c:v>
                </c:pt>
                <c:pt idx="13273">
                  <c:v>0.72871721064814821</c:v>
                </c:pt>
                <c:pt idx="13274">
                  <c:v>0.72871722222222213</c:v>
                </c:pt>
                <c:pt idx="13275">
                  <c:v>0.7287186921296297</c:v>
                </c:pt>
                <c:pt idx="13276">
                  <c:v>0.7287186921296297</c:v>
                </c:pt>
                <c:pt idx="13277">
                  <c:v>0.72871952546296292</c:v>
                </c:pt>
                <c:pt idx="13278">
                  <c:v>0.72871953703703707</c:v>
                </c:pt>
                <c:pt idx="13279">
                  <c:v>0.72872184027777775</c:v>
                </c:pt>
                <c:pt idx="13280">
                  <c:v>0.7287218518518519</c:v>
                </c:pt>
                <c:pt idx="13281">
                  <c:v>0.72872416666666673</c:v>
                </c:pt>
                <c:pt idx="13282">
                  <c:v>0.72872417824074065</c:v>
                </c:pt>
                <c:pt idx="13283">
                  <c:v>0.72872908564814809</c:v>
                </c:pt>
                <c:pt idx="13284">
                  <c:v>0.72874065972222224</c:v>
                </c:pt>
                <c:pt idx="13285">
                  <c:v>0.72874655092592588</c:v>
                </c:pt>
                <c:pt idx="13286">
                  <c:v>0.72874722222222221</c:v>
                </c:pt>
                <c:pt idx="13287">
                  <c:v>0.72874748842592585</c:v>
                </c:pt>
                <c:pt idx="13288">
                  <c:v>0.72875194444444447</c:v>
                </c:pt>
                <c:pt idx="13289">
                  <c:v>0.72875194444444447</c:v>
                </c:pt>
                <c:pt idx="13290">
                  <c:v>0.72875251157407417</c:v>
                </c:pt>
                <c:pt idx="13291">
                  <c:v>0.7287640856481481</c:v>
                </c:pt>
                <c:pt idx="13292">
                  <c:v>0.72877565972222225</c:v>
                </c:pt>
                <c:pt idx="13293">
                  <c:v>0.72878199074074068</c:v>
                </c:pt>
                <c:pt idx="13294">
                  <c:v>0.72878381944444437</c:v>
                </c:pt>
                <c:pt idx="13295">
                  <c:v>0.72878381944444437</c:v>
                </c:pt>
                <c:pt idx="13296">
                  <c:v>0.72878723379629629</c:v>
                </c:pt>
                <c:pt idx="13297">
                  <c:v>0.72878826388888884</c:v>
                </c:pt>
                <c:pt idx="13298">
                  <c:v>0.72878826388888884</c:v>
                </c:pt>
                <c:pt idx="13299">
                  <c:v>0.72879881944444447</c:v>
                </c:pt>
                <c:pt idx="13300">
                  <c:v>0.72880959490740738</c:v>
                </c:pt>
                <c:pt idx="13301">
                  <c:v>0.72880959490740738</c:v>
                </c:pt>
                <c:pt idx="13302">
                  <c:v>0.72881039351851851</c:v>
                </c:pt>
                <c:pt idx="13303">
                  <c:v>0.72881671296296302</c:v>
                </c:pt>
                <c:pt idx="13304">
                  <c:v>0.72881697916666666</c:v>
                </c:pt>
                <c:pt idx="13305">
                  <c:v>0.72882143518518516</c:v>
                </c:pt>
                <c:pt idx="13306">
                  <c:v>0.72882143518518516</c:v>
                </c:pt>
                <c:pt idx="13307">
                  <c:v>0.72882202546296293</c:v>
                </c:pt>
                <c:pt idx="13308">
                  <c:v>0.72883359953703708</c:v>
                </c:pt>
                <c:pt idx="13309">
                  <c:v>0.72883370370370371</c:v>
                </c:pt>
                <c:pt idx="13310">
                  <c:v>0.72883476851851858</c:v>
                </c:pt>
                <c:pt idx="13311">
                  <c:v>0.72883490740740742</c:v>
                </c:pt>
                <c:pt idx="13312">
                  <c:v>0.72883491898148145</c:v>
                </c:pt>
                <c:pt idx="13313">
                  <c:v>0.72883724537037031</c:v>
                </c:pt>
                <c:pt idx="13314">
                  <c:v>0.72883725694444446</c:v>
                </c:pt>
                <c:pt idx="13315">
                  <c:v>0.72883956018518514</c:v>
                </c:pt>
                <c:pt idx="13316">
                  <c:v>0.72883957175925929</c:v>
                </c:pt>
                <c:pt idx="13317">
                  <c:v>0.72884187499999997</c:v>
                </c:pt>
                <c:pt idx="13318">
                  <c:v>0.72884188657407412</c:v>
                </c:pt>
                <c:pt idx="13319">
                  <c:v>0.72884601851851849</c:v>
                </c:pt>
                <c:pt idx="13320">
                  <c:v>0.72885144675925917</c:v>
                </c:pt>
                <c:pt idx="13321">
                  <c:v>0.72885305555555557</c:v>
                </c:pt>
                <c:pt idx="13322">
                  <c:v>0.72885328703703711</c:v>
                </c:pt>
                <c:pt idx="13323">
                  <c:v>0.72885752314814811</c:v>
                </c:pt>
                <c:pt idx="13324">
                  <c:v>0.72885781249999992</c:v>
                </c:pt>
                <c:pt idx="13325">
                  <c:v>0.72885752314814811</c:v>
                </c:pt>
                <c:pt idx="13326">
                  <c:v>0.72885828703703703</c:v>
                </c:pt>
                <c:pt idx="13327">
                  <c:v>0.72886986111111118</c:v>
                </c:pt>
                <c:pt idx="13328">
                  <c:v>0.72887886574074079</c:v>
                </c:pt>
                <c:pt idx="13329">
                  <c:v>0.72887909722222222</c:v>
                </c:pt>
                <c:pt idx="13330">
                  <c:v>0.72888143518518511</c:v>
                </c:pt>
                <c:pt idx="13331">
                  <c:v>0.72888620370370372</c:v>
                </c:pt>
                <c:pt idx="13332">
                  <c:v>0.72888646990740735</c:v>
                </c:pt>
                <c:pt idx="13333">
                  <c:v>0.72889092592592597</c:v>
                </c:pt>
                <c:pt idx="13334">
                  <c:v>0.72889092592592597</c:v>
                </c:pt>
                <c:pt idx="13335">
                  <c:v>0.7288930208333334</c:v>
                </c:pt>
                <c:pt idx="13336">
                  <c:v>0.72890459490740744</c:v>
                </c:pt>
                <c:pt idx="13337">
                  <c:v>0.72891616898148148</c:v>
                </c:pt>
                <c:pt idx="13338">
                  <c:v>0.72892093749999998</c:v>
                </c:pt>
                <c:pt idx="13339">
                  <c:v>0.72892276620370378</c:v>
                </c:pt>
                <c:pt idx="13340">
                  <c:v>0.72892276620370378</c:v>
                </c:pt>
                <c:pt idx="13341">
                  <c:v>0.72892722222222217</c:v>
                </c:pt>
                <c:pt idx="13342">
                  <c:v>0.72892722222222217</c:v>
                </c:pt>
                <c:pt idx="13343">
                  <c:v>0.72892780092592602</c:v>
                </c:pt>
                <c:pt idx="13344">
                  <c:v>0.72893937499999995</c:v>
                </c:pt>
                <c:pt idx="13345">
                  <c:v>0.72894859953703695</c:v>
                </c:pt>
                <c:pt idx="13346">
                  <c:v>0.72894859953703695</c:v>
                </c:pt>
                <c:pt idx="13347">
                  <c:v>0.72895094907407409</c:v>
                </c:pt>
                <c:pt idx="13348">
                  <c:v>0.72895105324074072</c:v>
                </c:pt>
                <c:pt idx="13349">
                  <c:v>0.72895210648148145</c:v>
                </c:pt>
                <c:pt idx="13350">
                  <c:v>0.72895552083333337</c:v>
                </c:pt>
                <c:pt idx="13351">
                  <c:v>0.72895217592592587</c:v>
                </c:pt>
                <c:pt idx="13352">
                  <c:v>0.72895218750000002</c:v>
                </c:pt>
                <c:pt idx="13353">
                  <c:v>0.72895449074074081</c:v>
                </c:pt>
                <c:pt idx="13354">
                  <c:v>0.72895450231481485</c:v>
                </c:pt>
                <c:pt idx="13355">
                  <c:v>0.72895576388888894</c:v>
                </c:pt>
                <c:pt idx="13356">
                  <c:v>0.72895681712962956</c:v>
                </c:pt>
                <c:pt idx="13357">
                  <c:v>0.72895682870370371</c:v>
                </c:pt>
                <c:pt idx="13358">
                  <c:v>0.72895913194444439</c:v>
                </c:pt>
                <c:pt idx="13359">
                  <c:v>0.72895914351851854</c:v>
                </c:pt>
                <c:pt idx="13360">
                  <c:v>0.7289601736111111</c:v>
                </c:pt>
                <c:pt idx="13361">
                  <c:v>0.7289601736111111</c:v>
                </c:pt>
                <c:pt idx="13362">
                  <c:v>0.72896400462962962</c:v>
                </c:pt>
                <c:pt idx="13363">
                  <c:v>0.72897559027777781</c:v>
                </c:pt>
                <c:pt idx="13364">
                  <c:v>0.72898280092592593</c:v>
                </c:pt>
                <c:pt idx="13365">
                  <c:v>0.72898281249999997</c:v>
                </c:pt>
                <c:pt idx="13366">
                  <c:v>0.72898716435185185</c:v>
                </c:pt>
                <c:pt idx="13367">
                  <c:v>0.7289903703703704</c:v>
                </c:pt>
                <c:pt idx="13368">
                  <c:v>0.72899063657407404</c:v>
                </c:pt>
                <c:pt idx="13369">
                  <c:v>0.72899509259259254</c:v>
                </c:pt>
                <c:pt idx="13370">
                  <c:v>0.72899509259259254</c:v>
                </c:pt>
                <c:pt idx="13371">
                  <c:v>0.728998738425926</c:v>
                </c:pt>
                <c:pt idx="13372">
                  <c:v>0.72901031249999992</c:v>
                </c:pt>
                <c:pt idx="13373">
                  <c:v>0.72902188657407407</c:v>
                </c:pt>
                <c:pt idx="13374">
                  <c:v>0.72902509259259263</c:v>
                </c:pt>
                <c:pt idx="13375">
                  <c:v>0.72902693287037035</c:v>
                </c:pt>
                <c:pt idx="13376">
                  <c:v>0.72902693287037035</c:v>
                </c:pt>
                <c:pt idx="13377">
                  <c:v>0.72903138888888896</c:v>
                </c:pt>
                <c:pt idx="13378">
                  <c:v>0.72903138888888896</c:v>
                </c:pt>
                <c:pt idx="13379">
                  <c:v>0.72903346064814822</c:v>
                </c:pt>
                <c:pt idx="13380">
                  <c:v>0.7290450462962963</c:v>
                </c:pt>
                <c:pt idx="13381">
                  <c:v>0.72905270833333324</c:v>
                </c:pt>
                <c:pt idx="13382">
                  <c:v>0.72905270833333324</c:v>
                </c:pt>
                <c:pt idx="13383">
                  <c:v>0.72905662037037045</c:v>
                </c:pt>
                <c:pt idx="13384">
                  <c:v>0.72905982638888889</c:v>
                </c:pt>
                <c:pt idx="13385">
                  <c:v>0.72906013888888888</c:v>
                </c:pt>
                <c:pt idx="13386">
                  <c:v>0.72906459490740738</c:v>
                </c:pt>
                <c:pt idx="13387">
                  <c:v>0.72906459490740738</c:v>
                </c:pt>
                <c:pt idx="13388">
                  <c:v>0.72906819444444437</c:v>
                </c:pt>
                <c:pt idx="13389">
                  <c:v>0.72906828703703708</c:v>
                </c:pt>
                <c:pt idx="13390">
                  <c:v>0.72906934027777781</c:v>
                </c:pt>
                <c:pt idx="13391">
                  <c:v>0.72906940972222223</c:v>
                </c:pt>
                <c:pt idx="13392">
                  <c:v>0.72906942129629637</c:v>
                </c:pt>
                <c:pt idx="13393">
                  <c:v>0.72907173611111109</c:v>
                </c:pt>
                <c:pt idx="13394">
                  <c:v>0.72907175925925927</c:v>
                </c:pt>
                <c:pt idx="13395">
                  <c:v>0.72907406250000006</c:v>
                </c:pt>
                <c:pt idx="13396">
                  <c:v>0.7290740740740741</c:v>
                </c:pt>
                <c:pt idx="13397">
                  <c:v>0.72907637731481489</c:v>
                </c:pt>
                <c:pt idx="13398">
                  <c:v>0.72907638888888882</c:v>
                </c:pt>
                <c:pt idx="13399">
                  <c:v>0.72908057870370369</c:v>
                </c:pt>
                <c:pt idx="13400">
                  <c:v>0.72909215277777772</c:v>
                </c:pt>
                <c:pt idx="13401">
                  <c:v>0.72909446759259255</c:v>
                </c:pt>
                <c:pt idx="13402">
                  <c:v>0.7290961226851852</c:v>
                </c:pt>
                <c:pt idx="13403">
                  <c:v>0.72909635416666674</c:v>
                </c:pt>
                <c:pt idx="13404">
                  <c:v>0.72910057870370359</c:v>
                </c:pt>
                <c:pt idx="13405">
                  <c:v>0.72910057870370359</c:v>
                </c:pt>
                <c:pt idx="13406">
                  <c:v>0.72910372685185187</c:v>
                </c:pt>
                <c:pt idx="13407">
                  <c:v>0.72911530092592602</c:v>
                </c:pt>
                <c:pt idx="13408">
                  <c:v>0.72912208333333339</c:v>
                </c:pt>
                <c:pt idx="13409">
                  <c:v>0.72912208333333339</c:v>
                </c:pt>
                <c:pt idx="13410">
                  <c:v>0.72912687499999995</c:v>
                </c:pt>
                <c:pt idx="13411">
                  <c:v>0.72912920138888893</c:v>
                </c:pt>
                <c:pt idx="13412">
                  <c:v>0.72912946759259256</c:v>
                </c:pt>
                <c:pt idx="13413">
                  <c:v>0.72913392361111118</c:v>
                </c:pt>
                <c:pt idx="13414">
                  <c:v>0.72913392361111118</c:v>
                </c:pt>
                <c:pt idx="13415">
                  <c:v>0.72913846064814825</c:v>
                </c:pt>
                <c:pt idx="13416">
                  <c:v>0.72915003472222217</c:v>
                </c:pt>
                <c:pt idx="13417">
                  <c:v>0.72916160879629632</c:v>
                </c:pt>
                <c:pt idx="13418">
                  <c:v>0.72916392361111104</c:v>
                </c:pt>
                <c:pt idx="13419">
                  <c:v>0.72916575231481484</c:v>
                </c:pt>
                <c:pt idx="13420">
                  <c:v>0.72916576388888898</c:v>
                </c:pt>
                <c:pt idx="13421">
                  <c:v>0.72917021990740738</c:v>
                </c:pt>
                <c:pt idx="13422">
                  <c:v>0.72917021990740738</c:v>
                </c:pt>
                <c:pt idx="13423">
                  <c:v>0.72917318287037036</c:v>
                </c:pt>
                <c:pt idx="13424">
                  <c:v>0.72918475694444451</c:v>
                </c:pt>
                <c:pt idx="13425">
                  <c:v>0.72918486111111103</c:v>
                </c:pt>
                <c:pt idx="13426">
                  <c:v>0.72918590277777773</c:v>
                </c:pt>
                <c:pt idx="13427">
                  <c:v>0.72918596064814822</c:v>
                </c:pt>
                <c:pt idx="13428">
                  <c:v>0.72918597222222215</c:v>
                </c:pt>
                <c:pt idx="13429">
                  <c:v>0.72918828703703698</c:v>
                </c:pt>
                <c:pt idx="13430">
                  <c:v>0.72918829861111112</c:v>
                </c:pt>
                <c:pt idx="13431">
                  <c:v>0.72919060185185192</c:v>
                </c:pt>
                <c:pt idx="13432">
                  <c:v>0.72919061342592595</c:v>
                </c:pt>
                <c:pt idx="13433">
                  <c:v>0.72919140046296294</c:v>
                </c:pt>
                <c:pt idx="13434">
                  <c:v>0.72919145833333332</c:v>
                </c:pt>
                <c:pt idx="13435">
                  <c:v>0.72919291666666675</c:v>
                </c:pt>
                <c:pt idx="13436">
                  <c:v>0.72919292824074067</c:v>
                </c:pt>
                <c:pt idx="13437">
                  <c:v>0.72919748842592591</c:v>
                </c:pt>
                <c:pt idx="13438">
                  <c:v>0.72919869212962973</c:v>
                </c:pt>
                <c:pt idx="13439">
                  <c:v>0.72919895833333337</c:v>
                </c:pt>
                <c:pt idx="13440">
                  <c:v>0.72920341435185188</c:v>
                </c:pt>
                <c:pt idx="13441">
                  <c:v>0.72920341435185188</c:v>
                </c:pt>
                <c:pt idx="13442">
                  <c:v>0.72920906249999995</c:v>
                </c:pt>
                <c:pt idx="13443">
                  <c:v>0.7292206365740741</c:v>
                </c:pt>
                <c:pt idx="13444">
                  <c:v>0.72923221064814825</c:v>
                </c:pt>
                <c:pt idx="13445">
                  <c:v>0.72923342592592588</c:v>
                </c:pt>
                <c:pt idx="13446">
                  <c:v>0.72923525462962957</c:v>
                </c:pt>
                <c:pt idx="13447">
                  <c:v>0.72923525462962957</c:v>
                </c:pt>
                <c:pt idx="13448">
                  <c:v>0.72923971064814808</c:v>
                </c:pt>
                <c:pt idx="13449">
                  <c:v>0.72923971064814808</c:v>
                </c:pt>
                <c:pt idx="13450">
                  <c:v>0.72924379629629632</c:v>
                </c:pt>
                <c:pt idx="13451">
                  <c:v>0.72925537037037047</c:v>
                </c:pt>
                <c:pt idx="13452">
                  <c:v>0.72926103009259258</c:v>
                </c:pt>
                <c:pt idx="13453">
                  <c:v>0.72926104166666672</c:v>
                </c:pt>
                <c:pt idx="13454">
                  <c:v>0.7292669444444444</c:v>
                </c:pt>
                <c:pt idx="13455">
                  <c:v>0.72926814814814822</c:v>
                </c:pt>
                <c:pt idx="13456">
                  <c:v>0.72926841435185186</c:v>
                </c:pt>
                <c:pt idx="13457">
                  <c:v>0.72927287037037036</c:v>
                </c:pt>
                <c:pt idx="13458">
                  <c:v>0.72927287037037036</c:v>
                </c:pt>
                <c:pt idx="13459">
                  <c:v>0.72927851851851855</c:v>
                </c:pt>
                <c:pt idx="13460">
                  <c:v>0.72929009259259259</c:v>
                </c:pt>
                <c:pt idx="13461">
                  <c:v>0.72930166666666674</c:v>
                </c:pt>
                <c:pt idx="13462">
                  <c:v>0.72930180555555557</c:v>
                </c:pt>
                <c:pt idx="13463">
                  <c:v>0.72930281249999995</c:v>
                </c:pt>
                <c:pt idx="13464">
                  <c:v>0.72930291666666669</c:v>
                </c:pt>
                <c:pt idx="13465">
                  <c:v>0.72930298611111111</c:v>
                </c:pt>
                <c:pt idx="13466">
                  <c:v>0.72930299768518525</c:v>
                </c:pt>
                <c:pt idx="13467">
                  <c:v>0.72930451388888884</c:v>
                </c:pt>
                <c:pt idx="13468">
                  <c:v>0.72930461805555558</c:v>
                </c:pt>
                <c:pt idx="13469">
                  <c:v>0.72930530092592594</c:v>
                </c:pt>
                <c:pt idx="13470">
                  <c:v>0.72930531250000008</c:v>
                </c:pt>
                <c:pt idx="13471">
                  <c:v>0.7293076273148148</c:v>
                </c:pt>
                <c:pt idx="13472">
                  <c:v>0.72930763888888883</c:v>
                </c:pt>
                <c:pt idx="13473">
                  <c:v>0.72930902777777773</c:v>
                </c:pt>
                <c:pt idx="13474">
                  <c:v>0.72930902777777773</c:v>
                </c:pt>
                <c:pt idx="13475">
                  <c:v>0.72930995370370377</c:v>
                </c:pt>
                <c:pt idx="13476">
                  <c:v>0.72930996527777781</c:v>
                </c:pt>
                <c:pt idx="13477">
                  <c:v>0.72931517361111109</c:v>
                </c:pt>
                <c:pt idx="13478">
                  <c:v>0.72932675925925927</c:v>
                </c:pt>
                <c:pt idx="13479">
                  <c:v>0.72933331018518521</c:v>
                </c:pt>
                <c:pt idx="13480">
                  <c:v>0.72933331018518521</c:v>
                </c:pt>
                <c:pt idx="13481">
                  <c:v>0.72933754629629632</c:v>
                </c:pt>
                <c:pt idx="13482">
                  <c:v>0.72933781249999996</c:v>
                </c:pt>
                <c:pt idx="13483">
                  <c:v>0.72933833333333331</c:v>
                </c:pt>
                <c:pt idx="13484">
                  <c:v>0.72934229166666664</c:v>
                </c:pt>
                <c:pt idx="13485">
                  <c:v>0.72934229166666664</c:v>
                </c:pt>
                <c:pt idx="13486">
                  <c:v>0.72934990740740746</c:v>
                </c:pt>
                <c:pt idx="13487">
                  <c:v>0.72936148148148139</c:v>
                </c:pt>
                <c:pt idx="13488">
                  <c:v>0.72937225694444441</c:v>
                </c:pt>
                <c:pt idx="13489">
                  <c:v>0.72937305555555554</c:v>
                </c:pt>
                <c:pt idx="13490">
                  <c:v>0.729374050925926</c:v>
                </c:pt>
                <c:pt idx="13491">
                  <c:v>0.72937406249999992</c:v>
                </c:pt>
                <c:pt idx="13492">
                  <c:v>0.72937851851851854</c:v>
                </c:pt>
                <c:pt idx="13493">
                  <c:v>0.72937851851851854</c:v>
                </c:pt>
                <c:pt idx="13494">
                  <c:v>0.72938462962962969</c:v>
                </c:pt>
                <c:pt idx="13495">
                  <c:v>0.72939620370370373</c:v>
                </c:pt>
                <c:pt idx="13496">
                  <c:v>0.72939987268518525</c:v>
                </c:pt>
                <c:pt idx="13497">
                  <c:v>0.72939987268518525</c:v>
                </c:pt>
                <c:pt idx="13498">
                  <c:v>0.72940700231481481</c:v>
                </c:pt>
                <c:pt idx="13499">
                  <c:v>0.72940726851851856</c:v>
                </c:pt>
                <c:pt idx="13500">
                  <c:v>0.72940778935185191</c:v>
                </c:pt>
                <c:pt idx="13501">
                  <c:v>0.72941166666666668</c:v>
                </c:pt>
                <c:pt idx="13502">
                  <c:v>0.72941166666666668</c:v>
                </c:pt>
                <c:pt idx="13503">
                  <c:v>0.72941936342592595</c:v>
                </c:pt>
                <c:pt idx="13504">
                  <c:v>0.72941949074074064</c:v>
                </c:pt>
                <c:pt idx="13505">
                  <c:v>0.72942053240740734</c:v>
                </c:pt>
                <c:pt idx="13506">
                  <c:v>0.72942059027777784</c:v>
                </c:pt>
                <c:pt idx="13507">
                  <c:v>0.72942060185185176</c:v>
                </c:pt>
                <c:pt idx="13508">
                  <c:v>0.72942290509259256</c:v>
                </c:pt>
                <c:pt idx="13509">
                  <c:v>0.7294229166666667</c:v>
                </c:pt>
                <c:pt idx="13510">
                  <c:v>0.72942523148148153</c:v>
                </c:pt>
                <c:pt idx="13511">
                  <c:v>0.72942524305555556</c:v>
                </c:pt>
                <c:pt idx="13512">
                  <c:v>0.72942754629629636</c:v>
                </c:pt>
                <c:pt idx="13513">
                  <c:v>0.72942755787037028</c:v>
                </c:pt>
                <c:pt idx="13514">
                  <c:v>0.72943167824074073</c:v>
                </c:pt>
                <c:pt idx="13515">
                  <c:v>0.72944178240740742</c:v>
                </c:pt>
                <c:pt idx="13516">
                  <c:v>0.72944326388888892</c:v>
                </c:pt>
                <c:pt idx="13517">
                  <c:v>0.72944331018518527</c:v>
                </c:pt>
                <c:pt idx="13518">
                  <c:v>0.72944358796296294</c:v>
                </c:pt>
                <c:pt idx="13519">
                  <c:v>0.72944781250000001</c:v>
                </c:pt>
                <c:pt idx="13520">
                  <c:v>0.72944781250000001</c:v>
                </c:pt>
                <c:pt idx="13521">
                  <c:v>0.72945483796296295</c:v>
                </c:pt>
                <c:pt idx="13522">
                  <c:v>0.72946641203703699</c:v>
                </c:pt>
                <c:pt idx="13523">
                  <c:v>0.72946917824074076</c:v>
                </c:pt>
                <c:pt idx="13524">
                  <c:v>0.72946918981481479</c:v>
                </c:pt>
                <c:pt idx="13525">
                  <c:v>0.72947653935185175</c:v>
                </c:pt>
                <c:pt idx="13526">
                  <c:v>0.72947681712962964</c:v>
                </c:pt>
                <c:pt idx="13527">
                  <c:v>0.72947798611111114</c:v>
                </c:pt>
                <c:pt idx="13528">
                  <c:v>0.72948142361111101</c:v>
                </c:pt>
                <c:pt idx="13529">
                  <c:v>0.72948142361111101</c:v>
                </c:pt>
                <c:pt idx="13530">
                  <c:v>0.72948956018518529</c:v>
                </c:pt>
                <c:pt idx="13531">
                  <c:v>0.72950113425925922</c:v>
                </c:pt>
                <c:pt idx="13532">
                  <c:v>0.72951123842592602</c:v>
                </c:pt>
                <c:pt idx="13533">
                  <c:v>0.72951270833333337</c:v>
                </c:pt>
                <c:pt idx="13534">
                  <c:v>0.72951303240740739</c:v>
                </c:pt>
                <c:pt idx="13535">
                  <c:v>0.72951304398148142</c:v>
                </c:pt>
                <c:pt idx="13536">
                  <c:v>0.72951750000000004</c:v>
                </c:pt>
                <c:pt idx="13537">
                  <c:v>0.72951750000000004</c:v>
                </c:pt>
                <c:pt idx="13538">
                  <c:v>0.72952428240740741</c:v>
                </c:pt>
                <c:pt idx="13539">
                  <c:v>0.72953585648148145</c:v>
                </c:pt>
                <c:pt idx="13540">
                  <c:v>0.72953596064814807</c:v>
                </c:pt>
                <c:pt idx="13541">
                  <c:v>0.72953702546296295</c:v>
                </c:pt>
                <c:pt idx="13542">
                  <c:v>0.72954579861111102</c:v>
                </c:pt>
                <c:pt idx="13543">
                  <c:v>0.72953708333333334</c:v>
                </c:pt>
                <c:pt idx="13544">
                  <c:v>0.72953709490740737</c:v>
                </c:pt>
                <c:pt idx="13545">
                  <c:v>0.72953873842592598</c:v>
                </c:pt>
                <c:pt idx="13546">
                  <c:v>0.72953879629629625</c:v>
                </c:pt>
                <c:pt idx="13547">
                  <c:v>0.7295394097222222</c:v>
                </c:pt>
                <c:pt idx="13548">
                  <c:v>0.72953942129629634</c:v>
                </c:pt>
                <c:pt idx="13549">
                  <c:v>0.72954172453703714</c:v>
                </c:pt>
                <c:pt idx="13550">
                  <c:v>0.7295417476851852</c:v>
                </c:pt>
                <c:pt idx="13551">
                  <c:v>0.72954405092592589</c:v>
                </c:pt>
                <c:pt idx="13552">
                  <c:v>0.72954406250000003</c:v>
                </c:pt>
                <c:pt idx="13553">
                  <c:v>0.7295460416666667</c:v>
                </c:pt>
                <c:pt idx="13554">
                  <c:v>0.72954877314814814</c:v>
                </c:pt>
                <c:pt idx="13555">
                  <c:v>0.72955064814814818</c:v>
                </c:pt>
                <c:pt idx="13556">
                  <c:v>0.72955064814814818</c:v>
                </c:pt>
                <c:pt idx="13557">
                  <c:v>0.72956034722222229</c:v>
                </c:pt>
                <c:pt idx="13558">
                  <c:v>0.72957192129629622</c:v>
                </c:pt>
                <c:pt idx="13559">
                  <c:v>0.72958069444444451</c:v>
                </c:pt>
                <c:pt idx="13560">
                  <c:v>0.72958252314814809</c:v>
                </c:pt>
                <c:pt idx="13561">
                  <c:v>0.72958253472222223</c:v>
                </c:pt>
                <c:pt idx="13562">
                  <c:v>0.72958349537037037</c:v>
                </c:pt>
                <c:pt idx="13563">
                  <c:v>0.72958693287037046</c:v>
                </c:pt>
                <c:pt idx="13564">
                  <c:v>0.72958693287037046</c:v>
                </c:pt>
                <c:pt idx="13565">
                  <c:v>0.72958785879629628</c:v>
                </c:pt>
                <c:pt idx="13566">
                  <c:v>0.72958791666666667</c:v>
                </c:pt>
                <c:pt idx="13567">
                  <c:v>0.72958892361111116</c:v>
                </c:pt>
                <c:pt idx="13568">
                  <c:v>0.72958895833333326</c:v>
                </c:pt>
                <c:pt idx="13569">
                  <c:v>0.72958807870370368</c:v>
                </c:pt>
                <c:pt idx="13570">
                  <c:v>0.72958807870370368</c:v>
                </c:pt>
                <c:pt idx="13571">
                  <c:v>0.72958809027777782</c:v>
                </c:pt>
                <c:pt idx="13572">
                  <c:v>0.72958809027777782</c:v>
                </c:pt>
                <c:pt idx="13573">
                  <c:v>0.72958809027777782</c:v>
                </c:pt>
                <c:pt idx="13574">
                  <c:v>0.72958809027777782</c:v>
                </c:pt>
                <c:pt idx="13575">
                  <c:v>0.72958810185185186</c:v>
                </c:pt>
                <c:pt idx="13576">
                  <c:v>0.72958810185185186</c:v>
                </c:pt>
                <c:pt idx="13577">
                  <c:v>0.72958810185185186</c:v>
                </c:pt>
                <c:pt idx="13578">
                  <c:v>0.72958810185185186</c:v>
                </c:pt>
                <c:pt idx="13579">
                  <c:v>0.72958835648148146</c:v>
                </c:pt>
                <c:pt idx="13580">
                  <c:v>0.72958835648148146</c:v>
                </c:pt>
                <c:pt idx="13581">
                  <c:v>0.72958836805555549</c:v>
                </c:pt>
                <c:pt idx="13582">
                  <c:v>0.72958836805555549</c:v>
                </c:pt>
                <c:pt idx="13583">
                  <c:v>0.72958836805555549</c:v>
                </c:pt>
                <c:pt idx="13584">
                  <c:v>0.72958836805555549</c:v>
                </c:pt>
                <c:pt idx="13585">
                  <c:v>0.72958836805555549</c:v>
                </c:pt>
                <c:pt idx="13586">
                  <c:v>0.72958837962962964</c:v>
                </c:pt>
                <c:pt idx="13587">
                  <c:v>0.72958837962962964</c:v>
                </c:pt>
                <c:pt idx="13588">
                  <c:v>0.72958837962962964</c:v>
                </c:pt>
                <c:pt idx="13589">
                  <c:v>0.72959068287037043</c:v>
                </c:pt>
                <c:pt idx="13590">
                  <c:v>0.72959068287037043</c:v>
                </c:pt>
                <c:pt idx="13591">
                  <c:v>0.72959068287037043</c:v>
                </c:pt>
                <c:pt idx="13592">
                  <c:v>0.72959068287037043</c:v>
                </c:pt>
                <c:pt idx="13593">
                  <c:v>0.72959069444444447</c:v>
                </c:pt>
                <c:pt idx="13594">
                  <c:v>0.72959069444444447</c:v>
                </c:pt>
                <c:pt idx="13595">
                  <c:v>0.72959069444444447</c:v>
                </c:pt>
                <c:pt idx="13596">
                  <c:v>0.72959069444444447</c:v>
                </c:pt>
                <c:pt idx="13597">
                  <c:v>0.72959070601851861</c:v>
                </c:pt>
                <c:pt idx="13598">
                  <c:v>0.72959070601851861</c:v>
                </c:pt>
                <c:pt idx="13599">
                  <c:v>0.72959637731481486</c:v>
                </c:pt>
                <c:pt idx="13600">
                  <c:v>0.72959652777777784</c:v>
                </c:pt>
                <c:pt idx="13601">
                  <c:v>0.72960811342592591</c:v>
                </c:pt>
                <c:pt idx="13602">
                  <c:v>0.7296082060185185</c:v>
                </c:pt>
                <c:pt idx="13603">
                  <c:v>0.72960843750000004</c:v>
                </c:pt>
                <c:pt idx="13604">
                  <c:v>0.72961534722222232</c:v>
                </c:pt>
                <c:pt idx="13605">
                  <c:v>0.72961561342592596</c:v>
                </c:pt>
                <c:pt idx="13606">
                  <c:v>0.72961968750000006</c:v>
                </c:pt>
                <c:pt idx="13607">
                  <c:v>0.72962001157407397</c:v>
                </c:pt>
                <c:pt idx="13608">
                  <c:v>0.72962032407407407</c:v>
                </c:pt>
                <c:pt idx="13609">
                  <c:v>0.72962160879629634</c:v>
                </c:pt>
                <c:pt idx="13610">
                  <c:v>0.72962001157407397</c:v>
                </c:pt>
                <c:pt idx="13611">
                  <c:v>0.72962045138888898</c:v>
                </c:pt>
                <c:pt idx="13612">
                  <c:v>0.72962045138888898</c:v>
                </c:pt>
                <c:pt idx="13613">
                  <c:v>0.72962047453703704</c:v>
                </c:pt>
                <c:pt idx="13614">
                  <c:v>0.72962047453703704</c:v>
                </c:pt>
                <c:pt idx="13615">
                  <c:v>0.72962048611111108</c:v>
                </c:pt>
                <c:pt idx="13616">
                  <c:v>0.72962048611111108</c:v>
                </c:pt>
                <c:pt idx="13617">
                  <c:v>0.72963127314814813</c:v>
                </c:pt>
                <c:pt idx="13618">
                  <c:v>0.72964285879629631</c:v>
                </c:pt>
                <c:pt idx="13619">
                  <c:v>0.72965006944444444</c:v>
                </c:pt>
                <c:pt idx="13620">
                  <c:v>0.72965171296296294</c:v>
                </c:pt>
                <c:pt idx="13621">
                  <c:v>0.72965194444444448</c:v>
                </c:pt>
                <c:pt idx="13622">
                  <c:v>0.72965443287037035</c:v>
                </c:pt>
                <c:pt idx="13623">
                  <c:v>0.72965453703703709</c:v>
                </c:pt>
                <c:pt idx="13624">
                  <c:v>0.72965557870370368</c:v>
                </c:pt>
                <c:pt idx="13625">
                  <c:v>0.72965563657407406</c:v>
                </c:pt>
                <c:pt idx="13626">
                  <c:v>0.72965565972222224</c:v>
                </c:pt>
                <c:pt idx="13627">
                  <c:v>0.7296562152777778</c:v>
                </c:pt>
                <c:pt idx="13628">
                  <c:v>0.72966592592592594</c:v>
                </c:pt>
                <c:pt idx="13629">
                  <c:v>0.72966719907407407</c:v>
                </c:pt>
                <c:pt idx="13630">
                  <c:v>0.7296562152777778</c:v>
                </c:pt>
                <c:pt idx="13631">
                  <c:v>0.72965796296296304</c:v>
                </c:pt>
                <c:pt idx="13632">
                  <c:v>0.72965797453703696</c:v>
                </c:pt>
                <c:pt idx="13633">
                  <c:v>0.72966027777777775</c:v>
                </c:pt>
                <c:pt idx="13634">
                  <c:v>0.72966028935185179</c:v>
                </c:pt>
                <c:pt idx="13635">
                  <c:v>0.72966259259259258</c:v>
                </c:pt>
                <c:pt idx="13636">
                  <c:v>0.72966261574074076</c:v>
                </c:pt>
                <c:pt idx="13637">
                  <c:v>0.72966605324074074</c:v>
                </c:pt>
                <c:pt idx="13638">
                  <c:v>0.72966606481481477</c:v>
                </c:pt>
                <c:pt idx="13639">
                  <c:v>0.72966606481481477</c:v>
                </c:pt>
                <c:pt idx="13640">
                  <c:v>0.72966607638888892</c:v>
                </c:pt>
                <c:pt idx="13641">
                  <c:v>0.72966607638888892</c:v>
                </c:pt>
                <c:pt idx="13642">
                  <c:v>0.72966607638888892</c:v>
                </c:pt>
                <c:pt idx="13643">
                  <c:v>0.72967047453703693</c:v>
                </c:pt>
                <c:pt idx="13644">
                  <c:v>0.72968204861111108</c:v>
                </c:pt>
                <c:pt idx="13645">
                  <c:v>0.72968482638888899</c:v>
                </c:pt>
                <c:pt idx="13646">
                  <c:v>0.72968487268518523</c:v>
                </c:pt>
                <c:pt idx="13647">
                  <c:v>0.72968509259259262</c:v>
                </c:pt>
                <c:pt idx="13648">
                  <c:v>0.72968954861111113</c:v>
                </c:pt>
                <c:pt idx="13649">
                  <c:v>0.72968994212962957</c:v>
                </c:pt>
                <c:pt idx="13650">
                  <c:v>0.72969122685185184</c:v>
                </c:pt>
                <c:pt idx="13651">
                  <c:v>0.72968954861111113</c:v>
                </c:pt>
                <c:pt idx="13652">
                  <c:v>0.72969006944444448</c:v>
                </c:pt>
                <c:pt idx="13653">
                  <c:v>0.72969006944444448</c:v>
                </c:pt>
                <c:pt idx="13654">
                  <c:v>0.72969008101851862</c:v>
                </c:pt>
                <c:pt idx="13655">
                  <c:v>0.72969008101851862</c:v>
                </c:pt>
                <c:pt idx="13656">
                  <c:v>0.72969009259259254</c:v>
                </c:pt>
                <c:pt idx="13657">
                  <c:v>0.72969009259259254</c:v>
                </c:pt>
                <c:pt idx="13658">
                  <c:v>0.72969363425925915</c:v>
                </c:pt>
                <c:pt idx="13659">
                  <c:v>0.7297052083333333</c:v>
                </c:pt>
                <c:pt idx="13660">
                  <c:v>0.72971679398148159</c:v>
                </c:pt>
                <c:pt idx="13661">
                  <c:v>0.72971956018518513</c:v>
                </c:pt>
                <c:pt idx="13662">
                  <c:v>0.729721412037037</c:v>
                </c:pt>
                <c:pt idx="13663">
                  <c:v>0.729721412037037</c:v>
                </c:pt>
                <c:pt idx="13664">
                  <c:v>0.72972587962962965</c:v>
                </c:pt>
                <c:pt idx="13665">
                  <c:v>0.72972623842592599</c:v>
                </c:pt>
                <c:pt idx="13666">
                  <c:v>0.7297274421296297</c:v>
                </c:pt>
                <c:pt idx="13667">
                  <c:v>0.72972587962962965</c:v>
                </c:pt>
                <c:pt idx="13668">
                  <c:v>0.72972636574074068</c:v>
                </c:pt>
                <c:pt idx="13669">
                  <c:v>0.72972636574074068</c:v>
                </c:pt>
                <c:pt idx="13670">
                  <c:v>0.72972637731481482</c:v>
                </c:pt>
                <c:pt idx="13671">
                  <c:v>0.72972637731481482</c:v>
                </c:pt>
                <c:pt idx="13672">
                  <c:v>0.72972637731481482</c:v>
                </c:pt>
                <c:pt idx="13673">
                  <c:v>0.72972637731481482</c:v>
                </c:pt>
                <c:pt idx="13674">
                  <c:v>0.7297295601851852</c:v>
                </c:pt>
                <c:pt idx="13675">
                  <c:v>0.72974113425925935</c:v>
                </c:pt>
                <c:pt idx="13676">
                  <c:v>0.72974724537037039</c:v>
                </c:pt>
                <c:pt idx="13677">
                  <c:v>0.72974724537037039</c:v>
                </c:pt>
                <c:pt idx="13678">
                  <c:v>0.72975270833333328</c:v>
                </c:pt>
                <c:pt idx="13679">
                  <c:v>0.72975414351851853</c:v>
                </c:pt>
                <c:pt idx="13680">
                  <c:v>0.72975440972222216</c:v>
                </c:pt>
                <c:pt idx="13681">
                  <c:v>0.72975886574074078</c:v>
                </c:pt>
                <c:pt idx="13682">
                  <c:v>0.72975923611111115</c:v>
                </c:pt>
                <c:pt idx="13683">
                  <c:v>0.72976045138888879</c:v>
                </c:pt>
                <c:pt idx="13684">
                  <c:v>0.72975886574074078</c:v>
                </c:pt>
                <c:pt idx="13685">
                  <c:v>0.72975936342592596</c:v>
                </c:pt>
                <c:pt idx="13686">
                  <c:v>0.72975937499999999</c:v>
                </c:pt>
                <c:pt idx="13687">
                  <c:v>0.72975937499999999</c:v>
                </c:pt>
                <c:pt idx="13688">
                  <c:v>0.72975937499999999</c:v>
                </c:pt>
                <c:pt idx="13689">
                  <c:v>0.72975937499999999</c:v>
                </c:pt>
                <c:pt idx="13690">
                  <c:v>0.72975938657407413</c:v>
                </c:pt>
                <c:pt idx="13691">
                  <c:v>0.72976429398148157</c:v>
                </c:pt>
                <c:pt idx="13692">
                  <c:v>0.7297758680555555</c:v>
                </c:pt>
                <c:pt idx="13693">
                  <c:v>0.7297759606481482</c:v>
                </c:pt>
                <c:pt idx="13694">
                  <c:v>0.72977702546296286</c:v>
                </c:pt>
                <c:pt idx="13695">
                  <c:v>0.72977708333333335</c:v>
                </c:pt>
                <c:pt idx="13696">
                  <c:v>0.7297770949074075</c:v>
                </c:pt>
                <c:pt idx="13697">
                  <c:v>0.72977939814814807</c:v>
                </c:pt>
                <c:pt idx="13698">
                  <c:v>0.72977942129629625</c:v>
                </c:pt>
                <c:pt idx="13699">
                  <c:v>0.72978172453703705</c:v>
                </c:pt>
                <c:pt idx="13700">
                  <c:v>0.72978173611111108</c:v>
                </c:pt>
                <c:pt idx="13701">
                  <c:v>0.72978403935185188</c:v>
                </c:pt>
                <c:pt idx="13702">
                  <c:v>0.72978405092592602</c:v>
                </c:pt>
                <c:pt idx="13703">
                  <c:v>0.72978815972222222</c:v>
                </c:pt>
                <c:pt idx="13704">
                  <c:v>0.72978892361111114</c:v>
                </c:pt>
                <c:pt idx="13705">
                  <c:v>0.72979053240740743</c:v>
                </c:pt>
                <c:pt idx="13706">
                  <c:v>0.72979076388888886</c:v>
                </c:pt>
                <c:pt idx="13707">
                  <c:v>0.72979521990740748</c:v>
                </c:pt>
                <c:pt idx="13708">
                  <c:v>0.72979557870370371</c:v>
                </c:pt>
                <c:pt idx="13709">
                  <c:v>0.72979679398148145</c:v>
                </c:pt>
                <c:pt idx="13710">
                  <c:v>0.72979521990740748</c:v>
                </c:pt>
                <c:pt idx="13711">
                  <c:v>0.72979571759259265</c:v>
                </c:pt>
                <c:pt idx="13712">
                  <c:v>0.72979571759259265</c:v>
                </c:pt>
                <c:pt idx="13713">
                  <c:v>0.72979572916666668</c:v>
                </c:pt>
                <c:pt idx="13714">
                  <c:v>0.72979572916666668</c:v>
                </c:pt>
                <c:pt idx="13715">
                  <c:v>0.72979572916666668</c:v>
                </c:pt>
                <c:pt idx="13716">
                  <c:v>0.72979572916666668</c:v>
                </c:pt>
                <c:pt idx="13717">
                  <c:v>0.72979974537037029</c:v>
                </c:pt>
                <c:pt idx="13718">
                  <c:v>0.72981131944444444</c:v>
                </c:pt>
                <c:pt idx="13719">
                  <c:v>0.72981653935185176</c:v>
                </c:pt>
                <c:pt idx="13720">
                  <c:v>0.7298165509259259</c:v>
                </c:pt>
                <c:pt idx="13721">
                  <c:v>0.72982290509259251</c:v>
                </c:pt>
                <c:pt idx="13722">
                  <c:v>0.72982366898148143</c:v>
                </c:pt>
                <c:pt idx="13723">
                  <c:v>0.72982393518518529</c:v>
                </c:pt>
                <c:pt idx="13724">
                  <c:v>0.72982839120370369</c:v>
                </c:pt>
                <c:pt idx="13725">
                  <c:v>0.72982874999999992</c:v>
                </c:pt>
                <c:pt idx="13726">
                  <c:v>0.72982996527777777</c:v>
                </c:pt>
                <c:pt idx="13727">
                  <c:v>0.72982839120370369</c:v>
                </c:pt>
                <c:pt idx="13728">
                  <c:v>0.72982888888888897</c:v>
                </c:pt>
                <c:pt idx="13729">
                  <c:v>0.72982888888888897</c:v>
                </c:pt>
                <c:pt idx="13730">
                  <c:v>0.72982888888888897</c:v>
                </c:pt>
                <c:pt idx="13731">
                  <c:v>0.72982890046296289</c:v>
                </c:pt>
                <c:pt idx="13732">
                  <c:v>0.72982890046296289</c:v>
                </c:pt>
                <c:pt idx="13733">
                  <c:v>0.72982890046296289</c:v>
                </c:pt>
                <c:pt idx="13734">
                  <c:v>0.72983447916666666</c:v>
                </c:pt>
                <c:pt idx="13735">
                  <c:v>0.72984605324074081</c:v>
                </c:pt>
                <c:pt idx="13736">
                  <c:v>0.72985763888888888</c:v>
                </c:pt>
                <c:pt idx="13737">
                  <c:v>0.7298584027777778</c:v>
                </c:pt>
                <c:pt idx="13738">
                  <c:v>0.72986004629629619</c:v>
                </c:pt>
                <c:pt idx="13739">
                  <c:v>0.72986027777777773</c:v>
                </c:pt>
                <c:pt idx="13740">
                  <c:v>0.72986473379629624</c:v>
                </c:pt>
                <c:pt idx="13741">
                  <c:v>0.72986509259259258</c:v>
                </c:pt>
                <c:pt idx="13742">
                  <c:v>0.72986630787037043</c:v>
                </c:pt>
                <c:pt idx="13743">
                  <c:v>0.72986473379629624</c:v>
                </c:pt>
                <c:pt idx="13744">
                  <c:v>0.72986523148148141</c:v>
                </c:pt>
                <c:pt idx="13745">
                  <c:v>0.72986523148148141</c:v>
                </c:pt>
                <c:pt idx="13746">
                  <c:v>0.72986523148148141</c:v>
                </c:pt>
                <c:pt idx="13747">
                  <c:v>0.72986523148148141</c:v>
                </c:pt>
                <c:pt idx="13748">
                  <c:v>0.72986524305555556</c:v>
                </c:pt>
                <c:pt idx="13749">
                  <c:v>0.72986524305555556</c:v>
                </c:pt>
                <c:pt idx="13750">
                  <c:v>0.72986922453703695</c:v>
                </c:pt>
                <c:pt idx="13751">
                  <c:v>0.7298807986111111</c:v>
                </c:pt>
                <c:pt idx="13752">
                  <c:v>0.7298860416666666</c:v>
                </c:pt>
                <c:pt idx="13753">
                  <c:v>0.72988605324074074</c:v>
                </c:pt>
                <c:pt idx="13754">
                  <c:v>0.72989238425925917</c:v>
                </c:pt>
                <c:pt idx="13755">
                  <c:v>0.72989303240740744</c:v>
                </c:pt>
                <c:pt idx="13756">
                  <c:v>0.72989247685185188</c:v>
                </c:pt>
                <c:pt idx="13757">
                  <c:v>0.72989362268518521</c:v>
                </c:pt>
                <c:pt idx="13758">
                  <c:v>0.72989329861111107</c:v>
                </c:pt>
                <c:pt idx="13759">
                  <c:v>0.72989369212962962</c:v>
                </c:pt>
                <c:pt idx="13760">
                  <c:v>0.72989370370370377</c:v>
                </c:pt>
                <c:pt idx="13761">
                  <c:v>0.72989600694444434</c:v>
                </c:pt>
                <c:pt idx="13762">
                  <c:v>0.72989601851851849</c:v>
                </c:pt>
                <c:pt idx="13763">
                  <c:v>0.72989769675925931</c:v>
                </c:pt>
                <c:pt idx="13764">
                  <c:v>0.72990453703703706</c:v>
                </c:pt>
                <c:pt idx="13765">
                  <c:v>0.72990581018518519</c:v>
                </c:pt>
                <c:pt idx="13766">
                  <c:v>0.72989769675925931</c:v>
                </c:pt>
                <c:pt idx="13767">
                  <c:v>0.72989833333333332</c:v>
                </c:pt>
                <c:pt idx="13768">
                  <c:v>0.72989834490740746</c:v>
                </c:pt>
                <c:pt idx="13769">
                  <c:v>0.72990065972222229</c:v>
                </c:pt>
                <c:pt idx="13770">
                  <c:v>0.72990067129629621</c:v>
                </c:pt>
                <c:pt idx="13771">
                  <c:v>0.72990465277777783</c:v>
                </c:pt>
                <c:pt idx="13772">
                  <c:v>0.72990466435185175</c:v>
                </c:pt>
                <c:pt idx="13773">
                  <c:v>0.72990467592592589</c:v>
                </c:pt>
                <c:pt idx="13774">
                  <c:v>0.72990467592592589</c:v>
                </c:pt>
                <c:pt idx="13775">
                  <c:v>0.72990467592592589</c:v>
                </c:pt>
                <c:pt idx="13776">
                  <c:v>0.72990467592592589</c:v>
                </c:pt>
                <c:pt idx="13777">
                  <c:v>0.72990868055555558</c:v>
                </c:pt>
                <c:pt idx="13778">
                  <c:v>0.72992026620370376</c:v>
                </c:pt>
                <c:pt idx="13779">
                  <c:v>0.72992348379629624</c:v>
                </c:pt>
                <c:pt idx="13780">
                  <c:v>0.72992348379629624</c:v>
                </c:pt>
                <c:pt idx="13781">
                  <c:v>0.72992793981481485</c:v>
                </c:pt>
                <c:pt idx="13782">
                  <c:v>0.72992820601851849</c:v>
                </c:pt>
                <c:pt idx="13783">
                  <c:v>0.7299318402777778</c:v>
                </c:pt>
                <c:pt idx="13784">
                  <c:v>0.72993282407407412</c:v>
                </c:pt>
                <c:pt idx="13785">
                  <c:v>0.72993321759259266</c:v>
                </c:pt>
                <c:pt idx="13786">
                  <c:v>0.72993450231481483</c:v>
                </c:pt>
                <c:pt idx="13787">
                  <c:v>0.72993282407407412</c:v>
                </c:pt>
                <c:pt idx="13788">
                  <c:v>0.72993334490740747</c:v>
                </c:pt>
                <c:pt idx="13789">
                  <c:v>0.7299333564814815</c:v>
                </c:pt>
                <c:pt idx="13790">
                  <c:v>0.7299333564814815</c:v>
                </c:pt>
                <c:pt idx="13791">
                  <c:v>0.72993336805555564</c:v>
                </c:pt>
                <c:pt idx="13792">
                  <c:v>0.72993336805555564</c:v>
                </c:pt>
                <c:pt idx="13793">
                  <c:v>0.72993336805555564</c:v>
                </c:pt>
                <c:pt idx="13794">
                  <c:v>0.72994341435185184</c:v>
                </c:pt>
                <c:pt idx="13795">
                  <c:v>0.72995498842592588</c:v>
                </c:pt>
                <c:pt idx="13796">
                  <c:v>0.72996265046296294</c:v>
                </c:pt>
                <c:pt idx="13797">
                  <c:v>0.7299645023148148</c:v>
                </c:pt>
                <c:pt idx="13798">
                  <c:v>0.7299645023148148</c:v>
                </c:pt>
                <c:pt idx="13799">
                  <c:v>0.72996657407407406</c:v>
                </c:pt>
                <c:pt idx="13800">
                  <c:v>0.72996888888888878</c:v>
                </c:pt>
                <c:pt idx="13801">
                  <c:v>0.72996925925925915</c:v>
                </c:pt>
                <c:pt idx="13802">
                  <c:v>0.72997053240740739</c:v>
                </c:pt>
                <c:pt idx="13803">
                  <c:v>0.72996888888888878</c:v>
                </c:pt>
                <c:pt idx="13804">
                  <c:v>0.72996938657407406</c:v>
                </c:pt>
                <c:pt idx="13805">
                  <c:v>0.72996938657407406</c:v>
                </c:pt>
                <c:pt idx="13806">
                  <c:v>0.72996939814814821</c:v>
                </c:pt>
                <c:pt idx="13807">
                  <c:v>0.72996939814814821</c:v>
                </c:pt>
                <c:pt idx="13808">
                  <c:v>0.72996939814814821</c:v>
                </c:pt>
                <c:pt idx="13809">
                  <c:v>0.72996940972222213</c:v>
                </c:pt>
                <c:pt idx="13810">
                  <c:v>0.7299781481481481</c:v>
                </c:pt>
                <c:pt idx="13811">
                  <c:v>0.72998972222222225</c:v>
                </c:pt>
                <c:pt idx="13812">
                  <c:v>0.72999026620370377</c:v>
                </c:pt>
                <c:pt idx="13813">
                  <c:v>0.72999026620370377</c:v>
                </c:pt>
                <c:pt idx="13814">
                  <c:v>0.72999739583333334</c:v>
                </c:pt>
                <c:pt idx="13815">
                  <c:v>0.72999766203703709</c:v>
                </c:pt>
                <c:pt idx="13816">
                  <c:v>0.7300012962962964</c:v>
                </c:pt>
                <c:pt idx="13817">
                  <c:v>0.73000208333333338</c:v>
                </c:pt>
                <c:pt idx="13818">
                  <c:v>0.73000239583333337</c:v>
                </c:pt>
                <c:pt idx="13819">
                  <c:v>0.73000361111111112</c:v>
                </c:pt>
                <c:pt idx="13820">
                  <c:v>0.73000208333333338</c:v>
                </c:pt>
                <c:pt idx="13821">
                  <c:v>0.73000252314814817</c:v>
                </c:pt>
                <c:pt idx="13822">
                  <c:v>0.73000253472222221</c:v>
                </c:pt>
                <c:pt idx="13823">
                  <c:v>0.73000253472222221</c:v>
                </c:pt>
                <c:pt idx="13824">
                  <c:v>0.73000253472222221</c:v>
                </c:pt>
                <c:pt idx="13825">
                  <c:v>0.73000254629629635</c:v>
                </c:pt>
                <c:pt idx="13826">
                  <c:v>0.73000254629629635</c:v>
                </c:pt>
                <c:pt idx="13827">
                  <c:v>0.73001288194444447</c:v>
                </c:pt>
                <c:pt idx="13828">
                  <c:v>0.73001297453703706</c:v>
                </c:pt>
                <c:pt idx="13829">
                  <c:v>0.73001403935185183</c:v>
                </c:pt>
                <c:pt idx="13830">
                  <c:v>0.73001410879629625</c:v>
                </c:pt>
                <c:pt idx="13831">
                  <c:v>0.73001412037037039</c:v>
                </c:pt>
                <c:pt idx="13832">
                  <c:v>0.73001642361111108</c:v>
                </c:pt>
                <c:pt idx="13833">
                  <c:v>0.73001643518518522</c:v>
                </c:pt>
                <c:pt idx="13834">
                  <c:v>0.73001873842592591</c:v>
                </c:pt>
                <c:pt idx="13835">
                  <c:v>0.73001876157407397</c:v>
                </c:pt>
                <c:pt idx="13836">
                  <c:v>0.73002106481481477</c:v>
                </c:pt>
                <c:pt idx="13837">
                  <c:v>0.73002107638888891</c:v>
                </c:pt>
                <c:pt idx="13838">
                  <c:v>0.73002518518518522</c:v>
                </c:pt>
                <c:pt idx="13839">
                  <c:v>0.73003195601851845</c:v>
                </c:pt>
                <c:pt idx="13840">
                  <c:v>0.73003356481481474</c:v>
                </c:pt>
                <c:pt idx="13841">
                  <c:v>0.73003379629629628</c:v>
                </c:pt>
                <c:pt idx="13842">
                  <c:v>0.73003677083333329</c:v>
                </c:pt>
                <c:pt idx="13843">
                  <c:v>0.73003822916666661</c:v>
                </c:pt>
                <c:pt idx="13844">
                  <c:v>0.73003858796296306</c:v>
                </c:pt>
                <c:pt idx="13845">
                  <c:v>0.73003986111111108</c:v>
                </c:pt>
                <c:pt idx="13846">
                  <c:v>0.73003822916666661</c:v>
                </c:pt>
                <c:pt idx="13847">
                  <c:v>0.73003871527777775</c:v>
                </c:pt>
                <c:pt idx="13848">
                  <c:v>0.73003872685185189</c:v>
                </c:pt>
                <c:pt idx="13849">
                  <c:v>0.73003873842592582</c:v>
                </c:pt>
                <c:pt idx="13850">
                  <c:v>0.73003873842592582</c:v>
                </c:pt>
                <c:pt idx="13851">
                  <c:v>0.73003873842592582</c:v>
                </c:pt>
                <c:pt idx="13852">
                  <c:v>0.73003873842592582</c:v>
                </c:pt>
                <c:pt idx="13853">
                  <c:v>0.73004834490740744</c:v>
                </c:pt>
                <c:pt idx="13854">
                  <c:v>0.73005958333333332</c:v>
                </c:pt>
                <c:pt idx="13855">
                  <c:v>0.73005958333333332</c:v>
                </c:pt>
                <c:pt idx="13856">
                  <c:v>0.73006002314814822</c:v>
                </c:pt>
                <c:pt idx="13857">
                  <c:v>0.73006679398148144</c:v>
                </c:pt>
                <c:pt idx="13858">
                  <c:v>0.73006706018518519</c:v>
                </c:pt>
                <c:pt idx="13859">
                  <c:v>0.73007151620370381</c:v>
                </c:pt>
                <c:pt idx="13860">
                  <c:v>0.73007188657407418</c:v>
                </c:pt>
                <c:pt idx="13861">
                  <c:v>0.7300731597222222</c:v>
                </c:pt>
                <c:pt idx="13862">
                  <c:v>0.73007151620370381</c:v>
                </c:pt>
                <c:pt idx="13863">
                  <c:v>0.73007200231481484</c:v>
                </c:pt>
                <c:pt idx="13864">
                  <c:v>0.73007201388888887</c:v>
                </c:pt>
                <c:pt idx="13865">
                  <c:v>0.73007202546296301</c:v>
                </c:pt>
                <c:pt idx="13866">
                  <c:v>0.73007203703703694</c:v>
                </c:pt>
                <c:pt idx="13867">
                  <c:v>0.73007203703703694</c:v>
                </c:pt>
                <c:pt idx="13868">
                  <c:v>0.73007203703703694</c:v>
                </c:pt>
                <c:pt idx="13869">
                  <c:v>0.73007526620370378</c:v>
                </c:pt>
                <c:pt idx="13870">
                  <c:v>0.73008685185185185</c:v>
                </c:pt>
                <c:pt idx="13871">
                  <c:v>0.73009843750000003</c:v>
                </c:pt>
                <c:pt idx="13872">
                  <c:v>0.73010142361111108</c:v>
                </c:pt>
                <c:pt idx="13873">
                  <c:v>0.73010325231481488</c:v>
                </c:pt>
                <c:pt idx="13874">
                  <c:v>0.73010325231481488</c:v>
                </c:pt>
                <c:pt idx="13875">
                  <c:v>0.73010771990740742</c:v>
                </c:pt>
                <c:pt idx="13876">
                  <c:v>0.73010807870370364</c:v>
                </c:pt>
                <c:pt idx="13877">
                  <c:v>0.73010936342592592</c:v>
                </c:pt>
                <c:pt idx="13878">
                  <c:v>0.73010771990740742</c:v>
                </c:pt>
                <c:pt idx="13879">
                  <c:v>0.73010820601851856</c:v>
                </c:pt>
                <c:pt idx="13880">
                  <c:v>0.7301082175925927</c:v>
                </c:pt>
                <c:pt idx="13881">
                  <c:v>0.73010822916666662</c:v>
                </c:pt>
                <c:pt idx="13882">
                  <c:v>0.73010822916666662</c:v>
                </c:pt>
                <c:pt idx="13883">
                  <c:v>0.73010822916666662</c:v>
                </c:pt>
                <c:pt idx="13884">
                  <c:v>0.73010822916666662</c:v>
                </c:pt>
                <c:pt idx="13885">
                  <c:v>0.73011144675925932</c:v>
                </c:pt>
                <c:pt idx="13886">
                  <c:v>0.73012303240740739</c:v>
                </c:pt>
                <c:pt idx="13887">
                  <c:v>0.73012892361111115</c:v>
                </c:pt>
                <c:pt idx="13888">
                  <c:v>0.73012916666666661</c:v>
                </c:pt>
                <c:pt idx="13889">
                  <c:v>0.73013461805555557</c:v>
                </c:pt>
                <c:pt idx="13890">
                  <c:v>0.73013471064814806</c:v>
                </c:pt>
                <c:pt idx="13891">
                  <c:v>0.73013575231481476</c:v>
                </c:pt>
                <c:pt idx="13892">
                  <c:v>0.73013607638888889</c:v>
                </c:pt>
                <c:pt idx="13893">
                  <c:v>0.73013583333333332</c:v>
                </c:pt>
                <c:pt idx="13894">
                  <c:v>0.73013584490740735</c:v>
                </c:pt>
                <c:pt idx="13895">
                  <c:v>0.7301363310185186</c:v>
                </c:pt>
                <c:pt idx="13896">
                  <c:v>0.73013815972222229</c:v>
                </c:pt>
                <c:pt idx="13897">
                  <c:v>0.73013817129629632</c:v>
                </c:pt>
                <c:pt idx="13898">
                  <c:v>0.73014047453703712</c:v>
                </c:pt>
                <c:pt idx="13899">
                  <c:v>0.73014048611111104</c:v>
                </c:pt>
                <c:pt idx="13900">
                  <c:v>0.73014075231481479</c:v>
                </c:pt>
                <c:pt idx="13901">
                  <c:v>0.73014704861111113</c:v>
                </c:pt>
                <c:pt idx="13902">
                  <c:v>0.73014826388888887</c:v>
                </c:pt>
                <c:pt idx="13903">
                  <c:v>0.73014075231481479</c:v>
                </c:pt>
                <c:pt idx="13904">
                  <c:v>0.73014280092592587</c:v>
                </c:pt>
                <c:pt idx="13905">
                  <c:v>0.73014281250000002</c:v>
                </c:pt>
                <c:pt idx="13906">
                  <c:v>0.73014718750000007</c:v>
                </c:pt>
                <c:pt idx="13907">
                  <c:v>0.73014718750000007</c:v>
                </c:pt>
                <c:pt idx="13908">
                  <c:v>0.73014718750000007</c:v>
                </c:pt>
                <c:pt idx="13909">
                  <c:v>0.73014718750000007</c:v>
                </c:pt>
                <c:pt idx="13910">
                  <c:v>0.7301471990740741</c:v>
                </c:pt>
                <c:pt idx="13911">
                  <c:v>0.7301471990740741</c:v>
                </c:pt>
                <c:pt idx="13912">
                  <c:v>0.73015072916666668</c:v>
                </c:pt>
                <c:pt idx="13913">
                  <c:v>0.73016231481481475</c:v>
                </c:pt>
                <c:pt idx="13914">
                  <c:v>0.73016598379629627</c:v>
                </c:pt>
                <c:pt idx="13915">
                  <c:v>0.73016598379629627</c:v>
                </c:pt>
                <c:pt idx="13916">
                  <c:v>0.73017092592592592</c:v>
                </c:pt>
                <c:pt idx="13917">
                  <c:v>0.73017118055555563</c:v>
                </c:pt>
                <c:pt idx="13918">
                  <c:v>0.73017390046296293</c:v>
                </c:pt>
                <c:pt idx="13919">
                  <c:v>0.73017577546296286</c:v>
                </c:pt>
                <c:pt idx="13920">
                  <c:v>0.73017616898148141</c:v>
                </c:pt>
                <c:pt idx="13921">
                  <c:v>0.73017744212962965</c:v>
                </c:pt>
                <c:pt idx="13922">
                  <c:v>0.73017577546296286</c:v>
                </c:pt>
                <c:pt idx="13923">
                  <c:v>0.73017629629629621</c:v>
                </c:pt>
                <c:pt idx="13924">
                  <c:v>0.73017629629629621</c:v>
                </c:pt>
                <c:pt idx="13925">
                  <c:v>0.73017630787037036</c:v>
                </c:pt>
                <c:pt idx="13926">
                  <c:v>0.73017631944444439</c:v>
                </c:pt>
                <c:pt idx="13927">
                  <c:v>0.73017631944444439</c:v>
                </c:pt>
                <c:pt idx="13928">
                  <c:v>0.73017631944444439</c:v>
                </c:pt>
                <c:pt idx="13929">
                  <c:v>0.73018548611111112</c:v>
                </c:pt>
                <c:pt idx="13930">
                  <c:v>0.73019706018518515</c:v>
                </c:pt>
                <c:pt idx="13931">
                  <c:v>0.73020561342592594</c:v>
                </c:pt>
                <c:pt idx="13932">
                  <c:v>0.73020747685185183</c:v>
                </c:pt>
                <c:pt idx="13933">
                  <c:v>0.73020747685185183</c:v>
                </c:pt>
                <c:pt idx="13934">
                  <c:v>0.73020863425925919</c:v>
                </c:pt>
                <c:pt idx="13935">
                  <c:v>0.73021185185185189</c:v>
                </c:pt>
                <c:pt idx="13936">
                  <c:v>0.73021222222222226</c:v>
                </c:pt>
                <c:pt idx="13937">
                  <c:v>0.73021349537037039</c:v>
                </c:pt>
                <c:pt idx="13938">
                  <c:v>0.73021185185185189</c:v>
                </c:pt>
                <c:pt idx="13939">
                  <c:v>0.73021233796296292</c:v>
                </c:pt>
                <c:pt idx="13940">
                  <c:v>0.73021234953703706</c:v>
                </c:pt>
                <c:pt idx="13941">
                  <c:v>0.7302123611111111</c:v>
                </c:pt>
                <c:pt idx="13942">
                  <c:v>0.7302123611111111</c:v>
                </c:pt>
                <c:pt idx="13943">
                  <c:v>0.7302123611111111</c:v>
                </c:pt>
                <c:pt idx="13944">
                  <c:v>0.73021237268518524</c:v>
                </c:pt>
                <c:pt idx="13945">
                  <c:v>0.73022021990740738</c:v>
                </c:pt>
                <c:pt idx="13946">
                  <c:v>0.73023179398148141</c:v>
                </c:pt>
                <c:pt idx="13947">
                  <c:v>0.73023322916666666</c:v>
                </c:pt>
                <c:pt idx="13948">
                  <c:v>0.73023324074074081</c:v>
                </c:pt>
                <c:pt idx="13949">
                  <c:v>0.73024035879629634</c:v>
                </c:pt>
                <c:pt idx="13950">
                  <c:v>0.73024062499999998</c:v>
                </c:pt>
                <c:pt idx="13951">
                  <c:v>0.73024336805555556</c:v>
                </c:pt>
                <c:pt idx="13952">
                  <c:v>0.73024502314814821</c:v>
                </c:pt>
                <c:pt idx="13953">
                  <c:v>0.73024541666666665</c:v>
                </c:pt>
                <c:pt idx="13954">
                  <c:v>0.7302466319444445</c:v>
                </c:pt>
                <c:pt idx="13955">
                  <c:v>0.73024502314814821</c:v>
                </c:pt>
                <c:pt idx="13956">
                  <c:v>0.73024554398148156</c:v>
                </c:pt>
                <c:pt idx="13957">
                  <c:v>0.73024555555555548</c:v>
                </c:pt>
                <c:pt idx="13958">
                  <c:v>0.73024555555555548</c:v>
                </c:pt>
                <c:pt idx="13959">
                  <c:v>0.73024555555555548</c:v>
                </c:pt>
                <c:pt idx="13960">
                  <c:v>0.73024555555555548</c:v>
                </c:pt>
                <c:pt idx="13961">
                  <c:v>0.73024556712962962</c:v>
                </c:pt>
                <c:pt idx="13962">
                  <c:v>0.73025495370370364</c:v>
                </c:pt>
                <c:pt idx="13963">
                  <c:v>0.73025504629629623</c:v>
                </c:pt>
                <c:pt idx="13964">
                  <c:v>0.73025611111111111</c:v>
                </c:pt>
                <c:pt idx="13965">
                  <c:v>0.73025618055555552</c:v>
                </c:pt>
                <c:pt idx="13966">
                  <c:v>0.73025619212962967</c:v>
                </c:pt>
                <c:pt idx="13967">
                  <c:v>0.73025848379629632</c:v>
                </c:pt>
                <c:pt idx="13968">
                  <c:v>0.73025849537037046</c:v>
                </c:pt>
                <c:pt idx="13969">
                  <c:v>0.73026081018518518</c:v>
                </c:pt>
                <c:pt idx="13970">
                  <c:v>0.73026082175925922</c:v>
                </c:pt>
                <c:pt idx="13971">
                  <c:v>0.73026312500000001</c:v>
                </c:pt>
                <c:pt idx="13972">
                  <c:v>0.73026313657407405</c:v>
                </c:pt>
                <c:pt idx="13973">
                  <c:v>0.73026725694444439</c:v>
                </c:pt>
                <c:pt idx="13974">
                  <c:v>0.73027513888888895</c:v>
                </c:pt>
                <c:pt idx="13975">
                  <c:v>0.73027674768518525</c:v>
                </c:pt>
                <c:pt idx="13976">
                  <c:v>0.73027674768518525</c:v>
                </c:pt>
                <c:pt idx="13977">
                  <c:v>0.73027883101851854</c:v>
                </c:pt>
                <c:pt idx="13978">
                  <c:v>0.7302811574074074</c:v>
                </c:pt>
                <c:pt idx="13979">
                  <c:v>0.73028155092592595</c:v>
                </c:pt>
                <c:pt idx="13980">
                  <c:v>0.73028275462962966</c:v>
                </c:pt>
                <c:pt idx="13981">
                  <c:v>0.7302811574074074</c:v>
                </c:pt>
                <c:pt idx="13982">
                  <c:v>0.73028167824074075</c:v>
                </c:pt>
                <c:pt idx="13983">
                  <c:v>0.73028167824074075</c:v>
                </c:pt>
                <c:pt idx="13984">
                  <c:v>0.73028168981481478</c:v>
                </c:pt>
                <c:pt idx="13985">
                  <c:v>0.73028168981481478</c:v>
                </c:pt>
                <c:pt idx="13986">
                  <c:v>0.73028168981481478</c:v>
                </c:pt>
                <c:pt idx="13987">
                  <c:v>0.73028168981481478</c:v>
                </c:pt>
                <c:pt idx="13988">
                  <c:v>0.73029041666666661</c:v>
                </c:pt>
                <c:pt idx="13989">
                  <c:v>0.73030199074074076</c:v>
                </c:pt>
                <c:pt idx="13990">
                  <c:v>0.73030253472222217</c:v>
                </c:pt>
                <c:pt idx="13991">
                  <c:v>0.73030254629629632</c:v>
                </c:pt>
                <c:pt idx="13992">
                  <c:v>0.73030989583333339</c:v>
                </c:pt>
                <c:pt idx="13993">
                  <c:v>0.73031016203703703</c:v>
                </c:pt>
                <c:pt idx="13994">
                  <c:v>0.73031357638888883</c:v>
                </c:pt>
                <c:pt idx="13995">
                  <c:v>0.73031478009259265</c:v>
                </c:pt>
                <c:pt idx="13996">
                  <c:v>0.73031509259259264</c:v>
                </c:pt>
                <c:pt idx="13997">
                  <c:v>0.73031630787037038</c:v>
                </c:pt>
                <c:pt idx="13998">
                  <c:v>0.73031478009259265</c:v>
                </c:pt>
                <c:pt idx="13999">
                  <c:v>0.73031521990740744</c:v>
                </c:pt>
                <c:pt idx="14000">
                  <c:v>0.73031523148148147</c:v>
                </c:pt>
                <c:pt idx="14001">
                  <c:v>0.73031523148148147</c:v>
                </c:pt>
                <c:pt idx="14002">
                  <c:v>0.73031523148148147</c:v>
                </c:pt>
                <c:pt idx="14003">
                  <c:v>0.73031523148148147</c:v>
                </c:pt>
                <c:pt idx="14004">
                  <c:v>0.73031524305555562</c:v>
                </c:pt>
                <c:pt idx="14005">
                  <c:v>0.73032515046296298</c:v>
                </c:pt>
                <c:pt idx="14006">
                  <c:v>0.73033672453703702</c:v>
                </c:pt>
                <c:pt idx="14007">
                  <c:v>0.73034460648148147</c:v>
                </c:pt>
                <c:pt idx="14008">
                  <c:v>0.73034643518518516</c:v>
                </c:pt>
                <c:pt idx="14009">
                  <c:v>0.7303464467592593</c:v>
                </c:pt>
                <c:pt idx="14010">
                  <c:v>0.7303483101851852</c:v>
                </c:pt>
                <c:pt idx="14011">
                  <c:v>0.73035086805555549</c:v>
                </c:pt>
                <c:pt idx="14012">
                  <c:v>0.73035123842592586</c:v>
                </c:pt>
                <c:pt idx="14013">
                  <c:v>0.7303525115740741</c:v>
                </c:pt>
                <c:pt idx="14014">
                  <c:v>0.73035086805555549</c:v>
                </c:pt>
                <c:pt idx="14015">
                  <c:v>0.73035136574074067</c:v>
                </c:pt>
                <c:pt idx="14016">
                  <c:v>0.73035136574074067</c:v>
                </c:pt>
                <c:pt idx="14017">
                  <c:v>0.73035137731481481</c:v>
                </c:pt>
                <c:pt idx="14018">
                  <c:v>0.73035137731481481</c:v>
                </c:pt>
                <c:pt idx="14019">
                  <c:v>0.73035137731481481</c:v>
                </c:pt>
                <c:pt idx="14020">
                  <c:v>0.73035138888888884</c:v>
                </c:pt>
                <c:pt idx="14021">
                  <c:v>0.73035988425925924</c:v>
                </c:pt>
                <c:pt idx="14022">
                  <c:v>0.73037145833333339</c:v>
                </c:pt>
                <c:pt idx="14023">
                  <c:v>0.73037157407407405</c:v>
                </c:pt>
                <c:pt idx="14024">
                  <c:v>0.73037263888888893</c:v>
                </c:pt>
                <c:pt idx="14025">
                  <c:v>0.73037913194444448</c:v>
                </c:pt>
                <c:pt idx="14026">
                  <c:v>0.73037207175925933</c:v>
                </c:pt>
                <c:pt idx="14027">
                  <c:v>0.73037212962962961</c:v>
                </c:pt>
                <c:pt idx="14028">
                  <c:v>0.73037270833333334</c:v>
                </c:pt>
                <c:pt idx="14029">
                  <c:v>0.73037271990740738</c:v>
                </c:pt>
                <c:pt idx="14030">
                  <c:v>0.73037502314814817</c:v>
                </c:pt>
                <c:pt idx="14031">
                  <c:v>0.73037503472222232</c:v>
                </c:pt>
                <c:pt idx="14032">
                  <c:v>0.73037733796296289</c:v>
                </c:pt>
                <c:pt idx="14033">
                  <c:v>0.73037734953703703</c:v>
                </c:pt>
                <c:pt idx="14034">
                  <c:v>0.73037937500000005</c:v>
                </c:pt>
                <c:pt idx="14035">
                  <c:v>0.73037966435185186</c:v>
                </c:pt>
                <c:pt idx="14036">
                  <c:v>0.7303796759259259</c:v>
                </c:pt>
                <c:pt idx="14037">
                  <c:v>0.73038379629629624</c:v>
                </c:pt>
                <c:pt idx="14038">
                  <c:v>0.7303847337962962</c:v>
                </c:pt>
                <c:pt idx="14039">
                  <c:v>0.73038600694444444</c:v>
                </c:pt>
                <c:pt idx="14040">
                  <c:v>0.73038379629629624</c:v>
                </c:pt>
                <c:pt idx="14041">
                  <c:v>0.73038486111111112</c:v>
                </c:pt>
                <c:pt idx="14042">
                  <c:v>0.73038486111111112</c:v>
                </c:pt>
                <c:pt idx="14043">
                  <c:v>0.73038487268518526</c:v>
                </c:pt>
                <c:pt idx="14044">
                  <c:v>0.73038487268518526</c:v>
                </c:pt>
                <c:pt idx="14045">
                  <c:v>0.73038487268518526</c:v>
                </c:pt>
                <c:pt idx="14046">
                  <c:v>0.73038488425925918</c:v>
                </c:pt>
                <c:pt idx="14047">
                  <c:v>0.7303880787037037</c:v>
                </c:pt>
                <c:pt idx="14048">
                  <c:v>0.73039966435185188</c:v>
                </c:pt>
                <c:pt idx="14049">
                  <c:v>0.73041124999999996</c:v>
                </c:pt>
                <c:pt idx="14050">
                  <c:v>0.73041401620370372</c:v>
                </c:pt>
                <c:pt idx="14051">
                  <c:v>0.73041584490740741</c:v>
                </c:pt>
                <c:pt idx="14052">
                  <c:v>0.73041584490740741</c:v>
                </c:pt>
                <c:pt idx="14053">
                  <c:v>0.73042030092592591</c:v>
                </c:pt>
                <c:pt idx="14054">
                  <c:v>0.73042067129629629</c:v>
                </c:pt>
                <c:pt idx="14055">
                  <c:v>0.73042195601851845</c:v>
                </c:pt>
                <c:pt idx="14056">
                  <c:v>0.73042030092592591</c:v>
                </c:pt>
                <c:pt idx="14057">
                  <c:v>0.73042079861111109</c:v>
                </c:pt>
                <c:pt idx="14058">
                  <c:v>0.73042079861111109</c:v>
                </c:pt>
                <c:pt idx="14059">
                  <c:v>0.73042081018518523</c:v>
                </c:pt>
                <c:pt idx="14060">
                  <c:v>0.73042082175925926</c:v>
                </c:pt>
                <c:pt idx="14061">
                  <c:v>0.73042082175925926</c:v>
                </c:pt>
                <c:pt idx="14062">
                  <c:v>0.73042082175925926</c:v>
                </c:pt>
                <c:pt idx="14063">
                  <c:v>0.73042406250000003</c:v>
                </c:pt>
                <c:pt idx="14064">
                  <c:v>0.73043563657407418</c:v>
                </c:pt>
                <c:pt idx="14065">
                  <c:v>0.73044152777777782</c:v>
                </c:pt>
                <c:pt idx="14066">
                  <c:v>0.73044153935185185</c:v>
                </c:pt>
                <c:pt idx="14067">
                  <c:v>0.73044722222222225</c:v>
                </c:pt>
                <c:pt idx="14068">
                  <c:v>0.73044864583333335</c:v>
                </c:pt>
                <c:pt idx="14069">
                  <c:v>0.73044893518518517</c:v>
                </c:pt>
                <c:pt idx="14070">
                  <c:v>0.73045339120370378</c:v>
                </c:pt>
                <c:pt idx="14071">
                  <c:v>0.73045376157407416</c:v>
                </c:pt>
                <c:pt idx="14072">
                  <c:v>0.73045497685185179</c:v>
                </c:pt>
                <c:pt idx="14073">
                  <c:v>0.73045339120370378</c:v>
                </c:pt>
                <c:pt idx="14074">
                  <c:v>0.73045390046296299</c:v>
                </c:pt>
                <c:pt idx="14075">
                  <c:v>0.73045390046296299</c:v>
                </c:pt>
                <c:pt idx="14076">
                  <c:v>0.73045390046296299</c:v>
                </c:pt>
                <c:pt idx="14077">
                  <c:v>0.73045390046296299</c:v>
                </c:pt>
                <c:pt idx="14078">
                  <c:v>0.73045391203703713</c:v>
                </c:pt>
                <c:pt idx="14079">
                  <c:v>0.73045391203703713</c:v>
                </c:pt>
                <c:pt idx="14080">
                  <c:v>0.7304587962962964</c:v>
                </c:pt>
                <c:pt idx="14081">
                  <c:v>0.73047038194444447</c:v>
                </c:pt>
                <c:pt idx="14082">
                  <c:v>0.73048195601851862</c:v>
                </c:pt>
                <c:pt idx="14083">
                  <c:v>0.73048337962962961</c:v>
                </c:pt>
                <c:pt idx="14084">
                  <c:v>0.73048520833333341</c:v>
                </c:pt>
                <c:pt idx="14085">
                  <c:v>0.73048521990740733</c:v>
                </c:pt>
                <c:pt idx="14086">
                  <c:v>0.73048967592592595</c:v>
                </c:pt>
                <c:pt idx="14087">
                  <c:v>0.73049004629629632</c:v>
                </c:pt>
                <c:pt idx="14088">
                  <c:v>0.73049131944444445</c:v>
                </c:pt>
                <c:pt idx="14089">
                  <c:v>0.73048967592592595</c:v>
                </c:pt>
                <c:pt idx="14090">
                  <c:v>0.73049017361111102</c:v>
                </c:pt>
                <c:pt idx="14091">
                  <c:v>0.73049017361111102</c:v>
                </c:pt>
                <c:pt idx="14092">
                  <c:v>0.73049018518518516</c:v>
                </c:pt>
                <c:pt idx="14093">
                  <c:v>0.73049018518518516</c:v>
                </c:pt>
                <c:pt idx="14094">
                  <c:v>0.73049018518518516</c:v>
                </c:pt>
                <c:pt idx="14095">
                  <c:v>0.73049019675925919</c:v>
                </c:pt>
                <c:pt idx="14096">
                  <c:v>0.73049363425925928</c:v>
                </c:pt>
                <c:pt idx="14097">
                  <c:v>0.73049372685185177</c:v>
                </c:pt>
                <c:pt idx="14098">
                  <c:v>0.73049476851851847</c:v>
                </c:pt>
                <c:pt idx="14099">
                  <c:v>0.73049486111111106</c:v>
                </c:pt>
                <c:pt idx="14100">
                  <c:v>0.7304948726851852</c:v>
                </c:pt>
                <c:pt idx="14101">
                  <c:v>0.730497175925926</c:v>
                </c:pt>
                <c:pt idx="14102">
                  <c:v>0.73049718750000003</c:v>
                </c:pt>
                <c:pt idx="14103">
                  <c:v>0.73049949074074083</c:v>
                </c:pt>
                <c:pt idx="14104">
                  <c:v>0.73049950231481475</c:v>
                </c:pt>
                <c:pt idx="14105">
                  <c:v>0.73050181712962958</c:v>
                </c:pt>
                <c:pt idx="14106">
                  <c:v>0.73050182870370373</c:v>
                </c:pt>
                <c:pt idx="14107">
                  <c:v>0.73050593749999992</c:v>
                </c:pt>
                <c:pt idx="14108">
                  <c:v>0.73051093750000007</c:v>
                </c:pt>
                <c:pt idx="14109">
                  <c:v>0.73051093750000007</c:v>
                </c:pt>
                <c:pt idx="14110">
                  <c:v>0.73051752314814822</c:v>
                </c:pt>
                <c:pt idx="14111">
                  <c:v>0.73051806712962952</c:v>
                </c:pt>
                <c:pt idx="14112">
                  <c:v>0.73051833333333338</c:v>
                </c:pt>
                <c:pt idx="14113">
                  <c:v>0.73052278935185189</c:v>
                </c:pt>
                <c:pt idx="14114">
                  <c:v>0.7305231712962964</c:v>
                </c:pt>
                <c:pt idx="14115">
                  <c:v>0.730524375</c:v>
                </c:pt>
                <c:pt idx="14116">
                  <c:v>0.73052278935185189</c:v>
                </c:pt>
                <c:pt idx="14117">
                  <c:v>0.73052329861111109</c:v>
                </c:pt>
                <c:pt idx="14118">
                  <c:v>0.73052329861111109</c:v>
                </c:pt>
                <c:pt idx="14119">
                  <c:v>0.73052331018518524</c:v>
                </c:pt>
                <c:pt idx="14120">
                  <c:v>0.73052331018518524</c:v>
                </c:pt>
                <c:pt idx="14121">
                  <c:v>0.73052331018518524</c:v>
                </c:pt>
                <c:pt idx="14122">
                  <c:v>0.73052331018518524</c:v>
                </c:pt>
                <c:pt idx="14123">
                  <c:v>0.73052909722222215</c:v>
                </c:pt>
                <c:pt idx="14124">
                  <c:v>0.7305406712962963</c:v>
                </c:pt>
                <c:pt idx="14125">
                  <c:v>0.73055225694444437</c:v>
                </c:pt>
                <c:pt idx="14126">
                  <c:v>0.73055278935185186</c:v>
                </c:pt>
                <c:pt idx="14127">
                  <c:v>0.73055464120370373</c:v>
                </c:pt>
                <c:pt idx="14128">
                  <c:v>0.73055465277777776</c:v>
                </c:pt>
                <c:pt idx="14129">
                  <c:v>0.73055910879629626</c:v>
                </c:pt>
                <c:pt idx="14130">
                  <c:v>0.73055947916666664</c:v>
                </c:pt>
                <c:pt idx="14131">
                  <c:v>0.73056068287037046</c:v>
                </c:pt>
                <c:pt idx="14132">
                  <c:v>0.73055910879629626</c:v>
                </c:pt>
                <c:pt idx="14133">
                  <c:v>0.73055960648148144</c:v>
                </c:pt>
                <c:pt idx="14134">
                  <c:v>0.73055960648148144</c:v>
                </c:pt>
                <c:pt idx="14135">
                  <c:v>0.73055960648148144</c:v>
                </c:pt>
                <c:pt idx="14136">
                  <c:v>0.73055961805555558</c:v>
                </c:pt>
                <c:pt idx="14137">
                  <c:v>0.73055961805555558</c:v>
                </c:pt>
                <c:pt idx="14138">
                  <c:v>0.73055961805555558</c:v>
                </c:pt>
                <c:pt idx="14139">
                  <c:v>0.73056383101851852</c:v>
                </c:pt>
                <c:pt idx="14140">
                  <c:v>0.73057540509259267</c:v>
                </c:pt>
                <c:pt idx="14141">
                  <c:v>0.73058040509259259</c:v>
                </c:pt>
                <c:pt idx="14142">
                  <c:v>0.73058041666666673</c:v>
                </c:pt>
                <c:pt idx="14143">
                  <c:v>0.73058699074074074</c:v>
                </c:pt>
                <c:pt idx="14144">
                  <c:v>0.73058752314814812</c:v>
                </c:pt>
                <c:pt idx="14145">
                  <c:v>0.73058778935185187</c:v>
                </c:pt>
                <c:pt idx="14146">
                  <c:v>0.73059224537037037</c:v>
                </c:pt>
                <c:pt idx="14147">
                  <c:v>0.73059263888888892</c:v>
                </c:pt>
                <c:pt idx="14148">
                  <c:v>0.73059384259259252</c:v>
                </c:pt>
                <c:pt idx="14149">
                  <c:v>0.73059224537037037</c:v>
                </c:pt>
                <c:pt idx="14150">
                  <c:v>0.73059276620370373</c:v>
                </c:pt>
                <c:pt idx="14151">
                  <c:v>0.73059276620370373</c:v>
                </c:pt>
                <c:pt idx="14152">
                  <c:v>0.73059276620370373</c:v>
                </c:pt>
                <c:pt idx="14153">
                  <c:v>0.73059277777777776</c:v>
                </c:pt>
                <c:pt idx="14154">
                  <c:v>0.73059277777777776</c:v>
                </c:pt>
                <c:pt idx="14155">
                  <c:v>0.73059277777777776</c:v>
                </c:pt>
                <c:pt idx="14156">
                  <c:v>0.73059856481481489</c:v>
                </c:pt>
                <c:pt idx="14157">
                  <c:v>0.73061013888888893</c:v>
                </c:pt>
                <c:pt idx="14158">
                  <c:v>0.73061024305555555</c:v>
                </c:pt>
                <c:pt idx="14159">
                  <c:v>0.7306112962962964</c:v>
                </c:pt>
                <c:pt idx="14160">
                  <c:v>0.73061136574074081</c:v>
                </c:pt>
                <c:pt idx="14161">
                  <c:v>0.73061137731481474</c:v>
                </c:pt>
                <c:pt idx="14162">
                  <c:v>0.73061368055555553</c:v>
                </c:pt>
                <c:pt idx="14163">
                  <c:v>0.73061369212962957</c:v>
                </c:pt>
                <c:pt idx="14164">
                  <c:v>0.73061600694444451</c:v>
                </c:pt>
                <c:pt idx="14165">
                  <c:v>0.73061601851851854</c:v>
                </c:pt>
                <c:pt idx="14166">
                  <c:v>0.73061832175925934</c:v>
                </c:pt>
                <c:pt idx="14167">
                  <c:v>0.7306222916666667</c:v>
                </c:pt>
                <c:pt idx="14168">
                  <c:v>0.73061833333333326</c:v>
                </c:pt>
                <c:pt idx="14169">
                  <c:v>0.73062252314814813</c:v>
                </c:pt>
                <c:pt idx="14170">
                  <c:v>0.73062396990740741</c:v>
                </c:pt>
                <c:pt idx="14171">
                  <c:v>0.73062418981481481</c:v>
                </c:pt>
                <c:pt idx="14172">
                  <c:v>0.73062842592592592</c:v>
                </c:pt>
                <c:pt idx="14173">
                  <c:v>0.73062899305555551</c:v>
                </c:pt>
                <c:pt idx="14174">
                  <c:v>0.73063026620370364</c:v>
                </c:pt>
                <c:pt idx="14175">
                  <c:v>0.73062842592592592</c:v>
                </c:pt>
                <c:pt idx="14176">
                  <c:v>0.73062912037037042</c:v>
                </c:pt>
                <c:pt idx="14177">
                  <c:v>0.73062913194444434</c:v>
                </c:pt>
                <c:pt idx="14178">
                  <c:v>0.73062914351851849</c:v>
                </c:pt>
                <c:pt idx="14179">
                  <c:v>0.73062914351851849</c:v>
                </c:pt>
                <c:pt idx="14180">
                  <c:v>0.73062914351851849</c:v>
                </c:pt>
                <c:pt idx="14181">
                  <c:v>0.73062914351851849</c:v>
                </c:pt>
                <c:pt idx="14182">
                  <c:v>0.73063410879629631</c:v>
                </c:pt>
                <c:pt idx="14183">
                  <c:v>0.73064568287037035</c:v>
                </c:pt>
                <c:pt idx="14184">
                  <c:v>0.73064979166666666</c:v>
                </c:pt>
                <c:pt idx="14185">
                  <c:v>0.73064979166666666</c:v>
                </c:pt>
                <c:pt idx="14186">
                  <c:v>0.73065692129629634</c:v>
                </c:pt>
                <c:pt idx="14187">
                  <c:v>0.73065718749999997</c:v>
                </c:pt>
                <c:pt idx="14188">
                  <c:v>0.73065734953703698</c:v>
                </c:pt>
                <c:pt idx="14189">
                  <c:v>0.7306616782407408</c:v>
                </c:pt>
                <c:pt idx="14190">
                  <c:v>0.73066203703703703</c:v>
                </c:pt>
                <c:pt idx="14191">
                  <c:v>0.73066325231481477</c:v>
                </c:pt>
                <c:pt idx="14192">
                  <c:v>0.7306616782407408</c:v>
                </c:pt>
                <c:pt idx="14193">
                  <c:v>0.73066217592592597</c:v>
                </c:pt>
                <c:pt idx="14194">
                  <c:v>0.73066217592592597</c:v>
                </c:pt>
                <c:pt idx="14195">
                  <c:v>0.73066217592592597</c:v>
                </c:pt>
                <c:pt idx="14196">
                  <c:v>0.73066217592592597</c:v>
                </c:pt>
                <c:pt idx="14197">
                  <c:v>0.7306621875</c:v>
                </c:pt>
                <c:pt idx="14198">
                  <c:v>0.7306621875</c:v>
                </c:pt>
                <c:pt idx="14199">
                  <c:v>0.73066893518518528</c:v>
                </c:pt>
                <c:pt idx="14200">
                  <c:v>0.7306805092592592</c:v>
                </c:pt>
                <c:pt idx="14201">
                  <c:v>0.73069173611111105</c:v>
                </c:pt>
                <c:pt idx="14202">
                  <c:v>0.7306920949074075</c:v>
                </c:pt>
                <c:pt idx="14203">
                  <c:v>0.73069353009259252</c:v>
                </c:pt>
                <c:pt idx="14204">
                  <c:v>0.73069353009259252</c:v>
                </c:pt>
                <c:pt idx="14205">
                  <c:v>0.73069799768518517</c:v>
                </c:pt>
                <c:pt idx="14206">
                  <c:v>0.73069836805555555</c:v>
                </c:pt>
                <c:pt idx="14207">
                  <c:v>0.73069964120370379</c:v>
                </c:pt>
                <c:pt idx="14208">
                  <c:v>0.73069799768518517</c:v>
                </c:pt>
                <c:pt idx="14209">
                  <c:v>0.73069848379629632</c:v>
                </c:pt>
                <c:pt idx="14210">
                  <c:v>0.73069849537037035</c:v>
                </c:pt>
                <c:pt idx="14211">
                  <c:v>0.73069849537037035</c:v>
                </c:pt>
                <c:pt idx="14212">
                  <c:v>0.73069850694444449</c:v>
                </c:pt>
                <c:pt idx="14213">
                  <c:v>0.73069850694444449</c:v>
                </c:pt>
                <c:pt idx="14214">
                  <c:v>0.73069850694444449</c:v>
                </c:pt>
                <c:pt idx="14215">
                  <c:v>0.73070366898148142</c:v>
                </c:pt>
                <c:pt idx="14216">
                  <c:v>0.73071525462962972</c:v>
                </c:pt>
                <c:pt idx="14217">
                  <c:v>0.73071937500000006</c:v>
                </c:pt>
                <c:pt idx="14218">
                  <c:v>0.73071938657407409</c:v>
                </c:pt>
                <c:pt idx="14219">
                  <c:v>0.73072650462962974</c:v>
                </c:pt>
                <c:pt idx="14220">
                  <c:v>0.73072677083333337</c:v>
                </c:pt>
                <c:pt idx="14221">
                  <c:v>0.73072693287037038</c:v>
                </c:pt>
                <c:pt idx="14222">
                  <c:v>0.73072702546296286</c:v>
                </c:pt>
                <c:pt idx="14223">
                  <c:v>0.73072810185185189</c:v>
                </c:pt>
                <c:pt idx="14224">
                  <c:v>0.73072815972222216</c:v>
                </c:pt>
                <c:pt idx="14225">
                  <c:v>0.7307281712962963</c:v>
                </c:pt>
                <c:pt idx="14226">
                  <c:v>0.73073048611111113</c:v>
                </c:pt>
                <c:pt idx="14227">
                  <c:v>0.73073049768518528</c:v>
                </c:pt>
                <c:pt idx="14228">
                  <c:v>0.73073116898148138</c:v>
                </c:pt>
                <c:pt idx="14229">
                  <c:v>0.73073881944444441</c:v>
                </c:pt>
                <c:pt idx="14230">
                  <c:v>0.73074011574074083</c:v>
                </c:pt>
                <c:pt idx="14231">
                  <c:v>0.73073116898148138</c:v>
                </c:pt>
                <c:pt idx="14232">
                  <c:v>0.73073280092592585</c:v>
                </c:pt>
                <c:pt idx="14233">
                  <c:v>0.7307328125</c:v>
                </c:pt>
                <c:pt idx="14234">
                  <c:v>0.73073511574074068</c:v>
                </c:pt>
                <c:pt idx="14235">
                  <c:v>0.73073512731481483</c:v>
                </c:pt>
                <c:pt idx="14236">
                  <c:v>0.73073895833333335</c:v>
                </c:pt>
                <c:pt idx="14237">
                  <c:v>0.73073896990740739</c:v>
                </c:pt>
                <c:pt idx="14238">
                  <c:v>0.73073898148148153</c:v>
                </c:pt>
                <c:pt idx="14239">
                  <c:v>0.73073898148148153</c:v>
                </c:pt>
                <c:pt idx="14240">
                  <c:v>0.73073898148148153</c:v>
                </c:pt>
                <c:pt idx="14241">
                  <c:v>0.73073898148148153</c:v>
                </c:pt>
                <c:pt idx="14242">
                  <c:v>0.73074297453703707</c:v>
                </c:pt>
                <c:pt idx="14243">
                  <c:v>0.730754548611111</c:v>
                </c:pt>
                <c:pt idx="14244">
                  <c:v>0.7307577662037037</c:v>
                </c:pt>
                <c:pt idx="14245">
                  <c:v>0.73075777777777784</c:v>
                </c:pt>
                <c:pt idx="14246">
                  <c:v>0.73076111111111108</c:v>
                </c:pt>
                <c:pt idx="14247">
                  <c:v>0.73076137731481483</c:v>
                </c:pt>
                <c:pt idx="14248">
                  <c:v>0.73076583333333334</c:v>
                </c:pt>
                <c:pt idx="14249">
                  <c:v>0.73076620370370371</c:v>
                </c:pt>
                <c:pt idx="14250">
                  <c:v>0.73076744212962963</c:v>
                </c:pt>
                <c:pt idx="14251">
                  <c:v>0.73076583333333334</c:v>
                </c:pt>
                <c:pt idx="14252">
                  <c:v>0.73076635416666669</c:v>
                </c:pt>
                <c:pt idx="14253">
                  <c:v>0.73076636574074072</c:v>
                </c:pt>
                <c:pt idx="14254">
                  <c:v>0.73076636574074072</c:v>
                </c:pt>
                <c:pt idx="14255">
                  <c:v>0.73076636574074072</c:v>
                </c:pt>
                <c:pt idx="14256">
                  <c:v>0.73076636574074072</c:v>
                </c:pt>
                <c:pt idx="14257">
                  <c:v>0.73076637731481486</c:v>
                </c:pt>
                <c:pt idx="14258">
                  <c:v>0.73076952546296292</c:v>
                </c:pt>
                <c:pt idx="14259">
                  <c:v>0.73078109953703707</c:v>
                </c:pt>
                <c:pt idx="14260">
                  <c:v>0.73079268518518514</c:v>
                </c:pt>
                <c:pt idx="14261">
                  <c:v>0.7307958912037037</c:v>
                </c:pt>
                <c:pt idx="14262">
                  <c:v>0.73079771990740738</c:v>
                </c:pt>
                <c:pt idx="14263">
                  <c:v>0.73079773148148153</c:v>
                </c:pt>
                <c:pt idx="14264">
                  <c:v>0.73080218750000003</c:v>
                </c:pt>
                <c:pt idx="14265">
                  <c:v>0.73080255787037041</c:v>
                </c:pt>
                <c:pt idx="14266">
                  <c:v>0.73080377314814815</c:v>
                </c:pt>
                <c:pt idx="14267">
                  <c:v>0.73080218750000003</c:v>
                </c:pt>
                <c:pt idx="14268">
                  <c:v>0.73080268518518521</c:v>
                </c:pt>
                <c:pt idx="14269">
                  <c:v>0.73080268518518521</c:v>
                </c:pt>
                <c:pt idx="14270">
                  <c:v>0.73080269675925924</c:v>
                </c:pt>
                <c:pt idx="14271">
                  <c:v>0.73080269675925924</c:v>
                </c:pt>
                <c:pt idx="14272">
                  <c:v>0.73080269675925924</c:v>
                </c:pt>
                <c:pt idx="14273">
                  <c:v>0.73080269675925924</c:v>
                </c:pt>
                <c:pt idx="14274">
                  <c:v>0.73080585648148144</c:v>
                </c:pt>
                <c:pt idx="14275">
                  <c:v>0.73081743055555559</c:v>
                </c:pt>
                <c:pt idx="14276">
                  <c:v>0.73082354166666663</c:v>
                </c:pt>
                <c:pt idx="14277">
                  <c:v>0.73082354166666663</c:v>
                </c:pt>
                <c:pt idx="14278">
                  <c:v>0.73082901620370366</c:v>
                </c:pt>
                <c:pt idx="14279">
                  <c:v>0.73083065972222228</c:v>
                </c:pt>
                <c:pt idx="14280">
                  <c:v>0.73083092592592591</c:v>
                </c:pt>
                <c:pt idx="14281">
                  <c:v>0.73083538194444442</c:v>
                </c:pt>
                <c:pt idx="14282">
                  <c:v>0.73083577546296297</c:v>
                </c:pt>
                <c:pt idx="14283">
                  <c:v>0.73083722222222225</c:v>
                </c:pt>
                <c:pt idx="14284">
                  <c:v>0.73083538194444442</c:v>
                </c:pt>
                <c:pt idx="14285">
                  <c:v>0.73083590277777777</c:v>
                </c:pt>
                <c:pt idx="14286">
                  <c:v>0.73083590277777777</c:v>
                </c:pt>
                <c:pt idx="14287">
                  <c:v>0.73083591435185191</c:v>
                </c:pt>
                <c:pt idx="14288">
                  <c:v>0.73083591435185191</c:v>
                </c:pt>
                <c:pt idx="14289">
                  <c:v>0.73083591435185191</c:v>
                </c:pt>
                <c:pt idx="14290">
                  <c:v>0.73083591435185191</c:v>
                </c:pt>
                <c:pt idx="14291">
                  <c:v>0.73084059027777781</c:v>
                </c:pt>
                <c:pt idx="14292">
                  <c:v>0.73085216435185185</c:v>
                </c:pt>
                <c:pt idx="14293">
                  <c:v>0.73085226851851859</c:v>
                </c:pt>
                <c:pt idx="14294">
                  <c:v>0.73085332175925932</c:v>
                </c:pt>
                <c:pt idx="14295">
                  <c:v>0.7308533796296296</c:v>
                </c:pt>
                <c:pt idx="14296">
                  <c:v>0.73085339120370374</c:v>
                </c:pt>
                <c:pt idx="14297">
                  <c:v>0.73085570601851846</c:v>
                </c:pt>
                <c:pt idx="14298">
                  <c:v>0.7308557175925926</c:v>
                </c:pt>
                <c:pt idx="14299">
                  <c:v>0.73085802083333329</c:v>
                </c:pt>
                <c:pt idx="14300">
                  <c:v>0.73085803240740743</c:v>
                </c:pt>
                <c:pt idx="14301">
                  <c:v>0.73086033564814812</c:v>
                </c:pt>
                <c:pt idx="14302">
                  <c:v>0.73086034722222226</c:v>
                </c:pt>
                <c:pt idx="14303">
                  <c:v>0.73086452546296299</c:v>
                </c:pt>
                <c:pt idx="14304">
                  <c:v>0.73086528935185191</c:v>
                </c:pt>
                <c:pt idx="14305">
                  <c:v>0.73086711805555549</c:v>
                </c:pt>
                <c:pt idx="14306">
                  <c:v>0.73086734953703703</c:v>
                </c:pt>
                <c:pt idx="14307">
                  <c:v>0.7308715740740741</c:v>
                </c:pt>
                <c:pt idx="14308">
                  <c:v>0.73087196759259265</c:v>
                </c:pt>
                <c:pt idx="14309">
                  <c:v>0.73087317129629625</c:v>
                </c:pt>
                <c:pt idx="14310">
                  <c:v>0.7308715740740741</c:v>
                </c:pt>
                <c:pt idx="14311">
                  <c:v>0.73087209490740745</c:v>
                </c:pt>
                <c:pt idx="14312">
                  <c:v>0.73087209490740745</c:v>
                </c:pt>
                <c:pt idx="14313">
                  <c:v>0.73087210648148149</c:v>
                </c:pt>
                <c:pt idx="14314">
                  <c:v>0.73087210648148149</c:v>
                </c:pt>
                <c:pt idx="14315">
                  <c:v>0.73087210648148149</c:v>
                </c:pt>
                <c:pt idx="14316">
                  <c:v>0.73087210648148149</c:v>
                </c:pt>
                <c:pt idx="14317">
                  <c:v>0.73087611111111117</c:v>
                </c:pt>
                <c:pt idx="14318">
                  <c:v>0.73088768518518521</c:v>
                </c:pt>
                <c:pt idx="14319">
                  <c:v>0.73089290509259264</c:v>
                </c:pt>
                <c:pt idx="14320">
                  <c:v>0.73089291666666656</c:v>
                </c:pt>
                <c:pt idx="14321">
                  <c:v>0.73089927083333339</c:v>
                </c:pt>
                <c:pt idx="14322">
                  <c:v>0.73090002314814806</c:v>
                </c:pt>
                <c:pt idx="14323">
                  <c:v>0.73090028935185192</c:v>
                </c:pt>
                <c:pt idx="14324">
                  <c:v>0.73090474537037042</c:v>
                </c:pt>
                <c:pt idx="14325">
                  <c:v>0.7309051157407408</c:v>
                </c:pt>
                <c:pt idx="14326">
                  <c:v>0.73090638888888881</c:v>
                </c:pt>
                <c:pt idx="14327">
                  <c:v>0.73090474537037042</c:v>
                </c:pt>
                <c:pt idx="14328">
                  <c:v>0.7309052430555556</c:v>
                </c:pt>
                <c:pt idx="14329">
                  <c:v>0.7309052430555556</c:v>
                </c:pt>
                <c:pt idx="14330">
                  <c:v>0.73090525462962963</c:v>
                </c:pt>
                <c:pt idx="14331">
                  <c:v>0.73090526620370377</c:v>
                </c:pt>
                <c:pt idx="14332">
                  <c:v>0.73090526620370377</c:v>
                </c:pt>
                <c:pt idx="14333">
                  <c:v>0.73090526620370377</c:v>
                </c:pt>
                <c:pt idx="14334">
                  <c:v>0.73091084490740743</c:v>
                </c:pt>
                <c:pt idx="14335">
                  <c:v>0.73092243055555561</c:v>
                </c:pt>
                <c:pt idx="14336">
                  <c:v>0.73093400462962965</c:v>
                </c:pt>
                <c:pt idx="14337">
                  <c:v>0.73093476851851857</c:v>
                </c:pt>
                <c:pt idx="14338">
                  <c:v>0.73093659722222215</c:v>
                </c:pt>
                <c:pt idx="14339">
                  <c:v>0.73093660879629629</c:v>
                </c:pt>
                <c:pt idx="14340">
                  <c:v>0.7309410648148148</c:v>
                </c:pt>
                <c:pt idx="14341">
                  <c:v>0.73094142361111114</c:v>
                </c:pt>
                <c:pt idx="14342">
                  <c:v>0.730942638888889</c:v>
                </c:pt>
                <c:pt idx="14343">
                  <c:v>0.7309410648148148</c:v>
                </c:pt>
                <c:pt idx="14344">
                  <c:v>0.73094156249999997</c:v>
                </c:pt>
                <c:pt idx="14345">
                  <c:v>0.73094156249999997</c:v>
                </c:pt>
                <c:pt idx="14346">
                  <c:v>0.73094156249999997</c:v>
                </c:pt>
                <c:pt idx="14347">
                  <c:v>0.73094157407407412</c:v>
                </c:pt>
                <c:pt idx="14348">
                  <c:v>0.73094157407407412</c:v>
                </c:pt>
                <c:pt idx="14349">
                  <c:v>0.73094157407407412</c:v>
                </c:pt>
                <c:pt idx="14350">
                  <c:v>0.73094559027777783</c:v>
                </c:pt>
                <c:pt idx="14351">
                  <c:v>0.73095716435185187</c:v>
                </c:pt>
                <c:pt idx="14352">
                  <c:v>0.7309623842592593</c:v>
                </c:pt>
                <c:pt idx="14353">
                  <c:v>0.7309623842592593</c:v>
                </c:pt>
                <c:pt idx="14354">
                  <c:v>0.73096873842592591</c:v>
                </c:pt>
                <c:pt idx="14355">
                  <c:v>0.73096942129629638</c:v>
                </c:pt>
                <c:pt idx="14356">
                  <c:v>0.73096884259259254</c:v>
                </c:pt>
                <c:pt idx="14357">
                  <c:v>0.7309699652777778</c:v>
                </c:pt>
                <c:pt idx="14358">
                  <c:v>0.73096988425925924</c:v>
                </c:pt>
                <c:pt idx="14359">
                  <c:v>0.73097004629629625</c:v>
                </c:pt>
                <c:pt idx="14360">
                  <c:v>0.73097005787037039</c:v>
                </c:pt>
                <c:pt idx="14361">
                  <c:v>0.73097236111111108</c:v>
                </c:pt>
                <c:pt idx="14362">
                  <c:v>0.73097237268518522</c:v>
                </c:pt>
                <c:pt idx="14363">
                  <c:v>0.73097407407407411</c:v>
                </c:pt>
                <c:pt idx="14364">
                  <c:v>0.73098086805555562</c:v>
                </c:pt>
                <c:pt idx="14365">
                  <c:v>0.73098214120370375</c:v>
                </c:pt>
                <c:pt idx="14366">
                  <c:v>0.73097407407407411</c:v>
                </c:pt>
                <c:pt idx="14367">
                  <c:v>0.73097469907407409</c:v>
                </c:pt>
                <c:pt idx="14368">
                  <c:v>0.73097471064814812</c:v>
                </c:pt>
                <c:pt idx="14369">
                  <c:v>0.73097701388888892</c:v>
                </c:pt>
                <c:pt idx="14370">
                  <c:v>0.73097702546296295</c:v>
                </c:pt>
                <c:pt idx="14371">
                  <c:v>0.73098098379629628</c:v>
                </c:pt>
                <c:pt idx="14372">
                  <c:v>0.73098099537037031</c:v>
                </c:pt>
                <c:pt idx="14373">
                  <c:v>0.73098100694444446</c:v>
                </c:pt>
                <c:pt idx="14374">
                  <c:v>0.73098100694444446</c:v>
                </c:pt>
                <c:pt idx="14375">
                  <c:v>0.73098101851851849</c:v>
                </c:pt>
                <c:pt idx="14376">
                  <c:v>0.73098101851851849</c:v>
                </c:pt>
                <c:pt idx="14377">
                  <c:v>0.73098501157407414</c:v>
                </c:pt>
                <c:pt idx="14378">
                  <c:v>0.73099659722222221</c:v>
                </c:pt>
                <c:pt idx="14379">
                  <c:v>0.7309998148148148</c:v>
                </c:pt>
                <c:pt idx="14380">
                  <c:v>0.7309998148148148</c:v>
                </c:pt>
                <c:pt idx="14381">
                  <c:v>0.73100427083333341</c:v>
                </c:pt>
                <c:pt idx="14382">
                  <c:v>0.73100453703703705</c:v>
                </c:pt>
                <c:pt idx="14383">
                  <c:v>0.73100818287037039</c:v>
                </c:pt>
                <c:pt idx="14384">
                  <c:v>0.7310089467592592</c:v>
                </c:pt>
                <c:pt idx="14385">
                  <c:v>0.73100927083333334</c:v>
                </c:pt>
                <c:pt idx="14386">
                  <c:v>0.73101054398148146</c:v>
                </c:pt>
                <c:pt idx="14387">
                  <c:v>0.7310089467592592</c:v>
                </c:pt>
                <c:pt idx="14388">
                  <c:v>0.73100940972222217</c:v>
                </c:pt>
                <c:pt idx="14389">
                  <c:v>0.73100940972222217</c:v>
                </c:pt>
                <c:pt idx="14390">
                  <c:v>0.73100942129629631</c:v>
                </c:pt>
                <c:pt idx="14391">
                  <c:v>0.73100942129629631</c:v>
                </c:pt>
                <c:pt idx="14392">
                  <c:v>0.73100942129629631</c:v>
                </c:pt>
                <c:pt idx="14393">
                  <c:v>0.73100942129629631</c:v>
                </c:pt>
                <c:pt idx="14394">
                  <c:v>0.73101975694444443</c:v>
                </c:pt>
                <c:pt idx="14395">
                  <c:v>0.73103133101851858</c:v>
                </c:pt>
                <c:pt idx="14396">
                  <c:v>0.73103899305555553</c:v>
                </c:pt>
                <c:pt idx="14397">
                  <c:v>0.73104082175925933</c:v>
                </c:pt>
                <c:pt idx="14398">
                  <c:v>0.73104082175925933</c:v>
                </c:pt>
                <c:pt idx="14399">
                  <c:v>0.73104291666666665</c:v>
                </c:pt>
                <c:pt idx="14400">
                  <c:v>0.73104523148148148</c:v>
                </c:pt>
                <c:pt idx="14401">
                  <c:v>0.73104560185185186</c:v>
                </c:pt>
                <c:pt idx="14402">
                  <c:v>0.73104681712962971</c:v>
                </c:pt>
                <c:pt idx="14403">
                  <c:v>0.73104523148148148</c:v>
                </c:pt>
                <c:pt idx="14404">
                  <c:v>0.73104572916666666</c:v>
                </c:pt>
                <c:pt idx="14405">
                  <c:v>0.73104572916666666</c:v>
                </c:pt>
                <c:pt idx="14406">
                  <c:v>0.73104574074074069</c:v>
                </c:pt>
                <c:pt idx="14407">
                  <c:v>0.73104574074074069</c:v>
                </c:pt>
                <c:pt idx="14408">
                  <c:v>0.73104574074074069</c:v>
                </c:pt>
                <c:pt idx="14409">
                  <c:v>0.73104574074074069</c:v>
                </c:pt>
                <c:pt idx="14410">
                  <c:v>0.7310544907407408</c:v>
                </c:pt>
                <c:pt idx="14411">
                  <c:v>0.73106607638888887</c:v>
                </c:pt>
                <c:pt idx="14412">
                  <c:v>0.7310666203703704</c:v>
                </c:pt>
                <c:pt idx="14413">
                  <c:v>0.7310666203703704</c:v>
                </c:pt>
                <c:pt idx="14414">
                  <c:v>0.73107375000000008</c:v>
                </c:pt>
                <c:pt idx="14415">
                  <c:v>0.73107405092592603</c:v>
                </c:pt>
                <c:pt idx="14416">
                  <c:v>0.73107765046296302</c:v>
                </c:pt>
                <c:pt idx="14417">
                  <c:v>0.73107841435185195</c:v>
                </c:pt>
                <c:pt idx="14418">
                  <c:v>0.73107875</c:v>
                </c:pt>
                <c:pt idx="14419">
                  <c:v>0.73107996527777785</c:v>
                </c:pt>
                <c:pt idx="14420">
                  <c:v>0.73107841435185195</c:v>
                </c:pt>
                <c:pt idx="14421">
                  <c:v>0.7310788773148148</c:v>
                </c:pt>
                <c:pt idx="14422">
                  <c:v>0.7310788773148148</c:v>
                </c:pt>
                <c:pt idx="14423">
                  <c:v>0.73107888888888883</c:v>
                </c:pt>
                <c:pt idx="14424">
                  <c:v>0.73107888888888883</c:v>
                </c:pt>
                <c:pt idx="14425">
                  <c:v>0.73107888888888883</c:v>
                </c:pt>
                <c:pt idx="14426">
                  <c:v>0.73107888888888883</c:v>
                </c:pt>
                <c:pt idx="14427">
                  <c:v>0.73108922453703695</c:v>
                </c:pt>
                <c:pt idx="14428">
                  <c:v>0.73108932870370369</c:v>
                </c:pt>
                <c:pt idx="14429">
                  <c:v>0.73109039351851857</c:v>
                </c:pt>
                <c:pt idx="14430">
                  <c:v>0.73109045138888895</c:v>
                </c:pt>
                <c:pt idx="14431">
                  <c:v>0.73109046296296298</c:v>
                </c:pt>
                <c:pt idx="14432">
                  <c:v>0.7310927777777777</c:v>
                </c:pt>
                <c:pt idx="14433">
                  <c:v>0.73109278935185185</c:v>
                </c:pt>
                <c:pt idx="14434">
                  <c:v>0.73109509259259253</c:v>
                </c:pt>
                <c:pt idx="14435">
                  <c:v>0.73109510416666668</c:v>
                </c:pt>
                <c:pt idx="14436">
                  <c:v>0.73109741898148151</c:v>
                </c:pt>
                <c:pt idx="14437">
                  <c:v>0.73109743055555565</c:v>
                </c:pt>
                <c:pt idx="14438">
                  <c:v>0.73110153935185185</c:v>
                </c:pt>
                <c:pt idx="14439">
                  <c:v>0.7311083101851853</c:v>
                </c:pt>
                <c:pt idx="14440">
                  <c:v>0.73110995370370369</c:v>
                </c:pt>
                <c:pt idx="14441">
                  <c:v>0.73111018518518522</c:v>
                </c:pt>
                <c:pt idx="14442">
                  <c:v>0.73111312499999992</c:v>
                </c:pt>
                <c:pt idx="14443">
                  <c:v>0.73111456018518517</c:v>
                </c:pt>
                <c:pt idx="14444">
                  <c:v>0.73111494212962969</c:v>
                </c:pt>
                <c:pt idx="14445">
                  <c:v>0.7311161458333334</c:v>
                </c:pt>
                <c:pt idx="14446">
                  <c:v>0.73111456018518517</c:v>
                </c:pt>
                <c:pt idx="14447">
                  <c:v>0.73111506944444438</c:v>
                </c:pt>
                <c:pt idx="14448">
                  <c:v>0.73111506944444438</c:v>
                </c:pt>
                <c:pt idx="14449">
                  <c:v>0.73111508101851852</c:v>
                </c:pt>
                <c:pt idx="14450">
                  <c:v>0.73111508101851852</c:v>
                </c:pt>
                <c:pt idx="14451">
                  <c:v>0.73111508101851852</c:v>
                </c:pt>
                <c:pt idx="14452">
                  <c:v>0.73111508101851852</c:v>
                </c:pt>
                <c:pt idx="14453">
                  <c:v>0.73112469907407407</c:v>
                </c:pt>
                <c:pt idx="14454">
                  <c:v>0.73113593749999994</c:v>
                </c:pt>
                <c:pt idx="14455">
                  <c:v>0.73113593749999994</c:v>
                </c:pt>
                <c:pt idx="14456">
                  <c:v>0.73113637731481484</c:v>
                </c:pt>
                <c:pt idx="14457">
                  <c:v>0.73114314814814818</c:v>
                </c:pt>
                <c:pt idx="14458">
                  <c:v>0.73114341435185182</c:v>
                </c:pt>
                <c:pt idx="14459">
                  <c:v>0.73114787037037043</c:v>
                </c:pt>
                <c:pt idx="14460">
                  <c:v>0.73114822916666666</c:v>
                </c:pt>
                <c:pt idx="14461">
                  <c:v>0.73114944444444452</c:v>
                </c:pt>
                <c:pt idx="14462">
                  <c:v>0.73114787037037043</c:v>
                </c:pt>
                <c:pt idx="14463">
                  <c:v>0.7311483680555555</c:v>
                </c:pt>
                <c:pt idx="14464">
                  <c:v>0.7311483680555555</c:v>
                </c:pt>
                <c:pt idx="14465">
                  <c:v>0.7311483680555555</c:v>
                </c:pt>
                <c:pt idx="14466">
                  <c:v>0.7311483680555555</c:v>
                </c:pt>
                <c:pt idx="14467">
                  <c:v>0.73114837962962964</c:v>
                </c:pt>
                <c:pt idx="14468">
                  <c:v>0.73114837962962964</c:v>
                </c:pt>
                <c:pt idx="14469">
                  <c:v>0.73115155092592587</c:v>
                </c:pt>
                <c:pt idx="14470">
                  <c:v>0.73116313657407417</c:v>
                </c:pt>
                <c:pt idx="14471">
                  <c:v>0.7311747106481481</c:v>
                </c:pt>
                <c:pt idx="14472">
                  <c:v>0.73117791666666665</c:v>
                </c:pt>
                <c:pt idx="14473">
                  <c:v>0.73117974537037034</c:v>
                </c:pt>
                <c:pt idx="14474">
                  <c:v>0.73117975694444448</c:v>
                </c:pt>
                <c:pt idx="14475">
                  <c:v>0.73118421296296299</c:v>
                </c:pt>
                <c:pt idx="14476">
                  <c:v>0.73118460648148142</c:v>
                </c:pt>
                <c:pt idx="14477">
                  <c:v>0.73118587962962955</c:v>
                </c:pt>
                <c:pt idx="14478">
                  <c:v>0.73118421296296299</c:v>
                </c:pt>
                <c:pt idx="14479">
                  <c:v>0.73118473379629634</c:v>
                </c:pt>
                <c:pt idx="14480">
                  <c:v>0.73118473379629634</c:v>
                </c:pt>
                <c:pt idx="14481">
                  <c:v>0.73118474537037026</c:v>
                </c:pt>
                <c:pt idx="14482">
                  <c:v>0.73118474537037026</c:v>
                </c:pt>
                <c:pt idx="14483">
                  <c:v>0.73118474537037026</c:v>
                </c:pt>
                <c:pt idx="14484">
                  <c:v>0.7311847569444444</c:v>
                </c:pt>
                <c:pt idx="14485">
                  <c:v>0.73118796296296296</c:v>
                </c:pt>
                <c:pt idx="14486">
                  <c:v>0.73119953703703711</c:v>
                </c:pt>
                <c:pt idx="14487">
                  <c:v>0.73120542824074075</c:v>
                </c:pt>
                <c:pt idx="14488">
                  <c:v>0.73120565972222229</c:v>
                </c:pt>
                <c:pt idx="14489">
                  <c:v>0.73121112268518518</c:v>
                </c:pt>
                <c:pt idx="14490">
                  <c:v>0.73121121527777777</c:v>
                </c:pt>
                <c:pt idx="14491">
                  <c:v>0.73121225694444447</c:v>
                </c:pt>
                <c:pt idx="14492">
                  <c:v>0.73121247685185187</c:v>
                </c:pt>
                <c:pt idx="14493">
                  <c:v>0.73121232638888889</c:v>
                </c:pt>
                <c:pt idx="14494">
                  <c:v>0.73121233796296303</c:v>
                </c:pt>
                <c:pt idx="14495">
                  <c:v>0.7312127430555555</c:v>
                </c:pt>
                <c:pt idx="14496">
                  <c:v>0.73121462962962969</c:v>
                </c:pt>
                <c:pt idx="14497">
                  <c:v>0.73121464120370361</c:v>
                </c:pt>
                <c:pt idx="14498">
                  <c:v>0.73121695601851855</c:v>
                </c:pt>
                <c:pt idx="14499">
                  <c:v>0.73121696759259258</c:v>
                </c:pt>
                <c:pt idx="14500">
                  <c:v>0.73121715277777788</c:v>
                </c:pt>
                <c:pt idx="14501">
                  <c:v>0.73122351851851841</c:v>
                </c:pt>
                <c:pt idx="14502">
                  <c:v>0.73122479166666665</c:v>
                </c:pt>
                <c:pt idx="14503">
                  <c:v>0.73121715277777788</c:v>
                </c:pt>
                <c:pt idx="14504">
                  <c:v>0.73121927083333338</c:v>
                </c:pt>
                <c:pt idx="14505">
                  <c:v>0.73121928240740741</c:v>
                </c:pt>
                <c:pt idx="14506">
                  <c:v>0.73122363425925929</c:v>
                </c:pt>
                <c:pt idx="14507">
                  <c:v>0.73122364583333332</c:v>
                </c:pt>
                <c:pt idx="14508">
                  <c:v>0.73122365740740747</c:v>
                </c:pt>
                <c:pt idx="14509">
                  <c:v>0.73122366898148139</c:v>
                </c:pt>
                <c:pt idx="14510">
                  <c:v>0.73122366898148139</c:v>
                </c:pt>
                <c:pt idx="14511">
                  <c:v>0.73122366898148139</c:v>
                </c:pt>
                <c:pt idx="14512">
                  <c:v>0.73122731481481484</c:v>
                </c:pt>
                <c:pt idx="14513">
                  <c:v>0.73123890046296303</c:v>
                </c:pt>
                <c:pt idx="14514">
                  <c:v>0.73124259259259261</c:v>
                </c:pt>
                <c:pt idx="14515">
                  <c:v>0.73124259259259261</c:v>
                </c:pt>
                <c:pt idx="14516">
                  <c:v>0.73124726851851862</c:v>
                </c:pt>
                <c:pt idx="14517">
                  <c:v>0.73124753472222226</c:v>
                </c:pt>
                <c:pt idx="14518">
                  <c:v>0.73125047453703707</c:v>
                </c:pt>
                <c:pt idx="14519">
                  <c:v>0.7312521296296296</c:v>
                </c:pt>
                <c:pt idx="14520">
                  <c:v>0.73125249999999997</c:v>
                </c:pt>
                <c:pt idx="14521">
                  <c:v>0.73125380787037031</c:v>
                </c:pt>
                <c:pt idx="14522">
                  <c:v>0.7312521296296296</c:v>
                </c:pt>
                <c:pt idx="14523">
                  <c:v>0.73125265046296295</c:v>
                </c:pt>
                <c:pt idx="14524">
                  <c:v>0.73125265046296295</c:v>
                </c:pt>
                <c:pt idx="14525">
                  <c:v>0.73125266203703709</c:v>
                </c:pt>
                <c:pt idx="14526">
                  <c:v>0.73125266203703709</c:v>
                </c:pt>
                <c:pt idx="14527">
                  <c:v>0.73125267361111101</c:v>
                </c:pt>
                <c:pt idx="14528">
                  <c:v>0.73125267361111101</c:v>
                </c:pt>
                <c:pt idx="14529">
                  <c:v>0.73126206018518525</c:v>
                </c:pt>
                <c:pt idx="14530">
                  <c:v>0.73127364583333332</c:v>
                </c:pt>
                <c:pt idx="14531">
                  <c:v>0.73128196759259267</c:v>
                </c:pt>
                <c:pt idx="14532">
                  <c:v>0.73128379629629636</c:v>
                </c:pt>
                <c:pt idx="14533">
                  <c:v>0.73128379629629636</c:v>
                </c:pt>
                <c:pt idx="14534">
                  <c:v>0.73128521990740747</c:v>
                </c:pt>
                <c:pt idx="14535">
                  <c:v>0.73128820601851852</c:v>
                </c:pt>
                <c:pt idx="14536">
                  <c:v>0.73128857638888889</c:v>
                </c:pt>
                <c:pt idx="14537">
                  <c:v>0.73128979166666663</c:v>
                </c:pt>
                <c:pt idx="14538">
                  <c:v>0.73128820601851852</c:v>
                </c:pt>
                <c:pt idx="14539">
                  <c:v>0.7312887037037038</c:v>
                </c:pt>
                <c:pt idx="14540">
                  <c:v>0.7312887037037038</c:v>
                </c:pt>
                <c:pt idx="14541">
                  <c:v>0.73128871527777772</c:v>
                </c:pt>
                <c:pt idx="14542">
                  <c:v>0.73128871527777772</c:v>
                </c:pt>
                <c:pt idx="14543">
                  <c:v>0.73128871527777772</c:v>
                </c:pt>
                <c:pt idx="14544">
                  <c:v>0.73128871527777772</c:v>
                </c:pt>
                <c:pt idx="14545">
                  <c:v>0.73129679398148151</c:v>
                </c:pt>
                <c:pt idx="14546">
                  <c:v>0.73130836805555555</c:v>
                </c:pt>
                <c:pt idx="14547">
                  <c:v>0.73130958333333329</c:v>
                </c:pt>
                <c:pt idx="14548">
                  <c:v>0.73130959490740743</c:v>
                </c:pt>
                <c:pt idx="14549">
                  <c:v>0.73131671296296297</c:v>
                </c:pt>
                <c:pt idx="14550">
                  <c:v>0.7313169791666666</c:v>
                </c:pt>
                <c:pt idx="14551">
                  <c:v>0.73131995370370373</c:v>
                </c:pt>
                <c:pt idx="14552">
                  <c:v>0.73132138888888887</c:v>
                </c:pt>
                <c:pt idx="14553">
                  <c:v>0.73132178240740731</c:v>
                </c:pt>
                <c:pt idx="14554">
                  <c:v>0.73132299768518516</c:v>
                </c:pt>
                <c:pt idx="14555">
                  <c:v>0.73132138888888887</c:v>
                </c:pt>
                <c:pt idx="14556">
                  <c:v>0.73132190972222222</c:v>
                </c:pt>
                <c:pt idx="14557">
                  <c:v>0.73132190972222222</c:v>
                </c:pt>
                <c:pt idx="14558">
                  <c:v>0.73132192129629636</c:v>
                </c:pt>
                <c:pt idx="14559">
                  <c:v>0.73132192129629636</c:v>
                </c:pt>
                <c:pt idx="14560">
                  <c:v>0.73132192129629636</c:v>
                </c:pt>
                <c:pt idx="14561">
                  <c:v>0.73132192129629636</c:v>
                </c:pt>
                <c:pt idx="14562">
                  <c:v>0.73133153935185191</c:v>
                </c:pt>
                <c:pt idx="14563">
                  <c:v>0.73133163194444439</c:v>
                </c:pt>
                <c:pt idx="14564">
                  <c:v>0.73133269675925927</c:v>
                </c:pt>
                <c:pt idx="14565">
                  <c:v>0.73133275462962966</c:v>
                </c:pt>
                <c:pt idx="14566">
                  <c:v>0.73133277777777783</c:v>
                </c:pt>
                <c:pt idx="14567">
                  <c:v>0.73133506944444449</c:v>
                </c:pt>
                <c:pt idx="14568">
                  <c:v>0.73133508101851852</c:v>
                </c:pt>
                <c:pt idx="14569">
                  <c:v>0.73133738425925932</c:v>
                </c:pt>
                <c:pt idx="14570">
                  <c:v>0.73133740740740738</c:v>
                </c:pt>
                <c:pt idx="14571">
                  <c:v>0.73133971064814818</c:v>
                </c:pt>
                <c:pt idx="14572">
                  <c:v>0.73133972222222221</c:v>
                </c:pt>
                <c:pt idx="14573">
                  <c:v>0.73134383101851841</c:v>
                </c:pt>
                <c:pt idx="14574">
                  <c:v>0.73135149305555558</c:v>
                </c:pt>
                <c:pt idx="14575">
                  <c:v>0.73135310185185187</c:v>
                </c:pt>
                <c:pt idx="14576">
                  <c:v>0.7313531134259259</c:v>
                </c:pt>
                <c:pt idx="14577">
                  <c:v>0.7313554166666667</c:v>
                </c:pt>
                <c:pt idx="14578">
                  <c:v>0.73135752314814806</c:v>
                </c:pt>
                <c:pt idx="14579">
                  <c:v>0.73135790509259258</c:v>
                </c:pt>
                <c:pt idx="14580">
                  <c:v>0.73135910879629629</c:v>
                </c:pt>
                <c:pt idx="14581">
                  <c:v>0.73135752314814806</c:v>
                </c:pt>
                <c:pt idx="14582">
                  <c:v>0.73135803240740749</c:v>
                </c:pt>
                <c:pt idx="14583">
                  <c:v>0.73135803240740749</c:v>
                </c:pt>
                <c:pt idx="14584">
                  <c:v>0.73135804398148141</c:v>
                </c:pt>
                <c:pt idx="14585">
                  <c:v>0.73135804398148141</c:v>
                </c:pt>
                <c:pt idx="14586">
                  <c:v>0.73135804398148141</c:v>
                </c:pt>
                <c:pt idx="14587">
                  <c:v>0.73135804398148141</c:v>
                </c:pt>
                <c:pt idx="14588">
                  <c:v>0.73136700231481477</c:v>
                </c:pt>
                <c:pt idx="14589">
                  <c:v>0.73137857638888892</c:v>
                </c:pt>
                <c:pt idx="14590">
                  <c:v>0.73137890046296306</c:v>
                </c:pt>
                <c:pt idx="14591">
                  <c:v>0.73137891203703698</c:v>
                </c:pt>
                <c:pt idx="14592">
                  <c:v>0.73138626157407405</c:v>
                </c:pt>
                <c:pt idx="14593">
                  <c:v>0.73138652777777768</c:v>
                </c:pt>
                <c:pt idx="14594">
                  <c:v>0.73139016203703699</c:v>
                </c:pt>
                <c:pt idx="14595">
                  <c:v>0.73139092592592592</c:v>
                </c:pt>
                <c:pt idx="14596">
                  <c:v>0.7313912384259259</c:v>
                </c:pt>
                <c:pt idx="14597">
                  <c:v>0.73139245370370365</c:v>
                </c:pt>
                <c:pt idx="14598">
                  <c:v>0.73139092592592592</c:v>
                </c:pt>
                <c:pt idx="14599">
                  <c:v>0.73139137731481485</c:v>
                </c:pt>
                <c:pt idx="14600">
                  <c:v>0.73139137731481485</c:v>
                </c:pt>
                <c:pt idx="14601">
                  <c:v>0.73139137731481485</c:v>
                </c:pt>
                <c:pt idx="14602">
                  <c:v>0.73139138888888888</c:v>
                </c:pt>
                <c:pt idx="14603">
                  <c:v>0.73139138888888888</c:v>
                </c:pt>
                <c:pt idx="14604">
                  <c:v>0.73139138888888888</c:v>
                </c:pt>
                <c:pt idx="14605">
                  <c:v>0.73140174768518518</c:v>
                </c:pt>
                <c:pt idx="14606">
                  <c:v>0.73141332175925922</c:v>
                </c:pt>
                <c:pt idx="14607">
                  <c:v>0.73142098379629628</c:v>
                </c:pt>
                <c:pt idx="14608">
                  <c:v>0.73142281249999996</c:v>
                </c:pt>
                <c:pt idx="14609">
                  <c:v>0.73142281249999996</c:v>
                </c:pt>
                <c:pt idx="14610">
                  <c:v>0.73142489583333337</c:v>
                </c:pt>
                <c:pt idx="14611">
                  <c:v>0.73142730324074068</c:v>
                </c:pt>
                <c:pt idx="14612">
                  <c:v>0.73142767361111105</c:v>
                </c:pt>
                <c:pt idx="14613">
                  <c:v>0.73142888888888891</c:v>
                </c:pt>
                <c:pt idx="14614">
                  <c:v>0.73142730324074068</c:v>
                </c:pt>
                <c:pt idx="14615">
                  <c:v>0.73142781250000011</c:v>
                </c:pt>
                <c:pt idx="14616">
                  <c:v>0.73142781250000011</c:v>
                </c:pt>
                <c:pt idx="14617">
                  <c:v>0.73142781250000011</c:v>
                </c:pt>
                <c:pt idx="14618">
                  <c:v>0.73142781250000011</c:v>
                </c:pt>
                <c:pt idx="14619">
                  <c:v>0.73142782407407403</c:v>
                </c:pt>
                <c:pt idx="14620">
                  <c:v>0.73142782407407403</c:v>
                </c:pt>
                <c:pt idx="14621">
                  <c:v>0.73143648148148144</c:v>
                </c:pt>
                <c:pt idx="14622">
                  <c:v>0.73144805555555559</c:v>
                </c:pt>
                <c:pt idx="14623">
                  <c:v>0.73144815972222232</c:v>
                </c:pt>
                <c:pt idx="14624">
                  <c:v>0.73144924768518516</c:v>
                </c:pt>
                <c:pt idx="14625">
                  <c:v>0.73145552083333332</c:v>
                </c:pt>
                <c:pt idx="14626">
                  <c:v>0.73144843749999999</c:v>
                </c:pt>
                <c:pt idx="14627">
                  <c:v>0.73144849537037038</c:v>
                </c:pt>
                <c:pt idx="14628">
                  <c:v>0.73144929398148151</c:v>
                </c:pt>
                <c:pt idx="14629">
                  <c:v>0.73144930555555554</c:v>
                </c:pt>
                <c:pt idx="14630">
                  <c:v>0.73145163194444451</c:v>
                </c:pt>
                <c:pt idx="14631">
                  <c:v>0.73145164351851844</c:v>
                </c:pt>
                <c:pt idx="14632">
                  <c:v>0.73145394675925923</c:v>
                </c:pt>
                <c:pt idx="14633">
                  <c:v>0.73145395833333327</c:v>
                </c:pt>
                <c:pt idx="14634">
                  <c:v>0.73145577546296303</c:v>
                </c:pt>
                <c:pt idx="14635">
                  <c:v>0.73145627314814821</c:v>
                </c:pt>
                <c:pt idx="14636">
                  <c:v>0.73145628472222224</c:v>
                </c:pt>
                <c:pt idx="14637">
                  <c:v>0.73146040509259258</c:v>
                </c:pt>
                <c:pt idx="14638">
                  <c:v>0.73146134259259254</c:v>
                </c:pt>
                <c:pt idx="14639">
                  <c:v>0.7314625578703704</c:v>
                </c:pt>
                <c:pt idx="14640">
                  <c:v>0.73146040509259258</c:v>
                </c:pt>
                <c:pt idx="14641">
                  <c:v>0.73146146990740746</c:v>
                </c:pt>
                <c:pt idx="14642">
                  <c:v>0.73146148148148138</c:v>
                </c:pt>
                <c:pt idx="14643">
                  <c:v>0.73146148148148138</c:v>
                </c:pt>
                <c:pt idx="14644">
                  <c:v>0.73146148148148138</c:v>
                </c:pt>
                <c:pt idx="14645">
                  <c:v>0.73146149305555552</c:v>
                </c:pt>
                <c:pt idx="14646">
                  <c:v>0.73146149305555552</c:v>
                </c:pt>
                <c:pt idx="14647">
                  <c:v>0.73146464120370369</c:v>
                </c:pt>
                <c:pt idx="14648">
                  <c:v>0.73147622685185187</c:v>
                </c:pt>
                <c:pt idx="14649">
                  <c:v>0.73148234953703695</c:v>
                </c:pt>
                <c:pt idx="14650">
                  <c:v>0.73148236111111109</c:v>
                </c:pt>
                <c:pt idx="14651">
                  <c:v>0.73148780092592591</c:v>
                </c:pt>
                <c:pt idx="14652">
                  <c:v>0.73149034722222217</c:v>
                </c:pt>
                <c:pt idx="14653">
                  <c:v>0.73149060185185188</c:v>
                </c:pt>
                <c:pt idx="14654">
                  <c:v>0.73149506944444453</c:v>
                </c:pt>
                <c:pt idx="14655">
                  <c:v>0.73149542824074076</c:v>
                </c:pt>
                <c:pt idx="14656">
                  <c:v>0.73149672453703707</c:v>
                </c:pt>
                <c:pt idx="14657">
                  <c:v>0.73149506944444453</c:v>
                </c:pt>
                <c:pt idx="14658">
                  <c:v>0.73149557870370374</c:v>
                </c:pt>
                <c:pt idx="14659">
                  <c:v>0.73149557870370374</c:v>
                </c:pt>
                <c:pt idx="14660">
                  <c:v>0.73149559027777789</c:v>
                </c:pt>
                <c:pt idx="14661">
                  <c:v>0.73149560185185181</c:v>
                </c:pt>
                <c:pt idx="14662">
                  <c:v>0.73149560185185181</c:v>
                </c:pt>
                <c:pt idx="14663">
                  <c:v>0.73149560185185181</c:v>
                </c:pt>
                <c:pt idx="14664">
                  <c:v>0.73149937499999995</c:v>
                </c:pt>
                <c:pt idx="14665">
                  <c:v>0.73151096064814813</c:v>
                </c:pt>
                <c:pt idx="14666">
                  <c:v>0.73152253472222217</c:v>
                </c:pt>
                <c:pt idx="14667">
                  <c:v>0.73152508101851854</c:v>
                </c:pt>
                <c:pt idx="14668">
                  <c:v>0.73152690972222223</c:v>
                </c:pt>
                <c:pt idx="14669">
                  <c:v>0.73152690972222223</c:v>
                </c:pt>
                <c:pt idx="14670">
                  <c:v>0.73153137731481488</c:v>
                </c:pt>
                <c:pt idx="14671">
                  <c:v>0.73153174768518525</c:v>
                </c:pt>
                <c:pt idx="14672">
                  <c:v>0.73153295138888896</c:v>
                </c:pt>
                <c:pt idx="14673">
                  <c:v>0.73153137731481488</c:v>
                </c:pt>
                <c:pt idx="14674">
                  <c:v>0.73153187499999994</c:v>
                </c:pt>
                <c:pt idx="14675">
                  <c:v>0.73153187499999994</c:v>
                </c:pt>
                <c:pt idx="14676">
                  <c:v>0.73153188657407409</c:v>
                </c:pt>
                <c:pt idx="14677">
                  <c:v>0.73153188657407409</c:v>
                </c:pt>
                <c:pt idx="14678">
                  <c:v>0.73153188657407409</c:v>
                </c:pt>
                <c:pt idx="14679">
                  <c:v>0.73153188657407409</c:v>
                </c:pt>
                <c:pt idx="14680">
                  <c:v>0.73153504629629629</c:v>
                </c:pt>
                <c:pt idx="14681">
                  <c:v>0.73154096064814811</c:v>
                </c:pt>
                <c:pt idx="14682">
                  <c:v>0.73155032407407405</c:v>
                </c:pt>
                <c:pt idx="14683">
                  <c:v>0.73153519675925927</c:v>
                </c:pt>
                <c:pt idx="14684">
                  <c:v>0.7315352083333333</c:v>
                </c:pt>
                <c:pt idx="14685">
                  <c:v>0.7315352083333333</c:v>
                </c:pt>
                <c:pt idx="14686">
                  <c:v>0.7315352083333333</c:v>
                </c:pt>
                <c:pt idx="14687">
                  <c:v>0.7315352083333333</c:v>
                </c:pt>
                <c:pt idx="14688">
                  <c:v>0.73153521990740744</c:v>
                </c:pt>
                <c:pt idx="14689">
                  <c:v>0.73153521990740744</c:v>
                </c:pt>
                <c:pt idx="14690">
                  <c:v>0.73153521990740744</c:v>
                </c:pt>
                <c:pt idx="14691">
                  <c:v>0.73153521990740744</c:v>
                </c:pt>
                <c:pt idx="14692">
                  <c:v>0.73153523148148147</c:v>
                </c:pt>
                <c:pt idx="14693">
                  <c:v>0.7315523611111111</c:v>
                </c:pt>
                <c:pt idx="14694">
                  <c:v>0.73155268518518524</c:v>
                </c:pt>
                <c:pt idx="14695">
                  <c:v>0.73155269675925927</c:v>
                </c:pt>
                <c:pt idx="14696">
                  <c:v>0.73155981481481491</c:v>
                </c:pt>
                <c:pt idx="14697">
                  <c:v>0.73156008101851855</c:v>
                </c:pt>
                <c:pt idx="14698">
                  <c:v>0.73156394675925929</c:v>
                </c:pt>
                <c:pt idx="14699">
                  <c:v>0.73156403935185177</c:v>
                </c:pt>
                <c:pt idx="14700">
                  <c:v>0.73156510416666665</c:v>
                </c:pt>
                <c:pt idx="14701">
                  <c:v>0.73156450231481485</c:v>
                </c:pt>
                <c:pt idx="14702">
                  <c:v>0.73156450231481485</c:v>
                </c:pt>
                <c:pt idx="14703">
                  <c:v>0.73156516203703703</c:v>
                </c:pt>
                <c:pt idx="14704">
                  <c:v>0.73156516203703703</c:v>
                </c:pt>
                <c:pt idx="14705">
                  <c:v>0.73156747685185186</c:v>
                </c:pt>
                <c:pt idx="14706">
                  <c:v>0.73156748842592589</c:v>
                </c:pt>
                <c:pt idx="14707">
                  <c:v>0.73156981481481476</c:v>
                </c:pt>
                <c:pt idx="14708">
                  <c:v>0.73156981481481476</c:v>
                </c:pt>
                <c:pt idx="14709">
                  <c:v>0.73157212962962959</c:v>
                </c:pt>
                <c:pt idx="14710">
                  <c:v>0.73157214120370373</c:v>
                </c:pt>
                <c:pt idx="14711">
                  <c:v>0.73157702546296299</c:v>
                </c:pt>
                <c:pt idx="14712">
                  <c:v>0.73158859953703714</c:v>
                </c:pt>
                <c:pt idx="14713">
                  <c:v>0.73159403935185185</c:v>
                </c:pt>
                <c:pt idx="14714">
                  <c:v>0.73159449074074079</c:v>
                </c:pt>
                <c:pt idx="14715">
                  <c:v>0.73159475694444442</c:v>
                </c:pt>
                <c:pt idx="14716">
                  <c:v>0.73159921296296293</c:v>
                </c:pt>
                <c:pt idx="14717">
                  <c:v>0.73159921296296293</c:v>
                </c:pt>
                <c:pt idx="14718">
                  <c:v>0.73160018518518521</c:v>
                </c:pt>
                <c:pt idx="14719">
                  <c:v>0.73161175925925936</c:v>
                </c:pt>
                <c:pt idx="14720">
                  <c:v>0.73162334490740744</c:v>
                </c:pt>
                <c:pt idx="14721">
                  <c:v>0.73162922453703694</c:v>
                </c:pt>
                <c:pt idx="14722">
                  <c:v>0.73163083333333334</c:v>
                </c:pt>
                <c:pt idx="14723">
                  <c:v>0.73163106481481488</c:v>
                </c:pt>
                <c:pt idx="14724">
                  <c:v>0.73163491898148159</c:v>
                </c:pt>
                <c:pt idx="14725">
                  <c:v>0.73163547453703703</c:v>
                </c:pt>
                <c:pt idx="14726">
                  <c:v>0.73163547453703703</c:v>
                </c:pt>
                <c:pt idx="14727">
                  <c:v>0.73164650462962966</c:v>
                </c:pt>
                <c:pt idx="14728">
                  <c:v>0.73165664351851856</c:v>
                </c:pt>
                <c:pt idx="14729">
                  <c:v>0.73165686342592595</c:v>
                </c:pt>
                <c:pt idx="14730">
                  <c:v>0.73165807870370381</c:v>
                </c:pt>
                <c:pt idx="14731">
                  <c:v>0.73166395833333331</c:v>
                </c:pt>
                <c:pt idx="14732">
                  <c:v>0.73166422453703694</c:v>
                </c:pt>
                <c:pt idx="14733">
                  <c:v>0.73166868055555556</c:v>
                </c:pt>
                <c:pt idx="14734">
                  <c:v>0.73166868055555556</c:v>
                </c:pt>
                <c:pt idx="14735">
                  <c:v>0.73166965277777773</c:v>
                </c:pt>
                <c:pt idx="14736">
                  <c:v>0.73168122685185188</c:v>
                </c:pt>
                <c:pt idx="14737">
                  <c:v>0.73168135416666669</c:v>
                </c:pt>
                <c:pt idx="14738">
                  <c:v>0.73168239583333339</c:v>
                </c:pt>
                <c:pt idx="14739">
                  <c:v>0.73168245370370366</c:v>
                </c:pt>
                <c:pt idx="14740">
                  <c:v>0.73168245370370366</c:v>
                </c:pt>
                <c:pt idx="14741">
                  <c:v>0.73168476851851849</c:v>
                </c:pt>
                <c:pt idx="14742">
                  <c:v>0.73168476851851849</c:v>
                </c:pt>
                <c:pt idx="14743">
                  <c:v>0.73168708333333343</c:v>
                </c:pt>
                <c:pt idx="14744">
                  <c:v>0.73168709490740735</c:v>
                </c:pt>
                <c:pt idx="14745">
                  <c:v>0.73168942129629633</c:v>
                </c:pt>
                <c:pt idx="14746">
                  <c:v>0.73168943287037036</c:v>
                </c:pt>
                <c:pt idx="14747">
                  <c:v>0.73169354166666667</c:v>
                </c:pt>
                <c:pt idx="14748">
                  <c:v>0.73169875000000006</c:v>
                </c:pt>
                <c:pt idx="14749">
                  <c:v>0.73170038194444442</c:v>
                </c:pt>
                <c:pt idx="14750">
                  <c:v>0.73170039351851857</c:v>
                </c:pt>
                <c:pt idx="14751">
                  <c:v>0.73170488425925928</c:v>
                </c:pt>
                <c:pt idx="14752">
                  <c:v>0.73170488425925928</c:v>
                </c:pt>
                <c:pt idx="14753">
                  <c:v>0.7317054629629629</c:v>
                </c:pt>
                <c:pt idx="14754">
                  <c:v>0.73171703703703705</c:v>
                </c:pt>
                <c:pt idx="14755">
                  <c:v>0.73172626157407406</c:v>
                </c:pt>
                <c:pt idx="14756">
                  <c:v>0.7317262731481482</c:v>
                </c:pt>
                <c:pt idx="14757">
                  <c:v>0.73172862268518513</c:v>
                </c:pt>
                <c:pt idx="14758">
                  <c:v>0.73173339120370373</c:v>
                </c:pt>
                <c:pt idx="14759">
                  <c:v>0.73173365740740737</c:v>
                </c:pt>
                <c:pt idx="14760">
                  <c:v>0.73173811342592598</c:v>
                </c:pt>
                <c:pt idx="14761">
                  <c:v>0.73173811342592598</c:v>
                </c:pt>
                <c:pt idx="14762">
                  <c:v>0.73174019675925928</c:v>
                </c:pt>
                <c:pt idx="14763">
                  <c:v>0.73175177083333331</c:v>
                </c:pt>
                <c:pt idx="14764">
                  <c:v>0.7317633564814815</c:v>
                </c:pt>
                <c:pt idx="14765">
                  <c:v>0.73176812499999999</c:v>
                </c:pt>
                <c:pt idx="14766">
                  <c:v>0.73176995370370379</c:v>
                </c:pt>
                <c:pt idx="14767">
                  <c:v>0.73176995370370379</c:v>
                </c:pt>
                <c:pt idx="14768">
                  <c:v>0.73177440972222219</c:v>
                </c:pt>
                <c:pt idx="14769">
                  <c:v>0.73177440972222219</c:v>
                </c:pt>
                <c:pt idx="14770">
                  <c:v>0.73177518518518525</c:v>
                </c:pt>
                <c:pt idx="14771">
                  <c:v>0.73178675925925918</c:v>
                </c:pt>
                <c:pt idx="14772">
                  <c:v>0.73179576388888889</c:v>
                </c:pt>
                <c:pt idx="14773">
                  <c:v>0.73179576388888889</c:v>
                </c:pt>
                <c:pt idx="14774">
                  <c:v>0.73179834490740747</c:v>
                </c:pt>
                <c:pt idx="14775">
                  <c:v>0.73179843750000007</c:v>
                </c:pt>
                <c:pt idx="14776">
                  <c:v>0.73179947916666677</c:v>
                </c:pt>
                <c:pt idx="14777">
                  <c:v>0.73180274305555548</c:v>
                </c:pt>
                <c:pt idx="14778">
                  <c:v>0.73179953703703704</c:v>
                </c:pt>
                <c:pt idx="14779">
                  <c:v>0.73179954861111118</c:v>
                </c:pt>
                <c:pt idx="14780">
                  <c:v>0.7318018634259259</c:v>
                </c:pt>
                <c:pt idx="14781">
                  <c:v>0.73180187499999994</c:v>
                </c:pt>
                <c:pt idx="14782">
                  <c:v>0.73180300925925923</c:v>
                </c:pt>
                <c:pt idx="14783">
                  <c:v>0.73180418981481488</c:v>
                </c:pt>
                <c:pt idx="14784">
                  <c:v>0.73180420138888891</c:v>
                </c:pt>
                <c:pt idx="14785">
                  <c:v>0.73180650462962971</c:v>
                </c:pt>
                <c:pt idx="14786">
                  <c:v>0.73180651620370363</c:v>
                </c:pt>
                <c:pt idx="14787">
                  <c:v>0.73180741898148149</c:v>
                </c:pt>
                <c:pt idx="14788">
                  <c:v>0.73180741898148149</c:v>
                </c:pt>
                <c:pt idx="14789">
                  <c:v>0.73181134259259262</c:v>
                </c:pt>
                <c:pt idx="14790">
                  <c:v>0.7318229282407408</c:v>
                </c:pt>
                <c:pt idx="14791">
                  <c:v>0.73183015046296296</c:v>
                </c:pt>
                <c:pt idx="14792">
                  <c:v>0.73183015046296296</c:v>
                </c:pt>
                <c:pt idx="14793">
                  <c:v>0.73183450231481484</c:v>
                </c:pt>
                <c:pt idx="14794">
                  <c:v>0.731837488425926</c:v>
                </c:pt>
                <c:pt idx="14795">
                  <c:v>0.73183775462962963</c:v>
                </c:pt>
                <c:pt idx="14796">
                  <c:v>0.73184221064814814</c:v>
                </c:pt>
                <c:pt idx="14797">
                  <c:v>0.73184221064814814</c:v>
                </c:pt>
                <c:pt idx="14798">
                  <c:v>0.73184608796296302</c:v>
                </c:pt>
                <c:pt idx="14799">
                  <c:v>0.73185766203703706</c:v>
                </c:pt>
                <c:pt idx="14800">
                  <c:v>0.7318692361111111</c:v>
                </c:pt>
                <c:pt idx="14801">
                  <c:v>0.73187222222222215</c:v>
                </c:pt>
                <c:pt idx="14802">
                  <c:v>0.73187405092592595</c:v>
                </c:pt>
                <c:pt idx="14803">
                  <c:v>0.73187406250000009</c:v>
                </c:pt>
                <c:pt idx="14804">
                  <c:v>0.73187851851851848</c:v>
                </c:pt>
                <c:pt idx="14805">
                  <c:v>0.73187851851851848</c:v>
                </c:pt>
                <c:pt idx="14806">
                  <c:v>0.73188082175925928</c:v>
                </c:pt>
                <c:pt idx="14807">
                  <c:v>0.73189239583333332</c:v>
                </c:pt>
                <c:pt idx="14808">
                  <c:v>0.73189983796296298</c:v>
                </c:pt>
                <c:pt idx="14809">
                  <c:v>0.73189984953703702</c:v>
                </c:pt>
                <c:pt idx="14810">
                  <c:v>0.7319039814814815</c:v>
                </c:pt>
                <c:pt idx="14811">
                  <c:v>0.73190699074074084</c:v>
                </c:pt>
                <c:pt idx="14812">
                  <c:v>0.73190725694444447</c:v>
                </c:pt>
                <c:pt idx="14813">
                  <c:v>0.73191171296296298</c:v>
                </c:pt>
                <c:pt idx="14814">
                  <c:v>0.73191171296296298</c:v>
                </c:pt>
                <c:pt idx="14815">
                  <c:v>0.73191555555555554</c:v>
                </c:pt>
                <c:pt idx="14816">
                  <c:v>0.73191564814814825</c:v>
                </c:pt>
                <c:pt idx="14817">
                  <c:v>0.73191677083333329</c:v>
                </c:pt>
                <c:pt idx="14818">
                  <c:v>0.7319168402777777</c:v>
                </c:pt>
                <c:pt idx="14819">
                  <c:v>0.7319168402777777</c:v>
                </c:pt>
                <c:pt idx="14820">
                  <c:v>0.73191915509259253</c:v>
                </c:pt>
                <c:pt idx="14821">
                  <c:v>0.73191915509259253</c:v>
                </c:pt>
                <c:pt idx="14822">
                  <c:v>0.73192146990740747</c:v>
                </c:pt>
                <c:pt idx="14823">
                  <c:v>0.73192148148148151</c:v>
                </c:pt>
                <c:pt idx="14824">
                  <c:v>0.73192380787037037</c:v>
                </c:pt>
                <c:pt idx="14825">
                  <c:v>0.7319238194444444</c:v>
                </c:pt>
                <c:pt idx="14826">
                  <c:v>0.73192792824074082</c:v>
                </c:pt>
                <c:pt idx="14827">
                  <c:v>0.73193950231481475</c:v>
                </c:pt>
                <c:pt idx="14828">
                  <c:v>0.73194182870370372</c:v>
                </c:pt>
                <c:pt idx="14829">
                  <c:v>0.73194342592592587</c:v>
                </c:pt>
                <c:pt idx="14830">
                  <c:v>0.73194343750000002</c:v>
                </c:pt>
                <c:pt idx="14831">
                  <c:v>0.73194789351851852</c:v>
                </c:pt>
                <c:pt idx="14832">
                  <c:v>0.73194789351851852</c:v>
                </c:pt>
                <c:pt idx="14833">
                  <c:v>0.7319510763888889</c:v>
                </c:pt>
                <c:pt idx="14834">
                  <c:v>0.73196266203703697</c:v>
                </c:pt>
                <c:pt idx="14835">
                  <c:v>0.73196921296296302</c:v>
                </c:pt>
                <c:pt idx="14836">
                  <c:v>0.73196922453703694</c:v>
                </c:pt>
                <c:pt idx="14837">
                  <c:v>0.73197423611111112</c:v>
                </c:pt>
                <c:pt idx="14838">
                  <c:v>0.73197656249999998</c:v>
                </c:pt>
                <c:pt idx="14839">
                  <c:v>0.73197682870370373</c:v>
                </c:pt>
                <c:pt idx="14840">
                  <c:v>0.73198128472222213</c:v>
                </c:pt>
                <c:pt idx="14841">
                  <c:v>0.73198128472222213</c:v>
                </c:pt>
                <c:pt idx="14842">
                  <c:v>0.73198581018518516</c:v>
                </c:pt>
                <c:pt idx="14843">
                  <c:v>0.73199739583333334</c:v>
                </c:pt>
                <c:pt idx="14844">
                  <c:v>0.73200896990740738</c:v>
                </c:pt>
                <c:pt idx="14845">
                  <c:v>0.73201129629629635</c:v>
                </c:pt>
                <c:pt idx="14846">
                  <c:v>0.73201312499999993</c:v>
                </c:pt>
                <c:pt idx="14847">
                  <c:v>0.73201312499999993</c:v>
                </c:pt>
                <c:pt idx="14848">
                  <c:v>0.73201759259259258</c:v>
                </c:pt>
                <c:pt idx="14849">
                  <c:v>0.73201759259259258</c:v>
                </c:pt>
                <c:pt idx="14850">
                  <c:v>0.73201837962962957</c:v>
                </c:pt>
                <c:pt idx="14851">
                  <c:v>0.7320266666666666</c:v>
                </c:pt>
                <c:pt idx="14852">
                  <c:v>0.73202677083333334</c:v>
                </c:pt>
                <c:pt idx="14853">
                  <c:v>0.73203828703703699</c:v>
                </c:pt>
                <c:pt idx="14854">
                  <c:v>0.73203839120370373</c:v>
                </c:pt>
                <c:pt idx="14855">
                  <c:v>0.73203947916666667</c:v>
                </c:pt>
                <c:pt idx="14856">
                  <c:v>0.73204579861111119</c:v>
                </c:pt>
                <c:pt idx="14857">
                  <c:v>0.73203875000000007</c:v>
                </c:pt>
                <c:pt idx="14858">
                  <c:v>0.73203880787037034</c:v>
                </c:pt>
                <c:pt idx="14859">
                  <c:v>0.73203953703703706</c:v>
                </c:pt>
                <c:pt idx="14860">
                  <c:v>0.73203954861111109</c:v>
                </c:pt>
                <c:pt idx="14861">
                  <c:v>0.73204186342592592</c:v>
                </c:pt>
                <c:pt idx="14862">
                  <c:v>0.73204187500000006</c:v>
                </c:pt>
                <c:pt idx="14863">
                  <c:v>0.73204418981481478</c:v>
                </c:pt>
                <c:pt idx="14864">
                  <c:v>0.73204418981481478</c:v>
                </c:pt>
                <c:pt idx="14865">
                  <c:v>0.73204604166666665</c:v>
                </c:pt>
                <c:pt idx="14866">
                  <c:v>0.73204651620370376</c:v>
                </c:pt>
                <c:pt idx="14867">
                  <c:v>0.73204652777777779</c:v>
                </c:pt>
                <c:pt idx="14868">
                  <c:v>0.73205064814814813</c:v>
                </c:pt>
                <c:pt idx="14869">
                  <c:v>0.73205157407407417</c:v>
                </c:pt>
                <c:pt idx="14870">
                  <c:v>0.73205278935185181</c:v>
                </c:pt>
                <c:pt idx="14871">
                  <c:v>0.73205064814814813</c:v>
                </c:pt>
                <c:pt idx="14872">
                  <c:v>0.73205170138888886</c:v>
                </c:pt>
                <c:pt idx="14873">
                  <c:v>0.73205171296296301</c:v>
                </c:pt>
                <c:pt idx="14874">
                  <c:v>0.73205171296296301</c:v>
                </c:pt>
                <c:pt idx="14875">
                  <c:v>0.73205171296296301</c:v>
                </c:pt>
                <c:pt idx="14876">
                  <c:v>0.73205171296296301</c:v>
                </c:pt>
                <c:pt idx="14877">
                  <c:v>0.73205172453703693</c:v>
                </c:pt>
                <c:pt idx="14878">
                  <c:v>0.73205487268518521</c:v>
                </c:pt>
                <c:pt idx="14879">
                  <c:v>0.73206644675925936</c:v>
                </c:pt>
                <c:pt idx="14880">
                  <c:v>0.7320725578703704</c:v>
                </c:pt>
                <c:pt idx="14881">
                  <c:v>0.7320725578703704</c:v>
                </c:pt>
                <c:pt idx="14882">
                  <c:v>0.73207803240740743</c:v>
                </c:pt>
                <c:pt idx="14883">
                  <c:v>0.73208056712962966</c:v>
                </c:pt>
                <c:pt idx="14884">
                  <c:v>0.73208083333333329</c:v>
                </c:pt>
                <c:pt idx="14885">
                  <c:v>0.73208528935185191</c:v>
                </c:pt>
                <c:pt idx="14886">
                  <c:v>0.73208565972222228</c:v>
                </c:pt>
                <c:pt idx="14887">
                  <c:v>0.73208686342592599</c:v>
                </c:pt>
                <c:pt idx="14888">
                  <c:v>0.73208528935185191</c:v>
                </c:pt>
                <c:pt idx="14889">
                  <c:v>0.73208578703703697</c:v>
                </c:pt>
                <c:pt idx="14890">
                  <c:v>0.73208578703703697</c:v>
                </c:pt>
                <c:pt idx="14891">
                  <c:v>0.73208578703703697</c:v>
                </c:pt>
                <c:pt idx="14892">
                  <c:v>0.73208578703703697</c:v>
                </c:pt>
                <c:pt idx="14893">
                  <c:v>0.73208579861111112</c:v>
                </c:pt>
                <c:pt idx="14894">
                  <c:v>0.73208579861111112</c:v>
                </c:pt>
                <c:pt idx="14895">
                  <c:v>0.73208960648148158</c:v>
                </c:pt>
                <c:pt idx="14896">
                  <c:v>0.73210119212962965</c:v>
                </c:pt>
                <c:pt idx="14897">
                  <c:v>0.7321127662037038</c:v>
                </c:pt>
                <c:pt idx="14898">
                  <c:v>0.73211531249999995</c:v>
                </c:pt>
                <c:pt idx="14899">
                  <c:v>0.73211714120370364</c:v>
                </c:pt>
                <c:pt idx="14900">
                  <c:v>0.73211714120370364</c:v>
                </c:pt>
                <c:pt idx="14901">
                  <c:v>0.73212160879629629</c:v>
                </c:pt>
                <c:pt idx="14902">
                  <c:v>0.73212196759259263</c:v>
                </c:pt>
                <c:pt idx="14903">
                  <c:v>0.73212318287037037</c:v>
                </c:pt>
                <c:pt idx="14904">
                  <c:v>0.73212160879629629</c:v>
                </c:pt>
                <c:pt idx="14905">
                  <c:v>0.73212210648148146</c:v>
                </c:pt>
                <c:pt idx="14906">
                  <c:v>0.73212210648148146</c:v>
                </c:pt>
                <c:pt idx="14907">
                  <c:v>0.73212210648148146</c:v>
                </c:pt>
                <c:pt idx="14908">
                  <c:v>0.73212210648148146</c:v>
                </c:pt>
                <c:pt idx="14909">
                  <c:v>0.73212211805555549</c:v>
                </c:pt>
                <c:pt idx="14910">
                  <c:v>0.73212211805555549</c:v>
                </c:pt>
                <c:pt idx="14911">
                  <c:v>0.73212528935185184</c:v>
                </c:pt>
                <c:pt idx="14912">
                  <c:v>0.73213686342592599</c:v>
                </c:pt>
                <c:pt idx="14913">
                  <c:v>0.73214298611111106</c:v>
                </c:pt>
                <c:pt idx="14914">
                  <c:v>0.73214298611111106</c:v>
                </c:pt>
                <c:pt idx="14915">
                  <c:v>0.73214844907407406</c:v>
                </c:pt>
                <c:pt idx="14916">
                  <c:v>0.73215009259259256</c:v>
                </c:pt>
                <c:pt idx="14917">
                  <c:v>0.7321503587962962</c:v>
                </c:pt>
                <c:pt idx="14918">
                  <c:v>0.73215481481481481</c:v>
                </c:pt>
                <c:pt idx="14919">
                  <c:v>0.73215518518518519</c:v>
                </c:pt>
                <c:pt idx="14920">
                  <c:v>0.73215645833333332</c:v>
                </c:pt>
                <c:pt idx="14921">
                  <c:v>0.73215481481481481</c:v>
                </c:pt>
                <c:pt idx="14922">
                  <c:v>0.7321553125000001</c:v>
                </c:pt>
                <c:pt idx="14923">
                  <c:v>0.7321553125000001</c:v>
                </c:pt>
                <c:pt idx="14924">
                  <c:v>0.73215532407407402</c:v>
                </c:pt>
                <c:pt idx="14925">
                  <c:v>0.73215532407407402</c:v>
                </c:pt>
                <c:pt idx="14926">
                  <c:v>0.73215533564814816</c:v>
                </c:pt>
                <c:pt idx="14927">
                  <c:v>0.73215533564814816</c:v>
                </c:pt>
                <c:pt idx="14928">
                  <c:v>0.73216002314814821</c:v>
                </c:pt>
                <c:pt idx="14929">
                  <c:v>0.7321601157407408</c:v>
                </c:pt>
                <c:pt idx="14930">
                  <c:v>0.7321611574074075</c:v>
                </c:pt>
                <c:pt idx="14931">
                  <c:v>0.73216123842592584</c:v>
                </c:pt>
                <c:pt idx="14932">
                  <c:v>0.73216124999999999</c:v>
                </c:pt>
                <c:pt idx="14933">
                  <c:v>0.73216355324074067</c:v>
                </c:pt>
                <c:pt idx="14934">
                  <c:v>0.73216356481481482</c:v>
                </c:pt>
                <c:pt idx="14935">
                  <c:v>0.73216586805555561</c:v>
                </c:pt>
                <c:pt idx="14936">
                  <c:v>0.73216587962962965</c:v>
                </c:pt>
                <c:pt idx="14937">
                  <c:v>0.73216819444444436</c:v>
                </c:pt>
                <c:pt idx="14938">
                  <c:v>0.73216820601851851</c:v>
                </c:pt>
                <c:pt idx="14939">
                  <c:v>0.73217231481481482</c:v>
                </c:pt>
                <c:pt idx="14940">
                  <c:v>0.73218390046296289</c:v>
                </c:pt>
                <c:pt idx="14941">
                  <c:v>0.73218488425925932</c:v>
                </c:pt>
                <c:pt idx="14942">
                  <c:v>0.7321864930555555</c:v>
                </c:pt>
                <c:pt idx="14943">
                  <c:v>0.7321864930555555</c:v>
                </c:pt>
                <c:pt idx="14944">
                  <c:v>0.73219094907407412</c:v>
                </c:pt>
                <c:pt idx="14945">
                  <c:v>0.73219131944444449</c:v>
                </c:pt>
                <c:pt idx="14946">
                  <c:v>0.73219253472222212</c:v>
                </c:pt>
                <c:pt idx="14947">
                  <c:v>0.73219094907407412</c:v>
                </c:pt>
                <c:pt idx="14948">
                  <c:v>0.73219144675925929</c:v>
                </c:pt>
                <c:pt idx="14949">
                  <c:v>0.73219145833333332</c:v>
                </c:pt>
                <c:pt idx="14950">
                  <c:v>0.73219145833333332</c:v>
                </c:pt>
                <c:pt idx="14951">
                  <c:v>0.73219145833333332</c:v>
                </c:pt>
                <c:pt idx="14952">
                  <c:v>0.73219146990740747</c:v>
                </c:pt>
                <c:pt idx="14953">
                  <c:v>0.73219146990740747</c:v>
                </c:pt>
                <c:pt idx="14954">
                  <c:v>0.73219547453703704</c:v>
                </c:pt>
                <c:pt idx="14955">
                  <c:v>0.73220706018518522</c:v>
                </c:pt>
                <c:pt idx="14956">
                  <c:v>0.73221228009259265</c:v>
                </c:pt>
                <c:pt idx="14957">
                  <c:v>0.73221228009259265</c:v>
                </c:pt>
                <c:pt idx="14958">
                  <c:v>0.73221863425925926</c:v>
                </c:pt>
                <c:pt idx="14959">
                  <c:v>0.73221942129629625</c:v>
                </c:pt>
                <c:pt idx="14960">
                  <c:v>0.7322196875000001</c:v>
                </c:pt>
                <c:pt idx="14961">
                  <c:v>0.7322241435185185</c:v>
                </c:pt>
                <c:pt idx="14962">
                  <c:v>0.73222451388888887</c:v>
                </c:pt>
                <c:pt idx="14963">
                  <c:v>0.73222577546296297</c:v>
                </c:pt>
                <c:pt idx="14964">
                  <c:v>0.7322241435185185</c:v>
                </c:pt>
                <c:pt idx="14965">
                  <c:v>0.73222464120370379</c:v>
                </c:pt>
                <c:pt idx="14966">
                  <c:v>0.73222464120370379</c:v>
                </c:pt>
                <c:pt idx="14967">
                  <c:v>0.73222465277777771</c:v>
                </c:pt>
                <c:pt idx="14968">
                  <c:v>0.73222465277777771</c:v>
                </c:pt>
                <c:pt idx="14969">
                  <c:v>0.73222465277777771</c:v>
                </c:pt>
                <c:pt idx="14970">
                  <c:v>0.73222465277777771</c:v>
                </c:pt>
                <c:pt idx="14971">
                  <c:v>0.7322302083333333</c:v>
                </c:pt>
                <c:pt idx="14972">
                  <c:v>0.73224179398148148</c:v>
                </c:pt>
                <c:pt idx="14973">
                  <c:v>0.73225336805555552</c:v>
                </c:pt>
                <c:pt idx="14974">
                  <c:v>0.73225413194444444</c:v>
                </c:pt>
                <c:pt idx="14975">
                  <c:v>0.73225619212962967</c:v>
                </c:pt>
                <c:pt idx="14976">
                  <c:v>0.73225619212962967</c:v>
                </c:pt>
                <c:pt idx="14977">
                  <c:v>0.73226064814814817</c:v>
                </c:pt>
                <c:pt idx="14978">
                  <c:v>0.73226104166666672</c:v>
                </c:pt>
                <c:pt idx="14979">
                  <c:v>0.73226232638888888</c:v>
                </c:pt>
                <c:pt idx="14980">
                  <c:v>0.73226064814814817</c:v>
                </c:pt>
                <c:pt idx="14981">
                  <c:v>0.73226116898148153</c:v>
                </c:pt>
                <c:pt idx="14982">
                  <c:v>0.73226118055555556</c:v>
                </c:pt>
                <c:pt idx="14983">
                  <c:v>0.73226118055555556</c:v>
                </c:pt>
                <c:pt idx="14984">
                  <c:v>0.7322611921296297</c:v>
                </c:pt>
                <c:pt idx="14985">
                  <c:v>0.7322611921296297</c:v>
                </c:pt>
                <c:pt idx="14986">
                  <c:v>0.7322611921296297</c:v>
                </c:pt>
                <c:pt idx="14987">
                  <c:v>0.7322649537037037</c:v>
                </c:pt>
                <c:pt idx="14988">
                  <c:v>0.73227652777777774</c:v>
                </c:pt>
                <c:pt idx="14989">
                  <c:v>0.73227663194444448</c:v>
                </c:pt>
                <c:pt idx="14990">
                  <c:v>0.73227769675925936</c:v>
                </c:pt>
                <c:pt idx="14991">
                  <c:v>0.73227775462962963</c:v>
                </c:pt>
                <c:pt idx="14992">
                  <c:v>0.73227776620370377</c:v>
                </c:pt>
                <c:pt idx="14993">
                  <c:v>0.73228006944444435</c:v>
                </c:pt>
                <c:pt idx="14994">
                  <c:v>0.73228008101851849</c:v>
                </c:pt>
                <c:pt idx="14995">
                  <c:v>0.73228180555555555</c:v>
                </c:pt>
                <c:pt idx="14996">
                  <c:v>0.73228186342592594</c:v>
                </c:pt>
                <c:pt idx="14997">
                  <c:v>0.73228239583333332</c:v>
                </c:pt>
                <c:pt idx="14998">
                  <c:v>0.73228240740740747</c:v>
                </c:pt>
                <c:pt idx="14999">
                  <c:v>0.7322847222222223</c:v>
                </c:pt>
                <c:pt idx="15000">
                  <c:v>0.73228910879629627</c:v>
                </c:pt>
                <c:pt idx="15001">
                  <c:v>0.73228473379629622</c:v>
                </c:pt>
                <c:pt idx="15002">
                  <c:v>0.73228934027777781</c:v>
                </c:pt>
                <c:pt idx="15003">
                  <c:v>0.73228937500000002</c:v>
                </c:pt>
                <c:pt idx="15004">
                  <c:v>0.73229390046296305</c:v>
                </c:pt>
                <c:pt idx="15005">
                  <c:v>0.73229427083333343</c:v>
                </c:pt>
                <c:pt idx="15006">
                  <c:v>0.73229554398148144</c:v>
                </c:pt>
                <c:pt idx="15007">
                  <c:v>0.73229390046296305</c:v>
                </c:pt>
                <c:pt idx="15008">
                  <c:v>0.73229439814814812</c:v>
                </c:pt>
                <c:pt idx="15009">
                  <c:v>0.73229439814814812</c:v>
                </c:pt>
                <c:pt idx="15010">
                  <c:v>0.73229440972222226</c:v>
                </c:pt>
                <c:pt idx="15011">
                  <c:v>0.73229440972222226</c:v>
                </c:pt>
                <c:pt idx="15012">
                  <c:v>0.73229440972222226</c:v>
                </c:pt>
                <c:pt idx="15013">
                  <c:v>0.73229442129629641</c:v>
                </c:pt>
                <c:pt idx="15014">
                  <c:v>0.73230092592592599</c:v>
                </c:pt>
                <c:pt idx="15015">
                  <c:v>0.73231250000000003</c:v>
                </c:pt>
                <c:pt idx="15016">
                  <c:v>0.73232372685185176</c:v>
                </c:pt>
                <c:pt idx="15017">
                  <c:v>0.73232408564814822</c:v>
                </c:pt>
                <c:pt idx="15018">
                  <c:v>0.73232552083333335</c:v>
                </c:pt>
                <c:pt idx="15019">
                  <c:v>0.73232552083333335</c:v>
                </c:pt>
                <c:pt idx="15020">
                  <c:v>0.73232997685185186</c:v>
                </c:pt>
                <c:pt idx="15021">
                  <c:v>0.73233034722222223</c:v>
                </c:pt>
                <c:pt idx="15022">
                  <c:v>0.73233155092592594</c:v>
                </c:pt>
                <c:pt idx="15023">
                  <c:v>0.73232997685185186</c:v>
                </c:pt>
                <c:pt idx="15024">
                  <c:v>0.73233047453703703</c:v>
                </c:pt>
                <c:pt idx="15025">
                  <c:v>0.73233047453703703</c:v>
                </c:pt>
                <c:pt idx="15026">
                  <c:v>0.73233048611111107</c:v>
                </c:pt>
                <c:pt idx="15027">
                  <c:v>0.73233048611111107</c:v>
                </c:pt>
                <c:pt idx="15028">
                  <c:v>0.73233048611111107</c:v>
                </c:pt>
                <c:pt idx="15029">
                  <c:v>0.73233048611111107</c:v>
                </c:pt>
                <c:pt idx="15030">
                  <c:v>0.73233565972222225</c:v>
                </c:pt>
                <c:pt idx="15031">
                  <c:v>0.73234724537037044</c:v>
                </c:pt>
                <c:pt idx="15032">
                  <c:v>0.73235135416666663</c:v>
                </c:pt>
                <c:pt idx="15033">
                  <c:v>0.73235135416666663</c:v>
                </c:pt>
                <c:pt idx="15034">
                  <c:v>0.73235848379629631</c:v>
                </c:pt>
                <c:pt idx="15035">
                  <c:v>0.73235874999999995</c:v>
                </c:pt>
                <c:pt idx="15036">
                  <c:v>0.73235893518518524</c:v>
                </c:pt>
                <c:pt idx="15037">
                  <c:v>0.73236326388888884</c:v>
                </c:pt>
                <c:pt idx="15038">
                  <c:v>0.73236362268518518</c:v>
                </c:pt>
                <c:pt idx="15039">
                  <c:v>0.73236490740740745</c:v>
                </c:pt>
                <c:pt idx="15040">
                  <c:v>0.73236326388888884</c:v>
                </c:pt>
                <c:pt idx="15041">
                  <c:v>0.73236375000000009</c:v>
                </c:pt>
                <c:pt idx="15042">
                  <c:v>0.73236375000000009</c:v>
                </c:pt>
                <c:pt idx="15043">
                  <c:v>0.73236376157407401</c:v>
                </c:pt>
                <c:pt idx="15044">
                  <c:v>0.73236376157407401</c:v>
                </c:pt>
                <c:pt idx="15045">
                  <c:v>0.73236377314814816</c:v>
                </c:pt>
                <c:pt idx="15046">
                  <c:v>0.73236377314814816</c:v>
                </c:pt>
                <c:pt idx="15047">
                  <c:v>0.73237278935185179</c:v>
                </c:pt>
                <c:pt idx="15048">
                  <c:v>0.73238098379629635</c:v>
                </c:pt>
                <c:pt idx="15049">
                  <c:v>0.73236702546296295</c:v>
                </c:pt>
                <c:pt idx="15050">
                  <c:v>0.73236703703703698</c:v>
                </c:pt>
                <c:pt idx="15051">
                  <c:v>0.73236703703703698</c:v>
                </c:pt>
                <c:pt idx="15052">
                  <c:v>0.73236703703703698</c:v>
                </c:pt>
                <c:pt idx="15053">
                  <c:v>0.73236703703703698</c:v>
                </c:pt>
                <c:pt idx="15054">
                  <c:v>0.73236703703703698</c:v>
                </c:pt>
                <c:pt idx="15055">
                  <c:v>0.73236704861111113</c:v>
                </c:pt>
                <c:pt idx="15056">
                  <c:v>0.73236704861111113</c:v>
                </c:pt>
                <c:pt idx="15057">
                  <c:v>0.73236704861111113</c:v>
                </c:pt>
                <c:pt idx="15058">
                  <c:v>0.73236706018518516</c:v>
                </c:pt>
                <c:pt idx="15059">
                  <c:v>0.73238304398148146</c:v>
                </c:pt>
                <c:pt idx="15060">
                  <c:v>0.73239315972222219</c:v>
                </c:pt>
                <c:pt idx="15061">
                  <c:v>0.73239462962962965</c:v>
                </c:pt>
                <c:pt idx="15062">
                  <c:v>0.73239473379629627</c:v>
                </c:pt>
                <c:pt idx="15063">
                  <c:v>0.73239577546296297</c:v>
                </c:pt>
                <c:pt idx="15064">
                  <c:v>0.732394675925926</c:v>
                </c:pt>
                <c:pt idx="15065">
                  <c:v>0.73239478009259262</c:v>
                </c:pt>
                <c:pt idx="15066">
                  <c:v>0.73239585648148153</c:v>
                </c:pt>
                <c:pt idx="15067">
                  <c:v>0.73239585648148153</c:v>
                </c:pt>
                <c:pt idx="15068">
                  <c:v>0.73239817129629625</c:v>
                </c:pt>
                <c:pt idx="15069">
                  <c:v>0.73239817129629625</c:v>
                </c:pt>
                <c:pt idx="15070">
                  <c:v>0.73239917824074074</c:v>
                </c:pt>
                <c:pt idx="15071">
                  <c:v>0.73239917824074074</c:v>
                </c:pt>
                <c:pt idx="15072">
                  <c:v>0.73240048611111108</c:v>
                </c:pt>
                <c:pt idx="15073">
                  <c:v>0.73240049768518523</c:v>
                </c:pt>
                <c:pt idx="15074">
                  <c:v>0.73240281250000006</c:v>
                </c:pt>
                <c:pt idx="15075">
                  <c:v>0.73240282407407398</c:v>
                </c:pt>
                <c:pt idx="15076">
                  <c:v>0.73240798611111113</c:v>
                </c:pt>
                <c:pt idx="15077">
                  <c:v>0.7324195717592592</c:v>
                </c:pt>
                <c:pt idx="15078">
                  <c:v>0.73242569444444439</c:v>
                </c:pt>
                <c:pt idx="15079">
                  <c:v>0.73242592592592592</c:v>
                </c:pt>
                <c:pt idx="15080">
                  <c:v>0.73242792824074077</c:v>
                </c:pt>
                <c:pt idx="15081">
                  <c:v>0.73242819444444451</c:v>
                </c:pt>
                <c:pt idx="15082">
                  <c:v>0.73243114583333335</c:v>
                </c:pt>
                <c:pt idx="15083">
                  <c:v>0.73243280092592589</c:v>
                </c:pt>
                <c:pt idx="15084">
                  <c:v>0.73243280092592589</c:v>
                </c:pt>
                <c:pt idx="15085">
                  <c:v>0.73243359953703713</c:v>
                </c:pt>
                <c:pt idx="15086">
                  <c:v>0.73244296296296296</c:v>
                </c:pt>
                <c:pt idx="15087">
                  <c:v>0.7324430092592592</c:v>
                </c:pt>
                <c:pt idx="15088">
                  <c:v>0.73245458333333335</c:v>
                </c:pt>
                <c:pt idx="15089">
                  <c:v>0.7324624652777777</c:v>
                </c:pt>
                <c:pt idx="15090">
                  <c:v>0.7324642939814815</c:v>
                </c:pt>
                <c:pt idx="15091">
                  <c:v>0.7324642939814815</c:v>
                </c:pt>
                <c:pt idx="15092">
                  <c:v>0.7324661574074075</c:v>
                </c:pt>
                <c:pt idx="15093">
                  <c:v>0.73246870370370365</c:v>
                </c:pt>
                <c:pt idx="15094">
                  <c:v>0.73246907407407402</c:v>
                </c:pt>
                <c:pt idx="15095">
                  <c:v>0.73247034722222226</c:v>
                </c:pt>
                <c:pt idx="15096">
                  <c:v>0.73246870370370365</c:v>
                </c:pt>
                <c:pt idx="15097">
                  <c:v>0.7324691898148149</c:v>
                </c:pt>
                <c:pt idx="15098">
                  <c:v>0.73246920138888882</c:v>
                </c:pt>
                <c:pt idx="15099">
                  <c:v>0.73246921296296297</c:v>
                </c:pt>
                <c:pt idx="15100">
                  <c:v>0.73246921296296297</c:v>
                </c:pt>
                <c:pt idx="15101">
                  <c:v>0.73246921296296297</c:v>
                </c:pt>
                <c:pt idx="15102">
                  <c:v>0.732469224537037</c:v>
                </c:pt>
                <c:pt idx="15103">
                  <c:v>0.73247773148148143</c:v>
                </c:pt>
                <c:pt idx="15104">
                  <c:v>0.73248931712962972</c:v>
                </c:pt>
                <c:pt idx="15105">
                  <c:v>0.73249008101851854</c:v>
                </c:pt>
                <c:pt idx="15106">
                  <c:v>0.73249009259259257</c:v>
                </c:pt>
                <c:pt idx="15107">
                  <c:v>0.73249721064814821</c:v>
                </c:pt>
                <c:pt idx="15108">
                  <c:v>0.73249747685185185</c:v>
                </c:pt>
                <c:pt idx="15109">
                  <c:v>0.73250089120370365</c:v>
                </c:pt>
                <c:pt idx="15110">
                  <c:v>0.73250188657407411</c:v>
                </c:pt>
                <c:pt idx="15111">
                  <c:v>0.73250222222222217</c:v>
                </c:pt>
                <c:pt idx="15112">
                  <c:v>0.73250350694444444</c:v>
                </c:pt>
                <c:pt idx="15113">
                  <c:v>0.73250188657407411</c:v>
                </c:pt>
                <c:pt idx="15114">
                  <c:v>0.73250233796296305</c:v>
                </c:pt>
                <c:pt idx="15115">
                  <c:v>0.73250233796296305</c:v>
                </c:pt>
                <c:pt idx="15116">
                  <c:v>0.73250237268518514</c:v>
                </c:pt>
                <c:pt idx="15117">
                  <c:v>0.73250237268518514</c:v>
                </c:pt>
                <c:pt idx="15118">
                  <c:v>0.73250237268518514</c:v>
                </c:pt>
                <c:pt idx="15119">
                  <c:v>0.73250238425925929</c:v>
                </c:pt>
                <c:pt idx="15120">
                  <c:v>0.73251247685185195</c:v>
                </c:pt>
                <c:pt idx="15121">
                  <c:v>0.73251256944444443</c:v>
                </c:pt>
                <c:pt idx="15122">
                  <c:v>0.73251363425925931</c:v>
                </c:pt>
                <c:pt idx="15123">
                  <c:v>0.73251369212962958</c:v>
                </c:pt>
                <c:pt idx="15124">
                  <c:v>0.73251370370370372</c:v>
                </c:pt>
                <c:pt idx="15125">
                  <c:v>0.73251601851851855</c:v>
                </c:pt>
                <c:pt idx="15126">
                  <c:v>0.7325160300925927</c:v>
                </c:pt>
                <c:pt idx="15127">
                  <c:v>0.73251833333333327</c:v>
                </c:pt>
                <c:pt idx="15128">
                  <c:v>0.73251834490740741</c:v>
                </c:pt>
                <c:pt idx="15129">
                  <c:v>0.7325206481481481</c:v>
                </c:pt>
                <c:pt idx="15130">
                  <c:v>0.73252067129629628</c:v>
                </c:pt>
                <c:pt idx="15131">
                  <c:v>0.73252482638888894</c:v>
                </c:pt>
                <c:pt idx="15132">
                  <c:v>0.7325320486111111</c:v>
                </c:pt>
                <c:pt idx="15133">
                  <c:v>0.73253365740740739</c:v>
                </c:pt>
                <c:pt idx="15134">
                  <c:v>0.73253365740740739</c:v>
                </c:pt>
                <c:pt idx="15135">
                  <c:v>0.73253641203703701</c:v>
                </c:pt>
                <c:pt idx="15136">
                  <c:v>0.73253806712962966</c:v>
                </c:pt>
                <c:pt idx="15137">
                  <c:v>0.73253844907407417</c:v>
                </c:pt>
                <c:pt idx="15138">
                  <c:v>0.73253973379629633</c:v>
                </c:pt>
                <c:pt idx="15139">
                  <c:v>0.73253806712962966</c:v>
                </c:pt>
                <c:pt idx="15140">
                  <c:v>0.73253857638888886</c:v>
                </c:pt>
                <c:pt idx="15141">
                  <c:v>0.73253858796296301</c:v>
                </c:pt>
                <c:pt idx="15142">
                  <c:v>0.73253858796296301</c:v>
                </c:pt>
                <c:pt idx="15143">
                  <c:v>0.73253858796296301</c:v>
                </c:pt>
                <c:pt idx="15144">
                  <c:v>0.73253859953703715</c:v>
                </c:pt>
                <c:pt idx="15145">
                  <c:v>0.73253859953703715</c:v>
                </c:pt>
                <c:pt idx="15146">
                  <c:v>0.73254761574074079</c:v>
                </c:pt>
                <c:pt idx="15147">
                  <c:v>0.73255697916666662</c:v>
                </c:pt>
                <c:pt idx="15148">
                  <c:v>0.73254185185185194</c:v>
                </c:pt>
                <c:pt idx="15149">
                  <c:v>0.73254186342592587</c:v>
                </c:pt>
                <c:pt idx="15150">
                  <c:v>0.73254186342592587</c:v>
                </c:pt>
                <c:pt idx="15151">
                  <c:v>0.73254186342592587</c:v>
                </c:pt>
                <c:pt idx="15152">
                  <c:v>0.73254186342592587</c:v>
                </c:pt>
                <c:pt idx="15153">
                  <c:v>0.73254187500000001</c:v>
                </c:pt>
                <c:pt idx="15154">
                  <c:v>0.73254187500000001</c:v>
                </c:pt>
                <c:pt idx="15155">
                  <c:v>0.73254187500000001</c:v>
                </c:pt>
                <c:pt idx="15156">
                  <c:v>0.73254188657407404</c:v>
                </c:pt>
                <c:pt idx="15157">
                  <c:v>0.73254188657407404</c:v>
                </c:pt>
                <c:pt idx="15158">
                  <c:v>0.73255903935185185</c:v>
                </c:pt>
                <c:pt idx="15159">
                  <c:v>0.73255958333333338</c:v>
                </c:pt>
                <c:pt idx="15160">
                  <c:v>0.73255958333333338</c:v>
                </c:pt>
                <c:pt idx="15161">
                  <c:v>0.73256671296296305</c:v>
                </c:pt>
                <c:pt idx="15162">
                  <c:v>0.73256697916666669</c:v>
                </c:pt>
                <c:pt idx="15163">
                  <c:v>0.732570613425926</c:v>
                </c:pt>
                <c:pt idx="15164">
                  <c:v>0.73257137731481492</c:v>
                </c:pt>
                <c:pt idx="15165">
                  <c:v>0.73257137731481492</c:v>
                </c:pt>
                <c:pt idx="15166">
                  <c:v>0.73257197916666661</c:v>
                </c:pt>
                <c:pt idx="15167">
                  <c:v>0.73258153935185188</c:v>
                </c:pt>
                <c:pt idx="15168">
                  <c:v>0.73258218749999993</c:v>
                </c:pt>
                <c:pt idx="15169">
                  <c:v>0.73259377314814822</c:v>
                </c:pt>
                <c:pt idx="15170">
                  <c:v>0.73260143518518517</c:v>
                </c:pt>
                <c:pt idx="15171">
                  <c:v>0.73260326388888897</c:v>
                </c:pt>
                <c:pt idx="15172">
                  <c:v>0.73260326388888897</c:v>
                </c:pt>
                <c:pt idx="15173">
                  <c:v>0.73260535879629629</c:v>
                </c:pt>
                <c:pt idx="15174">
                  <c:v>0.73260768518518515</c:v>
                </c:pt>
                <c:pt idx="15175">
                  <c:v>0.73260804398148149</c:v>
                </c:pt>
                <c:pt idx="15176">
                  <c:v>0.73260931712962962</c:v>
                </c:pt>
                <c:pt idx="15177">
                  <c:v>0.73260768518518515</c:v>
                </c:pt>
                <c:pt idx="15178">
                  <c:v>0.7326081712962963</c:v>
                </c:pt>
                <c:pt idx="15179">
                  <c:v>0.73260818287037033</c:v>
                </c:pt>
                <c:pt idx="15180">
                  <c:v>0.73260819444444447</c:v>
                </c:pt>
                <c:pt idx="15181">
                  <c:v>0.73260819444444447</c:v>
                </c:pt>
                <c:pt idx="15182">
                  <c:v>0.73260819444444447</c:v>
                </c:pt>
                <c:pt idx="15183">
                  <c:v>0.73260819444444447</c:v>
                </c:pt>
                <c:pt idx="15184">
                  <c:v>0.73261694444444447</c:v>
                </c:pt>
                <c:pt idx="15185">
                  <c:v>0.73262853009259254</c:v>
                </c:pt>
                <c:pt idx="15186">
                  <c:v>0.73262862268518525</c:v>
                </c:pt>
                <c:pt idx="15187">
                  <c:v>0.7326296874999999</c:v>
                </c:pt>
                <c:pt idx="15188">
                  <c:v>0.73263607638888883</c:v>
                </c:pt>
                <c:pt idx="15189">
                  <c:v>0.73262890046296292</c:v>
                </c:pt>
                <c:pt idx="15190">
                  <c:v>0.7326289583333333</c:v>
                </c:pt>
                <c:pt idx="15191">
                  <c:v>0.7326297453703704</c:v>
                </c:pt>
                <c:pt idx="15192">
                  <c:v>0.73262975694444454</c:v>
                </c:pt>
                <c:pt idx="15193">
                  <c:v>0.73263207175925926</c:v>
                </c:pt>
                <c:pt idx="15194">
                  <c:v>0.73263208333333329</c:v>
                </c:pt>
                <c:pt idx="15195">
                  <c:v>0.73263439814814812</c:v>
                </c:pt>
                <c:pt idx="15196">
                  <c:v>0.73263440972222227</c:v>
                </c:pt>
                <c:pt idx="15197">
                  <c:v>0.73263634259259269</c:v>
                </c:pt>
                <c:pt idx="15198">
                  <c:v>0.73263671296296307</c:v>
                </c:pt>
                <c:pt idx="15199">
                  <c:v>0.73263673611111113</c:v>
                </c:pt>
                <c:pt idx="15200">
                  <c:v>0.73264086805555551</c:v>
                </c:pt>
                <c:pt idx="15201">
                  <c:v>0.73264175925925923</c:v>
                </c:pt>
                <c:pt idx="15202">
                  <c:v>0.73264303240740736</c:v>
                </c:pt>
                <c:pt idx="15203">
                  <c:v>0.73264086805555551</c:v>
                </c:pt>
                <c:pt idx="15204">
                  <c:v>0.73264188657407414</c:v>
                </c:pt>
                <c:pt idx="15205">
                  <c:v>0.73264189814814806</c:v>
                </c:pt>
                <c:pt idx="15206">
                  <c:v>0.73264190972222221</c:v>
                </c:pt>
                <c:pt idx="15207">
                  <c:v>0.73264190972222221</c:v>
                </c:pt>
                <c:pt idx="15208">
                  <c:v>0.73264190972222221</c:v>
                </c:pt>
                <c:pt idx="15209">
                  <c:v>0.73264190972222221</c:v>
                </c:pt>
                <c:pt idx="15210">
                  <c:v>0.73264513888888894</c:v>
                </c:pt>
                <c:pt idx="15211">
                  <c:v>0.73265672453703701</c:v>
                </c:pt>
                <c:pt idx="15212">
                  <c:v>0.73266283564814805</c:v>
                </c:pt>
                <c:pt idx="15213">
                  <c:v>0.73266283564814805</c:v>
                </c:pt>
                <c:pt idx="15214">
                  <c:v>0.73266829861111116</c:v>
                </c:pt>
                <c:pt idx="15215">
                  <c:v>0.73267084490740741</c:v>
                </c:pt>
                <c:pt idx="15216">
                  <c:v>0.73267111111111116</c:v>
                </c:pt>
                <c:pt idx="15217">
                  <c:v>0.73267556712962956</c:v>
                </c:pt>
                <c:pt idx="15218">
                  <c:v>0.73267592592592601</c:v>
                </c:pt>
                <c:pt idx="15219">
                  <c:v>0.73267714120370364</c:v>
                </c:pt>
                <c:pt idx="15220">
                  <c:v>0.73267556712962956</c:v>
                </c:pt>
                <c:pt idx="15221">
                  <c:v>0.73267605324074081</c:v>
                </c:pt>
                <c:pt idx="15222">
                  <c:v>0.73267606481481484</c:v>
                </c:pt>
                <c:pt idx="15223">
                  <c:v>0.73267606481481484</c:v>
                </c:pt>
                <c:pt idx="15224">
                  <c:v>0.73267606481481484</c:v>
                </c:pt>
                <c:pt idx="15225">
                  <c:v>0.73267607638888899</c:v>
                </c:pt>
                <c:pt idx="15226">
                  <c:v>0.73267607638888899</c:v>
                </c:pt>
                <c:pt idx="15227">
                  <c:v>0.73267988425925923</c:v>
                </c:pt>
                <c:pt idx="15228">
                  <c:v>0.7326914699074073</c:v>
                </c:pt>
                <c:pt idx="15229">
                  <c:v>0.73270304398148145</c:v>
                </c:pt>
                <c:pt idx="15230">
                  <c:v>0.73270559027777782</c:v>
                </c:pt>
                <c:pt idx="15231">
                  <c:v>0.73270741898148151</c:v>
                </c:pt>
                <c:pt idx="15232">
                  <c:v>0.73270741898148151</c:v>
                </c:pt>
                <c:pt idx="15233">
                  <c:v>0.73271187500000001</c:v>
                </c:pt>
                <c:pt idx="15234">
                  <c:v>0.73271224537037039</c:v>
                </c:pt>
                <c:pt idx="15235">
                  <c:v>0.73271346064814813</c:v>
                </c:pt>
                <c:pt idx="15236">
                  <c:v>0.73271187500000001</c:v>
                </c:pt>
                <c:pt idx="15237">
                  <c:v>0.73271237268518519</c:v>
                </c:pt>
                <c:pt idx="15238">
                  <c:v>0.73271238425925933</c:v>
                </c:pt>
                <c:pt idx="15239">
                  <c:v>0.73271238425925933</c:v>
                </c:pt>
                <c:pt idx="15240">
                  <c:v>0.73271238425925933</c:v>
                </c:pt>
                <c:pt idx="15241">
                  <c:v>0.73271238425925933</c:v>
                </c:pt>
                <c:pt idx="15242">
                  <c:v>0.73271239583333336</c:v>
                </c:pt>
                <c:pt idx="15243">
                  <c:v>0.73271562499999998</c:v>
                </c:pt>
                <c:pt idx="15244">
                  <c:v>0.73272721064814805</c:v>
                </c:pt>
                <c:pt idx="15245">
                  <c:v>0.73273309027777778</c:v>
                </c:pt>
                <c:pt idx="15246">
                  <c:v>0.73273310185185192</c:v>
                </c:pt>
                <c:pt idx="15247">
                  <c:v>0.7327387847222222</c:v>
                </c:pt>
                <c:pt idx="15248">
                  <c:v>0.73274043981481485</c:v>
                </c:pt>
                <c:pt idx="15249">
                  <c:v>0.73274072916666666</c:v>
                </c:pt>
                <c:pt idx="15250">
                  <c:v>0.73274518518518528</c:v>
                </c:pt>
                <c:pt idx="15251">
                  <c:v>0.73274554398148151</c:v>
                </c:pt>
                <c:pt idx="15252">
                  <c:v>0.73274682870370367</c:v>
                </c:pt>
                <c:pt idx="15253">
                  <c:v>0.73274518518518528</c:v>
                </c:pt>
                <c:pt idx="15254">
                  <c:v>0.73274567129629631</c:v>
                </c:pt>
                <c:pt idx="15255">
                  <c:v>0.73274568287037034</c:v>
                </c:pt>
                <c:pt idx="15256">
                  <c:v>0.73274568287037034</c:v>
                </c:pt>
                <c:pt idx="15257">
                  <c:v>0.73274569444444448</c:v>
                </c:pt>
                <c:pt idx="15258">
                  <c:v>0.73274569444444448</c:v>
                </c:pt>
                <c:pt idx="15259">
                  <c:v>0.73274569444444448</c:v>
                </c:pt>
                <c:pt idx="15260">
                  <c:v>0.73275035879629635</c:v>
                </c:pt>
                <c:pt idx="15261">
                  <c:v>0.73275048611111115</c:v>
                </c:pt>
                <c:pt idx="15262">
                  <c:v>0.73275152777777774</c:v>
                </c:pt>
                <c:pt idx="15263">
                  <c:v>0.73275158564814813</c:v>
                </c:pt>
                <c:pt idx="15264">
                  <c:v>0.73275159722222227</c:v>
                </c:pt>
                <c:pt idx="15265">
                  <c:v>0.73275390046296296</c:v>
                </c:pt>
                <c:pt idx="15266">
                  <c:v>0.7327539120370371</c:v>
                </c:pt>
                <c:pt idx="15267">
                  <c:v>0.73275622685185182</c:v>
                </c:pt>
                <c:pt idx="15268">
                  <c:v>0.73275623842592597</c:v>
                </c:pt>
                <c:pt idx="15269">
                  <c:v>0.73275854166666665</c:v>
                </c:pt>
                <c:pt idx="15270">
                  <c:v>0.7327585532407408</c:v>
                </c:pt>
                <c:pt idx="15271">
                  <c:v>0.73276267361111114</c:v>
                </c:pt>
                <c:pt idx="15272">
                  <c:v>0.73277424768518518</c:v>
                </c:pt>
                <c:pt idx="15273">
                  <c:v>0.73277501157407399</c:v>
                </c:pt>
                <c:pt idx="15274">
                  <c:v>0.73277684027777779</c:v>
                </c:pt>
                <c:pt idx="15275">
                  <c:v>0.73277684027777779</c:v>
                </c:pt>
                <c:pt idx="15276">
                  <c:v>0.7327812962962964</c:v>
                </c:pt>
                <c:pt idx="15277">
                  <c:v>0.73278166666666655</c:v>
                </c:pt>
                <c:pt idx="15278">
                  <c:v>0.73278287037037038</c:v>
                </c:pt>
                <c:pt idx="15279">
                  <c:v>0.7327812962962964</c:v>
                </c:pt>
                <c:pt idx="15280">
                  <c:v>0.73278179398148147</c:v>
                </c:pt>
                <c:pt idx="15281">
                  <c:v>0.73278179398148147</c:v>
                </c:pt>
                <c:pt idx="15282">
                  <c:v>0.73278179398148147</c:v>
                </c:pt>
                <c:pt idx="15283">
                  <c:v>0.73278180555555561</c:v>
                </c:pt>
                <c:pt idx="15284">
                  <c:v>0.73278180555555561</c:v>
                </c:pt>
                <c:pt idx="15285">
                  <c:v>0.73278180555555561</c:v>
                </c:pt>
                <c:pt idx="15286">
                  <c:v>0.73278583333333336</c:v>
                </c:pt>
                <c:pt idx="15287">
                  <c:v>0.7327974074074074</c:v>
                </c:pt>
                <c:pt idx="15288">
                  <c:v>0.73280263888888886</c:v>
                </c:pt>
                <c:pt idx="15289">
                  <c:v>0.73280263888888886</c:v>
                </c:pt>
                <c:pt idx="15290">
                  <c:v>0.73280899305555558</c:v>
                </c:pt>
                <c:pt idx="15291">
                  <c:v>0.7328097569444445</c:v>
                </c:pt>
                <c:pt idx="15292">
                  <c:v>0.73281002314814814</c:v>
                </c:pt>
                <c:pt idx="15293">
                  <c:v>0.73281447916666664</c:v>
                </c:pt>
                <c:pt idx="15294">
                  <c:v>0.73281486111111116</c:v>
                </c:pt>
                <c:pt idx="15295">
                  <c:v>0.73281607638888879</c:v>
                </c:pt>
                <c:pt idx="15296">
                  <c:v>0.73281447916666664</c:v>
                </c:pt>
                <c:pt idx="15297">
                  <c:v>0.73281499999999999</c:v>
                </c:pt>
                <c:pt idx="15298">
                  <c:v>0.73281499999999999</c:v>
                </c:pt>
                <c:pt idx="15299">
                  <c:v>0.73281499999999999</c:v>
                </c:pt>
                <c:pt idx="15300">
                  <c:v>0.73281499999999999</c:v>
                </c:pt>
                <c:pt idx="15301">
                  <c:v>0.73281501157407414</c:v>
                </c:pt>
                <c:pt idx="15302">
                  <c:v>0.73281501157407414</c:v>
                </c:pt>
                <c:pt idx="15303">
                  <c:v>0.73282056712962962</c:v>
                </c:pt>
                <c:pt idx="15304">
                  <c:v>0.7328321527777778</c:v>
                </c:pt>
                <c:pt idx="15305">
                  <c:v>0.73284372685185184</c:v>
                </c:pt>
                <c:pt idx="15306">
                  <c:v>0.73284449074074065</c:v>
                </c:pt>
                <c:pt idx="15307">
                  <c:v>0.73284634259259251</c:v>
                </c:pt>
                <c:pt idx="15308">
                  <c:v>0.73284634259259251</c:v>
                </c:pt>
                <c:pt idx="15309">
                  <c:v>0.73285083333333334</c:v>
                </c:pt>
                <c:pt idx="15310">
                  <c:v>0.73285120370370371</c:v>
                </c:pt>
                <c:pt idx="15311">
                  <c:v>0.73285241898148146</c:v>
                </c:pt>
                <c:pt idx="15312">
                  <c:v>0.73285083333333334</c:v>
                </c:pt>
                <c:pt idx="15313">
                  <c:v>0.73285134259259266</c:v>
                </c:pt>
                <c:pt idx="15314">
                  <c:v>0.73285134259259266</c:v>
                </c:pt>
                <c:pt idx="15315">
                  <c:v>0.73285134259259266</c:v>
                </c:pt>
                <c:pt idx="15316">
                  <c:v>0.73285134259259266</c:v>
                </c:pt>
                <c:pt idx="15317">
                  <c:v>0.73285135416666669</c:v>
                </c:pt>
                <c:pt idx="15318">
                  <c:v>0.73285135416666669</c:v>
                </c:pt>
                <c:pt idx="15319">
                  <c:v>0.73285531250000002</c:v>
                </c:pt>
                <c:pt idx="15320">
                  <c:v>0.73286688657407406</c:v>
                </c:pt>
                <c:pt idx="15321">
                  <c:v>0.73286697916666677</c:v>
                </c:pt>
                <c:pt idx="15322">
                  <c:v>0.73286802083333324</c:v>
                </c:pt>
                <c:pt idx="15323">
                  <c:v>0.73286807870370374</c:v>
                </c:pt>
                <c:pt idx="15324">
                  <c:v>0.73286809027777788</c:v>
                </c:pt>
                <c:pt idx="15325">
                  <c:v>0.7328704050925926</c:v>
                </c:pt>
                <c:pt idx="15326">
                  <c:v>0.73287041666666664</c:v>
                </c:pt>
                <c:pt idx="15327">
                  <c:v>0.73287194444444437</c:v>
                </c:pt>
                <c:pt idx="15328">
                  <c:v>0.73287201388888878</c:v>
                </c:pt>
                <c:pt idx="15329">
                  <c:v>0.73287274305555561</c:v>
                </c:pt>
                <c:pt idx="15330">
                  <c:v>0.73287275462962953</c:v>
                </c:pt>
                <c:pt idx="15331">
                  <c:v>0.73287936342592586</c:v>
                </c:pt>
                <c:pt idx="15332">
                  <c:v>0.73287505787037033</c:v>
                </c:pt>
                <c:pt idx="15333">
                  <c:v>0.73287506944444447</c:v>
                </c:pt>
                <c:pt idx="15334">
                  <c:v>0.73287965277777778</c:v>
                </c:pt>
                <c:pt idx="15335">
                  <c:v>0.73287996527777777</c:v>
                </c:pt>
                <c:pt idx="15336">
                  <c:v>0.73288407407407397</c:v>
                </c:pt>
                <c:pt idx="15337">
                  <c:v>0.73288443287037042</c:v>
                </c:pt>
                <c:pt idx="15338">
                  <c:v>0.73288564814814816</c:v>
                </c:pt>
                <c:pt idx="15339">
                  <c:v>0.73288407407407397</c:v>
                </c:pt>
                <c:pt idx="15340">
                  <c:v>0.73288456018518522</c:v>
                </c:pt>
                <c:pt idx="15341">
                  <c:v>0.73288456018518522</c:v>
                </c:pt>
                <c:pt idx="15342">
                  <c:v>0.73288457175925925</c:v>
                </c:pt>
                <c:pt idx="15343">
                  <c:v>0.73288457175925925</c:v>
                </c:pt>
                <c:pt idx="15344">
                  <c:v>0.73288457175925925</c:v>
                </c:pt>
                <c:pt idx="15345">
                  <c:v>0.73288457175925925</c:v>
                </c:pt>
                <c:pt idx="15346">
                  <c:v>0.73289155092592584</c:v>
                </c:pt>
                <c:pt idx="15347">
                  <c:v>0.73290312499999999</c:v>
                </c:pt>
                <c:pt idx="15348">
                  <c:v>0.7329139004629629</c:v>
                </c:pt>
                <c:pt idx="15349">
                  <c:v>0.73291469907407414</c:v>
                </c:pt>
                <c:pt idx="15350">
                  <c:v>0.73291569444444438</c:v>
                </c:pt>
                <c:pt idx="15351">
                  <c:v>0.73291569444444438</c:v>
                </c:pt>
                <c:pt idx="15352">
                  <c:v>0.73292015046296299</c:v>
                </c:pt>
                <c:pt idx="15353">
                  <c:v>0.73292052083333337</c:v>
                </c:pt>
                <c:pt idx="15354">
                  <c:v>0.73292173611111122</c:v>
                </c:pt>
                <c:pt idx="15355">
                  <c:v>0.73292015046296299</c:v>
                </c:pt>
                <c:pt idx="15356">
                  <c:v>0.7329206597222222</c:v>
                </c:pt>
                <c:pt idx="15357">
                  <c:v>0.7329206597222222</c:v>
                </c:pt>
                <c:pt idx="15358">
                  <c:v>0.7329206597222222</c:v>
                </c:pt>
                <c:pt idx="15359">
                  <c:v>0.7329206597222222</c:v>
                </c:pt>
                <c:pt idx="15360">
                  <c:v>0.73292067129629634</c:v>
                </c:pt>
                <c:pt idx="15361">
                  <c:v>0.73292067129629634</c:v>
                </c:pt>
                <c:pt idx="15362">
                  <c:v>0.73292627314814818</c:v>
                </c:pt>
                <c:pt idx="15363">
                  <c:v>0.73293785879629636</c:v>
                </c:pt>
                <c:pt idx="15364">
                  <c:v>0.73294151620370374</c:v>
                </c:pt>
                <c:pt idx="15365">
                  <c:v>0.73294152777777777</c:v>
                </c:pt>
                <c:pt idx="15366">
                  <c:v>0.7329486458333333</c:v>
                </c:pt>
                <c:pt idx="15367">
                  <c:v>0.7329489583333334</c:v>
                </c:pt>
                <c:pt idx="15368">
                  <c:v>0.7329494328703704</c:v>
                </c:pt>
                <c:pt idx="15369">
                  <c:v>0.73295331018518517</c:v>
                </c:pt>
                <c:pt idx="15370">
                  <c:v>0.73295368055555554</c:v>
                </c:pt>
                <c:pt idx="15371">
                  <c:v>0.73295489583333329</c:v>
                </c:pt>
                <c:pt idx="15372">
                  <c:v>0.73295331018518517</c:v>
                </c:pt>
                <c:pt idx="15373">
                  <c:v>0.73295380787037034</c:v>
                </c:pt>
                <c:pt idx="15374">
                  <c:v>0.73295381944444449</c:v>
                </c:pt>
                <c:pt idx="15375">
                  <c:v>0.73295381944444449</c:v>
                </c:pt>
                <c:pt idx="15376">
                  <c:v>0.73295381944444449</c:v>
                </c:pt>
                <c:pt idx="15377">
                  <c:v>0.73295383101851852</c:v>
                </c:pt>
                <c:pt idx="15378">
                  <c:v>0.73295383101851852</c:v>
                </c:pt>
                <c:pt idx="15379">
                  <c:v>0.73296100694444444</c:v>
                </c:pt>
                <c:pt idx="15380">
                  <c:v>0.73297259259259262</c:v>
                </c:pt>
                <c:pt idx="15381">
                  <c:v>0.73298336805555564</c:v>
                </c:pt>
                <c:pt idx="15382">
                  <c:v>0.73298416666666666</c:v>
                </c:pt>
                <c:pt idx="15383">
                  <c:v>0.73298427083333328</c:v>
                </c:pt>
                <c:pt idx="15384">
                  <c:v>0.73298535879629634</c:v>
                </c:pt>
                <c:pt idx="15385">
                  <c:v>0.73298502314814817</c:v>
                </c:pt>
                <c:pt idx="15386">
                  <c:v>0.73298524305555557</c:v>
                </c:pt>
                <c:pt idx="15387">
                  <c:v>0.73298541666666672</c:v>
                </c:pt>
                <c:pt idx="15388">
                  <c:v>0.73298542824074076</c:v>
                </c:pt>
                <c:pt idx="15389">
                  <c:v>0.73298773148148155</c:v>
                </c:pt>
                <c:pt idx="15390">
                  <c:v>0.73298774305555547</c:v>
                </c:pt>
                <c:pt idx="15391">
                  <c:v>0.73298952546296292</c:v>
                </c:pt>
                <c:pt idx="15392">
                  <c:v>0.73299640046296288</c:v>
                </c:pt>
                <c:pt idx="15393">
                  <c:v>0.73299767361111112</c:v>
                </c:pt>
                <c:pt idx="15394">
                  <c:v>0.73298952546296292</c:v>
                </c:pt>
                <c:pt idx="15395">
                  <c:v>0.7329900578703703</c:v>
                </c:pt>
                <c:pt idx="15396">
                  <c:v>0.73299008101851848</c:v>
                </c:pt>
                <c:pt idx="15397">
                  <c:v>0.73299238425925928</c:v>
                </c:pt>
                <c:pt idx="15398">
                  <c:v>0.73299239583333342</c:v>
                </c:pt>
                <c:pt idx="15399">
                  <c:v>0.7329965277777778</c:v>
                </c:pt>
                <c:pt idx="15400">
                  <c:v>0.7329965277777778</c:v>
                </c:pt>
                <c:pt idx="15401">
                  <c:v>0.73299653935185194</c:v>
                </c:pt>
                <c:pt idx="15402">
                  <c:v>0.73299655092592586</c:v>
                </c:pt>
                <c:pt idx="15403">
                  <c:v>0.73299655092592586</c:v>
                </c:pt>
                <c:pt idx="15404">
                  <c:v>0.73299655092592586</c:v>
                </c:pt>
                <c:pt idx="15405">
                  <c:v>0.73300055555555554</c:v>
                </c:pt>
                <c:pt idx="15406">
                  <c:v>0.73301214120370373</c:v>
                </c:pt>
                <c:pt idx="15407">
                  <c:v>0.73301535879629631</c:v>
                </c:pt>
                <c:pt idx="15408">
                  <c:v>0.73301535879629631</c:v>
                </c:pt>
                <c:pt idx="15409">
                  <c:v>0.73301803240740737</c:v>
                </c:pt>
                <c:pt idx="15410">
                  <c:v>0.73301832175925929</c:v>
                </c:pt>
                <c:pt idx="15411">
                  <c:v>0.7330227777777778</c:v>
                </c:pt>
                <c:pt idx="15412">
                  <c:v>0.73302314814814817</c:v>
                </c:pt>
                <c:pt idx="15413">
                  <c:v>0.73302436342592603</c:v>
                </c:pt>
                <c:pt idx="15414">
                  <c:v>0.7330227777777778</c:v>
                </c:pt>
                <c:pt idx="15415">
                  <c:v>0.73302327546296298</c:v>
                </c:pt>
                <c:pt idx="15416">
                  <c:v>0.73302328703703701</c:v>
                </c:pt>
                <c:pt idx="15417">
                  <c:v>0.73302328703703701</c:v>
                </c:pt>
                <c:pt idx="15418">
                  <c:v>0.73302328703703701</c:v>
                </c:pt>
                <c:pt idx="15419">
                  <c:v>0.73302328703703701</c:v>
                </c:pt>
                <c:pt idx="15420">
                  <c:v>0.73302329861111115</c:v>
                </c:pt>
                <c:pt idx="15421">
                  <c:v>0.73302644675925921</c:v>
                </c:pt>
                <c:pt idx="15422">
                  <c:v>0.73303803240740739</c:v>
                </c:pt>
                <c:pt idx="15423">
                  <c:v>0.73304960648148143</c:v>
                </c:pt>
                <c:pt idx="15424">
                  <c:v>0.73305282407407413</c:v>
                </c:pt>
                <c:pt idx="15425">
                  <c:v>0.73305453703703705</c:v>
                </c:pt>
                <c:pt idx="15426">
                  <c:v>0.73305476851851858</c:v>
                </c:pt>
                <c:pt idx="15427">
                  <c:v>0.73305900462962958</c:v>
                </c:pt>
                <c:pt idx="15428">
                  <c:v>0.73305937499999996</c:v>
                </c:pt>
                <c:pt idx="15429">
                  <c:v>0.73306059027777781</c:v>
                </c:pt>
                <c:pt idx="15430">
                  <c:v>0.73305900462962958</c:v>
                </c:pt>
                <c:pt idx="15431">
                  <c:v>0.73305950231481487</c:v>
                </c:pt>
                <c:pt idx="15432">
                  <c:v>0.73305951388888879</c:v>
                </c:pt>
                <c:pt idx="15433">
                  <c:v>0.73305951388888879</c:v>
                </c:pt>
                <c:pt idx="15434">
                  <c:v>0.73305951388888879</c:v>
                </c:pt>
                <c:pt idx="15435">
                  <c:v>0.73305951388888879</c:v>
                </c:pt>
                <c:pt idx="15436">
                  <c:v>0.73305952546296294</c:v>
                </c:pt>
                <c:pt idx="15437">
                  <c:v>0.73306268518518525</c:v>
                </c:pt>
                <c:pt idx="15438">
                  <c:v>0.73307425925925929</c:v>
                </c:pt>
                <c:pt idx="15439">
                  <c:v>0.73308037037037044</c:v>
                </c:pt>
                <c:pt idx="15440">
                  <c:v>0.73308038194444436</c:v>
                </c:pt>
                <c:pt idx="15441">
                  <c:v>0.73308584490740747</c:v>
                </c:pt>
                <c:pt idx="15442">
                  <c:v>0.73308758101851845</c:v>
                </c:pt>
                <c:pt idx="15443">
                  <c:v>0.73308784722222231</c:v>
                </c:pt>
                <c:pt idx="15444">
                  <c:v>0.73309230324074071</c:v>
                </c:pt>
                <c:pt idx="15445">
                  <c:v>0.73309267361111108</c:v>
                </c:pt>
                <c:pt idx="15446">
                  <c:v>0.73309387731481479</c:v>
                </c:pt>
                <c:pt idx="15447">
                  <c:v>0.73309230324074071</c:v>
                </c:pt>
                <c:pt idx="15448">
                  <c:v>0.73309280092592599</c:v>
                </c:pt>
                <c:pt idx="15449">
                  <c:v>0.73309280092592599</c:v>
                </c:pt>
                <c:pt idx="15450">
                  <c:v>0.73309281249999991</c:v>
                </c:pt>
                <c:pt idx="15451">
                  <c:v>0.73309281249999991</c:v>
                </c:pt>
                <c:pt idx="15452">
                  <c:v>0.73309281249999991</c:v>
                </c:pt>
                <c:pt idx="15453">
                  <c:v>0.73309281249999991</c:v>
                </c:pt>
                <c:pt idx="15454">
                  <c:v>0.73309741898148151</c:v>
                </c:pt>
                <c:pt idx="15455">
                  <c:v>0.73310900462962969</c:v>
                </c:pt>
                <c:pt idx="15456">
                  <c:v>0.73310909722222217</c:v>
                </c:pt>
                <c:pt idx="15457">
                  <c:v>0.73311013888888887</c:v>
                </c:pt>
                <c:pt idx="15458">
                  <c:v>0.73311019675925915</c:v>
                </c:pt>
                <c:pt idx="15459">
                  <c:v>0.73311020833333329</c:v>
                </c:pt>
                <c:pt idx="15460">
                  <c:v>0.73311251157407409</c:v>
                </c:pt>
                <c:pt idx="15461">
                  <c:v>0.73311253472222226</c:v>
                </c:pt>
                <c:pt idx="15462">
                  <c:v>0.73311483796296295</c:v>
                </c:pt>
                <c:pt idx="15463">
                  <c:v>0.73311484953703709</c:v>
                </c:pt>
                <c:pt idx="15464">
                  <c:v>0.73311715277777767</c:v>
                </c:pt>
                <c:pt idx="15465">
                  <c:v>0.73311716435185181</c:v>
                </c:pt>
                <c:pt idx="15466">
                  <c:v>0.73312127314814812</c:v>
                </c:pt>
                <c:pt idx="15467">
                  <c:v>0.73312225694444455</c:v>
                </c:pt>
                <c:pt idx="15468">
                  <c:v>0.73312386574074073</c:v>
                </c:pt>
                <c:pt idx="15469">
                  <c:v>0.73312409722222227</c:v>
                </c:pt>
                <c:pt idx="15470">
                  <c:v>0.73312855324074067</c:v>
                </c:pt>
                <c:pt idx="15471">
                  <c:v>0.73312891203703712</c:v>
                </c:pt>
                <c:pt idx="15472">
                  <c:v>0.73313012731481475</c:v>
                </c:pt>
                <c:pt idx="15473">
                  <c:v>0.73312855324074067</c:v>
                </c:pt>
                <c:pt idx="15474">
                  <c:v>0.73312905092592595</c:v>
                </c:pt>
                <c:pt idx="15475">
                  <c:v>0.73312905092592595</c:v>
                </c:pt>
                <c:pt idx="15476">
                  <c:v>0.73312905092592595</c:v>
                </c:pt>
                <c:pt idx="15477">
                  <c:v>0.73312905092592595</c:v>
                </c:pt>
                <c:pt idx="15478">
                  <c:v>0.73312906250000009</c:v>
                </c:pt>
                <c:pt idx="15479">
                  <c:v>0.73312906250000009</c:v>
                </c:pt>
                <c:pt idx="15480">
                  <c:v>0.73313285879629631</c:v>
                </c:pt>
                <c:pt idx="15481">
                  <c:v>0.73314443287037034</c:v>
                </c:pt>
                <c:pt idx="15482">
                  <c:v>0.73314987268518517</c:v>
                </c:pt>
                <c:pt idx="15483">
                  <c:v>0.7331498842592592</c:v>
                </c:pt>
                <c:pt idx="15484">
                  <c:v>0.73315600694444438</c:v>
                </c:pt>
                <c:pt idx="15485">
                  <c:v>0.7331569907407407</c:v>
                </c:pt>
                <c:pt idx="15486">
                  <c:v>0.7331573032407408</c:v>
                </c:pt>
                <c:pt idx="15487">
                  <c:v>0.7331617592592593</c:v>
                </c:pt>
                <c:pt idx="15488">
                  <c:v>0.73316215277777774</c:v>
                </c:pt>
                <c:pt idx="15489">
                  <c:v>0.73316342592592587</c:v>
                </c:pt>
                <c:pt idx="15490">
                  <c:v>0.7331617592592593</c:v>
                </c:pt>
                <c:pt idx="15491">
                  <c:v>0.73316228009259266</c:v>
                </c:pt>
                <c:pt idx="15492">
                  <c:v>0.73316228009259266</c:v>
                </c:pt>
                <c:pt idx="15493">
                  <c:v>0.73316229166666658</c:v>
                </c:pt>
                <c:pt idx="15494">
                  <c:v>0.73316229166666658</c:v>
                </c:pt>
                <c:pt idx="15495">
                  <c:v>0.73316229166666658</c:v>
                </c:pt>
                <c:pt idx="15496">
                  <c:v>0.73316230324074072</c:v>
                </c:pt>
                <c:pt idx="15497">
                  <c:v>0.73316758101851853</c:v>
                </c:pt>
                <c:pt idx="15498">
                  <c:v>0.7331791666666666</c:v>
                </c:pt>
                <c:pt idx="15499">
                  <c:v>0.73319074074074075</c:v>
                </c:pt>
                <c:pt idx="15500">
                  <c:v>0.73319175925925928</c:v>
                </c:pt>
                <c:pt idx="15501">
                  <c:v>0.73319358796296286</c:v>
                </c:pt>
                <c:pt idx="15502">
                  <c:v>0.73319358796296286</c:v>
                </c:pt>
                <c:pt idx="15503">
                  <c:v>0.73319804398148147</c:v>
                </c:pt>
                <c:pt idx="15504">
                  <c:v>0.73319841435185185</c:v>
                </c:pt>
                <c:pt idx="15505">
                  <c:v>0.73319968749999997</c:v>
                </c:pt>
                <c:pt idx="15506">
                  <c:v>0.73319804398148147</c:v>
                </c:pt>
                <c:pt idx="15507">
                  <c:v>0.73319854166666676</c:v>
                </c:pt>
                <c:pt idx="15508">
                  <c:v>0.73319854166666676</c:v>
                </c:pt>
                <c:pt idx="15509">
                  <c:v>0.73319855324074068</c:v>
                </c:pt>
                <c:pt idx="15510">
                  <c:v>0.73319855324074068</c:v>
                </c:pt>
                <c:pt idx="15511">
                  <c:v>0.73319855324074068</c:v>
                </c:pt>
                <c:pt idx="15512">
                  <c:v>0.73319856481481482</c:v>
                </c:pt>
                <c:pt idx="15513">
                  <c:v>0.73320232638888883</c:v>
                </c:pt>
                <c:pt idx="15514">
                  <c:v>0.73321391203703701</c:v>
                </c:pt>
                <c:pt idx="15515">
                  <c:v>0.73321935185185183</c:v>
                </c:pt>
                <c:pt idx="15516">
                  <c:v>0.73321935185185183</c:v>
                </c:pt>
                <c:pt idx="15517">
                  <c:v>0.73322548611111105</c:v>
                </c:pt>
                <c:pt idx="15518">
                  <c:v>0.73322559027777778</c:v>
                </c:pt>
                <c:pt idx="15519">
                  <c:v>0.73322662037037034</c:v>
                </c:pt>
                <c:pt idx="15520">
                  <c:v>0.73322673611111122</c:v>
                </c:pt>
                <c:pt idx="15521">
                  <c:v>0.73322679398148149</c:v>
                </c:pt>
                <c:pt idx="15522">
                  <c:v>0.73322680555555564</c:v>
                </c:pt>
                <c:pt idx="15523">
                  <c:v>0.73322687500000006</c:v>
                </c:pt>
                <c:pt idx="15524">
                  <c:v>0.73322910879629621</c:v>
                </c:pt>
                <c:pt idx="15525">
                  <c:v>0.73322913194444439</c:v>
                </c:pt>
                <c:pt idx="15526">
                  <c:v>0.73323128472222221</c:v>
                </c:pt>
                <c:pt idx="15527">
                  <c:v>0.73323761574074064</c:v>
                </c:pt>
                <c:pt idx="15528">
                  <c:v>0.73323891203703706</c:v>
                </c:pt>
                <c:pt idx="15529">
                  <c:v>0.73323128472222221</c:v>
                </c:pt>
                <c:pt idx="15530">
                  <c:v>0.73323143518518519</c:v>
                </c:pt>
                <c:pt idx="15531">
                  <c:v>0.73323144675925922</c:v>
                </c:pt>
                <c:pt idx="15532">
                  <c:v>0.73323375000000002</c:v>
                </c:pt>
                <c:pt idx="15533">
                  <c:v>0.73323376157407416</c:v>
                </c:pt>
                <c:pt idx="15534">
                  <c:v>0.73323774305555556</c:v>
                </c:pt>
                <c:pt idx="15535">
                  <c:v>0.73323774305555556</c:v>
                </c:pt>
                <c:pt idx="15536">
                  <c:v>0.7332377546296297</c:v>
                </c:pt>
                <c:pt idx="15537">
                  <c:v>0.7332377546296297</c:v>
                </c:pt>
                <c:pt idx="15538">
                  <c:v>0.7332377546296297</c:v>
                </c:pt>
                <c:pt idx="15539">
                  <c:v>0.73323776620370362</c:v>
                </c:pt>
                <c:pt idx="15540">
                  <c:v>0.73324178240740734</c:v>
                </c:pt>
                <c:pt idx="15541">
                  <c:v>0.73325335648148149</c:v>
                </c:pt>
                <c:pt idx="15542">
                  <c:v>0.73325657407407407</c:v>
                </c:pt>
                <c:pt idx="15543">
                  <c:v>0.73325657407407407</c:v>
                </c:pt>
                <c:pt idx="15544">
                  <c:v>0.73326126157407412</c:v>
                </c:pt>
                <c:pt idx="15545">
                  <c:v>0.73326152777777776</c:v>
                </c:pt>
                <c:pt idx="15546">
                  <c:v>0.73326494212962956</c:v>
                </c:pt>
                <c:pt idx="15547">
                  <c:v>0.73326592592592599</c:v>
                </c:pt>
                <c:pt idx="15548">
                  <c:v>0.7332662499999999</c:v>
                </c:pt>
                <c:pt idx="15549">
                  <c:v>0.73326745370370372</c:v>
                </c:pt>
                <c:pt idx="15550">
                  <c:v>0.73326592592592599</c:v>
                </c:pt>
                <c:pt idx="15551">
                  <c:v>0.73326637731481481</c:v>
                </c:pt>
                <c:pt idx="15552">
                  <c:v>0.73326637731481481</c:v>
                </c:pt>
                <c:pt idx="15553">
                  <c:v>0.73326637731481481</c:v>
                </c:pt>
                <c:pt idx="15554">
                  <c:v>0.73326638888888895</c:v>
                </c:pt>
                <c:pt idx="15555">
                  <c:v>0.73326638888888895</c:v>
                </c:pt>
                <c:pt idx="15556">
                  <c:v>0.73326638888888895</c:v>
                </c:pt>
                <c:pt idx="15557">
                  <c:v>0.73327651620370371</c:v>
                </c:pt>
                <c:pt idx="15558">
                  <c:v>0.73328810185185178</c:v>
                </c:pt>
                <c:pt idx="15559">
                  <c:v>0.73329598379629635</c:v>
                </c:pt>
                <c:pt idx="15560">
                  <c:v>0.73329781250000003</c:v>
                </c:pt>
                <c:pt idx="15561">
                  <c:v>0.73329781250000003</c:v>
                </c:pt>
                <c:pt idx="15562">
                  <c:v>0.73329967592592593</c:v>
                </c:pt>
                <c:pt idx="15563">
                  <c:v>0.73330222222222219</c:v>
                </c:pt>
                <c:pt idx="15564">
                  <c:v>0.73330259259259256</c:v>
                </c:pt>
                <c:pt idx="15565">
                  <c:v>0.73330381944444445</c:v>
                </c:pt>
                <c:pt idx="15566">
                  <c:v>0.73330222222222219</c:v>
                </c:pt>
                <c:pt idx="15567">
                  <c:v>0.73330274305555554</c:v>
                </c:pt>
                <c:pt idx="15568">
                  <c:v>0.73330274305555554</c:v>
                </c:pt>
                <c:pt idx="15569">
                  <c:v>0.73330274305555554</c:v>
                </c:pt>
                <c:pt idx="15570">
                  <c:v>0.73330274305555554</c:v>
                </c:pt>
                <c:pt idx="15571">
                  <c:v>0.73330275462962957</c:v>
                </c:pt>
                <c:pt idx="15572">
                  <c:v>0.73330275462962957</c:v>
                </c:pt>
                <c:pt idx="15573">
                  <c:v>0.733311261574074</c:v>
                </c:pt>
                <c:pt idx="15574">
                  <c:v>0.73332283564814815</c:v>
                </c:pt>
                <c:pt idx="15575">
                  <c:v>0.73332359953703696</c:v>
                </c:pt>
                <c:pt idx="15576">
                  <c:v>0.73332361111111111</c:v>
                </c:pt>
                <c:pt idx="15577">
                  <c:v>0.73333072916666664</c:v>
                </c:pt>
                <c:pt idx="15578">
                  <c:v>0.73333101851851845</c:v>
                </c:pt>
                <c:pt idx="15579">
                  <c:v>0.73333440972222219</c:v>
                </c:pt>
                <c:pt idx="15580">
                  <c:v>0.73333562500000005</c:v>
                </c:pt>
                <c:pt idx="15581">
                  <c:v>0.73333594907407418</c:v>
                </c:pt>
                <c:pt idx="15582">
                  <c:v>0.73333721064814805</c:v>
                </c:pt>
                <c:pt idx="15583">
                  <c:v>0.73333562500000005</c:v>
                </c:pt>
                <c:pt idx="15584">
                  <c:v>0.73333607638888887</c:v>
                </c:pt>
                <c:pt idx="15585">
                  <c:v>0.73333607638888887</c:v>
                </c:pt>
                <c:pt idx="15586">
                  <c:v>0.73333608796296301</c:v>
                </c:pt>
                <c:pt idx="15587">
                  <c:v>0.73333608796296301</c:v>
                </c:pt>
                <c:pt idx="15588">
                  <c:v>0.73333608796296301</c:v>
                </c:pt>
                <c:pt idx="15589">
                  <c:v>0.73333608796296301</c:v>
                </c:pt>
                <c:pt idx="15590">
                  <c:v>0.73334599537037037</c:v>
                </c:pt>
                <c:pt idx="15591">
                  <c:v>0.73334608796296286</c:v>
                </c:pt>
                <c:pt idx="15592">
                  <c:v>0.73334712962962956</c:v>
                </c:pt>
                <c:pt idx="15593">
                  <c:v>0.73334718750000005</c:v>
                </c:pt>
                <c:pt idx="15594">
                  <c:v>0.73334719907407397</c:v>
                </c:pt>
                <c:pt idx="15595">
                  <c:v>0.73334951388888892</c:v>
                </c:pt>
                <c:pt idx="15596">
                  <c:v>0.73334952546296295</c:v>
                </c:pt>
                <c:pt idx="15597">
                  <c:v>0.73335182870370375</c:v>
                </c:pt>
                <c:pt idx="15598">
                  <c:v>0.73335184027777778</c:v>
                </c:pt>
                <c:pt idx="15599">
                  <c:v>0.7333541550925925</c:v>
                </c:pt>
                <c:pt idx="15600">
                  <c:v>0.73335416666666664</c:v>
                </c:pt>
                <c:pt idx="15601">
                  <c:v>0.73335827546296295</c:v>
                </c:pt>
                <c:pt idx="15602">
                  <c:v>0.73336526620370368</c:v>
                </c:pt>
                <c:pt idx="15603">
                  <c:v>0.73336709490740748</c:v>
                </c:pt>
                <c:pt idx="15604">
                  <c:v>0.7333671064814814</c:v>
                </c:pt>
                <c:pt idx="15605">
                  <c:v>0.73336984953703699</c:v>
                </c:pt>
                <c:pt idx="15606">
                  <c:v>0.73337150462962963</c:v>
                </c:pt>
                <c:pt idx="15607">
                  <c:v>0.73337187500000001</c:v>
                </c:pt>
                <c:pt idx="15608">
                  <c:v>0.73337314814814814</c:v>
                </c:pt>
                <c:pt idx="15609">
                  <c:v>0.73337150462962963</c:v>
                </c:pt>
                <c:pt idx="15610">
                  <c:v>0.73337200231481481</c:v>
                </c:pt>
                <c:pt idx="15611">
                  <c:v>0.73337200231481481</c:v>
                </c:pt>
                <c:pt idx="15612">
                  <c:v>0.73337201388888884</c:v>
                </c:pt>
                <c:pt idx="15613">
                  <c:v>0.73337201388888884</c:v>
                </c:pt>
                <c:pt idx="15614">
                  <c:v>0.73337201388888884</c:v>
                </c:pt>
                <c:pt idx="15615">
                  <c:v>0.73337202546296298</c:v>
                </c:pt>
                <c:pt idx="15616">
                  <c:v>0.73338142361111114</c:v>
                </c:pt>
                <c:pt idx="15617">
                  <c:v>0.73339288194444441</c:v>
                </c:pt>
                <c:pt idx="15618">
                  <c:v>0.73339288194444441</c:v>
                </c:pt>
                <c:pt idx="15619">
                  <c:v>0.73339329861111102</c:v>
                </c:pt>
                <c:pt idx="15620">
                  <c:v>0.73340006944444447</c:v>
                </c:pt>
                <c:pt idx="15621">
                  <c:v>0.73340033564814811</c:v>
                </c:pt>
                <c:pt idx="15622">
                  <c:v>0.73340479166666661</c:v>
                </c:pt>
                <c:pt idx="15623">
                  <c:v>0.73340518518518516</c:v>
                </c:pt>
                <c:pt idx="15624">
                  <c:v>0.7334064004629629</c:v>
                </c:pt>
                <c:pt idx="15625">
                  <c:v>0.73340479166666661</c:v>
                </c:pt>
                <c:pt idx="15626">
                  <c:v>0.73340531249999996</c:v>
                </c:pt>
                <c:pt idx="15627">
                  <c:v>0.73340532407407411</c:v>
                </c:pt>
                <c:pt idx="15628">
                  <c:v>0.73340532407407411</c:v>
                </c:pt>
                <c:pt idx="15629">
                  <c:v>0.73340532407407411</c:v>
                </c:pt>
                <c:pt idx="15630">
                  <c:v>0.73340532407407411</c:v>
                </c:pt>
                <c:pt idx="15631">
                  <c:v>0.73340533564814814</c:v>
                </c:pt>
                <c:pt idx="15632">
                  <c:v>0.73340848379629631</c:v>
                </c:pt>
                <c:pt idx="15633">
                  <c:v>0.73342006944444449</c:v>
                </c:pt>
                <c:pt idx="15634">
                  <c:v>0.73343164351851853</c:v>
                </c:pt>
                <c:pt idx="15635">
                  <c:v>0.73343484953703708</c:v>
                </c:pt>
                <c:pt idx="15636">
                  <c:v>0.73343671296296298</c:v>
                </c:pt>
                <c:pt idx="15637">
                  <c:v>0.73343671296296298</c:v>
                </c:pt>
                <c:pt idx="15638">
                  <c:v>0.73344118055555552</c:v>
                </c:pt>
                <c:pt idx="15639">
                  <c:v>0.73344153935185175</c:v>
                </c:pt>
                <c:pt idx="15640">
                  <c:v>0.7334427546296296</c:v>
                </c:pt>
                <c:pt idx="15641">
                  <c:v>0.73344118055555552</c:v>
                </c:pt>
                <c:pt idx="15642">
                  <c:v>0.73344166666666666</c:v>
                </c:pt>
                <c:pt idx="15643">
                  <c:v>0.73344166666666666</c:v>
                </c:pt>
                <c:pt idx="15644">
                  <c:v>0.7334416782407408</c:v>
                </c:pt>
                <c:pt idx="15645">
                  <c:v>0.7334416782407408</c:v>
                </c:pt>
                <c:pt idx="15646">
                  <c:v>0.7334416782407408</c:v>
                </c:pt>
                <c:pt idx="15647">
                  <c:v>0.7334416782407408</c:v>
                </c:pt>
                <c:pt idx="15648">
                  <c:v>0.73344490740740742</c:v>
                </c:pt>
                <c:pt idx="15649">
                  <c:v>0.73345649305555549</c:v>
                </c:pt>
                <c:pt idx="15650">
                  <c:v>0.73346238425925925</c:v>
                </c:pt>
                <c:pt idx="15651">
                  <c:v>0.73346238425925925</c:v>
                </c:pt>
                <c:pt idx="15652">
                  <c:v>0.73346807870370367</c:v>
                </c:pt>
                <c:pt idx="15653">
                  <c:v>0.73346817129629638</c:v>
                </c:pt>
                <c:pt idx="15654">
                  <c:v>0.73346923611111114</c:v>
                </c:pt>
                <c:pt idx="15655">
                  <c:v>0.73346940972222219</c:v>
                </c:pt>
                <c:pt idx="15656">
                  <c:v>0.73346929398148142</c:v>
                </c:pt>
                <c:pt idx="15657">
                  <c:v>0.73346930555555556</c:v>
                </c:pt>
                <c:pt idx="15658">
                  <c:v>0.73346966435185179</c:v>
                </c:pt>
                <c:pt idx="15659">
                  <c:v>0.73347160879629625</c:v>
                </c:pt>
                <c:pt idx="15660">
                  <c:v>0.73347162037037039</c:v>
                </c:pt>
                <c:pt idx="15661">
                  <c:v>0.73347392361111108</c:v>
                </c:pt>
                <c:pt idx="15662">
                  <c:v>0.73347393518518522</c:v>
                </c:pt>
                <c:pt idx="15663">
                  <c:v>0.73347407407407406</c:v>
                </c:pt>
                <c:pt idx="15664">
                  <c:v>0.7334804976851852</c:v>
                </c:pt>
                <c:pt idx="15665">
                  <c:v>0.73348178240740747</c:v>
                </c:pt>
                <c:pt idx="15666">
                  <c:v>0.73347407407407406</c:v>
                </c:pt>
                <c:pt idx="15667">
                  <c:v>0.73347624999999994</c:v>
                </c:pt>
                <c:pt idx="15668">
                  <c:v>0.73347626157407408</c:v>
                </c:pt>
                <c:pt idx="15669">
                  <c:v>0.733480625</c:v>
                </c:pt>
                <c:pt idx="15670">
                  <c:v>0.733480625</c:v>
                </c:pt>
                <c:pt idx="15671">
                  <c:v>0.73348063657407403</c:v>
                </c:pt>
                <c:pt idx="15672">
                  <c:v>0.73348063657407403</c:v>
                </c:pt>
                <c:pt idx="15673">
                  <c:v>0.73348063657407403</c:v>
                </c:pt>
                <c:pt idx="15674">
                  <c:v>0.73348064814814817</c:v>
                </c:pt>
                <c:pt idx="15675">
                  <c:v>0.7334842592592592</c:v>
                </c:pt>
                <c:pt idx="15676">
                  <c:v>0.73349584490740749</c:v>
                </c:pt>
                <c:pt idx="15677">
                  <c:v>0.73349950231481476</c:v>
                </c:pt>
                <c:pt idx="15678">
                  <c:v>0.7334995138888889</c:v>
                </c:pt>
                <c:pt idx="15679">
                  <c:v>0.7335041898148148</c:v>
                </c:pt>
                <c:pt idx="15680">
                  <c:v>0.73350445601851855</c:v>
                </c:pt>
                <c:pt idx="15681">
                  <c:v>0.73350741898148142</c:v>
                </c:pt>
                <c:pt idx="15682">
                  <c:v>0.73350885416666667</c:v>
                </c:pt>
                <c:pt idx="15683">
                  <c:v>0.73350922453703704</c:v>
                </c:pt>
                <c:pt idx="15684">
                  <c:v>0.73351048611111114</c:v>
                </c:pt>
                <c:pt idx="15685">
                  <c:v>0.73350885416666667</c:v>
                </c:pt>
                <c:pt idx="15686">
                  <c:v>0.73350935185185184</c:v>
                </c:pt>
                <c:pt idx="15687">
                  <c:v>0.73350935185185184</c:v>
                </c:pt>
                <c:pt idx="15688">
                  <c:v>0.73350936342592599</c:v>
                </c:pt>
                <c:pt idx="15689">
                  <c:v>0.73350936342592599</c:v>
                </c:pt>
                <c:pt idx="15690">
                  <c:v>0.73350936342592599</c:v>
                </c:pt>
                <c:pt idx="15691">
                  <c:v>0.73350936342592599</c:v>
                </c:pt>
                <c:pt idx="15692">
                  <c:v>0.73351900462962971</c:v>
                </c:pt>
                <c:pt idx="15693">
                  <c:v>0.73353057870370364</c:v>
                </c:pt>
                <c:pt idx="15694">
                  <c:v>0.73353891203703714</c:v>
                </c:pt>
                <c:pt idx="15695">
                  <c:v>0.73354074074074072</c:v>
                </c:pt>
                <c:pt idx="15696">
                  <c:v>0.73354074074074072</c:v>
                </c:pt>
                <c:pt idx="15697">
                  <c:v>0.73354216435185193</c:v>
                </c:pt>
                <c:pt idx="15698">
                  <c:v>0.73354515046296298</c:v>
                </c:pt>
                <c:pt idx="15699">
                  <c:v>0.73354552083333335</c:v>
                </c:pt>
                <c:pt idx="15700">
                  <c:v>0.7335467361111111</c:v>
                </c:pt>
                <c:pt idx="15701">
                  <c:v>0.73354515046296298</c:v>
                </c:pt>
                <c:pt idx="15702">
                  <c:v>0.73354564814814804</c:v>
                </c:pt>
                <c:pt idx="15703">
                  <c:v>0.73354564814814804</c:v>
                </c:pt>
                <c:pt idx="15704">
                  <c:v>0.73354565972222219</c:v>
                </c:pt>
                <c:pt idx="15705">
                  <c:v>0.73354565972222219</c:v>
                </c:pt>
                <c:pt idx="15706">
                  <c:v>0.73354565972222219</c:v>
                </c:pt>
                <c:pt idx="15707">
                  <c:v>0.73354565972222219</c:v>
                </c:pt>
                <c:pt idx="15708">
                  <c:v>0.73355373842592586</c:v>
                </c:pt>
                <c:pt idx="15709">
                  <c:v>0.73356532407407415</c:v>
                </c:pt>
                <c:pt idx="15710">
                  <c:v>0.73356653935185179</c:v>
                </c:pt>
                <c:pt idx="15711">
                  <c:v>0.73356653935185179</c:v>
                </c:pt>
                <c:pt idx="15712">
                  <c:v>0.73357366898148146</c:v>
                </c:pt>
                <c:pt idx="15713">
                  <c:v>0.73357395833333339</c:v>
                </c:pt>
                <c:pt idx="15714">
                  <c:v>0.73357690972222223</c:v>
                </c:pt>
                <c:pt idx="15715">
                  <c:v>0.73357856481481487</c:v>
                </c:pt>
                <c:pt idx="15716">
                  <c:v>0.7335789236111111</c:v>
                </c:pt>
                <c:pt idx="15717">
                  <c:v>0.73358013888888884</c:v>
                </c:pt>
                <c:pt idx="15718">
                  <c:v>0.73357856481481487</c:v>
                </c:pt>
                <c:pt idx="15719">
                  <c:v>0.73357906250000005</c:v>
                </c:pt>
                <c:pt idx="15720">
                  <c:v>0.73357906250000005</c:v>
                </c:pt>
                <c:pt idx="15721">
                  <c:v>0.73357906250000005</c:v>
                </c:pt>
                <c:pt idx="15722">
                  <c:v>0.73357907407407408</c:v>
                </c:pt>
                <c:pt idx="15723">
                  <c:v>0.73357907407407408</c:v>
                </c:pt>
                <c:pt idx="15724">
                  <c:v>0.73357907407407408</c:v>
                </c:pt>
                <c:pt idx="15725">
                  <c:v>0.73358848379629638</c:v>
                </c:pt>
                <c:pt idx="15726">
                  <c:v>0.73358857638888886</c:v>
                </c:pt>
                <c:pt idx="15727">
                  <c:v>0.73358961805555556</c:v>
                </c:pt>
                <c:pt idx="15728">
                  <c:v>0.73358967592592583</c:v>
                </c:pt>
                <c:pt idx="15729">
                  <c:v>0.73358968749999998</c:v>
                </c:pt>
                <c:pt idx="15730">
                  <c:v>0.73359200231481481</c:v>
                </c:pt>
                <c:pt idx="15731">
                  <c:v>0.73359201388888895</c:v>
                </c:pt>
                <c:pt idx="15732">
                  <c:v>0.73359431712962964</c:v>
                </c:pt>
                <c:pt idx="15733">
                  <c:v>0.73359432870370378</c:v>
                </c:pt>
                <c:pt idx="15734">
                  <c:v>0.7335966435185185</c:v>
                </c:pt>
                <c:pt idx="15735">
                  <c:v>0.73359665509259253</c:v>
                </c:pt>
                <c:pt idx="15736">
                  <c:v>0.73360077546296287</c:v>
                </c:pt>
                <c:pt idx="15737">
                  <c:v>0.73360843750000004</c:v>
                </c:pt>
                <c:pt idx="15738">
                  <c:v>0.73361004629629623</c:v>
                </c:pt>
                <c:pt idx="15739">
                  <c:v>0.73361026620370373</c:v>
                </c:pt>
                <c:pt idx="15740">
                  <c:v>0.73361236111111117</c:v>
                </c:pt>
                <c:pt idx="15741">
                  <c:v>0.733614675925926</c:v>
                </c:pt>
                <c:pt idx="15742">
                  <c:v>0.73361504629629637</c:v>
                </c:pt>
                <c:pt idx="15743">
                  <c:v>0.733616261574074</c:v>
                </c:pt>
                <c:pt idx="15744">
                  <c:v>0.733614675925926</c:v>
                </c:pt>
                <c:pt idx="15745">
                  <c:v>0.7336151851851852</c:v>
                </c:pt>
                <c:pt idx="15746">
                  <c:v>0.7336151851851852</c:v>
                </c:pt>
                <c:pt idx="15747">
                  <c:v>0.7336151851851852</c:v>
                </c:pt>
                <c:pt idx="15748">
                  <c:v>0.7336151851851852</c:v>
                </c:pt>
                <c:pt idx="15749">
                  <c:v>0.73361519675925935</c:v>
                </c:pt>
                <c:pt idx="15750">
                  <c:v>0.73361519675925935</c:v>
                </c:pt>
                <c:pt idx="15751">
                  <c:v>0.73362393518518509</c:v>
                </c:pt>
                <c:pt idx="15752">
                  <c:v>0.73363550925925924</c:v>
                </c:pt>
                <c:pt idx="15753">
                  <c:v>0.73363583333333338</c:v>
                </c:pt>
                <c:pt idx="15754">
                  <c:v>0.73363583333333338</c:v>
                </c:pt>
                <c:pt idx="15755">
                  <c:v>0.73364318287037034</c:v>
                </c:pt>
                <c:pt idx="15756">
                  <c:v>0.73364344907407408</c:v>
                </c:pt>
                <c:pt idx="15757">
                  <c:v>0.73364709490740732</c:v>
                </c:pt>
                <c:pt idx="15758">
                  <c:v>0.73364785879629624</c:v>
                </c:pt>
                <c:pt idx="15759">
                  <c:v>0.73364819444444451</c:v>
                </c:pt>
                <c:pt idx="15760">
                  <c:v>0.73364940972222226</c:v>
                </c:pt>
                <c:pt idx="15761">
                  <c:v>0.73364785879629624</c:v>
                </c:pt>
                <c:pt idx="15762">
                  <c:v>0.73364833333333335</c:v>
                </c:pt>
                <c:pt idx="15763">
                  <c:v>0.73364833333333335</c:v>
                </c:pt>
                <c:pt idx="15764">
                  <c:v>0.73364833333333335</c:v>
                </c:pt>
                <c:pt idx="15765">
                  <c:v>0.73364833333333335</c:v>
                </c:pt>
                <c:pt idx="15766">
                  <c:v>0.73364834490740749</c:v>
                </c:pt>
                <c:pt idx="15767">
                  <c:v>0.73364834490740749</c:v>
                </c:pt>
                <c:pt idx="15768">
                  <c:v>0.73365866898148147</c:v>
                </c:pt>
                <c:pt idx="15769">
                  <c:v>0.73367025462962954</c:v>
                </c:pt>
                <c:pt idx="15770">
                  <c:v>0.73367791666666671</c:v>
                </c:pt>
                <c:pt idx="15771">
                  <c:v>0.73367976851851857</c:v>
                </c:pt>
                <c:pt idx="15772">
                  <c:v>0.73367976851851857</c:v>
                </c:pt>
                <c:pt idx="15773">
                  <c:v>0.73368182870370369</c:v>
                </c:pt>
                <c:pt idx="15774">
                  <c:v>0.73368415509259266</c:v>
                </c:pt>
                <c:pt idx="15775">
                  <c:v>0.73368451388888889</c:v>
                </c:pt>
                <c:pt idx="15776">
                  <c:v>0.73368572916666663</c:v>
                </c:pt>
                <c:pt idx="15777">
                  <c:v>0.73368415509259266</c:v>
                </c:pt>
                <c:pt idx="15778">
                  <c:v>0.73368465277777783</c:v>
                </c:pt>
                <c:pt idx="15779">
                  <c:v>0.73368465277777783</c:v>
                </c:pt>
                <c:pt idx="15780">
                  <c:v>0.73368465277777783</c:v>
                </c:pt>
                <c:pt idx="15781">
                  <c:v>0.73368465277777783</c:v>
                </c:pt>
                <c:pt idx="15782">
                  <c:v>0.73368466435185187</c:v>
                </c:pt>
                <c:pt idx="15783">
                  <c:v>0.73368466435185187</c:v>
                </c:pt>
                <c:pt idx="15784">
                  <c:v>0.73369340277777784</c:v>
                </c:pt>
                <c:pt idx="15785">
                  <c:v>0.73370497685185188</c:v>
                </c:pt>
                <c:pt idx="15786">
                  <c:v>0.7337050810185185</c:v>
                </c:pt>
                <c:pt idx="15787">
                  <c:v>0.73370614583333327</c:v>
                </c:pt>
                <c:pt idx="15788">
                  <c:v>0.73371246527777778</c:v>
                </c:pt>
                <c:pt idx="15789">
                  <c:v>0.73370538194444446</c:v>
                </c:pt>
                <c:pt idx="15790">
                  <c:v>0.7337054282407407</c:v>
                </c:pt>
                <c:pt idx="15791">
                  <c:v>0.73370620370370376</c:v>
                </c:pt>
                <c:pt idx="15792">
                  <c:v>0.73370621527777768</c:v>
                </c:pt>
                <c:pt idx="15793">
                  <c:v>0.73370853009259263</c:v>
                </c:pt>
                <c:pt idx="15794">
                  <c:v>0.73370854166666666</c:v>
                </c:pt>
                <c:pt idx="15795">
                  <c:v>0.73371084490740746</c:v>
                </c:pt>
                <c:pt idx="15796">
                  <c:v>0.73371085648148149</c:v>
                </c:pt>
                <c:pt idx="15797">
                  <c:v>0.73371273148148142</c:v>
                </c:pt>
                <c:pt idx="15798">
                  <c:v>0.73371317129629621</c:v>
                </c:pt>
                <c:pt idx="15799">
                  <c:v>0.73371318287037035</c:v>
                </c:pt>
                <c:pt idx="15800">
                  <c:v>0.73371732638888887</c:v>
                </c:pt>
                <c:pt idx="15801">
                  <c:v>0.73371821759259259</c:v>
                </c:pt>
                <c:pt idx="15802">
                  <c:v>0.73371943287037034</c:v>
                </c:pt>
                <c:pt idx="15803">
                  <c:v>0.73371732638888887</c:v>
                </c:pt>
                <c:pt idx="15804">
                  <c:v>0.7337183449074075</c:v>
                </c:pt>
                <c:pt idx="15805">
                  <c:v>0.7337183449074075</c:v>
                </c:pt>
                <c:pt idx="15806">
                  <c:v>0.73371835648148143</c:v>
                </c:pt>
                <c:pt idx="15807">
                  <c:v>0.73371835648148143</c:v>
                </c:pt>
                <c:pt idx="15808">
                  <c:v>0.73371835648148143</c:v>
                </c:pt>
                <c:pt idx="15809">
                  <c:v>0.73371836805555557</c:v>
                </c:pt>
                <c:pt idx="15810">
                  <c:v>0.7337215393518518</c:v>
                </c:pt>
                <c:pt idx="15811">
                  <c:v>0.73372743055555556</c:v>
                </c:pt>
                <c:pt idx="15812">
                  <c:v>0.73373679398148151</c:v>
                </c:pt>
                <c:pt idx="15813">
                  <c:v>0.73372167824074064</c:v>
                </c:pt>
                <c:pt idx="15814">
                  <c:v>0.73372167824074064</c:v>
                </c:pt>
                <c:pt idx="15815">
                  <c:v>0.73372167824074064</c:v>
                </c:pt>
                <c:pt idx="15816">
                  <c:v>0.73372167824074064</c:v>
                </c:pt>
                <c:pt idx="15817">
                  <c:v>0.73372168981481478</c:v>
                </c:pt>
                <c:pt idx="15818">
                  <c:v>0.73372168981481478</c:v>
                </c:pt>
                <c:pt idx="15819">
                  <c:v>0.73372168981481478</c:v>
                </c:pt>
                <c:pt idx="15820">
                  <c:v>0.73372168981481478</c:v>
                </c:pt>
                <c:pt idx="15821">
                  <c:v>0.73372170138888892</c:v>
                </c:pt>
                <c:pt idx="15822">
                  <c:v>0.73372170138888892</c:v>
                </c:pt>
                <c:pt idx="15823">
                  <c:v>0.73373883101851856</c:v>
                </c:pt>
                <c:pt idx="15824">
                  <c:v>0.73373916666666661</c:v>
                </c:pt>
                <c:pt idx="15825">
                  <c:v>0.733739386574074</c:v>
                </c:pt>
                <c:pt idx="15826">
                  <c:v>0.73374739583333337</c:v>
                </c:pt>
                <c:pt idx="15827">
                  <c:v>0.73374766203703701</c:v>
                </c:pt>
                <c:pt idx="15828">
                  <c:v>0.73375041666666663</c:v>
                </c:pt>
                <c:pt idx="15829">
                  <c:v>0.73375207175925927</c:v>
                </c:pt>
                <c:pt idx="15830">
                  <c:v>0.73375207175925927</c:v>
                </c:pt>
                <c:pt idx="15831">
                  <c:v>0.73376199074074078</c:v>
                </c:pt>
                <c:pt idx="15832">
                  <c:v>0.73377357638888885</c:v>
                </c:pt>
                <c:pt idx="15833">
                  <c:v>0.73378212962962974</c:v>
                </c:pt>
                <c:pt idx="15834">
                  <c:v>0.73378395833333332</c:v>
                </c:pt>
                <c:pt idx="15835">
                  <c:v>0.73378395833333332</c:v>
                </c:pt>
                <c:pt idx="15836">
                  <c:v>0.73378516203703714</c:v>
                </c:pt>
                <c:pt idx="15837">
                  <c:v>0.73378836805555558</c:v>
                </c:pt>
                <c:pt idx="15838">
                  <c:v>0.73378836805555558</c:v>
                </c:pt>
                <c:pt idx="15839">
                  <c:v>0.7337891666666666</c:v>
                </c:pt>
                <c:pt idx="15840">
                  <c:v>0.73379856481481476</c:v>
                </c:pt>
                <c:pt idx="15841">
                  <c:v>0.73379866898148149</c:v>
                </c:pt>
                <c:pt idx="15842">
                  <c:v>0.73380967592592594</c:v>
                </c:pt>
                <c:pt idx="15843">
                  <c:v>0.73380968749999997</c:v>
                </c:pt>
                <c:pt idx="15844">
                  <c:v>0.73381018518518515</c:v>
                </c:pt>
                <c:pt idx="15845">
                  <c:v>0.73381673611111109</c:v>
                </c:pt>
                <c:pt idx="15846">
                  <c:v>0.73381700231481484</c:v>
                </c:pt>
                <c:pt idx="15847">
                  <c:v>0.73382145833333334</c:v>
                </c:pt>
                <c:pt idx="15848">
                  <c:v>0.73382182870370372</c:v>
                </c:pt>
                <c:pt idx="15849">
                  <c:v>0.73382310185185184</c:v>
                </c:pt>
                <c:pt idx="15850">
                  <c:v>0.73382145833333334</c:v>
                </c:pt>
                <c:pt idx="15851">
                  <c:v>0.73382195601851852</c:v>
                </c:pt>
                <c:pt idx="15852">
                  <c:v>0.73382196759259255</c:v>
                </c:pt>
                <c:pt idx="15853">
                  <c:v>0.73382197916666669</c:v>
                </c:pt>
                <c:pt idx="15854">
                  <c:v>0.73382197916666669</c:v>
                </c:pt>
                <c:pt idx="15855">
                  <c:v>0.73382197916666669</c:v>
                </c:pt>
                <c:pt idx="15856">
                  <c:v>0.73382197916666669</c:v>
                </c:pt>
                <c:pt idx="15857">
                  <c:v>0.73382527777777773</c:v>
                </c:pt>
                <c:pt idx="15858">
                  <c:v>0.73382537037037032</c:v>
                </c:pt>
                <c:pt idx="15859">
                  <c:v>0.73382641203703702</c:v>
                </c:pt>
                <c:pt idx="15860">
                  <c:v>0.73382648148148144</c:v>
                </c:pt>
                <c:pt idx="15861">
                  <c:v>0.73382649305555558</c:v>
                </c:pt>
                <c:pt idx="15862">
                  <c:v>0.73382879629629627</c:v>
                </c:pt>
                <c:pt idx="15863">
                  <c:v>0.73382880787037041</c:v>
                </c:pt>
                <c:pt idx="15864">
                  <c:v>0.73383111111111121</c:v>
                </c:pt>
                <c:pt idx="15865">
                  <c:v>0.73383112268518513</c:v>
                </c:pt>
                <c:pt idx="15866">
                  <c:v>0.73383343749999996</c:v>
                </c:pt>
                <c:pt idx="15867">
                  <c:v>0.73383344907407411</c:v>
                </c:pt>
                <c:pt idx="15868">
                  <c:v>0.73383755787037031</c:v>
                </c:pt>
                <c:pt idx="15869">
                  <c:v>0.73384914351851849</c:v>
                </c:pt>
                <c:pt idx="15870">
                  <c:v>0.73385146990740735</c:v>
                </c:pt>
                <c:pt idx="15871">
                  <c:v>0.73385310185185182</c:v>
                </c:pt>
                <c:pt idx="15872">
                  <c:v>0.73385310185185182</c:v>
                </c:pt>
                <c:pt idx="15873">
                  <c:v>0.73385755787037033</c:v>
                </c:pt>
                <c:pt idx="15874">
                  <c:v>0.73385793981481484</c:v>
                </c:pt>
                <c:pt idx="15875">
                  <c:v>0.73385920138888894</c:v>
                </c:pt>
                <c:pt idx="15876">
                  <c:v>0.73385755787037033</c:v>
                </c:pt>
                <c:pt idx="15877">
                  <c:v>0.73385806712962964</c:v>
                </c:pt>
                <c:pt idx="15878">
                  <c:v>0.73385806712962964</c:v>
                </c:pt>
                <c:pt idx="15879">
                  <c:v>0.73385807870370368</c:v>
                </c:pt>
                <c:pt idx="15880">
                  <c:v>0.73385807870370368</c:v>
                </c:pt>
                <c:pt idx="15881">
                  <c:v>0.73385807870370368</c:v>
                </c:pt>
                <c:pt idx="15882">
                  <c:v>0.73385807870370368</c:v>
                </c:pt>
                <c:pt idx="15883">
                  <c:v>0.73386131944444444</c:v>
                </c:pt>
                <c:pt idx="15884">
                  <c:v>0.73387290509259262</c:v>
                </c:pt>
                <c:pt idx="15885">
                  <c:v>0.73387901620370366</c:v>
                </c:pt>
                <c:pt idx="15886">
                  <c:v>0.73387901620370366</c:v>
                </c:pt>
                <c:pt idx="15887">
                  <c:v>0.73388447916666666</c:v>
                </c:pt>
                <c:pt idx="15888">
                  <c:v>0.7338861342592593</c:v>
                </c:pt>
                <c:pt idx="15889">
                  <c:v>0.73388640046296294</c:v>
                </c:pt>
                <c:pt idx="15890">
                  <c:v>0.73389085648148145</c:v>
                </c:pt>
                <c:pt idx="15891">
                  <c:v>0.73389122685185182</c:v>
                </c:pt>
                <c:pt idx="15892">
                  <c:v>0.73389244212962967</c:v>
                </c:pt>
                <c:pt idx="15893">
                  <c:v>0.73389085648148145</c:v>
                </c:pt>
                <c:pt idx="15894">
                  <c:v>0.73389136574074076</c:v>
                </c:pt>
                <c:pt idx="15895">
                  <c:v>0.73389136574074076</c:v>
                </c:pt>
                <c:pt idx="15896">
                  <c:v>0.73389136574074076</c:v>
                </c:pt>
                <c:pt idx="15897">
                  <c:v>0.7338913773148148</c:v>
                </c:pt>
                <c:pt idx="15898">
                  <c:v>0.7338913773148148</c:v>
                </c:pt>
                <c:pt idx="15899">
                  <c:v>0.7338913773148148</c:v>
                </c:pt>
                <c:pt idx="15900">
                  <c:v>0.73389606481481484</c:v>
                </c:pt>
                <c:pt idx="15901">
                  <c:v>0.73390765046296291</c:v>
                </c:pt>
                <c:pt idx="15902">
                  <c:v>0.73391922453703706</c:v>
                </c:pt>
                <c:pt idx="15903">
                  <c:v>0.73392089120370374</c:v>
                </c:pt>
                <c:pt idx="15904">
                  <c:v>0.73392271990740732</c:v>
                </c:pt>
                <c:pt idx="15905">
                  <c:v>0.73392273148148146</c:v>
                </c:pt>
                <c:pt idx="15906">
                  <c:v>0.73392718749999997</c:v>
                </c:pt>
                <c:pt idx="15907">
                  <c:v>0.73392755787037034</c:v>
                </c:pt>
                <c:pt idx="15908">
                  <c:v>0.73392883101851858</c:v>
                </c:pt>
                <c:pt idx="15909">
                  <c:v>0.73392718749999997</c:v>
                </c:pt>
                <c:pt idx="15910">
                  <c:v>0.73392768518518514</c:v>
                </c:pt>
                <c:pt idx="15911">
                  <c:v>0.73392768518518514</c:v>
                </c:pt>
                <c:pt idx="15912">
                  <c:v>0.73392769675925928</c:v>
                </c:pt>
                <c:pt idx="15913">
                  <c:v>0.73392769675925928</c:v>
                </c:pt>
                <c:pt idx="15914">
                  <c:v>0.73392770833333332</c:v>
                </c:pt>
                <c:pt idx="15915">
                  <c:v>0.73392770833333332</c:v>
                </c:pt>
                <c:pt idx="15916">
                  <c:v>0.73393093749999994</c:v>
                </c:pt>
                <c:pt idx="15917">
                  <c:v>0.73394252314814812</c:v>
                </c:pt>
                <c:pt idx="15918">
                  <c:v>0.73394261574074082</c:v>
                </c:pt>
                <c:pt idx="15919">
                  <c:v>0.7339436574074073</c:v>
                </c:pt>
                <c:pt idx="15920">
                  <c:v>0.73394373842592586</c:v>
                </c:pt>
                <c:pt idx="15921">
                  <c:v>0.73394375000000001</c:v>
                </c:pt>
                <c:pt idx="15922">
                  <c:v>0.73394605324074069</c:v>
                </c:pt>
                <c:pt idx="15923">
                  <c:v>0.73394607638888887</c:v>
                </c:pt>
                <c:pt idx="15924">
                  <c:v>0.73394833333333331</c:v>
                </c:pt>
                <c:pt idx="15925">
                  <c:v>0.73394839120370381</c:v>
                </c:pt>
                <c:pt idx="15926">
                  <c:v>0.73394839120370381</c:v>
                </c:pt>
                <c:pt idx="15927">
                  <c:v>0.73394840277777773</c:v>
                </c:pt>
                <c:pt idx="15928">
                  <c:v>0.73395070601851853</c:v>
                </c:pt>
                <c:pt idx="15929">
                  <c:v>0.73395071759259256</c:v>
                </c:pt>
                <c:pt idx="15930">
                  <c:v>0.7339552430555556</c:v>
                </c:pt>
                <c:pt idx="15931">
                  <c:v>0.73395555555555558</c:v>
                </c:pt>
                <c:pt idx="15932">
                  <c:v>0.73395582175925922</c:v>
                </c:pt>
                <c:pt idx="15933">
                  <c:v>0.73396028935185187</c:v>
                </c:pt>
                <c:pt idx="15934">
                  <c:v>0.73396065972222224</c:v>
                </c:pt>
                <c:pt idx="15935">
                  <c:v>0.73396193287037048</c:v>
                </c:pt>
                <c:pt idx="15936">
                  <c:v>0.73396028935185187</c:v>
                </c:pt>
                <c:pt idx="15937">
                  <c:v>0.7339607754629629</c:v>
                </c:pt>
                <c:pt idx="15938">
                  <c:v>0.73396078703703704</c:v>
                </c:pt>
                <c:pt idx="15939">
                  <c:v>0.73396079861111119</c:v>
                </c:pt>
                <c:pt idx="15940">
                  <c:v>0.73396079861111119</c:v>
                </c:pt>
                <c:pt idx="15941">
                  <c:v>0.73396079861111119</c:v>
                </c:pt>
                <c:pt idx="15942">
                  <c:v>0.73396081018518522</c:v>
                </c:pt>
                <c:pt idx="15943">
                  <c:v>0.73396681712962952</c:v>
                </c:pt>
                <c:pt idx="15944">
                  <c:v>0.73397840277777782</c:v>
                </c:pt>
                <c:pt idx="15945">
                  <c:v>0.73398997685185174</c:v>
                </c:pt>
                <c:pt idx="15946">
                  <c:v>0.73399030092592588</c:v>
                </c:pt>
                <c:pt idx="15947">
                  <c:v>0.73399194444444449</c:v>
                </c:pt>
                <c:pt idx="15948">
                  <c:v>0.73399217592592592</c:v>
                </c:pt>
                <c:pt idx="15949">
                  <c:v>0.73399663194444453</c:v>
                </c:pt>
                <c:pt idx="15950">
                  <c:v>0.73399700231481491</c:v>
                </c:pt>
                <c:pt idx="15951">
                  <c:v>0.73399827546296292</c:v>
                </c:pt>
                <c:pt idx="15952">
                  <c:v>0.73399663194444453</c:v>
                </c:pt>
                <c:pt idx="15953">
                  <c:v>0.7339971296296296</c:v>
                </c:pt>
                <c:pt idx="15954">
                  <c:v>0.7339971296296296</c:v>
                </c:pt>
                <c:pt idx="15955">
                  <c:v>0.73399714120370374</c:v>
                </c:pt>
                <c:pt idx="15956">
                  <c:v>0.73399714120370374</c:v>
                </c:pt>
                <c:pt idx="15957">
                  <c:v>0.73399714120370374</c:v>
                </c:pt>
                <c:pt idx="15958">
                  <c:v>0.73399715277777788</c:v>
                </c:pt>
                <c:pt idx="15959">
                  <c:v>0.73400156250000004</c:v>
                </c:pt>
                <c:pt idx="15960">
                  <c:v>0.73401314814814811</c:v>
                </c:pt>
                <c:pt idx="15961">
                  <c:v>0.73401791666666671</c:v>
                </c:pt>
                <c:pt idx="15962">
                  <c:v>0.73401792824074075</c:v>
                </c:pt>
                <c:pt idx="15963">
                  <c:v>0.73402472222222226</c:v>
                </c:pt>
                <c:pt idx="15964">
                  <c:v>0.73402504629629639</c:v>
                </c:pt>
                <c:pt idx="15965">
                  <c:v>0.73402531250000003</c:v>
                </c:pt>
                <c:pt idx="15966">
                  <c:v>0.73402976851851853</c:v>
                </c:pt>
                <c:pt idx="15967">
                  <c:v>0.73403013888888891</c:v>
                </c:pt>
                <c:pt idx="15968">
                  <c:v>0.73403143518518521</c:v>
                </c:pt>
                <c:pt idx="15969">
                  <c:v>0.73402976851851853</c:v>
                </c:pt>
                <c:pt idx="15970">
                  <c:v>0.73403028935185188</c:v>
                </c:pt>
                <c:pt idx="15971">
                  <c:v>0.73403028935185188</c:v>
                </c:pt>
                <c:pt idx="15972">
                  <c:v>0.73403030092592603</c:v>
                </c:pt>
                <c:pt idx="15973">
                  <c:v>0.73403030092592603</c:v>
                </c:pt>
                <c:pt idx="15974">
                  <c:v>0.73403030092592603</c:v>
                </c:pt>
                <c:pt idx="15975">
                  <c:v>0.73403031249999995</c:v>
                </c:pt>
                <c:pt idx="15976">
                  <c:v>0.73403630787037033</c:v>
                </c:pt>
                <c:pt idx="15977">
                  <c:v>0.73404789351851851</c:v>
                </c:pt>
                <c:pt idx="15978">
                  <c:v>0.7340594791666667</c:v>
                </c:pt>
                <c:pt idx="15979">
                  <c:v>0.73405968749999995</c:v>
                </c:pt>
                <c:pt idx="15980">
                  <c:v>0.73405957175925929</c:v>
                </c:pt>
                <c:pt idx="15981">
                  <c:v>0.73406070601851858</c:v>
                </c:pt>
                <c:pt idx="15982">
                  <c:v>0.734060775462963</c:v>
                </c:pt>
                <c:pt idx="15983">
                  <c:v>0.73406078703703714</c:v>
                </c:pt>
                <c:pt idx="15984">
                  <c:v>0.73406141203703701</c:v>
                </c:pt>
                <c:pt idx="15985">
                  <c:v>0.73406151620370375</c:v>
                </c:pt>
                <c:pt idx="15986">
                  <c:v>0.73406309027777772</c:v>
                </c:pt>
                <c:pt idx="15987">
                  <c:v>0.73406310185185186</c:v>
                </c:pt>
                <c:pt idx="15988">
                  <c:v>0.73406540509259255</c:v>
                </c:pt>
                <c:pt idx="15989">
                  <c:v>0.73406541666666669</c:v>
                </c:pt>
                <c:pt idx="15990">
                  <c:v>0.7340659259259259</c:v>
                </c:pt>
                <c:pt idx="15991">
                  <c:v>0.73407212962962964</c:v>
                </c:pt>
                <c:pt idx="15992">
                  <c:v>0.73407334490740739</c:v>
                </c:pt>
                <c:pt idx="15993">
                  <c:v>0.7340659259259259</c:v>
                </c:pt>
                <c:pt idx="15994">
                  <c:v>0.73406773148148152</c:v>
                </c:pt>
                <c:pt idx="15995">
                  <c:v>0.73406774305555567</c:v>
                </c:pt>
                <c:pt idx="15996">
                  <c:v>0.73407225694444433</c:v>
                </c:pt>
                <c:pt idx="15997">
                  <c:v>0.73407225694444433</c:v>
                </c:pt>
                <c:pt idx="15998">
                  <c:v>0.73407226851851848</c:v>
                </c:pt>
                <c:pt idx="15999">
                  <c:v>0.73407226851851848</c:v>
                </c:pt>
                <c:pt idx="16000">
                  <c:v>0.73407226851851848</c:v>
                </c:pt>
                <c:pt idx="16001">
                  <c:v>0.73407226851851848</c:v>
                </c:pt>
                <c:pt idx="16002">
                  <c:v>0.73407583333333337</c:v>
                </c:pt>
                <c:pt idx="16003">
                  <c:v>0.73408741898148155</c:v>
                </c:pt>
                <c:pt idx="16004">
                  <c:v>0.73409108796296296</c:v>
                </c:pt>
                <c:pt idx="16005">
                  <c:v>0.73409108796296296</c:v>
                </c:pt>
                <c:pt idx="16006">
                  <c:v>0.73409443287037035</c:v>
                </c:pt>
                <c:pt idx="16007">
                  <c:v>0.7340946990740741</c:v>
                </c:pt>
                <c:pt idx="16008">
                  <c:v>0.73409899305555548</c:v>
                </c:pt>
                <c:pt idx="16009">
                  <c:v>0.73409909722222222</c:v>
                </c:pt>
                <c:pt idx="16010">
                  <c:v>0.73409942129629624</c:v>
                </c:pt>
                <c:pt idx="16011">
                  <c:v>0.73410069444444448</c:v>
                </c:pt>
                <c:pt idx="16012">
                  <c:v>0.73409909722222222</c:v>
                </c:pt>
                <c:pt idx="16013">
                  <c:v>0.73409954861111115</c:v>
                </c:pt>
                <c:pt idx="16014">
                  <c:v>0.73409954861111115</c:v>
                </c:pt>
                <c:pt idx="16015">
                  <c:v>0.7340995601851853</c:v>
                </c:pt>
                <c:pt idx="16016">
                  <c:v>0.7340995601851853</c:v>
                </c:pt>
                <c:pt idx="16017">
                  <c:v>0.7340995601851853</c:v>
                </c:pt>
                <c:pt idx="16018">
                  <c:v>0.73409957175925922</c:v>
                </c:pt>
                <c:pt idx="16019">
                  <c:v>0.73410861111111114</c:v>
                </c:pt>
                <c:pt idx="16020">
                  <c:v>0.73411796296296294</c:v>
                </c:pt>
                <c:pt idx="16021">
                  <c:v>0.73410284722222219</c:v>
                </c:pt>
                <c:pt idx="16022">
                  <c:v>0.73410284722222219</c:v>
                </c:pt>
                <c:pt idx="16023">
                  <c:v>0.73410284722222219</c:v>
                </c:pt>
                <c:pt idx="16024">
                  <c:v>0.73410285879629633</c:v>
                </c:pt>
                <c:pt idx="16025">
                  <c:v>0.73410285879629633</c:v>
                </c:pt>
                <c:pt idx="16026">
                  <c:v>0.73410285879629633</c:v>
                </c:pt>
                <c:pt idx="16027">
                  <c:v>0.73410287037037036</c:v>
                </c:pt>
                <c:pt idx="16028">
                  <c:v>0.73410287037037036</c:v>
                </c:pt>
                <c:pt idx="16029">
                  <c:v>0.73410287037037036</c:v>
                </c:pt>
                <c:pt idx="16030">
                  <c:v>0.73410287037037036</c:v>
                </c:pt>
                <c:pt idx="16031">
                  <c:v>0.73412001157407403</c:v>
                </c:pt>
                <c:pt idx="16032">
                  <c:v>0.73412922453703711</c:v>
                </c:pt>
                <c:pt idx="16033">
                  <c:v>0.7341308333333334</c:v>
                </c:pt>
                <c:pt idx="16034">
                  <c:v>0.73413106481481483</c:v>
                </c:pt>
                <c:pt idx="16035">
                  <c:v>0.73413158564814818</c:v>
                </c:pt>
                <c:pt idx="16036">
                  <c:v>0.73413546296296295</c:v>
                </c:pt>
                <c:pt idx="16037">
                  <c:v>0.73413546296296295</c:v>
                </c:pt>
                <c:pt idx="16038">
                  <c:v>0.73414315972222222</c:v>
                </c:pt>
                <c:pt idx="16039">
                  <c:v>0.7341547453703704</c:v>
                </c:pt>
                <c:pt idx="16040">
                  <c:v>0.73415663194444447</c:v>
                </c:pt>
                <c:pt idx="16041">
                  <c:v>0.73415685185185187</c:v>
                </c:pt>
                <c:pt idx="16042">
                  <c:v>0.73416398148148154</c:v>
                </c:pt>
                <c:pt idx="16043">
                  <c:v>0.73416424768518518</c:v>
                </c:pt>
                <c:pt idx="16044">
                  <c:v>0.73416631944444444</c:v>
                </c:pt>
                <c:pt idx="16045">
                  <c:v>0.7341686458333333</c:v>
                </c:pt>
                <c:pt idx="16046">
                  <c:v>0.7341686458333333</c:v>
                </c:pt>
                <c:pt idx="16047">
                  <c:v>0.73417790509259262</c:v>
                </c:pt>
                <c:pt idx="16048">
                  <c:v>0.7341779976851851</c:v>
                </c:pt>
                <c:pt idx="16049">
                  <c:v>0.7341790393518518</c:v>
                </c:pt>
                <c:pt idx="16050">
                  <c:v>0.7341790972222223</c:v>
                </c:pt>
                <c:pt idx="16051">
                  <c:v>0.73417910879629622</c:v>
                </c:pt>
                <c:pt idx="16052">
                  <c:v>0.73418143518518519</c:v>
                </c:pt>
                <c:pt idx="16053">
                  <c:v>0.73418144675925923</c:v>
                </c:pt>
                <c:pt idx="16054">
                  <c:v>0.73418375000000002</c:v>
                </c:pt>
                <c:pt idx="16055">
                  <c:v>0.73418376157407417</c:v>
                </c:pt>
                <c:pt idx="16056">
                  <c:v>0.73418638888888887</c:v>
                </c:pt>
                <c:pt idx="16057">
                  <c:v>0.73418640046296302</c:v>
                </c:pt>
                <c:pt idx="16058">
                  <c:v>0.73419050925925922</c:v>
                </c:pt>
                <c:pt idx="16059">
                  <c:v>0.73419862268518521</c:v>
                </c:pt>
                <c:pt idx="16060">
                  <c:v>0.73420028935185189</c:v>
                </c:pt>
                <c:pt idx="16061">
                  <c:v>0.73420052083333331</c:v>
                </c:pt>
                <c:pt idx="16062">
                  <c:v>0.7342020949074074</c:v>
                </c:pt>
                <c:pt idx="16063">
                  <c:v>0.73420486111111105</c:v>
                </c:pt>
                <c:pt idx="16064">
                  <c:v>0.73420486111111105</c:v>
                </c:pt>
                <c:pt idx="16065">
                  <c:v>0.7342054398148149</c:v>
                </c:pt>
                <c:pt idx="16066">
                  <c:v>0.73421509259259254</c:v>
                </c:pt>
                <c:pt idx="16067">
                  <c:v>0.73421519675925928</c:v>
                </c:pt>
                <c:pt idx="16068">
                  <c:v>0.73422620370370373</c:v>
                </c:pt>
                <c:pt idx="16069">
                  <c:v>0.73422620370370373</c:v>
                </c:pt>
                <c:pt idx="16070">
                  <c:v>0.73422677083333332</c:v>
                </c:pt>
                <c:pt idx="16071">
                  <c:v>0.73423332175925926</c:v>
                </c:pt>
                <c:pt idx="16072">
                  <c:v>0.7342335879629629</c:v>
                </c:pt>
                <c:pt idx="16073">
                  <c:v>0.73423804398148151</c:v>
                </c:pt>
                <c:pt idx="16074">
                  <c:v>0.73423841435185189</c:v>
                </c:pt>
                <c:pt idx="16075">
                  <c:v>0.73423962962962952</c:v>
                </c:pt>
                <c:pt idx="16076">
                  <c:v>0.73423804398148151</c:v>
                </c:pt>
                <c:pt idx="16077">
                  <c:v>0.73423854166666669</c:v>
                </c:pt>
                <c:pt idx="16078">
                  <c:v>0.73423855324074072</c:v>
                </c:pt>
                <c:pt idx="16079">
                  <c:v>0.73423855324074072</c:v>
                </c:pt>
                <c:pt idx="16080">
                  <c:v>0.73423855324074072</c:v>
                </c:pt>
                <c:pt idx="16081">
                  <c:v>0.73423855324074072</c:v>
                </c:pt>
                <c:pt idx="16082">
                  <c:v>0.73423856481481486</c:v>
                </c:pt>
                <c:pt idx="16083">
                  <c:v>0.73424172453703707</c:v>
                </c:pt>
                <c:pt idx="16084">
                  <c:v>0.7342532986111111</c:v>
                </c:pt>
                <c:pt idx="16085">
                  <c:v>0.73426488425925929</c:v>
                </c:pt>
                <c:pt idx="16086">
                  <c:v>0.73426811342592602</c:v>
                </c:pt>
                <c:pt idx="16087">
                  <c:v>0.7342699421296297</c:v>
                </c:pt>
                <c:pt idx="16088">
                  <c:v>0.7342699421296297</c:v>
                </c:pt>
                <c:pt idx="16089">
                  <c:v>0.73427440972222213</c:v>
                </c:pt>
                <c:pt idx="16090">
                  <c:v>0.73427478009259251</c:v>
                </c:pt>
                <c:pt idx="16091">
                  <c:v>0.73427605324074074</c:v>
                </c:pt>
                <c:pt idx="16092">
                  <c:v>0.73427440972222213</c:v>
                </c:pt>
                <c:pt idx="16093">
                  <c:v>0.73427490740740742</c:v>
                </c:pt>
                <c:pt idx="16094">
                  <c:v>0.73427490740740742</c:v>
                </c:pt>
                <c:pt idx="16095">
                  <c:v>0.73427491898148156</c:v>
                </c:pt>
                <c:pt idx="16096">
                  <c:v>0.73427491898148156</c:v>
                </c:pt>
                <c:pt idx="16097">
                  <c:v>0.73427491898148156</c:v>
                </c:pt>
                <c:pt idx="16098">
                  <c:v>0.73427491898148156</c:v>
                </c:pt>
                <c:pt idx="16099">
                  <c:v>0.73427817129629636</c:v>
                </c:pt>
                <c:pt idx="16100">
                  <c:v>0.73428407407407414</c:v>
                </c:pt>
                <c:pt idx="16101">
                  <c:v>0.73429226851851848</c:v>
                </c:pt>
                <c:pt idx="16102">
                  <c:v>0.73427831018518519</c:v>
                </c:pt>
                <c:pt idx="16103">
                  <c:v>0.73427831018518519</c:v>
                </c:pt>
                <c:pt idx="16104">
                  <c:v>0.73427831018518519</c:v>
                </c:pt>
                <c:pt idx="16105">
                  <c:v>0.73427831018518519</c:v>
                </c:pt>
                <c:pt idx="16106">
                  <c:v>0.73427832175925933</c:v>
                </c:pt>
                <c:pt idx="16107">
                  <c:v>0.73427832175925933</c:v>
                </c:pt>
                <c:pt idx="16108">
                  <c:v>0.73427832175925933</c:v>
                </c:pt>
                <c:pt idx="16109">
                  <c:v>0.73427832175925933</c:v>
                </c:pt>
                <c:pt idx="16110">
                  <c:v>0.73427833333333326</c:v>
                </c:pt>
                <c:pt idx="16111">
                  <c:v>0.73427833333333326</c:v>
                </c:pt>
                <c:pt idx="16112">
                  <c:v>0.73429430555555564</c:v>
                </c:pt>
                <c:pt idx="16113">
                  <c:v>0.73429440972222215</c:v>
                </c:pt>
                <c:pt idx="16114">
                  <c:v>0.73429547453703703</c:v>
                </c:pt>
                <c:pt idx="16115">
                  <c:v>0.73430274305555565</c:v>
                </c:pt>
                <c:pt idx="16116">
                  <c:v>0.73429553240740741</c:v>
                </c:pt>
                <c:pt idx="16117">
                  <c:v>0.73429554398148156</c:v>
                </c:pt>
                <c:pt idx="16118">
                  <c:v>0.73429554398148156</c:v>
                </c:pt>
                <c:pt idx="16119">
                  <c:v>0.73429560185185183</c:v>
                </c:pt>
                <c:pt idx="16120">
                  <c:v>0.73429785879629639</c:v>
                </c:pt>
                <c:pt idx="16121">
                  <c:v>0.73429787037037031</c:v>
                </c:pt>
                <c:pt idx="16122">
                  <c:v>0.73430018518518514</c:v>
                </c:pt>
                <c:pt idx="16123">
                  <c:v>0.73430019675925928</c:v>
                </c:pt>
                <c:pt idx="16124">
                  <c:v>0.73430251157407411</c:v>
                </c:pt>
                <c:pt idx="16125">
                  <c:v>0.73430252314814826</c:v>
                </c:pt>
                <c:pt idx="16126">
                  <c:v>0.73430299768518514</c:v>
                </c:pt>
                <c:pt idx="16127">
                  <c:v>0.73430721064814808</c:v>
                </c:pt>
                <c:pt idx="16128">
                  <c:v>0.73430755787037028</c:v>
                </c:pt>
                <c:pt idx="16129">
                  <c:v>0.73430755787037028</c:v>
                </c:pt>
                <c:pt idx="16130">
                  <c:v>0.73431878472222223</c:v>
                </c:pt>
                <c:pt idx="16131">
                  <c:v>0.7343303703703703</c:v>
                </c:pt>
                <c:pt idx="16132">
                  <c:v>0.73433758101851854</c:v>
                </c:pt>
                <c:pt idx="16133">
                  <c:v>0.73433940972222222</c:v>
                </c:pt>
                <c:pt idx="16134">
                  <c:v>0.73433940972222222</c:v>
                </c:pt>
                <c:pt idx="16135">
                  <c:v>0.73434194444444445</c:v>
                </c:pt>
                <c:pt idx="16136">
                  <c:v>0.73434381944444438</c:v>
                </c:pt>
                <c:pt idx="16137">
                  <c:v>0.73434381944444438</c:v>
                </c:pt>
                <c:pt idx="16138">
                  <c:v>0.73435353009259252</c:v>
                </c:pt>
                <c:pt idx="16139">
                  <c:v>0.73436510416666667</c:v>
                </c:pt>
                <c:pt idx="16140">
                  <c:v>0.73436517361111109</c:v>
                </c:pt>
                <c:pt idx="16141">
                  <c:v>0.73436517361111109</c:v>
                </c:pt>
                <c:pt idx="16142">
                  <c:v>0.73437234953703701</c:v>
                </c:pt>
                <c:pt idx="16143">
                  <c:v>0.73437261574074075</c:v>
                </c:pt>
                <c:pt idx="16144">
                  <c:v>0.73437667824074071</c:v>
                </c:pt>
                <c:pt idx="16145">
                  <c:v>0.73437700231481484</c:v>
                </c:pt>
                <c:pt idx="16146">
                  <c:v>0.73437700231481484</c:v>
                </c:pt>
                <c:pt idx="16147">
                  <c:v>0.73437780092592586</c:v>
                </c:pt>
                <c:pt idx="16148">
                  <c:v>0.73438724537037048</c:v>
                </c:pt>
                <c:pt idx="16149">
                  <c:v>0.73438825231481486</c:v>
                </c:pt>
                <c:pt idx="16150">
                  <c:v>0.73439983796296293</c:v>
                </c:pt>
                <c:pt idx="16151">
                  <c:v>0.73440704861111117</c:v>
                </c:pt>
                <c:pt idx="16152">
                  <c:v>0.73440887731481475</c:v>
                </c:pt>
                <c:pt idx="16153">
                  <c:v>0.73440888888888889</c:v>
                </c:pt>
                <c:pt idx="16154">
                  <c:v>0.73441142361111111</c:v>
                </c:pt>
                <c:pt idx="16155">
                  <c:v>0.7344115162037036</c:v>
                </c:pt>
                <c:pt idx="16156">
                  <c:v>0.7344125578703703</c:v>
                </c:pt>
                <c:pt idx="16157">
                  <c:v>0.73441261574074079</c:v>
                </c:pt>
                <c:pt idx="16158">
                  <c:v>0.73441261574074079</c:v>
                </c:pt>
                <c:pt idx="16159">
                  <c:v>0.73441320601851856</c:v>
                </c:pt>
                <c:pt idx="16160">
                  <c:v>0.73442282407407411</c:v>
                </c:pt>
                <c:pt idx="16161">
                  <c:v>0.73442307870370371</c:v>
                </c:pt>
                <c:pt idx="16162">
                  <c:v>0.7344243055555556</c:v>
                </c:pt>
                <c:pt idx="16163">
                  <c:v>0.73441320601851856</c:v>
                </c:pt>
                <c:pt idx="16164">
                  <c:v>0.73441493055555551</c:v>
                </c:pt>
                <c:pt idx="16165">
                  <c:v>0.73441494212962966</c:v>
                </c:pt>
                <c:pt idx="16166">
                  <c:v>0.73441726851851852</c:v>
                </c:pt>
                <c:pt idx="16167">
                  <c:v>0.73441726851851852</c:v>
                </c:pt>
                <c:pt idx="16168">
                  <c:v>0.73441958333333324</c:v>
                </c:pt>
                <c:pt idx="16169">
                  <c:v>0.73441959490740738</c:v>
                </c:pt>
                <c:pt idx="16170">
                  <c:v>0.73442320601851863</c:v>
                </c:pt>
                <c:pt idx="16171">
                  <c:v>0.73442321759259255</c:v>
                </c:pt>
                <c:pt idx="16172">
                  <c:v>0.73442321759259255</c:v>
                </c:pt>
                <c:pt idx="16173">
                  <c:v>0.73442321759259255</c:v>
                </c:pt>
                <c:pt idx="16174">
                  <c:v>0.73442321759259255</c:v>
                </c:pt>
                <c:pt idx="16175">
                  <c:v>0.73442322916666669</c:v>
                </c:pt>
                <c:pt idx="16176">
                  <c:v>0.73442762731481481</c:v>
                </c:pt>
                <c:pt idx="16177">
                  <c:v>0.73443920138888885</c:v>
                </c:pt>
                <c:pt idx="16178">
                  <c:v>0.73444174768518522</c:v>
                </c:pt>
                <c:pt idx="16179">
                  <c:v>0.73444181712962964</c:v>
                </c:pt>
                <c:pt idx="16180">
                  <c:v>0.73444208333333327</c:v>
                </c:pt>
                <c:pt idx="16181">
                  <c:v>0.73444653935185189</c:v>
                </c:pt>
                <c:pt idx="16182">
                  <c:v>0.73444690972222215</c:v>
                </c:pt>
                <c:pt idx="16183">
                  <c:v>0.73444818287037039</c:v>
                </c:pt>
                <c:pt idx="16184">
                  <c:v>0.73444653935185189</c:v>
                </c:pt>
                <c:pt idx="16185">
                  <c:v>0.73444703703703695</c:v>
                </c:pt>
                <c:pt idx="16186">
                  <c:v>0.73444703703703695</c:v>
                </c:pt>
                <c:pt idx="16187">
                  <c:v>0.7344470486111111</c:v>
                </c:pt>
                <c:pt idx="16188">
                  <c:v>0.7344470486111111</c:v>
                </c:pt>
                <c:pt idx="16189">
                  <c:v>0.73444706018518513</c:v>
                </c:pt>
                <c:pt idx="16190">
                  <c:v>0.73444706018518513</c:v>
                </c:pt>
                <c:pt idx="16191">
                  <c:v>0.73445032407407407</c:v>
                </c:pt>
                <c:pt idx="16192">
                  <c:v>0.73445049768518522</c:v>
                </c:pt>
                <c:pt idx="16193">
                  <c:v>0.73445049768518522</c:v>
                </c:pt>
                <c:pt idx="16194">
                  <c:v>0.73445049768518522</c:v>
                </c:pt>
                <c:pt idx="16195">
                  <c:v>0.73445049768518522</c:v>
                </c:pt>
                <c:pt idx="16196">
                  <c:v>0.73445050925925937</c:v>
                </c:pt>
                <c:pt idx="16197">
                  <c:v>0.73445050925925937</c:v>
                </c:pt>
                <c:pt idx="16198">
                  <c:v>0.73445050925925937</c:v>
                </c:pt>
                <c:pt idx="16199">
                  <c:v>0.73445050925925937</c:v>
                </c:pt>
                <c:pt idx="16200">
                  <c:v>0.73445052083333329</c:v>
                </c:pt>
                <c:pt idx="16201">
                  <c:v>0.73445052083333329</c:v>
                </c:pt>
                <c:pt idx="16202">
                  <c:v>0.73445247685185189</c:v>
                </c:pt>
                <c:pt idx="16203">
                  <c:v>0.73445306712962966</c:v>
                </c:pt>
                <c:pt idx="16204">
                  <c:v>0.7344531134259259</c:v>
                </c:pt>
                <c:pt idx="16205">
                  <c:v>0.73445258101851862</c:v>
                </c:pt>
                <c:pt idx="16206">
                  <c:v>0.73445258101851862</c:v>
                </c:pt>
                <c:pt idx="16207">
                  <c:v>0.73445299768518524</c:v>
                </c:pt>
                <c:pt idx="16208">
                  <c:v>0.73445299768518524</c:v>
                </c:pt>
                <c:pt idx="16209">
                  <c:v>0.73445300925925927</c:v>
                </c:pt>
                <c:pt idx="16210">
                  <c:v>0.73445300925925927</c:v>
                </c:pt>
                <c:pt idx="16211">
                  <c:v>0.73445300925925927</c:v>
                </c:pt>
                <c:pt idx="16212">
                  <c:v>0.73445300925925927</c:v>
                </c:pt>
                <c:pt idx="16213">
                  <c:v>0.73445302083333341</c:v>
                </c:pt>
                <c:pt idx="16214">
                  <c:v>0.73445302083333341</c:v>
                </c:pt>
                <c:pt idx="16215">
                  <c:v>0.73445331018518523</c:v>
                </c:pt>
                <c:pt idx="16216">
                  <c:v>0.73445331018518523</c:v>
                </c:pt>
                <c:pt idx="16217">
                  <c:v>0.73445332175925915</c:v>
                </c:pt>
                <c:pt idx="16218">
                  <c:v>0.73445332175925915</c:v>
                </c:pt>
                <c:pt idx="16219">
                  <c:v>0.73445332175925915</c:v>
                </c:pt>
                <c:pt idx="16220">
                  <c:v>0.73445332175925915</c:v>
                </c:pt>
                <c:pt idx="16221">
                  <c:v>0.73445333333333329</c:v>
                </c:pt>
                <c:pt idx="16222">
                  <c:v>0.73445333333333329</c:v>
                </c:pt>
                <c:pt idx="16223">
                  <c:v>0.73445356481481483</c:v>
                </c:pt>
                <c:pt idx="16224">
                  <c:v>0.73445356481481483</c:v>
                </c:pt>
                <c:pt idx="16225">
                  <c:v>0.73445721064814817</c:v>
                </c:pt>
                <c:pt idx="16226">
                  <c:v>0.73446659722222218</c:v>
                </c:pt>
                <c:pt idx="16227">
                  <c:v>0.73446682870370372</c:v>
                </c:pt>
                <c:pt idx="16228">
                  <c:v>0.73446686342592582</c:v>
                </c:pt>
                <c:pt idx="16229">
                  <c:v>0.73448434027777776</c:v>
                </c:pt>
                <c:pt idx="16230">
                  <c:v>0.73450189814814815</c:v>
                </c:pt>
                <c:pt idx="16231">
                  <c:v>0.73451364583333334</c:v>
                </c:pt>
                <c:pt idx="16232">
                  <c:v>0.73452540509259256</c:v>
                </c:pt>
                <c:pt idx="16233">
                  <c:v>0.73452552083333333</c:v>
                </c:pt>
                <c:pt idx="16234">
                  <c:v>0.73456037037037036</c:v>
                </c:pt>
                <c:pt idx="16235">
                  <c:v>0.73447798611111104</c:v>
                </c:pt>
                <c:pt idx="16236">
                  <c:v>0.73456350694444439</c:v>
                </c:pt>
                <c:pt idx="16237">
                  <c:v>0.73456361111111113</c:v>
                </c:pt>
                <c:pt idx="16238">
                  <c:v>0.73456371527777786</c:v>
                </c:pt>
                <c:pt idx="16239">
                  <c:v>0.73452881944444448</c:v>
                </c:pt>
                <c:pt idx="16240">
                  <c:v>0.73453013888888885</c:v>
                </c:pt>
                <c:pt idx="16241">
                  <c:v>0.73453016203703703</c:v>
                </c:pt>
                <c:pt idx="16242">
                  <c:v>0.73453061342592596</c:v>
                </c:pt>
                <c:pt idx="16243">
                  <c:v>0.73456508101851847</c:v>
                </c:pt>
                <c:pt idx="16244">
                  <c:v>0.73456532407407404</c:v>
                </c:pt>
                <c:pt idx="16245">
                  <c:v>0.73456542824074067</c:v>
                </c:pt>
                <c:pt idx="16246">
                  <c:v>0.73456556712962973</c:v>
                </c:pt>
                <c:pt idx="16247">
                  <c:v>0.73456570601851856</c:v>
                </c:pt>
                <c:pt idx="16248">
                  <c:v>0.7345657523148148</c:v>
                </c:pt>
                <c:pt idx="16249">
                  <c:v>0.73456603009259258</c:v>
                </c:pt>
                <c:pt idx="16250">
                  <c:v>0.73456607638888893</c:v>
                </c:pt>
                <c:pt idx="16251">
                  <c:v>0.73456621527777777</c:v>
                </c:pt>
                <c:pt idx="16252">
                  <c:v>0.73456644675925931</c:v>
                </c:pt>
                <c:pt idx="16253">
                  <c:v>0.73456663194444438</c:v>
                </c:pt>
                <c:pt idx="16254">
                  <c:v>0.73456680555555554</c:v>
                </c:pt>
                <c:pt idx="16255">
                  <c:v>0.73456695601851851</c:v>
                </c:pt>
                <c:pt idx="16256">
                  <c:v>0.73456710648148149</c:v>
                </c:pt>
                <c:pt idx="16257">
                  <c:v>0.73456721064814812</c:v>
                </c:pt>
                <c:pt idx="16258">
                  <c:v>0.73456726851851861</c:v>
                </c:pt>
                <c:pt idx="16259">
                  <c:v>0.73456751157407407</c:v>
                </c:pt>
                <c:pt idx="16260">
                  <c:v>0.73456083333333344</c:v>
                </c:pt>
                <c:pt idx="16261">
                  <c:v>0.73456797453703704</c:v>
                </c:pt>
                <c:pt idx="16262">
                  <c:v>0.73456803240740742</c:v>
                </c:pt>
                <c:pt idx="16263">
                  <c:v>0.73456827546296299</c:v>
                </c:pt>
                <c:pt idx="16264">
                  <c:v>0.73456832175925924</c:v>
                </c:pt>
                <c:pt idx="16265">
                  <c:v>0.73456854166666663</c:v>
                </c:pt>
                <c:pt idx="16266">
                  <c:v>0.73456870370370364</c:v>
                </c:pt>
                <c:pt idx="16267">
                  <c:v>0.73456887731481479</c:v>
                </c:pt>
                <c:pt idx="16268">
                  <c:v>0.73456892361111115</c:v>
                </c:pt>
                <c:pt idx="16269">
                  <c:v>0.73456915509259257</c:v>
                </c:pt>
                <c:pt idx="16270">
                  <c:v>0.7345693171296297</c:v>
                </c:pt>
                <c:pt idx="16271">
                  <c:v>0.73456936342592594</c:v>
                </c:pt>
                <c:pt idx="16272">
                  <c:v>0.73456953703703709</c:v>
                </c:pt>
                <c:pt idx="16273">
                  <c:v>0.73456978009259266</c:v>
                </c:pt>
                <c:pt idx="16274">
                  <c:v>0.73456994212962956</c:v>
                </c:pt>
                <c:pt idx="16275">
                  <c:v>0.73457009259259254</c:v>
                </c:pt>
                <c:pt idx="16276">
                  <c:v>0.73457018518518513</c:v>
                </c:pt>
                <c:pt idx="16277">
                  <c:v>0.73457037037037043</c:v>
                </c:pt>
                <c:pt idx="16278">
                  <c:v>0.73457047453703705</c:v>
                </c:pt>
                <c:pt idx="16279">
                  <c:v>0.73457054398148147</c:v>
                </c:pt>
                <c:pt idx="16280">
                  <c:v>0.73457079861111119</c:v>
                </c:pt>
                <c:pt idx="16281">
                  <c:v>0.7345709027777777</c:v>
                </c:pt>
                <c:pt idx="16282">
                  <c:v>0.73457100694444444</c:v>
                </c:pt>
                <c:pt idx="16283">
                  <c:v>0.73457105324074068</c:v>
                </c:pt>
                <c:pt idx="16284">
                  <c:v>0.73457126157407415</c:v>
                </c:pt>
                <c:pt idx="16285">
                  <c:v>0.73457131944444443</c:v>
                </c:pt>
                <c:pt idx="16286">
                  <c:v>0.73457284722222216</c:v>
                </c:pt>
                <c:pt idx="16287">
                  <c:v>0.73457343749999993</c:v>
                </c:pt>
                <c:pt idx="16288">
                  <c:v>0.7345761111111111</c:v>
                </c:pt>
                <c:pt idx="16289">
                  <c:v>0.73457682870370367</c:v>
                </c:pt>
                <c:pt idx="16290">
                  <c:v>0.73457942129629628</c:v>
                </c:pt>
                <c:pt idx="16291">
                  <c:v>0.73458002314814819</c:v>
                </c:pt>
                <c:pt idx="16292">
                  <c:v>0.73458267361111107</c:v>
                </c:pt>
                <c:pt idx="16293">
                  <c:v>0.73458313657407404</c:v>
                </c:pt>
                <c:pt idx="16294">
                  <c:v>0.73458591435185194</c:v>
                </c:pt>
                <c:pt idx="16295">
                  <c:v>0.73458634259259259</c:v>
                </c:pt>
                <c:pt idx="16296">
                  <c:v>0.73458903935185182</c:v>
                </c:pt>
                <c:pt idx="16297">
                  <c:v>0.73459009259259256</c:v>
                </c:pt>
                <c:pt idx="16298">
                  <c:v>0.73459046296296293</c:v>
                </c:pt>
                <c:pt idx="16299">
                  <c:v>0.7345908333333333</c:v>
                </c:pt>
                <c:pt idx="16300">
                  <c:v>0.73459112268518512</c:v>
                </c:pt>
                <c:pt idx="16301">
                  <c:v>0.73459146990740731</c:v>
                </c:pt>
                <c:pt idx="16302">
                  <c:v>0.73459179398148144</c:v>
                </c:pt>
                <c:pt idx="16303">
                  <c:v>0.73459240740740739</c:v>
                </c:pt>
                <c:pt idx="16304">
                  <c:v>0.73459274305555555</c:v>
                </c:pt>
                <c:pt idx="16305">
                  <c:v>0.73459305555555554</c:v>
                </c:pt>
                <c:pt idx="16306">
                  <c:v>0.73459336805555553</c:v>
                </c:pt>
                <c:pt idx="16307">
                  <c:v>0.73459369212962955</c:v>
                </c:pt>
                <c:pt idx="16308">
                  <c:v>0.73459401620370368</c:v>
                </c:pt>
                <c:pt idx="16309">
                  <c:v>0.73459434027777781</c:v>
                </c:pt>
                <c:pt idx="16310">
                  <c:v>0.73459466435185183</c:v>
                </c:pt>
                <c:pt idx="16311">
                  <c:v>0.73459528935185192</c:v>
                </c:pt>
                <c:pt idx="16312">
                  <c:v>0.73459564814814815</c:v>
                </c:pt>
                <c:pt idx="16313">
                  <c:v>0.73459628472222216</c:v>
                </c:pt>
                <c:pt idx="16314">
                  <c:v>0.73459660879629629</c:v>
                </c:pt>
                <c:pt idx="16315">
                  <c:v>0.73459695601851849</c:v>
                </c:pt>
                <c:pt idx="16316">
                  <c:v>0.73459728009259262</c:v>
                </c:pt>
                <c:pt idx="16317">
                  <c:v>0.73459762731481482</c:v>
                </c:pt>
                <c:pt idx="16318">
                  <c:v>0.7345979398148148</c:v>
                </c:pt>
                <c:pt idx="16319">
                  <c:v>0.73459858796296296</c:v>
                </c:pt>
                <c:pt idx="16320">
                  <c:v>0.7345994212962963</c:v>
                </c:pt>
                <c:pt idx="16321">
                  <c:v>0.73459956018518513</c:v>
                </c:pt>
                <c:pt idx="16322">
                  <c:v>0.73460034722222212</c:v>
                </c:pt>
                <c:pt idx="16323">
                  <c:v>0.73460121527777777</c:v>
                </c:pt>
                <c:pt idx="16324">
                  <c:v>0.73460209490740747</c:v>
                </c:pt>
                <c:pt idx="16325">
                  <c:v>0.73460237268518513</c:v>
                </c:pt>
                <c:pt idx="16326">
                  <c:v>0.73460423611111114</c:v>
                </c:pt>
                <c:pt idx="16327">
                  <c:v>0.73460490740740747</c:v>
                </c:pt>
                <c:pt idx="16328">
                  <c:v>0.73460752314814826</c:v>
                </c:pt>
                <c:pt idx="16329">
                  <c:v>0.73460797453703697</c:v>
                </c:pt>
                <c:pt idx="16330">
                  <c:v>0.73460752314814826</c:v>
                </c:pt>
                <c:pt idx="16331">
                  <c:v>0.73460837962962966</c:v>
                </c:pt>
                <c:pt idx="16332">
                  <c:v>0.73460891203703704</c:v>
                </c:pt>
                <c:pt idx="16333">
                  <c:v>0.7346091550925925</c:v>
                </c:pt>
                <c:pt idx="16334">
                  <c:v>0.73461035879629633</c:v>
                </c:pt>
                <c:pt idx="16335">
                  <c:v>0.73460931712962962</c:v>
                </c:pt>
                <c:pt idx="16336">
                  <c:v>0.73462013888888889</c:v>
                </c:pt>
                <c:pt idx="16337">
                  <c:v>0.73462046296296302</c:v>
                </c:pt>
                <c:pt idx="16338">
                  <c:v>0.73462078703703704</c:v>
                </c:pt>
                <c:pt idx="16339">
                  <c:v>0.73462126157407415</c:v>
                </c:pt>
                <c:pt idx="16340">
                  <c:v>0.73462138888888884</c:v>
                </c:pt>
                <c:pt idx="16341">
                  <c:v>0.7346216550925927</c:v>
                </c:pt>
                <c:pt idx="16342">
                  <c:v>0.73462190972222219</c:v>
                </c:pt>
                <c:pt idx="16343">
                  <c:v>0.73462221064814814</c:v>
                </c:pt>
                <c:pt idx="16344">
                  <c:v>0.7346143634259259</c:v>
                </c:pt>
                <c:pt idx="16345">
                  <c:v>0.73461437500000004</c:v>
                </c:pt>
                <c:pt idx="16346">
                  <c:v>0.73461438657407407</c:v>
                </c:pt>
                <c:pt idx="16347">
                  <c:v>0.73461439814814822</c:v>
                </c:pt>
                <c:pt idx="16348">
                  <c:v>0.73461440972222214</c:v>
                </c:pt>
                <c:pt idx="16349">
                  <c:v>0.73461442129629628</c:v>
                </c:pt>
                <c:pt idx="16350">
                  <c:v>0.73461443287037032</c:v>
                </c:pt>
                <c:pt idx="16351">
                  <c:v>0.73461444444444446</c:v>
                </c:pt>
                <c:pt idx="16352">
                  <c:v>0.73461444444444446</c:v>
                </c:pt>
                <c:pt idx="16353">
                  <c:v>0.73461445601851849</c:v>
                </c:pt>
                <c:pt idx="16354">
                  <c:v>0.73461445601851849</c:v>
                </c:pt>
                <c:pt idx="16355">
                  <c:v>0.73461445601851849</c:v>
                </c:pt>
                <c:pt idx="16356">
                  <c:v>0.73461446759259263</c:v>
                </c:pt>
                <c:pt idx="16357">
                  <c:v>0.73461457175925926</c:v>
                </c:pt>
                <c:pt idx="16358">
                  <c:v>0.73461488425925925</c:v>
                </c:pt>
                <c:pt idx="16359">
                  <c:v>0.7346150578703704</c:v>
                </c:pt>
                <c:pt idx="16360">
                  <c:v>0.73461506944444455</c:v>
                </c:pt>
                <c:pt idx="16361">
                  <c:v>0.73461528935185194</c:v>
                </c:pt>
                <c:pt idx="16362">
                  <c:v>0.73461560185185182</c:v>
                </c:pt>
                <c:pt idx="16363">
                  <c:v>0.73462818287037035</c:v>
                </c:pt>
                <c:pt idx="16364">
                  <c:v>0.73461604166666661</c:v>
                </c:pt>
                <c:pt idx="16365">
                  <c:v>0.73461658564814813</c:v>
                </c:pt>
                <c:pt idx="16366">
                  <c:v>0.73461712962962966</c:v>
                </c:pt>
                <c:pt idx="16367">
                  <c:v>0.73461737268518512</c:v>
                </c:pt>
                <c:pt idx="16368">
                  <c:v>0.73461738425925927</c:v>
                </c:pt>
                <c:pt idx="16369">
                  <c:v>0.73461762731481484</c:v>
                </c:pt>
                <c:pt idx="16370">
                  <c:v>0.73461819444444443</c:v>
                </c:pt>
                <c:pt idx="16371">
                  <c:v>0.73461868055555557</c:v>
                </c:pt>
                <c:pt idx="16372">
                  <c:v>0.73461928240740748</c:v>
                </c:pt>
                <c:pt idx="16373">
                  <c:v>0.73461994212962967</c:v>
                </c:pt>
                <c:pt idx="16374">
                  <c:v>0.7346203356481481</c:v>
                </c:pt>
                <c:pt idx="16375">
                  <c:v>0.73462096064814819</c:v>
                </c:pt>
                <c:pt idx="16376">
                  <c:v>0.73462125</c:v>
                </c:pt>
                <c:pt idx="16377">
                  <c:v>0.73462152777777778</c:v>
                </c:pt>
                <c:pt idx="16378">
                  <c:v>0.73462204861111113</c:v>
                </c:pt>
                <c:pt idx="16379">
                  <c:v>0.73462236111111112</c:v>
                </c:pt>
                <c:pt idx="16380">
                  <c:v>0.73462306712962955</c:v>
                </c:pt>
                <c:pt idx="16381">
                  <c:v>0.73462307870370369</c:v>
                </c:pt>
                <c:pt idx="16382">
                  <c:v>0.7346237731481482</c:v>
                </c:pt>
                <c:pt idx="16383">
                  <c:v>0.73462408564814818</c:v>
                </c:pt>
                <c:pt idx="16384">
                  <c:v>0.7346244097222222</c:v>
                </c:pt>
                <c:pt idx="16385">
                  <c:v>0.73462442129629624</c:v>
                </c:pt>
                <c:pt idx="16386">
                  <c:v>0.73462442129629624</c:v>
                </c:pt>
                <c:pt idx="16387">
                  <c:v>0.73462666666666665</c:v>
                </c:pt>
                <c:pt idx="16388">
                  <c:v>0.73462725694444442</c:v>
                </c:pt>
                <c:pt idx="16389">
                  <c:v>0.73462771990740749</c:v>
                </c:pt>
                <c:pt idx="16390">
                  <c:v>0.7346289236111111</c:v>
                </c:pt>
                <c:pt idx="16391">
                  <c:v>0.73463006944444442</c:v>
                </c:pt>
                <c:pt idx="16392">
                  <c:v>0.73463103009259256</c:v>
                </c:pt>
                <c:pt idx="16393">
                  <c:v>0.73463204861111109</c:v>
                </c:pt>
                <c:pt idx="16394">
                  <c:v>0.7346330324074074</c:v>
                </c:pt>
                <c:pt idx="16395">
                  <c:v>0.7346333449074075</c:v>
                </c:pt>
                <c:pt idx="16396">
                  <c:v>0.73463401620370361</c:v>
                </c:pt>
                <c:pt idx="16397">
                  <c:v>0.73463499999999993</c:v>
                </c:pt>
                <c:pt idx="16398">
                  <c:v>0.73463640046296297</c:v>
                </c:pt>
                <c:pt idx="16399">
                  <c:v>0.73464034722222227</c:v>
                </c:pt>
                <c:pt idx="16400">
                  <c:v>0.73463710648148151</c:v>
                </c:pt>
                <c:pt idx="16401">
                  <c:v>0.73463829861111118</c:v>
                </c:pt>
                <c:pt idx="16402">
                  <c:v>0.7346390972222222</c:v>
                </c:pt>
                <c:pt idx="16403">
                  <c:v>0.73464015046296305</c:v>
                </c:pt>
                <c:pt idx="16404">
                  <c:v>0.73464054398148149</c:v>
                </c:pt>
                <c:pt idx="16405">
                  <c:v>0.73464104166666677</c:v>
                </c:pt>
                <c:pt idx="16406">
                  <c:v>0.73464222222222231</c:v>
                </c:pt>
                <c:pt idx="16407">
                  <c:v>0.7346425694444445</c:v>
                </c:pt>
                <c:pt idx="16408">
                  <c:v>0.73464329861111111</c:v>
                </c:pt>
                <c:pt idx="16409">
                  <c:v>0.73464422453703693</c:v>
                </c:pt>
                <c:pt idx="16410">
                  <c:v>0.73464510416666673</c:v>
                </c:pt>
                <c:pt idx="16411">
                  <c:v>0.73464640046296292</c:v>
                </c:pt>
                <c:pt idx="16412">
                  <c:v>0.73464752314814818</c:v>
                </c:pt>
                <c:pt idx="16413">
                  <c:v>0.73464792824074066</c:v>
                </c:pt>
                <c:pt idx="16414">
                  <c:v>0.73464825231481479</c:v>
                </c:pt>
                <c:pt idx="16415">
                  <c:v>0.73464858796296306</c:v>
                </c:pt>
                <c:pt idx="16416">
                  <c:v>0.73464917824074083</c:v>
                </c:pt>
                <c:pt idx="16417">
                  <c:v>0.7346504398148147</c:v>
                </c:pt>
                <c:pt idx="16418">
                  <c:v>0.73465086805555557</c:v>
                </c:pt>
                <c:pt idx="16419">
                  <c:v>0.73465137731481478</c:v>
                </c:pt>
                <c:pt idx="16420">
                  <c:v>0.7346519212962962</c:v>
                </c:pt>
                <c:pt idx="16421">
                  <c:v>0.73465224537037033</c:v>
                </c:pt>
                <c:pt idx="16422">
                  <c:v>0.73465262731481484</c:v>
                </c:pt>
                <c:pt idx="16423">
                  <c:v>0.73465297453703704</c:v>
                </c:pt>
                <c:pt idx="16424">
                  <c:v>0.73465539351851861</c:v>
                </c:pt>
                <c:pt idx="16425">
                  <c:v>0.73465685185185192</c:v>
                </c:pt>
                <c:pt idx="16426">
                  <c:v>0.73465824074074071</c:v>
                </c:pt>
                <c:pt idx="16427">
                  <c:v>0.73466050925925919</c:v>
                </c:pt>
                <c:pt idx="16428">
                  <c:v>0.73466104166666668</c:v>
                </c:pt>
                <c:pt idx="16429">
                  <c:v>0.73466158564814821</c:v>
                </c:pt>
                <c:pt idx="16430">
                  <c:v>0.7346631018518518</c:v>
                </c:pt>
                <c:pt idx="16431">
                  <c:v>0.73466357638888891</c:v>
                </c:pt>
                <c:pt idx="16432">
                  <c:v>0.73466377314814812</c:v>
                </c:pt>
                <c:pt idx="16433">
                  <c:v>0.73466390046296304</c:v>
                </c:pt>
                <c:pt idx="16434">
                  <c:v>0.73466599537037036</c:v>
                </c:pt>
                <c:pt idx="16435">
                  <c:v>0.73466766203703704</c:v>
                </c:pt>
                <c:pt idx="16436">
                  <c:v>0.73466927083333333</c:v>
                </c:pt>
                <c:pt idx="16437">
                  <c:v>0.7346709027777778</c:v>
                </c:pt>
                <c:pt idx="16438">
                  <c:v>0.73467206018518516</c:v>
                </c:pt>
                <c:pt idx="16439">
                  <c:v>0.73467523148148139</c:v>
                </c:pt>
                <c:pt idx="16440">
                  <c:v>0.73467547453703697</c:v>
                </c:pt>
                <c:pt idx="16441">
                  <c:v>0.73467850694444448</c:v>
                </c:pt>
                <c:pt idx="16442">
                  <c:v>0.73468031249999999</c:v>
                </c:pt>
                <c:pt idx="16443">
                  <c:v>0.73468216435185185</c:v>
                </c:pt>
                <c:pt idx="16444">
                  <c:v>0.73468427083333332</c:v>
                </c:pt>
                <c:pt idx="16445">
                  <c:v>0.73468569444444443</c:v>
                </c:pt>
                <c:pt idx="16446">
                  <c:v>0.73468704861111112</c:v>
                </c:pt>
                <c:pt idx="16447">
                  <c:v>0.73468707175925918</c:v>
                </c:pt>
                <c:pt idx="16448">
                  <c:v>0.73468827546296289</c:v>
                </c:pt>
                <c:pt idx="16449">
                  <c:v>0.73468987268518526</c:v>
                </c:pt>
                <c:pt idx="16450">
                  <c:v>0.73469148148148145</c:v>
                </c:pt>
                <c:pt idx="16451">
                  <c:v>0.73469331018518513</c:v>
                </c:pt>
                <c:pt idx="16452">
                  <c:v>0.73469354166666667</c:v>
                </c:pt>
                <c:pt idx="16453">
                  <c:v>0.73469412037037041</c:v>
                </c:pt>
                <c:pt idx="16454">
                  <c:v>0.73469539351851854</c:v>
                </c:pt>
                <c:pt idx="16455">
                  <c:v>0.73469651620370369</c:v>
                </c:pt>
                <c:pt idx="16456">
                  <c:v>0.7346969328703703</c:v>
                </c:pt>
                <c:pt idx="16457">
                  <c:v>0.7346972453703704</c:v>
                </c:pt>
                <c:pt idx="16458">
                  <c:v>0.73469778935185193</c:v>
                </c:pt>
                <c:pt idx="16459">
                  <c:v>0.73469840277777776</c:v>
                </c:pt>
                <c:pt idx="16460">
                  <c:v>0.73469876157407399</c:v>
                </c:pt>
                <c:pt idx="16461">
                  <c:v>0.73470093749999998</c:v>
                </c:pt>
                <c:pt idx="16462">
                  <c:v>0.73470218749999994</c:v>
                </c:pt>
                <c:pt idx="16463">
                  <c:v>0.73470260416666677</c:v>
                </c:pt>
                <c:pt idx="16464">
                  <c:v>0.73470315972222222</c:v>
                </c:pt>
                <c:pt idx="16465">
                  <c:v>0.73470458333333333</c:v>
                </c:pt>
                <c:pt idx="16466">
                  <c:v>0.73470593749999991</c:v>
                </c:pt>
                <c:pt idx="16467">
                  <c:v>0.73470726851851842</c:v>
                </c:pt>
                <c:pt idx="16468">
                  <c:v>0.73470771990740735</c:v>
                </c:pt>
                <c:pt idx="16469">
                  <c:v>0.73470803240740734</c:v>
                </c:pt>
                <c:pt idx="16470">
                  <c:v>0.7347102314814814</c:v>
                </c:pt>
                <c:pt idx="16471">
                  <c:v>0.7347107638888889</c:v>
                </c:pt>
                <c:pt idx="16472">
                  <c:v>0.73471247685185181</c:v>
                </c:pt>
                <c:pt idx="16473">
                  <c:v>0.73471459490740731</c:v>
                </c:pt>
                <c:pt idx="16474">
                  <c:v>0.73471696759259253</c:v>
                </c:pt>
                <c:pt idx="16475">
                  <c:v>0.73471909722222228</c:v>
                </c:pt>
                <c:pt idx="16476">
                  <c:v>0.73472065972222234</c:v>
                </c:pt>
                <c:pt idx="16477">
                  <c:v>0.73472203703703709</c:v>
                </c:pt>
                <c:pt idx="16478">
                  <c:v>0.73472209490740736</c:v>
                </c:pt>
                <c:pt idx="16479">
                  <c:v>0.73472261574074071</c:v>
                </c:pt>
                <c:pt idx="16480">
                  <c:v>0.73472317129629638</c:v>
                </c:pt>
                <c:pt idx="16481">
                  <c:v>0.73472421296296286</c:v>
                </c:pt>
                <c:pt idx="16482">
                  <c:v>0.73472533564814813</c:v>
                </c:pt>
                <c:pt idx="16483">
                  <c:v>0.73472642361111118</c:v>
                </c:pt>
                <c:pt idx="16484">
                  <c:v>0.73472752314814815</c:v>
                </c:pt>
                <c:pt idx="16485">
                  <c:v>0.73472795138888891</c:v>
                </c:pt>
                <c:pt idx="16486">
                  <c:v>0.73472849537037044</c:v>
                </c:pt>
                <c:pt idx="16487">
                  <c:v>0.73472954861111106</c:v>
                </c:pt>
                <c:pt idx="16488">
                  <c:v>0.73472996527777779</c:v>
                </c:pt>
                <c:pt idx="16489">
                  <c:v>0.73473052083333334</c:v>
                </c:pt>
                <c:pt idx="16490">
                  <c:v>0.73473157407407408</c:v>
                </c:pt>
                <c:pt idx="16491">
                  <c:v>0.73473196759259263</c:v>
                </c:pt>
                <c:pt idx="16492">
                  <c:v>0.73473231481481482</c:v>
                </c:pt>
                <c:pt idx="16493">
                  <c:v>0.73473285879629635</c:v>
                </c:pt>
                <c:pt idx="16494">
                  <c:v>0.73473344907407412</c:v>
                </c:pt>
                <c:pt idx="16495">
                  <c:v>0.73473379629629632</c:v>
                </c:pt>
                <c:pt idx="16496">
                  <c:v>0.73473390046296305</c:v>
                </c:pt>
                <c:pt idx="16497">
                  <c:v>0.73473503472222224</c:v>
                </c:pt>
                <c:pt idx="16498">
                  <c:v>0.73473509259259251</c:v>
                </c:pt>
                <c:pt idx="16499">
                  <c:v>0.73473510416666665</c:v>
                </c:pt>
                <c:pt idx="16500">
                  <c:v>0.73473513888888886</c:v>
                </c:pt>
                <c:pt idx="16501">
                  <c:v>0.73473541666666664</c:v>
                </c:pt>
                <c:pt idx="16502">
                  <c:v>0.73473597222222231</c:v>
                </c:pt>
                <c:pt idx="16503">
                  <c:v>0.73473681712962957</c:v>
                </c:pt>
                <c:pt idx="16504">
                  <c:v>0.73473741898148148</c:v>
                </c:pt>
                <c:pt idx="16505">
                  <c:v>0.73473743055555563</c:v>
                </c:pt>
                <c:pt idx="16506">
                  <c:v>0.73473811342592599</c:v>
                </c:pt>
                <c:pt idx="16507">
                  <c:v>0.73473905092592595</c:v>
                </c:pt>
                <c:pt idx="16508">
                  <c:v>0.73473973379629631</c:v>
                </c:pt>
                <c:pt idx="16509">
                  <c:v>0.73473974537037046</c:v>
                </c:pt>
                <c:pt idx="16510">
                  <c:v>0.73473990740740736</c:v>
                </c:pt>
                <c:pt idx="16511">
                  <c:v>0.73474019675925917</c:v>
                </c:pt>
                <c:pt idx="16512">
                  <c:v>0.73474042824074071</c:v>
                </c:pt>
                <c:pt idx="16513">
                  <c:v>0.73474061342592589</c:v>
                </c:pt>
                <c:pt idx="16514">
                  <c:v>0.7347406481481481</c:v>
                </c:pt>
                <c:pt idx="16515">
                  <c:v>0.73474067129629628</c:v>
                </c:pt>
                <c:pt idx="16516">
                  <c:v>0.73474206018518518</c:v>
                </c:pt>
                <c:pt idx="16517">
                  <c:v>0.73474207175925921</c:v>
                </c:pt>
                <c:pt idx="16518">
                  <c:v>0.73474297453703707</c:v>
                </c:pt>
                <c:pt idx="16519">
                  <c:v>0.73474315972222215</c:v>
                </c:pt>
                <c:pt idx="16520">
                  <c:v>0.73474461805555558</c:v>
                </c:pt>
                <c:pt idx="16521">
                  <c:v>0.73474583333333332</c:v>
                </c:pt>
                <c:pt idx="16522">
                  <c:v>0.73474737268518509</c:v>
                </c:pt>
                <c:pt idx="16523">
                  <c:v>0.7347485416666667</c:v>
                </c:pt>
                <c:pt idx="16524">
                  <c:v>0.73474949074074081</c:v>
                </c:pt>
                <c:pt idx="16525">
                  <c:v>0.73475098379629633</c:v>
                </c:pt>
                <c:pt idx="16526">
                  <c:v>0.73475196759259254</c:v>
                </c:pt>
                <c:pt idx="16527">
                  <c:v>0.73475343750000011</c:v>
                </c:pt>
                <c:pt idx="16528">
                  <c:v>0.73475467592592592</c:v>
                </c:pt>
                <c:pt idx="16529">
                  <c:v>0.73475466435185188</c:v>
                </c:pt>
                <c:pt idx="16530">
                  <c:v>0.73475466435185188</c:v>
                </c:pt>
                <c:pt idx="16531">
                  <c:v>0.73475478009259254</c:v>
                </c:pt>
                <c:pt idx="16532">
                  <c:v>0.73475518518518523</c:v>
                </c:pt>
                <c:pt idx="16533">
                  <c:v>0.73476603009259256</c:v>
                </c:pt>
                <c:pt idx="16534">
                  <c:v>0.73477760416666671</c:v>
                </c:pt>
                <c:pt idx="16535">
                  <c:v>0.73478918981481478</c:v>
                </c:pt>
                <c:pt idx="16536">
                  <c:v>0.73480076388888893</c:v>
                </c:pt>
                <c:pt idx="16537">
                  <c:v>0.73481233796296286</c:v>
                </c:pt>
                <c:pt idx="16538">
                  <c:v>0.73482391203703701</c:v>
                </c:pt>
                <c:pt idx="16539">
                  <c:v>0.73483549768518508</c:v>
                </c:pt>
                <c:pt idx="16540">
                  <c:v>0.73484707175925923</c:v>
                </c:pt>
                <c:pt idx="16541">
                  <c:v>0.73485864583333338</c:v>
                </c:pt>
                <c:pt idx="16542">
                  <c:v>0.73485873842592586</c:v>
                </c:pt>
                <c:pt idx="16543">
                  <c:v>0.73485978009259256</c:v>
                </c:pt>
                <c:pt idx="16544">
                  <c:v>0.73485983796296306</c:v>
                </c:pt>
                <c:pt idx="16545">
                  <c:v>0.73485983796296306</c:v>
                </c:pt>
                <c:pt idx="16546">
                  <c:v>0.73486215277777778</c:v>
                </c:pt>
                <c:pt idx="16547">
                  <c:v>0.73486216435185181</c:v>
                </c:pt>
                <c:pt idx="16548">
                  <c:v>0.73486449074074078</c:v>
                </c:pt>
                <c:pt idx="16549">
                  <c:v>0.73486450231481493</c:v>
                </c:pt>
                <c:pt idx="16550">
                  <c:v>0.7348668055555555</c:v>
                </c:pt>
                <c:pt idx="16551">
                  <c:v>0.73486681712962965</c:v>
                </c:pt>
                <c:pt idx="16552">
                  <c:v>0.73487092592592596</c:v>
                </c:pt>
                <c:pt idx="16553">
                  <c:v>0.73488249999999999</c:v>
                </c:pt>
                <c:pt idx="16554">
                  <c:v>0.73489407407407414</c:v>
                </c:pt>
                <c:pt idx="16555">
                  <c:v>0.73490564814814807</c:v>
                </c:pt>
                <c:pt idx="16556">
                  <c:v>0.73491723379629637</c:v>
                </c:pt>
                <c:pt idx="16557">
                  <c:v>0.73492880787037029</c:v>
                </c:pt>
                <c:pt idx="16558">
                  <c:v>0.73494038194444444</c:v>
                </c:pt>
                <c:pt idx="16559">
                  <c:v>0.73495196759259251</c:v>
                </c:pt>
                <c:pt idx="16560">
                  <c:v>0.73496354166666666</c:v>
                </c:pt>
                <c:pt idx="16561">
                  <c:v>0.73497511574074081</c:v>
                </c:pt>
                <c:pt idx="16562">
                  <c:v>0.73497523148148147</c:v>
                </c:pt>
                <c:pt idx="16563">
                  <c:v>0.73497627314814817</c:v>
                </c:pt>
                <c:pt idx="16564">
                  <c:v>0.73497633101851845</c:v>
                </c:pt>
                <c:pt idx="16565">
                  <c:v>0.73497634259259259</c:v>
                </c:pt>
                <c:pt idx="16566">
                  <c:v>0.73497865740740742</c:v>
                </c:pt>
                <c:pt idx="16567">
                  <c:v>0.73497865740740742</c:v>
                </c:pt>
                <c:pt idx="16568">
                  <c:v>0.73498097222222214</c:v>
                </c:pt>
                <c:pt idx="16569">
                  <c:v>0.73498098379629628</c:v>
                </c:pt>
                <c:pt idx="16570">
                  <c:v>0.73498329861111111</c:v>
                </c:pt>
                <c:pt idx="16571">
                  <c:v>0.73498331018518515</c:v>
                </c:pt>
                <c:pt idx="16572">
                  <c:v>0.73498741898148146</c:v>
                </c:pt>
                <c:pt idx="16573">
                  <c:v>0.73499899305555561</c:v>
                </c:pt>
                <c:pt idx="16574">
                  <c:v>0.73501056712962953</c:v>
                </c:pt>
                <c:pt idx="16575">
                  <c:v>0.73502215277777783</c:v>
                </c:pt>
                <c:pt idx="16576">
                  <c:v>0.73503372685185175</c:v>
                </c:pt>
                <c:pt idx="16577">
                  <c:v>0.7350453009259259</c:v>
                </c:pt>
                <c:pt idx="16578">
                  <c:v>0.73505687500000005</c:v>
                </c:pt>
                <c:pt idx="16579">
                  <c:v>0.73506844907407409</c:v>
                </c:pt>
                <c:pt idx="16580">
                  <c:v>0.73508002314814813</c:v>
                </c:pt>
                <c:pt idx="16581">
                  <c:v>0.73509160879629631</c:v>
                </c:pt>
                <c:pt idx="16582">
                  <c:v>0.73509170138888891</c:v>
                </c:pt>
                <c:pt idx="16583">
                  <c:v>0.73509276620370378</c:v>
                </c:pt>
                <c:pt idx="16584">
                  <c:v>0.73509282407407406</c:v>
                </c:pt>
                <c:pt idx="16585">
                  <c:v>0.73509282407407406</c:v>
                </c:pt>
                <c:pt idx="16586">
                  <c:v>0.73509515046296292</c:v>
                </c:pt>
                <c:pt idx="16587">
                  <c:v>0.73509516203703706</c:v>
                </c:pt>
                <c:pt idx="16588">
                  <c:v>0.73509746527777775</c:v>
                </c:pt>
                <c:pt idx="16589">
                  <c:v>0.73509747685185189</c:v>
                </c:pt>
                <c:pt idx="16590">
                  <c:v>0.73509978009259258</c:v>
                </c:pt>
                <c:pt idx="16591">
                  <c:v>0.73509980324074065</c:v>
                </c:pt>
                <c:pt idx="16592">
                  <c:v>0.73510390046296292</c:v>
                </c:pt>
                <c:pt idx="16593">
                  <c:v>0.73511547453703707</c:v>
                </c:pt>
                <c:pt idx="16594">
                  <c:v>0.73512706018518514</c:v>
                </c:pt>
                <c:pt idx="16595">
                  <c:v>0.73512915509259258</c:v>
                </c:pt>
                <c:pt idx="16596">
                  <c:v>0.73512920138888882</c:v>
                </c:pt>
                <c:pt idx="16597">
                  <c:v>0.73512964120370372</c:v>
                </c:pt>
                <c:pt idx="16598">
                  <c:v>0.73513863425925929</c:v>
                </c:pt>
                <c:pt idx="16599">
                  <c:v>0.73514118055555555</c:v>
                </c:pt>
                <c:pt idx="16600">
                  <c:v>0.73514124999999997</c:v>
                </c:pt>
                <c:pt idx="16601">
                  <c:v>0.73514136574074074</c:v>
                </c:pt>
                <c:pt idx="16602">
                  <c:v>0.73514151620370372</c:v>
                </c:pt>
                <c:pt idx="16603">
                  <c:v>0.73514164351851852</c:v>
                </c:pt>
                <c:pt idx="16604">
                  <c:v>0.73514189814814823</c:v>
                </c:pt>
                <c:pt idx="16605">
                  <c:v>0.73514204861111121</c:v>
                </c:pt>
                <c:pt idx="16606">
                  <c:v>0.73514185185185188</c:v>
                </c:pt>
                <c:pt idx="16607">
                  <c:v>0.73514254629629627</c:v>
                </c:pt>
                <c:pt idx="16608">
                  <c:v>0.73514339120370364</c:v>
                </c:pt>
                <c:pt idx="16609">
                  <c:v>0.7351434375</c:v>
                </c:pt>
                <c:pt idx="16610">
                  <c:v>0.73515020833333333</c:v>
                </c:pt>
                <c:pt idx="16611">
                  <c:v>0.73516178240740737</c:v>
                </c:pt>
                <c:pt idx="16612">
                  <c:v>0.73516409722222231</c:v>
                </c:pt>
                <c:pt idx="16613">
                  <c:v>0.73516444444444451</c:v>
                </c:pt>
                <c:pt idx="16614">
                  <c:v>0.73516407407407414</c:v>
                </c:pt>
                <c:pt idx="16615">
                  <c:v>0.73516498842592581</c:v>
                </c:pt>
                <c:pt idx="16616">
                  <c:v>0.73516408564814817</c:v>
                </c:pt>
                <c:pt idx="16617">
                  <c:v>0.73517335648148141</c:v>
                </c:pt>
                <c:pt idx="16618">
                  <c:v>0.7351849421296297</c:v>
                </c:pt>
                <c:pt idx="16619">
                  <c:v>0.73519651620370363</c:v>
                </c:pt>
                <c:pt idx="16620">
                  <c:v>0.73520454861111117</c:v>
                </c:pt>
                <c:pt idx="16621">
                  <c:v>0.73520483796296299</c:v>
                </c:pt>
                <c:pt idx="16622">
                  <c:v>0.73520453703703703</c:v>
                </c:pt>
                <c:pt idx="16623">
                  <c:v>0.73520527777777778</c:v>
                </c:pt>
                <c:pt idx="16624">
                  <c:v>0.73520532407407402</c:v>
                </c:pt>
                <c:pt idx="16625">
                  <c:v>0.73520552083333335</c:v>
                </c:pt>
                <c:pt idx="16626">
                  <c:v>0.73520574074074074</c:v>
                </c:pt>
                <c:pt idx="16627">
                  <c:v>0.73520578703703698</c:v>
                </c:pt>
                <c:pt idx="16628">
                  <c:v>0.73520601851851852</c:v>
                </c:pt>
                <c:pt idx="16629">
                  <c:v>0.73520606481481476</c:v>
                </c:pt>
                <c:pt idx="16630">
                  <c:v>0.73520627314814824</c:v>
                </c:pt>
                <c:pt idx="16631">
                  <c:v>0.7352063888888889</c:v>
                </c:pt>
                <c:pt idx="16632">
                  <c:v>0.73520453703703703</c:v>
                </c:pt>
                <c:pt idx="16633">
                  <c:v>0.73520809027777778</c:v>
                </c:pt>
                <c:pt idx="16634">
                  <c:v>0.73520818287037037</c:v>
                </c:pt>
                <c:pt idx="16635">
                  <c:v>0.73520923611111122</c:v>
                </c:pt>
                <c:pt idx="16636">
                  <c:v>0.73520929398148149</c:v>
                </c:pt>
                <c:pt idx="16637">
                  <c:v>0.73520929398148149</c:v>
                </c:pt>
                <c:pt idx="16638">
                  <c:v>0.73521160879629621</c:v>
                </c:pt>
                <c:pt idx="16639">
                  <c:v>0.73521160879629621</c:v>
                </c:pt>
                <c:pt idx="16640">
                  <c:v>0.73521393518518519</c:v>
                </c:pt>
                <c:pt idx="16641">
                  <c:v>0.73521393518518519</c:v>
                </c:pt>
                <c:pt idx="16642">
                  <c:v>0.73521625000000002</c:v>
                </c:pt>
                <c:pt idx="16643">
                  <c:v>0.73521626157407416</c:v>
                </c:pt>
                <c:pt idx="16644">
                  <c:v>0.7352203819444445</c:v>
                </c:pt>
                <c:pt idx="16645">
                  <c:v>0.73523195601851843</c:v>
                </c:pt>
                <c:pt idx="16646">
                  <c:v>0.73524100694444439</c:v>
                </c:pt>
                <c:pt idx="16647">
                  <c:v>0.73524112268518527</c:v>
                </c:pt>
                <c:pt idx="16648">
                  <c:v>0.7352430324074074</c:v>
                </c:pt>
                <c:pt idx="16649">
                  <c:v>0.73524353009259258</c:v>
                </c:pt>
                <c:pt idx="16650">
                  <c:v>0.73525510416666673</c:v>
                </c:pt>
                <c:pt idx="16651">
                  <c:v>0.7352666898148148</c:v>
                </c:pt>
                <c:pt idx="16652">
                  <c:v>0.73527577546296297</c:v>
                </c:pt>
                <c:pt idx="16653">
                  <c:v>0.73527590277777788</c:v>
                </c:pt>
                <c:pt idx="16654">
                  <c:v>0.73527769675925925</c:v>
                </c:pt>
                <c:pt idx="16655">
                  <c:v>0.73527826388888895</c:v>
                </c:pt>
                <c:pt idx="16656">
                  <c:v>0.73527873842592595</c:v>
                </c:pt>
                <c:pt idx="16657">
                  <c:v>0.73528983796296299</c:v>
                </c:pt>
                <c:pt idx="16658">
                  <c:v>0.73530141203703703</c:v>
                </c:pt>
                <c:pt idx="16659">
                  <c:v>0.73531299768518521</c:v>
                </c:pt>
                <c:pt idx="16660">
                  <c:v>0.73532457175925925</c:v>
                </c:pt>
                <c:pt idx="16661">
                  <c:v>0.73532466435185195</c:v>
                </c:pt>
                <c:pt idx="16662">
                  <c:v>0.73532572916666661</c:v>
                </c:pt>
                <c:pt idx="16663">
                  <c:v>0.73532578703703699</c:v>
                </c:pt>
                <c:pt idx="16664">
                  <c:v>0.73532578703703699</c:v>
                </c:pt>
                <c:pt idx="16665">
                  <c:v>0.73532811342592597</c:v>
                </c:pt>
                <c:pt idx="16666">
                  <c:v>0.73532811342592597</c:v>
                </c:pt>
                <c:pt idx="16667">
                  <c:v>0.73533043981481472</c:v>
                </c:pt>
                <c:pt idx="16668">
                  <c:v>0.73533043981481472</c:v>
                </c:pt>
                <c:pt idx="16669">
                  <c:v>0.73533275462962966</c:v>
                </c:pt>
                <c:pt idx="16670">
                  <c:v>0.73533276620370369</c:v>
                </c:pt>
                <c:pt idx="16671">
                  <c:v>0.73533688657407403</c:v>
                </c:pt>
                <c:pt idx="16672">
                  <c:v>0.73534846064814818</c:v>
                </c:pt>
                <c:pt idx="16673">
                  <c:v>0.73535155092592586</c:v>
                </c:pt>
                <c:pt idx="16674">
                  <c:v>0.73535165509259259</c:v>
                </c:pt>
                <c:pt idx="16675">
                  <c:v>0.73535261574074073</c:v>
                </c:pt>
                <c:pt idx="16676">
                  <c:v>0.73535277777777786</c:v>
                </c:pt>
                <c:pt idx="16677">
                  <c:v>0.73535281249999995</c:v>
                </c:pt>
                <c:pt idx="16678">
                  <c:v>0.73535299768518525</c:v>
                </c:pt>
                <c:pt idx="16679">
                  <c:v>0.73535489583333336</c:v>
                </c:pt>
                <c:pt idx="16680">
                  <c:v>0.73535590277777774</c:v>
                </c:pt>
                <c:pt idx="16681">
                  <c:v>0.73536003472222211</c:v>
                </c:pt>
                <c:pt idx="16682">
                  <c:v>0.7353716203703704</c:v>
                </c:pt>
                <c:pt idx="16683">
                  <c:v>0.73538319444444455</c:v>
                </c:pt>
                <c:pt idx="16684">
                  <c:v>0.73539476851851848</c:v>
                </c:pt>
                <c:pt idx="16685">
                  <c:v>0.73540634259259263</c:v>
                </c:pt>
                <c:pt idx="16686">
                  <c:v>0.73541791666666667</c:v>
                </c:pt>
                <c:pt idx="16687">
                  <c:v>0.73542789351851845</c:v>
                </c:pt>
                <c:pt idx="16688">
                  <c:v>0.73542819444444441</c:v>
                </c:pt>
                <c:pt idx="16689">
                  <c:v>0.73542853009259257</c:v>
                </c:pt>
                <c:pt idx="16690">
                  <c:v>0.73542872685185179</c:v>
                </c:pt>
                <c:pt idx="16691">
                  <c:v>0.73542879629629632</c:v>
                </c:pt>
                <c:pt idx="16692">
                  <c:v>0.73542912037037034</c:v>
                </c:pt>
                <c:pt idx="16693">
                  <c:v>0.73542950231481485</c:v>
                </c:pt>
                <c:pt idx="16694">
                  <c:v>0.73544107638888889</c:v>
                </c:pt>
                <c:pt idx="16695">
                  <c:v>0.73544116898148149</c:v>
                </c:pt>
                <c:pt idx="16696">
                  <c:v>0.73544221064814819</c:v>
                </c:pt>
                <c:pt idx="16697">
                  <c:v>0.73544226851851846</c:v>
                </c:pt>
                <c:pt idx="16698">
                  <c:v>0.73544226851851846</c:v>
                </c:pt>
                <c:pt idx="16699">
                  <c:v>0.7354445833333334</c:v>
                </c:pt>
                <c:pt idx="16700">
                  <c:v>0.73544459490740743</c:v>
                </c:pt>
                <c:pt idx="16701">
                  <c:v>0.73544690972222215</c:v>
                </c:pt>
                <c:pt idx="16702">
                  <c:v>0.73544690972222215</c:v>
                </c:pt>
                <c:pt idx="16703">
                  <c:v>0.73544922453703698</c:v>
                </c:pt>
                <c:pt idx="16704">
                  <c:v>0.73544923611111113</c:v>
                </c:pt>
                <c:pt idx="16705">
                  <c:v>0.73545334490740732</c:v>
                </c:pt>
                <c:pt idx="16706">
                  <c:v>0.73546493055555562</c:v>
                </c:pt>
                <c:pt idx="16707">
                  <c:v>0.73547650462962955</c:v>
                </c:pt>
                <c:pt idx="16708">
                  <c:v>0.7354880787037037</c:v>
                </c:pt>
                <c:pt idx="16709">
                  <c:v>0.73549965277777785</c:v>
                </c:pt>
                <c:pt idx="16710">
                  <c:v>0.73551122685185188</c:v>
                </c:pt>
                <c:pt idx="16711">
                  <c:v>0.73552281250000007</c:v>
                </c:pt>
                <c:pt idx="16712">
                  <c:v>0.73553438657407411</c:v>
                </c:pt>
                <c:pt idx="16713">
                  <c:v>0.73554596064814814</c:v>
                </c:pt>
                <c:pt idx="16714">
                  <c:v>0.73555753472222218</c:v>
                </c:pt>
                <c:pt idx="16715">
                  <c:v>0.73555762731481478</c:v>
                </c:pt>
                <c:pt idx="16716">
                  <c:v>0.73555869212962965</c:v>
                </c:pt>
                <c:pt idx="16717">
                  <c:v>0.73555875000000004</c:v>
                </c:pt>
                <c:pt idx="16718">
                  <c:v>0.73555876157407407</c:v>
                </c:pt>
                <c:pt idx="16719">
                  <c:v>0.73556107638888879</c:v>
                </c:pt>
                <c:pt idx="16720">
                  <c:v>0.73556107638888879</c:v>
                </c:pt>
                <c:pt idx="16721">
                  <c:v>0.73556339120370373</c:v>
                </c:pt>
                <c:pt idx="16722">
                  <c:v>0.73556340277777776</c:v>
                </c:pt>
                <c:pt idx="16723">
                  <c:v>0.73556571759259259</c:v>
                </c:pt>
                <c:pt idx="16724">
                  <c:v>0.73556572916666674</c:v>
                </c:pt>
                <c:pt idx="16725">
                  <c:v>0.73556984953703708</c:v>
                </c:pt>
                <c:pt idx="16726">
                  <c:v>0.73558142361111101</c:v>
                </c:pt>
                <c:pt idx="16727">
                  <c:v>0.73559299768518516</c:v>
                </c:pt>
                <c:pt idx="16728">
                  <c:v>0.73560457175925931</c:v>
                </c:pt>
                <c:pt idx="16729">
                  <c:v>0.73561614583333335</c:v>
                </c:pt>
                <c:pt idx="16730">
                  <c:v>0.73562773148148153</c:v>
                </c:pt>
                <c:pt idx="16731">
                  <c:v>0.73563930555555557</c:v>
                </c:pt>
                <c:pt idx="16732">
                  <c:v>0.73565087962962961</c:v>
                </c:pt>
                <c:pt idx="16733">
                  <c:v>0.73566245370370364</c:v>
                </c:pt>
                <c:pt idx="16734">
                  <c:v>0.73567403935185183</c:v>
                </c:pt>
                <c:pt idx="16735">
                  <c:v>0.73567413194444453</c:v>
                </c:pt>
                <c:pt idx="16736">
                  <c:v>0.73567516203703709</c:v>
                </c:pt>
                <c:pt idx="16737">
                  <c:v>0.73567523148148151</c:v>
                </c:pt>
                <c:pt idx="16738">
                  <c:v>0.73567524305555565</c:v>
                </c:pt>
                <c:pt idx="16739">
                  <c:v>0.73567754629629623</c:v>
                </c:pt>
                <c:pt idx="16740">
                  <c:v>0.73567755787037037</c:v>
                </c:pt>
                <c:pt idx="16741">
                  <c:v>0.73567986111111106</c:v>
                </c:pt>
                <c:pt idx="16742">
                  <c:v>0.7356798726851852</c:v>
                </c:pt>
                <c:pt idx="16743">
                  <c:v>0.73568218750000003</c:v>
                </c:pt>
                <c:pt idx="16744">
                  <c:v>0.73568219907407417</c:v>
                </c:pt>
                <c:pt idx="16745">
                  <c:v>0.73568629629629623</c:v>
                </c:pt>
                <c:pt idx="16746">
                  <c:v>0.73569787037037038</c:v>
                </c:pt>
                <c:pt idx="16747">
                  <c:v>0.73570944444444442</c:v>
                </c:pt>
                <c:pt idx="16748">
                  <c:v>0.7357210300925926</c:v>
                </c:pt>
                <c:pt idx="16749">
                  <c:v>0.73573260416666664</c:v>
                </c:pt>
                <c:pt idx="16750">
                  <c:v>0.73574417824074079</c:v>
                </c:pt>
                <c:pt idx="16751">
                  <c:v>0.73575575231481471</c:v>
                </c:pt>
                <c:pt idx="16752">
                  <c:v>0.73576732638888886</c:v>
                </c:pt>
                <c:pt idx="16753">
                  <c:v>0.73577891203703694</c:v>
                </c:pt>
                <c:pt idx="16754">
                  <c:v>0.73579048611111109</c:v>
                </c:pt>
                <c:pt idx="16755">
                  <c:v>0.73579060185185174</c:v>
                </c:pt>
                <c:pt idx="16756">
                  <c:v>0.73579164351851845</c:v>
                </c:pt>
                <c:pt idx="16757">
                  <c:v>0.73579170138888894</c:v>
                </c:pt>
                <c:pt idx="16758">
                  <c:v>0.73579171296296286</c:v>
                </c:pt>
                <c:pt idx="16759">
                  <c:v>0.73579401620370366</c:v>
                </c:pt>
                <c:pt idx="16760">
                  <c:v>0.7357940277777778</c:v>
                </c:pt>
                <c:pt idx="16761">
                  <c:v>0.73579634259259263</c:v>
                </c:pt>
                <c:pt idx="16762">
                  <c:v>0.73579635416666667</c:v>
                </c:pt>
                <c:pt idx="16763">
                  <c:v>0.73579865740740746</c:v>
                </c:pt>
                <c:pt idx="16764">
                  <c:v>0.73579866898148139</c:v>
                </c:pt>
                <c:pt idx="16765">
                  <c:v>0.73580275462962963</c:v>
                </c:pt>
                <c:pt idx="16766">
                  <c:v>0.73581432870370378</c:v>
                </c:pt>
                <c:pt idx="16767">
                  <c:v>0.73582355324074078</c:v>
                </c:pt>
                <c:pt idx="16768">
                  <c:v>0.73582359953703713</c:v>
                </c:pt>
                <c:pt idx="16769">
                  <c:v>0.73582591435185185</c:v>
                </c:pt>
                <c:pt idx="16770">
                  <c:v>0.73583534722222221</c:v>
                </c:pt>
                <c:pt idx="16771">
                  <c:v>0.73583539351851845</c:v>
                </c:pt>
                <c:pt idx="16772">
                  <c:v>0.73583550925925933</c:v>
                </c:pt>
                <c:pt idx="16773">
                  <c:v>0.73583565972222231</c:v>
                </c:pt>
                <c:pt idx="16774">
                  <c:v>0.73583577546296297</c:v>
                </c:pt>
                <c:pt idx="16775">
                  <c:v>0.73583603009259269</c:v>
                </c:pt>
                <c:pt idx="16776">
                  <c:v>0.73583618055555566</c:v>
                </c:pt>
                <c:pt idx="16777">
                  <c:v>0.73583748842592589</c:v>
                </c:pt>
                <c:pt idx="16778">
                  <c:v>0.73583753472222224</c:v>
                </c:pt>
                <c:pt idx="16779">
                  <c:v>0.73583758101851859</c:v>
                </c:pt>
                <c:pt idx="16780">
                  <c:v>0.73584906249999993</c:v>
                </c:pt>
                <c:pt idx="16781">
                  <c:v>0.73585950231481478</c:v>
                </c:pt>
                <c:pt idx="16782">
                  <c:v>0.73585984953703709</c:v>
                </c:pt>
                <c:pt idx="16783">
                  <c:v>0.73585947916666672</c:v>
                </c:pt>
                <c:pt idx="16784">
                  <c:v>0.73585947916666672</c:v>
                </c:pt>
                <c:pt idx="16785">
                  <c:v>0.73585949074074064</c:v>
                </c:pt>
                <c:pt idx="16786">
                  <c:v>0.73586082175925915</c:v>
                </c:pt>
                <c:pt idx="16787">
                  <c:v>0.73585949074074064</c:v>
                </c:pt>
                <c:pt idx="16788">
                  <c:v>0.73586129629629626</c:v>
                </c:pt>
                <c:pt idx="16789">
                  <c:v>0.73587277777777782</c:v>
                </c:pt>
                <c:pt idx="16790">
                  <c:v>0.73588436342592589</c:v>
                </c:pt>
                <c:pt idx="16791">
                  <c:v>0.73589593750000004</c:v>
                </c:pt>
                <c:pt idx="16792">
                  <c:v>0.73590037037037037</c:v>
                </c:pt>
                <c:pt idx="16793">
                  <c:v>0.73590065972222218</c:v>
                </c:pt>
                <c:pt idx="16794">
                  <c:v>0.73590035879629623</c:v>
                </c:pt>
                <c:pt idx="16795">
                  <c:v>0.73590112268518515</c:v>
                </c:pt>
                <c:pt idx="16796">
                  <c:v>0.73590115740740736</c:v>
                </c:pt>
                <c:pt idx="16797">
                  <c:v>0.73590127314814813</c:v>
                </c:pt>
                <c:pt idx="16798">
                  <c:v>0.73590149305555552</c:v>
                </c:pt>
                <c:pt idx="16799">
                  <c:v>0.7359016435185185</c:v>
                </c:pt>
                <c:pt idx="16800">
                  <c:v>0.7359017708333333</c:v>
                </c:pt>
                <c:pt idx="16801">
                  <c:v>0.73590181712962954</c:v>
                </c:pt>
                <c:pt idx="16802">
                  <c:v>0.73590204861111108</c:v>
                </c:pt>
                <c:pt idx="16803">
                  <c:v>0.73590216435185185</c:v>
                </c:pt>
                <c:pt idx="16804">
                  <c:v>0.73590035879629623</c:v>
                </c:pt>
                <c:pt idx="16805">
                  <c:v>0.73590751157407397</c:v>
                </c:pt>
                <c:pt idx="16806">
                  <c:v>0.73590760416666667</c:v>
                </c:pt>
                <c:pt idx="16807">
                  <c:v>0.73590866898148155</c:v>
                </c:pt>
                <c:pt idx="16808">
                  <c:v>0.73590872685185182</c:v>
                </c:pt>
                <c:pt idx="16809">
                  <c:v>0.73590872685185182</c:v>
                </c:pt>
                <c:pt idx="16810">
                  <c:v>0.73591104166666665</c:v>
                </c:pt>
                <c:pt idx="16811">
                  <c:v>0.73591104166666665</c:v>
                </c:pt>
                <c:pt idx="16812">
                  <c:v>0.73591335648148137</c:v>
                </c:pt>
                <c:pt idx="16813">
                  <c:v>0.73591336805555552</c:v>
                </c:pt>
                <c:pt idx="16814">
                  <c:v>0.73591568287037035</c:v>
                </c:pt>
                <c:pt idx="16815">
                  <c:v>0.73591569444444449</c:v>
                </c:pt>
                <c:pt idx="16816">
                  <c:v>0.73591979166666677</c:v>
                </c:pt>
                <c:pt idx="16817">
                  <c:v>0.73593137731481484</c:v>
                </c:pt>
                <c:pt idx="16818">
                  <c:v>0.73593677083333331</c:v>
                </c:pt>
                <c:pt idx="16819">
                  <c:v>0.73593689814814811</c:v>
                </c:pt>
                <c:pt idx="16820">
                  <c:v>0.735938599537037</c:v>
                </c:pt>
                <c:pt idx="16821">
                  <c:v>0.73594295138888899</c:v>
                </c:pt>
                <c:pt idx="16822">
                  <c:v>0.73595453703703706</c:v>
                </c:pt>
                <c:pt idx="16823">
                  <c:v>0.73596611111111121</c:v>
                </c:pt>
                <c:pt idx="16824">
                  <c:v>0.73597155092592592</c:v>
                </c:pt>
                <c:pt idx="16825">
                  <c:v>0.73597167824074072</c:v>
                </c:pt>
                <c:pt idx="16826">
                  <c:v>0.73597358796296286</c:v>
                </c:pt>
                <c:pt idx="16827">
                  <c:v>0.73597458333333332</c:v>
                </c:pt>
                <c:pt idx="16828">
                  <c:v>0.73597768518518514</c:v>
                </c:pt>
                <c:pt idx="16829">
                  <c:v>0.73598925925925929</c:v>
                </c:pt>
                <c:pt idx="16830">
                  <c:v>0.73600084490740736</c:v>
                </c:pt>
                <c:pt idx="16831">
                  <c:v>0.73601241898148151</c:v>
                </c:pt>
                <c:pt idx="16832">
                  <c:v>0.73602399305555555</c:v>
                </c:pt>
                <c:pt idx="16833">
                  <c:v>0.73602409722222228</c:v>
                </c:pt>
                <c:pt idx="16834">
                  <c:v>0.73602512731481484</c:v>
                </c:pt>
                <c:pt idx="16835">
                  <c:v>0.73602518518518512</c:v>
                </c:pt>
                <c:pt idx="16836">
                  <c:v>0.73602519675925926</c:v>
                </c:pt>
                <c:pt idx="16837">
                  <c:v>0.73602751157407409</c:v>
                </c:pt>
                <c:pt idx="16838">
                  <c:v>0.73602752314814823</c:v>
                </c:pt>
                <c:pt idx="16839">
                  <c:v>0.73602983796296295</c:v>
                </c:pt>
                <c:pt idx="16840">
                  <c:v>0.73602984953703698</c:v>
                </c:pt>
                <c:pt idx="16841">
                  <c:v>0.73603215277777778</c:v>
                </c:pt>
                <c:pt idx="16842">
                  <c:v>0.73603216435185193</c:v>
                </c:pt>
                <c:pt idx="16843">
                  <c:v>0.73603627314814812</c:v>
                </c:pt>
                <c:pt idx="16844">
                  <c:v>0.7360463078703704</c:v>
                </c:pt>
                <c:pt idx="16845">
                  <c:v>0.73604688657407413</c:v>
                </c:pt>
                <c:pt idx="16846">
                  <c:v>0.73604743055555566</c:v>
                </c:pt>
                <c:pt idx="16847">
                  <c:v>0.73604756944444449</c:v>
                </c:pt>
                <c:pt idx="16848">
                  <c:v>0.73604767361111112</c:v>
                </c:pt>
                <c:pt idx="16849">
                  <c:v>0.73604771990740747</c:v>
                </c:pt>
                <c:pt idx="16850">
                  <c:v>0.73604789351851851</c:v>
                </c:pt>
                <c:pt idx="16851">
                  <c:v>0.73604978009259259</c:v>
                </c:pt>
                <c:pt idx="16852">
                  <c:v>0.73605062499999996</c:v>
                </c:pt>
                <c:pt idx="16853">
                  <c:v>0.7360594791666667</c:v>
                </c:pt>
                <c:pt idx="16854">
                  <c:v>0.73607105324074074</c:v>
                </c:pt>
                <c:pt idx="16855">
                  <c:v>0.73608262731481489</c:v>
                </c:pt>
                <c:pt idx="16856">
                  <c:v>0.73609420138888881</c:v>
                </c:pt>
                <c:pt idx="16857">
                  <c:v>0.73610577546296296</c:v>
                </c:pt>
                <c:pt idx="16858">
                  <c:v>0.73611736111111103</c:v>
                </c:pt>
                <c:pt idx="16859">
                  <c:v>0.73612199074074081</c:v>
                </c:pt>
                <c:pt idx="16860">
                  <c:v>0.73612207175925926</c:v>
                </c:pt>
                <c:pt idx="16861">
                  <c:v>0.73612262731481481</c:v>
                </c:pt>
                <c:pt idx="16862">
                  <c:v>0.73612296296296298</c:v>
                </c:pt>
                <c:pt idx="16863">
                  <c:v>0.73612304398148154</c:v>
                </c:pt>
                <c:pt idx="16864">
                  <c:v>0.73612339120370374</c:v>
                </c:pt>
                <c:pt idx="16865">
                  <c:v>0.73612893518518518</c:v>
                </c:pt>
                <c:pt idx="16866">
                  <c:v>0.73614050925925933</c:v>
                </c:pt>
                <c:pt idx="16867">
                  <c:v>0.73614061342592596</c:v>
                </c:pt>
                <c:pt idx="16868">
                  <c:v>0.73614165509259255</c:v>
                </c:pt>
                <c:pt idx="16869">
                  <c:v>0.73614173611111111</c:v>
                </c:pt>
                <c:pt idx="16870">
                  <c:v>0.73614174768518525</c:v>
                </c:pt>
                <c:pt idx="16871">
                  <c:v>0.73614405092592594</c:v>
                </c:pt>
                <c:pt idx="16872">
                  <c:v>0.73614406250000008</c:v>
                </c:pt>
                <c:pt idx="16873">
                  <c:v>0.7361463773148148</c:v>
                </c:pt>
                <c:pt idx="16874">
                  <c:v>0.7361463773148148</c:v>
                </c:pt>
                <c:pt idx="16875">
                  <c:v>0.73614869212962963</c:v>
                </c:pt>
                <c:pt idx="16876">
                  <c:v>0.73614870370370367</c:v>
                </c:pt>
                <c:pt idx="16877">
                  <c:v>0.73615278935185191</c:v>
                </c:pt>
                <c:pt idx="16878">
                  <c:v>0.73616436342592595</c:v>
                </c:pt>
                <c:pt idx="16879">
                  <c:v>0.73617594907407413</c:v>
                </c:pt>
                <c:pt idx="16880">
                  <c:v>0.73618752314814817</c:v>
                </c:pt>
                <c:pt idx="16881">
                  <c:v>0.73619909722222221</c:v>
                </c:pt>
                <c:pt idx="16882">
                  <c:v>0.73621067129629625</c:v>
                </c:pt>
                <c:pt idx="16883">
                  <c:v>0.7362222453703704</c:v>
                </c:pt>
                <c:pt idx="16884">
                  <c:v>0.73623381944444455</c:v>
                </c:pt>
                <c:pt idx="16885">
                  <c:v>0.73624540509259262</c:v>
                </c:pt>
                <c:pt idx="16886">
                  <c:v>0.73625697916666677</c:v>
                </c:pt>
                <c:pt idx="16887">
                  <c:v>0.73625707175925925</c:v>
                </c:pt>
                <c:pt idx="16888">
                  <c:v>0.73625811342592595</c:v>
                </c:pt>
                <c:pt idx="16889">
                  <c:v>0.73625817129629623</c:v>
                </c:pt>
                <c:pt idx="16890">
                  <c:v>0.73625818287037037</c:v>
                </c:pt>
                <c:pt idx="16891">
                  <c:v>0.7362604976851852</c:v>
                </c:pt>
                <c:pt idx="16892">
                  <c:v>0.73626050925925923</c:v>
                </c:pt>
                <c:pt idx="16893">
                  <c:v>0.73626281250000003</c:v>
                </c:pt>
                <c:pt idx="16894">
                  <c:v>0.73626281250000003</c:v>
                </c:pt>
                <c:pt idx="16895">
                  <c:v>0.73626512731481475</c:v>
                </c:pt>
                <c:pt idx="16896">
                  <c:v>0.73626515046296293</c:v>
                </c:pt>
                <c:pt idx="16897">
                  <c:v>0.73626925925925935</c:v>
                </c:pt>
                <c:pt idx="16898">
                  <c:v>0.73628083333333327</c:v>
                </c:pt>
                <c:pt idx="16899">
                  <c:v>0.73629240740740742</c:v>
                </c:pt>
                <c:pt idx="16900">
                  <c:v>0.73630399305555549</c:v>
                </c:pt>
                <c:pt idx="16901">
                  <c:v>0.73631556712962964</c:v>
                </c:pt>
                <c:pt idx="16902">
                  <c:v>0.73632714120370368</c:v>
                </c:pt>
                <c:pt idx="16903">
                  <c:v>0.73633871527777783</c:v>
                </c:pt>
                <c:pt idx="16904">
                  <c:v>0.7363503009259259</c:v>
                </c:pt>
                <c:pt idx="16905">
                  <c:v>0.73636187500000005</c:v>
                </c:pt>
                <c:pt idx="16906">
                  <c:v>0.73637344907407398</c:v>
                </c:pt>
                <c:pt idx="16907">
                  <c:v>0.73637354166666669</c:v>
                </c:pt>
                <c:pt idx="16908">
                  <c:v>0.73637460648148145</c:v>
                </c:pt>
                <c:pt idx="16909">
                  <c:v>0.73637466435185184</c:v>
                </c:pt>
                <c:pt idx="16910">
                  <c:v>0.73637467592592598</c:v>
                </c:pt>
                <c:pt idx="16911">
                  <c:v>0.73637699074074081</c:v>
                </c:pt>
                <c:pt idx="16912">
                  <c:v>0.73637700231481473</c:v>
                </c:pt>
                <c:pt idx="16913">
                  <c:v>0.73637930555555553</c:v>
                </c:pt>
                <c:pt idx="16914">
                  <c:v>0.73637931712962956</c:v>
                </c:pt>
                <c:pt idx="16915">
                  <c:v>0.7363816319444445</c:v>
                </c:pt>
                <c:pt idx="16916">
                  <c:v>0.73638164351851854</c:v>
                </c:pt>
                <c:pt idx="16917">
                  <c:v>0.73638575231481485</c:v>
                </c:pt>
                <c:pt idx="16918">
                  <c:v>0.73639732638888888</c:v>
                </c:pt>
                <c:pt idx="16919">
                  <c:v>0.73640890046296292</c:v>
                </c:pt>
                <c:pt idx="16920">
                  <c:v>0.73642048611111111</c:v>
                </c:pt>
                <c:pt idx="16921">
                  <c:v>0.73643206018518514</c:v>
                </c:pt>
                <c:pt idx="16922">
                  <c:v>0.73644363425925929</c:v>
                </c:pt>
                <c:pt idx="16923">
                  <c:v>0.73645520833333344</c:v>
                </c:pt>
                <c:pt idx="16924">
                  <c:v>0.73646678240740737</c:v>
                </c:pt>
                <c:pt idx="16925">
                  <c:v>0.73647835648148152</c:v>
                </c:pt>
                <c:pt idx="16926">
                  <c:v>0.73648993055555556</c:v>
                </c:pt>
                <c:pt idx="16927">
                  <c:v>0.7364900347222223</c:v>
                </c:pt>
                <c:pt idx="16928">
                  <c:v>0.73649106481481486</c:v>
                </c:pt>
                <c:pt idx="16929">
                  <c:v>0.73649112268518513</c:v>
                </c:pt>
                <c:pt idx="16930">
                  <c:v>0.73649113425925927</c:v>
                </c:pt>
                <c:pt idx="16931">
                  <c:v>0.7364934490740741</c:v>
                </c:pt>
                <c:pt idx="16932">
                  <c:v>0.73649346064814825</c:v>
                </c:pt>
                <c:pt idx="16933">
                  <c:v>0.73649577546296296</c:v>
                </c:pt>
                <c:pt idx="16934">
                  <c:v>0.73649577546296296</c:v>
                </c:pt>
                <c:pt idx="16935">
                  <c:v>0.73649809027777779</c:v>
                </c:pt>
                <c:pt idx="16936">
                  <c:v>0.73649810185185183</c:v>
                </c:pt>
                <c:pt idx="16937">
                  <c:v>0.73650221064814814</c:v>
                </c:pt>
                <c:pt idx="16938">
                  <c:v>0.73651378472222229</c:v>
                </c:pt>
                <c:pt idx="16939">
                  <c:v>0.73651789351851848</c:v>
                </c:pt>
                <c:pt idx="16940">
                  <c:v>0.73651793981481484</c:v>
                </c:pt>
                <c:pt idx="16941">
                  <c:v>0.73652535879629621</c:v>
                </c:pt>
                <c:pt idx="16942">
                  <c:v>0.73652968750000003</c:v>
                </c:pt>
                <c:pt idx="16943">
                  <c:v>0.73652972222222213</c:v>
                </c:pt>
                <c:pt idx="16944">
                  <c:v>0.73652983796296301</c:v>
                </c:pt>
                <c:pt idx="16945">
                  <c:v>0.73652998842592599</c:v>
                </c:pt>
                <c:pt idx="16946">
                  <c:v>0.73653011574074068</c:v>
                </c:pt>
                <c:pt idx="16947">
                  <c:v>0.73653038194444453</c:v>
                </c:pt>
                <c:pt idx="16948">
                  <c:v>0.73653052083333337</c:v>
                </c:pt>
                <c:pt idx="16949">
                  <c:v>0.73653187499999995</c:v>
                </c:pt>
                <c:pt idx="16950">
                  <c:v>0.73653199074074072</c:v>
                </c:pt>
                <c:pt idx="16951">
                  <c:v>0.73653694444444451</c:v>
                </c:pt>
                <c:pt idx="16952">
                  <c:v>0.73654851851851844</c:v>
                </c:pt>
                <c:pt idx="16953">
                  <c:v>0.73655399305555547</c:v>
                </c:pt>
                <c:pt idx="16954">
                  <c:v>0.73655443287037026</c:v>
                </c:pt>
                <c:pt idx="16955">
                  <c:v>0.7365539699074074</c:v>
                </c:pt>
                <c:pt idx="16956">
                  <c:v>0.7365539699074074</c:v>
                </c:pt>
                <c:pt idx="16957">
                  <c:v>0.73655398148148155</c:v>
                </c:pt>
                <c:pt idx="16958">
                  <c:v>0.73655538194444448</c:v>
                </c:pt>
                <c:pt idx="16959">
                  <c:v>0.73655398148148155</c:v>
                </c:pt>
                <c:pt idx="16960">
                  <c:v>0.73656009259259259</c:v>
                </c:pt>
                <c:pt idx="16961">
                  <c:v>0.73657166666666674</c:v>
                </c:pt>
                <c:pt idx="16962">
                  <c:v>0.73658324074074077</c:v>
                </c:pt>
                <c:pt idx="16963">
                  <c:v>0.73659481481481481</c:v>
                </c:pt>
                <c:pt idx="16964">
                  <c:v>0.73659564814814804</c:v>
                </c:pt>
                <c:pt idx="16965">
                  <c:v>0.73659596064814814</c:v>
                </c:pt>
                <c:pt idx="16966">
                  <c:v>0.73659563657407412</c:v>
                </c:pt>
                <c:pt idx="16967">
                  <c:v>0.73659640046296293</c:v>
                </c:pt>
                <c:pt idx="16968">
                  <c:v>0.73659643518518525</c:v>
                </c:pt>
                <c:pt idx="16969">
                  <c:v>0.73659663194444447</c:v>
                </c:pt>
                <c:pt idx="16970">
                  <c:v>0.7365967708333333</c:v>
                </c:pt>
                <c:pt idx="16971">
                  <c:v>0.73659681712962966</c:v>
                </c:pt>
                <c:pt idx="16972">
                  <c:v>0.7365969907407407</c:v>
                </c:pt>
                <c:pt idx="16973">
                  <c:v>0.73659710648148147</c:v>
                </c:pt>
                <c:pt idx="16974">
                  <c:v>0.73659725694444445</c:v>
                </c:pt>
                <c:pt idx="16975">
                  <c:v>0.73659737268518521</c:v>
                </c:pt>
                <c:pt idx="16976">
                  <c:v>0.73659563657407412</c:v>
                </c:pt>
                <c:pt idx="16977">
                  <c:v>0.736606400462963</c:v>
                </c:pt>
                <c:pt idx="16978">
                  <c:v>0.73660651620370377</c:v>
                </c:pt>
                <c:pt idx="16979">
                  <c:v>0.73660755787037047</c:v>
                </c:pt>
                <c:pt idx="16980">
                  <c:v>0.73660761574074074</c:v>
                </c:pt>
                <c:pt idx="16981">
                  <c:v>0.73660761574074074</c:v>
                </c:pt>
                <c:pt idx="16982">
                  <c:v>0.73660993055555546</c:v>
                </c:pt>
                <c:pt idx="16983">
                  <c:v>0.73660993055555546</c:v>
                </c:pt>
                <c:pt idx="16984">
                  <c:v>0.7366122453703704</c:v>
                </c:pt>
                <c:pt idx="16985">
                  <c:v>0.73661225694444443</c:v>
                </c:pt>
                <c:pt idx="16986">
                  <c:v>0.73661457175925926</c:v>
                </c:pt>
                <c:pt idx="16987">
                  <c:v>0.73661458333333341</c:v>
                </c:pt>
                <c:pt idx="16988">
                  <c:v>0.7366186921296296</c:v>
                </c:pt>
                <c:pt idx="16989">
                  <c:v>0.73663026620370375</c:v>
                </c:pt>
                <c:pt idx="16990">
                  <c:v>0.73663197916666656</c:v>
                </c:pt>
                <c:pt idx="16991">
                  <c:v>0.73663210648148147</c:v>
                </c:pt>
                <c:pt idx="16992">
                  <c:v>0.73663393518518516</c:v>
                </c:pt>
                <c:pt idx="16993">
                  <c:v>0.73664184027777779</c:v>
                </c:pt>
                <c:pt idx="16994">
                  <c:v>0.73665341435185183</c:v>
                </c:pt>
                <c:pt idx="16995">
                  <c:v>0.73666500000000001</c:v>
                </c:pt>
                <c:pt idx="16996">
                  <c:v>0.73666682870370381</c:v>
                </c:pt>
                <c:pt idx="16997">
                  <c:v>0.73666694444444447</c:v>
                </c:pt>
                <c:pt idx="16998">
                  <c:v>0.73666888888888893</c:v>
                </c:pt>
                <c:pt idx="16999">
                  <c:v>0.73666986111111121</c:v>
                </c:pt>
                <c:pt idx="17000">
                  <c:v>0.73667657407407405</c:v>
                </c:pt>
                <c:pt idx="17001">
                  <c:v>0.73668814814814809</c:v>
                </c:pt>
                <c:pt idx="17002">
                  <c:v>0.73669972222222224</c:v>
                </c:pt>
                <c:pt idx="17003">
                  <c:v>0.73671130787037031</c:v>
                </c:pt>
                <c:pt idx="17004">
                  <c:v>0.73672288194444446</c:v>
                </c:pt>
                <c:pt idx="17005">
                  <c:v>0.73672297453703706</c:v>
                </c:pt>
                <c:pt idx="17006">
                  <c:v>0.73672401620370376</c:v>
                </c:pt>
                <c:pt idx="17007">
                  <c:v>0.73672409722222232</c:v>
                </c:pt>
                <c:pt idx="17008">
                  <c:v>0.73672410879629624</c:v>
                </c:pt>
                <c:pt idx="17009">
                  <c:v>0.73672642361111107</c:v>
                </c:pt>
                <c:pt idx="17010">
                  <c:v>0.73672643518518521</c:v>
                </c:pt>
                <c:pt idx="17011">
                  <c:v>0.7367287384259259</c:v>
                </c:pt>
                <c:pt idx="17012">
                  <c:v>0.73672875000000004</c:v>
                </c:pt>
                <c:pt idx="17013">
                  <c:v>0.73673106481481476</c:v>
                </c:pt>
                <c:pt idx="17014">
                  <c:v>0.73673107638888891</c:v>
                </c:pt>
                <c:pt idx="17015">
                  <c:v>0.73673516203703704</c:v>
                </c:pt>
                <c:pt idx="17016">
                  <c:v>0.73674232638888881</c:v>
                </c:pt>
                <c:pt idx="17017">
                  <c:v>0.73674282407407399</c:v>
                </c:pt>
                <c:pt idx="17018">
                  <c:v>0.73674336805555551</c:v>
                </c:pt>
                <c:pt idx="17019">
                  <c:v>0.73674354166666667</c:v>
                </c:pt>
                <c:pt idx="17020">
                  <c:v>0.73674364583333329</c:v>
                </c:pt>
                <c:pt idx="17021">
                  <c:v>0.73674369212962965</c:v>
                </c:pt>
                <c:pt idx="17022">
                  <c:v>0.73674581018518515</c:v>
                </c:pt>
                <c:pt idx="17023">
                  <c:v>0.73674660879629628</c:v>
                </c:pt>
                <c:pt idx="17024">
                  <c:v>0.73674674768518511</c:v>
                </c:pt>
                <c:pt idx="17025">
                  <c:v>0.73675832175925926</c:v>
                </c:pt>
                <c:pt idx="17026">
                  <c:v>0.73676990740740733</c:v>
                </c:pt>
                <c:pt idx="17027">
                  <c:v>0.73678148148148148</c:v>
                </c:pt>
                <c:pt idx="17028">
                  <c:v>0.73679305555555563</c:v>
                </c:pt>
                <c:pt idx="17029">
                  <c:v>0.73680462962962956</c:v>
                </c:pt>
                <c:pt idx="17030">
                  <c:v>0.73681621527777785</c:v>
                </c:pt>
                <c:pt idx="17031">
                  <c:v>0.7368181597222222</c:v>
                </c:pt>
                <c:pt idx="17032">
                  <c:v>0.73681824074074076</c:v>
                </c:pt>
                <c:pt idx="17033">
                  <c:v>0.73681879629629632</c:v>
                </c:pt>
                <c:pt idx="17034">
                  <c:v>0.73681899305555554</c:v>
                </c:pt>
                <c:pt idx="17035">
                  <c:v>0.7368190740740741</c:v>
                </c:pt>
                <c:pt idx="17036">
                  <c:v>0.73681940972222215</c:v>
                </c:pt>
                <c:pt idx="17037">
                  <c:v>0.73682778935185178</c:v>
                </c:pt>
                <c:pt idx="17038">
                  <c:v>0.73683936342592593</c:v>
                </c:pt>
                <c:pt idx="17039">
                  <c:v>0.73683945601851841</c:v>
                </c:pt>
                <c:pt idx="17040">
                  <c:v>0.73684052083333329</c:v>
                </c:pt>
                <c:pt idx="17041">
                  <c:v>0.73684057870370367</c:v>
                </c:pt>
                <c:pt idx="17042">
                  <c:v>0.73684057870370367</c:v>
                </c:pt>
                <c:pt idx="17043">
                  <c:v>0.7368428935185185</c:v>
                </c:pt>
                <c:pt idx="17044">
                  <c:v>0.73684290509259265</c:v>
                </c:pt>
                <c:pt idx="17045">
                  <c:v>0.7368452314814814</c:v>
                </c:pt>
                <c:pt idx="17046">
                  <c:v>0.73684524305555554</c:v>
                </c:pt>
                <c:pt idx="17047">
                  <c:v>0.73684754629629623</c:v>
                </c:pt>
                <c:pt idx="17048">
                  <c:v>0.73684755787037037</c:v>
                </c:pt>
                <c:pt idx="17049">
                  <c:v>0.73685166666666657</c:v>
                </c:pt>
                <c:pt idx="17050">
                  <c:v>0.73686324074074072</c:v>
                </c:pt>
                <c:pt idx="17051">
                  <c:v>0.73687481481481487</c:v>
                </c:pt>
                <c:pt idx="17052">
                  <c:v>0.73688640046296294</c:v>
                </c:pt>
                <c:pt idx="17053">
                  <c:v>0.73689797453703709</c:v>
                </c:pt>
                <c:pt idx="17054">
                  <c:v>0.73690954861111113</c:v>
                </c:pt>
                <c:pt idx="17055">
                  <c:v>0.73692112268518517</c:v>
                </c:pt>
                <c:pt idx="17056">
                  <c:v>0.73693270833333335</c:v>
                </c:pt>
                <c:pt idx="17057">
                  <c:v>0.73694428240740739</c:v>
                </c:pt>
                <c:pt idx="17058">
                  <c:v>0.73695585648148143</c:v>
                </c:pt>
                <c:pt idx="17059">
                  <c:v>0.73695594907407402</c:v>
                </c:pt>
                <c:pt idx="17060">
                  <c:v>0.73695699074074072</c:v>
                </c:pt>
                <c:pt idx="17061">
                  <c:v>0.73695704861111111</c:v>
                </c:pt>
                <c:pt idx="17062">
                  <c:v>0.73695706018518514</c:v>
                </c:pt>
                <c:pt idx="17063">
                  <c:v>0.73695937499999997</c:v>
                </c:pt>
                <c:pt idx="17064">
                  <c:v>0.73695938657407412</c:v>
                </c:pt>
                <c:pt idx="17065">
                  <c:v>0.73696168981481491</c:v>
                </c:pt>
                <c:pt idx="17066">
                  <c:v>0.73696170138888883</c:v>
                </c:pt>
                <c:pt idx="17067">
                  <c:v>0.73696400462962963</c:v>
                </c:pt>
                <c:pt idx="17068">
                  <c:v>0.73696401620370366</c:v>
                </c:pt>
                <c:pt idx="17069">
                  <c:v>0.73696812500000008</c:v>
                </c:pt>
                <c:pt idx="17070">
                  <c:v>0.73697969907407401</c:v>
                </c:pt>
                <c:pt idx="17071">
                  <c:v>0.73699128472222231</c:v>
                </c:pt>
                <c:pt idx="17072">
                  <c:v>0.73700285879629623</c:v>
                </c:pt>
                <c:pt idx="17073">
                  <c:v>0.73701443287037038</c:v>
                </c:pt>
                <c:pt idx="17074">
                  <c:v>0.73702600694444442</c:v>
                </c:pt>
                <c:pt idx="17075">
                  <c:v>0.73703758101851857</c:v>
                </c:pt>
                <c:pt idx="17076">
                  <c:v>0.73704916666666664</c:v>
                </c:pt>
                <c:pt idx="17077">
                  <c:v>0.73706074074074079</c:v>
                </c:pt>
                <c:pt idx="17078">
                  <c:v>0.73707231481481472</c:v>
                </c:pt>
                <c:pt idx="17079">
                  <c:v>0.7370724305555556</c:v>
                </c:pt>
                <c:pt idx="17080">
                  <c:v>0.73707347222222219</c:v>
                </c:pt>
                <c:pt idx="17081">
                  <c:v>0.73707354166666672</c:v>
                </c:pt>
                <c:pt idx="17082">
                  <c:v>0.73707354166666672</c:v>
                </c:pt>
                <c:pt idx="17083">
                  <c:v>0.73707585648148155</c:v>
                </c:pt>
                <c:pt idx="17084">
                  <c:v>0.73707586805555547</c:v>
                </c:pt>
                <c:pt idx="17085">
                  <c:v>0.73707817129629627</c:v>
                </c:pt>
                <c:pt idx="17086">
                  <c:v>0.7370781828703703</c:v>
                </c:pt>
                <c:pt idx="17087">
                  <c:v>0.73708049768518524</c:v>
                </c:pt>
                <c:pt idx="17088">
                  <c:v>0.73708050925925928</c:v>
                </c:pt>
                <c:pt idx="17089">
                  <c:v>0.73708461805555558</c:v>
                </c:pt>
                <c:pt idx="17090">
                  <c:v>0.73709619212962962</c:v>
                </c:pt>
                <c:pt idx="17091">
                  <c:v>0.73710776620370366</c:v>
                </c:pt>
                <c:pt idx="17092">
                  <c:v>0.73711934027777781</c:v>
                </c:pt>
                <c:pt idx="17093">
                  <c:v>0.73713091435185196</c:v>
                </c:pt>
                <c:pt idx="17094">
                  <c:v>0.73714250000000003</c:v>
                </c:pt>
                <c:pt idx="17095">
                  <c:v>0.73715407407407396</c:v>
                </c:pt>
                <c:pt idx="17096">
                  <c:v>0.73716564814814811</c:v>
                </c:pt>
                <c:pt idx="17097">
                  <c:v>0.73717722222222226</c:v>
                </c:pt>
                <c:pt idx="17098">
                  <c:v>0.7371887962962963</c:v>
                </c:pt>
                <c:pt idx="17099">
                  <c:v>0.73718890046296293</c:v>
                </c:pt>
                <c:pt idx="17100">
                  <c:v>0.73718994212962963</c:v>
                </c:pt>
                <c:pt idx="17101">
                  <c:v>0.73719001157407404</c:v>
                </c:pt>
                <c:pt idx="17102">
                  <c:v>0.73719001157407404</c:v>
                </c:pt>
                <c:pt idx="17103">
                  <c:v>0.73719232638888899</c:v>
                </c:pt>
                <c:pt idx="17104">
                  <c:v>0.73719232638888899</c:v>
                </c:pt>
                <c:pt idx="17105">
                  <c:v>0.73719465277777774</c:v>
                </c:pt>
                <c:pt idx="17106">
                  <c:v>0.73719465277777774</c:v>
                </c:pt>
                <c:pt idx="17107">
                  <c:v>0.73719697916666671</c:v>
                </c:pt>
                <c:pt idx="17108">
                  <c:v>0.73719699074074063</c:v>
                </c:pt>
                <c:pt idx="17109">
                  <c:v>0.73720109953703705</c:v>
                </c:pt>
                <c:pt idx="17110">
                  <c:v>0.73721254629629629</c:v>
                </c:pt>
                <c:pt idx="17111">
                  <c:v>0.7372125810185185</c:v>
                </c:pt>
                <c:pt idx="17112">
                  <c:v>0.73721282407407418</c:v>
                </c:pt>
                <c:pt idx="17113">
                  <c:v>0.73722430555555551</c:v>
                </c:pt>
                <c:pt idx="17114">
                  <c:v>0.73722434027777783</c:v>
                </c:pt>
                <c:pt idx="17115">
                  <c:v>0.73722438657407408</c:v>
                </c:pt>
                <c:pt idx="17116">
                  <c:v>0.7372246180555555</c:v>
                </c:pt>
                <c:pt idx="17117">
                  <c:v>0.73722469907407406</c:v>
                </c:pt>
                <c:pt idx="17118">
                  <c:v>0.7372250578703704</c:v>
                </c:pt>
                <c:pt idx="17119">
                  <c:v>0.73722510416666676</c:v>
                </c:pt>
                <c:pt idx="17120">
                  <c:v>0.73722524305555559</c:v>
                </c:pt>
                <c:pt idx="17121">
                  <c:v>0.73722703703703696</c:v>
                </c:pt>
                <c:pt idx="17122">
                  <c:v>0.73722708333333331</c:v>
                </c:pt>
                <c:pt idx="17123">
                  <c:v>0.73723587962962966</c:v>
                </c:pt>
                <c:pt idx="17124">
                  <c:v>0.73724745370370359</c:v>
                </c:pt>
                <c:pt idx="17125">
                  <c:v>0.73724910879629624</c:v>
                </c:pt>
                <c:pt idx="17126">
                  <c:v>0.73724945601851843</c:v>
                </c:pt>
                <c:pt idx="17127">
                  <c:v>0.73724907407407414</c:v>
                </c:pt>
                <c:pt idx="17128">
                  <c:v>0.73724908564814806</c:v>
                </c:pt>
                <c:pt idx="17129">
                  <c:v>0.73724908564814806</c:v>
                </c:pt>
                <c:pt idx="17130">
                  <c:v>0.73725041666666657</c:v>
                </c:pt>
                <c:pt idx="17131">
                  <c:v>0.7372490972222222</c:v>
                </c:pt>
                <c:pt idx="17132">
                  <c:v>0.73725902777777774</c:v>
                </c:pt>
                <c:pt idx="17133">
                  <c:v>0.73727060185185189</c:v>
                </c:pt>
                <c:pt idx="17134">
                  <c:v>0.73728218749999996</c:v>
                </c:pt>
                <c:pt idx="17135">
                  <c:v>0.73728976851851857</c:v>
                </c:pt>
                <c:pt idx="17136">
                  <c:v>0.73729008101851845</c:v>
                </c:pt>
                <c:pt idx="17137">
                  <c:v>0.73728976851851857</c:v>
                </c:pt>
                <c:pt idx="17138">
                  <c:v>0.73729052083333324</c:v>
                </c:pt>
                <c:pt idx="17139">
                  <c:v>0.73729056712962959</c:v>
                </c:pt>
                <c:pt idx="17140">
                  <c:v>0.73729068287037036</c:v>
                </c:pt>
                <c:pt idx="17141">
                  <c:v>0.73729089120370361</c:v>
                </c:pt>
                <c:pt idx="17142">
                  <c:v>0.73729096064814825</c:v>
                </c:pt>
                <c:pt idx="17143">
                  <c:v>0.73729111111111101</c:v>
                </c:pt>
                <c:pt idx="17144">
                  <c:v>0.73729123842592592</c:v>
                </c:pt>
                <c:pt idx="17145">
                  <c:v>0.7372913888888889</c:v>
                </c:pt>
                <c:pt idx="17146">
                  <c:v>0.73729149305555552</c:v>
                </c:pt>
                <c:pt idx="17147">
                  <c:v>0.73728976851851857</c:v>
                </c:pt>
                <c:pt idx="17148">
                  <c:v>0.73729376157407411</c:v>
                </c:pt>
                <c:pt idx="17149">
                  <c:v>0.73730533564814815</c:v>
                </c:pt>
                <c:pt idx="17150">
                  <c:v>0.73730543981481489</c:v>
                </c:pt>
                <c:pt idx="17151">
                  <c:v>0.73730646990740745</c:v>
                </c:pt>
                <c:pt idx="17152">
                  <c:v>0.73730653935185186</c:v>
                </c:pt>
                <c:pt idx="17153">
                  <c:v>0.7373065509259259</c:v>
                </c:pt>
                <c:pt idx="17154">
                  <c:v>0.73730885416666669</c:v>
                </c:pt>
                <c:pt idx="17155">
                  <c:v>0.73730886574074084</c:v>
                </c:pt>
                <c:pt idx="17156">
                  <c:v>0.73731116898148141</c:v>
                </c:pt>
                <c:pt idx="17157">
                  <c:v>0.73731118055555556</c:v>
                </c:pt>
                <c:pt idx="17158">
                  <c:v>0.73731349537037039</c:v>
                </c:pt>
                <c:pt idx="17159">
                  <c:v>0.73731350694444442</c:v>
                </c:pt>
                <c:pt idx="17160">
                  <c:v>0.73731762731481476</c:v>
                </c:pt>
                <c:pt idx="17161">
                  <c:v>0.73732611111111102</c:v>
                </c:pt>
                <c:pt idx="17162">
                  <c:v>0.73732625000000007</c:v>
                </c:pt>
                <c:pt idx="17163">
                  <c:v>0.73732803240740752</c:v>
                </c:pt>
                <c:pt idx="17164">
                  <c:v>0.73732920138888891</c:v>
                </c:pt>
                <c:pt idx="17165">
                  <c:v>0.73734077546296295</c:v>
                </c:pt>
                <c:pt idx="17166">
                  <c:v>0.7373523495370371</c:v>
                </c:pt>
                <c:pt idx="17167">
                  <c:v>0.73736097222222219</c:v>
                </c:pt>
                <c:pt idx="17168">
                  <c:v>0.7373610995370371</c:v>
                </c:pt>
                <c:pt idx="17169">
                  <c:v>0.73736291666666665</c:v>
                </c:pt>
                <c:pt idx="17170">
                  <c:v>0.73736393518518517</c:v>
                </c:pt>
                <c:pt idx="17171">
                  <c:v>0.73736406250000008</c:v>
                </c:pt>
                <c:pt idx="17172">
                  <c:v>0.73737563657407401</c:v>
                </c:pt>
                <c:pt idx="17173">
                  <c:v>0.73738721064814816</c:v>
                </c:pt>
                <c:pt idx="17174">
                  <c:v>0.7373987847222222</c:v>
                </c:pt>
                <c:pt idx="17175">
                  <c:v>0.73741037037037038</c:v>
                </c:pt>
                <c:pt idx="17176">
                  <c:v>0.73742194444444442</c:v>
                </c:pt>
                <c:pt idx="17177">
                  <c:v>0.73742203703703701</c:v>
                </c:pt>
                <c:pt idx="17178">
                  <c:v>0.73742310185185189</c:v>
                </c:pt>
                <c:pt idx="17179">
                  <c:v>0.73742315972222228</c:v>
                </c:pt>
                <c:pt idx="17180">
                  <c:v>0.73742315972222228</c:v>
                </c:pt>
                <c:pt idx="17181">
                  <c:v>0.73742547453703711</c:v>
                </c:pt>
                <c:pt idx="17182">
                  <c:v>0.73742547453703711</c:v>
                </c:pt>
                <c:pt idx="17183">
                  <c:v>0.73742778935185183</c:v>
                </c:pt>
                <c:pt idx="17184">
                  <c:v>0.73742780092592586</c:v>
                </c:pt>
                <c:pt idx="17185">
                  <c:v>0.7374301157407408</c:v>
                </c:pt>
                <c:pt idx="17186">
                  <c:v>0.73743012731481483</c:v>
                </c:pt>
                <c:pt idx="17187">
                  <c:v>0.73743431712962959</c:v>
                </c:pt>
                <c:pt idx="17188">
                  <c:v>0.73743557870370369</c:v>
                </c:pt>
                <c:pt idx="17189">
                  <c:v>0.73743608796296289</c:v>
                </c:pt>
                <c:pt idx="17190">
                  <c:v>0.73743660879629624</c:v>
                </c:pt>
                <c:pt idx="17191">
                  <c:v>0.73743674768518519</c:v>
                </c:pt>
                <c:pt idx="17192">
                  <c:v>0.73743681712962961</c:v>
                </c:pt>
                <c:pt idx="17193">
                  <c:v>0.73743692129629634</c:v>
                </c:pt>
                <c:pt idx="17194">
                  <c:v>0.73743910879629626</c:v>
                </c:pt>
                <c:pt idx="17195">
                  <c:v>0.73743983796296286</c:v>
                </c:pt>
                <c:pt idx="17196">
                  <c:v>0.73744589120370374</c:v>
                </c:pt>
                <c:pt idx="17197">
                  <c:v>0.73745746527777778</c:v>
                </c:pt>
                <c:pt idx="17198">
                  <c:v>0.73746905092592596</c:v>
                </c:pt>
                <c:pt idx="17199">
                  <c:v>0.737480625</c:v>
                </c:pt>
                <c:pt idx="17200">
                  <c:v>0.73749219907407404</c:v>
                </c:pt>
                <c:pt idx="17201">
                  <c:v>0.73750377314814808</c:v>
                </c:pt>
                <c:pt idx="17202">
                  <c:v>0.73751152777777784</c:v>
                </c:pt>
                <c:pt idx="17203">
                  <c:v>0.7375118287037038</c:v>
                </c:pt>
                <c:pt idx="17204">
                  <c:v>0.73751216435185185</c:v>
                </c:pt>
                <c:pt idx="17205">
                  <c:v>0.73751236111111107</c:v>
                </c:pt>
                <c:pt idx="17206">
                  <c:v>0.73751241898148157</c:v>
                </c:pt>
                <c:pt idx="17207">
                  <c:v>0.73751274305555559</c:v>
                </c:pt>
                <c:pt idx="17208">
                  <c:v>0.73751535879629626</c:v>
                </c:pt>
                <c:pt idx="17209">
                  <c:v>0.7375269328703703</c:v>
                </c:pt>
                <c:pt idx="17210">
                  <c:v>0.73753850694444445</c:v>
                </c:pt>
                <c:pt idx="17211">
                  <c:v>0.73753862268518511</c:v>
                </c:pt>
                <c:pt idx="17212">
                  <c:v>0.73753966435185181</c:v>
                </c:pt>
                <c:pt idx="17213">
                  <c:v>0.7375397222222223</c:v>
                </c:pt>
                <c:pt idx="17214">
                  <c:v>0.73753973379629623</c:v>
                </c:pt>
                <c:pt idx="17215">
                  <c:v>0.73754204861111106</c:v>
                </c:pt>
                <c:pt idx="17216">
                  <c:v>0.7375420601851852</c:v>
                </c:pt>
                <c:pt idx="17217">
                  <c:v>0.737544363425926</c:v>
                </c:pt>
                <c:pt idx="17218">
                  <c:v>0.73754437500000003</c:v>
                </c:pt>
                <c:pt idx="17219">
                  <c:v>0.73754667824074083</c:v>
                </c:pt>
                <c:pt idx="17220">
                  <c:v>0.73754670138888889</c:v>
                </c:pt>
                <c:pt idx="17221">
                  <c:v>0.7375508101851852</c:v>
                </c:pt>
                <c:pt idx="17222">
                  <c:v>0.73756238425925924</c:v>
                </c:pt>
                <c:pt idx="17223">
                  <c:v>0.73757395833333339</c:v>
                </c:pt>
                <c:pt idx="17224">
                  <c:v>0.73758553240740732</c:v>
                </c:pt>
                <c:pt idx="17225">
                  <c:v>0.73759710648148147</c:v>
                </c:pt>
                <c:pt idx="17226">
                  <c:v>0.73760868055555562</c:v>
                </c:pt>
                <c:pt idx="17227">
                  <c:v>0.73762025462962966</c:v>
                </c:pt>
                <c:pt idx="17228">
                  <c:v>0.73763184027777784</c:v>
                </c:pt>
                <c:pt idx="17229">
                  <c:v>0.73764341435185188</c:v>
                </c:pt>
                <c:pt idx="17230">
                  <c:v>0.73765498842592592</c:v>
                </c:pt>
                <c:pt idx="17231">
                  <c:v>0.73765508101851862</c:v>
                </c:pt>
                <c:pt idx="17232">
                  <c:v>0.73765614583333328</c:v>
                </c:pt>
                <c:pt idx="17233">
                  <c:v>0.73765620370370366</c:v>
                </c:pt>
                <c:pt idx="17234">
                  <c:v>0.7376562152777778</c:v>
                </c:pt>
                <c:pt idx="17235">
                  <c:v>0.73765851851851849</c:v>
                </c:pt>
                <c:pt idx="17236">
                  <c:v>0.73765853009259263</c:v>
                </c:pt>
                <c:pt idx="17237">
                  <c:v>0.73766083333333332</c:v>
                </c:pt>
                <c:pt idx="17238">
                  <c:v>0.73766084490740746</c:v>
                </c:pt>
                <c:pt idx="17239">
                  <c:v>0.73766315972222218</c:v>
                </c:pt>
                <c:pt idx="17240">
                  <c:v>0.73766317129629633</c:v>
                </c:pt>
                <c:pt idx="17241">
                  <c:v>0.73766726851851849</c:v>
                </c:pt>
                <c:pt idx="17242">
                  <c:v>0.73767884259259253</c:v>
                </c:pt>
                <c:pt idx="17243">
                  <c:v>0.73769041666666668</c:v>
                </c:pt>
                <c:pt idx="17244">
                  <c:v>0.73770200231481475</c:v>
                </c:pt>
                <c:pt idx="17245">
                  <c:v>0.7377135763888889</c:v>
                </c:pt>
                <c:pt idx="17246">
                  <c:v>0.73772515046296305</c:v>
                </c:pt>
                <c:pt idx="17247">
                  <c:v>0.73773672453703698</c:v>
                </c:pt>
                <c:pt idx="17248">
                  <c:v>0.73774829861111113</c:v>
                </c:pt>
                <c:pt idx="17249">
                  <c:v>0.73775987268518517</c:v>
                </c:pt>
                <c:pt idx="17250">
                  <c:v>0.73777145833333335</c:v>
                </c:pt>
                <c:pt idx="17251">
                  <c:v>0.73777155092592583</c:v>
                </c:pt>
                <c:pt idx="17252">
                  <c:v>0.73777259259259254</c:v>
                </c:pt>
                <c:pt idx="17253">
                  <c:v>0.73777265046296303</c:v>
                </c:pt>
                <c:pt idx="17254">
                  <c:v>0.73777265046296303</c:v>
                </c:pt>
                <c:pt idx="17255">
                  <c:v>0.73777496527777775</c:v>
                </c:pt>
                <c:pt idx="17256">
                  <c:v>0.73777497685185178</c:v>
                </c:pt>
                <c:pt idx="17257">
                  <c:v>0.73777730324074076</c:v>
                </c:pt>
                <c:pt idx="17258">
                  <c:v>0.73777730324074076</c:v>
                </c:pt>
                <c:pt idx="17259">
                  <c:v>0.73777961805555548</c:v>
                </c:pt>
                <c:pt idx="17260">
                  <c:v>0.73777962962962962</c:v>
                </c:pt>
                <c:pt idx="17261">
                  <c:v>0.7377837268518519</c:v>
                </c:pt>
                <c:pt idx="17262">
                  <c:v>0.73779531249999997</c:v>
                </c:pt>
                <c:pt idx="17263">
                  <c:v>0.73780688657407412</c:v>
                </c:pt>
                <c:pt idx="17264">
                  <c:v>0.73781846064814804</c:v>
                </c:pt>
                <c:pt idx="17265">
                  <c:v>0.73783003472222219</c:v>
                </c:pt>
                <c:pt idx="17266">
                  <c:v>0.73784162037037027</c:v>
                </c:pt>
                <c:pt idx="17267">
                  <c:v>0.73785319444444442</c:v>
                </c:pt>
                <c:pt idx="17268">
                  <c:v>0.73786476851851857</c:v>
                </c:pt>
                <c:pt idx="17269">
                  <c:v>0.7378763425925926</c:v>
                </c:pt>
                <c:pt idx="17270">
                  <c:v>0.73788791666666664</c:v>
                </c:pt>
                <c:pt idx="17271">
                  <c:v>0.73788802083333327</c:v>
                </c:pt>
                <c:pt idx="17272">
                  <c:v>0.737889074074074</c:v>
                </c:pt>
                <c:pt idx="17273">
                  <c:v>0.73788913194444439</c:v>
                </c:pt>
                <c:pt idx="17274">
                  <c:v>0.73788914351851853</c:v>
                </c:pt>
                <c:pt idx="17275">
                  <c:v>0.73789145833333336</c:v>
                </c:pt>
                <c:pt idx="17276">
                  <c:v>0.73789145833333336</c:v>
                </c:pt>
                <c:pt idx="17277">
                  <c:v>0.73789377314814819</c:v>
                </c:pt>
                <c:pt idx="17278">
                  <c:v>0.73789377314814819</c:v>
                </c:pt>
                <c:pt idx="17279">
                  <c:v>0.73789608796296291</c:v>
                </c:pt>
                <c:pt idx="17280">
                  <c:v>0.73789609953703705</c:v>
                </c:pt>
                <c:pt idx="17281">
                  <c:v>0.7379002546296296</c:v>
                </c:pt>
                <c:pt idx="17282">
                  <c:v>0.73790679398148151</c:v>
                </c:pt>
                <c:pt idx="17283">
                  <c:v>0.73790684027777775</c:v>
                </c:pt>
                <c:pt idx="17284">
                  <c:v>0.73791182870370375</c:v>
                </c:pt>
                <c:pt idx="17285">
                  <c:v>0.73791859953703698</c:v>
                </c:pt>
                <c:pt idx="17286">
                  <c:v>0.73791866898148151</c:v>
                </c:pt>
                <c:pt idx="17287">
                  <c:v>0.73791878472222228</c:v>
                </c:pt>
                <c:pt idx="17288">
                  <c:v>0.73791893518518525</c:v>
                </c:pt>
                <c:pt idx="17289">
                  <c:v>0.73791905092592591</c:v>
                </c:pt>
                <c:pt idx="17290">
                  <c:v>0.73791930555555563</c:v>
                </c:pt>
                <c:pt idx="17291">
                  <c:v>0.73791944444444446</c:v>
                </c:pt>
                <c:pt idx="17292">
                  <c:v>0.73792079861111104</c:v>
                </c:pt>
                <c:pt idx="17293">
                  <c:v>0.73792084490740739</c:v>
                </c:pt>
                <c:pt idx="17294">
                  <c:v>0.73792340277777779</c:v>
                </c:pt>
                <c:pt idx="17295">
                  <c:v>0.73793498842592598</c:v>
                </c:pt>
                <c:pt idx="17296">
                  <c:v>0.7379438425925926</c:v>
                </c:pt>
                <c:pt idx="17297">
                  <c:v>0.7379441898148148</c:v>
                </c:pt>
                <c:pt idx="17298">
                  <c:v>0.73794381944444443</c:v>
                </c:pt>
                <c:pt idx="17299">
                  <c:v>0.73794381944444443</c:v>
                </c:pt>
                <c:pt idx="17300">
                  <c:v>0.73794383101851846</c:v>
                </c:pt>
                <c:pt idx="17301">
                  <c:v>0.73794515046296294</c:v>
                </c:pt>
                <c:pt idx="17302">
                  <c:v>0.73794383101851846</c:v>
                </c:pt>
                <c:pt idx="17303">
                  <c:v>0.73794656250000001</c:v>
                </c:pt>
                <c:pt idx="17304">
                  <c:v>0.73795813657407405</c:v>
                </c:pt>
                <c:pt idx="17305">
                  <c:v>0.73796971064814809</c:v>
                </c:pt>
                <c:pt idx="17306">
                  <c:v>0.73798128472222224</c:v>
                </c:pt>
                <c:pt idx="17307">
                  <c:v>0.73798482638888885</c:v>
                </c:pt>
                <c:pt idx="17308">
                  <c:v>0.73798511574074077</c:v>
                </c:pt>
                <c:pt idx="17309">
                  <c:v>0.73798481481481482</c:v>
                </c:pt>
                <c:pt idx="17310">
                  <c:v>0.73798555555555556</c:v>
                </c:pt>
                <c:pt idx="17311">
                  <c:v>0.73798561342592583</c:v>
                </c:pt>
                <c:pt idx="17312">
                  <c:v>0.73798572916666672</c:v>
                </c:pt>
                <c:pt idx="17313">
                  <c:v>0.73798593749999997</c:v>
                </c:pt>
                <c:pt idx="17314">
                  <c:v>0.73798599537037035</c:v>
                </c:pt>
                <c:pt idx="17315">
                  <c:v>0.73798614583333333</c:v>
                </c:pt>
                <c:pt idx="17316">
                  <c:v>0.73798627314814824</c:v>
                </c:pt>
                <c:pt idx="17317">
                  <c:v>0.73798641203703708</c:v>
                </c:pt>
                <c:pt idx="17318">
                  <c:v>0.73798652777777773</c:v>
                </c:pt>
                <c:pt idx="17319">
                  <c:v>0.73798481481481482</c:v>
                </c:pt>
                <c:pt idx="17320">
                  <c:v>0.73799287037037031</c:v>
                </c:pt>
                <c:pt idx="17321">
                  <c:v>0.73800444444444446</c:v>
                </c:pt>
                <c:pt idx="17322">
                  <c:v>0.7380045486111112</c:v>
                </c:pt>
                <c:pt idx="17323">
                  <c:v>0.73800560185185182</c:v>
                </c:pt>
                <c:pt idx="17324">
                  <c:v>0.73800567129629624</c:v>
                </c:pt>
                <c:pt idx="17325">
                  <c:v>0.73800568287037038</c:v>
                </c:pt>
                <c:pt idx="17326">
                  <c:v>0.73800798611111107</c:v>
                </c:pt>
                <c:pt idx="17327">
                  <c:v>0.73800798611111107</c:v>
                </c:pt>
                <c:pt idx="17328">
                  <c:v>0.73801031250000004</c:v>
                </c:pt>
                <c:pt idx="17329">
                  <c:v>0.73801031250000004</c:v>
                </c:pt>
                <c:pt idx="17330">
                  <c:v>0.73801263888888891</c:v>
                </c:pt>
                <c:pt idx="17331">
                  <c:v>0.73801265046296294</c:v>
                </c:pt>
                <c:pt idx="17332">
                  <c:v>0.73801675925925936</c:v>
                </c:pt>
                <c:pt idx="17333">
                  <c:v>0.73802113425925919</c:v>
                </c:pt>
                <c:pt idx="17334">
                  <c:v>0.73802126157407411</c:v>
                </c:pt>
                <c:pt idx="17335">
                  <c:v>0.73802309027777779</c:v>
                </c:pt>
                <c:pt idx="17336">
                  <c:v>0.73802833333333329</c:v>
                </c:pt>
                <c:pt idx="17337">
                  <c:v>0.73803990740740744</c:v>
                </c:pt>
                <c:pt idx="17338">
                  <c:v>0.73805149305555551</c:v>
                </c:pt>
                <c:pt idx="17339">
                  <c:v>0.73805591435185181</c:v>
                </c:pt>
                <c:pt idx="17340">
                  <c:v>0.73805605324074064</c:v>
                </c:pt>
                <c:pt idx="17341">
                  <c:v>0.73805784722222223</c:v>
                </c:pt>
                <c:pt idx="17342">
                  <c:v>0.73805890046296296</c:v>
                </c:pt>
                <c:pt idx="17343">
                  <c:v>0.73806306712962966</c:v>
                </c:pt>
                <c:pt idx="17344">
                  <c:v>0.7380746412037037</c:v>
                </c:pt>
                <c:pt idx="17345">
                  <c:v>0.73808030092592591</c:v>
                </c:pt>
                <c:pt idx="17346">
                  <c:v>0.73808034722222216</c:v>
                </c:pt>
                <c:pt idx="17347">
                  <c:v>0.73808621527777785</c:v>
                </c:pt>
                <c:pt idx="17348">
                  <c:v>0.73809780092592592</c:v>
                </c:pt>
                <c:pt idx="17349">
                  <c:v>0.73810937500000007</c:v>
                </c:pt>
                <c:pt idx="17350">
                  <c:v>0.738120949074074</c:v>
                </c:pt>
                <c:pt idx="17351">
                  <c:v>0.7381210416666667</c:v>
                </c:pt>
                <c:pt idx="17352">
                  <c:v>0.73812208333333329</c:v>
                </c:pt>
                <c:pt idx="17353">
                  <c:v>0.73812215277777771</c:v>
                </c:pt>
                <c:pt idx="17354">
                  <c:v>0.73812216435185185</c:v>
                </c:pt>
                <c:pt idx="17355">
                  <c:v>0.73812446759259265</c:v>
                </c:pt>
                <c:pt idx="17356">
                  <c:v>0.73812447916666668</c:v>
                </c:pt>
                <c:pt idx="17357">
                  <c:v>0.73812678240740748</c:v>
                </c:pt>
                <c:pt idx="17358">
                  <c:v>0.7381267939814814</c:v>
                </c:pt>
                <c:pt idx="17359">
                  <c:v>0.73812910879629623</c:v>
                </c:pt>
                <c:pt idx="17360">
                  <c:v>0.73812912037037037</c:v>
                </c:pt>
                <c:pt idx="17361">
                  <c:v>0.73813321759259265</c:v>
                </c:pt>
                <c:pt idx="17362">
                  <c:v>0.73813332175925928</c:v>
                </c:pt>
                <c:pt idx="17363">
                  <c:v>0.73813428240740742</c:v>
                </c:pt>
                <c:pt idx="17364">
                  <c:v>0.73813445601851857</c:v>
                </c:pt>
                <c:pt idx="17365">
                  <c:v>0.73813456018518508</c:v>
                </c:pt>
                <c:pt idx="17366">
                  <c:v>0.73813460648148155</c:v>
                </c:pt>
                <c:pt idx="17367">
                  <c:v>0.73813471064814806</c:v>
                </c:pt>
                <c:pt idx="17368">
                  <c:v>0.73813657407407407</c:v>
                </c:pt>
                <c:pt idx="17369">
                  <c:v>0.7381376273148148</c:v>
                </c:pt>
                <c:pt idx="17370">
                  <c:v>0.7381460300925925</c:v>
                </c:pt>
                <c:pt idx="17371">
                  <c:v>0.73815761574074079</c:v>
                </c:pt>
                <c:pt idx="17372">
                  <c:v>0.73816918981481472</c:v>
                </c:pt>
                <c:pt idx="17373">
                  <c:v>0.73818076388888887</c:v>
                </c:pt>
                <c:pt idx="17374">
                  <c:v>0.73819233796296302</c:v>
                </c:pt>
                <c:pt idx="17375">
                  <c:v>0.73820392361111109</c:v>
                </c:pt>
                <c:pt idx="17376">
                  <c:v>0.73820854166666672</c:v>
                </c:pt>
                <c:pt idx="17377">
                  <c:v>0.73820886574074074</c:v>
                </c:pt>
                <c:pt idx="17378">
                  <c:v>0.73820918981481487</c:v>
                </c:pt>
                <c:pt idx="17379">
                  <c:v>0.73820937499999995</c:v>
                </c:pt>
                <c:pt idx="17380">
                  <c:v>0.73820951388888878</c:v>
                </c:pt>
                <c:pt idx="17381">
                  <c:v>0.73820986111111109</c:v>
                </c:pt>
                <c:pt idx="17382">
                  <c:v>0.73821549768518524</c:v>
                </c:pt>
                <c:pt idx="17383">
                  <c:v>0.73822707175925928</c:v>
                </c:pt>
                <c:pt idx="17384">
                  <c:v>0.73823865740740746</c:v>
                </c:pt>
                <c:pt idx="17385">
                  <c:v>0.73823874999999994</c:v>
                </c:pt>
                <c:pt idx="17386">
                  <c:v>0.73823981481481482</c:v>
                </c:pt>
                <c:pt idx="17387">
                  <c:v>0.73823987268518521</c:v>
                </c:pt>
                <c:pt idx="17388">
                  <c:v>0.73823988425925924</c:v>
                </c:pt>
                <c:pt idx="17389">
                  <c:v>0.73824218750000004</c:v>
                </c:pt>
                <c:pt idx="17390">
                  <c:v>0.73824219907407407</c:v>
                </c:pt>
                <c:pt idx="17391">
                  <c:v>0.73824450231481487</c:v>
                </c:pt>
                <c:pt idx="17392">
                  <c:v>0.73824451388888879</c:v>
                </c:pt>
                <c:pt idx="17393">
                  <c:v>0.73824682870370373</c:v>
                </c:pt>
                <c:pt idx="17394">
                  <c:v>0.73824684027777776</c:v>
                </c:pt>
                <c:pt idx="17395">
                  <c:v>0.73825093750000004</c:v>
                </c:pt>
                <c:pt idx="17396">
                  <c:v>0.73826251157407408</c:v>
                </c:pt>
                <c:pt idx="17397">
                  <c:v>0.73827408564814812</c:v>
                </c:pt>
                <c:pt idx="17398">
                  <c:v>0.7382856712962963</c:v>
                </c:pt>
                <c:pt idx="17399">
                  <c:v>0.73829724537037034</c:v>
                </c:pt>
                <c:pt idx="17400">
                  <c:v>0.73830881944444438</c:v>
                </c:pt>
                <c:pt idx="17401">
                  <c:v>0.73832039351851853</c:v>
                </c:pt>
                <c:pt idx="17402">
                  <c:v>0.73833196759259268</c:v>
                </c:pt>
                <c:pt idx="17403">
                  <c:v>0.7383435416666666</c:v>
                </c:pt>
                <c:pt idx="17404">
                  <c:v>0.7383551273148149</c:v>
                </c:pt>
                <c:pt idx="17405">
                  <c:v>0.73835521990740738</c:v>
                </c:pt>
                <c:pt idx="17406">
                  <c:v>0.73835626157407408</c:v>
                </c:pt>
                <c:pt idx="17407">
                  <c:v>0.73835631944444435</c:v>
                </c:pt>
                <c:pt idx="17408">
                  <c:v>0.7383563310185185</c:v>
                </c:pt>
                <c:pt idx="17409">
                  <c:v>0.73835863425925918</c:v>
                </c:pt>
                <c:pt idx="17410">
                  <c:v>0.73835864583333333</c:v>
                </c:pt>
                <c:pt idx="17411">
                  <c:v>0.73836096064814816</c:v>
                </c:pt>
                <c:pt idx="17412">
                  <c:v>0.7383609722222223</c:v>
                </c:pt>
                <c:pt idx="17413">
                  <c:v>0.73836327546296288</c:v>
                </c:pt>
                <c:pt idx="17414">
                  <c:v>0.73836328703703702</c:v>
                </c:pt>
                <c:pt idx="17415">
                  <c:v>0.73836739583333333</c:v>
                </c:pt>
                <c:pt idx="17416">
                  <c:v>0.73837896990740737</c:v>
                </c:pt>
                <c:pt idx="17417">
                  <c:v>0.73839054398148152</c:v>
                </c:pt>
                <c:pt idx="17418">
                  <c:v>0.73840211805555567</c:v>
                </c:pt>
                <c:pt idx="17419">
                  <c:v>0.7384136921296296</c:v>
                </c:pt>
                <c:pt idx="17420">
                  <c:v>0.73842527777777767</c:v>
                </c:pt>
                <c:pt idx="17421">
                  <c:v>0.73843685185185182</c:v>
                </c:pt>
                <c:pt idx="17422">
                  <c:v>0.73844842592592597</c:v>
                </c:pt>
                <c:pt idx="17423">
                  <c:v>0.73846000000000001</c:v>
                </c:pt>
                <c:pt idx="17424">
                  <c:v>0.73847157407407404</c:v>
                </c:pt>
                <c:pt idx="17425">
                  <c:v>0.73847167824074067</c:v>
                </c:pt>
                <c:pt idx="17426">
                  <c:v>0.73847273148148151</c:v>
                </c:pt>
                <c:pt idx="17427">
                  <c:v>0.73847278935185179</c:v>
                </c:pt>
                <c:pt idx="17428">
                  <c:v>0.73847280092592593</c:v>
                </c:pt>
                <c:pt idx="17429">
                  <c:v>0.73847512731481479</c:v>
                </c:pt>
                <c:pt idx="17430">
                  <c:v>0.73847512731481479</c:v>
                </c:pt>
                <c:pt idx="17431">
                  <c:v>0.73847744212962974</c:v>
                </c:pt>
                <c:pt idx="17432">
                  <c:v>0.73847745370370366</c:v>
                </c:pt>
                <c:pt idx="17433">
                  <c:v>0.73847976851851849</c:v>
                </c:pt>
                <c:pt idx="17434">
                  <c:v>0.73847978009259263</c:v>
                </c:pt>
                <c:pt idx="17435">
                  <c:v>0.73848388888888883</c:v>
                </c:pt>
                <c:pt idx="17436">
                  <c:v>0.73849546296296298</c:v>
                </c:pt>
                <c:pt idx="17437">
                  <c:v>0.73850704861111105</c:v>
                </c:pt>
                <c:pt idx="17438">
                  <c:v>0.7385186226851852</c:v>
                </c:pt>
                <c:pt idx="17439">
                  <c:v>0.73853019675925935</c:v>
                </c:pt>
                <c:pt idx="17440">
                  <c:v>0.73854177083333328</c:v>
                </c:pt>
                <c:pt idx="17441">
                  <c:v>0.73855334490740743</c:v>
                </c:pt>
                <c:pt idx="17442">
                  <c:v>0.7385649305555555</c:v>
                </c:pt>
                <c:pt idx="17443">
                  <c:v>0.73857650462962965</c:v>
                </c:pt>
                <c:pt idx="17444">
                  <c:v>0.73858807870370369</c:v>
                </c:pt>
                <c:pt idx="17445">
                  <c:v>0.73858817129629628</c:v>
                </c:pt>
                <c:pt idx="17446">
                  <c:v>0.73858921296296298</c:v>
                </c:pt>
                <c:pt idx="17447">
                  <c:v>0.73858930555555558</c:v>
                </c:pt>
                <c:pt idx="17448">
                  <c:v>0.73858931712962972</c:v>
                </c:pt>
                <c:pt idx="17449">
                  <c:v>0.73859162037037029</c:v>
                </c:pt>
                <c:pt idx="17450">
                  <c:v>0.73859163194444444</c:v>
                </c:pt>
                <c:pt idx="17451">
                  <c:v>0.73859393518518512</c:v>
                </c:pt>
                <c:pt idx="17452">
                  <c:v>0.73859394675925927</c:v>
                </c:pt>
                <c:pt idx="17453">
                  <c:v>0.7385962615740741</c:v>
                </c:pt>
                <c:pt idx="17454">
                  <c:v>0.73859627314814824</c:v>
                </c:pt>
                <c:pt idx="17455">
                  <c:v>0.73860034722222212</c:v>
                </c:pt>
                <c:pt idx="17456">
                  <c:v>0.73861192129629627</c:v>
                </c:pt>
                <c:pt idx="17457">
                  <c:v>0.73862350694444434</c:v>
                </c:pt>
                <c:pt idx="17458">
                  <c:v>0.73863508101851849</c:v>
                </c:pt>
                <c:pt idx="17459">
                  <c:v>0.73864665509259264</c:v>
                </c:pt>
                <c:pt idx="17460">
                  <c:v>0.73865822916666668</c:v>
                </c:pt>
                <c:pt idx="17461">
                  <c:v>0.73866980324074072</c:v>
                </c:pt>
                <c:pt idx="17462">
                  <c:v>0.73868137731481476</c:v>
                </c:pt>
                <c:pt idx="17463">
                  <c:v>0.73869295138888891</c:v>
                </c:pt>
                <c:pt idx="17464">
                  <c:v>0.73870453703703698</c:v>
                </c:pt>
                <c:pt idx="17465">
                  <c:v>0.73870462962962957</c:v>
                </c:pt>
                <c:pt idx="17466">
                  <c:v>0.73870567129629627</c:v>
                </c:pt>
                <c:pt idx="17467">
                  <c:v>0.73870572916666666</c:v>
                </c:pt>
                <c:pt idx="17468">
                  <c:v>0.73870572916666666</c:v>
                </c:pt>
                <c:pt idx="17469">
                  <c:v>0.73870804398148149</c:v>
                </c:pt>
                <c:pt idx="17470">
                  <c:v>0.73870805555555563</c:v>
                </c:pt>
                <c:pt idx="17471">
                  <c:v>0.73871037037037046</c:v>
                </c:pt>
                <c:pt idx="17472">
                  <c:v>0.73871037037037046</c:v>
                </c:pt>
                <c:pt idx="17473">
                  <c:v>0.73871268518518518</c:v>
                </c:pt>
                <c:pt idx="17474">
                  <c:v>0.73871269675925921</c:v>
                </c:pt>
                <c:pt idx="17475">
                  <c:v>0.73871680555555563</c:v>
                </c:pt>
                <c:pt idx="17476">
                  <c:v>0.73872837962962956</c:v>
                </c:pt>
                <c:pt idx="17477">
                  <c:v>0.73873995370370371</c:v>
                </c:pt>
                <c:pt idx="17478">
                  <c:v>0.73875152777777775</c:v>
                </c:pt>
                <c:pt idx="17479">
                  <c:v>0.7387631018518519</c:v>
                </c:pt>
                <c:pt idx="17480">
                  <c:v>0.73877467592592583</c:v>
                </c:pt>
                <c:pt idx="17481">
                  <c:v>0.73877479166666671</c:v>
                </c:pt>
                <c:pt idx="17482">
                  <c:v>0.73877483796296295</c:v>
                </c:pt>
                <c:pt idx="17483">
                  <c:v>0.73877495370370372</c:v>
                </c:pt>
                <c:pt idx="17484">
                  <c:v>0.73877508101851852</c:v>
                </c:pt>
                <c:pt idx="17485">
                  <c:v>0.738775925925926</c:v>
                </c:pt>
                <c:pt idx="17486">
                  <c:v>0.73877597222222224</c:v>
                </c:pt>
                <c:pt idx="17487">
                  <c:v>0.73877528935185188</c:v>
                </c:pt>
                <c:pt idx="17488">
                  <c:v>0.73877528935185188</c:v>
                </c:pt>
                <c:pt idx="17489">
                  <c:v>0.73877528935185188</c:v>
                </c:pt>
                <c:pt idx="17490">
                  <c:v>0.73877530092592592</c:v>
                </c:pt>
                <c:pt idx="17491">
                  <c:v>0.73877530092592592</c:v>
                </c:pt>
                <c:pt idx="17492">
                  <c:v>0.73877530092592592</c:v>
                </c:pt>
                <c:pt idx="17493">
                  <c:v>0.73877530092592592</c:v>
                </c:pt>
                <c:pt idx="17494">
                  <c:v>0.73877530092592592</c:v>
                </c:pt>
                <c:pt idx="17495">
                  <c:v>0.73877531250000006</c:v>
                </c:pt>
                <c:pt idx="17496">
                  <c:v>0.73877531250000006</c:v>
                </c:pt>
                <c:pt idx="17497">
                  <c:v>0.73877628472222223</c:v>
                </c:pt>
                <c:pt idx="17498">
                  <c:v>0.73877628472222223</c:v>
                </c:pt>
                <c:pt idx="17499">
                  <c:v>0.73877629629629638</c:v>
                </c:pt>
                <c:pt idx="17500">
                  <c:v>0.73877629629629638</c:v>
                </c:pt>
                <c:pt idx="17501">
                  <c:v>0.73877629629629638</c:v>
                </c:pt>
                <c:pt idx="17502">
                  <c:v>0.73877629629629638</c:v>
                </c:pt>
                <c:pt idx="17503">
                  <c:v>0.7387763078703703</c:v>
                </c:pt>
                <c:pt idx="17504">
                  <c:v>0.7387763078703703</c:v>
                </c:pt>
                <c:pt idx="17505">
                  <c:v>0.7387763078703703</c:v>
                </c:pt>
                <c:pt idx="17506">
                  <c:v>0.7387763078703703</c:v>
                </c:pt>
                <c:pt idx="17507">
                  <c:v>0.73878145833333331</c:v>
                </c:pt>
                <c:pt idx="17508">
                  <c:v>0.73878158564814811</c:v>
                </c:pt>
                <c:pt idx="17509">
                  <c:v>0.73878163194444435</c:v>
                </c:pt>
                <c:pt idx="17510">
                  <c:v>0.73878626157407412</c:v>
                </c:pt>
                <c:pt idx="17511">
                  <c:v>0.73879783564814805</c:v>
                </c:pt>
                <c:pt idx="17512">
                  <c:v>0.73880082175925921</c:v>
                </c:pt>
                <c:pt idx="17513">
                  <c:v>0.7388094097222222</c:v>
                </c:pt>
                <c:pt idx="17514">
                  <c:v>0.73882098379629635</c:v>
                </c:pt>
                <c:pt idx="17515">
                  <c:v>0.73882108796296297</c:v>
                </c:pt>
                <c:pt idx="17516">
                  <c:v>0.73882214120370371</c:v>
                </c:pt>
                <c:pt idx="17517">
                  <c:v>0.73882221064814813</c:v>
                </c:pt>
                <c:pt idx="17518">
                  <c:v>0.73882222222222227</c:v>
                </c:pt>
                <c:pt idx="17519">
                  <c:v>0.73882452546296296</c:v>
                </c:pt>
                <c:pt idx="17520">
                  <c:v>0.7388245370370371</c:v>
                </c:pt>
                <c:pt idx="17521">
                  <c:v>0.73882685185185182</c:v>
                </c:pt>
                <c:pt idx="17522">
                  <c:v>0.73882686342592585</c:v>
                </c:pt>
                <c:pt idx="17523">
                  <c:v>0.73882916666666665</c:v>
                </c:pt>
                <c:pt idx="17524">
                  <c:v>0.73882917824074079</c:v>
                </c:pt>
                <c:pt idx="17525">
                  <c:v>0.73883328703703699</c:v>
                </c:pt>
                <c:pt idx="17526">
                  <c:v>0.7388396412037036</c:v>
                </c:pt>
                <c:pt idx="17527">
                  <c:v>0.73883968750000006</c:v>
                </c:pt>
                <c:pt idx="17528">
                  <c:v>0.73884012731481485</c:v>
                </c:pt>
                <c:pt idx="17529">
                  <c:v>0.73884039351851849</c:v>
                </c:pt>
                <c:pt idx="17530">
                  <c:v>0.73884120370370365</c:v>
                </c:pt>
                <c:pt idx="17531">
                  <c:v>0.73884188657407401</c:v>
                </c:pt>
                <c:pt idx="17532">
                  <c:v>0.73884215277777787</c:v>
                </c:pt>
                <c:pt idx="17533">
                  <c:v>0.73884228009259256</c:v>
                </c:pt>
                <c:pt idx="17534">
                  <c:v>0.73884232638888891</c:v>
                </c:pt>
                <c:pt idx="17535">
                  <c:v>0.73885177083333342</c:v>
                </c:pt>
                <c:pt idx="17536">
                  <c:v>0.73885189814814822</c:v>
                </c:pt>
                <c:pt idx="17537">
                  <c:v>0.7388524652777777</c:v>
                </c:pt>
                <c:pt idx="17538">
                  <c:v>0.73885251157407417</c:v>
                </c:pt>
                <c:pt idx="17539">
                  <c:v>0.73885211805555562</c:v>
                </c:pt>
                <c:pt idx="17540">
                  <c:v>0.73885212962962965</c:v>
                </c:pt>
                <c:pt idx="17541">
                  <c:v>0.73885212962962965</c:v>
                </c:pt>
                <c:pt idx="17542">
                  <c:v>0.73885212962962965</c:v>
                </c:pt>
                <c:pt idx="17543">
                  <c:v>0.73885212962962965</c:v>
                </c:pt>
                <c:pt idx="17544">
                  <c:v>0.73885214120370379</c:v>
                </c:pt>
                <c:pt idx="17545">
                  <c:v>0.73885214120370379</c:v>
                </c:pt>
                <c:pt idx="17546">
                  <c:v>0.73885214120370379</c:v>
                </c:pt>
                <c:pt idx="17547">
                  <c:v>0.73885214120370379</c:v>
                </c:pt>
                <c:pt idx="17548">
                  <c:v>0.73885214120370379</c:v>
                </c:pt>
                <c:pt idx="17549">
                  <c:v>0.73885270833333339</c:v>
                </c:pt>
                <c:pt idx="17550">
                  <c:v>0.73885270833333339</c:v>
                </c:pt>
                <c:pt idx="17551">
                  <c:v>0.73885271990740742</c:v>
                </c:pt>
                <c:pt idx="17552">
                  <c:v>0.73885271990740742</c:v>
                </c:pt>
                <c:pt idx="17553">
                  <c:v>0.73885293981481481</c:v>
                </c:pt>
                <c:pt idx="17554">
                  <c:v>0.73885295138888896</c:v>
                </c:pt>
                <c:pt idx="17555">
                  <c:v>0.73885295138888896</c:v>
                </c:pt>
                <c:pt idx="17556">
                  <c:v>0.73885295138888896</c:v>
                </c:pt>
                <c:pt idx="17557">
                  <c:v>0.73885295138888896</c:v>
                </c:pt>
                <c:pt idx="17558">
                  <c:v>0.73885296296296288</c:v>
                </c:pt>
                <c:pt idx="17559">
                  <c:v>0.73885662037037036</c:v>
                </c:pt>
                <c:pt idx="17560">
                  <c:v>0.73885665509259268</c:v>
                </c:pt>
                <c:pt idx="17561">
                  <c:v>0.73885689814814814</c:v>
                </c:pt>
                <c:pt idx="17562">
                  <c:v>0.7388571064814814</c:v>
                </c:pt>
                <c:pt idx="17563">
                  <c:v>0.73885724537037045</c:v>
                </c:pt>
                <c:pt idx="17564">
                  <c:v>0.73885724537037045</c:v>
                </c:pt>
                <c:pt idx="17565">
                  <c:v>0.73885724537037045</c:v>
                </c:pt>
                <c:pt idx="17566">
                  <c:v>0.73885725694444437</c:v>
                </c:pt>
                <c:pt idx="17567">
                  <c:v>0.73885725694444437</c:v>
                </c:pt>
                <c:pt idx="17568">
                  <c:v>0.73885725694444437</c:v>
                </c:pt>
                <c:pt idx="17569">
                  <c:v>0.73885949074074075</c:v>
                </c:pt>
                <c:pt idx="17570">
                  <c:v>0.73885956018518517</c:v>
                </c:pt>
                <c:pt idx="17571">
                  <c:v>0.73886011574074073</c:v>
                </c:pt>
                <c:pt idx="17572">
                  <c:v>0.73886016203703697</c:v>
                </c:pt>
                <c:pt idx="17573">
                  <c:v>0.73886006944444438</c:v>
                </c:pt>
                <c:pt idx="17574">
                  <c:v>0.73886006944444438</c:v>
                </c:pt>
                <c:pt idx="17575">
                  <c:v>0.73886006944444438</c:v>
                </c:pt>
                <c:pt idx="17576">
                  <c:v>0.73886006944444438</c:v>
                </c:pt>
                <c:pt idx="17577">
                  <c:v>0.73886008101851852</c:v>
                </c:pt>
                <c:pt idx="17578">
                  <c:v>0.73886008101851852</c:v>
                </c:pt>
                <c:pt idx="17579">
                  <c:v>0.73886008101851852</c:v>
                </c:pt>
                <c:pt idx="17580">
                  <c:v>0.73886008101851852</c:v>
                </c:pt>
                <c:pt idx="17581">
                  <c:v>0.73886009259259255</c:v>
                </c:pt>
                <c:pt idx="17582">
                  <c:v>0.73886009259259255</c:v>
                </c:pt>
                <c:pt idx="17583">
                  <c:v>0.73886037037037033</c:v>
                </c:pt>
                <c:pt idx="17584">
                  <c:v>0.73886037037037033</c:v>
                </c:pt>
                <c:pt idx="17585">
                  <c:v>0.73886038194444448</c:v>
                </c:pt>
                <c:pt idx="17586">
                  <c:v>0.73886038194444448</c:v>
                </c:pt>
                <c:pt idx="17587">
                  <c:v>0.73886038194444448</c:v>
                </c:pt>
                <c:pt idx="17588">
                  <c:v>0.73886038194444448</c:v>
                </c:pt>
                <c:pt idx="17589">
                  <c:v>0.73886039351851851</c:v>
                </c:pt>
                <c:pt idx="17590">
                  <c:v>0.73886039351851851</c:v>
                </c:pt>
                <c:pt idx="17591">
                  <c:v>0.73886039351851851</c:v>
                </c:pt>
                <c:pt idx="17592">
                  <c:v>0.73886039351851851</c:v>
                </c:pt>
                <c:pt idx="17593">
                  <c:v>0.73886438657407405</c:v>
                </c:pt>
                <c:pt idx="17594">
                  <c:v>0.73886443287037029</c:v>
                </c:pt>
                <c:pt idx="17595">
                  <c:v>0.7388645601851852</c:v>
                </c:pt>
                <c:pt idx="17596">
                  <c:v>0.73887047453703703</c:v>
                </c:pt>
                <c:pt idx="17597">
                  <c:v>0.73888204861111106</c:v>
                </c:pt>
                <c:pt idx="17598">
                  <c:v>0.73889363425925925</c:v>
                </c:pt>
                <c:pt idx="17599">
                  <c:v>0.73890520833333329</c:v>
                </c:pt>
                <c:pt idx="17600">
                  <c:v>0.73891679398148147</c:v>
                </c:pt>
                <c:pt idx="17601">
                  <c:v>0.73892836805555551</c:v>
                </c:pt>
                <c:pt idx="17602">
                  <c:v>0.73893995370370369</c:v>
                </c:pt>
                <c:pt idx="17603">
                  <c:v>0.73894004629629639</c:v>
                </c:pt>
                <c:pt idx="17604">
                  <c:v>0.73894109953703702</c:v>
                </c:pt>
                <c:pt idx="17605">
                  <c:v>0.73894116898148143</c:v>
                </c:pt>
                <c:pt idx="17606">
                  <c:v>0.73894118055555558</c:v>
                </c:pt>
                <c:pt idx="17607">
                  <c:v>0.73894348379629626</c:v>
                </c:pt>
                <c:pt idx="17608">
                  <c:v>0.73894349537037041</c:v>
                </c:pt>
                <c:pt idx="17609">
                  <c:v>0.73894581018518524</c:v>
                </c:pt>
                <c:pt idx="17610">
                  <c:v>0.73894581018518524</c:v>
                </c:pt>
                <c:pt idx="17611">
                  <c:v>0.73894611111111119</c:v>
                </c:pt>
                <c:pt idx="17612">
                  <c:v>0.73895224537037041</c:v>
                </c:pt>
                <c:pt idx="17613">
                  <c:v>0.73895346064814815</c:v>
                </c:pt>
                <c:pt idx="17614">
                  <c:v>0.73894611111111119</c:v>
                </c:pt>
                <c:pt idx="17615">
                  <c:v>0.73894812499999996</c:v>
                </c:pt>
                <c:pt idx="17616">
                  <c:v>0.7389481365740741</c:v>
                </c:pt>
                <c:pt idx="17617">
                  <c:v>0.73895238425925924</c:v>
                </c:pt>
                <c:pt idx="17618">
                  <c:v>0.73895238425925924</c:v>
                </c:pt>
                <c:pt idx="17619">
                  <c:v>0.73895238425925924</c:v>
                </c:pt>
                <c:pt idx="17620">
                  <c:v>0.73895239583333339</c:v>
                </c:pt>
                <c:pt idx="17621">
                  <c:v>0.73895239583333339</c:v>
                </c:pt>
                <c:pt idx="17622">
                  <c:v>0.73895239583333339</c:v>
                </c:pt>
                <c:pt idx="17623">
                  <c:v>0.73895592592592596</c:v>
                </c:pt>
                <c:pt idx="17624">
                  <c:v>0.73895734953703707</c:v>
                </c:pt>
                <c:pt idx="17625">
                  <c:v>0.73895776620370368</c:v>
                </c:pt>
                <c:pt idx="17626">
                  <c:v>0.73895903935185192</c:v>
                </c:pt>
                <c:pt idx="17627">
                  <c:v>0.73895734953703707</c:v>
                </c:pt>
                <c:pt idx="17628">
                  <c:v>0.73895787037037042</c:v>
                </c:pt>
                <c:pt idx="17629">
                  <c:v>0.73895788194444434</c:v>
                </c:pt>
                <c:pt idx="17630">
                  <c:v>0.7389579282407408</c:v>
                </c:pt>
                <c:pt idx="17631">
                  <c:v>0.7389579282407408</c:v>
                </c:pt>
                <c:pt idx="17632">
                  <c:v>0.7389579282407408</c:v>
                </c:pt>
                <c:pt idx="17633">
                  <c:v>0.7389579282407408</c:v>
                </c:pt>
                <c:pt idx="17634">
                  <c:v>0.73896751157407403</c:v>
                </c:pt>
                <c:pt idx="17635">
                  <c:v>0.73896872685185189</c:v>
                </c:pt>
                <c:pt idx="17636">
                  <c:v>0.73896910879629629</c:v>
                </c:pt>
                <c:pt idx="17637">
                  <c:v>0.73897039351851845</c:v>
                </c:pt>
                <c:pt idx="17638">
                  <c:v>0.73896872685185189</c:v>
                </c:pt>
                <c:pt idx="17639">
                  <c:v>0.73896922453703706</c:v>
                </c:pt>
                <c:pt idx="17640">
                  <c:v>0.73896922453703706</c:v>
                </c:pt>
                <c:pt idx="17641">
                  <c:v>0.73896925925925927</c:v>
                </c:pt>
                <c:pt idx="17642">
                  <c:v>0.73896925925925927</c:v>
                </c:pt>
                <c:pt idx="17643">
                  <c:v>0.73896927083333341</c:v>
                </c:pt>
                <c:pt idx="17644">
                  <c:v>0.73896927083333341</c:v>
                </c:pt>
                <c:pt idx="17645">
                  <c:v>0.73897908564814818</c:v>
                </c:pt>
                <c:pt idx="17646">
                  <c:v>0.73898031249999996</c:v>
                </c:pt>
                <c:pt idx="17647">
                  <c:v>0.73898065972222227</c:v>
                </c:pt>
                <c:pt idx="17648">
                  <c:v>0.73898197916666664</c:v>
                </c:pt>
                <c:pt idx="17649">
                  <c:v>0.73898031249999996</c:v>
                </c:pt>
                <c:pt idx="17650">
                  <c:v>0.73898081018518524</c:v>
                </c:pt>
                <c:pt idx="17651">
                  <c:v>0.73898081018518524</c:v>
                </c:pt>
                <c:pt idx="17652">
                  <c:v>0.73898081018518524</c:v>
                </c:pt>
                <c:pt idx="17653">
                  <c:v>0.73898081018518524</c:v>
                </c:pt>
                <c:pt idx="17654">
                  <c:v>0.73898084490740734</c:v>
                </c:pt>
                <c:pt idx="17655">
                  <c:v>0.73898084490740734</c:v>
                </c:pt>
                <c:pt idx="17656">
                  <c:v>0.73899067129629625</c:v>
                </c:pt>
                <c:pt idx="17657">
                  <c:v>0.73899188657407411</c:v>
                </c:pt>
                <c:pt idx="17658">
                  <c:v>0.73899223379629631</c:v>
                </c:pt>
                <c:pt idx="17659">
                  <c:v>0.73899343750000002</c:v>
                </c:pt>
                <c:pt idx="17660">
                  <c:v>0.73899188657407411</c:v>
                </c:pt>
                <c:pt idx="17661">
                  <c:v>0.73899237268518514</c:v>
                </c:pt>
                <c:pt idx="17662">
                  <c:v>0.73899237268518514</c:v>
                </c:pt>
                <c:pt idx="17663">
                  <c:v>0.73899237268518514</c:v>
                </c:pt>
                <c:pt idx="17664">
                  <c:v>0.73899237268518514</c:v>
                </c:pt>
                <c:pt idx="17665">
                  <c:v>0.73899238425925928</c:v>
                </c:pt>
                <c:pt idx="17666">
                  <c:v>0.73899238425925928</c:v>
                </c:pt>
                <c:pt idx="17667">
                  <c:v>0.73900225694444444</c:v>
                </c:pt>
                <c:pt idx="17668">
                  <c:v>0.73900347222222218</c:v>
                </c:pt>
                <c:pt idx="17669">
                  <c:v>0.73900381944444449</c:v>
                </c:pt>
                <c:pt idx="17670">
                  <c:v>0.73900509259259251</c:v>
                </c:pt>
                <c:pt idx="17671">
                  <c:v>0.73900347222222218</c:v>
                </c:pt>
                <c:pt idx="17672">
                  <c:v>0.73900392361111111</c:v>
                </c:pt>
                <c:pt idx="17673">
                  <c:v>0.73900393518518515</c:v>
                </c:pt>
                <c:pt idx="17674">
                  <c:v>0.73900396990740747</c:v>
                </c:pt>
                <c:pt idx="17675">
                  <c:v>0.73900396990740747</c:v>
                </c:pt>
                <c:pt idx="17676">
                  <c:v>0.73900396990740747</c:v>
                </c:pt>
                <c:pt idx="17677">
                  <c:v>0.73900396990740747</c:v>
                </c:pt>
                <c:pt idx="17678">
                  <c:v>0.73901383101851847</c:v>
                </c:pt>
                <c:pt idx="17679">
                  <c:v>0.73901505787037036</c:v>
                </c:pt>
                <c:pt idx="17680">
                  <c:v>0.73901539351851853</c:v>
                </c:pt>
                <c:pt idx="17681">
                  <c:v>0.7390166782407408</c:v>
                </c:pt>
                <c:pt idx="17682">
                  <c:v>0.73901505787037036</c:v>
                </c:pt>
                <c:pt idx="17683">
                  <c:v>0.7390155092592593</c:v>
                </c:pt>
                <c:pt idx="17684">
                  <c:v>0.73901552083333344</c:v>
                </c:pt>
                <c:pt idx="17685">
                  <c:v>0.73901555555555554</c:v>
                </c:pt>
                <c:pt idx="17686">
                  <c:v>0.73901555555555554</c:v>
                </c:pt>
                <c:pt idx="17687">
                  <c:v>0.73901555555555554</c:v>
                </c:pt>
                <c:pt idx="17688">
                  <c:v>0.73901555555555554</c:v>
                </c:pt>
                <c:pt idx="17689">
                  <c:v>0.73902541666666666</c:v>
                </c:pt>
                <c:pt idx="17690">
                  <c:v>0.7390266319444444</c:v>
                </c:pt>
                <c:pt idx="17691">
                  <c:v>0.73902697916666671</c:v>
                </c:pt>
                <c:pt idx="17692">
                  <c:v>0.73902826388888887</c:v>
                </c:pt>
                <c:pt idx="17693">
                  <c:v>0.7390266319444444</c:v>
                </c:pt>
                <c:pt idx="17694">
                  <c:v>0.73902709490740737</c:v>
                </c:pt>
                <c:pt idx="17695">
                  <c:v>0.73902710648148151</c:v>
                </c:pt>
                <c:pt idx="17696">
                  <c:v>0.73902714120370361</c:v>
                </c:pt>
                <c:pt idx="17697">
                  <c:v>0.73902714120370361</c:v>
                </c:pt>
                <c:pt idx="17698">
                  <c:v>0.73902714120370361</c:v>
                </c:pt>
                <c:pt idx="17699">
                  <c:v>0.73902714120370361</c:v>
                </c:pt>
                <c:pt idx="17700">
                  <c:v>0.7390369907407407</c:v>
                </c:pt>
                <c:pt idx="17701">
                  <c:v>0.73903824074074065</c:v>
                </c:pt>
                <c:pt idx="17702">
                  <c:v>0.73903858796296296</c:v>
                </c:pt>
                <c:pt idx="17703">
                  <c:v>0.73903987268518512</c:v>
                </c:pt>
                <c:pt idx="17704">
                  <c:v>0.73903824074074065</c:v>
                </c:pt>
                <c:pt idx="17705">
                  <c:v>0.73903870370370373</c:v>
                </c:pt>
                <c:pt idx="17706">
                  <c:v>0.73903871527777776</c:v>
                </c:pt>
                <c:pt idx="17707">
                  <c:v>0.73903875000000008</c:v>
                </c:pt>
                <c:pt idx="17708">
                  <c:v>0.73903875000000008</c:v>
                </c:pt>
                <c:pt idx="17709">
                  <c:v>0.73903875000000008</c:v>
                </c:pt>
                <c:pt idx="17710">
                  <c:v>0.73903875000000008</c:v>
                </c:pt>
                <c:pt idx="17711">
                  <c:v>0.73904857638888888</c:v>
                </c:pt>
                <c:pt idx="17712">
                  <c:v>0.73904979166666662</c:v>
                </c:pt>
                <c:pt idx="17713">
                  <c:v>0.739050162037037</c:v>
                </c:pt>
                <c:pt idx="17714">
                  <c:v>0.73905136574074071</c:v>
                </c:pt>
                <c:pt idx="17715">
                  <c:v>0.73904979166666662</c:v>
                </c:pt>
                <c:pt idx="17716">
                  <c:v>0.73905028935185191</c:v>
                </c:pt>
                <c:pt idx="17717">
                  <c:v>0.73905030092592583</c:v>
                </c:pt>
                <c:pt idx="17718">
                  <c:v>0.73905030092592583</c:v>
                </c:pt>
                <c:pt idx="17719">
                  <c:v>0.73905030092592583</c:v>
                </c:pt>
                <c:pt idx="17720">
                  <c:v>0.73905031249999997</c:v>
                </c:pt>
                <c:pt idx="17721">
                  <c:v>0.73905031249999997</c:v>
                </c:pt>
                <c:pt idx="17722">
                  <c:v>0.73906015046296292</c:v>
                </c:pt>
                <c:pt idx="17723">
                  <c:v>0.73906024305555551</c:v>
                </c:pt>
                <c:pt idx="17724">
                  <c:v>0.73906133101851845</c:v>
                </c:pt>
                <c:pt idx="17725">
                  <c:v>0.73906129629629636</c:v>
                </c:pt>
                <c:pt idx="17726">
                  <c:v>0.73907130787037045</c:v>
                </c:pt>
                <c:pt idx="17727">
                  <c:v>0.73907258101851847</c:v>
                </c:pt>
                <c:pt idx="17728">
                  <c:v>0.73906129629629636</c:v>
                </c:pt>
                <c:pt idx="17729">
                  <c:v>0.73906138888888895</c:v>
                </c:pt>
                <c:pt idx="17730">
                  <c:v>0.73906140046296287</c:v>
                </c:pt>
                <c:pt idx="17731">
                  <c:v>0.73906370370370367</c:v>
                </c:pt>
                <c:pt idx="17732">
                  <c:v>0.73906371527777781</c:v>
                </c:pt>
                <c:pt idx="17733">
                  <c:v>0.73906603009259264</c:v>
                </c:pt>
                <c:pt idx="17734">
                  <c:v>0.73906604166666667</c:v>
                </c:pt>
                <c:pt idx="17735">
                  <c:v>0.73906834490740747</c:v>
                </c:pt>
                <c:pt idx="17736">
                  <c:v>0.73906835648148139</c:v>
                </c:pt>
                <c:pt idx="17737">
                  <c:v>0.73907143518518525</c:v>
                </c:pt>
                <c:pt idx="17738">
                  <c:v>0.73907143518518525</c:v>
                </c:pt>
                <c:pt idx="17739">
                  <c:v>0.73907144675925929</c:v>
                </c:pt>
                <c:pt idx="17740">
                  <c:v>0.73907144675925929</c:v>
                </c:pt>
                <c:pt idx="17741">
                  <c:v>0.73907145833333343</c:v>
                </c:pt>
                <c:pt idx="17742">
                  <c:v>0.73907145833333343</c:v>
                </c:pt>
                <c:pt idx="17743">
                  <c:v>0.73907281250000001</c:v>
                </c:pt>
                <c:pt idx="17744">
                  <c:v>0.73907664351851843</c:v>
                </c:pt>
                <c:pt idx="17745">
                  <c:v>0.73907791666666667</c:v>
                </c:pt>
                <c:pt idx="17746">
                  <c:v>0.73907281250000001</c:v>
                </c:pt>
                <c:pt idx="17747">
                  <c:v>0.73907675925925931</c:v>
                </c:pt>
                <c:pt idx="17748">
                  <c:v>0.73907675925925931</c:v>
                </c:pt>
                <c:pt idx="17749">
                  <c:v>0.73907679398148141</c:v>
                </c:pt>
                <c:pt idx="17750">
                  <c:v>0.73907679398148141</c:v>
                </c:pt>
                <c:pt idx="17751">
                  <c:v>0.73907679398148141</c:v>
                </c:pt>
                <c:pt idx="17752">
                  <c:v>0.73907679398148141</c:v>
                </c:pt>
                <c:pt idx="17753">
                  <c:v>0.7390800115740741</c:v>
                </c:pt>
                <c:pt idx="17754">
                  <c:v>0.7390843402777777</c:v>
                </c:pt>
                <c:pt idx="17755">
                  <c:v>0.73908476851851856</c:v>
                </c:pt>
                <c:pt idx="17756">
                  <c:v>0.73908597222222217</c:v>
                </c:pt>
                <c:pt idx="17757">
                  <c:v>0.7390843402777777</c:v>
                </c:pt>
                <c:pt idx="17758">
                  <c:v>0.7390849074074074</c:v>
                </c:pt>
                <c:pt idx="17759">
                  <c:v>0.7390849074074074</c:v>
                </c:pt>
                <c:pt idx="17760">
                  <c:v>0.7390849074074074</c:v>
                </c:pt>
                <c:pt idx="17761">
                  <c:v>0.73908491898148154</c:v>
                </c:pt>
                <c:pt idx="17762">
                  <c:v>0.73908491898148154</c:v>
                </c:pt>
                <c:pt idx="17763">
                  <c:v>0.73908491898148154</c:v>
                </c:pt>
                <c:pt idx="17764">
                  <c:v>0.73909159722222217</c:v>
                </c:pt>
                <c:pt idx="17765">
                  <c:v>0.73909592592592599</c:v>
                </c:pt>
                <c:pt idx="17766">
                  <c:v>0.73909633101851846</c:v>
                </c:pt>
                <c:pt idx="17767">
                  <c:v>0.7390976041666667</c:v>
                </c:pt>
                <c:pt idx="17768">
                  <c:v>0.73909592592592599</c:v>
                </c:pt>
                <c:pt idx="17769">
                  <c:v>0.73909645833333337</c:v>
                </c:pt>
                <c:pt idx="17770">
                  <c:v>0.73909645833333337</c:v>
                </c:pt>
                <c:pt idx="17771">
                  <c:v>0.73909646990740752</c:v>
                </c:pt>
                <c:pt idx="17772">
                  <c:v>0.73909646990740752</c:v>
                </c:pt>
                <c:pt idx="17773">
                  <c:v>0.73909648148148144</c:v>
                </c:pt>
                <c:pt idx="17774">
                  <c:v>0.73909648148148144</c:v>
                </c:pt>
                <c:pt idx="17775">
                  <c:v>0.73910317129629632</c:v>
                </c:pt>
                <c:pt idx="17776">
                  <c:v>0.73910749999999992</c:v>
                </c:pt>
                <c:pt idx="17777">
                  <c:v>0.73910790509259261</c:v>
                </c:pt>
                <c:pt idx="17778">
                  <c:v>0.73910917824074074</c:v>
                </c:pt>
                <c:pt idx="17779">
                  <c:v>0.73910749999999992</c:v>
                </c:pt>
                <c:pt idx="17780">
                  <c:v>0.73910803240740741</c:v>
                </c:pt>
                <c:pt idx="17781">
                  <c:v>0.73910804398148144</c:v>
                </c:pt>
                <c:pt idx="17782">
                  <c:v>0.73910804398148144</c:v>
                </c:pt>
                <c:pt idx="17783">
                  <c:v>0.73910805555555559</c:v>
                </c:pt>
                <c:pt idx="17784">
                  <c:v>0.73910805555555559</c:v>
                </c:pt>
                <c:pt idx="17785">
                  <c:v>0.73910805555555559</c:v>
                </c:pt>
                <c:pt idx="17786">
                  <c:v>0.73911474537037047</c:v>
                </c:pt>
                <c:pt idx="17787">
                  <c:v>0.73911907407407407</c:v>
                </c:pt>
                <c:pt idx="17788">
                  <c:v>0.73911947916666676</c:v>
                </c:pt>
                <c:pt idx="17789">
                  <c:v>0.73912069444444439</c:v>
                </c:pt>
                <c:pt idx="17790">
                  <c:v>0.73911907407407407</c:v>
                </c:pt>
                <c:pt idx="17791">
                  <c:v>0.73911960648148145</c:v>
                </c:pt>
                <c:pt idx="17792">
                  <c:v>0.73911961805555559</c:v>
                </c:pt>
                <c:pt idx="17793">
                  <c:v>0.73911961805555559</c:v>
                </c:pt>
                <c:pt idx="17794">
                  <c:v>0.73911961805555559</c:v>
                </c:pt>
                <c:pt idx="17795">
                  <c:v>0.73911961805555559</c:v>
                </c:pt>
                <c:pt idx="17796">
                  <c:v>0.73911962962962974</c:v>
                </c:pt>
                <c:pt idx="17797">
                  <c:v>0.7391263194444444</c:v>
                </c:pt>
                <c:pt idx="17798">
                  <c:v>0.73913064814814822</c:v>
                </c:pt>
                <c:pt idx="17799">
                  <c:v>0.73913105324074069</c:v>
                </c:pt>
                <c:pt idx="17800">
                  <c:v>0.73913233796296296</c:v>
                </c:pt>
                <c:pt idx="17801">
                  <c:v>0.73913064814814822</c:v>
                </c:pt>
                <c:pt idx="17802">
                  <c:v>0.73913119212962963</c:v>
                </c:pt>
                <c:pt idx="17803">
                  <c:v>0.73913119212962963</c:v>
                </c:pt>
                <c:pt idx="17804">
                  <c:v>0.73913120370370367</c:v>
                </c:pt>
                <c:pt idx="17805">
                  <c:v>0.73913120370370367</c:v>
                </c:pt>
                <c:pt idx="17806">
                  <c:v>0.73913120370370367</c:v>
                </c:pt>
                <c:pt idx="17807">
                  <c:v>0.73913120370370367</c:v>
                </c:pt>
                <c:pt idx="17808">
                  <c:v>0.7391379050925927</c:v>
                </c:pt>
                <c:pt idx="17809">
                  <c:v>0.73914225694444446</c:v>
                </c:pt>
                <c:pt idx="17810">
                  <c:v>0.73914266203703705</c:v>
                </c:pt>
                <c:pt idx="17811">
                  <c:v>0.73914387731481479</c:v>
                </c:pt>
                <c:pt idx="17812">
                  <c:v>0.73914225694444446</c:v>
                </c:pt>
                <c:pt idx="17813">
                  <c:v>0.73914280092592588</c:v>
                </c:pt>
                <c:pt idx="17814">
                  <c:v>0.73914280092592588</c:v>
                </c:pt>
                <c:pt idx="17815">
                  <c:v>0.73914280092592588</c:v>
                </c:pt>
                <c:pt idx="17816">
                  <c:v>0.73914280092592588</c:v>
                </c:pt>
                <c:pt idx="17817">
                  <c:v>0.73914281250000002</c:v>
                </c:pt>
                <c:pt idx="17818">
                  <c:v>0.73914281250000002</c:v>
                </c:pt>
                <c:pt idx="17819">
                  <c:v>0.73914947916666662</c:v>
                </c:pt>
                <c:pt idx="17820">
                  <c:v>0.73915381944444436</c:v>
                </c:pt>
                <c:pt idx="17821">
                  <c:v>0.73915423611111108</c:v>
                </c:pt>
                <c:pt idx="17822">
                  <c:v>0.73915545138888883</c:v>
                </c:pt>
                <c:pt idx="17823">
                  <c:v>0.73915381944444436</c:v>
                </c:pt>
                <c:pt idx="17824">
                  <c:v>0.73915437500000003</c:v>
                </c:pt>
                <c:pt idx="17825">
                  <c:v>0.73915437500000003</c:v>
                </c:pt>
                <c:pt idx="17826">
                  <c:v>0.73915437500000003</c:v>
                </c:pt>
                <c:pt idx="17827">
                  <c:v>0.73915438657407406</c:v>
                </c:pt>
                <c:pt idx="17828">
                  <c:v>0.73915438657407406</c:v>
                </c:pt>
                <c:pt idx="17829">
                  <c:v>0.73915438657407406</c:v>
                </c:pt>
                <c:pt idx="17830">
                  <c:v>0.73916106481481492</c:v>
                </c:pt>
                <c:pt idx="17831">
                  <c:v>0.73916539351851851</c:v>
                </c:pt>
                <c:pt idx="17832">
                  <c:v>0.7391657986111112</c:v>
                </c:pt>
                <c:pt idx="17833">
                  <c:v>0.73916710648148154</c:v>
                </c:pt>
                <c:pt idx="17834">
                  <c:v>0.73916539351851851</c:v>
                </c:pt>
                <c:pt idx="17835">
                  <c:v>0.73916593750000004</c:v>
                </c:pt>
                <c:pt idx="17836">
                  <c:v>0.73916594907407418</c:v>
                </c:pt>
                <c:pt idx="17837">
                  <c:v>0.73916597222222225</c:v>
                </c:pt>
                <c:pt idx="17838">
                  <c:v>0.73916597222222225</c:v>
                </c:pt>
                <c:pt idx="17839">
                  <c:v>0.73916597222222225</c:v>
                </c:pt>
                <c:pt idx="17840">
                  <c:v>0.73916598379629628</c:v>
                </c:pt>
                <c:pt idx="17841">
                  <c:v>0.73917263888888884</c:v>
                </c:pt>
                <c:pt idx="17842">
                  <c:v>0.73917696759259266</c:v>
                </c:pt>
                <c:pt idx="17843">
                  <c:v>0.73917737268518513</c:v>
                </c:pt>
                <c:pt idx="17844">
                  <c:v>0.73917864583333337</c:v>
                </c:pt>
                <c:pt idx="17845">
                  <c:v>0.73917696759259266</c:v>
                </c:pt>
                <c:pt idx="17846">
                  <c:v>0.73917749999999993</c:v>
                </c:pt>
                <c:pt idx="17847">
                  <c:v>0.73917749999999993</c:v>
                </c:pt>
                <c:pt idx="17848">
                  <c:v>0.73917751157407408</c:v>
                </c:pt>
                <c:pt idx="17849">
                  <c:v>0.73917751157407408</c:v>
                </c:pt>
                <c:pt idx="17850">
                  <c:v>0.73917752314814811</c:v>
                </c:pt>
                <c:pt idx="17851">
                  <c:v>0.73917752314814811</c:v>
                </c:pt>
                <c:pt idx="17852">
                  <c:v>0.73918421296296299</c:v>
                </c:pt>
                <c:pt idx="17853">
                  <c:v>0.73918430555555548</c:v>
                </c:pt>
                <c:pt idx="17854">
                  <c:v>0.73918534722222218</c:v>
                </c:pt>
                <c:pt idx="17855">
                  <c:v>0.73918543981481477</c:v>
                </c:pt>
                <c:pt idx="17856">
                  <c:v>0.73918545138888891</c:v>
                </c:pt>
                <c:pt idx="17857">
                  <c:v>0.7391877546296296</c:v>
                </c:pt>
                <c:pt idx="17858">
                  <c:v>0.73918776620370374</c:v>
                </c:pt>
                <c:pt idx="17859">
                  <c:v>0.73918847222222217</c:v>
                </c:pt>
                <c:pt idx="17860">
                  <c:v>0.7391961226851852</c:v>
                </c:pt>
                <c:pt idx="17861">
                  <c:v>0.7391973263888888</c:v>
                </c:pt>
                <c:pt idx="17862">
                  <c:v>0.73918847222222217</c:v>
                </c:pt>
                <c:pt idx="17863">
                  <c:v>0.73919006944444454</c:v>
                </c:pt>
                <c:pt idx="17864">
                  <c:v>0.73919009259259261</c:v>
                </c:pt>
                <c:pt idx="17865">
                  <c:v>0.73919239583333329</c:v>
                </c:pt>
                <c:pt idx="17866">
                  <c:v>0.73919240740740744</c:v>
                </c:pt>
                <c:pt idx="17867">
                  <c:v>0.73919625</c:v>
                </c:pt>
                <c:pt idx="17868">
                  <c:v>0.73919626157407414</c:v>
                </c:pt>
                <c:pt idx="17869">
                  <c:v>0.73919626157407414</c:v>
                </c:pt>
                <c:pt idx="17870">
                  <c:v>0.73919626157407414</c:v>
                </c:pt>
                <c:pt idx="17871">
                  <c:v>0.73919627314814818</c:v>
                </c:pt>
                <c:pt idx="17872">
                  <c:v>0.73919627314814818</c:v>
                </c:pt>
                <c:pt idx="17873">
                  <c:v>0.73920006944444439</c:v>
                </c:pt>
                <c:pt idx="17874">
                  <c:v>0.73920062500000006</c:v>
                </c:pt>
                <c:pt idx="17875">
                  <c:v>0.73920193287037039</c:v>
                </c:pt>
                <c:pt idx="17876">
                  <c:v>0.73920006944444439</c:v>
                </c:pt>
                <c:pt idx="17877">
                  <c:v>0.73920077546296303</c:v>
                </c:pt>
                <c:pt idx="17878">
                  <c:v>0.73920077546296303</c:v>
                </c:pt>
                <c:pt idx="17879">
                  <c:v>0.73920078703703707</c:v>
                </c:pt>
                <c:pt idx="17880">
                  <c:v>0.73920078703703707</c:v>
                </c:pt>
                <c:pt idx="17881">
                  <c:v>0.73920079861111121</c:v>
                </c:pt>
                <c:pt idx="17882">
                  <c:v>0.73920079861111121</c:v>
                </c:pt>
                <c:pt idx="17883">
                  <c:v>0.73920402777777783</c:v>
                </c:pt>
                <c:pt idx="17884">
                  <c:v>0.73921148148148141</c:v>
                </c:pt>
                <c:pt idx="17885">
                  <c:v>0.73921188657407411</c:v>
                </c:pt>
                <c:pt idx="17886">
                  <c:v>0.73921309027777771</c:v>
                </c:pt>
                <c:pt idx="17887">
                  <c:v>0.73921148148148141</c:v>
                </c:pt>
                <c:pt idx="17888">
                  <c:v>0.73921201388888891</c:v>
                </c:pt>
                <c:pt idx="17889">
                  <c:v>0.73921202546296294</c:v>
                </c:pt>
                <c:pt idx="17890">
                  <c:v>0.73921202546296294</c:v>
                </c:pt>
                <c:pt idx="17891">
                  <c:v>0.73921202546296294</c:v>
                </c:pt>
                <c:pt idx="17892">
                  <c:v>0.73921202546296294</c:v>
                </c:pt>
                <c:pt idx="17893">
                  <c:v>0.73921203703703708</c:v>
                </c:pt>
                <c:pt idx="17894">
                  <c:v>0.7392156134259259</c:v>
                </c:pt>
                <c:pt idx="17895">
                  <c:v>0.73922365740740748</c:v>
                </c:pt>
                <c:pt idx="17896">
                  <c:v>0.73922406249999995</c:v>
                </c:pt>
                <c:pt idx="17897">
                  <c:v>0.73922526620370377</c:v>
                </c:pt>
                <c:pt idx="17898">
                  <c:v>0.73922365740740748</c:v>
                </c:pt>
                <c:pt idx="17899">
                  <c:v>0.73922420138888889</c:v>
                </c:pt>
                <c:pt idx="17900">
                  <c:v>0.73922420138888889</c:v>
                </c:pt>
                <c:pt idx="17901">
                  <c:v>0.73922420138888889</c:v>
                </c:pt>
                <c:pt idx="17902">
                  <c:v>0.73922420138888889</c:v>
                </c:pt>
                <c:pt idx="17903">
                  <c:v>0.73922421296296292</c:v>
                </c:pt>
                <c:pt idx="17904">
                  <c:v>0.73922421296296292</c:v>
                </c:pt>
                <c:pt idx="17905">
                  <c:v>0.73922744212962954</c:v>
                </c:pt>
                <c:pt idx="17906">
                  <c:v>0.73923466435185192</c:v>
                </c:pt>
                <c:pt idx="17907">
                  <c:v>0.73923506944444439</c:v>
                </c:pt>
                <c:pt idx="17908">
                  <c:v>0.73923634259259252</c:v>
                </c:pt>
                <c:pt idx="17909">
                  <c:v>0.73923466435185192</c:v>
                </c:pt>
                <c:pt idx="17910">
                  <c:v>0.73923519675925931</c:v>
                </c:pt>
                <c:pt idx="17911">
                  <c:v>0.73923519675925931</c:v>
                </c:pt>
                <c:pt idx="17912">
                  <c:v>0.73923520833333323</c:v>
                </c:pt>
                <c:pt idx="17913">
                  <c:v>0.73923520833333323</c:v>
                </c:pt>
                <c:pt idx="17914">
                  <c:v>0.73923520833333323</c:v>
                </c:pt>
                <c:pt idx="17915">
                  <c:v>0.73923521990740737</c:v>
                </c:pt>
                <c:pt idx="17916">
                  <c:v>0.73923901620370369</c:v>
                </c:pt>
                <c:pt idx="17917">
                  <c:v>0.73924646990740739</c:v>
                </c:pt>
                <c:pt idx="17918">
                  <c:v>0.73924687499999997</c:v>
                </c:pt>
                <c:pt idx="17919">
                  <c:v>0.73924814814814821</c:v>
                </c:pt>
                <c:pt idx="17920">
                  <c:v>0.73924646990740739</c:v>
                </c:pt>
                <c:pt idx="17921">
                  <c:v>0.73924700231481477</c:v>
                </c:pt>
                <c:pt idx="17922">
                  <c:v>0.73924700231481477</c:v>
                </c:pt>
                <c:pt idx="17923">
                  <c:v>0.73924701388888892</c:v>
                </c:pt>
                <c:pt idx="17924">
                  <c:v>0.73924701388888892</c:v>
                </c:pt>
                <c:pt idx="17925">
                  <c:v>0.73924701388888892</c:v>
                </c:pt>
                <c:pt idx="17926">
                  <c:v>0.73924702546296295</c:v>
                </c:pt>
                <c:pt idx="17927">
                  <c:v>0.73925060185185176</c:v>
                </c:pt>
                <c:pt idx="17928">
                  <c:v>0.73925784722222232</c:v>
                </c:pt>
                <c:pt idx="17929">
                  <c:v>0.73925825231481479</c:v>
                </c:pt>
                <c:pt idx="17930">
                  <c:v>0.73925952546296303</c:v>
                </c:pt>
                <c:pt idx="17931">
                  <c:v>0.73925784722222232</c:v>
                </c:pt>
                <c:pt idx="17932">
                  <c:v>0.73925837962962959</c:v>
                </c:pt>
                <c:pt idx="17933">
                  <c:v>0.73925839120370374</c:v>
                </c:pt>
                <c:pt idx="17934">
                  <c:v>0.73925840277777777</c:v>
                </c:pt>
                <c:pt idx="17935">
                  <c:v>0.73925840277777777</c:v>
                </c:pt>
                <c:pt idx="17936">
                  <c:v>0.73925840277777777</c:v>
                </c:pt>
                <c:pt idx="17937">
                  <c:v>0.73925840277777777</c:v>
                </c:pt>
                <c:pt idx="17938">
                  <c:v>0.73926217592592591</c:v>
                </c:pt>
                <c:pt idx="17939">
                  <c:v>0.73926939814814807</c:v>
                </c:pt>
                <c:pt idx="17940">
                  <c:v>0.73926982638888894</c:v>
                </c:pt>
                <c:pt idx="17941">
                  <c:v>0.73927109953703696</c:v>
                </c:pt>
                <c:pt idx="17942">
                  <c:v>0.73926939814814807</c:v>
                </c:pt>
                <c:pt idx="17943">
                  <c:v>0.73926996527777777</c:v>
                </c:pt>
                <c:pt idx="17944">
                  <c:v>0.73926996527777777</c:v>
                </c:pt>
                <c:pt idx="17945">
                  <c:v>0.73926997685185192</c:v>
                </c:pt>
                <c:pt idx="17946">
                  <c:v>0.73926997685185192</c:v>
                </c:pt>
                <c:pt idx="17947">
                  <c:v>0.73926997685185192</c:v>
                </c:pt>
                <c:pt idx="17948">
                  <c:v>0.73926997685185192</c:v>
                </c:pt>
                <c:pt idx="17949">
                  <c:v>0.73927376157407398</c:v>
                </c:pt>
                <c:pt idx="17950">
                  <c:v>0.7392809953703704</c:v>
                </c:pt>
                <c:pt idx="17951">
                  <c:v>0.73928140046296298</c:v>
                </c:pt>
                <c:pt idx="17952">
                  <c:v>0.73928269675925928</c:v>
                </c:pt>
                <c:pt idx="17953">
                  <c:v>0.7392809953703704</c:v>
                </c:pt>
                <c:pt idx="17954">
                  <c:v>0.73928155092592596</c:v>
                </c:pt>
                <c:pt idx="17955">
                  <c:v>0.73928155092592596</c:v>
                </c:pt>
                <c:pt idx="17956">
                  <c:v>0.73928156249999999</c:v>
                </c:pt>
                <c:pt idx="17957">
                  <c:v>0.73928156249999999</c:v>
                </c:pt>
                <c:pt idx="17958">
                  <c:v>0.73928156249999999</c:v>
                </c:pt>
                <c:pt idx="17959">
                  <c:v>0.73928157407407413</c:v>
                </c:pt>
                <c:pt idx="17960">
                  <c:v>0.73928533564814813</c:v>
                </c:pt>
                <c:pt idx="17961">
                  <c:v>0.73929256944444444</c:v>
                </c:pt>
                <c:pt idx="17962">
                  <c:v>0.73929296296296299</c:v>
                </c:pt>
                <c:pt idx="17963">
                  <c:v>0.73929417824074084</c:v>
                </c:pt>
                <c:pt idx="17964">
                  <c:v>0.73929256944444444</c:v>
                </c:pt>
                <c:pt idx="17965">
                  <c:v>0.73929310185185182</c:v>
                </c:pt>
                <c:pt idx="17966">
                  <c:v>0.73929310185185182</c:v>
                </c:pt>
                <c:pt idx="17967">
                  <c:v>0.73929311342592596</c:v>
                </c:pt>
                <c:pt idx="17968">
                  <c:v>0.73929311342592596</c:v>
                </c:pt>
                <c:pt idx="17969">
                  <c:v>0.73929311342592596</c:v>
                </c:pt>
                <c:pt idx="17970">
                  <c:v>0.73929311342592596</c:v>
                </c:pt>
                <c:pt idx="17971">
                  <c:v>0.73929690972222228</c:v>
                </c:pt>
                <c:pt idx="17972">
                  <c:v>0.73930414351851859</c:v>
                </c:pt>
                <c:pt idx="17973">
                  <c:v>0.73930454861111106</c:v>
                </c:pt>
                <c:pt idx="17974">
                  <c:v>0.7393058217592593</c:v>
                </c:pt>
                <c:pt idx="17975">
                  <c:v>0.73930414351851859</c:v>
                </c:pt>
                <c:pt idx="17976">
                  <c:v>0.73930467592592597</c:v>
                </c:pt>
                <c:pt idx="17977">
                  <c:v>0.73930467592592597</c:v>
                </c:pt>
                <c:pt idx="17978">
                  <c:v>0.73930468750000011</c:v>
                </c:pt>
                <c:pt idx="17979">
                  <c:v>0.73930468750000011</c:v>
                </c:pt>
                <c:pt idx="17980">
                  <c:v>0.73930468750000011</c:v>
                </c:pt>
                <c:pt idx="17981">
                  <c:v>0.73930469907407403</c:v>
                </c:pt>
                <c:pt idx="17982">
                  <c:v>0.73930849537037036</c:v>
                </c:pt>
                <c:pt idx="17983">
                  <c:v>0.73930858796296295</c:v>
                </c:pt>
                <c:pt idx="17984">
                  <c:v>0.73930962962962965</c:v>
                </c:pt>
                <c:pt idx="17985">
                  <c:v>0.73930968750000003</c:v>
                </c:pt>
                <c:pt idx="17986">
                  <c:v>0.73930969907407407</c:v>
                </c:pt>
                <c:pt idx="17987">
                  <c:v>0.73931201388888879</c:v>
                </c:pt>
                <c:pt idx="17988">
                  <c:v>0.73931202546296293</c:v>
                </c:pt>
                <c:pt idx="17989">
                  <c:v>0.73931434027777776</c:v>
                </c:pt>
                <c:pt idx="17990">
                  <c:v>0.7393143518518519</c:v>
                </c:pt>
                <c:pt idx="17991">
                  <c:v>0.73931554398148147</c:v>
                </c:pt>
                <c:pt idx="17992">
                  <c:v>0.73932081018518525</c:v>
                </c:pt>
                <c:pt idx="17993">
                  <c:v>0.73932208333333327</c:v>
                </c:pt>
                <c:pt idx="17994">
                  <c:v>0.73931554398148147</c:v>
                </c:pt>
                <c:pt idx="17995">
                  <c:v>0.73931666666666673</c:v>
                </c:pt>
                <c:pt idx="17996">
                  <c:v>0.73931667824074065</c:v>
                </c:pt>
                <c:pt idx="17997">
                  <c:v>0.73932093750000005</c:v>
                </c:pt>
                <c:pt idx="17998">
                  <c:v>0.73932093750000005</c:v>
                </c:pt>
                <c:pt idx="17999">
                  <c:v>0.73932094907407409</c:v>
                </c:pt>
                <c:pt idx="18000">
                  <c:v>0.73932094907407409</c:v>
                </c:pt>
                <c:pt idx="18001">
                  <c:v>0.73932096064814823</c:v>
                </c:pt>
                <c:pt idx="18002">
                  <c:v>0.73932096064814823</c:v>
                </c:pt>
                <c:pt idx="18003">
                  <c:v>0.7393245833333334</c:v>
                </c:pt>
                <c:pt idx="18004">
                  <c:v>0.73932714120370369</c:v>
                </c:pt>
                <c:pt idx="18005">
                  <c:v>0.73932754629629638</c:v>
                </c:pt>
                <c:pt idx="18006">
                  <c:v>0.73932891203703699</c:v>
                </c:pt>
                <c:pt idx="18007">
                  <c:v>0.73932714120370369</c:v>
                </c:pt>
                <c:pt idx="18008">
                  <c:v>0.73932775462962963</c:v>
                </c:pt>
                <c:pt idx="18009">
                  <c:v>0.73932775462962963</c:v>
                </c:pt>
                <c:pt idx="18010">
                  <c:v>0.73932776620370377</c:v>
                </c:pt>
                <c:pt idx="18011">
                  <c:v>0.73932776620370377</c:v>
                </c:pt>
                <c:pt idx="18012">
                  <c:v>0.73932777777777769</c:v>
                </c:pt>
                <c:pt idx="18013">
                  <c:v>0.73932777777777769</c:v>
                </c:pt>
                <c:pt idx="18014">
                  <c:v>0.73933616898148147</c:v>
                </c:pt>
                <c:pt idx="18015">
                  <c:v>0.73933871527777784</c:v>
                </c:pt>
                <c:pt idx="18016">
                  <c:v>0.73933912037037031</c:v>
                </c:pt>
                <c:pt idx="18017">
                  <c:v>0.73934039351851855</c:v>
                </c:pt>
                <c:pt idx="18018">
                  <c:v>0.73933871527777784</c:v>
                </c:pt>
                <c:pt idx="18019">
                  <c:v>0.73933925925925925</c:v>
                </c:pt>
                <c:pt idx="18020">
                  <c:v>0.73933925925925925</c:v>
                </c:pt>
                <c:pt idx="18021">
                  <c:v>0.73933927083333328</c:v>
                </c:pt>
                <c:pt idx="18022">
                  <c:v>0.73933927083333328</c:v>
                </c:pt>
                <c:pt idx="18023">
                  <c:v>0.73933927083333328</c:v>
                </c:pt>
                <c:pt idx="18024">
                  <c:v>0.73933927083333328</c:v>
                </c:pt>
                <c:pt idx="18025">
                  <c:v>0.73934774305555562</c:v>
                </c:pt>
                <c:pt idx="18026">
                  <c:v>0.73935030092592591</c:v>
                </c:pt>
                <c:pt idx="18027">
                  <c:v>0.7393507060185186</c:v>
                </c:pt>
                <c:pt idx="18028">
                  <c:v>0.73935197916666662</c:v>
                </c:pt>
                <c:pt idx="18029">
                  <c:v>0.73935030092592591</c:v>
                </c:pt>
                <c:pt idx="18030">
                  <c:v>0.7393508333333334</c:v>
                </c:pt>
                <c:pt idx="18031">
                  <c:v>0.7393508333333334</c:v>
                </c:pt>
                <c:pt idx="18032">
                  <c:v>0.73935084490740743</c:v>
                </c:pt>
                <c:pt idx="18033">
                  <c:v>0.73935084490740743</c:v>
                </c:pt>
                <c:pt idx="18034">
                  <c:v>0.73935084490740743</c:v>
                </c:pt>
                <c:pt idx="18035">
                  <c:v>0.73935085648148158</c:v>
                </c:pt>
                <c:pt idx="18036">
                  <c:v>0.73935932870370369</c:v>
                </c:pt>
                <c:pt idx="18037">
                  <c:v>0.73936187500000006</c:v>
                </c:pt>
                <c:pt idx="18038">
                  <c:v>0.73936228009259253</c:v>
                </c:pt>
                <c:pt idx="18039">
                  <c:v>0.73936355324074077</c:v>
                </c:pt>
                <c:pt idx="18040">
                  <c:v>0.73936187500000006</c:v>
                </c:pt>
                <c:pt idx="18041">
                  <c:v>0.73936240740740733</c:v>
                </c:pt>
                <c:pt idx="18042">
                  <c:v>0.73936240740740733</c:v>
                </c:pt>
                <c:pt idx="18043">
                  <c:v>0.73936241898148147</c:v>
                </c:pt>
                <c:pt idx="18044">
                  <c:v>0.73936241898148147</c:v>
                </c:pt>
                <c:pt idx="18045">
                  <c:v>0.73936243055555551</c:v>
                </c:pt>
                <c:pt idx="18046">
                  <c:v>0.73936243055555551</c:v>
                </c:pt>
                <c:pt idx="18047">
                  <c:v>0.73937090277777784</c:v>
                </c:pt>
                <c:pt idx="18048">
                  <c:v>0.7393734490740741</c:v>
                </c:pt>
                <c:pt idx="18049">
                  <c:v>0.73937385416666668</c:v>
                </c:pt>
                <c:pt idx="18050">
                  <c:v>0.73937506944444442</c:v>
                </c:pt>
                <c:pt idx="18051">
                  <c:v>0.7393734490740741</c:v>
                </c:pt>
                <c:pt idx="18052">
                  <c:v>0.73937398148148148</c:v>
                </c:pt>
                <c:pt idx="18053">
                  <c:v>0.73937399305555562</c:v>
                </c:pt>
                <c:pt idx="18054">
                  <c:v>0.73937399305555562</c:v>
                </c:pt>
                <c:pt idx="18055">
                  <c:v>0.73937399305555562</c:v>
                </c:pt>
                <c:pt idx="18056">
                  <c:v>0.73937399305555562</c:v>
                </c:pt>
                <c:pt idx="18057">
                  <c:v>0.73937400462962966</c:v>
                </c:pt>
                <c:pt idx="18058">
                  <c:v>0.73938248842592591</c:v>
                </c:pt>
                <c:pt idx="18059">
                  <c:v>0.73938505787037034</c:v>
                </c:pt>
                <c:pt idx="18060">
                  <c:v>0.73938546296296292</c:v>
                </c:pt>
                <c:pt idx="18061">
                  <c:v>0.73938673611111116</c:v>
                </c:pt>
                <c:pt idx="18062">
                  <c:v>0.73938505787037034</c:v>
                </c:pt>
                <c:pt idx="18063">
                  <c:v>0.73938559027777773</c:v>
                </c:pt>
                <c:pt idx="18064">
                  <c:v>0.73938559027777773</c:v>
                </c:pt>
                <c:pt idx="18065">
                  <c:v>0.73938560185185187</c:v>
                </c:pt>
                <c:pt idx="18066">
                  <c:v>0.73938560185185187</c:v>
                </c:pt>
                <c:pt idx="18067">
                  <c:v>0.7393856134259259</c:v>
                </c:pt>
                <c:pt idx="18068">
                  <c:v>0.7393856134259259</c:v>
                </c:pt>
                <c:pt idx="18069">
                  <c:v>0.73939406250000006</c:v>
                </c:pt>
                <c:pt idx="18070">
                  <c:v>0.73939662037037035</c:v>
                </c:pt>
                <c:pt idx="18071">
                  <c:v>0.73939703703703696</c:v>
                </c:pt>
                <c:pt idx="18072">
                  <c:v>0.73939825231481482</c:v>
                </c:pt>
                <c:pt idx="18073">
                  <c:v>0.73939662037037035</c:v>
                </c:pt>
                <c:pt idx="18074">
                  <c:v>0.73939717592592602</c:v>
                </c:pt>
                <c:pt idx="18075">
                  <c:v>0.73939717592592602</c:v>
                </c:pt>
                <c:pt idx="18076">
                  <c:v>0.73939718749999994</c:v>
                </c:pt>
                <c:pt idx="18077">
                  <c:v>0.73939718749999994</c:v>
                </c:pt>
                <c:pt idx="18078">
                  <c:v>0.73939718749999994</c:v>
                </c:pt>
                <c:pt idx="18079">
                  <c:v>0.73939719907407409</c:v>
                </c:pt>
                <c:pt idx="18080">
                  <c:v>0.7394056365740741</c:v>
                </c:pt>
                <c:pt idx="18081">
                  <c:v>0.7394081944444445</c:v>
                </c:pt>
                <c:pt idx="18082">
                  <c:v>0.73940859953703697</c:v>
                </c:pt>
                <c:pt idx="18083">
                  <c:v>0.73940982638888897</c:v>
                </c:pt>
                <c:pt idx="18084">
                  <c:v>0.7394081944444445</c:v>
                </c:pt>
                <c:pt idx="18085">
                  <c:v>0.73940876157407409</c:v>
                </c:pt>
                <c:pt idx="18086">
                  <c:v>0.73940876157407409</c:v>
                </c:pt>
                <c:pt idx="18087">
                  <c:v>0.73940876157407409</c:v>
                </c:pt>
                <c:pt idx="18088">
                  <c:v>0.73940876157407409</c:v>
                </c:pt>
                <c:pt idx="18089">
                  <c:v>0.73940877314814812</c:v>
                </c:pt>
                <c:pt idx="18090">
                  <c:v>0.73940877314814812</c:v>
                </c:pt>
                <c:pt idx="18091">
                  <c:v>0.73941722222222228</c:v>
                </c:pt>
                <c:pt idx="18092">
                  <c:v>0.73941978009259257</c:v>
                </c:pt>
                <c:pt idx="18093">
                  <c:v>0.73942017361111112</c:v>
                </c:pt>
                <c:pt idx="18094">
                  <c:v>0.73942144675925936</c:v>
                </c:pt>
                <c:pt idx="18095">
                  <c:v>0.73941978009259257</c:v>
                </c:pt>
                <c:pt idx="18096">
                  <c:v>0.73942031250000007</c:v>
                </c:pt>
                <c:pt idx="18097">
                  <c:v>0.73942031250000007</c:v>
                </c:pt>
                <c:pt idx="18098">
                  <c:v>0.7394203240740741</c:v>
                </c:pt>
                <c:pt idx="18099">
                  <c:v>0.7394203240740741</c:v>
                </c:pt>
                <c:pt idx="18100">
                  <c:v>0.7394203240740741</c:v>
                </c:pt>
                <c:pt idx="18101">
                  <c:v>0.7394203240740741</c:v>
                </c:pt>
                <c:pt idx="18102">
                  <c:v>0.73942879629629632</c:v>
                </c:pt>
                <c:pt idx="18103">
                  <c:v>0.73942890046296295</c:v>
                </c:pt>
                <c:pt idx="18104">
                  <c:v>0.73942994212962965</c:v>
                </c:pt>
                <c:pt idx="18105">
                  <c:v>0.73943001157407406</c:v>
                </c:pt>
                <c:pt idx="18106">
                  <c:v>0.73943002314814821</c:v>
                </c:pt>
                <c:pt idx="18107">
                  <c:v>0.73943126157407413</c:v>
                </c:pt>
                <c:pt idx="18108">
                  <c:v>0.73944032407407401</c:v>
                </c:pt>
                <c:pt idx="18109">
                  <c:v>0.73944160879629628</c:v>
                </c:pt>
                <c:pt idx="18110">
                  <c:v>0.73943126157407413</c:v>
                </c:pt>
                <c:pt idx="18111">
                  <c:v>0.73943234953703707</c:v>
                </c:pt>
                <c:pt idx="18112">
                  <c:v>0.7394323611111111</c:v>
                </c:pt>
                <c:pt idx="18113">
                  <c:v>0.7394346643518519</c:v>
                </c:pt>
                <c:pt idx="18114">
                  <c:v>0.73943467592592593</c:v>
                </c:pt>
                <c:pt idx="18115">
                  <c:v>0.73943697916666673</c:v>
                </c:pt>
                <c:pt idx="18116">
                  <c:v>0.73943699074074065</c:v>
                </c:pt>
                <c:pt idx="18117">
                  <c:v>0.73944046296296306</c:v>
                </c:pt>
                <c:pt idx="18118">
                  <c:v>0.73944046296296306</c:v>
                </c:pt>
                <c:pt idx="18119">
                  <c:v>0.73944046296296306</c:v>
                </c:pt>
                <c:pt idx="18120">
                  <c:v>0.73944047453703698</c:v>
                </c:pt>
                <c:pt idx="18121">
                  <c:v>0.73944047453703698</c:v>
                </c:pt>
                <c:pt idx="18122">
                  <c:v>0.73944047453703698</c:v>
                </c:pt>
                <c:pt idx="18123">
                  <c:v>0.73944280092592596</c:v>
                </c:pt>
                <c:pt idx="18124">
                  <c:v>0.73944528935185183</c:v>
                </c:pt>
                <c:pt idx="18125">
                  <c:v>0.73944652777777786</c:v>
                </c:pt>
                <c:pt idx="18126">
                  <c:v>0.73944280092592596</c:v>
                </c:pt>
                <c:pt idx="18127">
                  <c:v>0.73944545138888884</c:v>
                </c:pt>
                <c:pt idx="18128">
                  <c:v>0.73944545138888884</c:v>
                </c:pt>
                <c:pt idx="18129">
                  <c:v>0.73944546296296298</c:v>
                </c:pt>
                <c:pt idx="18130">
                  <c:v>0.73944546296296298</c:v>
                </c:pt>
                <c:pt idx="18131">
                  <c:v>0.73944546296296298</c:v>
                </c:pt>
                <c:pt idx="18132">
                  <c:v>0.73944546296296298</c:v>
                </c:pt>
                <c:pt idx="18133">
                  <c:v>0.73944862268518519</c:v>
                </c:pt>
                <c:pt idx="18134">
                  <c:v>0.73945429398148155</c:v>
                </c:pt>
                <c:pt idx="18135">
                  <c:v>0.73945468749999999</c:v>
                </c:pt>
                <c:pt idx="18136">
                  <c:v>0.7394558912037037</c:v>
                </c:pt>
                <c:pt idx="18137">
                  <c:v>0.73945429398148155</c:v>
                </c:pt>
                <c:pt idx="18138">
                  <c:v>0.73945482638888882</c:v>
                </c:pt>
                <c:pt idx="18139">
                  <c:v>0.73945482638888882</c:v>
                </c:pt>
                <c:pt idx="18140">
                  <c:v>0.73945483796296296</c:v>
                </c:pt>
                <c:pt idx="18141">
                  <c:v>0.73945483796296296</c:v>
                </c:pt>
                <c:pt idx="18142">
                  <c:v>0.73945483796296296</c:v>
                </c:pt>
                <c:pt idx="18143">
                  <c:v>0.73945483796296296</c:v>
                </c:pt>
                <c:pt idx="18144">
                  <c:v>0.73946020833333337</c:v>
                </c:pt>
                <c:pt idx="18145">
                  <c:v>0.73946586805555559</c:v>
                </c:pt>
                <c:pt idx="18146">
                  <c:v>0.73946627314814817</c:v>
                </c:pt>
                <c:pt idx="18147">
                  <c:v>0.73946754629629619</c:v>
                </c:pt>
                <c:pt idx="18148">
                  <c:v>0.73946586805555559</c:v>
                </c:pt>
                <c:pt idx="18149">
                  <c:v>0.73946640046296297</c:v>
                </c:pt>
                <c:pt idx="18150">
                  <c:v>0.739466412037037</c:v>
                </c:pt>
                <c:pt idx="18151">
                  <c:v>0.73946642361111115</c:v>
                </c:pt>
                <c:pt idx="18152">
                  <c:v>0.73946642361111115</c:v>
                </c:pt>
                <c:pt idx="18153">
                  <c:v>0.73946642361111115</c:v>
                </c:pt>
                <c:pt idx="18154">
                  <c:v>0.73946642361111115</c:v>
                </c:pt>
                <c:pt idx="18155">
                  <c:v>0.73947178240740741</c:v>
                </c:pt>
                <c:pt idx="18156">
                  <c:v>0.73947744212962963</c:v>
                </c:pt>
                <c:pt idx="18157">
                  <c:v>0.73947784722222221</c:v>
                </c:pt>
                <c:pt idx="18158">
                  <c:v>0.73947906250000006</c:v>
                </c:pt>
                <c:pt idx="18159">
                  <c:v>0.73947744212962963</c:v>
                </c:pt>
                <c:pt idx="18160">
                  <c:v>0.73947798611111104</c:v>
                </c:pt>
                <c:pt idx="18161">
                  <c:v>0.73947798611111104</c:v>
                </c:pt>
                <c:pt idx="18162">
                  <c:v>0.73947798611111104</c:v>
                </c:pt>
                <c:pt idx="18163">
                  <c:v>0.73947799768518518</c:v>
                </c:pt>
                <c:pt idx="18164">
                  <c:v>0.73947799768518518</c:v>
                </c:pt>
                <c:pt idx="18165">
                  <c:v>0.73947799768518518</c:v>
                </c:pt>
                <c:pt idx="18166">
                  <c:v>0.73948335648148156</c:v>
                </c:pt>
                <c:pt idx="18167">
                  <c:v>0.73948902777777781</c:v>
                </c:pt>
                <c:pt idx="18168">
                  <c:v>0.73948943287037039</c:v>
                </c:pt>
                <c:pt idx="18169">
                  <c:v>0.73949064814814813</c:v>
                </c:pt>
                <c:pt idx="18170">
                  <c:v>0.73948902777777781</c:v>
                </c:pt>
                <c:pt idx="18171">
                  <c:v>0.73948956018518519</c:v>
                </c:pt>
                <c:pt idx="18172">
                  <c:v>0.73948956018518519</c:v>
                </c:pt>
                <c:pt idx="18173">
                  <c:v>0.73948957175925933</c:v>
                </c:pt>
                <c:pt idx="18174">
                  <c:v>0.73948957175925933</c:v>
                </c:pt>
                <c:pt idx="18175">
                  <c:v>0.73948957175925933</c:v>
                </c:pt>
                <c:pt idx="18176">
                  <c:v>0.73948957175925933</c:v>
                </c:pt>
                <c:pt idx="18177">
                  <c:v>0.73949494212962963</c:v>
                </c:pt>
                <c:pt idx="18178">
                  <c:v>0.73950062499999991</c:v>
                </c:pt>
                <c:pt idx="18179">
                  <c:v>0.7395010300925926</c:v>
                </c:pt>
                <c:pt idx="18180">
                  <c:v>0.73950224537037046</c:v>
                </c:pt>
                <c:pt idx="18181">
                  <c:v>0.73950062499999991</c:v>
                </c:pt>
                <c:pt idx="18182">
                  <c:v>0.73950115740740741</c:v>
                </c:pt>
                <c:pt idx="18183">
                  <c:v>0.73950116898148144</c:v>
                </c:pt>
                <c:pt idx="18184">
                  <c:v>0.73950116898148144</c:v>
                </c:pt>
                <c:pt idx="18185">
                  <c:v>0.73950116898148144</c:v>
                </c:pt>
                <c:pt idx="18186">
                  <c:v>0.73950118055555558</c:v>
                </c:pt>
                <c:pt idx="18187">
                  <c:v>0.73950118055555558</c:v>
                </c:pt>
                <c:pt idx="18188">
                  <c:v>0.73950651620370367</c:v>
                </c:pt>
                <c:pt idx="18189">
                  <c:v>0.73951218750000003</c:v>
                </c:pt>
                <c:pt idx="18190">
                  <c:v>0.73951260416666675</c:v>
                </c:pt>
                <c:pt idx="18191">
                  <c:v>0.73951387731481477</c:v>
                </c:pt>
                <c:pt idx="18192">
                  <c:v>0.73951218750000003</c:v>
                </c:pt>
                <c:pt idx="18193">
                  <c:v>0.73951273148148144</c:v>
                </c:pt>
                <c:pt idx="18194">
                  <c:v>0.73951273148148144</c:v>
                </c:pt>
                <c:pt idx="18195">
                  <c:v>0.73951274305555559</c:v>
                </c:pt>
                <c:pt idx="18196">
                  <c:v>0.73951274305555559</c:v>
                </c:pt>
                <c:pt idx="18197">
                  <c:v>0.73951274305555559</c:v>
                </c:pt>
                <c:pt idx="18198">
                  <c:v>0.73951275462962973</c:v>
                </c:pt>
                <c:pt idx="18199">
                  <c:v>0.73951809027777771</c:v>
                </c:pt>
                <c:pt idx="18200">
                  <c:v>0.73952376157407407</c:v>
                </c:pt>
                <c:pt idx="18201">
                  <c:v>0.73952416666666665</c:v>
                </c:pt>
                <c:pt idx="18202">
                  <c:v>0.73952540509259268</c:v>
                </c:pt>
                <c:pt idx="18203">
                  <c:v>0.73952376157407407</c:v>
                </c:pt>
                <c:pt idx="18204">
                  <c:v>0.73952431712962963</c:v>
                </c:pt>
                <c:pt idx="18205">
                  <c:v>0.73952431712962963</c:v>
                </c:pt>
                <c:pt idx="18206">
                  <c:v>0.73952432870370366</c:v>
                </c:pt>
                <c:pt idx="18207">
                  <c:v>0.73952432870370366</c:v>
                </c:pt>
                <c:pt idx="18208">
                  <c:v>0.73952432870370366</c:v>
                </c:pt>
                <c:pt idx="18209">
                  <c:v>0.73952432870370366</c:v>
                </c:pt>
                <c:pt idx="18210">
                  <c:v>0.739529675925926</c:v>
                </c:pt>
                <c:pt idx="18211">
                  <c:v>0.73953533564814811</c:v>
                </c:pt>
                <c:pt idx="18212">
                  <c:v>0.7395357407407408</c:v>
                </c:pt>
                <c:pt idx="18213">
                  <c:v>0.73953701388888893</c:v>
                </c:pt>
                <c:pt idx="18214">
                  <c:v>0.73953533564814811</c:v>
                </c:pt>
                <c:pt idx="18215">
                  <c:v>0.73953587962962963</c:v>
                </c:pt>
                <c:pt idx="18216">
                  <c:v>0.73953587962962963</c:v>
                </c:pt>
                <c:pt idx="18217">
                  <c:v>0.73953589120370378</c:v>
                </c:pt>
                <c:pt idx="18218">
                  <c:v>0.73953589120370378</c:v>
                </c:pt>
                <c:pt idx="18219">
                  <c:v>0.73953589120370378</c:v>
                </c:pt>
                <c:pt idx="18220">
                  <c:v>0.73953589120370378</c:v>
                </c:pt>
                <c:pt idx="18221">
                  <c:v>0.73954124999999993</c:v>
                </c:pt>
                <c:pt idx="18222">
                  <c:v>0.73954692129629629</c:v>
                </c:pt>
                <c:pt idx="18223">
                  <c:v>0.73954732638888887</c:v>
                </c:pt>
                <c:pt idx="18224">
                  <c:v>0.739548599537037</c:v>
                </c:pt>
                <c:pt idx="18225">
                  <c:v>0.73954692129629629</c:v>
                </c:pt>
                <c:pt idx="18226">
                  <c:v>0.73954745370370378</c:v>
                </c:pt>
                <c:pt idx="18227">
                  <c:v>0.73954745370370378</c:v>
                </c:pt>
                <c:pt idx="18228">
                  <c:v>0.7395474652777777</c:v>
                </c:pt>
                <c:pt idx="18229">
                  <c:v>0.7395474652777777</c:v>
                </c:pt>
                <c:pt idx="18230">
                  <c:v>0.73954747685185185</c:v>
                </c:pt>
                <c:pt idx="18231">
                  <c:v>0.73954747685185185</c:v>
                </c:pt>
                <c:pt idx="18232">
                  <c:v>0.73955282407407408</c:v>
                </c:pt>
                <c:pt idx="18233">
                  <c:v>0.73955292824074081</c:v>
                </c:pt>
                <c:pt idx="18234">
                  <c:v>0.73955395833333337</c:v>
                </c:pt>
                <c:pt idx="18235">
                  <c:v>0.73955402777777779</c:v>
                </c:pt>
                <c:pt idx="18236">
                  <c:v>0.73955403935185193</c:v>
                </c:pt>
                <c:pt idx="18237">
                  <c:v>0.73955634259259251</c:v>
                </c:pt>
                <c:pt idx="18238">
                  <c:v>0.73955635416666665</c:v>
                </c:pt>
                <c:pt idx="18239">
                  <c:v>0.73955843749999994</c:v>
                </c:pt>
                <c:pt idx="18240">
                  <c:v>0.73956473379629628</c:v>
                </c:pt>
                <c:pt idx="18241">
                  <c:v>0.73956594907407414</c:v>
                </c:pt>
                <c:pt idx="18242">
                  <c:v>0.73955843749999994</c:v>
                </c:pt>
                <c:pt idx="18243">
                  <c:v>0.73955866898148148</c:v>
                </c:pt>
                <c:pt idx="18244">
                  <c:v>0.73955868055555563</c:v>
                </c:pt>
                <c:pt idx="18245">
                  <c:v>0.73956098379629631</c:v>
                </c:pt>
                <c:pt idx="18246">
                  <c:v>0.73956099537037046</c:v>
                </c:pt>
                <c:pt idx="18247">
                  <c:v>0.73956487268518512</c:v>
                </c:pt>
                <c:pt idx="18248">
                  <c:v>0.73956487268518512</c:v>
                </c:pt>
                <c:pt idx="18249">
                  <c:v>0.73956487268518512</c:v>
                </c:pt>
                <c:pt idx="18250">
                  <c:v>0.73956487268518512</c:v>
                </c:pt>
                <c:pt idx="18251">
                  <c:v>0.73956488425925926</c:v>
                </c:pt>
                <c:pt idx="18252">
                  <c:v>0.73956488425925926</c:v>
                </c:pt>
                <c:pt idx="18253">
                  <c:v>0.7395688425925927</c:v>
                </c:pt>
                <c:pt idx="18254">
                  <c:v>0.73957005787037033</c:v>
                </c:pt>
                <c:pt idx="18255">
                  <c:v>0.73957040509259253</c:v>
                </c:pt>
                <c:pt idx="18256">
                  <c:v>0.73957206018518518</c:v>
                </c:pt>
                <c:pt idx="18257">
                  <c:v>0.73957005787037033</c:v>
                </c:pt>
                <c:pt idx="18258">
                  <c:v>0.73957054398148159</c:v>
                </c:pt>
                <c:pt idx="18259">
                  <c:v>0.73957054398148159</c:v>
                </c:pt>
                <c:pt idx="18260">
                  <c:v>0.73957057870370368</c:v>
                </c:pt>
                <c:pt idx="18261">
                  <c:v>0.73957059027777783</c:v>
                </c:pt>
                <c:pt idx="18262">
                  <c:v>0.73957059027777783</c:v>
                </c:pt>
                <c:pt idx="18263">
                  <c:v>0.73957059027777783</c:v>
                </c:pt>
                <c:pt idx="18264">
                  <c:v>0.73958041666666663</c:v>
                </c:pt>
                <c:pt idx="18265">
                  <c:v>0.73958163194444448</c:v>
                </c:pt>
                <c:pt idx="18266">
                  <c:v>0.73958197916666668</c:v>
                </c:pt>
                <c:pt idx="18267">
                  <c:v>0.73958319444444454</c:v>
                </c:pt>
                <c:pt idx="18268">
                  <c:v>0.73958163194444448</c:v>
                </c:pt>
                <c:pt idx="18269">
                  <c:v>0.73958211805555552</c:v>
                </c:pt>
                <c:pt idx="18270">
                  <c:v>0.73958211805555552</c:v>
                </c:pt>
                <c:pt idx="18271">
                  <c:v>0.73958211805555552</c:v>
                </c:pt>
                <c:pt idx="18272">
                  <c:v>0.73958211805555552</c:v>
                </c:pt>
                <c:pt idx="18273">
                  <c:v>0.73958212962962966</c:v>
                </c:pt>
                <c:pt idx="18274">
                  <c:v>0.73958212962962966</c:v>
                </c:pt>
                <c:pt idx="18275">
                  <c:v>0.73959200231481492</c:v>
                </c:pt>
                <c:pt idx="18276">
                  <c:v>0.73959321759259256</c:v>
                </c:pt>
                <c:pt idx="18277">
                  <c:v>0.73959356481481475</c:v>
                </c:pt>
                <c:pt idx="18278">
                  <c:v>0.73959484953703702</c:v>
                </c:pt>
                <c:pt idx="18279">
                  <c:v>0.73959321759259256</c:v>
                </c:pt>
                <c:pt idx="18280">
                  <c:v>0.73959368055555552</c:v>
                </c:pt>
                <c:pt idx="18281">
                  <c:v>0.73959368055555552</c:v>
                </c:pt>
                <c:pt idx="18282">
                  <c:v>0.73959371527777773</c:v>
                </c:pt>
                <c:pt idx="18283">
                  <c:v>0.73959371527777773</c:v>
                </c:pt>
                <c:pt idx="18284">
                  <c:v>0.73959372685185187</c:v>
                </c:pt>
                <c:pt idx="18285">
                  <c:v>0.73959372685185187</c:v>
                </c:pt>
                <c:pt idx="18286">
                  <c:v>0.73960357638888885</c:v>
                </c:pt>
                <c:pt idx="18287">
                  <c:v>0.73960479166666671</c:v>
                </c:pt>
                <c:pt idx="18288">
                  <c:v>0.73960510416666658</c:v>
                </c:pt>
                <c:pt idx="18289">
                  <c:v>0.7396053587962963</c:v>
                </c:pt>
                <c:pt idx="18290">
                  <c:v>0.73960656250000001</c:v>
                </c:pt>
                <c:pt idx="18291">
                  <c:v>0.73960479166666671</c:v>
                </c:pt>
                <c:pt idx="18292">
                  <c:v>0.7396054861111111</c:v>
                </c:pt>
                <c:pt idx="18293">
                  <c:v>0.7396054861111111</c:v>
                </c:pt>
                <c:pt idx="18294">
                  <c:v>0.73960549768518513</c:v>
                </c:pt>
                <c:pt idx="18295">
                  <c:v>0.73960549768518513</c:v>
                </c:pt>
                <c:pt idx="18296">
                  <c:v>0.73960549768518513</c:v>
                </c:pt>
                <c:pt idx="18297">
                  <c:v>0.73960549768518513</c:v>
                </c:pt>
                <c:pt idx="18298">
                  <c:v>0.73961516203703714</c:v>
                </c:pt>
                <c:pt idx="18299">
                  <c:v>0.73961637731481478</c:v>
                </c:pt>
                <c:pt idx="18300">
                  <c:v>0.73961672453703697</c:v>
                </c:pt>
                <c:pt idx="18301">
                  <c:v>0.73961792824074069</c:v>
                </c:pt>
                <c:pt idx="18302">
                  <c:v>0.73961637731481478</c:v>
                </c:pt>
                <c:pt idx="18303">
                  <c:v>0.73961686342592603</c:v>
                </c:pt>
                <c:pt idx="18304">
                  <c:v>0.73961686342592603</c:v>
                </c:pt>
                <c:pt idx="18305">
                  <c:v>0.73961686342592603</c:v>
                </c:pt>
                <c:pt idx="18306">
                  <c:v>0.73961686342592603</c:v>
                </c:pt>
                <c:pt idx="18307">
                  <c:v>0.73961687499999995</c:v>
                </c:pt>
                <c:pt idx="18308">
                  <c:v>0.73961687499999995</c:v>
                </c:pt>
                <c:pt idx="18309">
                  <c:v>0.73962673611111107</c:v>
                </c:pt>
                <c:pt idx="18310">
                  <c:v>0.73962773148148153</c:v>
                </c:pt>
                <c:pt idx="18311">
                  <c:v>0.73962807870370373</c:v>
                </c:pt>
                <c:pt idx="18312">
                  <c:v>0.73962928240740744</c:v>
                </c:pt>
                <c:pt idx="18313">
                  <c:v>0.73962773148148153</c:v>
                </c:pt>
                <c:pt idx="18314">
                  <c:v>0.73962820601851853</c:v>
                </c:pt>
                <c:pt idx="18315">
                  <c:v>0.73962821759259256</c:v>
                </c:pt>
                <c:pt idx="18316">
                  <c:v>0.73962821759259256</c:v>
                </c:pt>
                <c:pt idx="18317">
                  <c:v>0.73962821759259256</c:v>
                </c:pt>
                <c:pt idx="18318">
                  <c:v>0.73962821759259256</c:v>
                </c:pt>
                <c:pt idx="18319">
                  <c:v>0.73962822916666671</c:v>
                </c:pt>
                <c:pt idx="18320">
                  <c:v>0.73963831018518522</c:v>
                </c:pt>
                <c:pt idx="18321">
                  <c:v>0.73963932870370375</c:v>
                </c:pt>
                <c:pt idx="18322">
                  <c:v>0.73963967592592594</c:v>
                </c:pt>
                <c:pt idx="18323">
                  <c:v>0.73964089120370369</c:v>
                </c:pt>
                <c:pt idx="18324">
                  <c:v>0.73963932870370375</c:v>
                </c:pt>
                <c:pt idx="18325">
                  <c:v>0.73963981481481478</c:v>
                </c:pt>
                <c:pt idx="18326">
                  <c:v>0.73963981481481478</c:v>
                </c:pt>
                <c:pt idx="18327">
                  <c:v>0.73963981481481478</c:v>
                </c:pt>
                <c:pt idx="18328">
                  <c:v>0.73963981481481478</c:v>
                </c:pt>
                <c:pt idx="18329">
                  <c:v>0.73963982638888892</c:v>
                </c:pt>
                <c:pt idx="18330">
                  <c:v>0.73963982638888892</c:v>
                </c:pt>
                <c:pt idx="18331">
                  <c:v>0.73964989583333329</c:v>
                </c:pt>
                <c:pt idx="18332">
                  <c:v>0.73965089120370375</c:v>
                </c:pt>
                <c:pt idx="18333">
                  <c:v>0.73965126157407413</c:v>
                </c:pt>
                <c:pt idx="18334">
                  <c:v>0.73965246527777773</c:v>
                </c:pt>
                <c:pt idx="18335">
                  <c:v>0.73965089120370375</c:v>
                </c:pt>
                <c:pt idx="18336">
                  <c:v>0.73965138888888893</c:v>
                </c:pt>
                <c:pt idx="18337">
                  <c:v>0.73965138888888893</c:v>
                </c:pt>
                <c:pt idx="18338">
                  <c:v>0.73965140046296296</c:v>
                </c:pt>
                <c:pt idx="18339">
                  <c:v>0.73965140046296296</c:v>
                </c:pt>
                <c:pt idx="18340">
                  <c:v>0.73965140046296296</c:v>
                </c:pt>
                <c:pt idx="18341">
                  <c:v>0.73965140046296296</c:v>
                </c:pt>
                <c:pt idx="18342">
                  <c:v>0.73966146990740744</c:v>
                </c:pt>
                <c:pt idx="18343">
                  <c:v>0.73966246527777779</c:v>
                </c:pt>
                <c:pt idx="18344">
                  <c:v>0.7396628125000001</c:v>
                </c:pt>
                <c:pt idx="18345">
                  <c:v>0.73966405092592591</c:v>
                </c:pt>
                <c:pt idx="18346">
                  <c:v>0.73966246527777779</c:v>
                </c:pt>
                <c:pt idx="18347">
                  <c:v>0.73966296296296286</c:v>
                </c:pt>
                <c:pt idx="18348">
                  <c:v>0.739662974537037</c:v>
                </c:pt>
                <c:pt idx="18349">
                  <c:v>0.739662974537037</c:v>
                </c:pt>
                <c:pt idx="18350">
                  <c:v>0.739662974537037</c:v>
                </c:pt>
                <c:pt idx="18351">
                  <c:v>0.739662974537037</c:v>
                </c:pt>
                <c:pt idx="18352">
                  <c:v>0.73966298611111114</c:v>
                </c:pt>
                <c:pt idx="18353">
                  <c:v>0.73967305555555551</c:v>
                </c:pt>
                <c:pt idx="18354">
                  <c:v>0.73967314814814822</c:v>
                </c:pt>
                <c:pt idx="18355">
                  <c:v>0.73967423611111105</c:v>
                </c:pt>
                <c:pt idx="18356">
                  <c:v>0.73967413194444454</c:v>
                </c:pt>
                <c:pt idx="18357">
                  <c:v>0.73968422453703697</c:v>
                </c:pt>
                <c:pt idx="18358">
                  <c:v>0.73968549768518521</c:v>
                </c:pt>
                <c:pt idx="18359">
                  <c:v>0.73967413194444454</c:v>
                </c:pt>
                <c:pt idx="18360">
                  <c:v>0.73967430555555558</c:v>
                </c:pt>
                <c:pt idx="18361">
                  <c:v>0.73967431712962961</c:v>
                </c:pt>
                <c:pt idx="18362">
                  <c:v>0.73967662037037041</c:v>
                </c:pt>
                <c:pt idx="18363">
                  <c:v>0.73967663194444444</c:v>
                </c:pt>
                <c:pt idx="18364">
                  <c:v>0.73967894675925916</c:v>
                </c:pt>
                <c:pt idx="18365">
                  <c:v>0.7396789583333333</c:v>
                </c:pt>
                <c:pt idx="18366">
                  <c:v>0.7396812615740741</c:v>
                </c:pt>
                <c:pt idx="18367">
                  <c:v>0.73968127314814813</c:v>
                </c:pt>
                <c:pt idx="18368">
                  <c:v>0.73968435185185177</c:v>
                </c:pt>
                <c:pt idx="18369">
                  <c:v>0.73968435185185177</c:v>
                </c:pt>
                <c:pt idx="18370">
                  <c:v>0.73968436342592592</c:v>
                </c:pt>
                <c:pt idx="18371">
                  <c:v>0.73968436342592592</c:v>
                </c:pt>
                <c:pt idx="18372">
                  <c:v>0.73968437499999995</c:v>
                </c:pt>
                <c:pt idx="18373">
                  <c:v>0.73968437499999995</c:v>
                </c:pt>
                <c:pt idx="18374">
                  <c:v>0.73968572916666664</c:v>
                </c:pt>
                <c:pt idx="18375">
                  <c:v>0.73968957175925931</c:v>
                </c:pt>
                <c:pt idx="18376">
                  <c:v>0.73969086805555551</c:v>
                </c:pt>
                <c:pt idx="18377">
                  <c:v>0.73968572916666664</c:v>
                </c:pt>
                <c:pt idx="18378">
                  <c:v>0.739689699074074</c:v>
                </c:pt>
                <c:pt idx="18379">
                  <c:v>0.739689699074074</c:v>
                </c:pt>
                <c:pt idx="18380">
                  <c:v>0.73968971064814815</c:v>
                </c:pt>
                <c:pt idx="18381">
                  <c:v>0.73968971064814815</c:v>
                </c:pt>
                <c:pt idx="18382">
                  <c:v>0.73968972222222229</c:v>
                </c:pt>
                <c:pt idx="18383">
                  <c:v>0.73968972222222229</c:v>
                </c:pt>
                <c:pt idx="18384">
                  <c:v>0.73969296296296294</c:v>
                </c:pt>
                <c:pt idx="18385">
                  <c:v>0.73969729166666676</c:v>
                </c:pt>
                <c:pt idx="18386">
                  <c:v>0.73969769675925923</c:v>
                </c:pt>
                <c:pt idx="18387">
                  <c:v>0.73969899305555564</c:v>
                </c:pt>
                <c:pt idx="18388">
                  <c:v>0.73969729166666676</c:v>
                </c:pt>
                <c:pt idx="18389">
                  <c:v>0.73969790509259259</c:v>
                </c:pt>
                <c:pt idx="18390">
                  <c:v>0.73969791666666662</c:v>
                </c:pt>
                <c:pt idx="18391">
                  <c:v>0.73969791666666662</c:v>
                </c:pt>
                <c:pt idx="18392">
                  <c:v>0.73969791666666662</c:v>
                </c:pt>
                <c:pt idx="18393">
                  <c:v>0.73969792824074077</c:v>
                </c:pt>
                <c:pt idx="18394">
                  <c:v>0.73969792824074077</c:v>
                </c:pt>
                <c:pt idx="18395">
                  <c:v>0.73970453703703709</c:v>
                </c:pt>
                <c:pt idx="18396">
                  <c:v>0.73970864583333329</c:v>
                </c:pt>
                <c:pt idx="18397">
                  <c:v>0.73970905092592598</c:v>
                </c:pt>
                <c:pt idx="18398">
                  <c:v>0.73971025462962958</c:v>
                </c:pt>
                <c:pt idx="18399">
                  <c:v>0.73970864583333329</c:v>
                </c:pt>
                <c:pt idx="18400">
                  <c:v>0.73970918981481482</c:v>
                </c:pt>
                <c:pt idx="18401">
                  <c:v>0.73970918981481482</c:v>
                </c:pt>
                <c:pt idx="18402">
                  <c:v>0.73970920138888896</c:v>
                </c:pt>
                <c:pt idx="18403">
                  <c:v>0.73970920138888896</c:v>
                </c:pt>
                <c:pt idx="18404">
                  <c:v>0.73970920138888896</c:v>
                </c:pt>
                <c:pt idx="18405">
                  <c:v>0.73970920138888896</c:v>
                </c:pt>
                <c:pt idx="18406">
                  <c:v>0.73971612268518516</c:v>
                </c:pt>
                <c:pt idx="18407">
                  <c:v>0.73972023148148158</c:v>
                </c:pt>
                <c:pt idx="18408">
                  <c:v>0.73972063657407405</c:v>
                </c:pt>
                <c:pt idx="18409">
                  <c:v>0.73972190972222229</c:v>
                </c:pt>
                <c:pt idx="18410">
                  <c:v>0.73972023148148158</c:v>
                </c:pt>
                <c:pt idx="18411">
                  <c:v>0.73972076388888885</c:v>
                </c:pt>
                <c:pt idx="18412">
                  <c:v>0.739720775462963</c:v>
                </c:pt>
                <c:pt idx="18413">
                  <c:v>0.739720775462963</c:v>
                </c:pt>
                <c:pt idx="18414">
                  <c:v>0.73972078703703703</c:v>
                </c:pt>
                <c:pt idx="18415">
                  <c:v>0.73972078703703703</c:v>
                </c:pt>
                <c:pt idx="18416">
                  <c:v>0.73972078703703703</c:v>
                </c:pt>
                <c:pt idx="18417">
                  <c:v>0.73972770833333323</c:v>
                </c:pt>
                <c:pt idx="18418">
                  <c:v>0.73973181712962965</c:v>
                </c:pt>
                <c:pt idx="18419">
                  <c:v>0.73973222222222212</c:v>
                </c:pt>
                <c:pt idx="18420">
                  <c:v>0.73973342592592595</c:v>
                </c:pt>
                <c:pt idx="18421">
                  <c:v>0.73973181712962965</c:v>
                </c:pt>
                <c:pt idx="18422">
                  <c:v>0.73973234953703704</c:v>
                </c:pt>
                <c:pt idx="18423">
                  <c:v>0.73973236111111118</c:v>
                </c:pt>
                <c:pt idx="18424">
                  <c:v>0.73973236111111118</c:v>
                </c:pt>
                <c:pt idx="18425">
                  <c:v>0.73973236111111118</c:v>
                </c:pt>
                <c:pt idx="18426">
                  <c:v>0.73973236111111118</c:v>
                </c:pt>
                <c:pt idx="18427">
                  <c:v>0.7397323726851851</c:v>
                </c:pt>
                <c:pt idx="18428">
                  <c:v>0.73973928240740738</c:v>
                </c:pt>
                <c:pt idx="18429">
                  <c:v>0.73974362268518512</c:v>
                </c:pt>
                <c:pt idx="18430">
                  <c:v>0.73974392361111108</c:v>
                </c:pt>
                <c:pt idx="18431">
                  <c:v>0.73974417824074079</c:v>
                </c:pt>
                <c:pt idx="18432">
                  <c:v>0.73974545138888892</c:v>
                </c:pt>
                <c:pt idx="18433">
                  <c:v>0.73974362268518512</c:v>
                </c:pt>
                <c:pt idx="18434">
                  <c:v>0.73974430555555559</c:v>
                </c:pt>
                <c:pt idx="18435">
                  <c:v>0.73974430555555559</c:v>
                </c:pt>
                <c:pt idx="18436">
                  <c:v>0.73974431712962962</c:v>
                </c:pt>
                <c:pt idx="18437">
                  <c:v>0.73974431712962962</c:v>
                </c:pt>
                <c:pt idx="18438">
                  <c:v>0.73974432870370377</c:v>
                </c:pt>
                <c:pt idx="18439">
                  <c:v>0.73974432870370377</c:v>
                </c:pt>
                <c:pt idx="18440">
                  <c:v>0.73975086805555545</c:v>
                </c:pt>
                <c:pt idx="18441">
                  <c:v>0.73975497685185188</c:v>
                </c:pt>
                <c:pt idx="18442">
                  <c:v>0.73975537037037042</c:v>
                </c:pt>
                <c:pt idx="18443">
                  <c:v>0.73975658564814817</c:v>
                </c:pt>
                <c:pt idx="18444">
                  <c:v>0.73975497685185188</c:v>
                </c:pt>
                <c:pt idx="18445">
                  <c:v>0.73975550925925926</c:v>
                </c:pt>
                <c:pt idx="18446">
                  <c:v>0.73975550925925926</c:v>
                </c:pt>
                <c:pt idx="18447">
                  <c:v>0.73975550925925926</c:v>
                </c:pt>
                <c:pt idx="18448">
                  <c:v>0.7397555208333334</c:v>
                </c:pt>
                <c:pt idx="18449">
                  <c:v>0.7397555208333334</c:v>
                </c:pt>
                <c:pt idx="18450">
                  <c:v>0.7397555208333334</c:v>
                </c:pt>
                <c:pt idx="18451">
                  <c:v>0.73976245370370375</c:v>
                </c:pt>
                <c:pt idx="18452">
                  <c:v>0.73976658564814812</c:v>
                </c:pt>
                <c:pt idx="18453">
                  <c:v>0.73976697916666667</c:v>
                </c:pt>
                <c:pt idx="18454">
                  <c:v>0.73976818287037027</c:v>
                </c:pt>
                <c:pt idx="18455">
                  <c:v>0.73976658564814812</c:v>
                </c:pt>
                <c:pt idx="18456">
                  <c:v>0.73976711805555562</c:v>
                </c:pt>
                <c:pt idx="18457">
                  <c:v>0.73976711805555562</c:v>
                </c:pt>
                <c:pt idx="18458">
                  <c:v>0.73976711805555562</c:v>
                </c:pt>
                <c:pt idx="18459">
                  <c:v>0.73976712962962965</c:v>
                </c:pt>
                <c:pt idx="18460">
                  <c:v>0.73976712962962965</c:v>
                </c:pt>
                <c:pt idx="18461">
                  <c:v>0.73976712962962965</c:v>
                </c:pt>
                <c:pt idx="18462">
                  <c:v>0.73977402777777768</c:v>
                </c:pt>
                <c:pt idx="18463">
                  <c:v>0.7397781365740741</c:v>
                </c:pt>
                <c:pt idx="18464">
                  <c:v>0.73977855324074071</c:v>
                </c:pt>
                <c:pt idx="18465">
                  <c:v>0.73977976851851857</c:v>
                </c:pt>
                <c:pt idx="18466">
                  <c:v>0.7397781365740741</c:v>
                </c:pt>
                <c:pt idx="18467">
                  <c:v>0.73977869212962954</c:v>
                </c:pt>
                <c:pt idx="18468">
                  <c:v>0.73977869212962954</c:v>
                </c:pt>
                <c:pt idx="18469">
                  <c:v>0.73977870370370369</c:v>
                </c:pt>
                <c:pt idx="18470">
                  <c:v>0.73977870370370369</c:v>
                </c:pt>
                <c:pt idx="18471">
                  <c:v>0.73977870370370369</c:v>
                </c:pt>
                <c:pt idx="18472">
                  <c:v>0.73977870370370369</c:v>
                </c:pt>
                <c:pt idx="18473">
                  <c:v>0.73978560185185183</c:v>
                </c:pt>
                <c:pt idx="18474">
                  <c:v>0.73978972222222217</c:v>
                </c:pt>
                <c:pt idx="18475">
                  <c:v>0.73979011574074072</c:v>
                </c:pt>
                <c:pt idx="18476">
                  <c:v>0.73979141203703713</c:v>
                </c:pt>
                <c:pt idx="18477">
                  <c:v>0.73978972222222217</c:v>
                </c:pt>
                <c:pt idx="18478">
                  <c:v>0.73979025462962966</c:v>
                </c:pt>
                <c:pt idx="18479">
                  <c:v>0.73979025462962966</c:v>
                </c:pt>
                <c:pt idx="18480">
                  <c:v>0.73979027777777784</c:v>
                </c:pt>
                <c:pt idx="18481">
                  <c:v>0.73979028935185187</c:v>
                </c:pt>
                <c:pt idx="18482">
                  <c:v>0.73979028935185187</c:v>
                </c:pt>
                <c:pt idx="18483">
                  <c:v>0.73979028935185187</c:v>
                </c:pt>
                <c:pt idx="18484">
                  <c:v>0.7397971874999999</c:v>
                </c:pt>
                <c:pt idx="18485">
                  <c:v>0.7397972800925926</c:v>
                </c:pt>
                <c:pt idx="18486">
                  <c:v>0.73979834490740737</c:v>
                </c:pt>
                <c:pt idx="18487">
                  <c:v>0.73979840277777775</c:v>
                </c:pt>
                <c:pt idx="18488">
                  <c:v>0.7397984143518519</c:v>
                </c:pt>
                <c:pt idx="18489">
                  <c:v>0.73980071759259258</c:v>
                </c:pt>
                <c:pt idx="18490">
                  <c:v>0.73980072916666673</c:v>
                </c:pt>
                <c:pt idx="18491">
                  <c:v>0.739801261574074</c:v>
                </c:pt>
                <c:pt idx="18492">
                  <c:v>0.73980908564814818</c:v>
                </c:pt>
                <c:pt idx="18493">
                  <c:v>0.73981028935185178</c:v>
                </c:pt>
                <c:pt idx="18494">
                  <c:v>0.739801261574074</c:v>
                </c:pt>
                <c:pt idx="18495">
                  <c:v>0.7398030324074073</c:v>
                </c:pt>
                <c:pt idx="18496">
                  <c:v>0.73980304398148145</c:v>
                </c:pt>
                <c:pt idx="18497">
                  <c:v>0.73980535879629628</c:v>
                </c:pt>
                <c:pt idx="18498">
                  <c:v>0.73980537037037042</c:v>
                </c:pt>
                <c:pt idx="18499">
                  <c:v>0.73980921296296298</c:v>
                </c:pt>
                <c:pt idx="18500">
                  <c:v>0.73980922453703701</c:v>
                </c:pt>
                <c:pt idx="18501">
                  <c:v>0.73980922453703701</c:v>
                </c:pt>
                <c:pt idx="18502">
                  <c:v>0.73980922453703701</c:v>
                </c:pt>
                <c:pt idx="18503">
                  <c:v>0.73980922453703701</c:v>
                </c:pt>
                <c:pt idx="18504">
                  <c:v>0.73980923611111116</c:v>
                </c:pt>
                <c:pt idx="18505">
                  <c:v>0.73981281249999997</c:v>
                </c:pt>
                <c:pt idx="18506">
                  <c:v>0.73981359953703707</c:v>
                </c:pt>
                <c:pt idx="18507">
                  <c:v>0.73981480324074067</c:v>
                </c:pt>
                <c:pt idx="18508">
                  <c:v>0.73981281249999997</c:v>
                </c:pt>
                <c:pt idx="18509">
                  <c:v>0.7398137384259259</c:v>
                </c:pt>
                <c:pt idx="18510">
                  <c:v>0.7398137384259259</c:v>
                </c:pt>
                <c:pt idx="18511">
                  <c:v>0.7398137384259259</c:v>
                </c:pt>
                <c:pt idx="18512">
                  <c:v>0.73981375000000005</c:v>
                </c:pt>
                <c:pt idx="18513">
                  <c:v>0.73981375000000005</c:v>
                </c:pt>
                <c:pt idx="18514">
                  <c:v>0.73981375000000005</c:v>
                </c:pt>
                <c:pt idx="18515">
                  <c:v>0.73981690972222225</c:v>
                </c:pt>
                <c:pt idx="18516">
                  <c:v>0.7398243518518518</c:v>
                </c:pt>
                <c:pt idx="18517">
                  <c:v>0.73982474537037035</c:v>
                </c:pt>
                <c:pt idx="18518">
                  <c:v>0.73982606481481483</c:v>
                </c:pt>
                <c:pt idx="18519">
                  <c:v>0.7398243518518518</c:v>
                </c:pt>
                <c:pt idx="18520">
                  <c:v>0.73982490740740747</c:v>
                </c:pt>
                <c:pt idx="18521">
                  <c:v>0.73982490740740747</c:v>
                </c:pt>
                <c:pt idx="18522">
                  <c:v>0.73982491898148151</c:v>
                </c:pt>
                <c:pt idx="18523">
                  <c:v>0.73982491898148151</c:v>
                </c:pt>
                <c:pt idx="18524">
                  <c:v>0.73982491898148151</c:v>
                </c:pt>
                <c:pt idx="18525">
                  <c:v>0.73982493055555565</c:v>
                </c:pt>
                <c:pt idx="18526">
                  <c:v>0.7398284837962964</c:v>
                </c:pt>
                <c:pt idx="18527">
                  <c:v>0.73983592592592595</c:v>
                </c:pt>
                <c:pt idx="18528">
                  <c:v>0.73983633101851842</c:v>
                </c:pt>
                <c:pt idx="18529">
                  <c:v>0.73983753472222225</c:v>
                </c:pt>
                <c:pt idx="18530">
                  <c:v>0.73983592592592595</c:v>
                </c:pt>
                <c:pt idx="18531">
                  <c:v>0.73983645833333334</c:v>
                </c:pt>
                <c:pt idx="18532">
                  <c:v>0.73983646990740748</c:v>
                </c:pt>
                <c:pt idx="18533">
                  <c:v>0.73983646990740748</c:v>
                </c:pt>
                <c:pt idx="18534">
                  <c:v>0.73983646990740748</c:v>
                </c:pt>
                <c:pt idx="18535">
                  <c:v>0.7398364814814814</c:v>
                </c:pt>
                <c:pt idx="18536">
                  <c:v>0.7398364814814814</c:v>
                </c:pt>
                <c:pt idx="18537">
                  <c:v>0.73984005787037033</c:v>
                </c:pt>
                <c:pt idx="18538">
                  <c:v>0.73984751157407402</c:v>
                </c:pt>
                <c:pt idx="18539">
                  <c:v>0.73984791666666672</c:v>
                </c:pt>
                <c:pt idx="18540">
                  <c:v>0.73984918981481484</c:v>
                </c:pt>
                <c:pt idx="18541">
                  <c:v>0.73984751157407402</c:v>
                </c:pt>
                <c:pt idx="18542">
                  <c:v>0.73984803240740737</c:v>
                </c:pt>
                <c:pt idx="18543">
                  <c:v>0.73984803240740737</c:v>
                </c:pt>
                <c:pt idx="18544">
                  <c:v>0.73984806712962969</c:v>
                </c:pt>
                <c:pt idx="18545">
                  <c:v>0.73984806712962969</c:v>
                </c:pt>
                <c:pt idx="18546">
                  <c:v>0.73984806712962969</c:v>
                </c:pt>
                <c:pt idx="18547">
                  <c:v>0.73984806712962969</c:v>
                </c:pt>
                <c:pt idx="18548">
                  <c:v>0.73985164351851862</c:v>
                </c:pt>
                <c:pt idx="18549">
                  <c:v>0.73985908564814817</c:v>
                </c:pt>
                <c:pt idx="18550">
                  <c:v>0.73985949074074064</c:v>
                </c:pt>
                <c:pt idx="18551">
                  <c:v>0.73986077546296292</c:v>
                </c:pt>
                <c:pt idx="18552">
                  <c:v>0.73985908564814817</c:v>
                </c:pt>
                <c:pt idx="18553">
                  <c:v>0.73985961805555556</c:v>
                </c:pt>
                <c:pt idx="18554">
                  <c:v>0.73985961805555556</c:v>
                </c:pt>
                <c:pt idx="18555">
                  <c:v>0.7398596296296297</c:v>
                </c:pt>
                <c:pt idx="18556">
                  <c:v>0.7398596296296297</c:v>
                </c:pt>
                <c:pt idx="18557">
                  <c:v>0.73985964120370362</c:v>
                </c:pt>
                <c:pt idx="18558">
                  <c:v>0.73985964120370362</c:v>
                </c:pt>
                <c:pt idx="18559">
                  <c:v>0.73986321759259255</c:v>
                </c:pt>
                <c:pt idx="18560">
                  <c:v>0.73987067129629625</c:v>
                </c:pt>
                <c:pt idx="18561">
                  <c:v>0.73987106481481479</c:v>
                </c:pt>
                <c:pt idx="18562">
                  <c:v>0.73987226851851851</c:v>
                </c:pt>
                <c:pt idx="18563">
                  <c:v>0.73987067129629625</c:v>
                </c:pt>
                <c:pt idx="18564">
                  <c:v>0.73987120370370363</c:v>
                </c:pt>
                <c:pt idx="18565">
                  <c:v>0.73987120370370363</c:v>
                </c:pt>
                <c:pt idx="18566">
                  <c:v>0.73987120370370363</c:v>
                </c:pt>
                <c:pt idx="18567">
                  <c:v>0.73987120370370363</c:v>
                </c:pt>
                <c:pt idx="18568">
                  <c:v>0.73987121527777777</c:v>
                </c:pt>
                <c:pt idx="18569">
                  <c:v>0.73987121527777777</c:v>
                </c:pt>
                <c:pt idx="18570">
                  <c:v>0.73987480324074084</c:v>
                </c:pt>
                <c:pt idx="18571">
                  <c:v>0.73988225694444443</c:v>
                </c:pt>
                <c:pt idx="18572">
                  <c:v>0.73988267361111104</c:v>
                </c:pt>
                <c:pt idx="18573">
                  <c:v>0.73988394675925928</c:v>
                </c:pt>
                <c:pt idx="18574">
                  <c:v>0.73988225694444443</c:v>
                </c:pt>
                <c:pt idx="18575">
                  <c:v>0.73988280092592584</c:v>
                </c:pt>
                <c:pt idx="18576">
                  <c:v>0.73988280092592584</c:v>
                </c:pt>
                <c:pt idx="18577">
                  <c:v>0.73988281249999999</c:v>
                </c:pt>
                <c:pt idx="18578">
                  <c:v>0.73988281249999999</c:v>
                </c:pt>
                <c:pt idx="18579">
                  <c:v>0.73988282407407402</c:v>
                </c:pt>
                <c:pt idx="18580">
                  <c:v>0.73988282407407402</c:v>
                </c:pt>
                <c:pt idx="18581">
                  <c:v>0.73988637731481477</c:v>
                </c:pt>
                <c:pt idx="18582">
                  <c:v>0.73989383101851847</c:v>
                </c:pt>
                <c:pt idx="18583">
                  <c:v>0.73989424768518519</c:v>
                </c:pt>
                <c:pt idx="18584">
                  <c:v>0.73989546296296294</c:v>
                </c:pt>
                <c:pt idx="18585">
                  <c:v>0.73989383101851847</c:v>
                </c:pt>
                <c:pt idx="18586">
                  <c:v>0.73989438657407414</c:v>
                </c:pt>
                <c:pt idx="18587">
                  <c:v>0.73989438657407414</c:v>
                </c:pt>
                <c:pt idx="18588">
                  <c:v>0.73989439814814817</c:v>
                </c:pt>
                <c:pt idx="18589">
                  <c:v>0.73989439814814817</c:v>
                </c:pt>
                <c:pt idx="18590">
                  <c:v>0.73989439814814817</c:v>
                </c:pt>
                <c:pt idx="18591">
                  <c:v>0.73989439814814817</c:v>
                </c:pt>
                <c:pt idx="18592">
                  <c:v>0.73989796296296306</c:v>
                </c:pt>
                <c:pt idx="18593">
                  <c:v>0.73990540509259262</c:v>
                </c:pt>
                <c:pt idx="18594">
                  <c:v>0.73990581018518509</c:v>
                </c:pt>
                <c:pt idx="18595">
                  <c:v>0.73990701388888891</c:v>
                </c:pt>
                <c:pt idx="18596">
                  <c:v>0.73990540509259262</c:v>
                </c:pt>
                <c:pt idx="18597">
                  <c:v>0.7399059375</c:v>
                </c:pt>
                <c:pt idx="18598">
                  <c:v>0.7399059375</c:v>
                </c:pt>
                <c:pt idx="18599">
                  <c:v>0.73990594907407414</c:v>
                </c:pt>
                <c:pt idx="18600">
                  <c:v>0.73990594907407414</c:v>
                </c:pt>
                <c:pt idx="18601">
                  <c:v>0.73990594907407414</c:v>
                </c:pt>
                <c:pt idx="18602">
                  <c:v>0.73990596064814806</c:v>
                </c:pt>
                <c:pt idx="18603">
                  <c:v>0.73990953703703699</c:v>
                </c:pt>
                <c:pt idx="18604">
                  <c:v>0.73991675925925937</c:v>
                </c:pt>
                <c:pt idx="18605">
                  <c:v>0.73991716435185184</c:v>
                </c:pt>
                <c:pt idx="18606">
                  <c:v>0.73991836805555555</c:v>
                </c:pt>
                <c:pt idx="18607">
                  <c:v>0.73991675925925937</c:v>
                </c:pt>
                <c:pt idx="18608">
                  <c:v>0.73991730324074068</c:v>
                </c:pt>
                <c:pt idx="18609">
                  <c:v>0.73991730324074068</c:v>
                </c:pt>
                <c:pt idx="18610">
                  <c:v>0.73991731481481482</c:v>
                </c:pt>
                <c:pt idx="18611">
                  <c:v>0.73991731481481482</c:v>
                </c:pt>
                <c:pt idx="18612">
                  <c:v>0.73991731481481482</c:v>
                </c:pt>
                <c:pt idx="18613">
                  <c:v>0.73991731481481482</c:v>
                </c:pt>
                <c:pt idx="18614">
                  <c:v>0.73992112268518528</c:v>
                </c:pt>
                <c:pt idx="18615">
                  <c:v>0.73992121527777777</c:v>
                </c:pt>
                <c:pt idx="18616">
                  <c:v>0.73992225694444447</c:v>
                </c:pt>
                <c:pt idx="18617">
                  <c:v>0.73992231481481474</c:v>
                </c:pt>
                <c:pt idx="18618">
                  <c:v>0.73992232638888888</c:v>
                </c:pt>
                <c:pt idx="18619">
                  <c:v>0.73992464120370371</c:v>
                </c:pt>
                <c:pt idx="18620">
                  <c:v>0.73992465277777775</c:v>
                </c:pt>
                <c:pt idx="18621">
                  <c:v>0.73992695601851854</c:v>
                </c:pt>
                <c:pt idx="18622">
                  <c:v>0.73992696759259269</c:v>
                </c:pt>
                <c:pt idx="18623">
                  <c:v>0.73992843750000004</c:v>
                </c:pt>
                <c:pt idx="18624">
                  <c:v>0.73993342592592592</c:v>
                </c:pt>
                <c:pt idx="18625">
                  <c:v>0.73993469907407405</c:v>
                </c:pt>
                <c:pt idx="18626">
                  <c:v>0.73992843750000004</c:v>
                </c:pt>
                <c:pt idx="18627">
                  <c:v>0.73992928240740741</c:v>
                </c:pt>
                <c:pt idx="18628">
                  <c:v>0.73992929398148144</c:v>
                </c:pt>
                <c:pt idx="18629">
                  <c:v>0.73993355324074084</c:v>
                </c:pt>
                <c:pt idx="18630">
                  <c:v>0.73993355324074084</c:v>
                </c:pt>
                <c:pt idx="18631">
                  <c:v>0.73993356481481476</c:v>
                </c:pt>
                <c:pt idx="18632">
                  <c:v>0.73993356481481476</c:v>
                </c:pt>
                <c:pt idx="18633">
                  <c:v>0.73993356481481476</c:v>
                </c:pt>
                <c:pt idx="18634">
                  <c:v>0.7399335763888889</c:v>
                </c:pt>
                <c:pt idx="18635">
                  <c:v>0.73993719907407407</c:v>
                </c:pt>
                <c:pt idx="18636">
                  <c:v>0.73993997685185187</c:v>
                </c:pt>
                <c:pt idx="18637">
                  <c:v>0.73994038194444445</c:v>
                </c:pt>
                <c:pt idx="18638">
                  <c:v>0.73994167824074075</c:v>
                </c:pt>
                <c:pt idx="18639">
                  <c:v>0.73993997685185187</c:v>
                </c:pt>
                <c:pt idx="18640">
                  <c:v>0.73994053240740743</c:v>
                </c:pt>
                <c:pt idx="18641">
                  <c:v>0.73994054398148146</c:v>
                </c:pt>
                <c:pt idx="18642">
                  <c:v>0.73994054398148146</c:v>
                </c:pt>
                <c:pt idx="18643">
                  <c:v>0.7399405555555556</c:v>
                </c:pt>
                <c:pt idx="18644">
                  <c:v>0.7399405555555556</c:v>
                </c:pt>
                <c:pt idx="18645">
                  <c:v>0.7399405555555556</c:v>
                </c:pt>
                <c:pt idx="18646">
                  <c:v>0.73994878472222225</c:v>
                </c:pt>
                <c:pt idx="18647">
                  <c:v>0.7399515509259259</c:v>
                </c:pt>
                <c:pt idx="18648">
                  <c:v>0.73995195601851849</c:v>
                </c:pt>
                <c:pt idx="18649">
                  <c:v>0.73995315972222231</c:v>
                </c:pt>
                <c:pt idx="18650">
                  <c:v>0.7399515509259259</c:v>
                </c:pt>
                <c:pt idx="18651">
                  <c:v>0.73995208333333329</c:v>
                </c:pt>
                <c:pt idx="18652">
                  <c:v>0.73995209490740743</c:v>
                </c:pt>
                <c:pt idx="18653">
                  <c:v>0.73995209490740743</c:v>
                </c:pt>
                <c:pt idx="18654">
                  <c:v>0.73995209490740743</c:v>
                </c:pt>
                <c:pt idx="18655">
                  <c:v>0.73995210648148146</c:v>
                </c:pt>
                <c:pt idx="18656">
                  <c:v>0.73995210648148146</c:v>
                </c:pt>
                <c:pt idx="18657">
                  <c:v>0.73996035879629629</c:v>
                </c:pt>
                <c:pt idx="18658">
                  <c:v>0.73996313657407409</c:v>
                </c:pt>
                <c:pt idx="18659">
                  <c:v>0.73996343750000004</c:v>
                </c:pt>
                <c:pt idx="18660">
                  <c:v>0.73996369212962965</c:v>
                </c:pt>
                <c:pt idx="18661">
                  <c:v>0.73996496527777778</c:v>
                </c:pt>
                <c:pt idx="18662">
                  <c:v>0.73996313657407409</c:v>
                </c:pt>
                <c:pt idx="18663">
                  <c:v>0.73996383101851848</c:v>
                </c:pt>
                <c:pt idx="18664">
                  <c:v>0.73996383101851848</c:v>
                </c:pt>
                <c:pt idx="18665">
                  <c:v>0.73996384259259262</c:v>
                </c:pt>
                <c:pt idx="18666">
                  <c:v>0.73996384259259262</c:v>
                </c:pt>
                <c:pt idx="18667">
                  <c:v>0.73996384259259262</c:v>
                </c:pt>
                <c:pt idx="18668">
                  <c:v>0.73996384259259262</c:v>
                </c:pt>
                <c:pt idx="18669">
                  <c:v>0.73997193287037044</c:v>
                </c:pt>
                <c:pt idx="18670">
                  <c:v>0.73997472222222216</c:v>
                </c:pt>
                <c:pt idx="18671">
                  <c:v>0.73997511574074071</c:v>
                </c:pt>
                <c:pt idx="18672">
                  <c:v>0.73997631944444453</c:v>
                </c:pt>
                <c:pt idx="18673">
                  <c:v>0.73997472222222216</c:v>
                </c:pt>
                <c:pt idx="18674">
                  <c:v>0.73997525462962965</c:v>
                </c:pt>
                <c:pt idx="18675">
                  <c:v>0.73997525462962965</c:v>
                </c:pt>
                <c:pt idx="18676">
                  <c:v>0.73997525462962965</c:v>
                </c:pt>
                <c:pt idx="18677">
                  <c:v>0.73997526620370369</c:v>
                </c:pt>
                <c:pt idx="18678">
                  <c:v>0.73997526620370369</c:v>
                </c:pt>
                <c:pt idx="18679">
                  <c:v>0.73997526620370369</c:v>
                </c:pt>
                <c:pt idx="18680">
                  <c:v>0.73998351851851851</c:v>
                </c:pt>
                <c:pt idx="18681">
                  <c:v>0.73998629629629631</c:v>
                </c:pt>
                <c:pt idx="18682">
                  <c:v>0.73998670138888889</c:v>
                </c:pt>
                <c:pt idx="18683">
                  <c:v>0.73998791666666663</c:v>
                </c:pt>
                <c:pt idx="18684">
                  <c:v>0.73998629629629631</c:v>
                </c:pt>
                <c:pt idx="18685">
                  <c:v>0.7399868287037038</c:v>
                </c:pt>
                <c:pt idx="18686">
                  <c:v>0.7399868287037038</c:v>
                </c:pt>
                <c:pt idx="18687">
                  <c:v>0.73998684027777772</c:v>
                </c:pt>
                <c:pt idx="18688">
                  <c:v>0.73998684027777772</c:v>
                </c:pt>
                <c:pt idx="18689">
                  <c:v>0.73998684027777772</c:v>
                </c:pt>
                <c:pt idx="18690">
                  <c:v>0.73998684027777772</c:v>
                </c:pt>
                <c:pt idx="18691">
                  <c:v>0.7399951041666667</c:v>
                </c:pt>
                <c:pt idx="18692">
                  <c:v>0.73999788194444438</c:v>
                </c:pt>
                <c:pt idx="18693">
                  <c:v>0.73999818287037034</c:v>
                </c:pt>
                <c:pt idx="18694">
                  <c:v>0.73999843750000005</c:v>
                </c:pt>
                <c:pt idx="18695">
                  <c:v>0.73999971064814807</c:v>
                </c:pt>
                <c:pt idx="18696">
                  <c:v>0.73999788194444438</c:v>
                </c:pt>
                <c:pt idx="18697">
                  <c:v>0.73999856481481485</c:v>
                </c:pt>
                <c:pt idx="18698">
                  <c:v>0.73999856481481485</c:v>
                </c:pt>
                <c:pt idx="18699">
                  <c:v>0.73999857638888888</c:v>
                </c:pt>
                <c:pt idx="18700">
                  <c:v>0.73999857638888888</c:v>
                </c:pt>
                <c:pt idx="18701">
                  <c:v>0.73999858796296303</c:v>
                </c:pt>
                <c:pt idx="18702">
                  <c:v>0.73999858796296303</c:v>
                </c:pt>
                <c:pt idx="18703">
                  <c:v>0.74000668981481477</c:v>
                </c:pt>
                <c:pt idx="18704">
                  <c:v>0.74000923611111113</c:v>
                </c:pt>
                <c:pt idx="18705">
                  <c:v>0.74000964120370372</c:v>
                </c:pt>
                <c:pt idx="18706">
                  <c:v>0.74001091435185185</c:v>
                </c:pt>
                <c:pt idx="18707">
                  <c:v>0.74000923611111113</c:v>
                </c:pt>
                <c:pt idx="18708">
                  <c:v>0.74000976851851841</c:v>
                </c:pt>
                <c:pt idx="18709">
                  <c:v>0.74000976851851841</c:v>
                </c:pt>
                <c:pt idx="18710">
                  <c:v>0.74000978009259255</c:v>
                </c:pt>
                <c:pt idx="18711">
                  <c:v>0.74000978009259255</c:v>
                </c:pt>
                <c:pt idx="18712">
                  <c:v>0.74000978009259255</c:v>
                </c:pt>
                <c:pt idx="18713">
                  <c:v>0.74000979166666669</c:v>
                </c:pt>
                <c:pt idx="18714">
                  <c:v>0.74001826388888892</c:v>
                </c:pt>
                <c:pt idx="18715">
                  <c:v>0.74002084490740738</c:v>
                </c:pt>
                <c:pt idx="18716">
                  <c:v>0.74002123842592582</c:v>
                </c:pt>
                <c:pt idx="18717">
                  <c:v>0.74002244212962964</c:v>
                </c:pt>
                <c:pt idx="18718">
                  <c:v>0.74002084490740738</c:v>
                </c:pt>
                <c:pt idx="18719">
                  <c:v>0.74002137731481488</c:v>
                </c:pt>
                <c:pt idx="18720">
                  <c:v>0.74002137731481488</c:v>
                </c:pt>
                <c:pt idx="18721">
                  <c:v>0.74002137731481488</c:v>
                </c:pt>
                <c:pt idx="18722">
                  <c:v>0.7400213888888888</c:v>
                </c:pt>
                <c:pt idx="18723">
                  <c:v>0.7400213888888888</c:v>
                </c:pt>
                <c:pt idx="18724">
                  <c:v>0.7400213888888888</c:v>
                </c:pt>
                <c:pt idx="18725">
                  <c:v>0.74002984953703699</c:v>
                </c:pt>
                <c:pt idx="18726">
                  <c:v>0.7400324074074075</c:v>
                </c:pt>
                <c:pt idx="18727">
                  <c:v>0.74003282407407411</c:v>
                </c:pt>
                <c:pt idx="18728">
                  <c:v>0.74003412037037031</c:v>
                </c:pt>
                <c:pt idx="18729">
                  <c:v>0.7400324074074075</c:v>
                </c:pt>
                <c:pt idx="18730">
                  <c:v>0.74003295138888892</c:v>
                </c:pt>
                <c:pt idx="18731">
                  <c:v>0.74003296296296295</c:v>
                </c:pt>
                <c:pt idx="18732">
                  <c:v>0.74003296296296295</c:v>
                </c:pt>
                <c:pt idx="18733">
                  <c:v>0.74003296296296295</c:v>
                </c:pt>
                <c:pt idx="18734">
                  <c:v>0.74003297453703709</c:v>
                </c:pt>
                <c:pt idx="18735">
                  <c:v>0.74003297453703709</c:v>
                </c:pt>
                <c:pt idx="18736">
                  <c:v>0.74004143518518528</c:v>
                </c:pt>
                <c:pt idx="18737">
                  <c:v>0.74004152777777776</c:v>
                </c:pt>
                <c:pt idx="18738">
                  <c:v>0.74004259259259264</c:v>
                </c:pt>
                <c:pt idx="18739">
                  <c:v>0.74004265046296291</c:v>
                </c:pt>
                <c:pt idx="18740">
                  <c:v>0.74004266203703706</c:v>
                </c:pt>
                <c:pt idx="18741">
                  <c:v>0.74004442129629633</c:v>
                </c:pt>
                <c:pt idx="18742">
                  <c:v>0.74005295138888894</c:v>
                </c:pt>
                <c:pt idx="18743">
                  <c:v>0.74005416666666657</c:v>
                </c:pt>
                <c:pt idx="18744">
                  <c:v>0.74004442129629633</c:v>
                </c:pt>
                <c:pt idx="18745">
                  <c:v>0.74004496527777774</c:v>
                </c:pt>
                <c:pt idx="18746">
                  <c:v>0.74004497685185189</c:v>
                </c:pt>
                <c:pt idx="18747">
                  <c:v>0.74004729166666661</c:v>
                </c:pt>
                <c:pt idx="18748">
                  <c:v>0.74004730324074075</c:v>
                </c:pt>
                <c:pt idx="18749">
                  <c:v>0.74004960648148144</c:v>
                </c:pt>
                <c:pt idx="18750">
                  <c:v>0.74004961805555558</c:v>
                </c:pt>
                <c:pt idx="18751">
                  <c:v>0.74005307870370374</c:v>
                </c:pt>
                <c:pt idx="18752">
                  <c:v>0.74005307870370374</c:v>
                </c:pt>
                <c:pt idx="18753">
                  <c:v>0.74005309027777777</c:v>
                </c:pt>
                <c:pt idx="18754">
                  <c:v>0.74005309027777777</c:v>
                </c:pt>
                <c:pt idx="18755">
                  <c:v>0.74005309027777777</c:v>
                </c:pt>
                <c:pt idx="18756">
                  <c:v>0.74005310185185191</c:v>
                </c:pt>
                <c:pt idx="18757">
                  <c:v>0.74005557870370364</c:v>
                </c:pt>
                <c:pt idx="18758">
                  <c:v>0.7400578703703703</c:v>
                </c:pt>
                <c:pt idx="18759">
                  <c:v>0.74005907407407401</c:v>
                </c:pt>
                <c:pt idx="18760">
                  <c:v>0.74005557870370364</c:v>
                </c:pt>
                <c:pt idx="18761">
                  <c:v>0.74005800925925935</c:v>
                </c:pt>
                <c:pt idx="18762">
                  <c:v>0.74005800925925935</c:v>
                </c:pt>
                <c:pt idx="18763">
                  <c:v>0.74005802083333327</c:v>
                </c:pt>
                <c:pt idx="18764">
                  <c:v>0.74005802083333327</c:v>
                </c:pt>
                <c:pt idx="18765">
                  <c:v>0.74005802083333327</c:v>
                </c:pt>
                <c:pt idx="18766">
                  <c:v>0.74005802083333327</c:v>
                </c:pt>
                <c:pt idx="18767">
                  <c:v>0.74006116898148144</c:v>
                </c:pt>
                <c:pt idx="18768">
                  <c:v>0.74006729166666663</c:v>
                </c:pt>
                <c:pt idx="18769">
                  <c:v>0.74006776620370374</c:v>
                </c:pt>
                <c:pt idx="18770">
                  <c:v>0.7400690509259259</c:v>
                </c:pt>
                <c:pt idx="18771">
                  <c:v>0.74006729166666663</c:v>
                </c:pt>
                <c:pt idx="18772">
                  <c:v>0.74006789351851854</c:v>
                </c:pt>
                <c:pt idx="18773">
                  <c:v>0.74006789351851854</c:v>
                </c:pt>
                <c:pt idx="18774">
                  <c:v>0.74006790509259257</c:v>
                </c:pt>
                <c:pt idx="18775">
                  <c:v>0.74006790509259257</c:v>
                </c:pt>
                <c:pt idx="18776">
                  <c:v>0.74006791666666671</c:v>
                </c:pt>
                <c:pt idx="18777">
                  <c:v>0.74006791666666671</c:v>
                </c:pt>
                <c:pt idx="18778">
                  <c:v>0.74007275462962963</c:v>
                </c:pt>
                <c:pt idx="18779">
                  <c:v>0.74007863425925924</c:v>
                </c:pt>
                <c:pt idx="18780">
                  <c:v>0.74007903935185182</c:v>
                </c:pt>
                <c:pt idx="18781">
                  <c:v>0.74008026620370371</c:v>
                </c:pt>
                <c:pt idx="18782">
                  <c:v>0.74007863425925924</c:v>
                </c:pt>
                <c:pt idx="18783">
                  <c:v>0.7400791898148148</c:v>
                </c:pt>
                <c:pt idx="18784">
                  <c:v>0.74007920138888883</c:v>
                </c:pt>
                <c:pt idx="18785">
                  <c:v>0.74007920138888883</c:v>
                </c:pt>
                <c:pt idx="18786">
                  <c:v>0.74007920138888883</c:v>
                </c:pt>
                <c:pt idx="18787">
                  <c:v>0.74007920138888883</c:v>
                </c:pt>
                <c:pt idx="18788">
                  <c:v>0.74007921296296297</c:v>
                </c:pt>
                <c:pt idx="18789">
                  <c:v>0.74008432870370378</c:v>
                </c:pt>
                <c:pt idx="18790">
                  <c:v>0.74009021990740742</c:v>
                </c:pt>
                <c:pt idx="18791">
                  <c:v>0.740090625</c:v>
                </c:pt>
                <c:pt idx="18792">
                  <c:v>0.7400918287037036</c:v>
                </c:pt>
                <c:pt idx="18793">
                  <c:v>0.74009021990740742</c:v>
                </c:pt>
                <c:pt idx="18794">
                  <c:v>0.7400907523148148</c:v>
                </c:pt>
                <c:pt idx="18795">
                  <c:v>0.74009076388888895</c:v>
                </c:pt>
                <c:pt idx="18796">
                  <c:v>0.74009076388888895</c:v>
                </c:pt>
                <c:pt idx="18797">
                  <c:v>0.74009076388888895</c:v>
                </c:pt>
                <c:pt idx="18798">
                  <c:v>0.74009076388888895</c:v>
                </c:pt>
                <c:pt idx="18799">
                  <c:v>0.74009077546296298</c:v>
                </c:pt>
                <c:pt idx="18800">
                  <c:v>0.74009591435185185</c:v>
                </c:pt>
                <c:pt idx="18801">
                  <c:v>0.7401018055555556</c:v>
                </c:pt>
                <c:pt idx="18802">
                  <c:v>0.74010219907407404</c:v>
                </c:pt>
                <c:pt idx="18803">
                  <c:v>0.7401034143518519</c:v>
                </c:pt>
                <c:pt idx="18804">
                  <c:v>0.7401018055555556</c:v>
                </c:pt>
                <c:pt idx="18805">
                  <c:v>0.74010232638888895</c:v>
                </c:pt>
                <c:pt idx="18806">
                  <c:v>0.74010233796296288</c:v>
                </c:pt>
                <c:pt idx="18807">
                  <c:v>0.74010233796296288</c:v>
                </c:pt>
                <c:pt idx="18808">
                  <c:v>0.74010233796296288</c:v>
                </c:pt>
                <c:pt idx="18809">
                  <c:v>0.74010234953703702</c:v>
                </c:pt>
                <c:pt idx="18810">
                  <c:v>0.74010234953703702</c:v>
                </c:pt>
                <c:pt idx="18811">
                  <c:v>0.740107488425926</c:v>
                </c:pt>
                <c:pt idx="18812">
                  <c:v>0.74011361111111107</c:v>
                </c:pt>
                <c:pt idx="18813">
                  <c:v>0.74011400462962962</c:v>
                </c:pt>
                <c:pt idx="18814">
                  <c:v>0.74011527777777786</c:v>
                </c:pt>
                <c:pt idx="18815">
                  <c:v>0.74011361111111107</c:v>
                </c:pt>
                <c:pt idx="18816">
                  <c:v>0.74011414351851856</c:v>
                </c:pt>
                <c:pt idx="18817">
                  <c:v>0.74011414351851856</c:v>
                </c:pt>
                <c:pt idx="18818">
                  <c:v>0.7401141550925926</c:v>
                </c:pt>
                <c:pt idx="18819">
                  <c:v>0.7401141550925926</c:v>
                </c:pt>
                <c:pt idx="18820">
                  <c:v>0.7401141550925926</c:v>
                </c:pt>
                <c:pt idx="18821">
                  <c:v>0.7401141550925926</c:v>
                </c:pt>
                <c:pt idx="18822">
                  <c:v>0.74011906249999992</c:v>
                </c:pt>
                <c:pt idx="18823">
                  <c:v>0.74012495370370368</c:v>
                </c:pt>
                <c:pt idx="18824">
                  <c:v>0.74012535879629626</c:v>
                </c:pt>
                <c:pt idx="18825">
                  <c:v>0.74012663194444439</c:v>
                </c:pt>
                <c:pt idx="18826">
                  <c:v>0.74012495370370368</c:v>
                </c:pt>
                <c:pt idx="18827">
                  <c:v>0.74012548611111117</c:v>
                </c:pt>
                <c:pt idx="18828">
                  <c:v>0.74012548611111117</c:v>
                </c:pt>
                <c:pt idx="18829">
                  <c:v>0.7401254976851851</c:v>
                </c:pt>
                <c:pt idx="18830">
                  <c:v>0.7401254976851851</c:v>
                </c:pt>
                <c:pt idx="18831">
                  <c:v>0.74012550925925924</c:v>
                </c:pt>
                <c:pt idx="18832">
                  <c:v>0.74012550925925924</c:v>
                </c:pt>
                <c:pt idx="18833">
                  <c:v>0.74013064814814822</c:v>
                </c:pt>
                <c:pt idx="18834">
                  <c:v>0.74013656250000004</c:v>
                </c:pt>
                <c:pt idx="18835">
                  <c:v>0.74013695601851859</c:v>
                </c:pt>
                <c:pt idx="18836">
                  <c:v>0.74013817129629622</c:v>
                </c:pt>
                <c:pt idx="18837">
                  <c:v>0.74013656250000004</c:v>
                </c:pt>
                <c:pt idx="18838">
                  <c:v>0.74013709490740742</c:v>
                </c:pt>
                <c:pt idx="18839">
                  <c:v>0.74013709490740742</c:v>
                </c:pt>
                <c:pt idx="18840">
                  <c:v>0.74013710648148157</c:v>
                </c:pt>
                <c:pt idx="18841">
                  <c:v>0.74013710648148157</c:v>
                </c:pt>
                <c:pt idx="18842">
                  <c:v>0.74013710648148157</c:v>
                </c:pt>
                <c:pt idx="18843">
                  <c:v>0.74013710648148157</c:v>
                </c:pt>
                <c:pt idx="18844">
                  <c:v>0.74014222222222215</c:v>
                </c:pt>
                <c:pt idx="18845">
                  <c:v>0.74014812500000005</c:v>
                </c:pt>
                <c:pt idx="18846">
                  <c:v>0.7401485532407408</c:v>
                </c:pt>
                <c:pt idx="18847">
                  <c:v>0.74014982638888893</c:v>
                </c:pt>
                <c:pt idx="18848">
                  <c:v>0.74014812500000005</c:v>
                </c:pt>
                <c:pt idx="18849">
                  <c:v>0.74014868055555549</c:v>
                </c:pt>
                <c:pt idx="18850">
                  <c:v>0.74014868055555549</c:v>
                </c:pt>
                <c:pt idx="18851">
                  <c:v>0.74014869212962964</c:v>
                </c:pt>
                <c:pt idx="18852">
                  <c:v>0.74014869212962964</c:v>
                </c:pt>
                <c:pt idx="18853">
                  <c:v>0.74014870370370367</c:v>
                </c:pt>
                <c:pt idx="18854">
                  <c:v>0.74014870370370367</c:v>
                </c:pt>
                <c:pt idx="18855">
                  <c:v>0.74015380787037044</c:v>
                </c:pt>
                <c:pt idx="18856">
                  <c:v>0.74015969907407408</c:v>
                </c:pt>
                <c:pt idx="18857">
                  <c:v>0.74016010416666667</c:v>
                </c:pt>
                <c:pt idx="18858">
                  <c:v>0.74016137731481491</c:v>
                </c:pt>
                <c:pt idx="18859">
                  <c:v>0.74015969907407408</c:v>
                </c:pt>
                <c:pt idx="18860">
                  <c:v>0.74016023148148147</c:v>
                </c:pt>
                <c:pt idx="18861">
                  <c:v>0.74016024305555561</c:v>
                </c:pt>
                <c:pt idx="18862">
                  <c:v>0.74016024305555561</c:v>
                </c:pt>
                <c:pt idx="18863">
                  <c:v>0.74016025462962964</c:v>
                </c:pt>
                <c:pt idx="18864">
                  <c:v>0.74016025462962964</c:v>
                </c:pt>
                <c:pt idx="18865">
                  <c:v>0.74016025462962964</c:v>
                </c:pt>
                <c:pt idx="18866">
                  <c:v>0.74016539351851851</c:v>
                </c:pt>
                <c:pt idx="18867">
                  <c:v>0.7401654861111111</c:v>
                </c:pt>
                <c:pt idx="18868">
                  <c:v>0.74016655092592598</c:v>
                </c:pt>
                <c:pt idx="18869">
                  <c:v>0.74016660879629637</c:v>
                </c:pt>
                <c:pt idx="18870">
                  <c:v>0.7401666203703704</c:v>
                </c:pt>
                <c:pt idx="18871">
                  <c:v>0.7401689236111112</c:v>
                </c:pt>
                <c:pt idx="18872">
                  <c:v>0.74016893518518512</c:v>
                </c:pt>
                <c:pt idx="18873">
                  <c:v>0.74017122685185177</c:v>
                </c:pt>
                <c:pt idx="18874">
                  <c:v>0.74017729166666657</c:v>
                </c:pt>
                <c:pt idx="18875">
                  <c:v>0.74017849537037039</c:v>
                </c:pt>
                <c:pt idx="18876">
                  <c:v>0.74017122685185177</c:v>
                </c:pt>
                <c:pt idx="18877">
                  <c:v>0.74017124999999995</c:v>
                </c:pt>
                <c:pt idx="18878">
                  <c:v>0.74017126157407409</c:v>
                </c:pt>
                <c:pt idx="18879">
                  <c:v>0.74017356481481489</c:v>
                </c:pt>
                <c:pt idx="18880">
                  <c:v>0.74017357638888892</c:v>
                </c:pt>
                <c:pt idx="18881">
                  <c:v>0.74017743055555563</c:v>
                </c:pt>
                <c:pt idx="18882">
                  <c:v>0.74017743055555563</c:v>
                </c:pt>
                <c:pt idx="18883">
                  <c:v>0.74017743055555563</c:v>
                </c:pt>
                <c:pt idx="18884">
                  <c:v>0.74017744212962955</c:v>
                </c:pt>
                <c:pt idx="18885">
                  <c:v>0.74017744212962955</c:v>
                </c:pt>
                <c:pt idx="18886">
                  <c:v>0.74017744212962955</c:v>
                </c:pt>
                <c:pt idx="18887">
                  <c:v>0.74018137731481481</c:v>
                </c:pt>
                <c:pt idx="18888">
                  <c:v>0.74018281250000006</c:v>
                </c:pt>
                <c:pt idx="18889">
                  <c:v>0.74018324074074071</c:v>
                </c:pt>
                <c:pt idx="18890">
                  <c:v>0.74018444444444442</c:v>
                </c:pt>
                <c:pt idx="18891">
                  <c:v>0.74018281250000006</c:v>
                </c:pt>
                <c:pt idx="18892">
                  <c:v>0.74018337962962966</c:v>
                </c:pt>
                <c:pt idx="18893">
                  <c:v>0.74018337962962966</c:v>
                </c:pt>
                <c:pt idx="18894">
                  <c:v>0.74018337962962966</c:v>
                </c:pt>
                <c:pt idx="18895">
                  <c:v>0.74018337962962966</c:v>
                </c:pt>
                <c:pt idx="18896">
                  <c:v>0.74018339120370369</c:v>
                </c:pt>
                <c:pt idx="18897">
                  <c:v>0.74018339120370369</c:v>
                </c:pt>
                <c:pt idx="18898">
                  <c:v>0.74019295138888896</c:v>
                </c:pt>
                <c:pt idx="18899">
                  <c:v>0.74019439814814814</c:v>
                </c:pt>
                <c:pt idx="18900">
                  <c:v>0.74019479166666668</c:v>
                </c:pt>
                <c:pt idx="18901">
                  <c:v>0.74019609953703702</c:v>
                </c:pt>
                <c:pt idx="18902">
                  <c:v>0.74019439814814814</c:v>
                </c:pt>
                <c:pt idx="18903">
                  <c:v>0.7401949537037037</c:v>
                </c:pt>
                <c:pt idx="18904">
                  <c:v>0.7401949537037037</c:v>
                </c:pt>
                <c:pt idx="18905">
                  <c:v>0.74019496527777784</c:v>
                </c:pt>
                <c:pt idx="18906">
                  <c:v>0.74019496527777784</c:v>
                </c:pt>
                <c:pt idx="18907">
                  <c:v>0.74019496527777784</c:v>
                </c:pt>
                <c:pt idx="18908">
                  <c:v>0.74019496527777784</c:v>
                </c:pt>
                <c:pt idx="18909">
                  <c:v>0.74020452546296289</c:v>
                </c:pt>
                <c:pt idx="18910">
                  <c:v>0.74020597222222229</c:v>
                </c:pt>
                <c:pt idx="18911">
                  <c:v>0.74020636574074083</c:v>
                </c:pt>
                <c:pt idx="18912">
                  <c:v>0.740207650462963</c:v>
                </c:pt>
                <c:pt idx="18913">
                  <c:v>0.74020597222222229</c:v>
                </c:pt>
                <c:pt idx="18914">
                  <c:v>0.74020650462962967</c:v>
                </c:pt>
                <c:pt idx="18915">
                  <c:v>0.74020650462962967</c:v>
                </c:pt>
                <c:pt idx="18916">
                  <c:v>0.74020651620370381</c:v>
                </c:pt>
                <c:pt idx="18917">
                  <c:v>0.74020651620370381</c:v>
                </c:pt>
                <c:pt idx="18918">
                  <c:v>0.74020651620370381</c:v>
                </c:pt>
                <c:pt idx="18919">
                  <c:v>0.74020652777777773</c:v>
                </c:pt>
                <c:pt idx="18920">
                  <c:v>0.74021611111111107</c:v>
                </c:pt>
                <c:pt idx="18921">
                  <c:v>0.74021754629629621</c:v>
                </c:pt>
                <c:pt idx="18922">
                  <c:v>0.74021795138888891</c:v>
                </c:pt>
                <c:pt idx="18923">
                  <c:v>0.74021915509259262</c:v>
                </c:pt>
                <c:pt idx="18924">
                  <c:v>0.74021754629629621</c:v>
                </c:pt>
                <c:pt idx="18925">
                  <c:v>0.74021809027777774</c:v>
                </c:pt>
                <c:pt idx="18926">
                  <c:v>0.74021809027777774</c:v>
                </c:pt>
                <c:pt idx="18927">
                  <c:v>0.74021809027777774</c:v>
                </c:pt>
                <c:pt idx="18928">
                  <c:v>0.74021809027777774</c:v>
                </c:pt>
                <c:pt idx="18929">
                  <c:v>0.74021810185185188</c:v>
                </c:pt>
                <c:pt idx="18930">
                  <c:v>0.74021810185185188</c:v>
                </c:pt>
                <c:pt idx="18931">
                  <c:v>0.74022768518518511</c:v>
                </c:pt>
                <c:pt idx="18932">
                  <c:v>0.74022912037037036</c:v>
                </c:pt>
                <c:pt idx="18933">
                  <c:v>0.74022952546296306</c:v>
                </c:pt>
                <c:pt idx="18934">
                  <c:v>0.74023072916666666</c:v>
                </c:pt>
                <c:pt idx="18935">
                  <c:v>0.74022912037037036</c:v>
                </c:pt>
                <c:pt idx="18936">
                  <c:v>0.74022965277777775</c:v>
                </c:pt>
                <c:pt idx="18937">
                  <c:v>0.74022966435185189</c:v>
                </c:pt>
                <c:pt idx="18938">
                  <c:v>0.74022966435185189</c:v>
                </c:pt>
                <c:pt idx="18939">
                  <c:v>0.74022966435185189</c:v>
                </c:pt>
                <c:pt idx="18940">
                  <c:v>0.74022967592592603</c:v>
                </c:pt>
                <c:pt idx="18941">
                  <c:v>0.74022967592592603</c:v>
                </c:pt>
                <c:pt idx="18942">
                  <c:v>0.74023927083333341</c:v>
                </c:pt>
                <c:pt idx="18943">
                  <c:v>0.74024070601851844</c:v>
                </c:pt>
                <c:pt idx="18944">
                  <c:v>0.74024111111111113</c:v>
                </c:pt>
                <c:pt idx="18945">
                  <c:v>0.74024231481481484</c:v>
                </c:pt>
                <c:pt idx="18946">
                  <c:v>0.74024070601851844</c:v>
                </c:pt>
                <c:pt idx="18947">
                  <c:v>0.74024123842592593</c:v>
                </c:pt>
                <c:pt idx="18948">
                  <c:v>0.74024124999999996</c:v>
                </c:pt>
                <c:pt idx="18949">
                  <c:v>0.74024124999999996</c:v>
                </c:pt>
                <c:pt idx="18950">
                  <c:v>0.74024124999999996</c:v>
                </c:pt>
                <c:pt idx="18951">
                  <c:v>0.74024126157407411</c:v>
                </c:pt>
                <c:pt idx="18952">
                  <c:v>0.74024126157407411</c:v>
                </c:pt>
                <c:pt idx="18953">
                  <c:v>0.74025084490740733</c:v>
                </c:pt>
                <c:pt idx="18954">
                  <c:v>0.74025229166666673</c:v>
                </c:pt>
                <c:pt idx="18955">
                  <c:v>0.74025270833333334</c:v>
                </c:pt>
                <c:pt idx="18956">
                  <c:v>0.74025398148148147</c:v>
                </c:pt>
                <c:pt idx="18957">
                  <c:v>0.74025229166666673</c:v>
                </c:pt>
                <c:pt idx="18958">
                  <c:v>0.74025283564814826</c:v>
                </c:pt>
                <c:pt idx="18959">
                  <c:v>0.74025283564814826</c:v>
                </c:pt>
                <c:pt idx="18960">
                  <c:v>0.74025284722222218</c:v>
                </c:pt>
                <c:pt idx="18961">
                  <c:v>0.74025284722222218</c:v>
                </c:pt>
                <c:pt idx="18962">
                  <c:v>0.74025284722222218</c:v>
                </c:pt>
                <c:pt idx="18963">
                  <c:v>0.74025285879629632</c:v>
                </c:pt>
                <c:pt idx="18964">
                  <c:v>0.74026241898148148</c:v>
                </c:pt>
                <c:pt idx="18965">
                  <c:v>0.74026364583333326</c:v>
                </c:pt>
                <c:pt idx="18966">
                  <c:v>0.74026401620370363</c:v>
                </c:pt>
                <c:pt idx="18967">
                  <c:v>0.74026530092592591</c:v>
                </c:pt>
                <c:pt idx="18968">
                  <c:v>0.74026364583333326</c:v>
                </c:pt>
                <c:pt idx="18969">
                  <c:v>0.74026413194444451</c:v>
                </c:pt>
                <c:pt idx="18970">
                  <c:v>0.74026413194444451</c:v>
                </c:pt>
                <c:pt idx="18971">
                  <c:v>0.74026416666666661</c:v>
                </c:pt>
                <c:pt idx="18972">
                  <c:v>0.74026417824074076</c:v>
                </c:pt>
                <c:pt idx="18973">
                  <c:v>0.74026417824074076</c:v>
                </c:pt>
                <c:pt idx="18974">
                  <c:v>0.74026417824074076</c:v>
                </c:pt>
                <c:pt idx="18975">
                  <c:v>0.74027400462962956</c:v>
                </c:pt>
                <c:pt idx="18976">
                  <c:v>0.74027521990740741</c:v>
                </c:pt>
                <c:pt idx="18977">
                  <c:v>0.74027556712962961</c:v>
                </c:pt>
                <c:pt idx="18978">
                  <c:v>0.74027678240740746</c:v>
                </c:pt>
                <c:pt idx="18979">
                  <c:v>0.74027521990740741</c:v>
                </c:pt>
                <c:pt idx="18980">
                  <c:v>0.74027569444444452</c:v>
                </c:pt>
                <c:pt idx="18981">
                  <c:v>0.74027569444444452</c:v>
                </c:pt>
                <c:pt idx="18982">
                  <c:v>0.74027570601851844</c:v>
                </c:pt>
                <c:pt idx="18983">
                  <c:v>0.74027570601851844</c:v>
                </c:pt>
                <c:pt idx="18984">
                  <c:v>0.74027570601851844</c:v>
                </c:pt>
                <c:pt idx="18985">
                  <c:v>0.74027570601851844</c:v>
                </c:pt>
                <c:pt idx="18986">
                  <c:v>0.74028559027777785</c:v>
                </c:pt>
                <c:pt idx="18987">
                  <c:v>0.74028568287037044</c:v>
                </c:pt>
                <c:pt idx="18988">
                  <c:v>0.74028673611111107</c:v>
                </c:pt>
                <c:pt idx="18989">
                  <c:v>0.74028673611111107</c:v>
                </c:pt>
                <c:pt idx="18990">
                  <c:v>0.74029673611111113</c:v>
                </c:pt>
                <c:pt idx="18991">
                  <c:v>0.74029800925925926</c:v>
                </c:pt>
                <c:pt idx="18992">
                  <c:v>0.74028673611111107</c:v>
                </c:pt>
                <c:pt idx="18993">
                  <c:v>0.74028682870370366</c:v>
                </c:pt>
                <c:pt idx="18994">
                  <c:v>0.7402868402777778</c:v>
                </c:pt>
                <c:pt idx="18995">
                  <c:v>0.74028914351851849</c:v>
                </c:pt>
                <c:pt idx="18996">
                  <c:v>0.74028915509259263</c:v>
                </c:pt>
                <c:pt idx="18997">
                  <c:v>0.74029145833333343</c:v>
                </c:pt>
                <c:pt idx="18998">
                  <c:v>0.74029146990740735</c:v>
                </c:pt>
                <c:pt idx="18999">
                  <c:v>0.74029377314814815</c:v>
                </c:pt>
                <c:pt idx="19000">
                  <c:v>0.74029379629629632</c:v>
                </c:pt>
                <c:pt idx="19001">
                  <c:v>0.74029687499999997</c:v>
                </c:pt>
                <c:pt idx="19002">
                  <c:v>0.74029687499999997</c:v>
                </c:pt>
                <c:pt idx="19003">
                  <c:v>0.74029688657407411</c:v>
                </c:pt>
                <c:pt idx="19004">
                  <c:v>0.74029688657407411</c:v>
                </c:pt>
                <c:pt idx="19005">
                  <c:v>0.74029688657407411</c:v>
                </c:pt>
                <c:pt idx="19006">
                  <c:v>0.74029688657407411</c:v>
                </c:pt>
                <c:pt idx="19007">
                  <c:v>0.74029848379629637</c:v>
                </c:pt>
                <c:pt idx="19008">
                  <c:v>0.74030206018518518</c:v>
                </c:pt>
                <c:pt idx="19009">
                  <c:v>0.74030329861111122</c:v>
                </c:pt>
                <c:pt idx="19010">
                  <c:v>0.74029848379629637</c:v>
                </c:pt>
                <c:pt idx="19011">
                  <c:v>0.74030221064814816</c:v>
                </c:pt>
                <c:pt idx="19012">
                  <c:v>0.74030221064814816</c:v>
                </c:pt>
                <c:pt idx="19013">
                  <c:v>0.74030222222222219</c:v>
                </c:pt>
                <c:pt idx="19014">
                  <c:v>0.74030222222222219</c:v>
                </c:pt>
                <c:pt idx="19015">
                  <c:v>0.74030222222222219</c:v>
                </c:pt>
                <c:pt idx="19016">
                  <c:v>0.74030223379629634</c:v>
                </c:pt>
                <c:pt idx="19017">
                  <c:v>0.7403053819444444</c:v>
                </c:pt>
                <c:pt idx="19018">
                  <c:v>0.74030994212962964</c:v>
                </c:pt>
                <c:pt idx="19019">
                  <c:v>0.74031034722222222</c:v>
                </c:pt>
                <c:pt idx="19020">
                  <c:v>0.74031162037037035</c:v>
                </c:pt>
                <c:pt idx="19021">
                  <c:v>0.74030994212962964</c:v>
                </c:pt>
                <c:pt idx="19022">
                  <c:v>0.74031046296296299</c:v>
                </c:pt>
                <c:pt idx="19023">
                  <c:v>0.74031046296296299</c:v>
                </c:pt>
                <c:pt idx="19024">
                  <c:v>0.7403104976851852</c:v>
                </c:pt>
                <c:pt idx="19025">
                  <c:v>0.7403104976851852</c:v>
                </c:pt>
                <c:pt idx="19026">
                  <c:v>0.7403104976851852</c:v>
                </c:pt>
                <c:pt idx="19027">
                  <c:v>0.7403104976851852</c:v>
                </c:pt>
                <c:pt idx="19028">
                  <c:v>0.74031696759259258</c:v>
                </c:pt>
                <c:pt idx="19029">
                  <c:v>0.74032151620370368</c:v>
                </c:pt>
                <c:pt idx="19030">
                  <c:v>0.74032192129629626</c:v>
                </c:pt>
                <c:pt idx="19031">
                  <c:v>0.7403231944444445</c:v>
                </c:pt>
                <c:pt idx="19032">
                  <c:v>0.74032151620370368</c:v>
                </c:pt>
                <c:pt idx="19033">
                  <c:v>0.7403220601851852</c:v>
                </c:pt>
                <c:pt idx="19034">
                  <c:v>0.7403220601851852</c:v>
                </c:pt>
                <c:pt idx="19035">
                  <c:v>0.74032207175925924</c:v>
                </c:pt>
                <c:pt idx="19036">
                  <c:v>0.74032207175925924</c:v>
                </c:pt>
                <c:pt idx="19037">
                  <c:v>0.74032207175925924</c:v>
                </c:pt>
                <c:pt idx="19038">
                  <c:v>0.74032207175925924</c:v>
                </c:pt>
                <c:pt idx="19039">
                  <c:v>0.74032854166666662</c:v>
                </c:pt>
                <c:pt idx="19040">
                  <c:v>0.74033310185185186</c:v>
                </c:pt>
                <c:pt idx="19041">
                  <c:v>0.7403334953703703</c:v>
                </c:pt>
                <c:pt idx="19042">
                  <c:v>0.74033476851851854</c:v>
                </c:pt>
                <c:pt idx="19043">
                  <c:v>0.74033310185185186</c:v>
                </c:pt>
                <c:pt idx="19044">
                  <c:v>0.74033363425925935</c:v>
                </c:pt>
                <c:pt idx="19045">
                  <c:v>0.74033363425925935</c:v>
                </c:pt>
                <c:pt idx="19046">
                  <c:v>0.74033364583333328</c:v>
                </c:pt>
                <c:pt idx="19047">
                  <c:v>0.74033364583333328</c:v>
                </c:pt>
                <c:pt idx="19048">
                  <c:v>0.74033364583333328</c:v>
                </c:pt>
                <c:pt idx="19049">
                  <c:v>0.74033364583333328</c:v>
                </c:pt>
                <c:pt idx="19050">
                  <c:v>0.74034011574074077</c:v>
                </c:pt>
                <c:pt idx="19051">
                  <c:v>0.7403446759259259</c:v>
                </c:pt>
                <c:pt idx="19052">
                  <c:v>0.74034508101851859</c:v>
                </c:pt>
                <c:pt idx="19053">
                  <c:v>0.74034629629629622</c:v>
                </c:pt>
                <c:pt idx="19054">
                  <c:v>0.7403446759259259</c:v>
                </c:pt>
                <c:pt idx="19055">
                  <c:v>0.74034520833333328</c:v>
                </c:pt>
                <c:pt idx="19056">
                  <c:v>0.74034521990740743</c:v>
                </c:pt>
                <c:pt idx="19057">
                  <c:v>0.74034521990740743</c:v>
                </c:pt>
                <c:pt idx="19058">
                  <c:v>0.74034521990740743</c:v>
                </c:pt>
                <c:pt idx="19059">
                  <c:v>0.74034521990740743</c:v>
                </c:pt>
                <c:pt idx="19060">
                  <c:v>0.74034523148148146</c:v>
                </c:pt>
                <c:pt idx="19061">
                  <c:v>0.74035170138888884</c:v>
                </c:pt>
                <c:pt idx="19062">
                  <c:v>0.74035628472222215</c:v>
                </c:pt>
                <c:pt idx="19063">
                  <c:v>0.74035668981481484</c:v>
                </c:pt>
                <c:pt idx="19064">
                  <c:v>0.74035789351851855</c:v>
                </c:pt>
                <c:pt idx="19065">
                  <c:v>0.74035628472222215</c:v>
                </c:pt>
                <c:pt idx="19066">
                  <c:v>0.74035681712962964</c:v>
                </c:pt>
                <c:pt idx="19067">
                  <c:v>0.74035682870370367</c:v>
                </c:pt>
                <c:pt idx="19068">
                  <c:v>0.74035682870370367</c:v>
                </c:pt>
                <c:pt idx="19069">
                  <c:v>0.74035682870370367</c:v>
                </c:pt>
                <c:pt idx="19070">
                  <c:v>0.74035682870370367</c:v>
                </c:pt>
                <c:pt idx="19071">
                  <c:v>0.74035684027777782</c:v>
                </c:pt>
                <c:pt idx="19072">
                  <c:v>0.74036327546296299</c:v>
                </c:pt>
                <c:pt idx="19073">
                  <c:v>0.74036783564814812</c:v>
                </c:pt>
                <c:pt idx="19074">
                  <c:v>0.74036826388888899</c:v>
                </c:pt>
                <c:pt idx="19075">
                  <c:v>0.74036947916666662</c:v>
                </c:pt>
                <c:pt idx="19076">
                  <c:v>0.74036783564814812</c:v>
                </c:pt>
                <c:pt idx="19077">
                  <c:v>0.74036839120370368</c:v>
                </c:pt>
                <c:pt idx="19078">
                  <c:v>0.74036840277777782</c:v>
                </c:pt>
                <c:pt idx="19079">
                  <c:v>0.74036840277777782</c:v>
                </c:pt>
                <c:pt idx="19080">
                  <c:v>0.74036840277777782</c:v>
                </c:pt>
                <c:pt idx="19081">
                  <c:v>0.74036840277777782</c:v>
                </c:pt>
                <c:pt idx="19082">
                  <c:v>0.74036841435185174</c:v>
                </c:pt>
                <c:pt idx="19083">
                  <c:v>0.74037484953703714</c:v>
                </c:pt>
                <c:pt idx="19084">
                  <c:v>0.74037940972222227</c:v>
                </c:pt>
                <c:pt idx="19085">
                  <c:v>0.74037980324074082</c:v>
                </c:pt>
                <c:pt idx="19086">
                  <c:v>0.74038109953703701</c:v>
                </c:pt>
                <c:pt idx="19087">
                  <c:v>0.74037940972222227</c:v>
                </c:pt>
                <c:pt idx="19088">
                  <c:v>0.74037996527777772</c:v>
                </c:pt>
                <c:pt idx="19089">
                  <c:v>0.74037996527777772</c:v>
                </c:pt>
                <c:pt idx="19090">
                  <c:v>0.74037997685185186</c:v>
                </c:pt>
                <c:pt idx="19091">
                  <c:v>0.74037997685185186</c:v>
                </c:pt>
                <c:pt idx="19092">
                  <c:v>0.74037997685185186</c:v>
                </c:pt>
                <c:pt idx="19093">
                  <c:v>0.74037997685185186</c:v>
                </c:pt>
                <c:pt idx="19094">
                  <c:v>0.74038642361111107</c:v>
                </c:pt>
                <c:pt idx="19095">
                  <c:v>0.7403909837962962</c:v>
                </c:pt>
                <c:pt idx="19096">
                  <c:v>0.74039138888888889</c:v>
                </c:pt>
                <c:pt idx="19097">
                  <c:v>0.74039266203703702</c:v>
                </c:pt>
                <c:pt idx="19098">
                  <c:v>0.7403909837962962</c:v>
                </c:pt>
                <c:pt idx="19099">
                  <c:v>0.74039150462962955</c:v>
                </c:pt>
                <c:pt idx="19100">
                  <c:v>0.74039150462962955</c:v>
                </c:pt>
                <c:pt idx="19101">
                  <c:v>0.74039152777777772</c:v>
                </c:pt>
                <c:pt idx="19102">
                  <c:v>0.74039153935185187</c:v>
                </c:pt>
                <c:pt idx="19103">
                  <c:v>0.74039153935185187</c:v>
                </c:pt>
                <c:pt idx="19104">
                  <c:v>0.74039153935185187</c:v>
                </c:pt>
                <c:pt idx="19105">
                  <c:v>0.74039800925925936</c:v>
                </c:pt>
                <c:pt idx="19106">
                  <c:v>0.74040255787037035</c:v>
                </c:pt>
                <c:pt idx="19107">
                  <c:v>0.74040296296296304</c:v>
                </c:pt>
                <c:pt idx="19108">
                  <c:v>0.74040423611111106</c:v>
                </c:pt>
                <c:pt idx="19109">
                  <c:v>0.74040255787037035</c:v>
                </c:pt>
                <c:pt idx="19110">
                  <c:v>0.74040309027777784</c:v>
                </c:pt>
                <c:pt idx="19111">
                  <c:v>0.74040310185185187</c:v>
                </c:pt>
                <c:pt idx="19112">
                  <c:v>0.74040310185185187</c:v>
                </c:pt>
                <c:pt idx="19113">
                  <c:v>0.74040311342592602</c:v>
                </c:pt>
                <c:pt idx="19114">
                  <c:v>0.74040311342592602</c:v>
                </c:pt>
                <c:pt idx="19115">
                  <c:v>0.74040311342592602</c:v>
                </c:pt>
                <c:pt idx="19116">
                  <c:v>0.74040958333333329</c:v>
                </c:pt>
                <c:pt idx="19117">
                  <c:v>0.74040967592592599</c:v>
                </c:pt>
                <c:pt idx="19118">
                  <c:v>0.74041071759259258</c:v>
                </c:pt>
                <c:pt idx="19119">
                  <c:v>0.74041077546296297</c:v>
                </c:pt>
                <c:pt idx="19120">
                  <c:v>0.74041078703703711</c:v>
                </c:pt>
                <c:pt idx="19121">
                  <c:v>0.7404130902777778</c:v>
                </c:pt>
                <c:pt idx="19122">
                  <c:v>0.74041311342592586</c:v>
                </c:pt>
                <c:pt idx="19123">
                  <c:v>0.74041392361111102</c:v>
                </c:pt>
                <c:pt idx="19124">
                  <c:v>0.74042148148148146</c:v>
                </c:pt>
                <c:pt idx="19125">
                  <c:v>0.74042275462962959</c:v>
                </c:pt>
                <c:pt idx="19126">
                  <c:v>0.74041392361111102</c:v>
                </c:pt>
                <c:pt idx="19127">
                  <c:v>0.74041541666666666</c:v>
                </c:pt>
                <c:pt idx="19128">
                  <c:v>0.74041542824074069</c:v>
                </c:pt>
                <c:pt idx="19129">
                  <c:v>0.74041773148148149</c:v>
                </c:pt>
                <c:pt idx="19130">
                  <c:v>0.74041774305555552</c:v>
                </c:pt>
                <c:pt idx="19131">
                  <c:v>0.74042160879629637</c:v>
                </c:pt>
                <c:pt idx="19132">
                  <c:v>0.74042162037037029</c:v>
                </c:pt>
                <c:pt idx="19133">
                  <c:v>0.74042162037037029</c:v>
                </c:pt>
                <c:pt idx="19134">
                  <c:v>0.74042162037037029</c:v>
                </c:pt>
                <c:pt idx="19135">
                  <c:v>0.74042163194444444</c:v>
                </c:pt>
                <c:pt idx="19136">
                  <c:v>0.74042163194444444</c:v>
                </c:pt>
                <c:pt idx="19137">
                  <c:v>0.74042549768518517</c:v>
                </c:pt>
                <c:pt idx="19138">
                  <c:v>0.7404260416666667</c:v>
                </c:pt>
                <c:pt idx="19139">
                  <c:v>0.74042731481481472</c:v>
                </c:pt>
                <c:pt idx="19140">
                  <c:v>0.74042549768518517</c:v>
                </c:pt>
                <c:pt idx="19141">
                  <c:v>0.7404261689814815</c:v>
                </c:pt>
                <c:pt idx="19142">
                  <c:v>0.74042618055555554</c:v>
                </c:pt>
                <c:pt idx="19143">
                  <c:v>0.74042618055555554</c:v>
                </c:pt>
                <c:pt idx="19144">
                  <c:v>0.74042619212962968</c:v>
                </c:pt>
                <c:pt idx="19145">
                  <c:v>0.74042619212962968</c:v>
                </c:pt>
                <c:pt idx="19146">
                  <c:v>0.74042619212962968</c:v>
                </c:pt>
                <c:pt idx="19147">
                  <c:v>0.7404294212962963</c:v>
                </c:pt>
                <c:pt idx="19148">
                  <c:v>0.74043709490740739</c:v>
                </c:pt>
                <c:pt idx="19149">
                  <c:v>0.74043749999999997</c:v>
                </c:pt>
                <c:pt idx="19150">
                  <c:v>0.74043871527777771</c:v>
                </c:pt>
                <c:pt idx="19151">
                  <c:v>0.74043709490740739</c:v>
                </c:pt>
                <c:pt idx="19152">
                  <c:v>0.74043762731481477</c:v>
                </c:pt>
                <c:pt idx="19153">
                  <c:v>0.74043762731481477</c:v>
                </c:pt>
                <c:pt idx="19154">
                  <c:v>0.74043763888888892</c:v>
                </c:pt>
                <c:pt idx="19155">
                  <c:v>0.74043763888888892</c:v>
                </c:pt>
                <c:pt idx="19156">
                  <c:v>0.74043763888888892</c:v>
                </c:pt>
                <c:pt idx="19157">
                  <c:v>0.74043765046296295</c:v>
                </c:pt>
                <c:pt idx="19158">
                  <c:v>0.74044099537037045</c:v>
                </c:pt>
                <c:pt idx="19159">
                  <c:v>0.74044866898148154</c:v>
                </c:pt>
                <c:pt idx="19160">
                  <c:v>0.74044906250000009</c:v>
                </c:pt>
                <c:pt idx="19161">
                  <c:v>0.74045027777777772</c:v>
                </c:pt>
                <c:pt idx="19162">
                  <c:v>0.74044866898148154</c:v>
                </c:pt>
                <c:pt idx="19163">
                  <c:v>0.74044920138888892</c:v>
                </c:pt>
                <c:pt idx="19164">
                  <c:v>0.74044920138888892</c:v>
                </c:pt>
                <c:pt idx="19165">
                  <c:v>0.74044921296296307</c:v>
                </c:pt>
                <c:pt idx="19166">
                  <c:v>0.74044921296296307</c:v>
                </c:pt>
                <c:pt idx="19167">
                  <c:v>0.74044921296296307</c:v>
                </c:pt>
                <c:pt idx="19168">
                  <c:v>0.74044922453703699</c:v>
                </c:pt>
                <c:pt idx="19169">
                  <c:v>0.74045258101851852</c:v>
                </c:pt>
                <c:pt idx="19170">
                  <c:v>0.74046027777777779</c:v>
                </c:pt>
                <c:pt idx="19171">
                  <c:v>0.74046067129629634</c:v>
                </c:pt>
                <c:pt idx="19172">
                  <c:v>0.74046188657407408</c:v>
                </c:pt>
                <c:pt idx="19173">
                  <c:v>0.74046027777777779</c:v>
                </c:pt>
                <c:pt idx="19174">
                  <c:v>0.74046081018518517</c:v>
                </c:pt>
                <c:pt idx="19175">
                  <c:v>0.74046081018518517</c:v>
                </c:pt>
                <c:pt idx="19176">
                  <c:v>0.74046082175925931</c:v>
                </c:pt>
                <c:pt idx="19177">
                  <c:v>0.74046082175925931</c:v>
                </c:pt>
                <c:pt idx="19178">
                  <c:v>0.74046082175925931</c:v>
                </c:pt>
                <c:pt idx="19179">
                  <c:v>0.74046082175925931</c:v>
                </c:pt>
                <c:pt idx="19180">
                  <c:v>0.74046415509259267</c:v>
                </c:pt>
                <c:pt idx="19181">
                  <c:v>0.74047182870370376</c:v>
                </c:pt>
                <c:pt idx="19182">
                  <c:v>0.74047225694444441</c:v>
                </c:pt>
                <c:pt idx="19183">
                  <c:v>0.74047347222222226</c:v>
                </c:pt>
                <c:pt idx="19184">
                  <c:v>0.74047182870370376</c:v>
                </c:pt>
                <c:pt idx="19185">
                  <c:v>0.74047238425925921</c:v>
                </c:pt>
                <c:pt idx="19186">
                  <c:v>0.74047238425925921</c:v>
                </c:pt>
                <c:pt idx="19187">
                  <c:v>0.74047239583333335</c:v>
                </c:pt>
                <c:pt idx="19188">
                  <c:v>0.74047239583333335</c:v>
                </c:pt>
                <c:pt idx="19189">
                  <c:v>0.74047239583333335</c:v>
                </c:pt>
                <c:pt idx="19190">
                  <c:v>0.74047239583333335</c:v>
                </c:pt>
                <c:pt idx="19191">
                  <c:v>0.74047574074074074</c:v>
                </c:pt>
                <c:pt idx="19192">
                  <c:v>0.74048341435185183</c:v>
                </c:pt>
                <c:pt idx="19193">
                  <c:v>0.74048381944444441</c:v>
                </c:pt>
                <c:pt idx="19194">
                  <c:v>0.7404850462962963</c:v>
                </c:pt>
                <c:pt idx="19195">
                  <c:v>0.74048341435185183</c:v>
                </c:pt>
                <c:pt idx="19196">
                  <c:v>0.74048396990740739</c:v>
                </c:pt>
                <c:pt idx="19197">
                  <c:v>0.74048396990740739</c:v>
                </c:pt>
                <c:pt idx="19198">
                  <c:v>0.74048398148148153</c:v>
                </c:pt>
                <c:pt idx="19199">
                  <c:v>0.74048398148148153</c:v>
                </c:pt>
                <c:pt idx="19200">
                  <c:v>0.74048398148148153</c:v>
                </c:pt>
                <c:pt idx="19201">
                  <c:v>0.74048398148148153</c:v>
                </c:pt>
                <c:pt idx="19202">
                  <c:v>0.74048732638888881</c:v>
                </c:pt>
                <c:pt idx="19203">
                  <c:v>0.74049500000000001</c:v>
                </c:pt>
                <c:pt idx="19204">
                  <c:v>0.74049539351851845</c:v>
                </c:pt>
                <c:pt idx="19205">
                  <c:v>0.74049667824074072</c:v>
                </c:pt>
                <c:pt idx="19206">
                  <c:v>0.74049500000000001</c:v>
                </c:pt>
                <c:pt idx="19207">
                  <c:v>0.74049552083333336</c:v>
                </c:pt>
                <c:pt idx="19208">
                  <c:v>0.74049552083333336</c:v>
                </c:pt>
                <c:pt idx="19209">
                  <c:v>0.74049553240740751</c:v>
                </c:pt>
                <c:pt idx="19210">
                  <c:v>0.74049553240740751</c:v>
                </c:pt>
                <c:pt idx="19211">
                  <c:v>0.74049553240740751</c:v>
                </c:pt>
                <c:pt idx="19212">
                  <c:v>0.74049554398148143</c:v>
                </c:pt>
                <c:pt idx="19213">
                  <c:v>0.74049890046296296</c:v>
                </c:pt>
                <c:pt idx="19214">
                  <c:v>0.74050657407407405</c:v>
                </c:pt>
                <c:pt idx="19215">
                  <c:v>0.74050697916666663</c:v>
                </c:pt>
                <c:pt idx="19216">
                  <c:v>0.74050818287037046</c:v>
                </c:pt>
                <c:pt idx="19217">
                  <c:v>0.74050657407407405</c:v>
                </c:pt>
                <c:pt idx="19218">
                  <c:v>0.74050711805555558</c:v>
                </c:pt>
                <c:pt idx="19219">
                  <c:v>0.74050711805555558</c:v>
                </c:pt>
                <c:pt idx="19220">
                  <c:v>0.74050711805555558</c:v>
                </c:pt>
                <c:pt idx="19221">
                  <c:v>0.74050711805555558</c:v>
                </c:pt>
                <c:pt idx="19222">
                  <c:v>0.74050712962962961</c:v>
                </c:pt>
                <c:pt idx="19223">
                  <c:v>0.74050712962962961</c:v>
                </c:pt>
                <c:pt idx="19224">
                  <c:v>0.74051047453703711</c:v>
                </c:pt>
                <c:pt idx="19225">
                  <c:v>0.7405181481481482</c:v>
                </c:pt>
                <c:pt idx="19226">
                  <c:v>0.74051855324074067</c:v>
                </c:pt>
                <c:pt idx="19227">
                  <c:v>0.74051975694444439</c:v>
                </c:pt>
                <c:pt idx="19228">
                  <c:v>0.7405181481481482</c:v>
                </c:pt>
                <c:pt idx="19229">
                  <c:v>0.74051869212962973</c:v>
                </c:pt>
                <c:pt idx="19230">
                  <c:v>0.74051869212962973</c:v>
                </c:pt>
                <c:pt idx="19231">
                  <c:v>0.74051869212962973</c:v>
                </c:pt>
                <c:pt idx="19232">
                  <c:v>0.74051869212962973</c:v>
                </c:pt>
                <c:pt idx="19233">
                  <c:v>0.74051870370370365</c:v>
                </c:pt>
                <c:pt idx="19234">
                  <c:v>0.74051870370370365</c:v>
                </c:pt>
                <c:pt idx="19235">
                  <c:v>0.74052206018518518</c:v>
                </c:pt>
                <c:pt idx="19236">
                  <c:v>0.74052973379629627</c:v>
                </c:pt>
                <c:pt idx="19237">
                  <c:v>0.74053013888888886</c:v>
                </c:pt>
                <c:pt idx="19238">
                  <c:v>0.74053142361111102</c:v>
                </c:pt>
                <c:pt idx="19239">
                  <c:v>0.74052973379629627</c:v>
                </c:pt>
                <c:pt idx="19240">
                  <c:v>0.74053026620370366</c:v>
                </c:pt>
                <c:pt idx="19241">
                  <c:v>0.74053026620370366</c:v>
                </c:pt>
                <c:pt idx="19242">
                  <c:v>0.7405302777777778</c:v>
                </c:pt>
                <c:pt idx="19243">
                  <c:v>0.7405302777777778</c:v>
                </c:pt>
                <c:pt idx="19244">
                  <c:v>0.74053028935185183</c:v>
                </c:pt>
                <c:pt idx="19245">
                  <c:v>0.74053028935185183</c:v>
                </c:pt>
                <c:pt idx="19246">
                  <c:v>0.74053364583333325</c:v>
                </c:pt>
                <c:pt idx="19247">
                  <c:v>0.74053373842592596</c:v>
                </c:pt>
                <c:pt idx="19248">
                  <c:v>0.74053484953703697</c:v>
                </c:pt>
                <c:pt idx="19249">
                  <c:v>0.74053490740740735</c:v>
                </c:pt>
                <c:pt idx="19250">
                  <c:v>0.74053491898148149</c:v>
                </c:pt>
                <c:pt idx="19251">
                  <c:v>0.74053723379629632</c:v>
                </c:pt>
                <c:pt idx="19252">
                  <c:v>0.74053724537037036</c:v>
                </c:pt>
                <c:pt idx="19253">
                  <c:v>0.74053954861111115</c:v>
                </c:pt>
                <c:pt idx="19254">
                  <c:v>0.74053956018518508</c:v>
                </c:pt>
                <c:pt idx="19255">
                  <c:v>0.74054120370370369</c:v>
                </c:pt>
                <c:pt idx="19256">
                  <c:v>0.74054600694444439</c:v>
                </c:pt>
                <c:pt idx="19257">
                  <c:v>0.7405472106481481</c:v>
                </c:pt>
                <c:pt idx="19258">
                  <c:v>0.74054120370370369</c:v>
                </c:pt>
                <c:pt idx="19259">
                  <c:v>0.74054187500000002</c:v>
                </c:pt>
                <c:pt idx="19260">
                  <c:v>0.74054188657407405</c:v>
                </c:pt>
                <c:pt idx="19261">
                  <c:v>0.7405461342592593</c:v>
                </c:pt>
                <c:pt idx="19262">
                  <c:v>0.74054614583333345</c:v>
                </c:pt>
                <c:pt idx="19263">
                  <c:v>0.74054614583333345</c:v>
                </c:pt>
                <c:pt idx="19264">
                  <c:v>0.74054614583333345</c:v>
                </c:pt>
                <c:pt idx="19265">
                  <c:v>0.74054614583333345</c:v>
                </c:pt>
                <c:pt idx="19266">
                  <c:v>0.74054615740740737</c:v>
                </c:pt>
                <c:pt idx="19267">
                  <c:v>0.74054968750000005</c:v>
                </c:pt>
                <c:pt idx="19268">
                  <c:v>0.74055268518518513</c:v>
                </c:pt>
                <c:pt idx="19269">
                  <c:v>0.74055309027777783</c:v>
                </c:pt>
                <c:pt idx="19270">
                  <c:v>0.74055429398148143</c:v>
                </c:pt>
                <c:pt idx="19271">
                  <c:v>0.74055268518518513</c:v>
                </c:pt>
                <c:pt idx="19272">
                  <c:v>0.74055321759259263</c:v>
                </c:pt>
                <c:pt idx="19273">
                  <c:v>0.74055322916666666</c:v>
                </c:pt>
                <c:pt idx="19274">
                  <c:v>0.74055322916666666</c:v>
                </c:pt>
                <c:pt idx="19275">
                  <c:v>0.74055322916666666</c:v>
                </c:pt>
                <c:pt idx="19276">
                  <c:v>0.74055322916666666</c:v>
                </c:pt>
                <c:pt idx="19277">
                  <c:v>0.7405532407407408</c:v>
                </c:pt>
                <c:pt idx="19278">
                  <c:v>0.74056127314814812</c:v>
                </c:pt>
                <c:pt idx="19279">
                  <c:v>0.74056427083333343</c:v>
                </c:pt>
                <c:pt idx="19280">
                  <c:v>0.7405646759259259</c:v>
                </c:pt>
                <c:pt idx="19281">
                  <c:v>0.74056594907407414</c:v>
                </c:pt>
                <c:pt idx="19282">
                  <c:v>0.74056427083333343</c:v>
                </c:pt>
                <c:pt idx="19283">
                  <c:v>0.7405648032407407</c:v>
                </c:pt>
                <c:pt idx="19284">
                  <c:v>0.7405648032407407</c:v>
                </c:pt>
                <c:pt idx="19285">
                  <c:v>0.74056481481481484</c:v>
                </c:pt>
                <c:pt idx="19286">
                  <c:v>0.74056481481481484</c:v>
                </c:pt>
                <c:pt idx="19287">
                  <c:v>0.74056481481481484</c:v>
                </c:pt>
                <c:pt idx="19288">
                  <c:v>0.74056482638888887</c:v>
                </c:pt>
                <c:pt idx="19289">
                  <c:v>0.74057284722222227</c:v>
                </c:pt>
                <c:pt idx="19290">
                  <c:v>0.74057586805555553</c:v>
                </c:pt>
                <c:pt idx="19291">
                  <c:v>0.74057627314814811</c:v>
                </c:pt>
                <c:pt idx="19292">
                  <c:v>0.74057754629629624</c:v>
                </c:pt>
                <c:pt idx="19293">
                  <c:v>0.74057586805555553</c:v>
                </c:pt>
                <c:pt idx="19294">
                  <c:v>0.74057640046296302</c:v>
                </c:pt>
                <c:pt idx="19295">
                  <c:v>0.74057640046296302</c:v>
                </c:pt>
                <c:pt idx="19296">
                  <c:v>0.74057641203703695</c:v>
                </c:pt>
                <c:pt idx="19297">
                  <c:v>0.74057641203703695</c:v>
                </c:pt>
                <c:pt idx="19298">
                  <c:v>0.74057641203703695</c:v>
                </c:pt>
                <c:pt idx="19299">
                  <c:v>0.74057642361111109</c:v>
                </c:pt>
                <c:pt idx="19300">
                  <c:v>0.74058443287037035</c:v>
                </c:pt>
                <c:pt idx="19301">
                  <c:v>0.74058743055555565</c:v>
                </c:pt>
                <c:pt idx="19302">
                  <c:v>0.74058784722222226</c:v>
                </c:pt>
                <c:pt idx="19303">
                  <c:v>0.74058913194444453</c:v>
                </c:pt>
                <c:pt idx="19304">
                  <c:v>0.74058743055555565</c:v>
                </c:pt>
                <c:pt idx="19305">
                  <c:v>0.7405879861111111</c:v>
                </c:pt>
                <c:pt idx="19306">
                  <c:v>0.7405879861111111</c:v>
                </c:pt>
                <c:pt idx="19307">
                  <c:v>0.74058799768518524</c:v>
                </c:pt>
                <c:pt idx="19308">
                  <c:v>0.74058799768518524</c:v>
                </c:pt>
                <c:pt idx="19309">
                  <c:v>0.74058799768518524</c:v>
                </c:pt>
                <c:pt idx="19310">
                  <c:v>0.74058800925925927</c:v>
                </c:pt>
                <c:pt idx="19311">
                  <c:v>0.74059601851851842</c:v>
                </c:pt>
                <c:pt idx="19312">
                  <c:v>0.74059901620370372</c:v>
                </c:pt>
                <c:pt idx="19313">
                  <c:v>0.74059940972222227</c:v>
                </c:pt>
                <c:pt idx="19314">
                  <c:v>0.74060063657407404</c:v>
                </c:pt>
                <c:pt idx="19315">
                  <c:v>0.74059901620370372</c:v>
                </c:pt>
                <c:pt idx="19316">
                  <c:v>0.74059957175925917</c:v>
                </c:pt>
                <c:pt idx="19317">
                  <c:v>0.74059957175925917</c:v>
                </c:pt>
                <c:pt idx="19318">
                  <c:v>0.74059957175925917</c:v>
                </c:pt>
                <c:pt idx="19319">
                  <c:v>0.74059958333333331</c:v>
                </c:pt>
                <c:pt idx="19320">
                  <c:v>0.74059958333333331</c:v>
                </c:pt>
                <c:pt idx="19321">
                  <c:v>0.74059958333333331</c:v>
                </c:pt>
                <c:pt idx="19322">
                  <c:v>0.74060759259259257</c:v>
                </c:pt>
                <c:pt idx="19323">
                  <c:v>0.74061059027777787</c:v>
                </c:pt>
                <c:pt idx="19324">
                  <c:v>0.74061099537037034</c:v>
                </c:pt>
                <c:pt idx="19325">
                  <c:v>0.74061219907407405</c:v>
                </c:pt>
                <c:pt idx="19326">
                  <c:v>0.74061059027777787</c:v>
                </c:pt>
                <c:pt idx="19327">
                  <c:v>0.74061113425925928</c:v>
                </c:pt>
                <c:pt idx="19328">
                  <c:v>0.74061113425925928</c:v>
                </c:pt>
                <c:pt idx="19329">
                  <c:v>0.74061113425925928</c:v>
                </c:pt>
                <c:pt idx="19330">
                  <c:v>0.74061114583333332</c:v>
                </c:pt>
                <c:pt idx="19331">
                  <c:v>0.74061114583333332</c:v>
                </c:pt>
                <c:pt idx="19332">
                  <c:v>0.74061114583333332</c:v>
                </c:pt>
                <c:pt idx="19333">
                  <c:v>0.74061917824074064</c:v>
                </c:pt>
                <c:pt idx="19334">
                  <c:v>0.74062217592592594</c:v>
                </c:pt>
                <c:pt idx="19335">
                  <c:v>0.74062258101851841</c:v>
                </c:pt>
                <c:pt idx="19336">
                  <c:v>0.74062386574074068</c:v>
                </c:pt>
                <c:pt idx="19337">
                  <c:v>0.74062217592592594</c:v>
                </c:pt>
                <c:pt idx="19338">
                  <c:v>0.74062269675925929</c:v>
                </c:pt>
                <c:pt idx="19339">
                  <c:v>0.74062269675925929</c:v>
                </c:pt>
                <c:pt idx="19340">
                  <c:v>0.74062273148148139</c:v>
                </c:pt>
                <c:pt idx="19341">
                  <c:v>0.74062273148148139</c:v>
                </c:pt>
                <c:pt idx="19342">
                  <c:v>0.74062273148148139</c:v>
                </c:pt>
                <c:pt idx="19343">
                  <c:v>0.74062274305555553</c:v>
                </c:pt>
                <c:pt idx="19344">
                  <c:v>0.74063075231481479</c:v>
                </c:pt>
                <c:pt idx="19345">
                  <c:v>0.74063375000000009</c:v>
                </c:pt>
                <c:pt idx="19346">
                  <c:v>0.74063415509259256</c:v>
                </c:pt>
                <c:pt idx="19347">
                  <c:v>0.74063543981481483</c:v>
                </c:pt>
                <c:pt idx="19348">
                  <c:v>0.74063375000000009</c:v>
                </c:pt>
                <c:pt idx="19349">
                  <c:v>0.74063428240740736</c:v>
                </c:pt>
                <c:pt idx="19350">
                  <c:v>0.74063428240740736</c:v>
                </c:pt>
                <c:pt idx="19351">
                  <c:v>0.74063429398148151</c:v>
                </c:pt>
                <c:pt idx="19352">
                  <c:v>0.74063429398148151</c:v>
                </c:pt>
                <c:pt idx="19353">
                  <c:v>0.74063430555555554</c:v>
                </c:pt>
                <c:pt idx="19354">
                  <c:v>0.74063430555555554</c:v>
                </c:pt>
                <c:pt idx="19355">
                  <c:v>0.74064232638888894</c:v>
                </c:pt>
                <c:pt idx="19356">
                  <c:v>0.74064535879629634</c:v>
                </c:pt>
                <c:pt idx="19357">
                  <c:v>0.74064575231481478</c:v>
                </c:pt>
                <c:pt idx="19358">
                  <c:v>0.74064695601851849</c:v>
                </c:pt>
                <c:pt idx="19359">
                  <c:v>0.74064535879629634</c:v>
                </c:pt>
                <c:pt idx="19360">
                  <c:v>0.74064589120370361</c:v>
                </c:pt>
                <c:pt idx="19361">
                  <c:v>0.74064589120370361</c:v>
                </c:pt>
                <c:pt idx="19362">
                  <c:v>0.74064589120370361</c:v>
                </c:pt>
                <c:pt idx="19363">
                  <c:v>0.74064590277777775</c:v>
                </c:pt>
                <c:pt idx="19364">
                  <c:v>0.74064590277777775</c:v>
                </c:pt>
                <c:pt idx="19365">
                  <c:v>0.74064590277777775</c:v>
                </c:pt>
                <c:pt idx="19366">
                  <c:v>0.74065390046296298</c:v>
                </c:pt>
                <c:pt idx="19367">
                  <c:v>0.7406540046296296</c:v>
                </c:pt>
                <c:pt idx="19368">
                  <c:v>0.74065505787037045</c:v>
                </c:pt>
                <c:pt idx="19369">
                  <c:v>0.74065511574074072</c:v>
                </c:pt>
                <c:pt idx="19370">
                  <c:v>0.74065512731481487</c:v>
                </c:pt>
                <c:pt idx="19371">
                  <c:v>0.74065673611111116</c:v>
                </c:pt>
                <c:pt idx="19372">
                  <c:v>0.74066542824074066</c:v>
                </c:pt>
                <c:pt idx="19373">
                  <c:v>0.7406666666666667</c:v>
                </c:pt>
                <c:pt idx="19374">
                  <c:v>0.74065673611111116</c:v>
                </c:pt>
                <c:pt idx="19375">
                  <c:v>0.74065744212962958</c:v>
                </c:pt>
                <c:pt idx="19376">
                  <c:v>0.74065746527777776</c:v>
                </c:pt>
                <c:pt idx="19377">
                  <c:v>0.74065976851851856</c:v>
                </c:pt>
                <c:pt idx="19378">
                  <c:v>0.74065978009259259</c:v>
                </c:pt>
                <c:pt idx="19379">
                  <c:v>0.74066208333333339</c:v>
                </c:pt>
                <c:pt idx="19380">
                  <c:v>0.74066209490740731</c:v>
                </c:pt>
                <c:pt idx="19381">
                  <c:v>0.74066557870370364</c:v>
                </c:pt>
                <c:pt idx="19382">
                  <c:v>0.74066559027777779</c:v>
                </c:pt>
                <c:pt idx="19383">
                  <c:v>0.74066559027777779</c:v>
                </c:pt>
                <c:pt idx="19384">
                  <c:v>0.74066559027777779</c:v>
                </c:pt>
                <c:pt idx="19385">
                  <c:v>0.74066560185185182</c:v>
                </c:pt>
                <c:pt idx="19386">
                  <c:v>0.74066560185185182</c:v>
                </c:pt>
                <c:pt idx="19387">
                  <c:v>0.74066849537037038</c:v>
                </c:pt>
                <c:pt idx="19388">
                  <c:v>0.74067032407407407</c:v>
                </c:pt>
                <c:pt idx="19389">
                  <c:v>0.74067153935185193</c:v>
                </c:pt>
                <c:pt idx="19390">
                  <c:v>0.74066849537037038</c:v>
                </c:pt>
                <c:pt idx="19391">
                  <c:v>0.74067046296296291</c:v>
                </c:pt>
                <c:pt idx="19392">
                  <c:v>0.74067046296296291</c:v>
                </c:pt>
                <c:pt idx="19393">
                  <c:v>0.74067047453703705</c:v>
                </c:pt>
                <c:pt idx="19394">
                  <c:v>0.74067047453703705</c:v>
                </c:pt>
                <c:pt idx="19395">
                  <c:v>0.74067047453703705</c:v>
                </c:pt>
                <c:pt idx="19396">
                  <c:v>0.74067047453703705</c:v>
                </c:pt>
                <c:pt idx="19397">
                  <c:v>0.74067362268518522</c:v>
                </c:pt>
                <c:pt idx="19398">
                  <c:v>0.74067375000000002</c:v>
                </c:pt>
                <c:pt idx="19399">
                  <c:v>0.74067379629629626</c:v>
                </c:pt>
                <c:pt idx="19400">
                  <c:v>0.74067392361111117</c:v>
                </c:pt>
                <c:pt idx="19401">
                  <c:v>0.74067403935185183</c:v>
                </c:pt>
                <c:pt idx="19402">
                  <c:v>0.74067429398148155</c:v>
                </c:pt>
                <c:pt idx="19403">
                  <c:v>0.74067444444444452</c:v>
                </c:pt>
                <c:pt idx="19404">
                  <c:v>0.74067467592592584</c:v>
                </c:pt>
                <c:pt idx="19405">
                  <c:v>0.74067471064814816</c:v>
                </c:pt>
                <c:pt idx="19406">
                  <c:v>0.74068519675925926</c:v>
                </c:pt>
                <c:pt idx="19407">
                  <c:v>0.74069678240740744</c:v>
                </c:pt>
                <c:pt idx="19408">
                  <c:v>0.74069775462962972</c:v>
                </c:pt>
                <c:pt idx="19409">
                  <c:v>0.74069810185185192</c:v>
                </c:pt>
                <c:pt idx="19410">
                  <c:v>0.7406977199074074</c:v>
                </c:pt>
                <c:pt idx="19411">
                  <c:v>0.74069855324074074</c:v>
                </c:pt>
                <c:pt idx="19412">
                  <c:v>0.74069862268518516</c:v>
                </c:pt>
                <c:pt idx="19413">
                  <c:v>0.74069881944444438</c:v>
                </c:pt>
                <c:pt idx="19414">
                  <c:v>0.74069895833333332</c:v>
                </c:pt>
                <c:pt idx="19415">
                  <c:v>0.74069900462962968</c:v>
                </c:pt>
                <c:pt idx="19416">
                  <c:v>0.74069915509259265</c:v>
                </c:pt>
                <c:pt idx="19417">
                  <c:v>0.74069928240740746</c:v>
                </c:pt>
                <c:pt idx="19418">
                  <c:v>0.74069953703703695</c:v>
                </c:pt>
                <c:pt idx="19419">
                  <c:v>0.74069964120370368</c:v>
                </c:pt>
                <c:pt idx="19420">
                  <c:v>0.7406998958333334</c:v>
                </c:pt>
                <c:pt idx="19421">
                  <c:v>0.74070118055555556</c:v>
                </c:pt>
                <c:pt idx="19422">
                  <c:v>0.7406977199074074</c:v>
                </c:pt>
                <c:pt idx="19423">
                  <c:v>0.74069773148148155</c:v>
                </c:pt>
                <c:pt idx="19424">
                  <c:v>0.74070252314814811</c:v>
                </c:pt>
                <c:pt idx="19425">
                  <c:v>0.74070372685185182</c:v>
                </c:pt>
                <c:pt idx="19426">
                  <c:v>0.74069773148148155</c:v>
                </c:pt>
                <c:pt idx="19427">
                  <c:v>0.74069774305555558</c:v>
                </c:pt>
                <c:pt idx="19428">
                  <c:v>0.7407050462962963</c:v>
                </c:pt>
                <c:pt idx="19429">
                  <c:v>0.74069774305555558</c:v>
                </c:pt>
                <c:pt idx="19430">
                  <c:v>0.74070540509259253</c:v>
                </c:pt>
                <c:pt idx="19431">
                  <c:v>0.74070582175925936</c:v>
                </c:pt>
                <c:pt idx="19432">
                  <c:v>0.74070056712962973</c:v>
                </c:pt>
                <c:pt idx="19433">
                  <c:v>0.74070056712962973</c:v>
                </c:pt>
                <c:pt idx="19434">
                  <c:v>0.74070056712962973</c:v>
                </c:pt>
                <c:pt idx="19435">
                  <c:v>0.74070057870370365</c:v>
                </c:pt>
                <c:pt idx="19436">
                  <c:v>0.74070057870370365</c:v>
                </c:pt>
                <c:pt idx="19437">
                  <c:v>0.74070057870370365</c:v>
                </c:pt>
                <c:pt idx="19438">
                  <c:v>0.74070265046296291</c:v>
                </c:pt>
                <c:pt idx="19439">
                  <c:v>0.74070266203703705</c:v>
                </c:pt>
                <c:pt idx="19440">
                  <c:v>0.74070266203703705</c:v>
                </c:pt>
                <c:pt idx="19441">
                  <c:v>0.74070266203703705</c:v>
                </c:pt>
                <c:pt idx="19442">
                  <c:v>0.74070267361111108</c:v>
                </c:pt>
                <c:pt idx="19443">
                  <c:v>0.74070267361111108</c:v>
                </c:pt>
                <c:pt idx="19444">
                  <c:v>0.74070297453703704</c:v>
                </c:pt>
                <c:pt idx="19445">
                  <c:v>0.74070872685185185</c:v>
                </c:pt>
                <c:pt idx="19446">
                  <c:v>0.74070993055555556</c:v>
                </c:pt>
                <c:pt idx="19447">
                  <c:v>0.74070297453703704</c:v>
                </c:pt>
                <c:pt idx="19448">
                  <c:v>0.74070886574074069</c:v>
                </c:pt>
                <c:pt idx="19449">
                  <c:v>0.74070886574074069</c:v>
                </c:pt>
                <c:pt idx="19450">
                  <c:v>0.74070886574074069</c:v>
                </c:pt>
                <c:pt idx="19451">
                  <c:v>0.74070886574074069</c:v>
                </c:pt>
                <c:pt idx="19452">
                  <c:v>0.74070887731481483</c:v>
                </c:pt>
                <c:pt idx="19453">
                  <c:v>0.74070887731481483</c:v>
                </c:pt>
                <c:pt idx="19454">
                  <c:v>0.74071204861111106</c:v>
                </c:pt>
                <c:pt idx="19455">
                  <c:v>0.74071460648148146</c:v>
                </c:pt>
                <c:pt idx="19456">
                  <c:v>0.7407149999999999</c:v>
                </c:pt>
                <c:pt idx="19457">
                  <c:v>0.74071621527777776</c:v>
                </c:pt>
                <c:pt idx="19458">
                  <c:v>0.74071460648148146</c:v>
                </c:pt>
                <c:pt idx="19459">
                  <c:v>0.74071513888888896</c:v>
                </c:pt>
                <c:pt idx="19460">
                  <c:v>0.74071513888888896</c:v>
                </c:pt>
                <c:pt idx="19461">
                  <c:v>0.74071515046296288</c:v>
                </c:pt>
                <c:pt idx="19462">
                  <c:v>0.74071515046296288</c:v>
                </c:pt>
                <c:pt idx="19463">
                  <c:v>0.74071515046296288</c:v>
                </c:pt>
                <c:pt idx="19464">
                  <c:v>0.74071515046296288</c:v>
                </c:pt>
                <c:pt idx="19465">
                  <c:v>0.74072363425925924</c:v>
                </c:pt>
                <c:pt idx="19466">
                  <c:v>0.74072641203703704</c:v>
                </c:pt>
                <c:pt idx="19467">
                  <c:v>0.74072681712962962</c:v>
                </c:pt>
                <c:pt idx="19468">
                  <c:v>0.74072802083333344</c:v>
                </c:pt>
                <c:pt idx="19469">
                  <c:v>0.74072641203703704</c:v>
                </c:pt>
                <c:pt idx="19470">
                  <c:v>0.74072695601851857</c:v>
                </c:pt>
                <c:pt idx="19471">
                  <c:v>0.74072695601851857</c:v>
                </c:pt>
                <c:pt idx="19472">
                  <c:v>0.74072695601851857</c:v>
                </c:pt>
                <c:pt idx="19473">
                  <c:v>0.74072695601851857</c:v>
                </c:pt>
                <c:pt idx="19474">
                  <c:v>0.7407269675925926</c:v>
                </c:pt>
                <c:pt idx="19475">
                  <c:v>0.7407269675925926</c:v>
                </c:pt>
                <c:pt idx="19476">
                  <c:v>0.74073418981481476</c:v>
                </c:pt>
                <c:pt idx="19477">
                  <c:v>0.74073434027777774</c:v>
                </c:pt>
                <c:pt idx="19478">
                  <c:v>0.74073520833333328</c:v>
                </c:pt>
                <c:pt idx="19479">
                  <c:v>0.74073621527777778</c:v>
                </c:pt>
                <c:pt idx="19480">
                  <c:v>0.74073777777777783</c:v>
                </c:pt>
                <c:pt idx="19481">
                  <c:v>0.74073817129629627</c:v>
                </c:pt>
                <c:pt idx="19482">
                  <c:v>0.74073944444444439</c:v>
                </c:pt>
                <c:pt idx="19483">
                  <c:v>0.74073777777777783</c:v>
                </c:pt>
                <c:pt idx="19484">
                  <c:v>0.7407383101851851</c:v>
                </c:pt>
                <c:pt idx="19485">
                  <c:v>0.7407383101851851</c:v>
                </c:pt>
                <c:pt idx="19486">
                  <c:v>0.74073832175925924</c:v>
                </c:pt>
                <c:pt idx="19487">
                  <c:v>0.74073832175925924</c:v>
                </c:pt>
                <c:pt idx="19488">
                  <c:v>0.74073832175925924</c:v>
                </c:pt>
                <c:pt idx="19489">
                  <c:v>0.74073832175925924</c:v>
                </c:pt>
                <c:pt idx="19490">
                  <c:v>0.74074679398148147</c:v>
                </c:pt>
                <c:pt idx="19491">
                  <c:v>0.74074935185185187</c:v>
                </c:pt>
                <c:pt idx="19492">
                  <c:v>0.74074975694444445</c:v>
                </c:pt>
                <c:pt idx="19493">
                  <c:v>0.74075097222222219</c:v>
                </c:pt>
                <c:pt idx="19494">
                  <c:v>0.74074935185185187</c:v>
                </c:pt>
                <c:pt idx="19495">
                  <c:v>0.74074988425925925</c:v>
                </c:pt>
                <c:pt idx="19496">
                  <c:v>0.74074989583333339</c:v>
                </c:pt>
                <c:pt idx="19497">
                  <c:v>0.74074989583333339</c:v>
                </c:pt>
                <c:pt idx="19498">
                  <c:v>0.74074989583333339</c:v>
                </c:pt>
                <c:pt idx="19499">
                  <c:v>0.74074989583333339</c:v>
                </c:pt>
                <c:pt idx="19500">
                  <c:v>0.74074990740740743</c:v>
                </c:pt>
                <c:pt idx="19501">
                  <c:v>0.74075837962962965</c:v>
                </c:pt>
                <c:pt idx="19502">
                  <c:v>0.74076094907407397</c:v>
                </c:pt>
                <c:pt idx="19503">
                  <c:v>0.74076135416666666</c:v>
                </c:pt>
                <c:pt idx="19504">
                  <c:v>0.74076262731481479</c:v>
                </c:pt>
                <c:pt idx="19505">
                  <c:v>0.74076094907407397</c:v>
                </c:pt>
                <c:pt idx="19506">
                  <c:v>0.7407614930555555</c:v>
                </c:pt>
                <c:pt idx="19507">
                  <c:v>0.7407614930555555</c:v>
                </c:pt>
                <c:pt idx="19508">
                  <c:v>0.74076150462962964</c:v>
                </c:pt>
                <c:pt idx="19509">
                  <c:v>0.74076150462962964</c:v>
                </c:pt>
                <c:pt idx="19510">
                  <c:v>0.74076150462962964</c:v>
                </c:pt>
                <c:pt idx="19511">
                  <c:v>0.74076150462962964</c:v>
                </c:pt>
                <c:pt idx="19512">
                  <c:v>0.74076906250000008</c:v>
                </c:pt>
                <c:pt idx="19513">
                  <c:v>0.74076918981481477</c:v>
                </c:pt>
                <c:pt idx="19514">
                  <c:v>0.74076995370370369</c:v>
                </c:pt>
                <c:pt idx="19515">
                  <c:v>0.74077005787037031</c:v>
                </c:pt>
                <c:pt idx="19516">
                  <c:v>0.74077109953703701</c:v>
                </c:pt>
                <c:pt idx="19517">
                  <c:v>0.74078070601851842</c:v>
                </c:pt>
                <c:pt idx="19518">
                  <c:v>0.74077115740740751</c:v>
                </c:pt>
                <c:pt idx="19519">
                  <c:v>0.74077116898148143</c:v>
                </c:pt>
                <c:pt idx="19520">
                  <c:v>0.7407723263888889</c:v>
                </c:pt>
                <c:pt idx="19521">
                  <c:v>0.74078159722222214</c:v>
                </c:pt>
                <c:pt idx="19522">
                  <c:v>0.74078280092592586</c:v>
                </c:pt>
                <c:pt idx="19523">
                  <c:v>0.7407723263888889</c:v>
                </c:pt>
                <c:pt idx="19524">
                  <c:v>0.74077348379629626</c:v>
                </c:pt>
                <c:pt idx="19525">
                  <c:v>0.74077349537037041</c:v>
                </c:pt>
                <c:pt idx="19526">
                  <c:v>0.74077581018518524</c:v>
                </c:pt>
                <c:pt idx="19527">
                  <c:v>0.74077582175925916</c:v>
                </c:pt>
                <c:pt idx="19528">
                  <c:v>0.74077812499999995</c:v>
                </c:pt>
                <c:pt idx="19529">
                  <c:v>0.7407781365740741</c:v>
                </c:pt>
                <c:pt idx="19530">
                  <c:v>0.7407817361111112</c:v>
                </c:pt>
                <c:pt idx="19531">
                  <c:v>0.7407817361111112</c:v>
                </c:pt>
                <c:pt idx="19532">
                  <c:v>0.7407817361111112</c:v>
                </c:pt>
                <c:pt idx="19533">
                  <c:v>0.74078174768518512</c:v>
                </c:pt>
                <c:pt idx="19534">
                  <c:v>0.74078174768518512</c:v>
                </c:pt>
                <c:pt idx="19535">
                  <c:v>0.74078174768518512</c:v>
                </c:pt>
                <c:pt idx="19536">
                  <c:v>0.74078399305555553</c:v>
                </c:pt>
                <c:pt idx="19537">
                  <c:v>0.74078646990740749</c:v>
                </c:pt>
                <c:pt idx="19538">
                  <c:v>0.7407877430555555</c:v>
                </c:pt>
                <c:pt idx="19539">
                  <c:v>0.74078399305555553</c:v>
                </c:pt>
                <c:pt idx="19540">
                  <c:v>0.74078659722222229</c:v>
                </c:pt>
                <c:pt idx="19541">
                  <c:v>0.74078660879629632</c:v>
                </c:pt>
                <c:pt idx="19542">
                  <c:v>0.74078662037037046</c:v>
                </c:pt>
                <c:pt idx="19543">
                  <c:v>0.74078662037037046</c:v>
                </c:pt>
                <c:pt idx="19544">
                  <c:v>0.74078662037037046</c:v>
                </c:pt>
                <c:pt idx="19545">
                  <c:v>0.74078662037037046</c:v>
                </c:pt>
                <c:pt idx="19546">
                  <c:v>0.74078990740740736</c:v>
                </c:pt>
                <c:pt idx="19547">
                  <c:v>0.74079003472222216</c:v>
                </c:pt>
                <c:pt idx="19548">
                  <c:v>0.74079557870370361</c:v>
                </c:pt>
                <c:pt idx="19549">
                  <c:v>0.74079597222222215</c:v>
                </c:pt>
                <c:pt idx="19550">
                  <c:v>0.74079724537037039</c:v>
                </c:pt>
                <c:pt idx="19551">
                  <c:v>0.74079557870370361</c:v>
                </c:pt>
                <c:pt idx="19552">
                  <c:v>0.7407961111111111</c:v>
                </c:pt>
                <c:pt idx="19553">
                  <c:v>0.7407961111111111</c:v>
                </c:pt>
                <c:pt idx="19554">
                  <c:v>0.74079612268518513</c:v>
                </c:pt>
                <c:pt idx="19555">
                  <c:v>0.74079612268518513</c:v>
                </c:pt>
                <c:pt idx="19556">
                  <c:v>0.74079612268518513</c:v>
                </c:pt>
                <c:pt idx="19557">
                  <c:v>0.74079612268518513</c:v>
                </c:pt>
                <c:pt idx="19558">
                  <c:v>0.74080149305555565</c:v>
                </c:pt>
                <c:pt idx="19559">
                  <c:v>0.7408071643518519</c:v>
                </c:pt>
                <c:pt idx="19560">
                  <c:v>0.74080756944444437</c:v>
                </c:pt>
                <c:pt idx="19561">
                  <c:v>0.74080877314814808</c:v>
                </c:pt>
                <c:pt idx="19562">
                  <c:v>0.7408071643518519</c:v>
                </c:pt>
                <c:pt idx="19563">
                  <c:v>0.74080769675925928</c:v>
                </c:pt>
                <c:pt idx="19564">
                  <c:v>0.74080770833333343</c:v>
                </c:pt>
                <c:pt idx="19565">
                  <c:v>0.74080770833333343</c:v>
                </c:pt>
                <c:pt idx="19566">
                  <c:v>0.74080770833333343</c:v>
                </c:pt>
                <c:pt idx="19567">
                  <c:v>0.74080771990740735</c:v>
                </c:pt>
                <c:pt idx="19568">
                  <c:v>0.74080771990740735</c:v>
                </c:pt>
                <c:pt idx="19569">
                  <c:v>0.74081306712962958</c:v>
                </c:pt>
                <c:pt idx="19570">
                  <c:v>0.74081873842592583</c:v>
                </c:pt>
                <c:pt idx="19571">
                  <c:v>0.74081914351851852</c:v>
                </c:pt>
                <c:pt idx="19572">
                  <c:v>0.74082034722222223</c:v>
                </c:pt>
                <c:pt idx="19573">
                  <c:v>0.74081873842592583</c:v>
                </c:pt>
                <c:pt idx="19574">
                  <c:v>0.74081927083333332</c:v>
                </c:pt>
                <c:pt idx="19575">
                  <c:v>0.74081928240740735</c:v>
                </c:pt>
                <c:pt idx="19576">
                  <c:v>0.74081928240740735</c:v>
                </c:pt>
                <c:pt idx="19577">
                  <c:v>0.74081928240740735</c:v>
                </c:pt>
                <c:pt idx="19578">
                  <c:v>0.7408192939814815</c:v>
                </c:pt>
                <c:pt idx="19579">
                  <c:v>0.7408192939814815</c:v>
                </c:pt>
                <c:pt idx="19580">
                  <c:v>0.74082465277777787</c:v>
                </c:pt>
                <c:pt idx="19581">
                  <c:v>0.7408303472222223</c:v>
                </c:pt>
                <c:pt idx="19582">
                  <c:v>0.74083075231481477</c:v>
                </c:pt>
                <c:pt idx="19583">
                  <c:v>0.74083195601851859</c:v>
                </c:pt>
                <c:pt idx="19584">
                  <c:v>0.7408303472222223</c:v>
                </c:pt>
                <c:pt idx="19585">
                  <c:v>0.74083087962962957</c:v>
                </c:pt>
                <c:pt idx="19586">
                  <c:v>0.74083089120370371</c:v>
                </c:pt>
                <c:pt idx="19587">
                  <c:v>0.74083089120370371</c:v>
                </c:pt>
                <c:pt idx="19588">
                  <c:v>0.74083089120370371</c:v>
                </c:pt>
                <c:pt idx="19589">
                  <c:v>0.74083089120370371</c:v>
                </c:pt>
                <c:pt idx="19590">
                  <c:v>0.74083090277777774</c:v>
                </c:pt>
                <c:pt idx="19591">
                  <c:v>0.74083623842592594</c:v>
                </c:pt>
                <c:pt idx="19592">
                  <c:v>0.74084190972222219</c:v>
                </c:pt>
                <c:pt idx="19593">
                  <c:v>0.74084233796296306</c:v>
                </c:pt>
                <c:pt idx="19594">
                  <c:v>0.74084354166666666</c:v>
                </c:pt>
                <c:pt idx="19595">
                  <c:v>0.74084190972222219</c:v>
                </c:pt>
                <c:pt idx="19596">
                  <c:v>0.74084246527777775</c:v>
                </c:pt>
                <c:pt idx="19597">
                  <c:v>0.74084247685185189</c:v>
                </c:pt>
                <c:pt idx="19598">
                  <c:v>0.74084247685185189</c:v>
                </c:pt>
                <c:pt idx="19599">
                  <c:v>0.74084247685185189</c:v>
                </c:pt>
                <c:pt idx="19600">
                  <c:v>0.74084247685185189</c:v>
                </c:pt>
                <c:pt idx="19601">
                  <c:v>0.74084248842592582</c:v>
                </c:pt>
                <c:pt idx="19602">
                  <c:v>0.74084782407407401</c:v>
                </c:pt>
                <c:pt idx="19603">
                  <c:v>0.74085348379629634</c:v>
                </c:pt>
                <c:pt idx="19604">
                  <c:v>0.74085388888888881</c:v>
                </c:pt>
                <c:pt idx="19605">
                  <c:v>0.74085519675925926</c:v>
                </c:pt>
                <c:pt idx="19606">
                  <c:v>0.74085348379629634</c:v>
                </c:pt>
                <c:pt idx="19607">
                  <c:v>0.74085405092592593</c:v>
                </c:pt>
                <c:pt idx="19608">
                  <c:v>0.74085405092592593</c:v>
                </c:pt>
                <c:pt idx="19609">
                  <c:v>0.74085406249999997</c:v>
                </c:pt>
                <c:pt idx="19610">
                  <c:v>0.74085406249999997</c:v>
                </c:pt>
                <c:pt idx="19611">
                  <c:v>0.74085406249999997</c:v>
                </c:pt>
                <c:pt idx="19612">
                  <c:v>0.74085406249999997</c:v>
                </c:pt>
                <c:pt idx="19613">
                  <c:v>0.74085939814814816</c:v>
                </c:pt>
                <c:pt idx="19614">
                  <c:v>0.74086203703703701</c:v>
                </c:pt>
                <c:pt idx="19615">
                  <c:v>0.74086215277777778</c:v>
                </c:pt>
                <c:pt idx="19616">
                  <c:v>0.74086310185185189</c:v>
                </c:pt>
                <c:pt idx="19617">
                  <c:v>0.74086328703703697</c:v>
                </c:pt>
                <c:pt idx="19618">
                  <c:v>0.74086333333333332</c:v>
                </c:pt>
                <c:pt idx="19619">
                  <c:v>0.74086350694444436</c:v>
                </c:pt>
                <c:pt idx="19620">
                  <c:v>0.74086488425925923</c:v>
                </c:pt>
                <c:pt idx="19621">
                  <c:v>0.74086528935185181</c:v>
                </c:pt>
                <c:pt idx="19622">
                  <c:v>0.74086656249999994</c:v>
                </c:pt>
                <c:pt idx="19623">
                  <c:v>0.74086488425925923</c:v>
                </c:pt>
                <c:pt idx="19624">
                  <c:v>0.74086541666666672</c:v>
                </c:pt>
                <c:pt idx="19625">
                  <c:v>0.74086541666666672</c:v>
                </c:pt>
                <c:pt idx="19626">
                  <c:v>0.74086789351851845</c:v>
                </c:pt>
                <c:pt idx="19627">
                  <c:v>0.74086543981481479</c:v>
                </c:pt>
                <c:pt idx="19628">
                  <c:v>0.74086543981481479</c:v>
                </c:pt>
                <c:pt idx="19629">
                  <c:v>0.74086543981481479</c:v>
                </c:pt>
                <c:pt idx="19630">
                  <c:v>0.74086543981481479</c:v>
                </c:pt>
                <c:pt idx="19631">
                  <c:v>0.74086886574074073</c:v>
                </c:pt>
                <c:pt idx="19632">
                  <c:v>0.74087097222222231</c:v>
                </c:pt>
                <c:pt idx="19633">
                  <c:v>0.74087664351851856</c:v>
                </c:pt>
                <c:pt idx="19634">
                  <c:v>0.74087704861111103</c:v>
                </c:pt>
                <c:pt idx="19635">
                  <c:v>0.74087834490740745</c:v>
                </c:pt>
                <c:pt idx="19636">
                  <c:v>0.74087664351851856</c:v>
                </c:pt>
                <c:pt idx="19637">
                  <c:v>0.74087718750000009</c:v>
                </c:pt>
                <c:pt idx="19638">
                  <c:v>0.74087718750000009</c:v>
                </c:pt>
                <c:pt idx="19639">
                  <c:v>0.74087719907407401</c:v>
                </c:pt>
                <c:pt idx="19640">
                  <c:v>0.74087719907407401</c:v>
                </c:pt>
                <c:pt idx="19641">
                  <c:v>0.74087719907407401</c:v>
                </c:pt>
                <c:pt idx="19642">
                  <c:v>0.74087719907407401</c:v>
                </c:pt>
                <c:pt idx="19643">
                  <c:v>0.74088255787037038</c:v>
                </c:pt>
                <c:pt idx="19644">
                  <c:v>0.74088800925925924</c:v>
                </c:pt>
                <c:pt idx="19645">
                  <c:v>0.74088841435185182</c:v>
                </c:pt>
                <c:pt idx="19646">
                  <c:v>0.74088969907407398</c:v>
                </c:pt>
                <c:pt idx="19647">
                  <c:v>0.74088800925925924</c:v>
                </c:pt>
                <c:pt idx="19648">
                  <c:v>0.74088854166666662</c:v>
                </c:pt>
                <c:pt idx="19649">
                  <c:v>0.74088854166666662</c:v>
                </c:pt>
                <c:pt idx="19650">
                  <c:v>0.74088855324074077</c:v>
                </c:pt>
                <c:pt idx="19651">
                  <c:v>0.74088855324074077</c:v>
                </c:pt>
                <c:pt idx="19652">
                  <c:v>0.7408885648148148</c:v>
                </c:pt>
                <c:pt idx="19653">
                  <c:v>0.7408885648148148</c:v>
                </c:pt>
                <c:pt idx="19654">
                  <c:v>0.74089414351851846</c:v>
                </c:pt>
                <c:pt idx="19655">
                  <c:v>0.74089423611111105</c:v>
                </c:pt>
                <c:pt idx="19656">
                  <c:v>0.74089527777777775</c:v>
                </c:pt>
                <c:pt idx="19657">
                  <c:v>0.74089533564814813</c:v>
                </c:pt>
                <c:pt idx="19658">
                  <c:v>0.74089534722222217</c:v>
                </c:pt>
                <c:pt idx="19659">
                  <c:v>0.74089765046296296</c:v>
                </c:pt>
                <c:pt idx="19660">
                  <c:v>0.74089766203703711</c:v>
                </c:pt>
                <c:pt idx="19661">
                  <c:v>0.74089954861111107</c:v>
                </c:pt>
                <c:pt idx="19662">
                  <c:v>0.74090648148148153</c:v>
                </c:pt>
                <c:pt idx="19663">
                  <c:v>0.74090769675925927</c:v>
                </c:pt>
                <c:pt idx="19664">
                  <c:v>0.74089954861111107</c:v>
                </c:pt>
                <c:pt idx="19665">
                  <c:v>0.74089997685185194</c:v>
                </c:pt>
                <c:pt idx="19666">
                  <c:v>0.7409</c:v>
                </c:pt>
                <c:pt idx="19667">
                  <c:v>0.74090230324074069</c:v>
                </c:pt>
                <c:pt idx="19668">
                  <c:v>0.74090231481481483</c:v>
                </c:pt>
                <c:pt idx="19669">
                  <c:v>0.74090662037037036</c:v>
                </c:pt>
                <c:pt idx="19670">
                  <c:v>0.74090662037037036</c:v>
                </c:pt>
                <c:pt idx="19671">
                  <c:v>0.74090662037037036</c:v>
                </c:pt>
                <c:pt idx="19672">
                  <c:v>0.7409066319444445</c:v>
                </c:pt>
                <c:pt idx="19673">
                  <c:v>0.7409066319444445</c:v>
                </c:pt>
                <c:pt idx="19674">
                  <c:v>0.7409066319444445</c:v>
                </c:pt>
                <c:pt idx="19675">
                  <c:v>0.74091056712962955</c:v>
                </c:pt>
                <c:pt idx="19676">
                  <c:v>0.74091179398148155</c:v>
                </c:pt>
                <c:pt idx="19677">
                  <c:v>0.74091214120370363</c:v>
                </c:pt>
                <c:pt idx="19678">
                  <c:v>0.74091342592592591</c:v>
                </c:pt>
                <c:pt idx="19679">
                  <c:v>0.74091179398148155</c:v>
                </c:pt>
                <c:pt idx="19680">
                  <c:v>0.74091225694444451</c:v>
                </c:pt>
                <c:pt idx="19681">
                  <c:v>0.74091225694444451</c:v>
                </c:pt>
                <c:pt idx="19682">
                  <c:v>0.74091229166666661</c:v>
                </c:pt>
                <c:pt idx="19683">
                  <c:v>0.74091230324074075</c:v>
                </c:pt>
                <c:pt idx="19684">
                  <c:v>0.74091230324074075</c:v>
                </c:pt>
                <c:pt idx="19685">
                  <c:v>0.74091230324074075</c:v>
                </c:pt>
                <c:pt idx="19686">
                  <c:v>0.74092215277777784</c:v>
                </c:pt>
                <c:pt idx="19687">
                  <c:v>0.74092292824074069</c:v>
                </c:pt>
                <c:pt idx="19688">
                  <c:v>0.74092327546296299</c:v>
                </c:pt>
                <c:pt idx="19689">
                  <c:v>0.74092449074074074</c:v>
                </c:pt>
                <c:pt idx="19690">
                  <c:v>0.74092292824074069</c:v>
                </c:pt>
                <c:pt idx="19691">
                  <c:v>0.74092341435185183</c:v>
                </c:pt>
                <c:pt idx="19692">
                  <c:v>0.74092341435185183</c:v>
                </c:pt>
                <c:pt idx="19693">
                  <c:v>0.74092341435185183</c:v>
                </c:pt>
                <c:pt idx="19694">
                  <c:v>0.74092342592592597</c:v>
                </c:pt>
                <c:pt idx="19695">
                  <c:v>0.74092342592592597</c:v>
                </c:pt>
                <c:pt idx="19696">
                  <c:v>0.74092342592592597</c:v>
                </c:pt>
                <c:pt idx="19697">
                  <c:v>0.74093372685185177</c:v>
                </c:pt>
                <c:pt idx="19698">
                  <c:v>0.74093428240740744</c:v>
                </c:pt>
                <c:pt idx="19699">
                  <c:v>0.74093462962962964</c:v>
                </c:pt>
                <c:pt idx="19700">
                  <c:v>0.74093584490740738</c:v>
                </c:pt>
                <c:pt idx="19701">
                  <c:v>0.74093428240740744</c:v>
                </c:pt>
                <c:pt idx="19702">
                  <c:v>0.74093475694444455</c:v>
                </c:pt>
                <c:pt idx="19703">
                  <c:v>0.74093475694444455</c:v>
                </c:pt>
                <c:pt idx="19704">
                  <c:v>0.74093476851851847</c:v>
                </c:pt>
                <c:pt idx="19705">
                  <c:v>0.74093476851851847</c:v>
                </c:pt>
                <c:pt idx="19706">
                  <c:v>0.74093476851851847</c:v>
                </c:pt>
                <c:pt idx="19707">
                  <c:v>0.74093476851851847</c:v>
                </c:pt>
                <c:pt idx="19708">
                  <c:v>0.7409399884259259</c:v>
                </c:pt>
                <c:pt idx="19709">
                  <c:v>0.74094004629629628</c:v>
                </c:pt>
                <c:pt idx="19710">
                  <c:v>0.74094061342592588</c:v>
                </c:pt>
                <c:pt idx="19711">
                  <c:v>0.74094085648148145</c:v>
                </c:pt>
                <c:pt idx="19712">
                  <c:v>0.74094092592592586</c:v>
                </c:pt>
                <c:pt idx="19713">
                  <c:v>0.74094125</c:v>
                </c:pt>
                <c:pt idx="19714">
                  <c:v>0.74094531250000006</c:v>
                </c:pt>
                <c:pt idx="19715">
                  <c:v>0.74094585648148159</c:v>
                </c:pt>
                <c:pt idx="19716">
                  <c:v>0.74094621527777782</c:v>
                </c:pt>
                <c:pt idx="19717">
                  <c:v>0.74094752314814816</c:v>
                </c:pt>
                <c:pt idx="19718">
                  <c:v>0.74094585648148159</c:v>
                </c:pt>
                <c:pt idx="19719">
                  <c:v>0.74094635416666665</c:v>
                </c:pt>
                <c:pt idx="19720">
                  <c:v>0.74094635416666665</c:v>
                </c:pt>
                <c:pt idx="19721">
                  <c:v>0.74094638888888886</c:v>
                </c:pt>
                <c:pt idx="19722">
                  <c:v>0.74094638888888886</c:v>
                </c:pt>
                <c:pt idx="19723">
                  <c:v>0.7409464004629629</c:v>
                </c:pt>
                <c:pt idx="19724">
                  <c:v>0.7409464004629629</c:v>
                </c:pt>
                <c:pt idx="19725">
                  <c:v>0.74095688657407399</c:v>
                </c:pt>
                <c:pt idx="19726">
                  <c:v>0.74095744212962966</c:v>
                </c:pt>
                <c:pt idx="19727">
                  <c:v>0.74095778935185186</c:v>
                </c:pt>
                <c:pt idx="19728">
                  <c:v>0.74095907407407413</c:v>
                </c:pt>
                <c:pt idx="19729">
                  <c:v>0.74095744212962966</c:v>
                </c:pt>
                <c:pt idx="19730">
                  <c:v>0.74095792824074069</c:v>
                </c:pt>
                <c:pt idx="19731">
                  <c:v>0.74095792824074069</c:v>
                </c:pt>
                <c:pt idx="19732">
                  <c:v>0.74095792824074069</c:v>
                </c:pt>
                <c:pt idx="19733">
                  <c:v>0.74095793981481484</c:v>
                </c:pt>
                <c:pt idx="19734">
                  <c:v>0.74095793981481484</c:v>
                </c:pt>
                <c:pt idx="19735">
                  <c:v>0.74095793981481484</c:v>
                </c:pt>
                <c:pt idx="19736">
                  <c:v>0.74096847222222229</c:v>
                </c:pt>
                <c:pt idx="19737">
                  <c:v>0.74096901620370381</c:v>
                </c:pt>
                <c:pt idx="19738">
                  <c:v>0.74096937500000004</c:v>
                </c:pt>
                <c:pt idx="19739">
                  <c:v>0.7409706597222222</c:v>
                </c:pt>
                <c:pt idx="19740">
                  <c:v>0.74096901620370381</c:v>
                </c:pt>
                <c:pt idx="19741">
                  <c:v>0.7409694907407407</c:v>
                </c:pt>
                <c:pt idx="19742">
                  <c:v>0.7409694907407407</c:v>
                </c:pt>
                <c:pt idx="19743">
                  <c:v>0.74096952546296302</c:v>
                </c:pt>
                <c:pt idx="19744">
                  <c:v>0.74096952546296302</c:v>
                </c:pt>
                <c:pt idx="19745">
                  <c:v>0.74096953703703694</c:v>
                </c:pt>
                <c:pt idx="19746">
                  <c:v>0.74096953703703694</c:v>
                </c:pt>
                <c:pt idx="19747">
                  <c:v>0.74098004629629621</c:v>
                </c:pt>
                <c:pt idx="19748">
                  <c:v>0.74098059027777774</c:v>
                </c:pt>
                <c:pt idx="19749">
                  <c:v>0.74098094907407408</c:v>
                </c:pt>
                <c:pt idx="19750">
                  <c:v>0.74098223379629635</c:v>
                </c:pt>
                <c:pt idx="19751">
                  <c:v>0.74098059027777774</c:v>
                </c:pt>
                <c:pt idx="19752">
                  <c:v>0.74098106481481485</c:v>
                </c:pt>
                <c:pt idx="19753">
                  <c:v>0.74098106481481485</c:v>
                </c:pt>
                <c:pt idx="19754">
                  <c:v>0.74098109953703706</c:v>
                </c:pt>
                <c:pt idx="19755">
                  <c:v>0.74098109953703706</c:v>
                </c:pt>
                <c:pt idx="19756">
                  <c:v>0.74098111111111109</c:v>
                </c:pt>
                <c:pt idx="19757">
                  <c:v>0.74098111111111109</c:v>
                </c:pt>
                <c:pt idx="19758">
                  <c:v>0.74098435185185185</c:v>
                </c:pt>
                <c:pt idx="19759">
                  <c:v>0.7409843981481482</c:v>
                </c:pt>
                <c:pt idx="19760">
                  <c:v>0.74098452546296301</c:v>
                </c:pt>
                <c:pt idx="19761">
                  <c:v>0.74098464120370366</c:v>
                </c:pt>
                <c:pt idx="19762">
                  <c:v>0.74098499999999989</c:v>
                </c:pt>
                <c:pt idx="19763">
                  <c:v>0.74098504629629636</c:v>
                </c:pt>
                <c:pt idx="19764">
                  <c:v>0.74098527777777778</c:v>
                </c:pt>
                <c:pt idx="19765">
                  <c:v>0.74098532407407403</c:v>
                </c:pt>
                <c:pt idx="19766">
                  <c:v>0.74099162037037036</c:v>
                </c:pt>
                <c:pt idx="19767">
                  <c:v>0.74100320601851843</c:v>
                </c:pt>
                <c:pt idx="19768">
                  <c:v>0.74100778935185174</c:v>
                </c:pt>
                <c:pt idx="19769">
                  <c:v>0.74100813657407405</c:v>
                </c:pt>
                <c:pt idx="19770">
                  <c:v>0.74100775462962964</c:v>
                </c:pt>
                <c:pt idx="19771">
                  <c:v>0.74100859953703713</c:v>
                </c:pt>
                <c:pt idx="19772">
                  <c:v>0.74100864583333337</c:v>
                </c:pt>
                <c:pt idx="19773">
                  <c:v>0.74100876157407403</c:v>
                </c:pt>
                <c:pt idx="19774">
                  <c:v>0.7410089699074075</c:v>
                </c:pt>
                <c:pt idx="19775">
                  <c:v>0.74100901620370374</c:v>
                </c:pt>
                <c:pt idx="19776">
                  <c:v>0.74100917824074075</c:v>
                </c:pt>
                <c:pt idx="19777">
                  <c:v>0.74100939814814815</c:v>
                </c:pt>
                <c:pt idx="19778">
                  <c:v>0.74100947916666671</c:v>
                </c:pt>
                <c:pt idx="19779">
                  <c:v>0.74100966435185178</c:v>
                </c:pt>
                <c:pt idx="19780">
                  <c:v>0.7410099189814815</c:v>
                </c:pt>
                <c:pt idx="19781">
                  <c:v>0.74101119212962974</c:v>
                </c:pt>
                <c:pt idx="19782">
                  <c:v>0.74100775462962964</c:v>
                </c:pt>
                <c:pt idx="19783">
                  <c:v>0.74100776620370368</c:v>
                </c:pt>
                <c:pt idx="19784">
                  <c:v>0.74101253472222217</c:v>
                </c:pt>
                <c:pt idx="19785">
                  <c:v>0.7410138078703703</c:v>
                </c:pt>
                <c:pt idx="19786">
                  <c:v>0.74100776620370368</c:v>
                </c:pt>
                <c:pt idx="19787">
                  <c:v>0.74100777777777782</c:v>
                </c:pt>
                <c:pt idx="19788">
                  <c:v>0.74101513888888881</c:v>
                </c:pt>
                <c:pt idx="19789">
                  <c:v>0.74100777777777782</c:v>
                </c:pt>
                <c:pt idx="19790">
                  <c:v>0.74101549768518515</c:v>
                </c:pt>
                <c:pt idx="19791">
                  <c:v>0.74101596064814812</c:v>
                </c:pt>
                <c:pt idx="19792">
                  <c:v>0.74101059027777783</c:v>
                </c:pt>
                <c:pt idx="19793">
                  <c:v>0.74101059027777783</c:v>
                </c:pt>
                <c:pt idx="19794">
                  <c:v>0.74101059027777783</c:v>
                </c:pt>
                <c:pt idx="19795">
                  <c:v>0.74101059027777783</c:v>
                </c:pt>
                <c:pt idx="19796">
                  <c:v>0.74101060185185175</c:v>
                </c:pt>
                <c:pt idx="19797">
                  <c:v>0.74101060185185175</c:v>
                </c:pt>
                <c:pt idx="19798">
                  <c:v>0.74101723379629636</c:v>
                </c:pt>
                <c:pt idx="19799">
                  <c:v>0.74101266203703708</c:v>
                </c:pt>
                <c:pt idx="19800">
                  <c:v>0.74101266203703708</c:v>
                </c:pt>
                <c:pt idx="19801">
                  <c:v>0.74101267361111101</c:v>
                </c:pt>
                <c:pt idx="19802">
                  <c:v>0.74101268518518515</c:v>
                </c:pt>
                <c:pt idx="19803">
                  <c:v>0.74101268518518515</c:v>
                </c:pt>
                <c:pt idx="19804">
                  <c:v>0.74101268518518515</c:v>
                </c:pt>
                <c:pt idx="19805">
                  <c:v>0.74101533564814825</c:v>
                </c:pt>
                <c:pt idx="19806">
                  <c:v>0.74101890046296293</c:v>
                </c:pt>
                <c:pt idx="19807">
                  <c:v>0.74102017361111105</c:v>
                </c:pt>
                <c:pt idx="19808">
                  <c:v>0.74101533564814825</c:v>
                </c:pt>
                <c:pt idx="19809">
                  <c:v>0.74101902777777784</c:v>
                </c:pt>
                <c:pt idx="19810">
                  <c:v>0.74101902777777784</c:v>
                </c:pt>
                <c:pt idx="19811">
                  <c:v>0.74101903935185176</c:v>
                </c:pt>
                <c:pt idx="19812">
                  <c:v>0.74101903935185176</c:v>
                </c:pt>
                <c:pt idx="19813">
                  <c:v>0.7410190509259259</c:v>
                </c:pt>
                <c:pt idx="19814">
                  <c:v>0.7410190509259259</c:v>
                </c:pt>
                <c:pt idx="19815">
                  <c:v>0.74102229166666655</c:v>
                </c:pt>
                <c:pt idx="19816">
                  <c:v>0.74102238425925926</c:v>
                </c:pt>
                <c:pt idx="19817">
                  <c:v>0.74102342592592596</c:v>
                </c:pt>
                <c:pt idx="19818">
                  <c:v>0.74103310185185178</c:v>
                </c:pt>
                <c:pt idx="19819">
                  <c:v>0.74102356481481479</c:v>
                </c:pt>
                <c:pt idx="19820">
                  <c:v>0.74102357638888883</c:v>
                </c:pt>
                <c:pt idx="19821">
                  <c:v>0.74102587962962962</c:v>
                </c:pt>
                <c:pt idx="19822">
                  <c:v>0.74102589120370377</c:v>
                </c:pt>
                <c:pt idx="19823">
                  <c:v>0.74102674768518517</c:v>
                </c:pt>
                <c:pt idx="19824">
                  <c:v>0.74103488425925923</c:v>
                </c:pt>
                <c:pt idx="19825">
                  <c:v>0.7410361689814815</c:v>
                </c:pt>
                <c:pt idx="19826">
                  <c:v>0.74102674768518517</c:v>
                </c:pt>
                <c:pt idx="19827">
                  <c:v>0.74102819444444445</c:v>
                </c:pt>
                <c:pt idx="19828">
                  <c:v>0.7410282060185186</c:v>
                </c:pt>
                <c:pt idx="19829">
                  <c:v>0.74103052083333332</c:v>
                </c:pt>
                <c:pt idx="19830">
                  <c:v>0.74103053240740735</c:v>
                </c:pt>
                <c:pt idx="19831">
                  <c:v>0.74103502314814806</c:v>
                </c:pt>
                <c:pt idx="19832">
                  <c:v>0.74103502314814806</c:v>
                </c:pt>
                <c:pt idx="19833">
                  <c:v>0.74103503472222221</c:v>
                </c:pt>
                <c:pt idx="19834">
                  <c:v>0.74103503472222221</c:v>
                </c:pt>
                <c:pt idx="19835">
                  <c:v>0.74103503472222221</c:v>
                </c:pt>
                <c:pt idx="19836">
                  <c:v>0.74103503472222221</c:v>
                </c:pt>
                <c:pt idx="19837">
                  <c:v>0.74103846064814816</c:v>
                </c:pt>
                <c:pt idx="19838">
                  <c:v>0.74103947916666668</c:v>
                </c:pt>
                <c:pt idx="19839">
                  <c:v>0.74104075231481481</c:v>
                </c:pt>
                <c:pt idx="19840">
                  <c:v>0.74103846064814816</c:v>
                </c:pt>
                <c:pt idx="19841">
                  <c:v>0.74103959490740745</c:v>
                </c:pt>
                <c:pt idx="19842">
                  <c:v>0.74103959490740745</c:v>
                </c:pt>
                <c:pt idx="19843">
                  <c:v>0.74103961805555552</c:v>
                </c:pt>
                <c:pt idx="19844">
                  <c:v>0.74103962962962966</c:v>
                </c:pt>
                <c:pt idx="19845">
                  <c:v>0.74103962962962966</c:v>
                </c:pt>
                <c:pt idx="19846">
                  <c:v>0.74103962962962966</c:v>
                </c:pt>
                <c:pt idx="19847">
                  <c:v>0.74104283564814821</c:v>
                </c:pt>
                <c:pt idx="19848">
                  <c:v>0.7410500694444444</c:v>
                </c:pt>
                <c:pt idx="19849">
                  <c:v>0.74105046296296295</c:v>
                </c:pt>
                <c:pt idx="19850">
                  <c:v>0.74105170138888887</c:v>
                </c:pt>
                <c:pt idx="19851">
                  <c:v>0.7410500694444444</c:v>
                </c:pt>
                <c:pt idx="19852">
                  <c:v>0.74105062500000007</c:v>
                </c:pt>
                <c:pt idx="19853">
                  <c:v>0.74105062500000007</c:v>
                </c:pt>
                <c:pt idx="19854">
                  <c:v>0.741050636574074</c:v>
                </c:pt>
                <c:pt idx="19855">
                  <c:v>0.741050636574074</c:v>
                </c:pt>
                <c:pt idx="19856">
                  <c:v>0.741050636574074</c:v>
                </c:pt>
                <c:pt idx="19857">
                  <c:v>0.741050636574074</c:v>
                </c:pt>
                <c:pt idx="19858">
                  <c:v>0.74105442129629628</c:v>
                </c:pt>
                <c:pt idx="19859">
                  <c:v>0.74106142361111116</c:v>
                </c:pt>
                <c:pt idx="19860">
                  <c:v>0.74106182870370374</c:v>
                </c:pt>
                <c:pt idx="19861">
                  <c:v>0.74106303240740745</c:v>
                </c:pt>
                <c:pt idx="19862">
                  <c:v>0.74106142361111116</c:v>
                </c:pt>
                <c:pt idx="19863">
                  <c:v>0.74106195601851843</c:v>
                </c:pt>
                <c:pt idx="19864">
                  <c:v>0.74106196759259257</c:v>
                </c:pt>
                <c:pt idx="19865">
                  <c:v>0.74106196759259257</c:v>
                </c:pt>
                <c:pt idx="19866">
                  <c:v>0.74106196759259257</c:v>
                </c:pt>
                <c:pt idx="19867">
                  <c:v>0.74106197916666661</c:v>
                </c:pt>
                <c:pt idx="19868">
                  <c:v>0.74106197916666661</c:v>
                </c:pt>
                <c:pt idx="19869">
                  <c:v>0.74106600694444447</c:v>
                </c:pt>
                <c:pt idx="19870">
                  <c:v>0.74107300925925923</c:v>
                </c:pt>
                <c:pt idx="19871">
                  <c:v>0.74107341435185192</c:v>
                </c:pt>
                <c:pt idx="19872">
                  <c:v>0.74107468749999994</c:v>
                </c:pt>
                <c:pt idx="19873">
                  <c:v>0.74107300925925923</c:v>
                </c:pt>
                <c:pt idx="19874">
                  <c:v>0.74107354166666672</c:v>
                </c:pt>
                <c:pt idx="19875">
                  <c:v>0.74107354166666672</c:v>
                </c:pt>
                <c:pt idx="19876">
                  <c:v>0.74107355324074076</c:v>
                </c:pt>
                <c:pt idx="19877">
                  <c:v>0.74107355324074076</c:v>
                </c:pt>
                <c:pt idx="19878">
                  <c:v>0.74107355324074076</c:v>
                </c:pt>
                <c:pt idx="19879">
                  <c:v>0.7410735648148149</c:v>
                </c:pt>
                <c:pt idx="19880">
                  <c:v>0.74107758101851851</c:v>
                </c:pt>
                <c:pt idx="19881">
                  <c:v>0.7410845949074073</c:v>
                </c:pt>
                <c:pt idx="19882">
                  <c:v>0.74108498842592585</c:v>
                </c:pt>
                <c:pt idx="19883">
                  <c:v>0.74108620370370371</c:v>
                </c:pt>
                <c:pt idx="19884">
                  <c:v>0.7410845949074073</c:v>
                </c:pt>
                <c:pt idx="19885">
                  <c:v>0.7410851273148148</c:v>
                </c:pt>
                <c:pt idx="19886">
                  <c:v>0.7410851273148148</c:v>
                </c:pt>
                <c:pt idx="19887">
                  <c:v>0.7410851273148148</c:v>
                </c:pt>
                <c:pt idx="19888">
                  <c:v>0.7410851273148148</c:v>
                </c:pt>
                <c:pt idx="19889">
                  <c:v>0.74108513888888883</c:v>
                </c:pt>
                <c:pt idx="19890">
                  <c:v>0.74108513888888883</c:v>
                </c:pt>
                <c:pt idx="19891">
                  <c:v>0.74108916666666669</c:v>
                </c:pt>
                <c:pt idx="19892">
                  <c:v>0.74109638888888885</c:v>
                </c:pt>
                <c:pt idx="19893">
                  <c:v>0.74109679398148154</c:v>
                </c:pt>
                <c:pt idx="19894">
                  <c:v>0.74109799768518514</c:v>
                </c:pt>
                <c:pt idx="19895">
                  <c:v>0.74109638888888885</c:v>
                </c:pt>
                <c:pt idx="19896">
                  <c:v>0.74109692129629634</c:v>
                </c:pt>
                <c:pt idx="19897">
                  <c:v>0.74109692129629634</c:v>
                </c:pt>
                <c:pt idx="19898">
                  <c:v>0.74109693287037037</c:v>
                </c:pt>
                <c:pt idx="19899">
                  <c:v>0.74109693287037037</c:v>
                </c:pt>
                <c:pt idx="19900">
                  <c:v>0.74109693287037037</c:v>
                </c:pt>
                <c:pt idx="19901">
                  <c:v>0.74109694444444452</c:v>
                </c:pt>
                <c:pt idx="19902">
                  <c:v>0.74110074074074073</c:v>
                </c:pt>
                <c:pt idx="19903">
                  <c:v>0.74110498842592598</c:v>
                </c:pt>
                <c:pt idx="19904">
                  <c:v>0.7411050925925925</c:v>
                </c:pt>
                <c:pt idx="19905">
                  <c:v>0.74110604166666671</c:v>
                </c:pt>
                <c:pt idx="19906">
                  <c:v>0.74110618055555555</c:v>
                </c:pt>
                <c:pt idx="19907">
                  <c:v>0.74110622685185179</c:v>
                </c:pt>
                <c:pt idx="19908">
                  <c:v>0.74110633101851853</c:v>
                </c:pt>
                <c:pt idx="19909">
                  <c:v>0.7411078703703704</c:v>
                </c:pt>
                <c:pt idx="19910">
                  <c:v>0.74110834490740751</c:v>
                </c:pt>
                <c:pt idx="19911">
                  <c:v>0.74110964120370371</c:v>
                </c:pt>
                <c:pt idx="19912">
                  <c:v>0.7411078703703704</c:v>
                </c:pt>
                <c:pt idx="19913">
                  <c:v>0.74110848379629635</c:v>
                </c:pt>
                <c:pt idx="19914">
                  <c:v>0.74110848379629635</c:v>
                </c:pt>
                <c:pt idx="19915">
                  <c:v>0.74110848379629635</c:v>
                </c:pt>
                <c:pt idx="19916">
                  <c:v>0.74110849537037027</c:v>
                </c:pt>
                <c:pt idx="19917">
                  <c:v>0.74111134259259259</c:v>
                </c:pt>
                <c:pt idx="19918">
                  <c:v>0.74110849537037027</c:v>
                </c:pt>
                <c:pt idx="19919">
                  <c:v>0.74110850694444441</c:v>
                </c:pt>
                <c:pt idx="19920">
                  <c:v>0.7411118518518518</c:v>
                </c:pt>
                <c:pt idx="19921">
                  <c:v>0.74111248842592603</c:v>
                </c:pt>
                <c:pt idx="19922">
                  <c:v>0.7411192708333334</c:v>
                </c:pt>
                <c:pt idx="19923">
                  <c:v>0.74111969907407405</c:v>
                </c:pt>
                <c:pt idx="19924">
                  <c:v>0.74112090277777776</c:v>
                </c:pt>
                <c:pt idx="19925">
                  <c:v>0.7411192708333334</c:v>
                </c:pt>
                <c:pt idx="19926">
                  <c:v>0.74111982638888885</c:v>
                </c:pt>
                <c:pt idx="19927">
                  <c:v>0.74111982638888885</c:v>
                </c:pt>
                <c:pt idx="19928">
                  <c:v>0.74111983796296299</c:v>
                </c:pt>
                <c:pt idx="19929">
                  <c:v>0.74111983796296299</c:v>
                </c:pt>
                <c:pt idx="19930">
                  <c:v>0.74111983796296299</c:v>
                </c:pt>
                <c:pt idx="19931">
                  <c:v>0.74111984953703702</c:v>
                </c:pt>
                <c:pt idx="19932">
                  <c:v>0.74112406249999996</c:v>
                </c:pt>
                <c:pt idx="19933">
                  <c:v>0.74113084490740733</c:v>
                </c:pt>
                <c:pt idx="19934">
                  <c:v>0.7411312731481482</c:v>
                </c:pt>
                <c:pt idx="19935">
                  <c:v>0.74113255787037036</c:v>
                </c:pt>
                <c:pt idx="19936">
                  <c:v>0.74113084490740733</c:v>
                </c:pt>
                <c:pt idx="19937">
                  <c:v>0.741131400462963</c:v>
                </c:pt>
                <c:pt idx="19938">
                  <c:v>0.741131400462963</c:v>
                </c:pt>
                <c:pt idx="19939">
                  <c:v>0.74113142361111117</c:v>
                </c:pt>
                <c:pt idx="19940">
                  <c:v>0.74113143518518509</c:v>
                </c:pt>
                <c:pt idx="19941">
                  <c:v>0.74113143518518509</c:v>
                </c:pt>
                <c:pt idx="19942">
                  <c:v>0.74113143518518509</c:v>
                </c:pt>
                <c:pt idx="19943">
                  <c:v>0.74113564814814825</c:v>
                </c:pt>
                <c:pt idx="19944">
                  <c:v>0.74114243055555562</c:v>
                </c:pt>
                <c:pt idx="19945">
                  <c:v>0.74114283564814809</c:v>
                </c:pt>
                <c:pt idx="19946">
                  <c:v>0.74114405092592595</c:v>
                </c:pt>
                <c:pt idx="19947">
                  <c:v>0.74114243055555562</c:v>
                </c:pt>
                <c:pt idx="19948">
                  <c:v>0.741142962962963</c:v>
                </c:pt>
                <c:pt idx="19949">
                  <c:v>0.741142962962963</c:v>
                </c:pt>
                <c:pt idx="19950">
                  <c:v>0.74114297453703715</c:v>
                </c:pt>
                <c:pt idx="19951">
                  <c:v>0.74114297453703715</c:v>
                </c:pt>
                <c:pt idx="19952">
                  <c:v>0.74114297453703715</c:v>
                </c:pt>
                <c:pt idx="19953">
                  <c:v>0.74114298611111107</c:v>
                </c:pt>
                <c:pt idx="19954">
                  <c:v>0.74114722222222218</c:v>
                </c:pt>
                <c:pt idx="19955">
                  <c:v>0.74114731481481488</c:v>
                </c:pt>
                <c:pt idx="19956">
                  <c:v>0.74114837962962954</c:v>
                </c:pt>
                <c:pt idx="19957">
                  <c:v>0.74114844907407418</c:v>
                </c:pt>
                <c:pt idx="19958">
                  <c:v>0.7411484606481481</c:v>
                </c:pt>
                <c:pt idx="19959">
                  <c:v>0.7411507638888889</c:v>
                </c:pt>
                <c:pt idx="19960">
                  <c:v>0.74115077546296293</c:v>
                </c:pt>
                <c:pt idx="19961">
                  <c:v>0.74115307870370373</c:v>
                </c:pt>
                <c:pt idx="19962">
                  <c:v>0.74115309027777776</c:v>
                </c:pt>
                <c:pt idx="19963">
                  <c:v>0.74115392361111121</c:v>
                </c:pt>
                <c:pt idx="19964">
                  <c:v>0.74115954861111122</c:v>
                </c:pt>
                <c:pt idx="19965">
                  <c:v>0.74116082175925924</c:v>
                </c:pt>
                <c:pt idx="19966">
                  <c:v>0.74115392361111121</c:v>
                </c:pt>
                <c:pt idx="19967">
                  <c:v>0.7411554050925927</c:v>
                </c:pt>
                <c:pt idx="19968">
                  <c:v>0.74115541666666662</c:v>
                </c:pt>
                <c:pt idx="19969">
                  <c:v>0.74115967592592591</c:v>
                </c:pt>
                <c:pt idx="19970">
                  <c:v>0.74115967592592591</c:v>
                </c:pt>
                <c:pt idx="19971">
                  <c:v>0.74115968750000005</c:v>
                </c:pt>
                <c:pt idx="19972">
                  <c:v>0.74115968750000005</c:v>
                </c:pt>
                <c:pt idx="19973">
                  <c:v>0.74115968750000005</c:v>
                </c:pt>
                <c:pt idx="19974">
                  <c:v>0.74115969907407397</c:v>
                </c:pt>
                <c:pt idx="19975">
                  <c:v>0.74116328703703704</c:v>
                </c:pt>
                <c:pt idx="19976">
                  <c:v>0.74116562499999994</c:v>
                </c:pt>
                <c:pt idx="19977">
                  <c:v>0.74116604166666666</c:v>
                </c:pt>
                <c:pt idx="19978">
                  <c:v>0.74116724537037026</c:v>
                </c:pt>
                <c:pt idx="19979">
                  <c:v>0.74116562499999994</c:v>
                </c:pt>
                <c:pt idx="19980">
                  <c:v>0.74116618055555561</c:v>
                </c:pt>
                <c:pt idx="19981">
                  <c:v>0.74116618055555561</c:v>
                </c:pt>
                <c:pt idx="19982">
                  <c:v>0.74116618055555561</c:v>
                </c:pt>
                <c:pt idx="19983">
                  <c:v>0.74116619212962964</c:v>
                </c:pt>
                <c:pt idx="19984">
                  <c:v>0.74116619212962964</c:v>
                </c:pt>
                <c:pt idx="19985">
                  <c:v>0.74116619212962964</c:v>
                </c:pt>
                <c:pt idx="19986">
                  <c:v>0.74117487268518512</c:v>
                </c:pt>
                <c:pt idx="19987">
                  <c:v>0.74117721064814812</c:v>
                </c:pt>
                <c:pt idx="19988">
                  <c:v>0.74117760416666656</c:v>
                </c:pt>
                <c:pt idx="19989">
                  <c:v>0.74117885416666673</c:v>
                </c:pt>
                <c:pt idx="19990">
                  <c:v>0.74117721064814812</c:v>
                </c:pt>
                <c:pt idx="19991">
                  <c:v>0.74117777777777771</c:v>
                </c:pt>
                <c:pt idx="19992">
                  <c:v>0.74117777777777771</c:v>
                </c:pt>
                <c:pt idx="19993">
                  <c:v>0.74117777777777771</c:v>
                </c:pt>
                <c:pt idx="19994">
                  <c:v>0.74117777777777771</c:v>
                </c:pt>
                <c:pt idx="19995">
                  <c:v>0.74117778935185186</c:v>
                </c:pt>
                <c:pt idx="19996">
                  <c:v>0.74117778935185186</c:v>
                </c:pt>
                <c:pt idx="19997">
                  <c:v>0.74118298611111111</c:v>
                </c:pt>
                <c:pt idx="19998">
                  <c:v>0.74118304398148149</c:v>
                </c:pt>
                <c:pt idx="19999">
                  <c:v>0.74118362268518512</c:v>
                </c:pt>
                <c:pt idx="20000">
                  <c:v>0.74118380787037041</c:v>
                </c:pt>
                <c:pt idx="20001">
                  <c:v>0.74118407407407405</c:v>
                </c:pt>
                <c:pt idx="20002">
                  <c:v>0.741184212962963</c:v>
                </c:pt>
                <c:pt idx="20003">
                  <c:v>0.7411864583333333</c:v>
                </c:pt>
                <c:pt idx="20004">
                  <c:v>0.74118878472222216</c:v>
                </c:pt>
                <c:pt idx="20005">
                  <c:v>0.74118917824074071</c:v>
                </c:pt>
                <c:pt idx="20006">
                  <c:v>0.74119038194444442</c:v>
                </c:pt>
                <c:pt idx="20007">
                  <c:v>0.74118878472222216</c:v>
                </c:pt>
                <c:pt idx="20008">
                  <c:v>0.74118931712962965</c:v>
                </c:pt>
                <c:pt idx="20009">
                  <c:v>0.74118931712962965</c:v>
                </c:pt>
                <c:pt idx="20010">
                  <c:v>0.74118932870370369</c:v>
                </c:pt>
                <c:pt idx="20011">
                  <c:v>0.74118932870370369</c:v>
                </c:pt>
                <c:pt idx="20012">
                  <c:v>0.74118932870370369</c:v>
                </c:pt>
                <c:pt idx="20013">
                  <c:v>0.74118932870370369</c:v>
                </c:pt>
                <c:pt idx="20014">
                  <c:v>0.74119803240740734</c:v>
                </c:pt>
                <c:pt idx="20015">
                  <c:v>0.74120039351851863</c:v>
                </c:pt>
                <c:pt idx="20016">
                  <c:v>0.74120078703703707</c:v>
                </c:pt>
                <c:pt idx="20017">
                  <c:v>0.74120199074074078</c:v>
                </c:pt>
                <c:pt idx="20018">
                  <c:v>0.74120039351851863</c:v>
                </c:pt>
                <c:pt idx="20019">
                  <c:v>0.7412009259259259</c:v>
                </c:pt>
                <c:pt idx="20020">
                  <c:v>0.7412009259259259</c:v>
                </c:pt>
                <c:pt idx="20021">
                  <c:v>0.74120093749999993</c:v>
                </c:pt>
                <c:pt idx="20022">
                  <c:v>0.74120093749999993</c:v>
                </c:pt>
                <c:pt idx="20023">
                  <c:v>0.74120093749999993</c:v>
                </c:pt>
                <c:pt idx="20024">
                  <c:v>0.74120093749999993</c:v>
                </c:pt>
                <c:pt idx="20025">
                  <c:v>0.74120961805555563</c:v>
                </c:pt>
                <c:pt idx="20026">
                  <c:v>0.74121172453703699</c:v>
                </c:pt>
                <c:pt idx="20027">
                  <c:v>0.74121214120370371</c:v>
                </c:pt>
                <c:pt idx="20028">
                  <c:v>0.74121341435185195</c:v>
                </c:pt>
                <c:pt idx="20029">
                  <c:v>0.74121172453703699</c:v>
                </c:pt>
                <c:pt idx="20030">
                  <c:v>0.74121226851851851</c:v>
                </c:pt>
                <c:pt idx="20031">
                  <c:v>0.74121228009259266</c:v>
                </c:pt>
                <c:pt idx="20032">
                  <c:v>0.74121229166666669</c:v>
                </c:pt>
                <c:pt idx="20033">
                  <c:v>0.74121229166666669</c:v>
                </c:pt>
                <c:pt idx="20034">
                  <c:v>0.74121229166666669</c:v>
                </c:pt>
                <c:pt idx="20035">
                  <c:v>0.74121229166666669</c:v>
                </c:pt>
                <c:pt idx="20036">
                  <c:v>0.74122119212962956</c:v>
                </c:pt>
                <c:pt idx="20037">
                  <c:v>0.74122351851851853</c:v>
                </c:pt>
                <c:pt idx="20038">
                  <c:v>0.74122392361111122</c:v>
                </c:pt>
                <c:pt idx="20039">
                  <c:v>0.74122521990740742</c:v>
                </c:pt>
                <c:pt idx="20040">
                  <c:v>0.74122351851851853</c:v>
                </c:pt>
                <c:pt idx="20041">
                  <c:v>0.74122407407407398</c:v>
                </c:pt>
                <c:pt idx="20042">
                  <c:v>0.74122407407407398</c:v>
                </c:pt>
                <c:pt idx="20043">
                  <c:v>0.74122408564814812</c:v>
                </c:pt>
                <c:pt idx="20044">
                  <c:v>0.74122408564814812</c:v>
                </c:pt>
                <c:pt idx="20045">
                  <c:v>0.74122409722222216</c:v>
                </c:pt>
                <c:pt idx="20046">
                  <c:v>0.74122409722222216</c:v>
                </c:pt>
                <c:pt idx="20047">
                  <c:v>0.74123276620370371</c:v>
                </c:pt>
                <c:pt idx="20048">
                  <c:v>0.74123487268518529</c:v>
                </c:pt>
                <c:pt idx="20049">
                  <c:v>0.74123527777777776</c:v>
                </c:pt>
                <c:pt idx="20050">
                  <c:v>0.74123656250000003</c:v>
                </c:pt>
                <c:pt idx="20051">
                  <c:v>0.74123487268518529</c:v>
                </c:pt>
                <c:pt idx="20052">
                  <c:v>0.7412354166666667</c:v>
                </c:pt>
                <c:pt idx="20053">
                  <c:v>0.7412354166666667</c:v>
                </c:pt>
                <c:pt idx="20054">
                  <c:v>0.7412354166666667</c:v>
                </c:pt>
                <c:pt idx="20055">
                  <c:v>0.74123542824074073</c:v>
                </c:pt>
                <c:pt idx="20056">
                  <c:v>0.74123542824074073</c:v>
                </c:pt>
                <c:pt idx="20057">
                  <c:v>0.74123542824074073</c:v>
                </c:pt>
                <c:pt idx="20058">
                  <c:v>0.74124435185185178</c:v>
                </c:pt>
                <c:pt idx="20059">
                  <c:v>0.74124645833333336</c:v>
                </c:pt>
                <c:pt idx="20060">
                  <c:v>0.74124686342592583</c:v>
                </c:pt>
                <c:pt idx="20061">
                  <c:v>0.74124807870370368</c:v>
                </c:pt>
                <c:pt idx="20062">
                  <c:v>0.74124645833333336</c:v>
                </c:pt>
                <c:pt idx="20063">
                  <c:v>0.74124699074074074</c:v>
                </c:pt>
                <c:pt idx="20064">
                  <c:v>0.74124699074074074</c:v>
                </c:pt>
                <c:pt idx="20065">
                  <c:v>0.74124700231481488</c:v>
                </c:pt>
                <c:pt idx="20066">
                  <c:v>0.74124700231481488</c:v>
                </c:pt>
                <c:pt idx="20067">
                  <c:v>0.74124700231481488</c:v>
                </c:pt>
                <c:pt idx="20068">
                  <c:v>0.74124701388888881</c:v>
                </c:pt>
                <c:pt idx="20069">
                  <c:v>0.74125592592592593</c:v>
                </c:pt>
                <c:pt idx="20070">
                  <c:v>0.74125804398148143</c:v>
                </c:pt>
                <c:pt idx="20071">
                  <c:v>0.74125843749999998</c:v>
                </c:pt>
                <c:pt idx="20072">
                  <c:v>0.74125971064814822</c:v>
                </c:pt>
                <c:pt idx="20073">
                  <c:v>0.74125804398148143</c:v>
                </c:pt>
                <c:pt idx="20074">
                  <c:v>0.74125856481481478</c:v>
                </c:pt>
                <c:pt idx="20075">
                  <c:v>0.74125857638888892</c:v>
                </c:pt>
                <c:pt idx="20076">
                  <c:v>0.74125857638888892</c:v>
                </c:pt>
                <c:pt idx="20077">
                  <c:v>0.74125858796296296</c:v>
                </c:pt>
                <c:pt idx="20078">
                  <c:v>0.74125858796296296</c:v>
                </c:pt>
                <c:pt idx="20079">
                  <c:v>0.74125858796296296</c:v>
                </c:pt>
                <c:pt idx="20080">
                  <c:v>0.741267511574074</c:v>
                </c:pt>
                <c:pt idx="20081">
                  <c:v>0.74126763888888891</c:v>
                </c:pt>
                <c:pt idx="20082">
                  <c:v>0.74126868055555561</c:v>
                </c:pt>
                <c:pt idx="20083">
                  <c:v>0.74126873842592589</c:v>
                </c:pt>
                <c:pt idx="20084">
                  <c:v>0.74126875000000003</c:v>
                </c:pt>
                <c:pt idx="20085">
                  <c:v>0.74126953703703702</c:v>
                </c:pt>
                <c:pt idx="20086">
                  <c:v>0.74127906249999997</c:v>
                </c:pt>
                <c:pt idx="20087">
                  <c:v>0.74128027777777783</c:v>
                </c:pt>
                <c:pt idx="20088">
                  <c:v>0.74126953703703702</c:v>
                </c:pt>
                <c:pt idx="20089">
                  <c:v>0.74127105324074083</c:v>
                </c:pt>
                <c:pt idx="20090">
                  <c:v>0.74127107638888889</c:v>
                </c:pt>
                <c:pt idx="20091">
                  <c:v>0.74127337962962958</c:v>
                </c:pt>
                <c:pt idx="20092">
                  <c:v>0.74127339120370372</c:v>
                </c:pt>
                <c:pt idx="20093">
                  <c:v>0.74127569444444441</c:v>
                </c:pt>
                <c:pt idx="20094">
                  <c:v>0.74127570601851855</c:v>
                </c:pt>
                <c:pt idx="20095">
                  <c:v>0.74127918981481489</c:v>
                </c:pt>
                <c:pt idx="20096">
                  <c:v>0.74127920138888881</c:v>
                </c:pt>
                <c:pt idx="20097">
                  <c:v>0.74127920138888881</c:v>
                </c:pt>
                <c:pt idx="20098">
                  <c:v>0.74127920138888881</c:v>
                </c:pt>
                <c:pt idx="20099">
                  <c:v>0.74127921296296295</c:v>
                </c:pt>
                <c:pt idx="20100">
                  <c:v>0.74127921296296295</c:v>
                </c:pt>
                <c:pt idx="20101">
                  <c:v>0.74128143518518519</c:v>
                </c:pt>
                <c:pt idx="20102">
                  <c:v>0.74128400462962973</c:v>
                </c:pt>
                <c:pt idx="20103">
                  <c:v>0.74128527777777775</c:v>
                </c:pt>
                <c:pt idx="20104">
                  <c:v>0.74128143518518519</c:v>
                </c:pt>
                <c:pt idx="20105">
                  <c:v>0.74128413194444442</c:v>
                </c:pt>
                <c:pt idx="20106">
                  <c:v>0.74128413194444442</c:v>
                </c:pt>
                <c:pt idx="20107">
                  <c:v>0.74128414351851857</c:v>
                </c:pt>
                <c:pt idx="20108">
                  <c:v>0.74128414351851857</c:v>
                </c:pt>
                <c:pt idx="20109">
                  <c:v>0.74128415509259249</c:v>
                </c:pt>
                <c:pt idx="20110">
                  <c:v>0.74128415509259249</c:v>
                </c:pt>
                <c:pt idx="20111">
                  <c:v>0.74128859953703696</c:v>
                </c:pt>
                <c:pt idx="20112">
                  <c:v>0.7412887037037037</c:v>
                </c:pt>
                <c:pt idx="20113">
                  <c:v>0.7412888310185185</c:v>
                </c:pt>
                <c:pt idx="20114">
                  <c:v>0.74128887731481485</c:v>
                </c:pt>
                <c:pt idx="20115">
                  <c:v>0.74128899305555551</c:v>
                </c:pt>
                <c:pt idx="20116">
                  <c:v>0.74128935185185185</c:v>
                </c:pt>
                <c:pt idx="20117">
                  <c:v>0.7412893981481482</c:v>
                </c:pt>
                <c:pt idx="20118">
                  <c:v>0.74128962962962974</c:v>
                </c:pt>
                <c:pt idx="20119">
                  <c:v>0.74128968750000002</c:v>
                </c:pt>
                <c:pt idx="20120">
                  <c:v>0.7412928124999999</c:v>
                </c:pt>
                <c:pt idx="20121">
                  <c:v>0.74129311342592585</c:v>
                </c:pt>
                <c:pt idx="20122">
                  <c:v>0.74129315972222221</c:v>
                </c:pt>
                <c:pt idx="20123">
                  <c:v>0.74129327546296298</c:v>
                </c:pt>
                <c:pt idx="20124">
                  <c:v>0.74129348379629623</c:v>
                </c:pt>
                <c:pt idx="20125">
                  <c:v>0.74129355324074064</c:v>
                </c:pt>
                <c:pt idx="20126">
                  <c:v>0.74129370370370362</c:v>
                </c:pt>
                <c:pt idx="20127">
                  <c:v>0.74129384259259268</c:v>
                </c:pt>
                <c:pt idx="20128">
                  <c:v>0.74129405092592593</c:v>
                </c:pt>
                <c:pt idx="20129">
                  <c:v>0.7412941666666667</c:v>
                </c:pt>
                <c:pt idx="20130">
                  <c:v>0.7412944212962963</c:v>
                </c:pt>
                <c:pt idx="20131">
                  <c:v>0.7412956249999999</c:v>
                </c:pt>
                <c:pt idx="20132">
                  <c:v>0.7412928124999999</c:v>
                </c:pt>
                <c:pt idx="20133">
                  <c:v>0.74129636574074065</c:v>
                </c:pt>
                <c:pt idx="20134">
                  <c:v>0.74129692129629632</c:v>
                </c:pt>
                <c:pt idx="20135">
                  <c:v>0.74129494212962965</c:v>
                </c:pt>
                <c:pt idx="20136">
                  <c:v>0.74129494212962965</c:v>
                </c:pt>
                <c:pt idx="20137">
                  <c:v>0.74129494212962965</c:v>
                </c:pt>
                <c:pt idx="20138">
                  <c:v>0.7412949537037038</c:v>
                </c:pt>
                <c:pt idx="20139">
                  <c:v>0.7412949537037038</c:v>
                </c:pt>
                <c:pt idx="20140">
                  <c:v>0.7412949537037038</c:v>
                </c:pt>
                <c:pt idx="20141">
                  <c:v>0.74129824074074069</c:v>
                </c:pt>
                <c:pt idx="20142">
                  <c:v>0.74129836805555549</c:v>
                </c:pt>
                <c:pt idx="20143">
                  <c:v>0.74129989583333333</c:v>
                </c:pt>
                <c:pt idx="20144">
                  <c:v>0.74130032407407409</c:v>
                </c:pt>
                <c:pt idx="20145">
                  <c:v>0.74129990740740748</c:v>
                </c:pt>
                <c:pt idx="20146">
                  <c:v>0.74130068287037032</c:v>
                </c:pt>
                <c:pt idx="20147">
                  <c:v>0.74131225694444447</c:v>
                </c:pt>
                <c:pt idx="20148">
                  <c:v>0.74132384259259254</c:v>
                </c:pt>
                <c:pt idx="20149">
                  <c:v>0.74133541666666669</c:v>
                </c:pt>
                <c:pt idx="20150">
                  <c:v>0.74134035879629634</c:v>
                </c:pt>
                <c:pt idx="20151">
                  <c:v>0.74134065972222218</c:v>
                </c:pt>
                <c:pt idx="20152">
                  <c:v>0.74134032407407402</c:v>
                </c:pt>
                <c:pt idx="20153">
                  <c:v>0.74134118055555553</c:v>
                </c:pt>
                <c:pt idx="20154">
                  <c:v>0.74134239583333328</c:v>
                </c:pt>
                <c:pt idx="20155">
                  <c:v>0.74134032407407402</c:v>
                </c:pt>
                <c:pt idx="20156">
                  <c:v>0.74134033564814816</c:v>
                </c:pt>
                <c:pt idx="20157">
                  <c:v>0.74134373842592594</c:v>
                </c:pt>
                <c:pt idx="20158">
                  <c:v>0.74134495370370368</c:v>
                </c:pt>
                <c:pt idx="20159">
                  <c:v>0.74134033564814816</c:v>
                </c:pt>
                <c:pt idx="20160">
                  <c:v>0.74134033564814816</c:v>
                </c:pt>
                <c:pt idx="20161">
                  <c:v>0.74134628472222219</c:v>
                </c:pt>
                <c:pt idx="20162">
                  <c:v>0.74134749999999994</c:v>
                </c:pt>
                <c:pt idx="20163">
                  <c:v>0.74134033564814816</c:v>
                </c:pt>
                <c:pt idx="20164">
                  <c:v>0.7413403472222222</c:v>
                </c:pt>
                <c:pt idx="20165">
                  <c:v>0.74134883101851845</c:v>
                </c:pt>
                <c:pt idx="20166">
                  <c:v>0.74135003472222216</c:v>
                </c:pt>
                <c:pt idx="20167">
                  <c:v>0.7413403472222222</c:v>
                </c:pt>
                <c:pt idx="20168">
                  <c:v>0.74134131944444448</c:v>
                </c:pt>
                <c:pt idx="20169">
                  <c:v>0.74134131944444448</c:v>
                </c:pt>
                <c:pt idx="20170">
                  <c:v>0.74134131944444448</c:v>
                </c:pt>
                <c:pt idx="20171">
                  <c:v>0.74134133101851851</c:v>
                </c:pt>
                <c:pt idx="20172">
                  <c:v>0.74134133101851851</c:v>
                </c:pt>
                <c:pt idx="20173">
                  <c:v>0.74134133101851851</c:v>
                </c:pt>
                <c:pt idx="20174">
                  <c:v>0.74134386574074085</c:v>
                </c:pt>
                <c:pt idx="20175">
                  <c:v>0.74134386574074085</c:v>
                </c:pt>
                <c:pt idx="20176">
                  <c:v>0.74134387731481477</c:v>
                </c:pt>
                <c:pt idx="20177">
                  <c:v>0.74134387731481477</c:v>
                </c:pt>
                <c:pt idx="20178">
                  <c:v>0.74134387731481477</c:v>
                </c:pt>
                <c:pt idx="20179">
                  <c:v>0.74134387731481477</c:v>
                </c:pt>
                <c:pt idx="20180">
                  <c:v>0.74134641203703699</c:v>
                </c:pt>
                <c:pt idx="20181">
                  <c:v>0.74134642361111114</c:v>
                </c:pt>
                <c:pt idx="20182">
                  <c:v>0.74134642361111114</c:v>
                </c:pt>
                <c:pt idx="20183">
                  <c:v>0.74134642361111114</c:v>
                </c:pt>
                <c:pt idx="20184">
                  <c:v>0.74134642361111114</c:v>
                </c:pt>
                <c:pt idx="20185">
                  <c:v>0.74134643518518517</c:v>
                </c:pt>
                <c:pt idx="20186">
                  <c:v>0.74134896990740751</c:v>
                </c:pt>
                <c:pt idx="20187">
                  <c:v>0.74134896990740751</c:v>
                </c:pt>
                <c:pt idx="20188">
                  <c:v>0.74134896990740751</c:v>
                </c:pt>
                <c:pt idx="20189">
                  <c:v>0.74134896990740751</c:v>
                </c:pt>
                <c:pt idx="20190">
                  <c:v>0.74134898148148143</c:v>
                </c:pt>
                <c:pt idx="20191">
                  <c:v>0.74134898148148143</c:v>
                </c:pt>
                <c:pt idx="20192">
                  <c:v>0.74135057870370369</c:v>
                </c:pt>
                <c:pt idx="20193">
                  <c:v>0.74135608796296293</c:v>
                </c:pt>
                <c:pt idx="20194">
                  <c:v>0.74135729166666664</c:v>
                </c:pt>
                <c:pt idx="20195">
                  <c:v>0.74135057870370369</c:v>
                </c:pt>
                <c:pt idx="20196">
                  <c:v>0.74135621527777784</c:v>
                </c:pt>
                <c:pt idx="20197">
                  <c:v>0.74135622685185176</c:v>
                </c:pt>
                <c:pt idx="20198">
                  <c:v>0.74135622685185176</c:v>
                </c:pt>
                <c:pt idx="20199">
                  <c:v>0.74135622685185176</c:v>
                </c:pt>
                <c:pt idx="20200">
                  <c:v>0.74135623842592591</c:v>
                </c:pt>
                <c:pt idx="20201">
                  <c:v>0.74135623842592591</c:v>
                </c:pt>
                <c:pt idx="20202">
                  <c:v>0.74135946759259264</c:v>
                </c:pt>
                <c:pt idx="20203">
                  <c:v>0.74136201388888889</c:v>
                </c:pt>
                <c:pt idx="20204">
                  <c:v>0.74136241898148147</c:v>
                </c:pt>
                <c:pt idx="20205">
                  <c:v>0.7413636226851853</c:v>
                </c:pt>
                <c:pt idx="20206">
                  <c:v>0.74136201388888889</c:v>
                </c:pt>
                <c:pt idx="20207">
                  <c:v>0.74136255787037042</c:v>
                </c:pt>
                <c:pt idx="20208">
                  <c:v>0.74136255787037042</c:v>
                </c:pt>
                <c:pt idx="20209">
                  <c:v>0.74136255787037042</c:v>
                </c:pt>
                <c:pt idx="20210">
                  <c:v>0.74136256944444445</c:v>
                </c:pt>
                <c:pt idx="20211">
                  <c:v>0.74136256944444445</c:v>
                </c:pt>
                <c:pt idx="20212">
                  <c:v>0.74136256944444445</c:v>
                </c:pt>
                <c:pt idx="20213">
                  <c:v>0.74137072916666658</c:v>
                </c:pt>
                <c:pt idx="20214">
                  <c:v>0.74137124999999993</c:v>
                </c:pt>
                <c:pt idx="20215">
                  <c:v>0.74137179398148145</c:v>
                </c:pt>
                <c:pt idx="20216">
                  <c:v>0.74137195601851857</c:v>
                </c:pt>
                <c:pt idx="20217">
                  <c:v>0.74137207175925923</c:v>
                </c:pt>
                <c:pt idx="20218">
                  <c:v>0.74137210648148155</c:v>
                </c:pt>
                <c:pt idx="20219">
                  <c:v>0.74137228009259248</c:v>
                </c:pt>
                <c:pt idx="20220">
                  <c:v>0.74137362268518514</c:v>
                </c:pt>
                <c:pt idx="20221">
                  <c:v>0.74137405092592601</c:v>
                </c:pt>
                <c:pt idx="20222">
                  <c:v>0.7413753472222222</c:v>
                </c:pt>
                <c:pt idx="20223">
                  <c:v>0.74137362268518514</c:v>
                </c:pt>
                <c:pt idx="20224">
                  <c:v>0.74137629629629631</c:v>
                </c:pt>
                <c:pt idx="20225">
                  <c:v>0.74137417824074081</c:v>
                </c:pt>
                <c:pt idx="20226">
                  <c:v>0.74137418981481484</c:v>
                </c:pt>
                <c:pt idx="20227">
                  <c:v>0.74137418981481484</c:v>
                </c:pt>
                <c:pt idx="20228">
                  <c:v>0.74137420138888899</c:v>
                </c:pt>
                <c:pt idx="20229">
                  <c:v>0.74137420138888899</c:v>
                </c:pt>
                <c:pt idx="20230">
                  <c:v>0.74137420138888899</c:v>
                </c:pt>
                <c:pt idx="20231">
                  <c:v>0.74137756944444444</c:v>
                </c:pt>
                <c:pt idx="20232">
                  <c:v>0.74138354166666665</c:v>
                </c:pt>
                <c:pt idx="20233">
                  <c:v>0.74138365740740741</c:v>
                </c:pt>
                <c:pt idx="20234">
                  <c:v>0.74138469907407412</c:v>
                </c:pt>
                <c:pt idx="20235">
                  <c:v>0.7413847569444445</c:v>
                </c:pt>
                <c:pt idx="20236">
                  <c:v>0.74138476851851853</c:v>
                </c:pt>
                <c:pt idx="20237">
                  <c:v>0.74138515046296305</c:v>
                </c:pt>
                <c:pt idx="20238">
                  <c:v>0.74139508101851848</c:v>
                </c:pt>
                <c:pt idx="20239">
                  <c:v>0.74139629629629633</c:v>
                </c:pt>
                <c:pt idx="20240">
                  <c:v>0.74138515046296305</c:v>
                </c:pt>
                <c:pt idx="20241">
                  <c:v>0.74138707175925933</c:v>
                </c:pt>
                <c:pt idx="20242">
                  <c:v>0.74138708333333325</c:v>
                </c:pt>
                <c:pt idx="20243">
                  <c:v>0.74138939814814808</c:v>
                </c:pt>
                <c:pt idx="20244">
                  <c:v>0.74138940972222223</c:v>
                </c:pt>
                <c:pt idx="20245">
                  <c:v>0.74139171296296302</c:v>
                </c:pt>
                <c:pt idx="20246">
                  <c:v>0.74139172453703706</c:v>
                </c:pt>
                <c:pt idx="20247">
                  <c:v>0.74139520833333339</c:v>
                </c:pt>
                <c:pt idx="20248">
                  <c:v>0.74139521990740731</c:v>
                </c:pt>
                <c:pt idx="20249">
                  <c:v>0.74139521990740731</c:v>
                </c:pt>
                <c:pt idx="20250">
                  <c:v>0.74139521990740731</c:v>
                </c:pt>
                <c:pt idx="20251">
                  <c:v>0.74139521990740731</c:v>
                </c:pt>
                <c:pt idx="20252">
                  <c:v>0.74139523148148145</c:v>
                </c:pt>
                <c:pt idx="20253">
                  <c:v>0.74139677083333344</c:v>
                </c:pt>
                <c:pt idx="20254">
                  <c:v>0.74139996527777774</c:v>
                </c:pt>
                <c:pt idx="20255">
                  <c:v>0.74140123842592587</c:v>
                </c:pt>
                <c:pt idx="20256">
                  <c:v>0.74139677083333344</c:v>
                </c:pt>
                <c:pt idx="20257">
                  <c:v>0.74140009259259265</c:v>
                </c:pt>
                <c:pt idx="20258">
                  <c:v>0.74140009259259265</c:v>
                </c:pt>
                <c:pt idx="20259">
                  <c:v>0.74140010416666657</c:v>
                </c:pt>
                <c:pt idx="20260">
                  <c:v>0.74140010416666657</c:v>
                </c:pt>
                <c:pt idx="20261">
                  <c:v>0.74140011574074072</c:v>
                </c:pt>
                <c:pt idx="20262">
                  <c:v>0.74140011574074072</c:v>
                </c:pt>
                <c:pt idx="20263">
                  <c:v>0.74140351851851849</c:v>
                </c:pt>
                <c:pt idx="20264">
                  <c:v>0.74140851851851852</c:v>
                </c:pt>
                <c:pt idx="20265">
                  <c:v>0.7414089236111111</c:v>
                </c:pt>
                <c:pt idx="20266">
                  <c:v>0.74141019675925923</c:v>
                </c:pt>
                <c:pt idx="20267">
                  <c:v>0.74140851851851852</c:v>
                </c:pt>
                <c:pt idx="20268">
                  <c:v>0.74140905092592602</c:v>
                </c:pt>
                <c:pt idx="20269">
                  <c:v>0.74140905092592602</c:v>
                </c:pt>
                <c:pt idx="20270">
                  <c:v>0.74140906249999994</c:v>
                </c:pt>
                <c:pt idx="20271">
                  <c:v>0.74140906249999994</c:v>
                </c:pt>
                <c:pt idx="20272">
                  <c:v>0.74140907407407408</c:v>
                </c:pt>
                <c:pt idx="20273">
                  <c:v>0.74140907407407408</c:v>
                </c:pt>
                <c:pt idx="20274">
                  <c:v>0.74141510416666667</c:v>
                </c:pt>
                <c:pt idx="20275">
                  <c:v>0.74141989583333334</c:v>
                </c:pt>
                <c:pt idx="20276">
                  <c:v>0.74142030092592603</c:v>
                </c:pt>
                <c:pt idx="20277">
                  <c:v>0.74142157407407405</c:v>
                </c:pt>
                <c:pt idx="20278">
                  <c:v>0.74141989583333334</c:v>
                </c:pt>
                <c:pt idx="20279">
                  <c:v>0.74142042824074073</c:v>
                </c:pt>
                <c:pt idx="20280">
                  <c:v>0.74142043981481487</c:v>
                </c:pt>
                <c:pt idx="20281">
                  <c:v>0.74142045138888879</c:v>
                </c:pt>
                <c:pt idx="20282">
                  <c:v>0.74142045138888879</c:v>
                </c:pt>
                <c:pt idx="20283">
                  <c:v>0.74142045138888879</c:v>
                </c:pt>
                <c:pt idx="20284">
                  <c:v>0.74142045138888879</c:v>
                </c:pt>
                <c:pt idx="20285">
                  <c:v>0.74142667824074071</c:v>
                </c:pt>
                <c:pt idx="20286">
                  <c:v>0.74143144675925932</c:v>
                </c:pt>
                <c:pt idx="20287">
                  <c:v>0.74143193287037035</c:v>
                </c:pt>
                <c:pt idx="20288">
                  <c:v>0.74143321759259262</c:v>
                </c:pt>
                <c:pt idx="20289">
                  <c:v>0.74143144675925932</c:v>
                </c:pt>
                <c:pt idx="20290">
                  <c:v>0.74143206018518526</c:v>
                </c:pt>
                <c:pt idx="20291">
                  <c:v>0.74143206018518526</c:v>
                </c:pt>
                <c:pt idx="20292">
                  <c:v>0.74143208333333332</c:v>
                </c:pt>
                <c:pt idx="20293">
                  <c:v>0.74143208333333332</c:v>
                </c:pt>
                <c:pt idx="20294">
                  <c:v>0.74143209490740736</c:v>
                </c:pt>
                <c:pt idx="20295">
                  <c:v>0.74143209490740736</c:v>
                </c:pt>
                <c:pt idx="20296">
                  <c:v>0.74143825231481486</c:v>
                </c:pt>
                <c:pt idx="20297">
                  <c:v>0.74144303240740739</c:v>
                </c:pt>
                <c:pt idx="20298">
                  <c:v>0.74144343749999997</c:v>
                </c:pt>
                <c:pt idx="20299">
                  <c:v>0.74144474537037031</c:v>
                </c:pt>
                <c:pt idx="20300">
                  <c:v>0.74144303240740739</c:v>
                </c:pt>
                <c:pt idx="20301">
                  <c:v>0.74144358796296295</c:v>
                </c:pt>
                <c:pt idx="20302">
                  <c:v>0.74144359953703709</c:v>
                </c:pt>
                <c:pt idx="20303">
                  <c:v>0.74144359953703709</c:v>
                </c:pt>
                <c:pt idx="20304">
                  <c:v>0.74144359953703709</c:v>
                </c:pt>
                <c:pt idx="20305">
                  <c:v>0.74144361111111101</c:v>
                </c:pt>
                <c:pt idx="20306">
                  <c:v>0.74144361111111101</c:v>
                </c:pt>
                <c:pt idx="20307">
                  <c:v>0.74144841435185194</c:v>
                </c:pt>
                <c:pt idx="20308">
                  <c:v>0.74144848379629635</c:v>
                </c:pt>
                <c:pt idx="20309">
                  <c:v>0.74144906249999998</c:v>
                </c:pt>
                <c:pt idx="20310">
                  <c:v>0.74144924768518516</c:v>
                </c:pt>
                <c:pt idx="20311">
                  <c:v>0.74144931712962958</c:v>
                </c:pt>
                <c:pt idx="20312">
                  <c:v>0.74144966435185189</c:v>
                </c:pt>
                <c:pt idx="20313">
                  <c:v>0.74144983796296293</c:v>
                </c:pt>
                <c:pt idx="20314">
                  <c:v>0.74145460648148154</c:v>
                </c:pt>
                <c:pt idx="20315">
                  <c:v>0.74145501157407401</c:v>
                </c:pt>
                <c:pt idx="20316">
                  <c:v>0.74145621527777772</c:v>
                </c:pt>
                <c:pt idx="20317">
                  <c:v>0.74145460648148154</c:v>
                </c:pt>
                <c:pt idx="20318">
                  <c:v>0.74145515046296306</c:v>
                </c:pt>
                <c:pt idx="20319">
                  <c:v>0.74145515046296306</c:v>
                </c:pt>
                <c:pt idx="20320">
                  <c:v>0.74145515046296306</c:v>
                </c:pt>
                <c:pt idx="20321">
                  <c:v>0.74145515046296306</c:v>
                </c:pt>
                <c:pt idx="20322">
                  <c:v>0.74145516203703699</c:v>
                </c:pt>
                <c:pt idx="20323">
                  <c:v>0.74145516203703699</c:v>
                </c:pt>
                <c:pt idx="20324">
                  <c:v>0.74146141203703708</c:v>
                </c:pt>
                <c:pt idx="20325">
                  <c:v>0.741466412037037</c:v>
                </c:pt>
                <c:pt idx="20326">
                  <c:v>0.74146684027777787</c:v>
                </c:pt>
                <c:pt idx="20327">
                  <c:v>0.74146805555555551</c:v>
                </c:pt>
                <c:pt idx="20328">
                  <c:v>0.741466412037037</c:v>
                </c:pt>
                <c:pt idx="20329">
                  <c:v>0.74146696759259256</c:v>
                </c:pt>
                <c:pt idx="20330">
                  <c:v>0.74146696759259256</c:v>
                </c:pt>
                <c:pt idx="20331">
                  <c:v>0.74146697916666671</c:v>
                </c:pt>
                <c:pt idx="20332">
                  <c:v>0.74146697916666671</c:v>
                </c:pt>
                <c:pt idx="20333">
                  <c:v>0.74146697916666671</c:v>
                </c:pt>
                <c:pt idx="20334">
                  <c:v>0.74146697916666671</c:v>
                </c:pt>
                <c:pt idx="20335">
                  <c:v>0.74147298611111101</c:v>
                </c:pt>
                <c:pt idx="20336">
                  <c:v>0.74147776620370376</c:v>
                </c:pt>
                <c:pt idx="20337">
                  <c:v>0.74147819444444441</c:v>
                </c:pt>
                <c:pt idx="20338">
                  <c:v>0.74147946759259264</c:v>
                </c:pt>
                <c:pt idx="20339">
                  <c:v>0.74147776620370376</c:v>
                </c:pt>
                <c:pt idx="20340">
                  <c:v>0.74147832175925921</c:v>
                </c:pt>
                <c:pt idx="20341">
                  <c:v>0.74147832175925921</c:v>
                </c:pt>
                <c:pt idx="20342">
                  <c:v>0.74147833333333335</c:v>
                </c:pt>
                <c:pt idx="20343">
                  <c:v>0.74147833333333335</c:v>
                </c:pt>
                <c:pt idx="20344">
                  <c:v>0.74147833333333335</c:v>
                </c:pt>
                <c:pt idx="20345">
                  <c:v>0.74147834490740738</c:v>
                </c:pt>
                <c:pt idx="20346">
                  <c:v>0.7414845717592593</c:v>
                </c:pt>
                <c:pt idx="20347">
                  <c:v>0.74148935185185183</c:v>
                </c:pt>
                <c:pt idx="20348">
                  <c:v>0.74148974537037038</c:v>
                </c:pt>
                <c:pt idx="20349">
                  <c:v>0.74149103009259265</c:v>
                </c:pt>
                <c:pt idx="20350">
                  <c:v>0.74148935185185183</c:v>
                </c:pt>
                <c:pt idx="20351">
                  <c:v>0.74148988425925921</c:v>
                </c:pt>
                <c:pt idx="20352">
                  <c:v>0.74148988425925921</c:v>
                </c:pt>
                <c:pt idx="20353">
                  <c:v>0.74148989583333336</c:v>
                </c:pt>
                <c:pt idx="20354">
                  <c:v>0.74148989583333336</c:v>
                </c:pt>
                <c:pt idx="20355">
                  <c:v>0.74148989583333336</c:v>
                </c:pt>
                <c:pt idx="20356">
                  <c:v>0.74148990740740739</c:v>
                </c:pt>
                <c:pt idx="20357">
                  <c:v>0.74149614583333323</c:v>
                </c:pt>
                <c:pt idx="20358">
                  <c:v>0.74150093750000001</c:v>
                </c:pt>
                <c:pt idx="20359">
                  <c:v>0.74150133101851845</c:v>
                </c:pt>
                <c:pt idx="20360">
                  <c:v>0.74150253472222216</c:v>
                </c:pt>
                <c:pt idx="20361">
                  <c:v>0.74150093750000001</c:v>
                </c:pt>
                <c:pt idx="20362">
                  <c:v>0.74150146990740751</c:v>
                </c:pt>
                <c:pt idx="20363">
                  <c:v>0.74150146990740751</c:v>
                </c:pt>
                <c:pt idx="20364">
                  <c:v>0.74150146990740751</c:v>
                </c:pt>
                <c:pt idx="20365">
                  <c:v>0.74150148148148143</c:v>
                </c:pt>
                <c:pt idx="20366">
                  <c:v>0.74150148148148143</c:v>
                </c:pt>
                <c:pt idx="20367">
                  <c:v>0.74150148148148143</c:v>
                </c:pt>
                <c:pt idx="20368">
                  <c:v>0.74150771990740738</c:v>
                </c:pt>
                <c:pt idx="20369">
                  <c:v>0.74150782407407412</c:v>
                </c:pt>
                <c:pt idx="20370">
                  <c:v>0.74150886574074082</c:v>
                </c:pt>
                <c:pt idx="20371">
                  <c:v>0.74150892361111109</c:v>
                </c:pt>
                <c:pt idx="20372">
                  <c:v>0.74150893518518524</c:v>
                </c:pt>
                <c:pt idx="20373">
                  <c:v>0.74151123842592603</c:v>
                </c:pt>
                <c:pt idx="20374">
                  <c:v>0.74151124999999996</c:v>
                </c:pt>
                <c:pt idx="20375">
                  <c:v>0.74151233796296301</c:v>
                </c:pt>
                <c:pt idx="20376">
                  <c:v>0.74151964120370373</c:v>
                </c:pt>
                <c:pt idx="20377">
                  <c:v>0.74152084490740744</c:v>
                </c:pt>
                <c:pt idx="20378">
                  <c:v>0.74151233796296301</c:v>
                </c:pt>
                <c:pt idx="20379">
                  <c:v>0.74151357638888893</c:v>
                </c:pt>
                <c:pt idx="20380">
                  <c:v>0.74151358796296296</c:v>
                </c:pt>
                <c:pt idx="20381">
                  <c:v>0.74151589120370376</c:v>
                </c:pt>
                <c:pt idx="20382">
                  <c:v>0.74151590277777768</c:v>
                </c:pt>
                <c:pt idx="20383">
                  <c:v>0.74151978009259256</c:v>
                </c:pt>
                <c:pt idx="20384">
                  <c:v>0.74151978009259256</c:v>
                </c:pt>
                <c:pt idx="20385">
                  <c:v>0.74151978009259256</c:v>
                </c:pt>
                <c:pt idx="20386">
                  <c:v>0.74151978009259256</c:v>
                </c:pt>
                <c:pt idx="20387">
                  <c:v>0.74151979166666671</c:v>
                </c:pt>
                <c:pt idx="20388">
                  <c:v>0.74151979166666671</c:v>
                </c:pt>
                <c:pt idx="20389">
                  <c:v>0.7415237731481481</c:v>
                </c:pt>
                <c:pt idx="20390">
                  <c:v>0.74152409722222223</c:v>
                </c:pt>
                <c:pt idx="20391">
                  <c:v>0.74152444444444443</c:v>
                </c:pt>
                <c:pt idx="20392">
                  <c:v>0.74152575231481477</c:v>
                </c:pt>
                <c:pt idx="20393">
                  <c:v>0.74152409722222223</c:v>
                </c:pt>
                <c:pt idx="20394">
                  <c:v>0.74152460648148155</c:v>
                </c:pt>
                <c:pt idx="20395">
                  <c:v>0.74152460648148155</c:v>
                </c:pt>
                <c:pt idx="20396">
                  <c:v>0.74152461805555558</c:v>
                </c:pt>
                <c:pt idx="20397">
                  <c:v>0.74152461805555558</c:v>
                </c:pt>
                <c:pt idx="20398">
                  <c:v>0.74152461805555558</c:v>
                </c:pt>
                <c:pt idx="20399">
                  <c:v>0.74152461805555558</c:v>
                </c:pt>
                <c:pt idx="20400">
                  <c:v>0.7415353587962964</c:v>
                </c:pt>
                <c:pt idx="20401">
                  <c:v>0.74153546296296291</c:v>
                </c:pt>
                <c:pt idx="20402">
                  <c:v>0.74153582175925925</c:v>
                </c:pt>
                <c:pt idx="20403">
                  <c:v>0.74153710648148152</c:v>
                </c:pt>
                <c:pt idx="20404">
                  <c:v>0.74153546296296291</c:v>
                </c:pt>
                <c:pt idx="20405">
                  <c:v>0.74153593750000002</c:v>
                </c:pt>
                <c:pt idx="20406">
                  <c:v>0.74153593750000002</c:v>
                </c:pt>
                <c:pt idx="20407">
                  <c:v>0.74153597222222223</c:v>
                </c:pt>
                <c:pt idx="20408">
                  <c:v>0.74153597222222223</c:v>
                </c:pt>
                <c:pt idx="20409">
                  <c:v>0.74153598379629626</c:v>
                </c:pt>
                <c:pt idx="20410">
                  <c:v>0.74153598379629626</c:v>
                </c:pt>
                <c:pt idx="20411">
                  <c:v>0.74153922453703702</c:v>
                </c:pt>
                <c:pt idx="20412">
                  <c:v>0.74153927083333337</c:v>
                </c:pt>
                <c:pt idx="20413">
                  <c:v>0.74153939814814818</c:v>
                </c:pt>
                <c:pt idx="20414">
                  <c:v>0.74153951388888883</c:v>
                </c:pt>
                <c:pt idx="20415">
                  <c:v>0.74153976851851855</c:v>
                </c:pt>
                <c:pt idx="20416">
                  <c:v>0.74153993055555556</c:v>
                </c:pt>
                <c:pt idx="20417">
                  <c:v>0.7415401620370371</c:v>
                </c:pt>
                <c:pt idx="20418">
                  <c:v>0.74154020833333334</c:v>
                </c:pt>
                <c:pt idx="20419">
                  <c:v>0.74154693287037032</c:v>
                </c:pt>
                <c:pt idx="20420">
                  <c:v>0.74155851851851862</c:v>
                </c:pt>
                <c:pt idx="20421">
                  <c:v>0.74156265046296299</c:v>
                </c:pt>
                <c:pt idx="20422">
                  <c:v>0.74156299768518519</c:v>
                </c:pt>
                <c:pt idx="20423">
                  <c:v>0.74156261574074067</c:v>
                </c:pt>
                <c:pt idx="20424">
                  <c:v>0.7415634722222223</c:v>
                </c:pt>
                <c:pt idx="20425">
                  <c:v>0.74156351851851854</c:v>
                </c:pt>
                <c:pt idx="20426">
                  <c:v>0.74156371527777776</c:v>
                </c:pt>
                <c:pt idx="20427">
                  <c:v>0.74156385416666659</c:v>
                </c:pt>
                <c:pt idx="20428">
                  <c:v>0.74156390046296294</c:v>
                </c:pt>
                <c:pt idx="20429">
                  <c:v>0.74156405092592592</c:v>
                </c:pt>
                <c:pt idx="20430">
                  <c:v>0.7415642013888889</c:v>
                </c:pt>
                <c:pt idx="20431">
                  <c:v>0.74156440972222226</c:v>
                </c:pt>
                <c:pt idx="20432">
                  <c:v>0.74156452546296292</c:v>
                </c:pt>
                <c:pt idx="20433">
                  <c:v>0.74156478009259263</c:v>
                </c:pt>
                <c:pt idx="20434">
                  <c:v>0.74156598379629635</c:v>
                </c:pt>
                <c:pt idx="20435">
                  <c:v>0.74156261574074067</c:v>
                </c:pt>
                <c:pt idx="20436">
                  <c:v>0.74156261574074067</c:v>
                </c:pt>
                <c:pt idx="20437">
                  <c:v>0.74156732638888878</c:v>
                </c:pt>
                <c:pt idx="20438">
                  <c:v>0.74156859953703702</c:v>
                </c:pt>
                <c:pt idx="20439">
                  <c:v>0.74156261574074067</c:v>
                </c:pt>
                <c:pt idx="20440">
                  <c:v>0.74156262731481482</c:v>
                </c:pt>
                <c:pt idx="20441">
                  <c:v>0.74156993055555553</c:v>
                </c:pt>
                <c:pt idx="20442">
                  <c:v>0.74156262731481482</c:v>
                </c:pt>
                <c:pt idx="20443">
                  <c:v>0.74157031249999994</c:v>
                </c:pt>
                <c:pt idx="20444">
                  <c:v>0.74157070601851849</c:v>
                </c:pt>
                <c:pt idx="20445">
                  <c:v>0.74156543981481482</c:v>
                </c:pt>
                <c:pt idx="20446">
                  <c:v>0.74156543981481482</c:v>
                </c:pt>
                <c:pt idx="20447">
                  <c:v>0.74156545138888885</c:v>
                </c:pt>
                <c:pt idx="20448">
                  <c:v>0.74156545138888885</c:v>
                </c:pt>
                <c:pt idx="20449">
                  <c:v>0.74156545138888885</c:v>
                </c:pt>
                <c:pt idx="20450">
                  <c:v>0.74156545138888885</c:v>
                </c:pt>
                <c:pt idx="20451">
                  <c:v>0.74157201388888883</c:v>
                </c:pt>
                <c:pt idx="20452">
                  <c:v>0.74156746527777784</c:v>
                </c:pt>
                <c:pt idx="20453">
                  <c:v>0.74156746527777784</c:v>
                </c:pt>
                <c:pt idx="20454">
                  <c:v>0.74156747685185176</c:v>
                </c:pt>
                <c:pt idx="20455">
                  <c:v>0.74156747685185176</c:v>
                </c:pt>
                <c:pt idx="20456">
                  <c:v>0.74156747685185176</c:v>
                </c:pt>
                <c:pt idx="20457">
                  <c:v>0.74156747685185176</c:v>
                </c:pt>
                <c:pt idx="20458">
                  <c:v>0.74157013888888879</c:v>
                </c:pt>
                <c:pt idx="20459">
                  <c:v>0.74157392361111107</c:v>
                </c:pt>
                <c:pt idx="20460">
                  <c:v>0.74157512731481479</c:v>
                </c:pt>
                <c:pt idx="20461">
                  <c:v>0.74157013888888879</c:v>
                </c:pt>
                <c:pt idx="20462">
                  <c:v>0.74157405092592599</c:v>
                </c:pt>
                <c:pt idx="20463">
                  <c:v>0.74157406249999991</c:v>
                </c:pt>
                <c:pt idx="20464">
                  <c:v>0.74157406249999991</c:v>
                </c:pt>
                <c:pt idx="20465">
                  <c:v>0.74157406249999991</c:v>
                </c:pt>
                <c:pt idx="20466">
                  <c:v>0.74157407407407405</c:v>
                </c:pt>
                <c:pt idx="20467">
                  <c:v>0.74157407407407405</c:v>
                </c:pt>
                <c:pt idx="20468">
                  <c:v>0.74157722222222222</c:v>
                </c:pt>
                <c:pt idx="20469">
                  <c:v>0.74157733796296299</c:v>
                </c:pt>
                <c:pt idx="20470">
                  <c:v>0.74158177083333332</c:v>
                </c:pt>
                <c:pt idx="20471">
                  <c:v>0.74158219907407397</c:v>
                </c:pt>
                <c:pt idx="20472">
                  <c:v>0.74158341435185182</c:v>
                </c:pt>
                <c:pt idx="20473">
                  <c:v>0.74158177083333332</c:v>
                </c:pt>
                <c:pt idx="20474">
                  <c:v>0.74158233796296302</c:v>
                </c:pt>
                <c:pt idx="20475">
                  <c:v>0.74158233796296302</c:v>
                </c:pt>
                <c:pt idx="20476">
                  <c:v>0.74158233796296302</c:v>
                </c:pt>
                <c:pt idx="20477">
                  <c:v>0.74158234953703694</c:v>
                </c:pt>
                <c:pt idx="20478">
                  <c:v>0.74158234953703694</c:v>
                </c:pt>
                <c:pt idx="20479">
                  <c:v>0.74158234953703694</c:v>
                </c:pt>
                <c:pt idx="20480">
                  <c:v>0.74158879629629626</c:v>
                </c:pt>
                <c:pt idx="20481">
                  <c:v>0.7415935763888889</c:v>
                </c:pt>
                <c:pt idx="20482">
                  <c:v>0.74159396990740734</c:v>
                </c:pt>
                <c:pt idx="20483">
                  <c:v>0.74159526620370375</c:v>
                </c:pt>
                <c:pt idx="20484">
                  <c:v>0.7415935763888889</c:v>
                </c:pt>
                <c:pt idx="20485">
                  <c:v>0.74159413194444446</c:v>
                </c:pt>
                <c:pt idx="20486">
                  <c:v>0.74159413194444446</c:v>
                </c:pt>
                <c:pt idx="20487">
                  <c:v>0.74159414351851849</c:v>
                </c:pt>
                <c:pt idx="20488">
                  <c:v>0.74159414351851849</c:v>
                </c:pt>
                <c:pt idx="20489">
                  <c:v>0.74159414351851849</c:v>
                </c:pt>
                <c:pt idx="20490">
                  <c:v>0.74159414351851849</c:v>
                </c:pt>
                <c:pt idx="20491">
                  <c:v>0.74160037037037041</c:v>
                </c:pt>
                <c:pt idx="20492">
                  <c:v>0.74160493055555554</c:v>
                </c:pt>
                <c:pt idx="20493">
                  <c:v>0.74160533564814812</c:v>
                </c:pt>
                <c:pt idx="20494">
                  <c:v>0.74160660879629636</c:v>
                </c:pt>
                <c:pt idx="20495">
                  <c:v>0.74160493055555554</c:v>
                </c:pt>
                <c:pt idx="20496">
                  <c:v>0.74160546296296292</c:v>
                </c:pt>
                <c:pt idx="20497">
                  <c:v>0.74160546296296292</c:v>
                </c:pt>
                <c:pt idx="20498">
                  <c:v>0.74160547453703707</c:v>
                </c:pt>
                <c:pt idx="20499">
                  <c:v>0.74160547453703707</c:v>
                </c:pt>
                <c:pt idx="20500">
                  <c:v>0.74160547453703707</c:v>
                </c:pt>
                <c:pt idx="20501">
                  <c:v>0.7416054861111111</c:v>
                </c:pt>
                <c:pt idx="20502">
                  <c:v>0.74161194444444434</c:v>
                </c:pt>
                <c:pt idx="20503">
                  <c:v>0.74161650462962969</c:v>
                </c:pt>
                <c:pt idx="20504">
                  <c:v>0.74161689814814824</c:v>
                </c:pt>
                <c:pt idx="20505">
                  <c:v>0.74161819444444443</c:v>
                </c:pt>
                <c:pt idx="20506">
                  <c:v>0.74161650462962969</c:v>
                </c:pt>
                <c:pt idx="20507">
                  <c:v>0.74161703703703707</c:v>
                </c:pt>
                <c:pt idx="20508">
                  <c:v>0.74161703703703707</c:v>
                </c:pt>
                <c:pt idx="20509">
                  <c:v>0.74161704861111122</c:v>
                </c:pt>
                <c:pt idx="20510">
                  <c:v>0.74161704861111122</c:v>
                </c:pt>
                <c:pt idx="20511">
                  <c:v>0.74161706018518514</c:v>
                </c:pt>
                <c:pt idx="20512">
                  <c:v>0.74161706018518514</c:v>
                </c:pt>
                <c:pt idx="20513">
                  <c:v>0.74162353009259263</c:v>
                </c:pt>
                <c:pt idx="20514">
                  <c:v>0.74162362268518522</c:v>
                </c:pt>
                <c:pt idx="20515">
                  <c:v>0.74162466435185193</c:v>
                </c:pt>
                <c:pt idx="20516">
                  <c:v>0.7416247222222222</c:v>
                </c:pt>
                <c:pt idx="20517">
                  <c:v>0.74162473379629634</c:v>
                </c:pt>
                <c:pt idx="20518">
                  <c:v>0.74162704861111106</c:v>
                </c:pt>
                <c:pt idx="20519">
                  <c:v>0.74162706018518521</c:v>
                </c:pt>
                <c:pt idx="20520">
                  <c:v>0.74162793981481479</c:v>
                </c:pt>
                <c:pt idx="20521">
                  <c:v>0.74163543981481483</c:v>
                </c:pt>
                <c:pt idx="20522">
                  <c:v>0.74163665509259269</c:v>
                </c:pt>
                <c:pt idx="20523">
                  <c:v>0.74162793981481479</c:v>
                </c:pt>
                <c:pt idx="20524">
                  <c:v>0.74162936342592589</c:v>
                </c:pt>
                <c:pt idx="20525">
                  <c:v>0.74162937500000004</c:v>
                </c:pt>
                <c:pt idx="20526">
                  <c:v>0.74163168981481487</c:v>
                </c:pt>
                <c:pt idx="20527">
                  <c:v>0.74163170138888879</c:v>
                </c:pt>
                <c:pt idx="20528">
                  <c:v>0.74163557870370367</c:v>
                </c:pt>
                <c:pt idx="20529">
                  <c:v>0.74163557870370367</c:v>
                </c:pt>
                <c:pt idx="20530">
                  <c:v>0.74163559027777781</c:v>
                </c:pt>
                <c:pt idx="20531">
                  <c:v>0.74163559027777781</c:v>
                </c:pt>
                <c:pt idx="20532">
                  <c:v>0.74163559027777781</c:v>
                </c:pt>
                <c:pt idx="20533">
                  <c:v>0.74163559027777781</c:v>
                </c:pt>
                <c:pt idx="20534">
                  <c:v>0.74163954861111103</c:v>
                </c:pt>
                <c:pt idx="20535">
                  <c:v>0.74163959490740738</c:v>
                </c:pt>
                <c:pt idx="20536">
                  <c:v>0.74163998842592582</c:v>
                </c:pt>
                <c:pt idx="20537">
                  <c:v>0.74164119212962965</c:v>
                </c:pt>
                <c:pt idx="20538">
                  <c:v>0.74163959490740738</c:v>
                </c:pt>
                <c:pt idx="20539">
                  <c:v>0.74164012731481488</c:v>
                </c:pt>
                <c:pt idx="20540">
                  <c:v>0.74164012731481488</c:v>
                </c:pt>
                <c:pt idx="20541">
                  <c:v>0.7416401388888888</c:v>
                </c:pt>
                <c:pt idx="20542">
                  <c:v>0.7416401388888888</c:v>
                </c:pt>
                <c:pt idx="20543">
                  <c:v>0.7416401388888888</c:v>
                </c:pt>
                <c:pt idx="20544">
                  <c:v>0.7416401388888888</c:v>
                </c:pt>
                <c:pt idx="20545">
                  <c:v>0.74164854166666672</c:v>
                </c:pt>
                <c:pt idx="20546">
                  <c:v>0.74164906250000007</c:v>
                </c:pt>
                <c:pt idx="20547">
                  <c:v>0.74164957175925927</c:v>
                </c:pt>
                <c:pt idx="20548">
                  <c:v>0.74164974537037043</c:v>
                </c:pt>
                <c:pt idx="20549">
                  <c:v>0.7416498032407407</c:v>
                </c:pt>
                <c:pt idx="20550">
                  <c:v>0.74164997685185174</c:v>
                </c:pt>
                <c:pt idx="20551">
                  <c:v>0.74165113425925933</c:v>
                </c:pt>
                <c:pt idx="20552">
                  <c:v>0.74165118055555557</c:v>
                </c:pt>
                <c:pt idx="20553">
                  <c:v>0.74165158564814815</c:v>
                </c:pt>
                <c:pt idx="20554">
                  <c:v>0.74165280092592589</c:v>
                </c:pt>
                <c:pt idx="20555">
                  <c:v>0.74165118055555557</c:v>
                </c:pt>
                <c:pt idx="20556">
                  <c:v>0.74165171296296295</c:v>
                </c:pt>
                <c:pt idx="20557">
                  <c:v>0.74165172453703709</c:v>
                </c:pt>
                <c:pt idx="20558">
                  <c:v>0.74165172453703709</c:v>
                </c:pt>
                <c:pt idx="20559">
                  <c:v>0.74165172453703709</c:v>
                </c:pt>
                <c:pt idx="20560">
                  <c:v>0.74165173611111113</c:v>
                </c:pt>
                <c:pt idx="20561">
                  <c:v>0.74165173611111113</c:v>
                </c:pt>
                <c:pt idx="20562">
                  <c:v>0.7416549189814815</c:v>
                </c:pt>
                <c:pt idx="20563">
                  <c:v>0.74165503472222216</c:v>
                </c:pt>
                <c:pt idx="20564">
                  <c:v>0.7416627199074074</c:v>
                </c:pt>
                <c:pt idx="20565">
                  <c:v>0.74166276620370375</c:v>
                </c:pt>
                <c:pt idx="20566">
                  <c:v>0.74166315972222219</c:v>
                </c:pt>
                <c:pt idx="20567">
                  <c:v>0.7416643634259259</c:v>
                </c:pt>
                <c:pt idx="20568">
                  <c:v>0.74166276620370375</c:v>
                </c:pt>
                <c:pt idx="20569">
                  <c:v>0.74166329861111102</c:v>
                </c:pt>
                <c:pt idx="20570">
                  <c:v>0.74166329861111102</c:v>
                </c:pt>
                <c:pt idx="20571">
                  <c:v>0.74166331018518517</c:v>
                </c:pt>
                <c:pt idx="20572">
                  <c:v>0.74166331018518517</c:v>
                </c:pt>
                <c:pt idx="20573">
                  <c:v>0.74166331018518517</c:v>
                </c:pt>
                <c:pt idx="20574">
                  <c:v>0.74166331018518517</c:v>
                </c:pt>
                <c:pt idx="20575">
                  <c:v>0.74167429398148155</c:v>
                </c:pt>
                <c:pt idx="20576">
                  <c:v>0.74167469907407402</c:v>
                </c:pt>
                <c:pt idx="20577">
                  <c:v>0.74167591435185187</c:v>
                </c:pt>
                <c:pt idx="20578">
                  <c:v>0.74167429398148155</c:v>
                </c:pt>
                <c:pt idx="20579">
                  <c:v>0.74167482638888893</c:v>
                </c:pt>
                <c:pt idx="20580">
                  <c:v>0.74167482638888893</c:v>
                </c:pt>
                <c:pt idx="20581">
                  <c:v>0.74167483796296307</c:v>
                </c:pt>
                <c:pt idx="20582">
                  <c:v>0.74167483796296307</c:v>
                </c:pt>
                <c:pt idx="20583">
                  <c:v>0.74167483796296307</c:v>
                </c:pt>
                <c:pt idx="20584">
                  <c:v>0.74167483796296307</c:v>
                </c:pt>
                <c:pt idx="20585">
                  <c:v>0.74167799768518516</c:v>
                </c:pt>
                <c:pt idx="20586">
                  <c:v>0.74168591435185183</c:v>
                </c:pt>
                <c:pt idx="20587">
                  <c:v>0.74168631944444441</c:v>
                </c:pt>
                <c:pt idx="20588">
                  <c:v>0.74168760416666668</c:v>
                </c:pt>
                <c:pt idx="20589">
                  <c:v>0.74168591435185183</c:v>
                </c:pt>
                <c:pt idx="20590">
                  <c:v>0.74168643518518518</c:v>
                </c:pt>
                <c:pt idx="20591">
                  <c:v>0.74168644675925932</c:v>
                </c:pt>
                <c:pt idx="20592">
                  <c:v>0.74168646990740739</c:v>
                </c:pt>
                <c:pt idx="20593">
                  <c:v>0.74168646990740739</c:v>
                </c:pt>
                <c:pt idx="20594">
                  <c:v>0.74168646990740739</c:v>
                </c:pt>
                <c:pt idx="20595">
                  <c:v>0.74168648148148142</c:v>
                </c:pt>
                <c:pt idx="20596">
                  <c:v>0.74168968749999997</c:v>
                </c:pt>
                <c:pt idx="20597">
                  <c:v>0.74169736111111106</c:v>
                </c:pt>
                <c:pt idx="20598">
                  <c:v>0.74169778935185182</c:v>
                </c:pt>
                <c:pt idx="20599">
                  <c:v>0.74169899305555553</c:v>
                </c:pt>
                <c:pt idx="20600">
                  <c:v>0.74169736111111106</c:v>
                </c:pt>
                <c:pt idx="20601">
                  <c:v>0.74169792824074066</c:v>
                </c:pt>
                <c:pt idx="20602">
                  <c:v>0.74169792824074066</c:v>
                </c:pt>
                <c:pt idx="20603">
                  <c:v>0.74169792824074066</c:v>
                </c:pt>
                <c:pt idx="20604">
                  <c:v>0.7416979398148148</c:v>
                </c:pt>
                <c:pt idx="20605">
                  <c:v>0.7416979398148148</c:v>
                </c:pt>
                <c:pt idx="20606">
                  <c:v>0.7416979398148148</c:v>
                </c:pt>
                <c:pt idx="20607">
                  <c:v>0.74170127314814815</c:v>
                </c:pt>
                <c:pt idx="20608">
                  <c:v>0.74170894675925936</c:v>
                </c:pt>
                <c:pt idx="20609">
                  <c:v>0.741709375</c:v>
                </c:pt>
                <c:pt idx="20610">
                  <c:v>0.74171065972222217</c:v>
                </c:pt>
                <c:pt idx="20611">
                  <c:v>0.74170894675925936</c:v>
                </c:pt>
                <c:pt idx="20612">
                  <c:v>0.74170950231481481</c:v>
                </c:pt>
                <c:pt idx="20613">
                  <c:v>0.74170950231481481</c:v>
                </c:pt>
                <c:pt idx="20614">
                  <c:v>0.74170951388888895</c:v>
                </c:pt>
                <c:pt idx="20615">
                  <c:v>0.74170951388888895</c:v>
                </c:pt>
                <c:pt idx="20616">
                  <c:v>0.74170951388888895</c:v>
                </c:pt>
                <c:pt idx="20617">
                  <c:v>0.74170952546296298</c:v>
                </c:pt>
                <c:pt idx="20618">
                  <c:v>0.74171284722222219</c:v>
                </c:pt>
                <c:pt idx="20619">
                  <c:v>0.74172052083333329</c:v>
                </c:pt>
                <c:pt idx="20620">
                  <c:v>0.74172091435185183</c:v>
                </c:pt>
                <c:pt idx="20621">
                  <c:v>0.74172211805555566</c:v>
                </c:pt>
                <c:pt idx="20622">
                  <c:v>0.74172052083333329</c:v>
                </c:pt>
                <c:pt idx="20623">
                  <c:v>0.74172105324074078</c:v>
                </c:pt>
                <c:pt idx="20624">
                  <c:v>0.74172105324074078</c:v>
                </c:pt>
                <c:pt idx="20625">
                  <c:v>0.74172105324074078</c:v>
                </c:pt>
                <c:pt idx="20626">
                  <c:v>0.74172106481481481</c:v>
                </c:pt>
                <c:pt idx="20627">
                  <c:v>0.74172106481481481</c:v>
                </c:pt>
                <c:pt idx="20628">
                  <c:v>0.74172106481481481</c:v>
                </c:pt>
                <c:pt idx="20629">
                  <c:v>0.74172443287037038</c:v>
                </c:pt>
                <c:pt idx="20630">
                  <c:v>0.74172637731481483</c:v>
                </c:pt>
                <c:pt idx="20631">
                  <c:v>0.74172667824074079</c:v>
                </c:pt>
                <c:pt idx="20632">
                  <c:v>0.74172701388888884</c:v>
                </c:pt>
                <c:pt idx="20633">
                  <c:v>0.74172721064814817</c:v>
                </c:pt>
                <c:pt idx="20634">
                  <c:v>0.74172747685185181</c:v>
                </c:pt>
                <c:pt idx="20635">
                  <c:v>0.74172761574074075</c:v>
                </c:pt>
                <c:pt idx="20636">
                  <c:v>0.74173221064814809</c:v>
                </c:pt>
                <c:pt idx="20637">
                  <c:v>0.74173261574074079</c:v>
                </c:pt>
                <c:pt idx="20638">
                  <c:v>0.74173383101851853</c:v>
                </c:pt>
                <c:pt idx="20639">
                  <c:v>0.74173221064814809</c:v>
                </c:pt>
                <c:pt idx="20640">
                  <c:v>0.74173274305555559</c:v>
                </c:pt>
                <c:pt idx="20641">
                  <c:v>0.74173274305555559</c:v>
                </c:pt>
                <c:pt idx="20642">
                  <c:v>0.74173275462962962</c:v>
                </c:pt>
                <c:pt idx="20643">
                  <c:v>0.74173275462962962</c:v>
                </c:pt>
                <c:pt idx="20644">
                  <c:v>0.74173275462962962</c:v>
                </c:pt>
                <c:pt idx="20645">
                  <c:v>0.74173276620370376</c:v>
                </c:pt>
                <c:pt idx="20646">
                  <c:v>0.74173600694444441</c:v>
                </c:pt>
                <c:pt idx="20647">
                  <c:v>0.74174368055555551</c:v>
                </c:pt>
                <c:pt idx="20648">
                  <c:v>0.74174409722222212</c:v>
                </c:pt>
                <c:pt idx="20649">
                  <c:v>0.74174538194444439</c:v>
                </c:pt>
                <c:pt idx="20650">
                  <c:v>0.74174368055555551</c:v>
                </c:pt>
                <c:pt idx="20651">
                  <c:v>0.74174422453703703</c:v>
                </c:pt>
                <c:pt idx="20652">
                  <c:v>0.74174422453703703</c:v>
                </c:pt>
                <c:pt idx="20653">
                  <c:v>0.74174425925925924</c:v>
                </c:pt>
                <c:pt idx="20654">
                  <c:v>0.74174425925925924</c:v>
                </c:pt>
                <c:pt idx="20655">
                  <c:v>0.74174425925925924</c:v>
                </c:pt>
                <c:pt idx="20656">
                  <c:v>0.74174425925925924</c:v>
                </c:pt>
                <c:pt idx="20657">
                  <c:v>0.74174758101851845</c:v>
                </c:pt>
                <c:pt idx="20658">
                  <c:v>0.74174768518518519</c:v>
                </c:pt>
                <c:pt idx="20659">
                  <c:v>0.74174879629629631</c:v>
                </c:pt>
                <c:pt idx="20660">
                  <c:v>0.74174885416666669</c:v>
                </c:pt>
                <c:pt idx="20661">
                  <c:v>0.74174886574074073</c:v>
                </c:pt>
                <c:pt idx="20662">
                  <c:v>0.74175116898148152</c:v>
                </c:pt>
                <c:pt idx="20663">
                  <c:v>0.7417511921296297</c:v>
                </c:pt>
                <c:pt idx="20664">
                  <c:v>0.74175349537037027</c:v>
                </c:pt>
                <c:pt idx="20665">
                  <c:v>0.74175350694444442</c:v>
                </c:pt>
                <c:pt idx="20666">
                  <c:v>0.74175513888888889</c:v>
                </c:pt>
                <c:pt idx="20667">
                  <c:v>0.74175995370370373</c:v>
                </c:pt>
                <c:pt idx="20668">
                  <c:v>0.74176116898148148</c:v>
                </c:pt>
                <c:pt idx="20669">
                  <c:v>0.74175513888888889</c:v>
                </c:pt>
                <c:pt idx="20670">
                  <c:v>0.74175582175925925</c:v>
                </c:pt>
                <c:pt idx="20671">
                  <c:v>0.74175583333333339</c:v>
                </c:pt>
                <c:pt idx="20672">
                  <c:v>0.74176008101851842</c:v>
                </c:pt>
                <c:pt idx="20673">
                  <c:v>0.74176008101851842</c:v>
                </c:pt>
                <c:pt idx="20674">
                  <c:v>0.74176009259259257</c:v>
                </c:pt>
                <c:pt idx="20675">
                  <c:v>0.74176009259259257</c:v>
                </c:pt>
                <c:pt idx="20676">
                  <c:v>0.74176009259259257</c:v>
                </c:pt>
                <c:pt idx="20677">
                  <c:v>0.74176009259259257</c:v>
                </c:pt>
                <c:pt idx="20678">
                  <c:v>0.74176365740740735</c:v>
                </c:pt>
                <c:pt idx="20679">
                  <c:v>0.74176687500000005</c:v>
                </c:pt>
                <c:pt idx="20680">
                  <c:v>0.74176728009259263</c:v>
                </c:pt>
                <c:pt idx="20681">
                  <c:v>0.74176856481481479</c:v>
                </c:pt>
                <c:pt idx="20682">
                  <c:v>0.74176687500000005</c:v>
                </c:pt>
                <c:pt idx="20683">
                  <c:v>0.74176740740740732</c:v>
                </c:pt>
                <c:pt idx="20684">
                  <c:v>0.74176740740740732</c:v>
                </c:pt>
                <c:pt idx="20685">
                  <c:v>0.74176741898148146</c:v>
                </c:pt>
                <c:pt idx="20686">
                  <c:v>0.74176741898148146</c:v>
                </c:pt>
                <c:pt idx="20687">
                  <c:v>0.7417674305555555</c:v>
                </c:pt>
                <c:pt idx="20688">
                  <c:v>0.7417674305555555</c:v>
                </c:pt>
                <c:pt idx="20689">
                  <c:v>0.7417752314814815</c:v>
                </c:pt>
                <c:pt idx="20690">
                  <c:v>0.74177890046296291</c:v>
                </c:pt>
                <c:pt idx="20691">
                  <c:v>0.7417793055555556</c:v>
                </c:pt>
                <c:pt idx="20692">
                  <c:v>0.74178057870370362</c:v>
                </c:pt>
                <c:pt idx="20693">
                  <c:v>0.74177890046296291</c:v>
                </c:pt>
                <c:pt idx="20694">
                  <c:v>0.7417794328703704</c:v>
                </c:pt>
                <c:pt idx="20695">
                  <c:v>0.74177944444444444</c:v>
                </c:pt>
                <c:pt idx="20696">
                  <c:v>0.74177944444444444</c:v>
                </c:pt>
                <c:pt idx="20697">
                  <c:v>0.74177945601851858</c:v>
                </c:pt>
                <c:pt idx="20698">
                  <c:v>0.74177945601851858</c:v>
                </c:pt>
                <c:pt idx="20699">
                  <c:v>0.74177945601851858</c:v>
                </c:pt>
                <c:pt idx="20700">
                  <c:v>0.74178267361111105</c:v>
                </c:pt>
                <c:pt idx="20701">
                  <c:v>0.74178271990740752</c:v>
                </c:pt>
                <c:pt idx="20702">
                  <c:v>0.74178284722222221</c:v>
                </c:pt>
                <c:pt idx="20703">
                  <c:v>0.74178298611111115</c:v>
                </c:pt>
                <c:pt idx="20704">
                  <c:v>0.74178324074074065</c:v>
                </c:pt>
                <c:pt idx="20705">
                  <c:v>0.74178339120370362</c:v>
                </c:pt>
                <c:pt idx="20706">
                  <c:v>0.74178362268518516</c:v>
                </c:pt>
                <c:pt idx="20707">
                  <c:v>0.74178365740740748</c:v>
                </c:pt>
                <c:pt idx="20708">
                  <c:v>0.74178681712962957</c:v>
                </c:pt>
                <c:pt idx="20709">
                  <c:v>0.74179839120370372</c:v>
                </c:pt>
                <c:pt idx="20710">
                  <c:v>0.74180638888888895</c:v>
                </c:pt>
                <c:pt idx="20711">
                  <c:v>0.74180673611111114</c:v>
                </c:pt>
                <c:pt idx="20712">
                  <c:v>0.74180635416666663</c:v>
                </c:pt>
                <c:pt idx="20713">
                  <c:v>0.74180719907407411</c:v>
                </c:pt>
                <c:pt idx="20714">
                  <c:v>0.74180723379629632</c:v>
                </c:pt>
                <c:pt idx="20715">
                  <c:v>0.74180736111111101</c:v>
                </c:pt>
                <c:pt idx="20716">
                  <c:v>0.74180759259259255</c:v>
                </c:pt>
                <c:pt idx="20717">
                  <c:v>0.7418076388888889</c:v>
                </c:pt>
                <c:pt idx="20718">
                  <c:v>0.74180778935185188</c:v>
                </c:pt>
                <c:pt idx="20719">
                  <c:v>0.74180792824074071</c:v>
                </c:pt>
                <c:pt idx="20720">
                  <c:v>0.74180813657407407</c:v>
                </c:pt>
                <c:pt idx="20721">
                  <c:v>0.74180825231481473</c:v>
                </c:pt>
                <c:pt idx="20722">
                  <c:v>0.74180850694444445</c:v>
                </c:pt>
                <c:pt idx="20723">
                  <c:v>0.74180978009259257</c:v>
                </c:pt>
                <c:pt idx="20724">
                  <c:v>0.74180635416666663</c:v>
                </c:pt>
                <c:pt idx="20725">
                  <c:v>0.74180636574074077</c:v>
                </c:pt>
                <c:pt idx="20726">
                  <c:v>0.74181111111111109</c:v>
                </c:pt>
                <c:pt idx="20727">
                  <c:v>0.74181239583333325</c:v>
                </c:pt>
                <c:pt idx="20728">
                  <c:v>0.74180636574074077</c:v>
                </c:pt>
                <c:pt idx="20729">
                  <c:v>0.74180636574074077</c:v>
                </c:pt>
                <c:pt idx="20730">
                  <c:v>0.74181377314814811</c:v>
                </c:pt>
                <c:pt idx="20731">
                  <c:v>0.7418063773148148</c:v>
                </c:pt>
                <c:pt idx="20732">
                  <c:v>0.74181413194444445</c:v>
                </c:pt>
                <c:pt idx="20733">
                  <c:v>0.74181451388888886</c:v>
                </c:pt>
                <c:pt idx="20734">
                  <c:v>0.74180916666666663</c:v>
                </c:pt>
                <c:pt idx="20735">
                  <c:v>0.74180916666666663</c:v>
                </c:pt>
                <c:pt idx="20736">
                  <c:v>0.74180917824074077</c:v>
                </c:pt>
                <c:pt idx="20737">
                  <c:v>0.74180917824074077</c:v>
                </c:pt>
                <c:pt idx="20738">
                  <c:v>0.74180917824074077</c:v>
                </c:pt>
                <c:pt idx="20739">
                  <c:v>0.74180917824074077</c:v>
                </c:pt>
                <c:pt idx="20740">
                  <c:v>0.7418158217592592</c:v>
                </c:pt>
                <c:pt idx="20741">
                  <c:v>0.74181125000000003</c:v>
                </c:pt>
                <c:pt idx="20742">
                  <c:v>0.74181125000000003</c:v>
                </c:pt>
                <c:pt idx="20743">
                  <c:v>0.74181125000000003</c:v>
                </c:pt>
                <c:pt idx="20744">
                  <c:v>0.74181126157407407</c:v>
                </c:pt>
                <c:pt idx="20745">
                  <c:v>0.74181126157407407</c:v>
                </c:pt>
                <c:pt idx="20746">
                  <c:v>0.74181126157407407</c:v>
                </c:pt>
                <c:pt idx="20747">
                  <c:v>0.74181312500000007</c:v>
                </c:pt>
                <c:pt idx="20748">
                  <c:v>0.74181748842592599</c:v>
                </c:pt>
                <c:pt idx="20749">
                  <c:v>0.74181877314814815</c:v>
                </c:pt>
                <c:pt idx="20750">
                  <c:v>0.74181312500000007</c:v>
                </c:pt>
                <c:pt idx="20751">
                  <c:v>0.74181761574074079</c:v>
                </c:pt>
                <c:pt idx="20752">
                  <c:v>0.74181762731481482</c:v>
                </c:pt>
                <c:pt idx="20753">
                  <c:v>0.74181762731481482</c:v>
                </c:pt>
                <c:pt idx="20754">
                  <c:v>0.74181763888888896</c:v>
                </c:pt>
                <c:pt idx="20755">
                  <c:v>0.74181763888888896</c:v>
                </c:pt>
                <c:pt idx="20756">
                  <c:v>0.74181763888888896</c:v>
                </c:pt>
                <c:pt idx="20757">
                  <c:v>0.74182094907407414</c:v>
                </c:pt>
                <c:pt idx="20758">
                  <c:v>0.7418210648148148</c:v>
                </c:pt>
                <c:pt idx="20759">
                  <c:v>0.74182459490740749</c:v>
                </c:pt>
                <c:pt idx="20760">
                  <c:v>0.74182499999999996</c:v>
                </c:pt>
                <c:pt idx="20761">
                  <c:v>0.74182628472222223</c:v>
                </c:pt>
                <c:pt idx="20762">
                  <c:v>0.74182459490740749</c:v>
                </c:pt>
                <c:pt idx="20763">
                  <c:v>0.74182512731481476</c:v>
                </c:pt>
                <c:pt idx="20764">
                  <c:v>0.7418251388888889</c:v>
                </c:pt>
                <c:pt idx="20765">
                  <c:v>0.7418251388888889</c:v>
                </c:pt>
                <c:pt idx="20766">
                  <c:v>0.74182515046296293</c:v>
                </c:pt>
                <c:pt idx="20767">
                  <c:v>0.74182515046296293</c:v>
                </c:pt>
                <c:pt idx="20768">
                  <c:v>0.74182515046296293</c:v>
                </c:pt>
                <c:pt idx="20769">
                  <c:v>0.74183252314814807</c:v>
                </c:pt>
                <c:pt idx="20770">
                  <c:v>0.7418361921296297</c:v>
                </c:pt>
                <c:pt idx="20771">
                  <c:v>0.74183658564814825</c:v>
                </c:pt>
                <c:pt idx="20772">
                  <c:v>0.74183780092592588</c:v>
                </c:pt>
                <c:pt idx="20773">
                  <c:v>0.7418361921296297</c:v>
                </c:pt>
                <c:pt idx="20774">
                  <c:v>0.74183672453703708</c:v>
                </c:pt>
                <c:pt idx="20775">
                  <c:v>0.74183672453703708</c:v>
                </c:pt>
                <c:pt idx="20776">
                  <c:v>0.74183673611111101</c:v>
                </c:pt>
                <c:pt idx="20777">
                  <c:v>0.74183673611111101</c:v>
                </c:pt>
                <c:pt idx="20778">
                  <c:v>0.74183673611111101</c:v>
                </c:pt>
                <c:pt idx="20779">
                  <c:v>0.74183673611111101</c:v>
                </c:pt>
                <c:pt idx="20780">
                  <c:v>0.74184410879629636</c:v>
                </c:pt>
                <c:pt idx="20781">
                  <c:v>0.74184774305555556</c:v>
                </c:pt>
                <c:pt idx="20782">
                  <c:v>0.741848136574074</c:v>
                </c:pt>
                <c:pt idx="20783">
                  <c:v>0.74184934027777771</c:v>
                </c:pt>
                <c:pt idx="20784">
                  <c:v>0.74184774305555556</c:v>
                </c:pt>
                <c:pt idx="20785">
                  <c:v>0.74184827546296306</c:v>
                </c:pt>
                <c:pt idx="20786">
                  <c:v>0.74184827546296306</c:v>
                </c:pt>
                <c:pt idx="20787">
                  <c:v>0.74184828703703698</c:v>
                </c:pt>
                <c:pt idx="20788">
                  <c:v>0.74184828703703698</c:v>
                </c:pt>
                <c:pt idx="20789">
                  <c:v>0.74184828703703698</c:v>
                </c:pt>
                <c:pt idx="20790">
                  <c:v>0.74184828703703698</c:v>
                </c:pt>
                <c:pt idx="20791">
                  <c:v>0.74185568287037029</c:v>
                </c:pt>
                <c:pt idx="20792">
                  <c:v>0.74185935185185192</c:v>
                </c:pt>
                <c:pt idx="20793">
                  <c:v>0.74185976851851854</c:v>
                </c:pt>
                <c:pt idx="20794">
                  <c:v>0.74186097222222225</c:v>
                </c:pt>
                <c:pt idx="20795">
                  <c:v>0.74185935185185192</c:v>
                </c:pt>
                <c:pt idx="20796">
                  <c:v>0.74185990740740737</c:v>
                </c:pt>
                <c:pt idx="20797">
                  <c:v>0.74185990740740737</c:v>
                </c:pt>
                <c:pt idx="20798">
                  <c:v>0.74185991898148151</c:v>
                </c:pt>
                <c:pt idx="20799">
                  <c:v>0.74185991898148151</c:v>
                </c:pt>
                <c:pt idx="20800">
                  <c:v>0.74185991898148151</c:v>
                </c:pt>
                <c:pt idx="20801">
                  <c:v>0.74185991898148151</c:v>
                </c:pt>
                <c:pt idx="20802">
                  <c:v>0.74186726851851859</c:v>
                </c:pt>
                <c:pt idx="20803">
                  <c:v>0.74186736111111118</c:v>
                </c:pt>
                <c:pt idx="20804">
                  <c:v>0.74186842592592595</c:v>
                </c:pt>
                <c:pt idx="20805">
                  <c:v>0.74186848379629622</c:v>
                </c:pt>
                <c:pt idx="20806">
                  <c:v>0.74186849537037036</c:v>
                </c:pt>
                <c:pt idx="20807">
                  <c:v>0.74187076388888895</c:v>
                </c:pt>
                <c:pt idx="20808">
                  <c:v>0.74187879629629627</c:v>
                </c:pt>
                <c:pt idx="20809">
                  <c:v>0.74188006944444451</c:v>
                </c:pt>
                <c:pt idx="20810">
                  <c:v>0.74187076388888895</c:v>
                </c:pt>
                <c:pt idx="20811">
                  <c:v>0.74187081018518519</c:v>
                </c:pt>
                <c:pt idx="20812">
                  <c:v>0.74187082175925934</c:v>
                </c:pt>
                <c:pt idx="20813">
                  <c:v>0.74187312500000002</c:v>
                </c:pt>
                <c:pt idx="20814">
                  <c:v>0.74187313657407417</c:v>
                </c:pt>
                <c:pt idx="20815">
                  <c:v>0.74187543981481474</c:v>
                </c:pt>
                <c:pt idx="20816">
                  <c:v>0.74187545138888888</c:v>
                </c:pt>
                <c:pt idx="20817">
                  <c:v>0.74187892361111107</c:v>
                </c:pt>
                <c:pt idx="20818">
                  <c:v>0.74187892361111107</c:v>
                </c:pt>
                <c:pt idx="20819">
                  <c:v>0.74187893518518522</c:v>
                </c:pt>
                <c:pt idx="20820">
                  <c:v>0.74187893518518522</c:v>
                </c:pt>
                <c:pt idx="20821">
                  <c:v>0.74187893518518522</c:v>
                </c:pt>
                <c:pt idx="20822">
                  <c:v>0.74187894675925925</c:v>
                </c:pt>
                <c:pt idx="20823">
                  <c:v>0.74188234953703702</c:v>
                </c:pt>
                <c:pt idx="20824">
                  <c:v>0.74188374999999995</c:v>
                </c:pt>
                <c:pt idx="20825">
                  <c:v>0.74188502314814819</c:v>
                </c:pt>
                <c:pt idx="20826">
                  <c:v>0.74188234953703702</c:v>
                </c:pt>
                <c:pt idx="20827">
                  <c:v>0.74188387731481475</c:v>
                </c:pt>
                <c:pt idx="20828">
                  <c:v>0.7418838888888889</c:v>
                </c:pt>
                <c:pt idx="20829">
                  <c:v>0.7418838888888889</c:v>
                </c:pt>
                <c:pt idx="20830">
                  <c:v>0.74188390046296293</c:v>
                </c:pt>
                <c:pt idx="20831">
                  <c:v>0.74188390046296293</c:v>
                </c:pt>
                <c:pt idx="20832">
                  <c:v>0.74188390046296293</c:v>
                </c:pt>
                <c:pt idx="20833">
                  <c:v>0.74188711805555563</c:v>
                </c:pt>
                <c:pt idx="20834">
                  <c:v>0.74189269675925928</c:v>
                </c:pt>
                <c:pt idx="20835">
                  <c:v>0.74189321759259252</c:v>
                </c:pt>
                <c:pt idx="20836">
                  <c:v>0.74189377314814819</c:v>
                </c:pt>
                <c:pt idx="20837">
                  <c:v>0.74189391203703703</c:v>
                </c:pt>
                <c:pt idx="20838">
                  <c:v>0.74189395833333327</c:v>
                </c:pt>
                <c:pt idx="20839">
                  <c:v>0.74189407407407415</c:v>
                </c:pt>
                <c:pt idx="20840">
                  <c:v>0.7418940277777778</c:v>
                </c:pt>
                <c:pt idx="20841">
                  <c:v>0.74189464120370374</c:v>
                </c:pt>
                <c:pt idx="20842">
                  <c:v>0.74189594907407408</c:v>
                </c:pt>
                <c:pt idx="20843">
                  <c:v>0.7418940277777778</c:v>
                </c:pt>
                <c:pt idx="20844">
                  <c:v>0.74189479166666672</c:v>
                </c:pt>
                <c:pt idx="20845">
                  <c:v>0.74189479166666672</c:v>
                </c:pt>
                <c:pt idx="20846">
                  <c:v>0.74189480324074075</c:v>
                </c:pt>
                <c:pt idx="20847">
                  <c:v>0.74189480324074075</c:v>
                </c:pt>
                <c:pt idx="20848">
                  <c:v>0.74189480324074075</c:v>
                </c:pt>
                <c:pt idx="20849">
                  <c:v>0.7418948148148149</c:v>
                </c:pt>
                <c:pt idx="20850">
                  <c:v>0.74189810185185179</c:v>
                </c:pt>
                <c:pt idx="20851">
                  <c:v>0.74189822916666659</c:v>
                </c:pt>
                <c:pt idx="20852">
                  <c:v>0.74189885416666668</c:v>
                </c:pt>
                <c:pt idx="20853">
                  <c:v>0.74190563657407405</c:v>
                </c:pt>
                <c:pt idx="20854">
                  <c:v>0.74190606481481491</c:v>
                </c:pt>
                <c:pt idx="20855">
                  <c:v>0.74190728009259255</c:v>
                </c:pt>
                <c:pt idx="20856">
                  <c:v>0.74190563657407405</c:v>
                </c:pt>
                <c:pt idx="20857">
                  <c:v>0.7419061921296296</c:v>
                </c:pt>
                <c:pt idx="20858">
                  <c:v>0.74190620370370375</c:v>
                </c:pt>
                <c:pt idx="20859">
                  <c:v>0.74190620370370375</c:v>
                </c:pt>
                <c:pt idx="20860">
                  <c:v>0.74190620370370375</c:v>
                </c:pt>
                <c:pt idx="20861">
                  <c:v>0.74190621527777767</c:v>
                </c:pt>
                <c:pt idx="20862">
                  <c:v>0.74190621527777767</c:v>
                </c:pt>
                <c:pt idx="20863">
                  <c:v>0.74191042824074083</c:v>
                </c:pt>
                <c:pt idx="20864">
                  <c:v>0.7419172106481482</c:v>
                </c:pt>
                <c:pt idx="20865">
                  <c:v>0.74191761574074067</c:v>
                </c:pt>
                <c:pt idx="20866">
                  <c:v>0.74191881944444438</c:v>
                </c:pt>
                <c:pt idx="20867">
                  <c:v>0.7419172106481482</c:v>
                </c:pt>
                <c:pt idx="20868">
                  <c:v>0.74191774305555558</c:v>
                </c:pt>
                <c:pt idx="20869">
                  <c:v>0.74191775462962972</c:v>
                </c:pt>
                <c:pt idx="20870">
                  <c:v>0.74191775462962972</c:v>
                </c:pt>
                <c:pt idx="20871">
                  <c:v>0.74191775462962972</c:v>
                </c:pt>
                <c:pt idx="20872">
                  <c:v>0.74191776620370364</c:v>
                </c:pt>
                <c:pt idx="20873">
                  <c:v>0.74191776620370364</c:v>
                </c:pt>
                <c:pt idx="20874">
                  <c:v>0.7419220138888889</c:v>
                </c:pt>
                <c:pt idx="20875">
                  <c:v>0.74192857638888887</c:v>
                </c:pt>
                <c:pt idx="20876">
                  <c:v>0.74192896990740742</c:v>
                </c:pt>
                <c:pt idx="20877">
                  <c:v>0.74193017361111113</c:v>
                </c:pt>
                <c:pt idx="20878">
                  <c:v>0.74192857638888887</c:v>
                </c:pt>
                <c:pt idx="20879">
                  <c:v>0.74192910879629625</c:v>
                </c:pt>
                <c:pt idx="20880">
                  <c:v>0.74192910879629625</c:v>
                </c:pt>
                <c:pt idx="20881">
                  <c:v>0.74192910879629625</c:v>
                </c:pt>
                <c:pt idx="20882">
                  <c:v>0.7419291203703704</c:v>
                </c:pt>
                <c:pt idx="20883">
                  <c:v>0.7419291203703704</c:v>
                </c:pt>
                <c:pt idx="20884">
                  <c:v>0.7419291203703704</c:v>
                </c:pt>
                <c:pt idx="20885">
                  <c:v>0.74193358796296305</c:v>
                </c:pt>
                <c:pt idx="20886">
                  <c:v>0.74194015046296302</c:v>
                </c:pt>
                <c:pt idx="20887">
                  <c:v>0.74194054398148157</c:v>
                </c:pt>
                <c:pt idx="20888">
                  <c:v>0.74194174768518517</c:v>
                </c:pt>
                <c:pt idx="20889">
                  <c:v>0.74194015046296302</c:v>
                </c:pt>
                <c:pt idx="20890">
                  <c:v>0.7419406828703704</c:v>
                </c:pt>
                <c:pt idx="20891">
                  <c:v>0.7419406828703704</c:v>
                </c:pt>
                <c:pt idx="20892">
                  <c:v>0.7419406828703704</c:v>
                </c:pt>
                <c:pt idx="20893">
                  <c:v>0.74194069444444455</c:v>
                </c:pt>
                <c:pt idx="20894">
                  <c:v>0.74194069444444455</c:v>
                </c:pt>
                <c:pt idx="20895">
                  <c:v>0.74194069444444455</c:v>
                </c:pt>
                <c:pt idx="20896">
                  <c:v>0.74194516203703698</c:v>
                </c:pt>
                <c:pt idx="20897">
                  <c:v>0.74195172453703695</c:v>
                </c:pt>
                <c:pt idx="20898">
                  <c:v>0.7419521180555555</c:v>
                </c:pt>
                <c:pt idx="20899">
                  <c:v>0.74195332175925932</c:v>
                </c:pt>
                <c:pt idx="20900">
                  <c:v>0.74195172453703695</c:v>
                </c:pt>
                <c:pt idx="20901">
                  <c:v>0.74195225694444444</c:v>
                </c:pt>
                <c:pt idx="20902">
                  <c:v>0.74195225694444444</c:v>
                </c:pt>
                <c:pt idx="20903">
                  <c:v>0.74195225694444444</c:v>
                </c:pt>
                <c:pt idx="20904">
                  <c:v>0.74195226851851848</c:v>
                </c:pt>
                <c:pt idx="20905">
                  <c:v>0.74195226851851848</c:v>
                </c:pt>
                <c:pt idx="20906">
                  <c:v>0.74195226851851848</c:v>
                </c:pt>
                <c:pt idx="20907">
                  <c:v>0.74195674768518527</c:v>
                </c:pt>
                <c:pt idx="20908">
                  <c:v>0.74196355324074081</c:v>
                </c:pt>
                <c:pt idx="20909">
                  <c:v>0.74196395833333328</c:v>
                </c:pt>
                <c:pt idx="20910">
                  <c:v>0.74196524305555556</c:v>
                </c:pt>
                <c:pt idx="20911">
                  <c:v>0.74196355324074081</c:v>
                </c:pt>
                <c:pt idx="20912">
                  <c:v>0.74196408564814809</c:v>
                </c:pt>
                <c:pt idx="20913">
                  <c:v>0.74196409722222223</c:v>
                </c:pt>
                <c:pt idx="20914">
                  <c:v>0.74196409722222223</c:v>
                </c:pt>
                <c:pt idx="20915">
                  <c:v>0.74196409722222223</c:v>
                </c:pt>
                <c:pt idx="20916">
                  <c:v>0.74196410879629626</c:v>
                </c:pt>
                <c:pt idx="20917">
                  <c:v>0.74196410879629626</c:v>
                </c:pt>
                <c:pt idx="20918">
                  <c:v>0.7419683217592592</c:v>
                </c:pt>
                <c:pt idx="20919">
                  <c:v>0.7419693634259259</c:v>
                </c:pt>
                <c:pt idx="20920">
                  <c:v>0.74196944444444446</c:v>
                </c:pt>
                <c:pt idx="20921">
                  <c:v>0.74196999999999991</c:v>
                </c:pt>
                <c:pt idx="20922">
                  <c:v>0.74197023148148145</c:v>
                </c:pt>
                <c:pt idx="20923">
                  <c:v>0.74197031250000001</c:v>
                </c:pt>
                <c:pt idx="20924">
                  <c:v>0.74197064814814817</c:v>
                </c:pt>
                <c:pt idx="20925">
                  <c:v>0.74197498842592591</c:v>
                </c:pt>
                <c:pt idx="20926">
                  <c:v>0.7419753935185186</c:v>
                </c:pt>
                <c:pt idx="20927">
                  <c:v>0.7419765972222222</c:v>
                </c:pt>
                <c:pt idx="20928">
                  <c:v>0.74197498842592591</c:v>
                </c:pt>
                <c:pt idx="20929">
                  <c:v>0.74197553240740743</c:v>
                </c:pt>
                <c:pt idx="20930">
                  <c:v>0.74197553240740743</c:v>
                </c:pt>
                <c:pt idx="20931">
                  <c:v>0.74197553240740743</c:v>
                </c:pt>
                <c:pt idx="20932">
                  <c:v>0.74197554398148158</c:v>
                </c:pt>
                <c:pt idx="20933">
                  <c:v>0.74197554398148158</c:v>
                </c:pt>
                <c:pt idx="20934">
                  <c:v>0.74197554398148158</c:v>
                </c:pt>
                <c:pt idx="20935">
                  <c:v>0.74197990740740749</c:v>
                </c:pt>
                <c:pt idx="20936">
                  <c:v>0.74198646990740746</c:v>
                </c:pt>
                <c:pt idx="20937">
                  <c:v>0.74198686342592601</c:v>
                </c:pt>
                <c:pt idx="20938">
                  <c:v>0.74198806712962961</c:v>
                </c:pt>
                <c:pt idx="20939">
                  <c:v>0.74198646990740746</c:v>
                </c:pt>
                <c:pt idx="20940">
                  <c:v>0.74198700231481485</c:v>
                </c:pt>
                <c:pt idx="20941">
                  <c:v>0.74198700231481485</c:v>
                </c:pt>
                <c:pt idx="20942">
                  <c:v>0.74198701388888899</c:v>
                </c:pt>
                <c:pt idx="20943">
                  <c:v>0.74198701388888899</c:v>
                </c:pt>
                <c:pt idx="20944">
                  <c:v>0.74198701388888899</c:v>
                </c:pt>
                <c:pt idx="20945">
                  <c:v>0.74198701388888899</c:v>
                </c:pt>
                <c:pt idx="20946">
                  <c:v>0.74199148148148142</c:v>
                </c:pt>
                <c:pt idx="20947">
                  <c:v>0.74199158564814816</c:v>
                </c:pt>
                <c:pt idx="20948">
                  <c:v>0.74199262731481486</c:v>
                </c:pt>
                <c:pt idx="20949">
                  <c:v>0.74199268518518524</c:v>
                </c:pt>
                <c:pt idx="20950">
                  <c:v>0.74199269675925927</c:v>
                </c:pt>
                <c:pt idx="20951">
                  <c:v>0.74199500000000007</c:v>
                </c:pt>
                <c:pt idx="20952">
                  <c:v>0.74199501157407399</c:v>
                </c:pt>
                <c:pt idx="20953">
                  <c:v>0.74199732638888882</c:v>
                </c:pt>
                <c:pt idx="20954">
                  <c:v>0.74199733796296297</c:v>
                </c:pt>
                <c:pt idx="20955">
                  <c:v>0.74199795138888891</c:v>
                </c:pt>
                <c:pt idx="20956">
                  <c:v>0.74200377314814814</c:v>
                </c:pt>
                <c:pt idx="20957">
                  <c:v>0.74200505787037041</c:v>
                </c:pt>
                <c:pt idx="20958">
                  <c:v>0.74199795138888891</c:v>
                </c:pt>
                <c:pt idx="20959">
                  <c:v>0.74199964120370376</c:v>
                </c:pt>
                <c:pt idx="20960">
                  <c:v>0.7419996527777778</c:v>
                </c:pt>
                <c:pt idx="20961">
                  <c:v>0.74200390046296294</c:v>
                </c:pt>
                <c:pt idx="20962">
                  <c:v>0.74200391203703697</c:v>
                </c:pt>
                <c:pt idx="20963">
                  <c:v>0.74200391203703697</c:v>
                </c:pt>
                <c:pt idx="20964">
                  <c:v>0.74200392361111112</c:v>
                </c:pt>
                <c:pt idx="20965">
                  <c:v>0.74200392361111112</c:v>
                </c:pt>
                <c:pt idx="20966">
                  <c:v>0.74200392361111112</c:v>
                </c:pt>
                <c:pt idx="20967">
                  <c:v>0.74200755787037043</c:v>
                </c:pt>
                <c:pt idx="20968">
                  <c:v>0.74200766203703694</c:v>
                </c:pt>
                <c:pt idx="20969">
                  <c:v>0.74200778935185185</c:v>
                </c:pt>
                <c:pt idx="20970">
                  <c:v>0.7420078356481481</c:v>
                </c:pt>
                <c:pt idx="20971">
                  <c:v>0.74200802083333339</c:v>
                </c:pt>
                <c:pt idx="20972">
                  <c:v>0.74200821759259261</c:v>
                </c:pt>
                <c:pt idx="20973">
                  <c:v>0.74200844907407415</c:v>
                </c:pt>
                <c:pt idx="20974">
                  <c:v>0.74200859953703702</c:v>
                </c:pt>
                <c:pt idx="20975">
                  <c:v>0.74200863425925923</c:v>
                </c:pt>
                <c:pt idx="20976">
                  <c:v>0.74200952546296295</c:v>
                </c:pt>
                <c:pt idx="20977">
                  <c:v>0.74200983796296294</c:v>
                </c:pt>
                <c:pt idx="20978">
                  <c:v>0.74200987268518526</c:v>
                </c:pt>
                <c:pt idx="20979">
                  <c:v>0.74201000000000006</c:v>
                </c:pt>
                <c:pt idx="20980">
                  <c:v>0.74201020833333331</c:v>
                </c:pt>
                <c:pt idx="20981">
                  <c:v>0.74201025462962955</c:v>
                </c:pt>
                <c:pt idx="20982">
                  <c:v>0.74201041666666667</c:v>
                </c:pt>
                <c:pt idx="20983">
                  <c:v>0.74201053240740744</c:v>
                </c:pt>
                <c:pt idx="20984">
                  <c:v>0.74201075231481484</c:v>
                </c:pt>
                <c:pt idx="20985">
                  <c:v>0.74201085648148146</c:v>
                </c:pt>
                <c:pt idx="20986">
                  <c:v>0.74201112268518521</c:v>
                </c:pt>
                <c:pt idx="20987">
                  <c:v>0.74201243055555555</c:v>
                </c:pt>
                <c:pt idx="20988">
                  <c:v>0.74200952546296295</c:v>
                </c:pt>
                <c:pt idx="20989">
                  <c:v>0.74201314814814812</c:v>
                </c:pt>
                <c:pt idx="20990">
                  <c:v>0.74201372685185196</c:v>
                </c:pt>
                <c:pt idx="20991">
                  <c:v>0.74201167824074077</c:v>
                </c:pt>
                <c:pt idx="20992">
                  <c:v>0.74201167824074077</c:v>
                </c:pt>
                <c:pt idx="20993">
                  <c:v>0.74201167824074077</c:v>
                </c:pt>
                <c:pt idx="20994">
                  <c:v>0.7420116898148148</c:v>
                </c:pt>
                <c:pt idx="20995">
                  <c:v>0.7420116898148148</c:v>
                </c:pt>
                <c:pt idx="20996">
                  <c:v>0.7420116898148148</c:v>
                </c:pt>
                <c:pt idx="20997">
                  <c:v>0.74201503472222219</c:v>
                </c:pt>
                <c:pt idx="20998">
                  <c:v>0.74201517361111113</c:v>
                </c:pt>
                <c:pt idx="20999">
                  <c:v>0.74201893518518514</c:v>
                </c:pt>
                <c:pt idx="21000">
                  <c:v>0.74201932870370368</c:v>
                </c:pt>
                <c:pt idx="21001">
                  <c:v>0.74201893518518514</c:v>
                </c:pt>
                <c:pt idx="21002">
                  <c:v>0.74201979166666676</c:v>
                </c:pt>
                <c:pt idx="21003">
                  <c:v>0.74203136574074069</c:v>
                </c:pt>
                <c:pt idx="21004">
                  <c:v>0.74204295138888898</c:v>
                </c:pt>
                <c:pt idx="21005">
                  <c:v>0.74205452546296291</c:v>
                </c:pt>
                <c:pt idx="21006">
                  <c:v>0.74205943287037035</c:v>
                </c:pt>
                <c:pt idx="21007">
                  <c:v>0.74205973379629631</c:v>
                </c:pt>
                <c:pt idx="21008">
                  <c:v>0.74205939814814814</c:v>
                </c:pt>
                <c:pt idx="21009">
                  <c:v>0.74206025462962966</c:v>
                </c:pt>
                <c:pt idx="21010">
                  <c:v>0.74206155092592585</c:v>
                </c:pt>
                <c:pt idx="21011">
                  <c:v>0.74205939814814814</c:v>
                </c:pt>
                <c:pt idx="21012">
                  <c:v>0.74205940972222217</c:v>
                </c:pt>
                <c:pt idx="21013">
                  <c:v>0.74206288194444447</c:v>
                </c:pt>
                <c:pt idx="21014">
                  <c:v>0.74206417824074078</c:v>
                </c:pt>
                <c:pt idx="21015">
                  <c:v>0.74205940972222217</c:v>
                </c:pt>
                <c:pt idx="21016">
                  <c:v>0.74205942129629632</c:v>
                </c:pt>
                <c:pt idx="21017">
                  <c:v>0.74206552083333344</c:v>
                </c:pt>
                <c:pt idx="21018">
                  <c:v>0.74206672453703704</c:v>
                </c:pt>
                <c:pt idx="21019">
                  <c:v>0.74205942129629632</c:v>
                </c:pt>
                <c:pt idx="21020">
                  <c:v>0.74205943287037035</c:v>
                </c:pt>
                <c:pt idx="21021">
                  <c:v>0.74206807870370373</c:v>
                </c:pt>
                <c:pt idx="21022">
                  <c:v>0.742069363425926</c:v>
                </c:pt>
                <c:pt idx="21023">
                  <c:v>0.74205943287037035</c:v>
                </c:pt>
                <c:pt idx="21024">
                  <c:v>0.74206040509259263</c:v>
                </c:pt>
                <c:pt idx="21025">
                  <c:v>0.74206041666666656</c:v>
                </c:pt>
                <c:pt idx="21026">
                  <c:v>0.74206041666666656</c:v>
                </c:pt>
                <c:pt idx="21027">
                  <c:v>0.7420604282407407</c:v>
                </c:pt>
                <c:pt idx="21028">
                  <c:v>0.7420604282407407</c:v>
                </c:pt>
                <c:pt idx="21029">
                  <c:v>0.7420604282407407</c:v>
                </c:pt>
                <c:pt idx="21030">
                  <c:v>0.74206302083333331</c:v>
                </c:pt>
                <c:pt idx="21031">
                  <c:v>0.74206302083333331</c:v>
                </c:pt>
                <c:pt idx="21032">
                  <c:v>0.74206303240740734</c:v>
                </c:pt>
                <c:pt idx="21033">
                  <c:v>0.74206303240740734</c:v>
                </c:pt>
                <c:pt idx="21034">
                  <c:v>0.74206303240740734</c:v>
                </c:pt>
                <c:pt idx="21035">
                  <c:v>0.74206303240740734</c:v>
                </c:pt>
                <c:pt idx="21036">
                  <c:v>0.74206565972222227</c:v>
                </c:pt>
                <c:pt idx="21037">
                  <c:v>0.74206565972222227</c:v>
                </c:pt>
                <c:pt idx="21038">
                  <c:v>0.74206565972222227</c:v>
                </c:pt>
                <c:pt idx="21039">
                  <c:v>0.74206565972222227</c:v>
                </c:pt>
                <c:pt idx="21040">
                  <c:v>0.74206567129629619</c:v>
                </c:pt>
                <c:pt idx="21041">
                  <c:v>0.74206567129629619</c:v>
                </c:pt>
                <c:pt idx="21042">
                  <c:v>0.74206741898148154</c:v>
                </c:pt>
                <c:pt idx="21043">
                  <c:v>0.74207423611111112</c:v>
                </c:pt>
                <c:pt idx="21044">
                  <c:v>0.74207545138888886</c:v>
                </c:pt>
                <c:pt idx="21045">
                  <c:v>0.74206741898148154</c:v>
                </c:pt>
                <c:pt idx="21046">
                  <c:v>0.74206821759259256</c:v>
                </c:pt>
                <c:pt idx="21047">
                  <c:v>0.74206821759259256</c:v>
                </c:pt>
                <c:pt idx="21048">
                  <c:v>0.74206821759259256</c:v>
                </c:pt>
                <c:pt idx="21049">
                  <c:v>0.7420682291666667</c:v>
                </c:pt>
                <c:pt idx="21050">
                  <c:v>0.7420682291666667</c:v>
                </c:pt>
                <c:pt idx="21051">
                  <c:v>0.7420682291666667</c:v>
                </c:pt>
                <c:pt idx="21052">
                  <c:v>0.74207436342592592</c:v>
                </c:pt>
                <c:pt idx="21053">
                  <c:v>0.74207436342592592</c:v>
                </c:pt>
                <c:pt idx="21054">
                  <c:v>0.74207437500000006</c:v>
                </c:pt>
                <c:pt idx="21055">
                  <c:v>0.74207437500000006</c:v>
                </c:pt>
                <c:pt idx="21056">
                  <c:v>0.74207437500000006</c:v>
                </c:pt>
                <c:pt idx="21057">
                  <c:v>0.74207437500000006</c:v>
                </c:pt>
                <c:pt idx="21058">
                  <c:v>0.74207870370370366</c:v>
                </c:pt>
                <c:pt idx="21059">
                  <c:v>0.74207902777777779</c:v>
                </c:pt>
                <c:pt idx="21060">
                  <c:v>0.74207937499999999</c:v>
                </c:pt>
                <c:pt idx="21061">
                  <c:v>0.74208059027777784</c:v>
                </c:pt>
                <c:pt idx="21062">
                  <c:v>0.74207902777777779</c:v>
                </c:pt>
                <c:pt idx="21063">
                  <c:v>0.7420795023148149</c:v>
                </c:pt>
                <c:pt idx="21064">
                  <c:v>0.7420795023148149</c:v>
                </c:pt>
                <c:pt idx="21065">
                  <c:v>0.74207951388888882</c:v>
                </c:pt>
                <c:pt idx="21066">
                  <c:v>0.74207951388888882</c:v>
                </c:pt>
                <c:pt idx="21067">
                  <c:v>0.74207951388888882</c:v>
                </c:pt>
                <c:pt idx="21068">
                  <c:v>0.74207952546296296</c:v>
                </c:pt>
                <c:pt idx="21069">
                  <c:v>0.74208813657407413</c:v>
                </c:pt>
                <c:pt idx="21070">
                  <c:v>0.74208865740740748</c:v>
                </c:pt>
                <c:pt idx="21071">
                  <c:v>0.74208917824074072</c:v>
                </c:pt>
                <c:pt idx="21072">
                  <c:v>0.74208934027777784</c:v>
                </c:pt>
                <c:pt idx="21073">
                  <c:v>0.74208940972222226</c:v>
                </c:pt>
                <c:pt idx="21074">
                  <c:v>0.74208951388888889</c:v>
                </c:pt>
                <c:pt idx="21075">
                  <c:v>0.74209027777777781</c:v>
                </c:pt>
                <c:pt idx="21076">
                  <c:v>0.74209061342592586</c:v>
                </c:pt>
                <c:pt idx="21077">
                  <c:v>0.74209096064814817</c:v>
                </c:pt>
                <c:pt idx="21078">
                  <c:v>0.74209216435185177</c:v>
                </c:pt>
                <c:pt idx="21079">
                  <c:v>0.74209061342592586</c:v>
                </c:pt>
                <c:pt idx="21080">
                  <c:v>0.742091099537037</c:v>
                </c:pt>
                <c:pt idx="21081">
                  <c:v>0.742091099537037</c:v>
                </c:pt>
                <c:pt idx="21082">
                  <c:v>0.74209111111111115</c:v>
                </c:pt>
                <c:pt idx="21083">
                  <c:v>0.74209111111111115</c:v>
                </c:pt>
                <c:pt idx="21084">
                  <c:v>0.74209111111111115</c:v>
                </c:pt>
                <c:pt idx="21085">
                  <c:v>0.74209111111111115</c:v>
                </c:pt>
                <c:pt idx="21086">
                  <c:v>0.74209428240740738</c:v>
                </c:pt>
                <c:pt idx="21087">
                  <c:v>0.74209440972222218</c:v>
                </c:pt>
                <c:pt idx="21088">
                  <c:v>0.74210186342592588</c:v>
                </c:pt>
                <c:pt idx="21089">
                  <c:v>0.74210218750000001</c:v>
                </c:pt>
                <c:pt idx="21090">
                  <c:v>0.74210253472222221</c:v>
                </c:pt>
                <c:pt idx="21091">
                  <c:v>0.74210373842592592</c:v>
                </c:pt>
                <c:pt idx="21092">
                  <c:v>0.74210218750000001</c:v>
                </c:pt>
                <c:pt idx="21093">
                  <c:v>0.74210266203703712</c:v>
                </c:pt>
                <c:pt idx="21094">
                  <c:v>0.74210267361111104</c:v>
                </c:pt>
                <c:pt idx="21095">
                  <c:v>0.74210267361111104</c:v>
                </c:pt>
                <c:pt idx="21096">
                  <c:v>0.74210267361111104</c:v>
                </c:pt>
                <c:pt idx="21097">
                  <c:v>0.74210268518518518</c:v>
                </c:pt>
                <c:pt idx="21098">
                  <c:v>0.74210268518518518</c:v>
                </c:pt>
                <c:pt idx="21099">
                  <c:v>0.74211344907407406</c:v>
                </c:pt>
                <c:pt idx="21100">
                  <c:v>0.74211355324074069</c:v>
                </c:pt>
                <c:pt idx="21101">
                  <c:v>0.74211459490740739</c:v>
                </c:pt>
                <c:pt idx="21102">
                  <c:v>0.74211354166666677</c:v>
                </c:pt>
                <c:pt idx="21103">
                  <c:v>0.74212459490740734</c:v>
                </c:pt>
                <c:pt idx="21104">
                  <c:v>0.74212587962962961</c:v>
                </c:pt>
                <c:pt idx="21105">
                  <c:v>0.74211354166666677</c:v>
                </c:pt>
                <c:pt idx="21106">
                  <c:v>0.74211465277777788</c:v>
                </c:pt>
                <c:pt idx="21107">
                  <c:v>0.7421146643518518</c:v>
                </c:pt>
                <c:pt idx="21108">
                  <c:v>0.74211697916666663</c:v>
                </c:pt>
                <c:pt idx="21109">
                  <c:v>0.74211699074074078</c:v>
                </c:pt>
                <c:pt idx="21110">
                  <c:v>0.74211929398148146</c:v>
                </c:pt>
                <c:pt idx="21111">
                  <c:v>0.74211930555555561</c:v>
                </c:pt>
                <c:pt idx="21112">
                  <c:v>0.74212160879629641</c:v>
                </c:pt>
                <c:pt idx="21113">
                  <c:v>0.74212163194444447</c:v>
                </c:pt>
                <c:pt idx="21114">
                  <c:v>0.74212473379629629</c:v>
                </c:pt>
                <c:pt idx="21115">
                  <c:v>0.74212473379629629</c:v>
                </c:pt>
                <c:pt idx="21116">
                  <c:v>0.74212474537037032</c:v>
                </c:pt>
                <c:pt idx="21117">
                  <c:v>0.74212474537037032</c:v>
                </c:pt>
                <c:pt idx="21118">
                  <c:v>0.74212474537037032</c:v>
                </c:pt>
                <c:pt idx="21119">
                  <c:v>0.74212474537037032</c:v>
                </c:pt>
                <c:pt idx="21120">
                  <c:v>0.74212512731481484</c:v>
                </c:pt>
                <c:pt idx="21121">
                  <c:v>0.74212990740740736</c:v>
                </c:pt>
                <c:pt idx="21122">
                  <c:v>0.74213119212962964</c:v>
                </c:pt>
                <c:pt idx="21123">
                  <c:v>0.74212512731481484</c:v>
                </c:pt>
                <c:pt idx="21124">
                  <c:v>0.7421300462962962</c:v>
                </c:pt>
                <c:pt idx="21125">
                  <c:v>0.7421300462962962</c:v>
                </c:pt>
                <c:pt idx="21126">
                  <c:v>0.74213005787037034</c:v>
                </c:pt>
                <c:pt idx="21127">
                  <c:v>0.74213005787037034</c:v>
                </c:pt>
                <c:pt idx="21128">
                  <c:v>0.74213005787037034</c:v>
                </c:pt>
                <c:pt idx="21129">
                  <c:v>0.74213005787037034</c:v>
                </c:pt>
                <c:pt idx="21130">
                  <c:v>0.74213336805555563</c:v>
                </c:pt>
                <c:pt idx="21131">
                  <c:v>0.74213681712962964</c:v>
                </c:pt>
                <c:pt idx="21132">
                  <c:v>0.74213721064814819</c:v>
                </c:pt>
                <c:pt idx="21133">
                  <c:v>0.74213841435185179</c:v>
                </c:pt>
                <c:pt idx="21134">
                  <c:v>0.74213681712962964</c:v>
                </c:pt>
                <c:pt idx="21135">
                  <c:v>0.74213734953703703</c:v>
                </c:pt>
                <c:pt idx="21136">
                  <c:v>0.74213734953703703</c:v>
                </c:pt>
                <c:pt idx="21137">
                  <c:v>0.74213736111111117</c:v>
                </c:pt>
                <c:pt idx="21138">
                  <c:v>0.74213736111111117</c:v>
                </c:pt>
                <c:pt idx="21139">
                  <c:v>0.74213736111111117</c:v>
                </c:pt>
                <c:pt idx="21140">
                  <c:v>0.74213736111111117</c:v>
                </c:pt>
                <c:pt idx="21141">
                  <c:v>0.7421449537037037</c:v>
                </c:pt>
                <c:pt idx="21142">
                  <c:v>0.74214839120370379</c:v>
                </c:pt>
                <c:pt idx="21143">
                  <c:v>0.74214878472222223</c:v>
                </c:pt>
                <c:pt idx="21144">
                  <c:v>0.74214998842592594</c:v>
                </c:pt>
                <c:pt idx="21145">
                  <c:v>0.74214839120370379</c:v>
                </c:pt>
                <c:pt idx="21146">
                  <c:v>0.74214892361111107</c:v>
                </c:pt>
                <c:pt idx="21147">
                  <c:v>0.74214892361111107</c:v>
                </c:pt>
                <c:pt idx="21148">
                  <c:v>0.74214893518518521</c:v>
                </c:pt>
                <c:pt idx="21149">
                  <c:v>0.74214893518518521</c:v>
                </c:pt>
                <c:pt idx="21150">
                  <c:v>0.74214893518518521</c:v>
                </c:pt>
                <c:pt idx="21151">
                  <c:v>0.74214893518518521</c:v>
                </c:pt>
                <c:pt idx="21152">
                  <c:v>0.74215652777777785</c:v>
                </c:pt>
                <c:pt idx="21153">
                  <c:v>0.74216000000000004</c:v>
                </c:pt>
                <c:pt idx="21154">
                  <c:v>0.74216040509259262</c:v>
                </c:pt>
                <c:pt idx="21155">
                  <c:v>0.74216160879629633</c:v>
                </c:pt>
                <c:pt idx="21156">
                  <c:v>0.74216000000000004</c:v>
                </c:pt>
                <c:pt idx="21157">
                  <c:v>0.74216053240740731</c:v>
                </c:pt>
                <c:pt idx="21158">
                  <c:v>0.74216053240740731</c:v>
                </c:pt>
                <c:pt idx="21159">
                  <c:v>0.74216054398148146</c:v>
                </c:pt>
                <c:pt idx="21160">
                  <c:v>0.74216054398148146</c:v>
                </c:pt>
                <c:pt idx="21161">
                  <c:v>0.74216054398148146</c:v>
                </c:pt>
                <c:pt idx="21162">
                  <c:v>0.74216054398148146</c:v>
                </c:pt>
                <c:pt idx="21163">
                  <c:v>0.74216487268518516</c:v>
                </c:pt>
                <c:pt idx="21164">
                  <c:v>0.74216495370370372</c:v>
                </c:pt>
                <c:pt idx="21165">
                  <c:v>0.74216552083333331</c:v>
                </c:pt>
                <c:pt idx="21166">
                  <c:v>0.74216570601851861</c:v>
                </c:pt>
                <c:pt idx="21167">
                  <c:v>0.74216599537037042</c:v>
                </c:pt>
                <c:pt idx="21168">
                  <c:v>0.7421661458333334</c:v>
                </c:pt>
                <c:pt idx="21169">
                  <c:v>0.74216810185185178</c:v>
                </c:pt>
                <c:pt idx="21170">
                  <c:v>0.74217155092592602</c:v>
                </c:pt>
                <c:pt idx="21171">
                  <c:v>0.74217194444444445</c:v>
                </c:pt>
                <c:pt idx="21172">
                  <c:v>0.7421731597222222</c:v>
                </c:pt>
                <c:pt idx="21173">
                  <c:v>0.74217155092592602</c:v>
                </c:pt>
                <c:pt idx="21174">
                  <c:v>0.74217208333333329</c:v>
                </c:pt>
                <c:pt idx="21175">
                  <c:v>0.74217208333333329</c:v>
                </c:pt>
                <c:pt idx="21176">
                  <c:v>0.74217208333333329</c:v>
                </c:pt>
                <c:pt idx="21177">
                  <c:v>0.74217209490740743</c:v>
                </c:pt>
                <c:pt idx="21178">
                  <c:v>0.74217209490740743</c:v>
                </c:pt>
                <c:pt idx="21179">
                  <c:v>0.74217209490740743</c:v>
                </c:pt>
                <c:pt idx="21180">
                  <c:v>0.74217968750000007</c:v>
                </c:pt>
                <c:pt idx="21181">
                  <c:v>0.74218312499999994</c:v>
                </c:pt>
                <c:pt idx="21182">
                  <c:v>0.74218353009259264</c:v>
                </c:pt>
                <c:pt idx="21183">
                  <c:v>0.74218480324074065</c:v>
                </c:pt>
                <c:pt idx="21184">
                  <c:v>0.74218312499999994</c:v>
                </c:pt>
                <c:pt idx="21185">
                  <c:v>0.74218365740740744</c:v>
                </c:pt>
                <c:pt idx="21186">
                  <c:v>0.74218365740740744</c:v>
                </c:pt>
                <c:pt idx="21187">
                  <c:v>0.74218366898148147</c:v>
                </c:pt>
                <c:pt idx="21188">
                  <c:v>0.74218366898148147</c:v>
                </c:pt>
                <c:pt idx="21189">
                  <c:v>0.74218366898148147</c:v>
                </c:pt>
                <c:pt idx="21190">
                  <c:v>0.74218368055555561</c:v>
                </c:pt>
                <c:pt idx="21191">
                  <c:v>0.74219126157407411</c:v>
                </c:pt>
                <c:pt idx="21192">
                  <c:v>0.74219449074074084</c:v>
                </c:pt>
                <c:pt idx="21193">
                  <c:v>0.74219489583333331</c:v>
                </c:pt>
                <c:pt idx="21194">
                  <c:v>0.74219616898148155</c:v>
                </c:pt>
                <c:pt idx="21195">
                  <c:v>0.74219449074074084</c:v>
                </c:pt>
                <c:pt idx="21196">
                  <c:v>0.74219502314814811</c:v>
                </c:pt>
                <c:pt idx="21197">
                  <c:v>0.74219502314814811</c:v>
                </c:pt>
                <c:pt idx="21198">
                  <c:v>0.74219503472222215</c:v>
                </c:pt>
                <c:pt idx="21199">
                  <c:v>0.74219503472222215</c:v>
                </c:pt>
                <c:pt idx="21200">
                  <c:v>0.74219504629629629</c:v>
                </c:pt>
                <c:pt idx="21201">
                  <c:v>0.74219504629629629</c:v>
                </c:pt>
                <c:pt idx="21202">
                  <c:v>0.7422028472222223</c:v>
                </c:pt>
                <c:pt idx="21203">
                  <c:v>0.74220631944444448</c:v>
                </c:pt>
                <c:pt idx="21204">
                  <c:v>0.74220672453703707</c:v>
                </c:pt>
                <c:pt idx="21205">
                  <c:v>0.74220799768518519</c:v>
                </c:pt>
                <c:pt idx="21206">
                  <c:v>0.74220631944444448</c:v>
                </c:pt>
                <c:pt idx="21207">
                  <c:v>0.74220685185185176</c:v>
                </c:pt>
                <c:pt idx="21208">
                  <c:v>0.74220685185185176</c:v>
                </c:pt>
                <c:pt idx="21209">
                  <c:v>0.7422068634259259</c:v>
                </c:pt>
                <c:pt idx="21210">
                  <c:v>0.7422068634259259</c:v>
                </c:pt>
                <c:pt idx="21211">
                  <c:v>0.7422068634259259</c:v>
                </c:pt>
                <c:pt idx="21212">
                  <c:v>0.7422068634259259</c:v>
                </c:pt>
                <c:pt idx="21213">
                  <c:v>0.74221010416666677</c:v>
                </c:pt>
                <c:pt idx="21214">
                  <c:v>0.74221015046296301</c:v>
                </c:pt>
                <c:pt idx="21215">
                  <c:v>0.74221028935185185</c:v>
                </c:pt>
                <c:pt idx="21216">
                  <c:v>0.74221041666666665</c:v>
                </c:pt>
                <c:pt idx="21217">
                  <c:v>0.74221067129629636</c:v>
                </c:pt>
                <c:pt idx="21218">
                  <c:v>0.7422108101851852</c:v>
                </c:pt>
                <c:pt idx="21219">
                  <c:v>0.74221104166666674</c:v>
                </c:pt>
                <c:pt idx="21220">
                  <c:v>0.74221108796296298</c:v>
                </c:pt>
                <c:pt idx="21221">
                  <c:v>0.74221443287037037</c:v>
                </c:pt>
                <c:pt idx="21222">
                  <c:v>0.74222600694444452</c:v>
                </c:pt>
                <c:pt idx="21223">
                  <c:v>0.74223201388888882</c:v>
                </c:pt>
                <c:pt idx="21224">
                  <c:v>0.74223236111111113</c:v>
                </c:pt>
                <c:pt idx="21225">
                  <c:v>0.74223197916666672</c:v>
                </c:pt>
                <c:pt idx="21226">
                  <c:v>0.74223282407407398</c:v>
                </c:pt>
                <c:pt idx="21227">
                  <c:v>0.7422328587962963</c:v>
                </c:pt>
                <c:pt idx="21228">
                  <c:v>0.7422329861111111</c:v>
                </c:pt>
                <c:pt idx="21229">
                  <c:v>0.74223322916666667</c:v>
                </c:pt>
                <c:pt idx="21230">
                  <c:v>0.74223327546296292</c:v>
                </c:pt>
                <c:pt idx="21231">
                  <c:v>0.74223342592592589</c:v>
                </c:pt>
                <c:pt idx="21232">
                  <c:v>0.74223355324074081</c:v>
                </c:pt>
                <c:pt idx="21233">
                  <c:v>0.74223370370370378</c:v>
                </c:pt>
                <c:pt idx="21234">
                  <c:v>0.74223381944444444</c:v>
                </c:pt>
                <c:pt idx="21235">
                  <c:v>0.74223414351851857</c:v>
                </c:pt>
                <c:pt idx="21236">
                  <c:v>0.74223541666666659</c:v>
                </c:pt>
                <c:pt idx="21237">
                  <c:v>0.74223197916666672</c:v>
                </c:pt>
                <c:pt idx="21238">
                  <c:v>0.74223199074074075</c:v>
                </c:pt>
                <c:pt idx="21239">
                  <c:v>0.74223675925925925</c:v>
                </c:pt>
                <c:pt idx="21240">
                  <c:v>0.74223805555555555</c:v>
                </c:pt>
                <c:pt idx="21241">
                  <c:v>0.74223199074074075</c:v>
                </c:pt>
                <c:pt idx="21242">
                  <c:v>0.7422320023148149</c:v>
                </c:pt>
                <c:pt idx="21243">
                  <c:v>0.74223962962962953</c:v>
                </c:pt>
                <c:pt idx="21244">
                  <c:v>0.7422320023148149</c:v>
                </c:pt>
                <c:pt idx="21245">
                  <c:v>0.74223998842592598</c:v>
                </c:pt>
                <c:pt idx="21246">
                  <c:v>0.74224038194444442</c:v>
                </c:pt>
                <c:pt idx="21247">
                  <c:v>0.74223480324074076</c:v>
                </c:pt>
                <c:pt idx="21248">
                  <c:v>0.74223480324074076</c:v>
                </c:pt>
                <c:pt idx="21249">
                  <c:v>0.7422348148148149</c:v>
                </c:pt>
                <c:pt idx="21250">
                  <c:v>0.7422348148148149</c:v>
                </c:pt>
                <c:pt idx="21251">
                  <c:v>0.7422348148148149</c:v>
                </c:pt>
                <c:pt idx="21252">
                  <c:v>0.7422348148148149</c:v>
                </c:pt>
                <c:pt idx="21253">
                  <c:v>0.74224171296296293</c:v>
                </c:pt>
                <c:pt idx="21254">
                  <c:v>0.74223690972222223</c:v>
                </c:pt>
                <c:pt idx="21255">
                  <c:v>0.74223690972222223</c:v>
                </c:pt>
                <c:pt idx="21256">
                  <c:v>0.74223692129629626</c:v>
                </c:pt>
                <c:pt idx="21257">
                  <c:v>0.7422369328703704</c:v>
                </c:pt>
                <c:pt idx="21258">
                  <c:v>0.7422369328703704</c:v>
                </c:pt>
                <c:pt idx="21259">
                  <c:v>0.7422369328703704</c:v>
                </c:pt>
                <c:pt idx="21260">
                  <c:v>0.74224083333333335</c:v>
                </c:pt>
                <c:pt idx="21261">
                  <c:v>0.74224336805555557</c:v>
                </c:pt>
                <c:pt idx="21262">
                  <c:v>0.74224457175925929</c:v>
                </c:pt>
                <c:pt idx="21263">
                  <c:v>0.74224083333333335</c:v>
                </c:pt>
                <c:pt idx="21264">
                  <c:v>0.74224349537037038</c:v>
                </c:pt>
                <c:pt idx="21265">
                  <c:v>0.74224350694444441</c:v>
                </c:pt>
                <c:pt idx="21266">
                  <c:v>0.74224350694444441</c:v>
                </c:pt>
                <c:pt idx="21267">
                  <c:v>0.74224350694444441</c:v>
                </c:pt>
                <c:pt idx="21268">
                  <c:v>0.74224350694444441</c:v>
                </c:pt>
                <c:pt idx="21269">
                  <c:v>0.74224351851851855</c:v>
                </c:pt>
                <c:pt idx="21270">
                  <c:v>0.74224667824074075</c:v>
                </c:pt>
                <c:pt idx="21271">
                  <c:v>0.74224677083333335</c:v>
                </c:pt>
                <c:pt idx="21272">
                  <c:v>0.74224781250000005</c:v>
                </c:pt>
                <c:pt idx="21273">
                  <c:v>0.74225741898148145</c:v>
                </c:pt>
                <c:pt idx="21274">
                  <c:v>0.74224787037037032</c:v>
                </c:pt>
                <c:pt idx="21275">
                  <c:v>0.74224788194444447</c:v>
                </c:pt>
                <c:pt idx="21276">
                  <c:v>0.7422501967592593</c:v>
                </c:pt>
                <c:pt idx="21277">
                  <c:v>0.74225020833333344</c:v>
                </c:pt>
                <c:pt idx="21278">
                  <c:v>0.74225230324074076</c:v>
                </c:pt>
                <c:pt idx="21279">
                  <c:v>0.74225922453703708</c:v>
                </c:pt>
                <c:pt idx="21280">
                  <c:v>0.74226042824074068</c:v>
                </c:pt>
                <c:pt idx="21281">
                  <c:v>0.74225230324074076</c:v>
                </c:pt>
                <c:pt idx="21282">
                  <c:v>0.74225251157407401</c:v>
                </c:pt>
                <c:pt idx="21283">
                  <c:v>0.74225252314814816</c:v>
                </c:pt>
                <c:pt idx="21284">
                  <c:v>0.74225482638888884</c:v>
                </c:pt>
                <c:pt idx="21285">
                  <c:v>0.74225483796296299</c:v>
                </c:pt>
                <c:pt idx="21286">
                  <c:v>0.74225936342592591</c:v>
                </c:pt>
                <c:pt idx="21287">
                  <c:v>0.74225936342592591</c:v>
                </c:pt>
                <c:pt idx="21288">
                  <c:v>0.74225937500000005</c:v>
                </c:pt>
                <c:pt idx="21289">
                  <c:v>0.74225937500000005</c:v>
                </c:pt>
                <c:pt idx="21290">
                  <c:v>0.74225937500000005</c:v>
                </c:pt>
                <c:pt idx="21291">
                  <c:v>0.74225937500000005</c:v>
                </c:pt>
                <c:pt idx="21292">
                  <c:v>0.7422633101851851</c:v>
                </c:pt>
                <c:pt idx="21293">
                  <c:v>0.74226385416666663</c:v>
                </c:pt>
                <c:pt idx="21294">
                  <c:v>0.74226420138888882</c:v>
                </c:pt>
                <c:pt idx="21295">
                  <c:v>0.74226562499999993</c:v>
                </c:pt>
                <c:pt idx="21296">
                  <c:v>0.74226385416666663</c:v>
                </c:pt>
                <c:pt idx="21297">
                  <c:v>0.7422645370370371</c:v>
                </c:pt>
                <c:pt idx="21298">
                  <c:v>0.7422645370370371</c:v>
                </c:pt>
                <c:pt idx="21299">
                  <c:v>0.74226454861111113</c:v>
                </c:pt>
                <c:pt idx="21300">
                  <c:v>0.74226454861111113</c:v>
                </c:pt>
                <c:pt idx="21301">
                  <c:v>0.74226454861111113</c:v>
                </c:pt>
                <c:pt idx="21302">
                  <c:v>0.74226454861111113</c:v>
                </c:pt>
                <c:pt idx="21303">
                  <c:v>0.74227488425925925</c:v>
                </c:pt>
                <c:pt idx="21304">
                  <c:v>0.74227565972222231</c:v>
                </c:pt>
                <c:pt idx="21305">
                  <c:v>0.74227600694444451</c:v>
                </c:pt>
                <c:pt idx="21306">
                  <c:v>0.74227721064814822</c:v>
                </c:pt>
                <c:pt idx="21307">
                  <c:v>0.74227565972222231</c:v>
                </c:pt>
                <c:pt idx="21308">
                  <c:v>0.74227614583333335</c:v>
                </c:pt>
                <c:pt idx="21309">
                  <c:v>0.74227614583333335</c:v>
                </c:pt>
                <c:pt idx="21310">
                  <c:v>0.74227615740740738</c:v>
                </c:pt>
                <c:pt idx="21311">
                  <c:v>0.74227615740740738</c:v>
                </c:pt>
                <c:pt idx="21312">
                  <c:v>0.74227615740740738</c:v>
                </c:pt>
                <c:pt idx="21313">
                  <c:v>0.74227615740740738</c:v>
                </c:pt>
                <c:pt idx="21314">
                  <c:v>0.7422864583333334</c:v>
                </c:pt>
                <c:pt idx="21315">
                  <c:v>0.74228701388888885</c:v>
                </c:pt>
                <c:pt idx="21316">
                  <c:v>0.74228734953703712</c:v>
                </c:pt>
                <c:pt idx="21317">
                  <c:v>0.74228863425925928</c:v>
                </c:pt>
                <c:pt idx="21318">
                  <c:v>0.74228701388888885</c:v>
                </c:pt>
                <c:pt idx="21319">
                  <c:v>0.74228746527777778</c:v>
                </c:pt>
                <c:pt idx="21320">
                  <c:v>0.74228747685185181</c:v>
                </c:pt>
                <c:pt idx="21321">
                  <c:v>0.74228751157407402</c:v>
                </c:pt>
                <c:pt idx="21322">
                  <c:v>0.74228751157407402</c:v>
                </c:pt>
                <c:pt idx="21323">
                  <c:v>0.74228751157407402</c:v>
                </c:pt>
                <c:pt idx="21324">
                  <c:v>0.74228751157407402</c:v>
                </c:pt>
                <c:pt idx="21325">
                  <c:v>0.74229803240740744</c:v>
                </c:pt>
                <c:pt idx="21326">
                  <c:v>0.742298587962963</c:v>
                </c:pt>
                <c:pt idx="21327">
                  <c:v>0.74229894675925923</c:v>
                </c:pt>
                <c:pt idx="21328">
                  <c:v>0.74230015046296305</c:v>
                </c:pt>
                <c:pt idx="21329">
                  <c:v>0.742298587962963</c:v>
                </c:pt>
                <c:pt idx="21330">
                  <c:v>0.74229907407407403</c:v>
                </c:pt>
                <c:pt idx="21331">
                  <c:v>0.74229908564814817</c:v>
                </c:pt>
                <c:pt idx="21332">
                  <c:v>0.74229908564814817</c:v>
                </c:pt>
                <c:pt idx="21333">
                  <c:v>0.74229908564814817</c:v>
                </c:pt>
                <c:pt idx="21334">
                  <c:v>0.74229908564814817</c:v>
                </c:pt>
                <c:pt idx="21335">
                  <c:v>0.7422990972222222</c:v>
                </c:pt>
                <c:pt idx="21336">
                  <c:v>0.74230961805555562</c:v>
                </c:pt>
                <c:pt idx="21337">
                  <c:v>0.74231019675925924</c:v>
                </c:pt>
                <c:pt idx="21338">
                  <c:v>0.74231053240740741</c:v>
                </c:pt>
                <c:pt idx="21339">
                  <c:v>0.74231181712962968</c:v>
                </c:pt>
                <c:pt idx="21340">
                  <c:v>0.74231019675925924</c:v>
                </c:pt>
                <c:pt idx="21341">
                  <c:v>0.74231064814814818</c:v>
                </c:pt>
                <c:pt idx="21342">
                  <c:v>0.74231064814814818</c:v>
                </c:pt>
                <c:pt idx="21343">
                  <c:v>0.74231069444444442</c:v>
                </c:pt>
                <c:pt idx="21344">
                  <c:v>0.74231069444444442</c:v>
                </c:pt>
                <c:pt idx="21345">
                  <c:v>0.74231069444444442</c:v>
                </c:pt>
                <c:pt idx="21346">
                  <c:v>0.74231069444444442</c:v>
                </c:pt>
                <c:pt idx="21347">
                  <c:v>0.74232120370370369</c:v>
                </c:pt>
                <c:pt idx="21348">
                  <c:v>0.74232174768518522</c:v>
                </c:pt>
                <c:pt idx="21349">
                  <c:v>0.74232211805555559</c:v>
                </c:pt>
                <c:pt idx="21350">
                  <c:v>0.74232342592592593</c:v>
                </c:pt>
                <c:pt idx="21351">
                  <c:v>0.74232174768518522</c:v>
                </c:pt>
                <c:pt idx="21352">
                  <c:v>0.74232223379629625</c:v>
                </c:pt>
                <c:pt idx="21353">
                  <c:v>0.74232224537037039</c:v>
                </c:pt>
                <c:pt idx="21354">
                  <c:v>0.74232226851851857</c:v>
                </c:pt>
                <c:pt idx="21355">
                  <c:v>0.74232228009259249</c:v>
                </c:pt>
                <c:pt idx="21356">
                  <c:v>0.74232228009259249</c:v>
                </c:pt>
                <c:pt idx="21357">
                  <c:v>0.74232229166666663</c:v>
                </c:pt>
                <c:pt idx="21358">
                  <c:v>0.74232895833333334</c:v>
                </c:pt>
                <c:pt idx="21359">
                  <c:v>0.74232906249999997</c:v>
                </c:pt>
                <c:pt idx="21360">
                  <c:v>0.74233002314814822</c:v>
                </c:pt>
                <c:pt idx="21361">
                  <c:v>0.74233019675925915</c:v>
                </c:pt>
                <c:pt idx="21362">
                  <c:v>0.74233024305555562</c:v>
                </c:pt>
                <c:pt idx="21363">
                  <c:v>0.74233034722222213</c:v>
                </c:pt>
                <c:pt idx="21364">
                  <c:v>0.74233247685185189</c:v>
                </c:pt>
                <c:pt idx="21365">
                  <c:v>0.74233277777777784</c:v>
                </c:pt>
                <c:pt idx="21366">
                  <c:v>0.74233326388888887</c:v>
                </c:pt>
                <c:pt idx="21367">
                  <c:v>0.74233390046296288</c:v>
                </c:pt>
                <c:pt idx="21368">
                  <c:v>0.7423342824074074</c:v>
                </c:pt>
                <c:pt idx="21369">
                  <c:v>0.74233548611111111</c:v>
                </c:pt>
                <c:pt idx="21370">
                  <c:v>0.74233390046296288</c:v>
                </c:pt>
                <c:pt idx="21371">
                  <c:v>0.74233440972222231</c:v>
                </c:pt>
                <c:pt idx="21372">
                  <c:v>0.74233442129629623</c:v>
                </c:pt>
                <c:pt idx="21373">
                  <c:v>0.74233442129629623</c:v>
                </c:pt>
                <c:pt idx="21374">
                  <c:v>0.74233442129629623</c:v>
                </c:pt>
                <c:pt idx="21375">
                  <c:v>0.74233443287037038</c:v>
                </c:pt>
                <c:pt idx="21376">
                  <c:v>0.74233443287037038</c:v>
                </c:pt>
                <c:pt idx="21377">
                  <c:v>0.74234436342592591</c:v>
                </c:pt>
                <c:pt idx="21378">
                  <c:v>0.74234490740740744</c:v>
                </c:pt>
                <c:pt idx="21379">
                  <c:v>0.74234528935185196</c:v>
                </c:pt>
                <c:pt idx="21380">
                  <c:v>0.74234649305555556</c:v>
                </c:pt>
                <c:pt idx="21381">
                  <c:v>0.74234490740740744</c:v>
                </c:pt>
                <c:pt idx="21382">
                  <c:v>0.74234541666666665</c:v>
                </c:pt>
                <c:pt idx="21383">
                  <c:v>0.74234542824074079</c:v>
                </c:pt>
                <c:pt idx="21384">
                  <c:v>0.74234542824074079</c:v>
                </c:pt>
                <c:pt idx="21385">
                  <c:v>0.74234542824074079</c:v>
                </c:pt>
                <c:pt idx="21386">
                  <c:v>0.74234542824074079</c:v>
                </c:pt>
                <c:pt idx="21387">
                  <c:v>0.74234543981481471</c:v>
                </c:pt>
                <c:pt idx="21388">
                  <c:v>0.74235593750000006</c:v>
                </c:pt>
                <c:pt idx="21389">
                  <c:v>0.74235649305555551</c:v>
                </c:pt>
                <c:pt idx="21390">
                  <c:v>0.74235684027777771</c:v>
                </c:pt>
                <c:pt idx="21391">
                  <c:v>0.74235804398148142</c:v>
                </c:pt>
                <c:pt idx="21392">
                  <c:v>0.74235649305555551</c:v>
                </c:pt>
                <c:pt idx="21393">
                  <c:v>0.74235696759259262</c:v>
                </c:pt>
                <c:pt idx="21394">
                  <c:v>0.74235697916666676</c:v>
                </c:pt>
                <c:pt idx="21395">
                  <c:v>0.74235697916666676</c:v>
                </c:pt>
                <c:pt idx="21396">
                  <c:v>0.74235697916666676</c:v>
                </c:pt>
                <c:pt idx="21397">
                  <c:v>0.74235697916666676</c:v>
                </c:pt>
                <c:pt idx="21398">
                  <c:v>0.74235699074074069</c:v>
                </c:pt>
                <c:pt idx="21399">
                  <c:v>0.7423675115740741</c:v>
                </c:pt>
                <c:pt idx="21400">
                  <c:v>0.74236761574074073</c:v>
                </c:pt>
                <c:pt idx="21401">
                  <c:v>0.74236868055555549</c:v>
                </c:pt>
                <c:pt idx="21402">
                  <c:v>0.74236792824074083</c:v>
                </c:pt>
                <c:pt idx="21403">
                  <c:v>0.74237868055555556</c:v>
                </c:pt>
                <c:pt idx="21404">
                  <c:v>0.74237988425925927</c:v>
                </c:pt>
                <c:pt idx="21405">
                  <c:v>0.74236792824074083</c:v>
                </c:pt>
                <c:pt idx="21406">
                  <c:v>0.74236876157407405</c:v>
                </c:pt>
                <c:pt idx="21407">
                  <c:v>0.74236877314814809</c:v>
                </c:pt>
                <c:pt idx="21408">
                  <c:v>0.74237107638888888</c:v>
                </c:pt>
                <c:pt idx="21409">
                  <c:v>0.74237108796296303</c:v>
                </c:pt>
                <c:pt idx="21410">
                  <c:v>0.74237339120370371</c:v>
                </c:pt>
                <c:pt idx="21411">
                  <c:v>0.74237340277777786</c:v>
                </c:pt>
                <c:pt idx="21412">
                  <c:v>0.74237571759259258</c:v>
                </c:pt>
                <c:pt idx="21413">
                  <c:v>0.74237572916666661</c:v>
                </c:pt>
                <c:pt idx="21414">
                  <c:v>0.74237881944444439</c:v>
                </c:pt>
                <c:pt idx="21415">
                  <c:v>0.74237881944444439</c:v>
                </c:pt>
                <c:pt idx="21416">
                  <c:v>0.74237881944444439</c:v>
                </c:pt>
                <c:pt idx="21417">
                  <c:v>0.74237881944444439</c:v>
                </c:pt>
                <c:pt idx="21418">
                  <c:v>0.74237883101851854</c:v>
                </c:pt>
                <c:pt idx="21419">
                  <c:v>0.74237883101851854</c:v>
                </c:pt>
                <c:pt idx="21420">
                  <c:v>0.74237949074074072</c:v>
                </c:pt>
                <c:pt idx="21421">
                  <c:v>0.7423839699074074</c:v>
                </c:pt>
                <c:pt idx="21422">
                  <c:v>0.74238520833333332</c:v>
                </c:pt>
                <c:pt idx="21423">
                  <c:v>0.74237949074074072</c:v>
                </c:pt>
                <c:pt idx="21424">
                  <c:v>0.74238412037037038</c:v>
                </c:pt>
                <c:pt idx="21425">
                  <c:v>0.74238413194444453</c:v>
                </c:pt>
                <c:pt idx="21426">
                  <c:v>0.74238413194444453</c:v>
                </c:pt>
                <c:pt idx="21427">
                  <c:v>0.74238413194444453</c:v>
                </c:pt>
                <c:pt idx="21428">
                  <c:v>0.74238414351851845</c:v>
                </c:pt>
                <c:pt idx="21429">
                  <c:v>0.74238414351851845</c:v>
                </c:pt>
                <c:pt idx="21430">
                  <c:v>0.74238730324074076</c:v>
                </c:pt>
                <c:pt idx="21431">
                  <c:v>0.74239119212962956</c:v>
                </c:pt>
                <c:pt idx="21432">
                  <c:v>0.74239159722222225</c:v>
                </c:pt>
                <c:pt idx="21433">
                  <c:v>0.74239287037037027</c:v>
                </c:pt>
                <c:pt idx="21434">
                  <c:v>0.74239119212962956</c:v>
                </c:pt>
                <c:pt idx="21435">
                  <c:v>0.74239172453703706</c:v>
                </c:pt>
                <c:pt idx="21436">
                  <c:v>0.74239173611111109</c:v>
                </c:pt>
                <c:pt idx="21437">
                  <c:v>0.74239173611111109</c:v>
                </c:pt>
                <c:pt idx="21438">
                  <c:v>0.74239173611111109</c:v>
                </c:pt>
                <c:pt idx="21439">
                  <c:v>0.74239174768518523</c:v>
                </c:pt>
                <c:pt idx="21440">
                  <c:v>0.74239174768518523</c:v>
                </c:pt>
                <c:pt idx="21441">
                  <c:v>0.74239888888888883</c:v>
                </c:pt>
                <c:pt idx="21442">
                  <c:v>0.74240278935185178</c:v>
                </c:pt>
                <c:pt idx="21443">
                  <c:v>0.7424032060185185</c:v>
                </c:pt>
                <c:pt idx="21444">
                  <c:v>0.74240450231481481</c:v>
                </c:pt>
                <c:pt idx="21445">
                  <c:v>0.74240278935185178</c:v>
                </c:pt>
                <c:pt idx="21446">
                  <c:v>0.74240334490740745</c:v>
                </c:pt>
                <c:pt idx="21447">
                  <c:v>0.74240334490740745</c:v>
                </c:pt>
                <c:pt idx="21448">
                  <c:v>0.74240335648148148</c:v>
                </c:pt>
                <c:pt idx="21449">
                  <c:v>0.74240335648148148</c:v>
                </c:pt>
                <c:pt idx="21450">
                  <c:v>0.74240335648148148</c:v>
                </c:pt>
                <c:pt idx="21451">
                  <c:v>0.74240335648148148</c:v>
                </c:pt>
                <c:pt idx="21452">
                  <c:v>0.74240660879629627</c:v>
                </c:pt>
                <c:pt idx="21453">
                  <c:v>0.74240690972222223</c:v>
                </c:pt>
                <c:pt idx="21454">
                  <c:v>0.74240725694444443</c:v>
                </c:pt>
                <c:pt idx="21455">
                  <c:v>0.74240744212962972</c:v>
                </c:pt>
                <c:pt idx="21456">
                  <c:v>0.7424075</c:v>
                </c:pt>
                <c:pt idx="21457">
                  <c:v>0.74240783564814816</c:v>
                </c:pt>
                <c:pt idx="21458">
                  <c:v>0.74240793981481479</c:v>
                </c:pt>
                <c:pt idx="21459">
                  <c:v>0.74240806712962959</c:v>
                </c:pt>
                <c:pt idx="21460">
                  <c:v>0.74240820601851853</c:v>
                </c:pt>
                <c:pt idx="21461">
                  <c:v>0.74240846064814814</c:v>
                </c:pt>
                <c:pt idx="21462">
                  <c:v>0.74240850694444438</c:v>
                </c:pt>
                <c:pt idx="21463">
                  <c:v>0.74240872685185189</c:v>
                </c:pt>
                <c:pt idx="21464">
                  <c:v>0.7424088888888889</c:v>
                </c:pt>
                <c:pt idx="21465">
                  <c:v>0.74240892361111122</c:v>
                </c:pt>
                <c:pt idx="21466">
                  <c:v>0.74241046296296298</c:v>
                </c:pt>
                <c:pt idx="21467">
                  <c:v>0.74242204861111105</c:v>
                </c:pt>
                <c:pt idx="21468">
                  <c:v>0.74243070601851846</c:v>
                </c:pt>
                <c:pt idx="21469">
                  <c:v>0.74243105324074066</c:v>
                </c:pt>
                <c:pt idx="21470">
                  <c:v>0.74243067129629636</c:v>
                </c:pt>
                <c:pt idx="21471">
                  <c:v>0.74243151620370373</c:v>
                </c:pt>
                <c:pt idx="21472">
                  <c:v>0.74243155092592594</c:v>
                </c:pt>
                <c:pt idx="21473">
                  <c:v>0.74243167824074074</c:v>
                </c:pt>
                <c:pt idx="21474">
                  <c:v>0.74243192129629632</c:v>
                </c:pt>
                <c:pt idx="21475">
                  <c:v>0.74243196759259256</c:v>
                </c:pt>
                <c:pt idx="21476">
                  <c:v>0.74243211805555553</c:v>
                </c:pt>
                <c:pt idx="21477">
                  <c:v>0.74243224537037034</c:v>
                </c:pt>
                <c:pt idx="21478">
                  <c:v>0.74243246527777773</c:v>
                </c:pt>
                <c:pt idx="21479">
                  <c:v>0.74243256944444447</c:v>
                </c:pt>
                <c:pt idx="21480">
                  <c:v>0.7424328356481481</c:v>
                </c:pt>
                <c:pt idx="21481">
                  <c:v>0.74243414351851855</c:v>
                </c:pt>
                <c:pt idx="21482">
                  <c:v>0.74243067129629636</c:v>
                </c:pt>
                <c:pt idx="21483">
                  <c:v>0.74243068287037028</c:v>
                </c:pt>
                <c:pt idx="21484">
                  <c:v>0.74243546296296303</c:v>
                </c:pt>
                <c:pt idx="21485">
                  <c:v>0.74243668981481481</c:v>
                </c:pt>
                <c:pt idx="21486">
                  <c:v>0.74243068287037028</c:v>
                </c:pt>
                <c:pt idx="21487">
                  <c:v>0.74243069444444443</c:v>
                </c:pt>
                <c:pt idx="21488">
                  <c:v>0.74243803240740736</c:v>
                </c:pt>
                <c:pt idx="21489">
                  <c:v>0.74243069444444443</c:v>
                </c:pt>
                <c:pt idx="21490">
                  <c:v>0.74243837962962955</c:v>
                </c:pt>
                <c:pt idx="21491">
                  <c:v>0.7424387731481481</c:v>
                </c:pt>
                <c:pt idx="21492">
                  <c:v>0.74243350694444443</c:v>
                </c:pt>
                <c:pt idx="21493">
                  <c:v>0.74243351851851846</c:v>
                </c:pt>
                <c:pt idx="21494">
                  <c:v>0.74243351851851846</c:v>
                </c:pt>
                <c:pt idx="21495">
                  <c:v>0.74243351851851846</c:v>
                </c:pt>
                <c:pt idx="21496">
                  <c:v>0.74243353009259261</c:v>
                </c:pt>
                <c:pt idx="21497">
                  <c:v>0.74243353009259261</c:v>
                </c:pt>
                <c:pt idx="21498">
                  <c:v>0.74244008101851844</c:v>
                </c:pt>
                <c:pt idx="21499">
                  <c:v>0.7424356134259259</c:v>
                </c:pt>
                <c:pt idx="21500">
                  <c:v>0.74243562500000004</c:v>
                </c:pt>
                <c:pt idx="21501">
                  <c:v>0.74243562500000004</c:v>
                </c:pt>
                <c:pt idx="21502">
                  <c:v>0.74243562500000004</c:v>
                </c:pt>
                <c:pt idx="21503">
                  <c:v>0.74243563657407419</c:v>
                </c:pt>
                <c:pt idx="21504">
                  <c:v>0.74243563657407419</c:v>
                </c:pt>
                <c:pt idx="21505">
                  <c:v>0.74243738425925931</c:v>
                </c:pt>
                <c:pt idx="21506">
                  <c:v>0.7424418055555555</c:v>
                </c:pt>
                <c:pt idx="21507">
                  <c:v>0.74244302083333336</c:v>
                </c:pt>
                <c:pt idx="21508">
                  <c:v>0.74243738425925931</c:v>
                </c:pt>
                <c:pt idx="21509">
                  <c:v>0.74244194444444445</c:v>
                </c:pt>
                <c:pt idx="21510">
                  <c:v>0.74244194444444445</c:v>
                </c:pt>
                <c:pt idx="21511">
                  <c:v>0.74244195601851848</c:v>
                </c:pt>
                <c:pt idx="21512">
                  <c:v>0.74244195601851848</c:v>
                </c:pt>
                <c:pt idx="21513">
                  <c:v>0.74244195601851848</c:v>
                </c:pt>
                <c:pt idx="21514">
                  <c:v>0.74244195601851848</c:v>
                </c:pt>
                <c:pt idx="21515">
                  <c:v>0.74244511574074068</c:v>
                </c:pt>
                <c:pt idx="21516">
                  <c:v>0.74244524305555559</c:v>
                </c:pt>
                <c:pt idx="21517">
                  <c:v>0.74244899305555556</c:v>
                </c:pt>
                <c:pt idx="21518">
                  <c:v>0.74244939814814825</c:v>
                </c:pt>
                <c:pt idx="21519">
                  <c:v>0.74245060185185185</c:v>
                </c:pt>
                <c:pt idx="21520">
                  <c:v>0.74244899305555556</c:v>
                </c:pt>
                <c:pt idx="21521">
                  <c:v>0.74244952546296294</c:v>
                </c:pt>
                <c:pt idx="21522">
                  <c:v>0.74244953703703709</c:v>
                </c:pt>
                <c:pt idx="21523">
                  <c:v>0.74244953703703709</c:v>
                </c:pt>
                <c:pt idx="21524">
                  <c:v>0.74244953703703709</c:v>
                </c:pt>
                <c:pt idx="21525">
                  <c:v>0.74244953703703709</c:v>
                </c:pt>
                <c:pt idx="21526">
                  <c:v>0.74244954861111101</c:v>
                </c:pt>
                <c:pt idx="21527">
                  <c:v>0.74245670138888886</c:v>
                </c:pt>
                <c:pt idx="21528">
                  <c:v>0.74246059027777778</c:v>
                </c:pt>
                <c:pt idx="21529">
                  <c:v>0.74246099537037036</c:v>
                </c:pt>
                <c:pt idx="21530">
                  <c:v>0.74246219907407418</c:v>
                </c:pt>
                <c:pt idx="21531">
                  <c:v>0.74246059027777778</c:v>
                </c:pt>
                <c:pt idx="21532">
                  <c:v>0.74246112268518516</c:v>
                </c:pt>
                <c:pt idx="21533">
                  <c:v>0.7424611342592593</c:v>
                </c:pt>
                <c:pt idx="21534">
                  <c:v>0.7424611342592593</c:v>
                </c:pt>
                <c:pt idx="21535">
                  <c:v>0.7424611342592593</c:v>
                </c:pt>
                <c:pt idx="21536">
                  <c:v>0.7424611342592593</c:v>
                </c:pt>
                <c:pt idx="21537">
                  <c:v>0.74246114583333334</c:v>
                </c:pt>
                <c:pt idx="21538">
                  <c:v>0.7424682754629629</c:v>
                </c:pt>
                <c:pt idx="21539">
                  <c:v>0.74247195601851856</c:v>
                </c:pt>
                <c:pt idx="21540">
                  <c:v>0.74247236111111115</c:v>
                </c:pt>
                <c:pt idx="21541">
                  <c:v>0.74247364583333331</c:v>
                </c:pt>
                <c:pt idx="21542">
                  <c:v>0.74247195601851856</c:v>
                </c:pt>
                <c:pt idx="21543">
                  <c:v>0.74247249999999998</c:v>
                </c:pt>
                <c:pt idx="21544">
                  <c:v>0.74247249999999998</c:v>
                </c:pt>
                <c:pt idx="21545">
                  <c:v>0.74247251157407401</c:v>
                </c:pt>
                <c:pt idx="21546">
                  <c:v>0.74247251157407401</c:v>
                </c:pt>
                <c:pt idx="21547">
                  <c:v>0.74247251157407401</c:v>
                </c:pt>
                <c:pt idx="21548">
                  <c:v>0.74247252314814816</c:v>
                </c:pt>
                <c:pt idx="21549">
                  <c:v>0.74247984953703705</c:v>
                </c:pt>
                <c:pt idx="21550">
                  <c:v>0.74248373842592585</c:v>
                </c:pt>
                <c:pt idx="21551">
                  <c:v>0.74248416666666672</c:v>
                </c:pt>
                <c:pt idx="21552">
                  <c:v>0.74248538194444447</c:v>
                </c:pt>
                <c:pt idx="21553">
                  <c:v>0.74248373842592585</c:v>
                </c:pt>
                <c:pt idx="21554">
                  <c:v>0.74248429398148152</c:v>
                </c:pt>
                <c:pt idx="21555">
                  <c:v>0.74248429398148152</c:v>
                </c:pt>
                <c:pt idx="21556">
                  <c:v>0.74248430555555556</c:v>
                </c:pt>
                <c:pt idx="21557">
                  <c:v>0.74248430555555556</c:v>
                </c:pt>
                <c:pt idx="21558">
                  <c:v>0.74248430555555556</c:v>
                </c:pt>
                <c:pt idx="21559">
                  <c:v>0.7424843171296297</c:v>
                </c:pt>
                <c:pt idx="21560">
                  <c:v>0.7424914236111112</c:v>
                </c:pt>
                <c:pt idx="21561">
                  <c:v>0.74249152777777772</c:v>
                </c:pt>
                <c:pt idx="21562">
                  <c:v>0.74249259259259259</c:v>
                </c:pt>
                <c:pt idx="21563">
                  <c:v>0.74249265046296298</c:v>
                </c:pt>
                <c:pt idx="21564">
                  <c:v>0.74249266203703701</c:v>
                </c:pt>
                <c:pt idx="21565">
                  <c:v>0.74249497685185195</c:v>
                </c:pt>
                <c:pt idx="21566">
                  <c:v>0.74249498842592587</c:v>
                </c:pt>
                <c:pt idx="21567">
                  <c:v>0.74249509259259261</c:v>
                </c:pt>
                <c:pt idx="21568">
                  <c:v>0.74250335648148147</c:v>
                </c:pt>
                <c:pt idx="21569">
                  <c:v>0.74250456018518518</c:v>
                </c:pt>
                <c:pt idx="21570">
                  <c:v>0.74249509259259261</c:v>
                </c:pt>
                <c:pt idx="21571">
                  <c:v>0.74249729166666667</c:v>
                </c:pt>
                <c:pt idx="21572">
                  <c:v>0.7424973032407407</c:v>
                </c:pt>
                <c:pt idx="21573">
                  <c:v>0.7424996064814815</c:v>
                </c:pt>
                <c:pt idx="21574">
                  <c:v>0.74249961805555553</c:v>
                </c:pt>
                <c:pt idx="21575">
                  <c:v>0.7425034953703703</c:v>
                </c:pt>
                <c:pt idx="21576">
                  <c:v>0.7425034953703703</c:v>
                </c:pt>
                <c:pt idx="21577">
                  <c:v>0.7425034953703703</c:v>
                </c:pt>
                <c:pt idx="21578">
                  <c:v>0.74250350694444445</c:v>
                </c:pt>
                <c:pt idx="21579">
                  <c:v>0.74250350694444445</c:v>
                </c:pt>
                <c:pt idx="21580">
                  <c:v>0.74250350694444445</c:v>
                </c:pt>
                <c:pt idx="21581">
                  <c:v>0.7425068402777778</c:v>
                </c:pt>
                <c:pt idx="21582">
                  <c:v>0.74250784722222229</c:v>
                </c:pt>
                <c:pt idx="21583">
                  <c:v>0.74250906249999993</c:v>
                </c:pt>
                <c:pt idx="21584">
                  <c:v>0.7425068402777778</c:v>
                </c:pt>
                <c:pt idx="21585">
                  <c:v>0.74250798611111113</c:v>
                </c:pt>
                <c:pt idx="21586">
                  <c:v>0.74250798611111113</c:v>
                </c:pt>
                <c:pt idx="21587">
                  <c:v>0.74250799768518527</c:v>
                </c:pt>
                <c:pt idx="21588">
                  <c:v>0.74250799768518527</c:v>
                </c:pt>
                <c:pt idx="21589">
                  <c:v>0.74250799768518527</c:v>
                </c:pt>
                <c:pt idx="21590">
                  <c:v>0.74250799768518527</c:v>
                </c:pt>
                <c:pt idx="21591">
                  <c:v>0.74251116898148151</c:v>
                </c:pt>
                <c:pt idx="21592">
                  <c:v>0.74251652777777777</c:v>
                </c:pt>
                <c:pt idx="21593">
                  <c:v>0.74251703703703698</c:v>
                </c:pt>
                <c:pt idx="21594">
                  <c:v>0.74251763888888889</c:v>
                </c:pt>
                <c:pt idx="21595">
                  <c:v>0.74251778935185186</c:v>
                </c:pt>
                <c:pt idx="21596">
                  <c:v>0.74251782407407407</c:v>
                </c:pt>
                <c:pt idx="21597">
                  <c:v>0.74251793981481484</c:v>
                </c:pt>
                <c:pt idx="21598">
                  <c:v>0.74251835648148157</c:v>
                </c:pt>
                <c:pt idx="21599">
                  <c:v>0.74251875000000001</c:v>
                </c:pt>
                <c:pt idx="21600">
                  <c:v>0.74251997685185189</c:v>
                </c:pt>
                <c:pt idx="21601">
                  <c:v>0.74251835648148157</c:v>
                </c:pt>
                <c:pt idx="21602">
                  <c:v>0.74251891203703702</c:v>
                </c:pt>
                <c:pt idx="21603">
                  <c:v>0.74251891203703702</c:v>
                </c:pt>
                <c:pt idx="21604">
                  <c:v>0.74251891203703702</c:v>
                </c:pt>
                <c:pt idx="21605">
                  <c:v>0.74251891203703702</c:v>
                </c:pt>
                <c:pt idx="21606">
                  <c:v>0.74251892361111116</c:v>
                </c:pt>
                <c:pt idx="21607">
                  <c:v>0.74251892361111116</c:v>
                </c:pt>
                <c:pt idx="21608">
                  <c:v>0.74252207175925922</c:v>
                </c:pt>
                <c:pt idx="21609">
                  <c:v>0.74252219907407413</c:v>
                </c:pt>
                <c:pt idx="21610">
                  <c:v>0.74252283564814814</c:v>
                </c:pt>
                <c:pt idx="21611">
                  <c:v>0.7425298379629629</c:v>
                </c:pt>
                <c:pt idx="21612">
                  <c:v>0.74253026620370377</c:v>
                </c:pt>
                <c:pt idx="21613">
                  <c:v>0.74253153935185179</c:v>
                </c:pt>
                <c:pt idx="21614">
                  <c:v>0.7425298379629629</c:v>
                </c:pt>
                <c:pt idx="21615">
                  <c:v>0.74253039351851857</c:v>
                </c:pt>
                <c:pt idx="21616">
                  <c:v>0.7425304050925926</c:v>
                </c:pt>
                <c:pt idx="21617">
                  <c:v>0.74253041666666675</c:v>
                </c:pt>
                <c:pt idx="21618">
                  <c:v>0.74253041666666675</c:v>
                </c:pt>
                <c:pt idx="21619">
                  <c:v>0.74253041666666675</c:v>
                </c:pt>
                <c:pt idx="21620">
                  <c:v>0.74253041666666675</c:v>
                </c:pt>
                <c:pt idx="21621">
                  <c:v>0.74253442129629621</c:v>
                </c:pt>
                <c:pt idx="21622">
                  <c:v>0.74254142361111108</c:v>
                </c:pt>
                <c:pt idx="21623">
                  <c:v>0.74254182870370367</c:v>
                </c:pt>
                <c:pt idx="21624">
                  <c:v>0.74254312499999997</c:v>
                </c:pt>
                <c:pt idx="21625">
                  <c:v>0.74254142361111108</c:v>
                </c:pt>
                <c:pt idx="21626">
                  <c:v>0.74254197916666664</c:v>
                </c:pt>
                <c:pt idx="21627">
                  <c:v>0.74254199074074068</c:v>
                </c:pt>
                <c:pt idx="21628">
                  <c:v>0.74254200231481482</c:v>
                </c:pt>
                <c:pt idx="21629">
                  <c:v>0.74254200231481482</c:v>
                </c:pt>
                <c:pt idx="21630">
                  <c:v>0.74254200231481482</c:v>
                </c:pt>
                <c:pt idx="21631">
                  <c:v>0.74254200231481482</c:v>
                </c:pt>
                <c:pt idx="21632">
                  <c:v>0.74254599537037036</c:v>
                </c:pt>
                <c:pt idx="21633">
                  <c:v>0.74255299768518512</c:v>
                </c:pt>
                <c:pt idx="21634">
                  <c:v>0.74255340277777782</c:v>
                </c:pt>
                <c:pt idx="21635">
                  <c:v>0.74255469907407401</c:v>
                </c:pt>
                <c:pt idx="21636">
                  <c:v>0.74255299768518512</c:v>
                </c:pt>
                <c:pt idx="21637">
                  <c:v>0.74255353009259262</c:v>
                </c:pt>
                <c:pt idx="21638">
                  <c:v>0.74255354166666665</c:v>
                </c:pt>
                <c:pt idx="21639">
                  <c:v>0.74255354166666665</c:v>
                </c:pt>
                <c:pt idx="21640">
                  <c:v>0.74255354166666665</c:v>
                </c:pt>
                <c:pt idx="21641">
                  <c:v>0.74255354166666665</c:v>
                </c:pt>
                <c:pt idx="21642">
                  <c:v>0.74255355324074079</c:v>
                </c:pt>
                <c:pt idx="21643">
                  <c:v>0.74255756944444451</c:v>
                </c:pt>
                <c:pt idx="21644">
                  <c:v>0.74256457175925927</c:v>
                </c:pt>
                <c:pt idx="21645">
                  <c:v>0.74256497685185174</c:v>
                </c:pt>
                <c:pt idx="21646">
                  <c:v>0.74256624999999998</c:v>
                </c:pt>
                <c:pt idx="21647">
                  <c:v>0.74256457175925927</c:v>
                </c:pt>
                <c:pt idx="21648">
                  <c:v>0.7425651157407408</c:v>
                </c:pt>
                <c:pt idx="21649">
                  <c:v>0.7425651157407408</c:v>
                </c:pt>
                <c:pt idx="21650">
                  <c:v>0.74256512731481472</c:v>
                </c:pt>
                <c:pt idx="21651">
                  <c:v>0.74256512731481472</c:v>
                </c:pt>
                <c:pt idx="21652">
                  <c:v>0.74256512731481472</c:v>
                </c:pt>
                <c:pt idx="21653">
                  <c:v>0.74256512731481472</c:v>
                </c:pt>
                <c:pt idx="21654">
                  <c:v>0.74256915509259258</c:v>
                </c:pt>
                <c:pt idx="21655">
                  <c:v>0.74257615740740734</c:v>
                </c:pt>
                <c:pt idx="21656">
                  <c:v>0.74257656250000004</c:v>
                </c:pt>
                <c:pt idx="21657">
                  <c:v>0.74257777777777767</c:v>
                </c:pt>
                <c:pt idx="21658">
                  <c:v>0.74257615740740734</c:v>
                </c:pt>
                <c:pt idx="21659">
                  <c:v>0.74257668981481484</c:v>
                </c:pt>
                <c:pt idx="21660">
                  <c:v>0.74257670138888887</c:v>
                </c:pt>
                <c:pt idx="21661">
                  <c:v>0.74257670138888887</c:v>
                </c:pt>
                <c:pt idx="21662">
                  <c:v>0.74257670138888887</c:v>
                </c:pt>
                <c:pt idx="21663">
                  <c:v>0.74257671296296301</c:v>
                </c:pt>
                <c:pt idx="21664">
                  <c:v>0.74257671296296301</c:v>
                </c:pt>
                <c:pt idx="21665">
                  <c:v>0.74257990740740742</c:v>
                </c:pt>
                <c:pt idx="21666">
                  <c:v>0.74258012731481482</c:v>
                </c:pt>
                <c:pt idx="21667">
                  <c:v>0.7425801851851852</c:v>
                </c:pt>
                <c:pt idx="21668">
                  <c:v>0.74258042824074078</c:v>
                </c:pt>
                <c:pt idx="21669">
                  <c:v>0.74258062499999999</c:v>
                </c:pt>
                <c:pt idx="21670">
                  <c:v>0.74258065972222231</c:v>
                </c:pt>
                <c:pt idx="21671">
                  <c:v>0.74258081018518529</c:v>
                </c:pt>
                <c:pt idx="21672">
                  <c:v>0.74258107638888893</c:v>
                </c:pt>
                <c:pt idx="21673">
                  <c:v>0.74258121527777776</c:v>
                </c:pt>
                <c:pt idx="21674">
                  <c:v>0.7425814467592593</c:v>
                </c:pt>
                <c:pt idx="21675">
                  <c:v>0.74258149305555554</c:v>
                </c:pt>
                <c:pt idx="21676">
                  <c:v>0.74258172453703697</c:v>
                </c:pt>
                <c:pt idx="21677">
                  <c:v>0.74259329861111112</c:v>
                </c:pt>
                <c:pt idx="21678">
                  <c:v>0.74260488425925919</c:v>
                </c:pt>
                <c:pt idx="21679">
                  <c:v>0.74261270833333326</c:v>
                </c:pt>
                <c:pt idx="21680">
                  <c:v>0.74261305555555557</c:v>
                </c:pt>
                <c:pt idx="21681">
                  <c:v>0.74261261574074078</c:v>
                </c:pt>
                <c:pt idx="21682">
                  <c:v>0.7426135069444445</c:v>
                </c:pt>
                <c:pt idx="21683">
                  <c:v>0.7426135416666666</c:v>
                </c:pt>
                <c:pt idx="21684">
                  <c:v>0.74261365740740748</c:v>
                </c:pt>
                <c:pt idx="21685">
                  <c:v>0.7426138888888888</c:v>
                </c:pt>
                <c:pt idx="21686">
                  <c:v>0.74261393518518515</c:v>
                </c:pt>
                <c:pt idx="21687">
                  <c:v>0.74261417824074083</c:v>
                </c:pt>
                <c:pt idx="21688">
                  <c:v>0.74261442129629629</c:v>
                </c:pt>
                <c:pt idx="21689">
                  <c:v>0.742615625</c:v>
                </c:pt>
                <c:pt idx="21690">
                  <c:v>0.74261261574074078</c:v>
                </c:pt>
                <c:pt idx="21691">
                  <c:v>0.74261262731481492</c:v>
                </c:pt>
                <c:pt idx="21692">
                  <c:v>0.7426170138888889</c:v>
                </c:pt>
                <c:pt idx="21693">
                  <c:v>0.74261821759259261</c:v>
                </c:pt>
                <c:pt idx="21694">
                  <c:v>0.74261262731481492</c:v>
                </c:pt>
                <c:pt idx="21695">
                  <c:v>0.74261263888888884</c:v>
                </c:pt>
                <c:pt idx="21696">
                  <c:v>0.74261954861111112</c:v>
                </c:pt>
                <c:pt idx="21697">
                  <c:v>0.74262076388888898</c:v>
                </c:pt>
                <c:pt idx="21698">
                  <c:v>0.74261263888888884</c:v>
                </c:pt>
                <c:pt idx="21699">
                  <c:v>0.74262170138888894</c:v>
                </c:pt>
                <c:pt idx="21700">
                  <c:v>0.74262201388888893</c:v>
                </c:pt>
                <c:pt idx="21701">
                  <c:v>0.74262236111111113</c:v>
                </c:pt>
                <c:pt idx="21702">
                  <c:v>0.7426126851851852</c:v>
                </c:pt>
                <c:pt idx="21703">
                  <c:v>0.74262287037037034</c:v>
                </c:pt>
                <c:pt idx="21704">
                  <c:v>0.74261269675925934</c:v>
                </c:pt>
                <c:pt idx="21705">
                  <c:v>0.74261456018518512</c:v>
                </c:pt>
                <c:pt idx="21706">
                  <c:v>0.74261456018518512</c:v>
                </c:pt>
                <c:pt idx="21707">
                  <c:v>0.74261456018518512</c:v>
                </c:pt>
                <c:pt idx="21708">
                  <c:v>0.74261457175925927</c:v>
                </c:pt>
                <c:pt idx="21709">
                  <c:v>0.74261457175925927</c:v>
                </c:pt>
                <c:pt idx="21710">
                  <c:v>0.74261457175925927</c:v>
                </c:pt>
                <c:pt idx="21711">
                  <c:v>0.74261715277777773</c:v>
                </c:pt>
                <c:pt idx="21712">
                  <c:v>0.74261715277777773</c:v>
                </c:pt>
                <c:pt idx="21713">
                  <c:v>0.74261716435185188</c:v>
                </c:pt>
                <c:pt idx="21714">
                  <c:v>0.74261716435185188</c:v>
                </c:pt>
                <c:pt idx="21715">
                  <c:v>0.74261716435185188</c:v>
                </c:pt>
                <c:pt idx="21716">
                  <c:v>0.74261716435185188</c:v>
                </c:pt>
                <c:pt idx="21717">
                  <c:v>0.74261968749999996</c:v>
                </c:pt>
                <c:pt idx="21718">
                  <c:v>0.74261968749999996</c:v>
                </c:pt>
                <c:pt idx="21719">
                  <c:v>0.7426196990740741</c:v>
                </c:pt>
                <c:pt idx="21720">
                  <c:v>0.7426196990740741</c:v>
                </c:pt>
                <c:pt idx="21721">
                  <c:v>0.7426196990740741</c:v>
                </c:pt>
                <c:pt idx="21722">
                  <c:v>0.7426196990740741</c:v>
                </c:pt>
                <c:pt idx="21723">
                  <c:v>0.74262234953703699</c:v>
                </c:pt>
                <c:pt idx="21724">
                  <c:v>0.74262721064814807</c:v>
                </c:pt>
                <c:pt idx="21725">
                  <c:v>0.74262841435185178</c:v>
                </c:pt>
                <c:pt idx="21726">
                  <c:v>0.74262234953703699</c:v>
                </c:pt>
                <c:pt idx="21727">
                  <c:v>0.74262733796296299</c:v>
                </c:pt>
                <c:pt idx="21728">
                  <c:v>0.74262733796296299</c:v>
                </c:pt>
                <c:pt idx="21729">
                  <c:v>0.74262734953703713</c:v>
                </c:pt>
                <c:pt idx="21730">
                  <c:v>0.74262734953703713</c:v>
                </c:pt>
                <c:pt idx="21731">
                  <c:v>0.74262734953703713</c:v>
                </c:pt>
                <c:pt idx="21732">
                  <c:v>0.74262736111111105</c:v>
                </c:pt>
                <c:pt idx="21733">
                  <c:v>0.74263049768518519</c:v>
                </c:pt>
                <c:pt idx="21734">
                  <c:v>0.74263062499999999</c:v>
                </c:pt>
                <c:pt idx="21735">
                  <c:v>0.74263166666666669</c:v>
                </c:pt>
                <c:pt idx="21736">
                  <c:v>0.74264103009259264</c:v>
                </c:pt>
                <c:pt idx="21737">
                  <c:v>0.74263171296296304</c:v>
                </c:pt>
                <c:pt idx="21738">
                  <c:v>0.74263172453703696</c:v>
                </c:pt>
                <c:pt idx="21739">
                  <c:v>0.74263383101851854</c:v>
                </c:pt>
                <c:pt idx="21740">
                  <c:v>0.74264215277777768</c:v>
                </c:pt>
                <c:pt idx="21741">
                  <c:v>0.74264336805555553</c:v>
                </c:pt>
                <c:pt idx="21742">
                  <c:v>0.74263383101851854</c:v>
                </c:pt>
                <c:pt idx="21743">
                  <c:v>0.74263405092592594</c:v>
                </c:pt>
                <c:pt idx="21744">
                  <c:v>0.74263406249999997</c:v>
                </c:pt>
                <c:pt idx="21745">
                  <c:v>0.74263636574074077</c:v>
                </c:pt>
                <c:pt idx="21746">
                  <c:v>0.74263637731481491</c:v>
                </c:pt>
                <c:pt idx="21747">
                  <c:v>0.74263868055555549</c:v>
                </c:pt>
                <c:pt idx="21748">
                  <c:v>0.74263869212962963</c:v>
                </c:pt>
                <c:pt idx="21749">
                  <c:v>0.74264229166666673</c:v>
                </c:pt>
                <c:pt idx="21750">
                  <c:v>0.74264229166666673</c:v>
                </c:pt>
                <c:pt idx="21751">
                  <c:v>0.74264230324074065</c:v>
                </c:pt>
                <c:pt idx="21752">
                  <c:v>0.74264230324074065</c:v>
                </c:pt>
                <c:pt idx="21753">
                  <c:v>0.74264230324074065</c:v>
                </c:pt>
                <c:pt idx="21754">
                  <c:v>0.74264230324074065</c:v>
                </c:pt>
                <c:pt idx="21755">
                  <c:v>0.74264543981481479</c:v>
                </c:pt>
                <c:pt idx="21756">
                  <c:v>0.74264702546296302</c:v>
                </c:pt>
                <c:pt idx="21757">
                  <c:v>0.74264831018518518</c:v>
                </c:pt>
                <c:pt idx="21758">
                  <c:v>0.74264543981481479</c:v>
                </c:pt>
                <c:pt idx="21759">
                  <c:v>0.74264716435185185</c:v>
                </c:pt>
                <c:pt idx="21760">
                  <c:v>0.74264716435185185</c:v>
                </c:pt>
                <c:pt idx="21761">
                  <c:v>0.74264716435185185</c:v>
                </c:pt>
                <c:pt idx="21762">
                  <c:v>0.742647175925926</c:v>
                </c:pt>
                <c:pt idx="21763">
                  <c:v>0.742647175925926</c:v>
                </c:pt>
                <c:pt idx="21764">
                  <c:v>0.742647175925926</c:v>
                </c:pt>
                <c:pt idx="21765">
                  <c:v>0.74265042824074079</c:v>
                </c:pt>
                <c:pt idx="21766">
                  <c:v>0.74265699074074076</c:v>
                </c:pt>
                <c:pt idx="21767">
                  <c:v>0.74265739583333323</c:v>
                </c:pt>
                <c:pt idx="21768">
                  <c:v>0.74265868055555551</c:v>
                </c:pt>
                <c:pt idx="21769">
                  <c:v>0.74265699074074076</c:v>
                </c:pt>
                <c:pt idx="21770">
                  <c:v>0.74265752314814815</c:v>
                </c:pt>
                <c:pt idx="21771">
                  <c:v>0.74265753472222229</c:v>
                </c:pt>
                <c:pt idx="21772">
                  <c:v>0.74265753472222229</c:v>
                </c:pt>
                <c:pt idx="21773">
                  <c:v>0.74265753472222229</c:v>
                </c:pt>
                <c:pt idx="21774">
                  <c:v>0.74265754629629621</c:v>
                </c:pt>
                <c:pt idx="21775">
                  <c:v>0.74265754629629621</c:v>
                </c:pt>
                <c:pt idx="21776">
                  <c:v>0.74266201388888886</c:v>
                </c:pt>
                <c:pt idx="21777">
                  <c:v>0.74266859953703701</c:v>
                </c:pt>
                <c:pt idx="21778">
                  <c:v>0.74266899305555556</c:v>
                </c:pt>
                <c:pt idx="21779">
                  <c:v>0.7426702662037038</c:v>
                </c:pt>
                <c:pt idx="21780">
                  <c:v>0.74266859953703701</c:v>
                </c:pt>
                <c:pt idx="21781">
                  <c:v>0.74266912037037036</c:v>
                </c:pt>
                <c:pt idx="21782">
                  <c:v>0.74266912037037036</c:v>
                </c:pt>
                <c:pt idx="21783">
                  <c:v>0.7426691319444445</c:v>
                </c:pt>
                <c:pt idx="21784">
                  <c:v>0.7426691319444445</c:v>
                </c:pt>
                <c:pt idx="21785">
                  <c:v>0.74266914351851854</c:v>
                </c:pt>
                <c:pt idx="21786">
                  <c:v>0.74266914351851854</c:v>
                </c:pt>
                <c:pt idx="21787">
                  <c:v>0.74267358796296301</c:v>
                </c:pt>
                <c:pt idx="21788">
                  <c:v>0.74268015046296298</c:v>
                </c:pt>
                <c:pt idx="21789">
                  <c:v>0.74268057870370363</c:v>
                </c:pt>
                <c:pt idx="21790">
                  <c:v>0.74268185185185187</c:v>
                </c:pt>
                <c:pt idx="21791">
                  <c:v>0.74268015046296298</c:v>
                </c:pt>
                <c:pt idx="21792">
                  <c:v>0.74268070601851843</c:v>
                </c:pt>
                <c:pt idx="21793">
                  <c:v>0.74268070601851843</c:v>
                </c:pt>
                <c:pt idx="21794">
                  <c:v>0.74268071759259258</c:v>
                </c:pt>
                <c:pt idx="21795">
                  <c:v>0.74268071759259258</c:v>
                </c:pt>
                <c:pt idx="21796">
                  <c:v>0.74268072916666661</c:v>
                </c:pt>
                <c:pt idx="21797">
                  <c:v>0.74268072916666661</c:v>
                </c:pt>
                <c:pt idx="21798">
                  <c:v>0.74268517361111108</c:v>
                </c:pt>
                <c:pt idx="21799">
                  <c:v>0.74269172453703713</c:v>
                </c:pt>
                <c:pt idx="21800">
                  <c:v>0.7426921296296296</c:v>
                </c:pt>
                <c:pt idx="21801">
                  <c:v>0.74269342592592602</c:v>
                </c:pt>
                <c:pt idx="21802">
                  <c:v>0.74269172453703713</c:v>
                </c:pt>
                <c:pt idx="21803">
                  <c:v>0.74269228009259258</c:v>
                </c:pt>
                <c:pt idx="21804">
                  <c:v>0.74269228009259258</c:v>
                </c:pt>
                <c:pt idx="21805">
                  <c:v>0.74269229166666673</c:v>
                </c:pt>
                <c:pt idx="21806">
                  <c:v>0.74269229166666673</c:v>
                </c:pt>
                <c:pt idx="21807">
                  <c:v>0.74269230324074076</c:v>
                </c:pt>
                <c:pt idx="21808">
                  <c:v>0.74269230324074076</c:v>
                </c:pt>
                <c:pt idx="21809">
                  <c:v>0.74269674768518523</c:v>
                </c:pt>
                <c:pt idx="21810">
                  <c:v>0.7427035300925926</c:v>
                </c:pt>
                <c:pt idx="21811">
                  <c:v>0.74270392361111115</c:v>
                </c:pt>
                <c:pt idx="21812">
                  <c:v>0.74270521990740734</c:v>
                </c:pt>
                <c:pt idx="21813">
                  <c:v>0.7427035300925926</c:v>
                </c:pt>
                <c:pt idx="21814">
                  <c:v>0.74270406249999998</c:v>
                </c:pt>
                <c:pt idx="21815">
                  <c:v>0.74270406249999998</c:v>
                </c:pt>
                <c:pt idx="21816">
                  <c:v>0.74270407407407413</c:v>
                </c:pt>
                <c:pt idx="21817">
                  <c:v>0.74270407407407413</c:v>
                </c:pt>
                <c:pt idx="21818">
                  <c:v>0.74270408564814805</c:v>
                </c:pt>
                <c:pt idx="21819">
                  <c:v>0.74270408564814805</c:v>
                </c:pt>
                <c:pt idx="21820">
                  <c:v>0.74270832175925927</c:v>
                </c:pt>
                <c:pt idx="21821">
                  <c:v>0.74271488425925936</c:v>
                </c:pt>
                <c:pt idx="21822">
                  <c:v>0.74271528935185183</c:v>
                </c:pt>
                <c:pt idx="21823">
                  <c:v>0.74271649305555554</c:v>
                </c:pt>
                <c:pt idx="21824">
                  <c:v>0.74271488425925936</c:v>
                </c:pt>
                <c:pt idx="21825">
                  <c:v>0.74271542824074077</c:v>
                </c:pt>
                <c:pt idx="21826">
                  <c:v>0.74271542824074077</c:v>
                </c:pt>
                <c:pt idx="21827">
                  <c:v>0.74271542824074077</c:v>
                </c:pt>
                <c:pt idx="21828">
                  <c:v>0.7427154398148148</c:v>
                </c:pt>
                <c:pt idx="21829">
                  <c:v>0.7427154398148148</c:v>
                </c:pt>
                <c:pt idx="21830">
                  <c:v>0.7427154398148148</c:v>
                </c:pt>
                <c:pt idx="21831">
                  <c:v>0.74271990740740745</c:v>
                </c:pt>
                <c:pt idx="21832">
                  <c:v>0.74272645833333328</c:v>
                </c:pt>
                <c:pt idx="21833">
                  <c:v>0.74272686342592598</c:v>
                </c:pt>
                <c:pt idx="21834">
                  <c:v>0.74272814814814814</c:v>
                </c:pt>
                <c:pt idx="21835">
                  <c:v>0.74272645833333328</c:v>
                </c:pt>
                <c:pt idx="21836">
                  <c:v>0.74272700231481481</c:v>
                </c:pt>
                <c:pt idx="21837">
                  <c:v>0.74272700231481481</c:v>
                </c:pt>
                <c:pt idx="21838">
                  <c:v>0.74272701388888895</c:v>
                </c:pt>
                <c:pt idx="21839">
                  <c:v>0.74272701388888895</c:v>
                </c:pt>
                <c:pt idx="21840">
                  <c:v>0.74272701388888895</c:v>
                </c:pt>
                <c:pt idx="21841">
                  <c:v>0.74272702546296288</c:v>
                </c:pt>
                <c:pt idx="21842">
                  <c:v>0.74273148148148149</c:v>
                </c:pt>
                <c:pt idx="21843">
                  <c:v>0.74273804398148158</c:v>
                </c:pt>
                <c:pt idx="21844">
                  <c:v>0.74273844907407405</c:v>
                </c:pt>
                <c:pt idx="21845">
                  <c:v>0.74273972222222229</c:v>
                </c:pt>
                <c:pt idx="21846">
                  <c:v>0.74273804398148158</c:v>
                </c:pt>
                <c:pt idx="21847">
                  <c:v>0.74273857638888885</c:v>
                </c:pt>
                <c:pt idx="21848">
                  <c:v>0.74273857638888885</c:v>
                </c:pt>
                <c:pt idx="21849">
                  <c:v>0.74273858796296299</c:v>
                </c:pt>
                <c:pt idx="21850">
                  <c:v>0.74273858796296299</c:v>
                </c:pt>
                <c:pt idx="21851">
                  <c:v>0.74273859953703703</c:v>
                </c:pt>
                <c:pt idx="21852">
                  <c:v>0.74273859953703703</c:v>
                </c:pt>
                <c:pt idx="21853">
                  <c:v>0.74274306712962967</c:v>
                </c:pt>
                <c:pt idx="21854">
                  <c:v>0.74274965277777782</c:v>
                </c:pt>
                <c:pt idx="21855">
                  <c:v>0.74275004629629626</c:v>
                </c:pt>
                <c:pt idx="21856">
                  <c:v>0.74275124999999997</c:v>
                </c:pt>
                <c:pt idx="21857">
                  <c:v>0.74274965277777782</c:v>
                </c:pt>
                <c:pt idx="21858">
                  <c:v>0.7427501851851851</c:v>
                </c:pt>
                <c:pt idx="21859">
                  <c:v>0.7427501851851851</c:v>
                </c:pt>
                <c:pt idx="21860">
                  <c:v>0.7427501851851851</c:v>
                </c:pt>
                <c:pt idx="21861">
                  <c:v>0.74275019675925924</c:v>
                </c:pt>
                <c:pt idx="21862">
                  <c:v>0.74275019675925924</c:v>
                </c:pt>
                <c:pt idx="21863">
                  <c:v>0.74275019675925924</c:v>
                </c:pt>
                <c:pt idx="21864">
                  <c:v>0.74275334490740741</c:v>
                </c:pt>
                <c:pt idx="21865">
                  <c:v>0.74275361111111105</c:v>
                </c:pt>
                <c:pt idx="21866">
                  <c:v>0.74275390046296297</c:v>
                </c:pt>
                <c:pt idx="21867">
                  <c:v>0.74275401620370374</c:v>
                </c:pt>
                <c:pt idx="21868">
                  <c:v>0.74275406249999998</c:v>
                </c:pt>
                <c:pt idx="21869">
                  <c:v>0.7427542592592592</c:v>
                </c:pt>
                <c:pt idx="21870">
                  <c:v>0.74275430555555555</c:v>
                </c:pt>
                <c:pt idx="21871">
                  <c:v>0.74275449074074074</c:v>
                </c:pt>
                <c:pt idx="21872">
                  <c:v>0.74275469907407399</c:v>
                </c:pt>
                <c:pt idx="21873">
                  <c:v>0.74275484953703697</c:v>
                </c:pt>
                <c:pt idx="21874">
                  <c:v>0.74275506944444436</c:v>
                </c:pt>
                <c:pt idx="21875">
                  <c:v>0.74275511574074071</c:v>
                </c:pt>
                <c:pt idx="21876">
                  <c:v>0.74275534722222225</c:v>
                </c:pt>
                <c:pt idx="21877">
                  <c:v>0.74275545138888888</c:v>
                </c:pt>
                <c:pt idx="21878">
                  <c:v>0.74275658564814817</c:v>
                </c:pt>
                <c:pt idx="21879">
                  <c:v>0.7427661689814814</c:v>
                </c:pt>
                <c:pt idx="21880">
                  <c:v>0.74276652777777785</c:v>
                </c:pt>
                <c:pt idx="21881">
                  <c:v>0.7427570370370371</c:v>
                </c:pt>
                <c:pt idx="21882">
                  <c:v>0.7427570370370371</c:v>
                </c:pt>
                <c:pt idx="21883">
                  <c:v>0.74275896990740742</c:v>
                </c:pt>
                <c:pt idx="21884">
                  <c:v>0.74275898148148156</c:v>
                </c:pt>
                <c:pt idx="21885">
                  <c:v>0.74276112268518524</c:v>
                </c:pt>
                <c:pt idx="21886">
                  <c:v>0.74276776620370377</c:v>
                </c:pt>
                <c:pt idx="21887">
                  <c:v>0.74276780092592587</c:v>
                </c:pt>
                <c:pt idx="21888">
                  <c:v>0.74276791666666664</c:v>
                </c:pt>
                <c:pt idx="21889">
                  <c:v>0.74276813657407414</c:v>
                </c:pt>
                <c:pt idx="21890">
                  <c:v>0.74276819444444442</c:v>
                </c:pt>
                <c:pt idx="21891">
                  <c:v>0.74276835648148154</c:v>
                </c:pt>
                <c:pt idx="21892">
                  <c:v>0.7427684722222222</c:v>
                </c:pt>
                <c:pt idx="21893">
                  <c:v>0.74276862268518518</c:v>
                </c:pt>
                <c:pt idx="21894">
                  <c:v>0.74276873842592595</c:v>
                </c:pt>
                <c:pt idx="21895">
                  <c:v>0.74276905092592582</c:v>
                </c:pt>
                <c:pt idx="21896">
                  <c:v>0.74277032407407406</c:v>
                </c:pt>
                <c:pt idx="21897">
                  <c:v>0.74276112268518524</c:v>
                </c:pt>
                <c:pt idx="21898">
                  <c:v>0.74276128472222214</c:v>
                </c:pt>
                <c:pt idx="21899">
                  <c:v>0.74276129629629628</c:v>
                </c:pt>
                <c:pt idx="21900">
                  <c:v>0.74276359953703697</c:v>
                </c:pt>
                <c:pt idx="21901">
                  <c:v>0.74276361111111111</c:v>
                </c:pt>
                <c:pt idx="21902">
                  <c:v>0.74277202546296295</c:v>
                </c:pt>
                <c:pt idx="21903">
                  <c:v>0.74277234953703708</c:v>
                </c:pt>
                <c:pt idx="21904">
                  <c:v>0.74276579861111103</c:v>
                </c:pt>
                <c:pt idx="21905">
                  <c:v>0.74277288194444446</c:v>
                </c:pt>
                <c:pt idx="21906">
                  <c:v>0.74276579861111103</c:v>
                </c:pt>
                <c:pt idx="21907">
                  <c:v>0.74276917824074074</c:v>
                </c:pt>
                <c:pt idx="21908">
                  <c:v>0.74276917824074074</c:v>
                </c:pt>
                <c:pt idx="21909">
                  <c:v>0.74276918981481488</c:v>
                </c:pt>
                <c:pt idx="21910">
                  <c:v>0.74276918981481488</c:v>
                </c:pt>
                <c:pt idx="21911">
                  <c:v>0.7427692013888888</c:v>
                </c:pt>
                <c:pt idx="21912">
                  <c:v>0.7427692013888888</c:v>
                </c:pt>
                <c:pt idx="21913">
                  <c:v>0.74277260416666657</c:v>
                </c:pt>
                <c:pt idx="21914">
                  <c:v>0.74277489583333323</c:v>
                </c:pt>
                <c:pt idx="21915">
                  <c:v>0.74277612268518522</c:v>
                </c:pt>
                <c:pt idx="21916">
                  <c:v>0.74277260416666657</c:v>
                </c:pt>
                <c:pt idx="21917">
                  <c:v>0.74277505787037035</c:v>
                </c:pt>
                <c:pt idx="21918">
                  <c:v>0.74277505787037035</c:v>
                </c:pt>
                <c:pt idx="21919">
                  <c:v>0.74277505787037035</c:v>
                </c:pt>
                <c:pt idx="21920">
                  <c:v>0.74277505787037035</c:v>
                </c:pt>
                <c:pt idx="21921">
                  <c:v>0.74277506944444438</c:v>
                </c:pt>
                <c:pt idx="21922">
                  <c:v>0.74277506944444438</c:v>
                </c:pt>
                <c:pt idx="21923">
                  <c:v>0.74277819444444448</c:v>
                </c:pt>
                <c:pt idx="21924">
                  <c:v>0.74278431712962956</c:v>
                </c:pt>
                <c:pt idx="21925">
                  <c:v>0.74278472222222225</c:v>
                </c:pt>
                <c:pt idx="21926">
                  <c:v>0.74278593749999999</c:v>
                </c:pt>
                <c:pt idx="21927">
                  <c:v>0.74278431712962956</c:v>
                </c:pt>
                <c:pt idx="21928">
                  <c:v>0.74278484953703705</c:v>
                </c:pt>
                <c:pt idx="21929">
                  <c:v>0.74278484953703705</c:v>
                </c:pt>
                <c:pt idx="21930">
                  <c:v>0.74278486111111108</c:v>
                </c:pt>
                <c:pt idx="21931">
                  <c:v>0.74278486111111108</c:v>
                </c:pt>
                <c:pt idx="21932">
                  <c:v>0.74278486111111108</c:v>
                </c:pt>
                <c:pt idx="21933">
                  <c:v>0.74278487268518523</c:v>
                </c:pt>
                <c:pt idx="21934">
                  <c:v>0.74278978009259256</c:v>
                </c:pt>
                <c:pt idx="21935">
                  <c:v>0.74279589120370371</c:v>
                </c:pt>
                <c:pt idx="21936">
                  <c:v>0.74279629629629629</c:v>
                </c:pt>
                <c:pt idx="21937">
                  <c:v>0.74279758101851856</c:v>
                </c:pt>
                <c:pt idx="21938">
                  <c:v>0.74279589120370371</c:v>
                </c:pt>
                <c:pt idx="21939">
                  <c:v>0.74279641203703706</c:v>
                </c:pt>
                <c:pt idx="21940">
                  <c:v>0.7427964236111112</c:v>
                </c:pt>
                <c:pt idx="21941">
                  <c:v>0.74279644675925927</c:v>
                </c:pt>
                <c:pt idx="21942">
                  <c:v>0.74279644675925927</c:v>
                </c:pt>
                <c:pt idx="21943">
                  <c:v>0.7427964583333333</c:v>
                </c:pt>
                <c:pt idx="21944">
                  <c:v>0.7427964583333333</c:v>
                </c:pt>
                <c:pt idx="21945">
                  <c:v>0.74280135416666671</c:v>
                </c:pt>
                <c:pt idx="21946">
                  <c:v>0.74280335648148155</c:v>
                </c:pt>
                <c:pt idx="21947">
                  <c:v>0.74280348379629624</c:v>
                </c:pt>
                <c:pt idx="21948">
                  <c:v>0.74280748842592592</c:v>
                </c:pt>
                <c:pt idx="21949">
                  <c:v>0.74280789351851861</c:v>
                </c:pt>
                <c:pt idx="21950">
                  <c:v>0.74280909722222221</c:v>
                </c:pt>
                <c:pt idx="21951">
                  <c:v>0.74280748842592592</c:v>
                </c:pt>
                <c:pt idx="21952">
                  <c:v>0.74280803240740745</c:v>
                </c:pt>
                <c:pt idx="21953">
                  <c:v>0.74280803240740745</c:v>
                </c:pt>
                <c:pt idx="21954">
                  <c:v>0.74280803240740745</c:v>
                </c:pt>
                <c:pt idx="21955">
                  <c:v>0.74280803240740745</c:v>
                </c:pt>
                <c:pt idx="21956">
                  <c:v>0.74280804398148137</c:v>
                </c:pt>
                <c:pt idx="21957">
                  <c:v>0.74280804398148137</c:v>
                </c:pt>
                <c:pt idx="21958">
                  <c:v>0.74281293981481478</c:v>
                </c:pt>
                <c:pt idx="21959">
                  <c:v>0.74281883101851853</c:v>
                </c:pt>
                <c:pt idx="21960">
                  <c:v>0.74281922453703697</c:v>
                </c:pt>
                <c:pt idx="21961">
                  <c:v>0.74282042824074068</c:v>
                </c:pt>
                <c:pt idx="21962">
                  <c:v>0.74281883101851853</c:v>
                </c:pt>
                <c:pt idx="21963">
                  <c:v>0.74281936342592603</c:v>
                </c:pt>
                <c:pt idx="21964">
                  <c:v>0.74281936342592603</c:v>
                </c:pt>
                <c:pt idx="21965">
                  <c:v>0.74281936342592603</c:v>
                </c:pt>
                <c:pt idx="21966">
                  <c:v>0.74281937499999995</c:v>
                </c:pt>
                <c:pt idx="21967">
                  <c:v>0.74281937499999995</c:v>
                </c:pt>
                <c:pt idx="21968">
                  <c:v>0.74281937499999995</c:v>
                </c:pt>
                <c:pt idx="21969">
                  <c:v>0.74282451388888893</c:v>
                </c:pt>
                <c:pt idx="21970">
                  <c:v>0.74283040509259257</c:v>
                </c:pt>
                <c:pt idx="21971">
                  <c:v>0.74283081018518515</c:v>
                </c:pt>
                <c:pt idx="21972">
                  <c:v>0.74283201388888898</c:v>
                </c:pt>
                <c:pt idx="21973">
                  <c:v>0.74283040509259257</c:v>
                </c:pt>
                <c:pt idx="21974">
                  <c:v>0.74283093749999995</c:v>
                </c:pt>
                <c:pt idx="21975">
                  <c:v>0.7428309490740741</c:v>
                </c:pt>
                <c:pt idx="21976">
                  <c:v>0.7428309490740741</c:v>
                </c:pt>
                <c:pt idx="21977">
                  <c:v>0.7428309490740741</c:v>
                </c:pt>
                <c:pt idx="21978">
                  <c:v>0.74283096064814813</c:v>
                </c:pt>
                <c:pt idx="21979">
                  <c:v>0.74283096064814813</c:v>
                </c:pt>
                <c:pt idx="21980">
                  <c:v>0.742836099537037</c:v>
                </c:pt>
                <c:pt idx="21981">
                  <c:v>0.74283820601851858</c:v>
                </c:pt>
                <c:pt idx="21982">
                  <c:v>0.74283835648148155</c:v>
                </c:pt>
                <c:pt idx="21983">
                  <c:v>0.74284002314814812</c:v>
                </c:pt>
                <c:pt idx="21984">
                  <c:v>0.74284202546296296</c:v>
                </c:pt>
                <c:pt idx="21985">
                  <c:v>0.74284243055555554</c:v>
                </c:pt>
                <c:pt idx="21986">
                  <c:v>0.74284363425925937</c:v>
                </c:pt>
                <c:pt idx="21987">
                  <c:v>0.74284202546296296</c:v>
                </c:pt>
                <c:pt idx="21988">
                  <c:v>0.74284255787037035</c:v>
                </c:pt>
                <c:pt idx="21989">
                  <c:v>0.74284256944444449</c:v>
                </c:pt>
                <c:pt idx="21990">
                  <c:v>0.74284256944444449</c:v>
                </c:pt>
                <c:pt idx="21991">
                  <c:v>0.74284256944444449</c:v>
                </c:pt>
                <c:pt idx="21992">
                  <c:v>0.74284258101851852</c:v>
                </c:pt>
                <c:pt idx="21993">
                  <c:v>0.74284258101851852</c:v>
                </c:pt>
                <c:pt idx="21994">
                  <c:v>0.74284767361111115</c:v>
                </c:pt>
                <c:pt idx="21995">
                  <c:v>0.74285356481481479</c:v>
                </c:pt>
                <c:pt idx="21996">
                  <c:v>0.74285396990740737</c:v>
                </c:pt>
                <c:pt idx="21997">
                  <c:v>0.74285518518518512</c:v>
                </c:pt>
                <c:pt idx="21998">
                  <c:v>0.74285356481481479</c:v>
                </c:pt>
                <c:pt idx="21999">
                  <c:v>0.74285409722222218</c:v>
                </c:pt>
                <c:pt idx="22000">
                  <c:v>0.74285410879629632</c:v>
                </c:pt>
                <c:pt idx="22001">
                  <c:v>0.74285410879629632</c:v>
                </c:pt>
                <c:pt idx="22002">
                  <c:v>0.74285410879629632</c:v>
                </c:pt>
                <c:pt idx="22003">
                  <c:v>0.74285410879629632</c:v>
                </c:pt>
                <c:pt idx="22004">
                  <c:v>0.74285412037037035</c:v>
                </c:pt>
                <c:pt idx="22005">
                  <c:v>0.74285925925925922</c:v>
                </c:pt>
                <c:pt idx="22006">
                  <c:v>0.74286515046296298</c:v>
                </c:pt>
                <c:pt idx="22007">
                  <c:v>0.74286557870370373</c:v>
                </c:pt>
                <c:pt idx="22008">
                  <c:v>0.74286686342592601</c:v>
                </c:pt>
                <c:pt idx="22009">
                  <c:v>0.74286515046296298</c:v>
                </c:pt>
                <c:pt idx="22010">
                  <c:v>0.74286570601851853</c:v>
                </c:pt>
                <c:pt idx="22011">
                  <c:v>0.74286570601851853</c:v>
                </c:pt>
                <c:pt idx="22012">
                  <c:v>0.74286571759259257</c:v>
                </c:pt>
                <c:pt idx="22013">
                  <c:v>0.74286571759259257</c:v>
                </c:pt>
                <c:pt idx="22014">
                  <c:v>0.74286572916666671</c:v>
                </c:pt>
                <c:pt idx="22015">
                  <c:v>0.74286572916666671</c:v>
                </c:pt>
                <c:pt idx="22016">
                  <c:v>0.7428708449074074</c:v>
                </c:pt>
                <c:pt idx="22017">
                  <c:v>0.74287307870370378</c:v>
                </c:pt>
                <c:pt idx="22018">
                  <c:v>0.74287320601851858</c:v>
                </c:pt>
                <c:pt idx="22019">
                  <c:v>0.74287500000000006</c:v>
                </c:pt>
                <c:pt idx="22020">
                  <c:v>0.7428761226851851</c:v>
                </c:pt>
                <c:pt idx="22021">
                  <c:v>0.74287674768518519</c:v>
                </c:pt>
                <c:pt idx="22022">
                  <c:v>0.74287714120370374</c:v>
                </c:pt>
                <c:pt idx="22023">
                  <c:v>0.74287841435185176</c:v>
                </c:pt>
                <c:pt idx="22024">
                  <c:v>0.74287674768518519</c:v>
                </c:pt>
                <c:pt idx="22025">
                  <c:v>0.74287728009259257</c:v>
                </c:pt>
                <c:pt idx="22026">
                  <c:v>0.74287728009259257</c:v>
                </c:pt>
                <c:pt idx="22027">
                  <c:v>0.74287729166666672</c:v>
                </c:pt>
                <c:pt idx="22028">
                  <c:v>0.74287729166666672</c:v>
                </c:pt>
                <c:pt idx="22029">
                  <c:v>0.74287729166666672</c:v>
                </c:pt>
                <c:pt idx="22030">
                  <c:v>0.74287729166666672</c:v>
                </c:pt>
                <c:pt idx="22031">
                  <c:v>0.74288241898148144</c:v>
                </c:pt>
                <c:pt idx="22032">
                  <c:v>0.74288251157407403</c:v>
                </c:pt>
                <c:pt idx="22033">
                  <c:v>0.74288355324074073</c:v>
                </c:pt>
                <c:pt idx="22034">
                  <c:v>0.74288361111111112</c:v>
                </c:pt>
                <c:pt idx="22035">
                  <c:v>0.74288362268518515</c:v>
                </c:pt>
                <c:pt idx="22036">
                  <c:v>0.74288593749999998</c:v>
                </c:pt>
                <c:pt idx="22037">
                  <c:v>0.74288594907407413</c:v>
                </c:pt>
                <c:pt idx="22038">
                  <c:v>0.74288825231481492</c:v>
                </c:pt>
                <c:pt idx="22039">
                  <c:v>0.74288826388888884</c:v>
                </c:pt>
                <c:pt idx="22040">
                  <c:v>0.74288876157407413</c:v>
                </c:pt>
                <c:pt idx="22041">
                  <c:v>0.74289469907407402</c:v>
                </c:pt>
                <c:pt idx="22042">
                  <c:v>0.74289597222222226</c:v>
                </c:pt>
                <c:pt idx="22043">
                  <c:v>0.74288876157407413</c:v>
                </c:pt>
                <c:pt idx="22044">
                  <c:v>0.74289056712962964</c:v>
                </c:pt>
                <c:pt idx="22045">
                  <c:v>0.74289057870370367</c:v>
                </c:pt>
                <c:pt idx="22046">
                  <c:v>0.74289483796296307</c:v>
                </c:pt>
                <c:pt idx="22047">
                  <c:v>0.74289483796296307</c:v>
                </c:pt>
                <c:pt idx="22048">
                  <c:v>0.74289484953703699</c:v>
                </c:pt>
                <c:pt idx="22049">
                  <c:v>0.74289484953703699</c:v>
                </c:pt>
                <c:pt idx="22050">
                  <c:v>0.74289484953703699</c:v>
                </c:pt>
                <c:pt idx="22051">
                  <c:v>0.74289484953703699</c:v>
                </c:pt>
                <c:pt idx="22052">
                  <c:v>0.74289846064814824</c:v>
                </c:pt>
                <c:pt idx="22053">
                  <c:v>0.74289990740740741</c:v>
                </c:pt>
                <c:pt idx="22054">
                  <c:v>0.74290030092592596</c:v>
                </c:pt>
                <c:pt idx="22055">
                  <c:v>0.74290157407407398</c:v>
                </c:pt>
                <c:pt idx="22056">
                  <c:v>0.74289990740740741</c:v>
                </c:pt>
                <c:pt idx="22057">
                  <c:v>0.74290043981481479</c:v>
                </c:pt>
                <c:pt idx="22058">
                  <c:v>0.74290043981481479</c:v>
                </c:pt>
                <c:pt idx="22059">
                  <c:v>0.74290045138888894</c:v>
                </c:pt>
                <c:pt idx="22060">
                  <c:v>0.74290045138888894</c:v>
                </c:pt>
                <c:pt idx="22061">
                  <c:v>0.74290045138888894</c:v>
                </c:pt>
                <c:pt idx="22062">
                  <c:v>0.74290045138888894</c:v>
                </c:pt>
                <c:pt idx="22063">
                  <c:v>0.74291004629629631</c:v>
                </c:pt>
                <c:pt idx="22064">
                  <c:v>0.74291149305555548</c:v>
                </c:pt>
                <c:pt idx="22065">
                  <c:v>0.74291188657407403</c:v>
                </c:pt>
                <c:pt idx="22066">
                  <c:v>0.74291310185185189</c:v>
                </c:pt>
                <c:pt idx="22067">
                  <c:v>0.74291149305555548</c:v>
                </c:pt>
                <c:pt idx="22068">
                  <c:v>0.74291202546296298</c:v>
                </c:pt>
                <c:pt idx="22069">
                  <c:v>0.74291202546296298</c:v>
                </c:pt>
                <c:pt idx="22070">
                  <c:v>0.74291203703703701</c:v>
                </c:pt>
                <c:pt idx="22071">
                  <c:v>0.74291203703703701</c:v>
                </c:pt>
                <c:pt idx="22072">
                  <c:v>0.74291203703703701</c:v>
                </c:pt>
                <c:pt idx="22073">
                  <c:v>0.74291203703703701</c:v>
                </c:pt>
                <c:pt idx="22074">
                  <c:v>0.74292163194444438</c:v>
                </c:pt>
                <c:pt idx="22075">
                  <c:v>0.74292307870370367</c:v>
                </c:pt>
                <c:pt idx="22076">
                  <c:v>0.74292347222222233</c:v>
                </c:pt>
                <c:pt idx="22077">
                  <c:v>0.74292467592592593</c:v>
                </c:pt>
                <c:pt idx="22078">
                  <c:v>0.74292307870370367</c:v>
                </c:pt>
                <c:pt idx="22079">
                  <c:v>0.74292361111111116</c:v>
                </c:pt>
                <c:pt idx="22080">
                  <c:v>0.74292361111111116</c:v>
                </c:pt>
                <c:pt idx="22081">
                  <c:v>0.74292361111111116</c:v>
                </c:pt>
                <c:pt idx="22082">
                  <c:v>0.74292362268518508</c:v>
                </c:pt>
                <c:pt idx="22083">
                  <c:v>0.74292362268518508</c:v>
                </c:pt>
                <c:pt idx="22084">
                  <c:v>0.74292362268518508</c:v>
                </c:pt>
                <c:pt idx="22085">
                  <c:v>0.74293320601851853</c:v>
                </c:pt>
                <c:pt idx="22086">
                  <c:v>0.74293467592592588</c:v>
                </c:pt>
                <c:pt idx="22087">
                  <c:v>0.74293506944444443</c:v>
                </c:pt>
                <c:pt idx="22088">
                  <c:v>0.74293634259259267</c:v>
                </c:pt>
                <c:pt idx="22089">
                  <c:v>0.74293467592592588</c:v>
                </c:pt>
                <c:pt idx="22090">
                  <c:v>0.74293520833333337</c:v>
                </c:pt>
                <c:pt idx="22091">
                  <c:v>0.74293520833333337</c:v>
                </c:pt>
                <c:pt idx="22092">
                  <c:v>0.74293521990740741</c:v>
                </c:pt>
                <c:pt idx="22093">
                  <c:v>0.74293521990740741</c:v>
                </c:pt>
                <c:pt idx="22094">
                  <c:v>0.74293521990740741</c:v>
                </c:pt>
                <c:pt idx="22095">
                  <c:v>0.74293521990740741</c:v>
                </c:pt>
                <c:pt idx="22096">
                  <c:v>0.74294478009259268</c:v>
                </c:pt>
                <c:pt idx="22097">
                  <c:v>0.7429462731481481</c:v>
                </c:pt>
                <c:pt idx="22098">
                  <c:v>0.74294672453703703</c:v>
                </c:pt>
                <c:pt idx="22099">
                  <c:v>0.7429480092592593</c:v>
                </c:pt>
                <c:pt idx="22100">
                  <c:v>0.7429462731481481</c:v>
                </c:pt>
                <c:pt idx="22101">
                  <c:v>0.74294685185185194</c:v>
                </c:pt>
                <c:pt idx="22102">
                  <c:v>0.74294686342592586</c:v>
                </c:pt>
                <c:pt idx="22103">
                  <c:v>0.74294687500000001</c:v>
                </c:pt>
                <c:pt idx="22104">
                  <c:v>0.74294687500000001</c:v>
                </c:pt>
                <c:pt idx="22105">
                  <c:v>0.74294687500000001</c:v>
                </c:pt>
                <c:pt idx="22106">
                  <c:v>0.74294687500000001</c:v>
                </c:pt>
                <c:pt idx="22107">
                  <c:v>0.74295009259259259</c:v>
                </c:pt>
                <c:pt idx="22108">
                  <c:v>0.74295061342592594</c:v>
                </c:pt>
                <c:pt idx="22109">
                  <c:v>0.74295115740740736</c:v>
                </c:pt>
                <c:pt idx="22110">
                  <c:v>0.74295133101851851</c:v>
                </c:pt>
                <c:pt idx="22111">
                  <c:v>0.74295136574074083</c:v>
                </c:pt>
                <c:pt idx="22112">
                  <c:v>0.74295148148148149</c:v>
                </c:pt>
                <c:pt idx="22113">
                  <c:v>0.74295158564814823</c:v>
                </c:pt>
                <c:pt idx="22114">
                  <c:v>0.74295188657407396</c:v>
                </c:pt>
                <c:pt idx="22115">
                  <c:v>0.74295196759259252</c:v>
                </c:pt>
                <c:pt idx="22116">
                  <c:v>0.74295219907407406</c:v>
                </c:pt>
                <c:pt idx="22117">
                  <c:v>0.74295231481481483</c:v>
                </c:pt>
                <c:pt idx="22118">
                  <c:v>0.74295244212962963</c:v>
                </c:pt>
                <c:pt idx="22119">
                  <c:v>0.74295255787037029</c:v>
                </c:pt>
                <c:pt idx="22120">
                  <c:v>0.74295282407407404</c:v>
                </c:pt>
                <c:pt idx="22121">
                  <c:v>0.74295296296296298</c:v>
                </c:pt>
                <c:pt idx="22122">
                  <c:v>0.74295319444444452</c:v>
                </c:pt>
                <c:pt idx="22123">
                  <c:v>0.74295326388888894</c:v>
                </c:pt>
                <c:pt idx="22124">
                  <c:v>0.74295370370370373</c:v>
                </c:pt>
                <c:pt idx="22125">
                  <c:v>0.74295439814814823</c:v>
                </c:pt>
                <c:pt idx="22126">
                  <c:v>0.74295636574074075</c:v>
                </c:pt>
                <c:pt idx="22127">
                  <c:v>0.7429679398148149</c:v>
                </c:pt>
                <c:pt idx="22128">
                  <c:v>0.74297523148148148</c:v>
                </c:pt>
                <c:pt idx="22129">
                  <c:v>0.74297559027777771</c:v>
                </c:pt>
                <c:pt idx="22130">
                  <c:v>0.7429752083333333</c:v>
                </c:pt>
                <c:pt idx="22131">
                  <c:v>0.74297607638888896</c:v>
                </c:pt>
                <c:pt idx="22132">
                  <c:v>0.74297611111111106</c:v>
                </c:pt>
                <c:pt idx="22133">
                  <c:v>0.74297623842592586</c:v>
                </c:pt>
                <c:pt idx="22134">
                  <c:v>0.74297644675925933</c:v>
                </c:pt>
                <c:pt idx="22135">
                  <c:v>0.74297649305555558</c:v>
                </c:pt>
                <c:pt idx="22136">
                  <c:v>0.74297667824074065</c:v>
                </c:pt>
                <c:pt idx="22137">
                  <c:v>0.74297702546296296</c:v>
                </c:pt>
                <c:pt idx="22138">
                  <c:v>0.74297831018518512</c:v>
                </c:pt>
                <c:pt idx="22139">
                  <c:v>0.7429752083333333</c:v>
                </c:pt>
                <c:pt idx="22140">
                  <c:v>0.7429752083333333</c:v>
                </c:pt>
                <c:pt idx="22141">
                  <c:v>0.74297964120370363</c:v>
                </c:pt>
                <c:pt idx="22142">
                  <c:v>0.74298084490740735</c:v>
                </c:pt>
                <c:pt idx="22143">
                  <c:v>0.7429752083333333</c:v>
                </c:pt>
                <c:pt idx="22144">
                  <c:v>0.74297521990740734</c:v>
                </c:pt>
                <c:pt idx="22145">
                  <c:v>0.74298216435185183</c:v>
                </c:pt>
                <c:pt idx="22146">
                  <c:v>0.74297521990740734</c:v>
                </c:pt>
                <c:pt idx="22147">
                  <c:v>0.74298252314814806</c:v>
                </c:pt>
                <c:pt idx="22148">
                  <c:v>0.7429829166666666</c:v>
                </c:pt>
                <c:pt idx="22149">
                  <c:v>0.74297769675925929</c:v>
                </c:pt>
                <c:pt idx="22150">
                  <c:v>0.74297769675925929</c:v>
                </c:pt>
                <c:pt idx="22151">
                  <c:v>0.74297770833333343</c:v>
                </c:pt>
                <c:pt idx="22152">
                  <c:v>0.74297770833333343</c:v>
                </c:pt>
                <c:pt idx="22153">
                  <c:v>0.74297770833333343</c:v>
                </c:pt>
                <c:pt idx="22154">
                  <c:v>0.74297770833333343</c:v>
                </c:pt>
                <c:pt idx="22155">
                  <c:v>0.74297976851851855</c:v>
                </c:pt>
                <c:pt idx="22156">
                  <c:v>0.74297978009259269</c:v>
                </c:pt>
                <c:pt idx="22157">
                  <c:v>0.74297978009259269</c:v>
                </c:pt>
                <c:pt idx="22158">
                  <c:v>0.74297978009259269</c:v>
                </c:pt>
                <c:pt idx="22159">
                  <c:v>0.74297979166666661</c:v>
                </c:pt>
                <c:pt idx="22160">
                  <c:v>0.74297979166666661</c:v>
                </c:pt>
                <c:pt idx="22161">
                  <c:v>0.74298069444444448</c:v>
                </c:pt>
                <c:pt idx="22162">
                  <c:v>0.74298578703703699</c:v>
                </c:pt>
                <c:pt idx="22163">
                  <c:v>0.7429869907407407</c:v>
                </c:pt>
                <c:pt idx="22164">
                  <c:v>0.74298069444444448</c:v>
                </c:pt>
                <c:pt idx="22165">
                  <c:v>0.74298592592592583</c:v>
                </c:pt>
                <c:pt idx="22166">
                  <c:v>0.74298592592592583</c:v>
                </c:pt>
                <c:pt idx="22167">
                  <c:v>0.74298592592592583</c:v>
                </c:pt>
                <c:pt idx="22168">
                  <c:v>0.74298592592592583</c:v>
                </c:pt>
                <c:pt idx="22169">
                  <c:v>0.74298593749999997</c:v>
                </c:pt>
                <c:pt idx="22170">
                  <c:v>0.74298593749999997</c:v>
                </c:pt>
                <c:pt idx="22171">
                  <c:v>0.7429891666666667</c:v>
                </c:pt>
                <c:pt idx="22172">
                  <c:v>0.74299238425925929</c:v>
                </c:pt>
                <c:pt idx="22173">
                  <c:v>0.74299277777777784</c:v>
                </c:pt>
                <c:pt idx="22174">
                  <c:v>0.74299399305555547</c:v>
                </c:pt>
                <c:pt idx="22175">
                  <c:v>0.74299238425925929</c:v>
                </c:pt>
                <c:pt idx="22176">
                  <c:v>0.74299291666666667</c:v>
                </c:pt>
                <c:pt idx="22177">
                  <c:v>0.74299291666666667</c:v>
                </c:pt>
                <c:pt idx="22178">
                  <c:v>0.74299291666666667</c:v>
                </c:pt>
                <c:pt idx="22179">
                  <c:v>0.74299291666666667</c:v>
                </c:pt>
                <c:pt idx="22180">
                  <c:v>0.7429929282407407</c:v>
                </c:pt>
                <c:pt idx="22181">
                  <c:v>0.7429929282407407</c:v>
                </c:pt>
                <c:pt idx="22182">
                  <c:v>0.74300074074074074</c:v>
                </c:pt>
                <c:pt idx="22183">
                  <c:v>0.74300084490740748</c:v>
                </c:pt>
                <c:pt idx="22184">
                  <c:v>0.74300188657407407</c:v>
                </c:pt>
                <c:pt idx="22185">
                  <c:v>0.74300194444444445</c:v>
                </c:pt>
                <c:pt idx="22186">
                  <c:v>0.74300195601851848</c:v>
                </c:pt>
                <c:pt idx="22187">
                  <c:v>0.74300380787037035</c:v>
                </c:pt>
                <c:pt idx="22188">
                  <c:v>0.74301228009259257</c:v>
                </c:pt>
                <c:pt idx="22189">
                  <c:v>0.74301348379629628</c:v>
                </c:pt>
                <c:pt idx="22190">
                  <c:v>0.74300380787037035</c:v>
                </c:pt>
                <c:pt idx="22191">
                  <c:v>0.74300425925925928</c:v>
                </c:pt>
                <c:pt idx="22192">
                  <c:v>0.74300427083333342</c:v>
                </c:pt>
                <c:pt idx="22193">
                  <c:v>0.74300658564814814</c:v>
                </c:pt>
                <c:pt idx="22194">
                  <c:v>0.74300659722222218</c:v>
                </c:pt>
                <c:pt idx="22195">
                  <c:v>0.74300890046296297</c:v>
                </c:pt>
                <c:pt idx="22196">
                  <c:v>0.74300891203703701</c:v>
                </c:pt>
                <c:pt idx="22197">
                  <c:v>0.74301240740740748</c:v>
                </c:pt>
                <c:pt idx="22198">
                  <c:v>0.7430124189814814</c:v>
                </c:pt>
                <c:pt idx="22199">
                  <c:v>0.7430124189814814</c:v>
                </c:pt>
                <c:pt idx="22200">
                  <c:v>0.7430124189814814</c:v>
                </c:pt>
                <c:pt idx="22201">
                  <c:v>0.7430124189814814</c:v>
                </c:pt>
                <c:pt idx="22202">
                  <c:v>0.74301243055555555</c:v>
                </c:pt>
                <c:pt idx="22203">
                  <c:v>0.74301555555555554</c:v>
                </c:pt>
                <c:pt idx="22204">
                  <c:v>0.74301715277777769</c:v>
                </c:pt>
                <c:pt idx="22205">
                  <c:v>0.74301835648148151</c:v>
                </c:pt>
                <c:pt idx="22206">
                  <c:v>0.74301555555555554</c:v>
                </c:pt>
                <c:pt idx="22207">
                  <c:v>0.74301729166666675</c:v>
                </c:pt>
                <c:pt idx="22208">
                  <c:v>0.74301729166666675</c:v>
                </c:pt>
                <c:pt idx="22209">
                  <c:v>0.74301729166666675</c:v>
                </c:pt>
                <c:pt idx="22210">
                  <c:v>0.74301729166666675</c:v>
                </c:pt>
                <c:pt idx="22211">
                  <c:v>0.74301730324074067</c:v>
                </c:pt>
                <c:pt idx="22212">
                  <c:v>0.74301730324074067</c:v>
                </c:pt>
                <c:pt idx="22213">
                  <c:v>0.74302046296296298</c:v>
                </c:pt>
                <c:pt idx="22214">
                  <c:v>0.74302576388888886</c:v>
                </c:pt>
                <c:pt idx="22215">
                  <c:v>0.74302582175925924</c:v>
                </c:pt>
                <c:pt idx="22216">
                  <c:v>0.74302640046296287</c:v>
                </c:pt>
                <c:pt idx="22217">
                  <c:v>0.74302655092592584</c:v>
                </c:pt>
                <c:pt idx="22218">
                  <c:v>0.74302711805555555</c:v>
                </c:pt>
                <c:pt idx="22219">
                  <c:v>0.74302752314814813</c:v>
                </c:pt>
                <c:pt idx="22220">
                  <c:v>0.74302879629629626</c:v>
                </c:pt>
                <c:pt idx="22221">
                  <c:v>0.74302711805555555</c:v>
                </c:pt>
                <c:pt idx="22222">
                  <c:v>0.74302766203703696</c:v>
                </c:pt>
                <c:pt idx="22223">
                  <c:v>0.74302766203703696</c:v>
                </c:pt>
                <c:pt idx="22224">
                  <c:v>0.74302767361111111</c:v>
                </c:pt>
                <c:pt idx="22225">
                  <c:v>0.74302767361111111</c:v>
                </c:pt>
                <c:pt idx="22226">
                  <c:v>0.74302767361111111</c:v>
                </c:pt>
                <c:pt idx="22227">
                  <c:v>0.74302767361111111</c:v>
                </c:pt>
                <c:pt idx="22228">
                  <c:v>0.74303204861111105</c:v>
                </c:pt>
                <c:pt idx="22229">
                  <c:v>0.7430385995370371</c:v>
                </c:pt>
                <c:pt idx="22230">
                  <c:v>0.74303900462962957</c:v>
                </c:pt>
                <c:pt idx="22231">
                  <c:v>0.7430402083333334</c:v>
                </c:pt>
                <c:pt idx="22232">
                  <c:v>0.7430385995370371</c:v>
                </c:pt>
                <c:pt idx="22233">
                  <c:v>0.74303913194444438</c:v>
                </c:pt>
                <c:pt idx="22234">
                  <c:v>0.74303913194444438</c:v>
                </c:pt>
                <c:pt idx="22235">
                  <c:v>0.74303914351851852</c:v>
                </c:pt>
                <c:pt idx="22236">
                  <c:v>0.74303914351851852</c:v>
                </c:pt>
                <c:pt idx="22237">
                  <c:v>0.74303914351851852</c:v>
                </c:pt>
                <c:pt idx="22238">
                  <c:v>0.74303915509259255</c:v>
                </c:pt>
                <c:pt idx="22239">
                  <c:v>0.7430436226851852</c:v>
                </c:pt>
                <c:pt idx="22240">
                  <c:v>0.74305020833333335</c:v>
                </c:pt>
                <c:pt idx="22241">
                  <c:v>0.74305060185185179</c:v>
                </c:pt>
                <c:pt idx="22242">
                  <c:v>0.7430518055555555</c:v>
                </c:pt>
                <c:pt idx="22243">
                  <c:v>0.74305020833333335</c:v>
                </c:pt>
                <c:pt idx="22244">
                  <c:v>0.74305074074074084</c:v>
                </c:pt>
                <c:pt idx="22245">
                  <c:v>0.74305074074074084</c:v>
                </c:pt>
                <c:pt idx="22246">
                  <c:v>0.74305075231481477</c:v>
                </c:pt>
                <c:pt idx="22247">
                  <c:v>0.74305075231481477</c:v>
                </c:pt>
                <c:pt idx="22248">
                  <c:v>0.74305075231481477</c:v>
                </c:pt>
                <c:pt idx="22249">
                  <c:v>0.74305075231481477</c:v>
                </c:pt>
                <c:pt idx="22250">
                  <c:v>0.74305519675925924</c:v>
                </c:pt>
                <c:pt idx="22251">
                  <c:v>0.74306177083333325</c:v>
                </c:pt>
                <c:pt idx="22252">
                  <c:v>0.74306218749999997</c:v>
                </c:pt>
                <c:pt idx="22253">
                  <c:v>0.74306339120370379</c:v>
                </c:pt>
                <c:pt idx="22254">
                  <c:v>0.74306177083333325</c:v>
                </c:pt>
                <c:pt idx="22255">
                  <c:v>0.74306232638888892</c:v>
                </c:pt>
                <c:pt idx="22256">
                  <c:v>0.74306232638888892</c:v>
                </c:pt>
                <c:pt idx="22257">
                  <c:v>0.74306232638888892</c:v>
                </c:pt>
                <c:pt idx="22258">
                  <c:v>0.74306232638888892</c:v>
                </c:pt>
                <c:pt idx="22259">
                  <c:v>0.74306233796296295</c:v>
                </c:pt>
                <c:pt idx="22260">
                  <c:v>0.74306233796296295</c:v>
                </c:pt>
                <c:pt idx="22261">
                  <c:v>0.74306678240740742</c:v>
                </c:pt>
                <c:pt idx="22262">
                  <c:v>0.74307333333333336</c:v>
                </c:pt>
                <c:pt idx="22263">
                  <c:v>0.74307373842592594</c:v>
                </c:pt>
                <c:pt idx="22264">
                  <c:v>0.74307496527777772</c:v>
                </c:pt>
                <c:pt idx="22265">
                  <c:v>0.74307333333333336</c:v>
                </c:pt>
                <c:pt idx="22266">
                  <c:v>0.74307388888888892</c:v>
                </c:pt>
                <c:pt idx="22267">
                  <c:v>0.74307390046296307</c:v>
                </c:pt>
                <c:pt idx="22268">
                  <c:v>0.74307390046296307</c:v>
                </c:pt>
                <c:pt idx="22269">
                  <c:v>0.74307390046296307</c:v>
                </c:pt>
                <c:pt idx="22270">
                  <c:v>0.74307390046296307</c:v>
                </c:pt>
                <c:pt idx="22271">
                  <c:v>0.74307391203703699</c:v>
                </c:pt>
                <c:pt idx="22272">
                  <c:v>0.74307836805555549</c:v>
                </c:pt>
                <c:pt idx="22273">
                  <c:v>0.74308491898148155</c:v>
                </c:pt>
                <c:pt idx="22274">
                  <c:v>0.74308532407407402</c:v>
                </c:pt>
                <c:pt idx="22275">
                  <c:v>0.74308659722222226</c:v>
                </c:pt>
                <c:pt idx="22276">
                  <c:v>0.74308491898148155</c:v>
                </c:pt>
                <c:pt idx="22277">
                  <c:v>0.74308545138888882</c:v>
                </c:pt>
                <c:pt idx="22278">
                  <c:v>0.74308545138888882</c:v>
                </c:pt>
                <c:pt idx="22279">
                  <c:v>0.74308546296296296</c:v>
                </c:pt>
                <c:pt idx="22280">
                  <c:v>0.74308546296296296</c:v>
                </c:pt>
                <c:pt idx="22281">
                  <c:v>0.74308547453703699</c:v>
                </c:pt>
                <c:pt idx="22282">
                  <c:v>0.74308547453703699</c:v>
                </c:pt>
                <c:pt idx="22283">
                  <c:v>0.74308994212962964</c:v>
                </c:pt>
                <c:pt idx="22284">
                  <c:v>0.74309650462962962</c:v>
                </c:pt>
                <c:pt idx="22285">
                  <c:v>0.74309689814814817</c:v>
                </c:pt>
                <c:pt idx="22286">
                  <c:v>0.74309810185185177</c:v>
                </c:pt>
                <c:pt idx="22287">
                  <c:v>0.74309650462962962</c:v>
                </c:pt>
                <c:pt idx="22288">
                  <c:v>0.74309703703703711</c:v>
                </c:pt>
                <c:pt idx="22289">
                  <c:v>0.74309703703703711</c:v>
                </c:pt>
                <c:pt idx="22290">
                  <c:v>0.74309703703703711</c:v>
                </c:pt>
                <c:pt idx="22291">
                  <c:v>0.74309704861111114</c:v>
                </c:pt>
                <c:pt idx="22292">
                  <c:v>0.74309704861111114</c:v>
                </c:pt>
                <c:pt idx="22293">
                  <c:v>0.74309704861111114</c:v>
                </c:pt>
                <c:pt idx="22294">
                  <c:v>0.74310021990740738</c:v>
                </c:pt>
                <c:pt idx="22295">
                  <c:v>0.7431005092592593</c:v>
                </c:pt>
                <c:pt idx="22296">
                  <c:v>0.74310055555555554</c:v>
                </c:pt>
                <c:pt idx="22297">
                  <c:v>0.74310071759259255</c:v>
                </c:pt>
                <c:pt idx="22298">
                  <c:v>0.74310098379629619</c:v>
                </c:pt>
                <c:pt idx="22299">
                  <c:v>0.74310116898148149</c:v>
                </c:pt>
                <c:pt idx="22300">
                  <c:v>0.74310121527777773</c:v>
                </c:pt>
                <c:pt idx="22301">
                  <c:v>0.74310192129629626</c:v>
                </c:pt>
                <c:pt idx="22302">
                  <c:v>0.74310196759259262</c:v>
                </c:pt>
                <c:pt idx="22303">
                  <c:v>0.74310146990740744</c:v>
                </c:pt>
                <c:pt idx="22304">
                  <c:v>0.74310146990740744</c:v>
                </c:pt>
                <c:pt idx="22305">
                  <c:v>0.74310146990740744</c:v>
                </c:pt>
                <c:pt idx="22306">
                  <c:v>0.74310146990740744</c:v>
                </c:pt>
                <c:pt idx="22307">
                  <c:v>0.74310148148148147</c:v>
                </c:pt>
                <c:pt idx="22308">
                  <c:v>0.74310148148148147</c:v>
                </c:pt>
                <c:pt idx="22309">
                  <c:v>0.74310148148148147</c:v>
                </c:pt>
                <c:pt idx="22310">
                  <c:v>0.74310148148148147</c:v>
                </c:pt>
                <c:pt idx="22311">
                  <c:v>0.74310149305555562</c:v>
                </c:pt>
                <c:pt idx="22312">
                  <c:v>0.74310149305555562</c:v>
                </c:pt>
                <c:pt idx="22313">
                  <c:v>0.74310232638888885</c:v>
                </c:pt>
                <c:pt idx="22314">
                  <c:v>0.74310232638888885</c:v>
                </c:pt>
                <c:pt idx="22315">
                  <c:v>0.74310232638888885</c:v>
                </c:pt>
                <c:pt idx="22316">
                  <c:v>0.74310233796296299</c:v>
                </c:pt>
                <c:pt idx="22317">
                  <c:v>0.74310233796296299</c:v>
                </c:pt>
                <c:pt idx="22318">
                  <c:v>0.74310233796296299</c:v>
                </c:pt>
                <c:pt idx="22319">
                  <c:v>0.74310233796296299</c:v>
                </c:pt>
                <c:pt idx="22320">
                  <c:v>0.74310234953703702</c:v>
                </c:pt>
                <c:pt idx="22321">
                  <c:v>0.74310234953703702</c:v>
                </c:pt>
                <c:pt idx="22322">
                  <c:v>0.74310234953703702</c:v>
                </c:pt>
                <c:pt idx="22323">
                  <c:v>0.74310611111111113</c:v>
                </c:pt>
                <c:pt idx="22324">
                  <c:v>0.74310616898148141</c:v>
                </c:pt>
                <c:pt idx="22325">
                  <c:v>0.74310645833333344</c:v>
                </c:pt>
                <c:pt idx="22326">
                  <c:v>0.74310614583333334</c:v>
                </c:pt>
                <c:pt idx="22327">
                  <c:v>0.74310614583333334</c:v>
                </c:pt>
                <c:pt idx="22328">
                  <c:v>0.7431064467592593</c:v>
                </c:pt>
                <c:pt idx="22329">
                  <c:v>0.7431064467592593</c:v>
                </c:pt>
                <c:pt idx="22330">
                  <c:v>0.74310744212962965</c:v>
                </c:pt>
                <c:pt idx="22331">
                  <c:v>0.7431085648148148</c:v>
                </c:pt>
                <c:pt idx="22332">
                  <c:v>0.7431085648148148</c:v>
                </c:pt>
                <c:pt idx="22333">
                  <c:v>0.74311237268518526</c:v>
                </c:pt>
                <c:pt idx="22334">
                  <c:v>0.74311901620370369</c:v>
                </c:pt>
                <c:pt idx="22335">
                  <c:v>0.74311906249999993</c:v>
                </c:pt>
                <c:pt idx="22336">
                  <c:v>0.7431201273148148</c:v>
                </c:pt>
                <c:pt idx="22337">
                  <c:v>0.74312018518518519</c:v>
                </c:pt>
                <c:pt idx="22338">
                  <c:v>0.74312018518518519</c:v>
                </c:pt>
                <c:pt idx="22339">
                  <c:v>0.74312251157407416</c:v>
                </c:pt>
                <c:pt idx="22340">
                  <c:v>0.74312252314814808</c:v>
                </c:pt>
                <c:pt idx="22341">
                  <c:v>0.74312482638888888</c:v>
                </c:pt>
                <c:pt idx="22342">
                  <c:v>0.74312483796296291</c:v>
                </c:pt>
                <c:pt idx="22343">
                  <c:v>0.74312715277777774</c:v>
                </c:pt>
                <c:pt idx="22344">
                  <c:v>0.74312716435185189</c:v>
                </c:pt>
                <c:pt idx="22345">
                  <c:v>0.74313131944444455</c:v>
                </c:pt>
                <c:pt idx="22346">
                  <c:v>0.74314289351851848</c:v>
                </c:pt>
                <c:pt idx="22347">
                  <c:v>0.74315446759259263</c:v>
                </c:pt>
                <c:pt idx="22348">
                  <c:v>0.74316604166666667</c:v>
                </c:pt>
                <c:pt idx="22349">
                  <c:v>0.74317762731481485</c:v>
                </c:pt>
                <c:pt idx="22350">
                  <c:v>0.74318920138888889</c:v>
                </c:pt>
                <c:pt idx="22351">
                  <c:v>0.74320077546296304</c:v>
                </c:pt>
                <c:pt idx="22352">
                  <c:v>0.74321234953703696</c:v>
                </c:pt>
                <c:pt idx="22353">
                  <c:v>0.74322225694444455</c:v>
                </c:pt>
                <c:pt idx="22354">
                  <c:v>0.7432224074074073</c:v>
                </c:pt>
                <c:pt idx="22355">
                  <c:v>0.74322252314814818</c:v>
                </c:pt>
                <c:pt idx="22356">
                  <c:v>0.74322253472222222</c:v>
                </c:pt>
                <c:pt idx="22357">
                  <c:v>0.74322255787037028</c:v>
                </c:pt>
                <c:pt idx="22358">
                  <c:v>0.74322255787037028</c:v>
                </c:pt>
                <c:pt idx="22359">
                  <c:v>0.74322256944444443</c:v>
                </c:pt>
                <c:pt idx="22360">
                  <c:v>0.74322256944444443</c:v>
                </c:pt>
                <c:pt idx="22361">
                  <c:v>0.74322491898148157</c:v>
                </c:pt>
                <c:pt idx="22362">
                  <c:v>0.7432364930555555</c:v>
                </c:pt>
                <c:pt idx="22363">
                  <c:v>0.74323653935185174</c:v>
                </c:pt>
                <c:pt idx="22364">
                  <c:v>0.74323903935185187</c:v>
                </c:pt>
                <c:pt idx="22365">
                  <c:v>0.74323909722222226</c:v>
                </c:pt>
                <c:pt idx="22366">
                  <c:v>0.74323910879629629</c:v>
                </c:pt>
                <c:pt idx="22367">
                  <c:v>0.74324141203703709</c:v>
                </c:pt>
                <c:pt idx="22368">
                  <c:v>0.74324142361111101</c:v>
                </c:pt>
                <c:pt idx="22369">
                  <c:v>0.74324373842592595</c:v>
                </c:pt>
                <c:pt idx="22370">
                  <c:v>0.74324374999999998</c:v>
                </c:pt>
                <c:pt idx="22371">
                  <c:v>0.74324605324074078</c:v>
                </c:pt>
                <c:pt idx="22372">
                  <c:v>0.74324606481481481</c:v>
                </c:pt>
                <c:pt idx="22373">
                  <c:v>0.74325021990740747</c:v>
                </c:pt>
                <c:pt idx="22374">
                  <c:v>0.74326180555555554</c:v>
                </c:pt>
                <c:pt idx="22375">
                  <c:v>0.74327337962962969</c:v>
                </c:pt>
                <c:pt idx="22376">
                  <c:v>0.74328495370370373</c:v>
                </c:pt>
                <c:pt idx="22377">
                  <c:v>0.74329652777777777</c:v>
                </c:pt>
                <c:pt idx="22378">
                  <c:v>0.74330810185185181</c:v>
                </c:pt>
                <c:pt idx="22379">
                  <c:v>0.74331968749999999</c:v>
                </c:pt>
                <c:pt idx="22380">
                  <c:v>0.74333126157407403</c:v>
                </c:pt>
                <c:pt idx="22381">
                  <c:v>0.74333944444444444</c:v>
                </c:pt>
                <c:pt idx="22382">
                  <c:v>0.74333949074074068</c:v>
                </c:pt>
                <c:pt idx="22383">
                  <c:v>0.74333972222222222</c:v>
                </c:pt>
                <c:pt idx="22384">
                  <c:v>0.74333973379629636</c:v>
                </c:pt>
                <c:pt idx="22385">
                  <c:v>0.74333973379629636</c:v>
                </c:pt>
                <c:pt idx="22386">
                  <c:v>0.74333973379629636</c:v>
                </c:pt>
                <c:pt idx="22387">
                  <c:v>0.74333973379629636</c:v>
                </c:pt>
                <c:pt idx="22388">
                  <c:v>0.7433397453703704</c:v>
                </c:pt>
                <c:pt idx="22389">
                  <c:v>0.74334283564814818</c:v>
                </c:pt>
                <c:pt idx="22390">
                  <c:v>0.74335440972222211</c:v>
                </c:pt>
                <c:pt idx="22391">
                  <c:v>0.74335445601851857</c:v>
                </c:pt>
                <c:pt idx="22392">
                  <c:v>0.74335549768518516</c:v>
                </c:pt>
                <c:pt idx="22393">
                  <c:v>0.74335557870370372</c:v>
                </c:pt>
                <c:pt idx="22394">
                  <c:v>0.74335559027777787</c:v>
                </c:pt>
                <c:pt idx="22395">
                  <c:v>0.74335789351851844</c:v>
                </c:pt>
                <c:pt idx="22396">
                  <c:v>0.74335791666666662</c:v>
                </c:pt>
                <c:pt idx="22397">
                  <c:v>0.74336021990740742</c:v>
                </c:pt>
                <c:pt idx="22398">
                  <c:v>0.74336023148148145</c:v>
                </c:pt>
                <c:pt idx="22399">
                  <c:v>0.74336253472222225</c:v>
                </c:pt>
                <c:pt idx="22400">
                  <c:v>0.74336254629629639</c:v>
                </c:pt>
                <c:pt idx="22401">
                  <c:v>0.74336671296296297</c:v>
                </c:pt>
                <c:pt idx="22402">
                  <c:v>0.74337828703703701</c:v>
                </c:pt>
                <c:pt idx="22403">
                  <c:v>0.74338986111111105</c:v>
                </c:pt>
                <c:pt idx="22404">
                  <c:v>0.74340144675925923</c:v>
                </c:pt>
                <c:pt idx="22405">
                  <c:v>0.74341302083333327</c:v>
                </c:pt>
                <c:pt idx="22406">
                  <c:v>0.74342459490740742</c:v>
                </c:pt>
                <c:pt idx="22407">
                  <c:v>0.74343616898148157</c:v>
                </c:pt>
                <c:pt idx="22408">
                  <c:v>0.74344775462962964</c:v>
                </c:pt>
                <c:pt idx="22409">
                  <c:v>0.74345655092592589</c:v>
                </c:pt>
                <c:pt idx="22410">
                  <c:v>0.74345659722222213</c:v>
                </c:pt>
                <c:pt idx="22411">
                  <c:v>0.74345684027777781</c:v>
                </c:pt>
                <c:pt idx="22412">
                  <c:v>0.74345684027777781</c:v>
                </c:pt>
                <c:pt idx="22413">
                  <c:v>0.74345684027777781</c:v>
                </c:pt>
                <c:pt idx="22414">
                  <c:v>0.74345684027777781</c:v>
                </c:pt>
                <c:pt idx="22415">
                  <c:v>0.74345685185185184</c:v>
                </c:pt>
                <c:pt idx="22416">
                  <c:v>0.74345685185185184</c:v>
                </c:pt>
                <c:pt idx="22417">
                  <c:v>0.74345932870370379</c:v>
                </c:pt>
                <c:pt idx="22418">
                  <c:v>0.74347090277777772</c:v>
                </c:pt>
                <c:pt idx="22419">
                  <c:v>0.74347094907407418</c:v>
                </c:pt>
                <c:pt idx="22420">
                  <c:v>0.74347203703703701</c:v>
                </c:pt>
                <c:pt idx="22421">
                  <c:v>0.7434720949074074</c:v>
                </c:pt>
                <c:pt idx="22422">
                  <c:v>0.74347210648148154</c:v>
                </c:pt>
                <c:pt idx="22423">
                  <c:v>0.74347442129629637</c:v>
                </c:pt>
                <c:pt idx="22424">
                  <c:v>0.74347443287037029</c:v>
                </c:pt>
                <c:pt idx="22425">
                  <c:v>0.74347673611111109</c:v>
                </c:pt>
                <c:pt idx="22426">
                  <c:v>0.74347674768518512</c:v>
                </c:pt>
                <c:pt idx="22427">
                  <c:v>0.74347905092592592</c:v>
                </c:pt>
                <c:pt idx="22428">
                  <c:v>0.74347906250000007</c:v>
                </c:pt>
                <c:pt idx="22429">
                  <c:v>0.74348322916666676</c:v>
                </c:pt>
                <c:pt idx="22430">
                  <c:v>0.74349481481481483</c:v>
                </c:pt>
                <c:pt idx="22431">
                  <c:v>0.74350638888888898</c:v>
                </c:pt>
                <c:pt idx="22432">
                  <c:v>0.74351796296296291</c:v>
                </c:pt>
                <c:pt idx="22433">
                  <c:v>0.74352953703703706</c:v>
                </c:pt>
                <c:pt idx="22434">
                  <c:v>0.7435411111111111</c:v>
                </c:pt>
                <c:pt idx="22435">
                  <c:v>0.74355269675925928</c:v>
                </c:pt>
                <c:pt idx="22436">
                  <c:v>0.74356427083333332</c:v>
                </c:pt>
                <c:pt idx="22437">
                  <c:v>0.74357365740740733</c:v>
                </c:pt>
                <c:pt idx="22438">
                  <c:v>0.74357372685185175</c:v>
                </c:pt>
                <c:pt idx="22439">
                  <c:v>0.74357396990740743</c:v>
                </c:pt>
                <c:pt idx="22440">
                  <c:v>0.74357396990740743</c:v>
                </c:pt>
                <c:pt idx="22441">
                  <c:v>0.74357396990740743</c:v>
                </c:pt>
                <c:pt idx="22442">
                  <c:v>0.74357398148148146</c:v>
                </c:pt>
                <c:pt idx="22443">
                  <c:v>0.74357398148148146</c:v>
                </c:pt>
                <c:pt idx="22444">
                  <c:v>0.74357398148148146</c:v>
                </c:pt>
                <c:pt idx="22445">
                  <c:v>0.74357667824074081</c:v>
                </c:pt>
                <c:pt idx="22446">
                  <c:v>0.74358825231481485</c:v>
                </c:pt>
                <c:pt idx="22447">
                  <c:v>0.7435882986111112</c:v>
                </c:pt>
                <c:pt idx="22448">
                  <c:v>0.74358939814814817</c:v>
                </c:pt>
                <c:pt idx="22449">
                  <c:v>0.74358945601851856</c:v>
                </c:pt>
                <c:pt idx="22450">
                  <c:v>0.74358946759259259</c:v>
                </c:pt>
                <c:pt idx="22451">
                  <c:v>0.74359177083333339</c:v>
                </c:pt>
                <c:pt idx="22452">
                  <c:v>0.74359179398148145</c:v>
                </c:pt>
                <c:pt idx="22453">
                  <c:v>0.74359409722222225</c:v>
                </c:pt>
                <c:pt idx="22454">
                  <c:v>0.74359410879629628</c:v>
                </c:pt>
                <c:pt idx="22455">
                  <c:v>0.74359641203703708</c:v>
                </c:pt>
                <c:pt idx="22456">
                  <c:v>0.74359642361111111</c:v>
                </c:pt>
                <c:pt idx="22457">
                  <c:v>0.7436005902777777</c:v>
                </c:pt>
                <c:pt idx="22458">
                  <c:v>0.74361216435185185</c:v>
                </c:pt>
                <c:pt idx="22459">
                  <c:v>0.743623738425926</c:v>
                </c:pt>
                <c:pt idx="22460">
                  <c:v>0.74363532407407407</c:v>
                </c:pt>
                <c:pt idx="22461">
                  <c:v>0.74364689814814822</c:v>
                </c:pt>
                <c:pt idx="22462">
                  <c:v>0.74365847222222226</c:v>
                </c:pt>
                <c:pt idx="22463">
                  <c:v>0.74367005787037044</c:v>
                </c:pt>
                <c:pt idx="22464">
                  <c:v>0.74368163194444448</c:v>
                </c:pt>
                <c:pt idx="22465">
                  <c:v>0.74369078703703695</c:v>
                </c:pt>
                <c:pt idx="22466">
                  <c:v>0.74369093749999993</c:v>
                </c:pt>
                <c:pt idx="22467">
                  <c:v>0.7436910879629629</c:v>
                </c:pt>
                <c:pt idx="22468">
                  <c:v>0.7436910879629629</c:v>
                </c:pt>
                <c:pt idx="22469">
                  <c:v>0.74369112268518522</c:v>
                </c:pt>
                <c:pt idx="22470">
                  <c:v>0.74369112268518522</c:v>
                </c:pt>
                <c:pt idx="22471">
                  <c:v>0.74369112268518522</c:v>
                </c:pt>
                <c:pt idx="22472">
                  <c:v>0.74369112268518522</c:v>
                </c:pt>
                <c:pt idx="22473">
                  <c:v>0.74369347222222215</c:v>
                </c:pt>
                <c:pt idx="22474">
                  <c:v>0.7437050462962963</c:v>
                </c:pt>
                <c:pt idx="22475">
                  <c:v>0.74370511574074072</c:v>
                </c:pt>
                <c:pt idx="22476">
                  <c:v>0.74370615740740742</c:v>
                </c:pt>
                <c:pt idx="22477">
                  <c:v>0.7437062152777778</c:v>
                </c:pt>
                <c:pt idx="22478">
                  <c:v>0.74370622685185184</c:v>
                </c:pt>
                <c:pt idx="22479">
                  <c:v>0.74370853009259263</c:v>
                </c:pt>
                <c:pt idx="22480">
                  <c:v>0.74370854166666656</c:v>
                </c:pt>
                <c:pt idx="22481">
                  <c:v>0.7437108564814815</c:v>
                </c:pt>
                <c:pt idx="22482">
                  <c:v>0.74371086805555553</c:v>
                </c:pt>
                <c:pt idx="22483">
                  <c:v>0.74371317129629633</c:v>
                </c:pt>
                <c:pt idx="22484">
                  <c:v>0.74371318287037036</c:v>
                </c:pt>
                <c:pt idx="22485">
                  <c:v>0.74371739583333341</c:v>
                </c:pt>
                <c:pt idx="22486">
                  <c:v>0.74372898148148148</c:v>
                </c:pt>
                <c:pt idx="22487">
                  <c:v>0.74374055555555563</c:v>
                </c:pt>
                <c:pt idx="22488">
                  <c:v>0.74375212962962955</c:v>
                </c:pt>
                <c:pt idx="22489">
                  <c:v>0.7437637037037037</c:v>
                </c:pt>
                <c:pt idx="22490">
                  <c:v>0.74377527777777785</c:v>
                </c:pt>
                <c:pt idx="22491">
                  <c:v>0.74378685185185178</c:v>
                </c:pt>
                <c:pt idx="22492">
                  <c:v>0.74379843750000008</c:v>
                </c:pt>
                <c:pt idx="22493">
                  <c:v>0.74380800925925927</c:v>
                </c:pt>
                <c:pt idx="22494">
                  <c:v>0.74380806712962955</c:v>
                </c:pt>
                <c:pt idx="22495">
                  <c:v>0.74380829861111109</c:v>
                </c:pt>
                <c:pt idx="22496">
                  <c:v>0.74380829861111109</c:v>
                </c:pt>
                <c:pt idx="22497">
                  <c:v>0.74380831018518512</c:v>
                </c:pt>
                <c:pt idx="22498">
                  <c:v>0.74380831018518512</c:v>
                </c:pt>
                <c:pt idx="22499">
                  <c:v>0.74380831018518512</c:v>
                </c:pt>
                <c:pt idx="22500">
                  <c:v>0.74380831018518512</c:v>
                </c:pt>
                <c:pt idx="22501">
                  <c:v>0.7438105439814815</c:v>
                </c:pt>
                <c:pt idx="22502">
                  <c:v>0.74382211805555565</c:v>
                </c:pt>
                <c:pt idx="22503">
                  <c:v>0.74382216435185189</c:v>
                </c:pt>
                <c:pt idx="22504">
                  <c:v>0.74382327546296301</c:v>
                </c:pt>
                <c:pt idx="22505">
                  <c:v>0.74382333333333328</c:v>
                </c:pt>
                <c:pt idx="22506">
                  <c:v>0.74382334490740742</c:v>
                </c:pt>
                <c:pt idx="22507">
                  <c:v>0.74382564814814811</c:v>
                </c:pt>
                <c:pt idx="22508">
                  <c:v>0.7438256712962964</c:v>
                </c:pt>
                <c:pt idx="22509">
                  <c:v>0.74382797453703697</c:v>
                </c:pt>
                <c:pt idx="22510">
                  <c:v>0.74382798611111112</c:v>
                </c:pt>
                <c:pt idx="22511">
                  <c:v>0.7438302893518518</c:v>
                </c:pt>
                <c:pt idx="22512">
                  <c:v>0.74383030092592595</c:v>
                </c:pt>
                <c:pt idx="22513">
                  <c:v>0.74383446759259264</c:v>
                </c:pt>
                <c:pt idx="22514">
                  <c:v>0.74384604166666668</c:v>
                </c:pt>
                <c:pt idx="22515">
                  <c:v>0.74385761574074072</c:v>
                </c:pt>
                <c:pt idx="22516">
                  <c:v>0.7438692013888889</c:v>
                </c:pt>
                <c:pt idx="22517">
                  <c:v>0.74388077546296294</c:v>
                </c:pt>
                <c:pt idx="22518">
                  <c:v>0.74389236111111112</c:v>
                </c:pt>
                <c:pt idx="22519">
                  <c:v>0.74390393518518516</c:v>
                </c:pt>
                <c:pt idx="22520">
                  <c:v>0.7439155092592592</c:v>
                </c:pt>
                <c:pt idx="22521">
                  <c:v>0.74392511574074083</c:v>
                </c:pt>
                <c:pt idx="22522">
                  <c:v>0.74392526620370381</c:v>
                </c:pt>
                <c:pt idx="22523">
                  <c:v>0.74392540509259264</c:v>
                </c:pt>
                <c:pt idx="22524">
                  <c:v>0.74392540509259264</c:v>
                </c:pt>
                <c:pt idx="22525">
                  <c:v>0.74392541666666656</c:v>
                </c:pt>
                <c:pt idx="22526">
                  <c:v>0.74392541666666656</c:v>
                </c:pt>
                <c:pt idx="22527">
                  <c:v>0.7439254282407407</c:v>
                </c:pt>
                <c:pt idx="22528">
                  <c:v>0.7439254282407407</c:v>
                </c:pt>
                <c:pt idx="22529">
                  <c:v>0.74392771990740736</c:v>
                </c:pt>
                <c:pt idx="22530">
                  <c:v>0.74393929398148151</c:v>
                </c:pt>
                <c:pt idx="22531">
                  <c:v>0.74393934027777775</c:v>
                </c:pt>
                <c:pt idx="22532">
                  <c:v>0.74394045138888887</c:v>
                </c:pt>
                <c:pt idx="22533">
                  <c:v>0.74394050925925936</c:v>
                </c:pt>
                <c:pt idx="22534">
                  <c:v>0.74394052083333329</c:v>
                </c:pt>
                <c:pt idx="22535">
                  <c:v>0.74394283564814812</c:v>
                </c:pt>
                <c:pt idx="22536">
                  <c:v>0.74394284722222226</c:v>
                </c:pt>
                <c:pt idx="22537">
                  <c:v>0.74394515046296295</c:v>
                </c:pt>
                <c:pt idx="22538">
                  <c:v>0.74394516203703709</c:v>
                </c:pt>
                <c:pt idx="22539">
                  <c:v>0.74394746527777789</c:v>
                </c:pt>
                <c:pt idx="22540">
                  <c:v>0.74394747685185181</c:v>
                </c:pt>
                <c:pt idx="22541">
                  <c:v>0.7439516435185185</c:v>
                </c:pt>
                <c:pt idx="22542">
                  <c:v>0.74396321759259265</c:v>
                </c:pt>
                <c:pt idx="22543">
                  <c:v>0.74397480324074072</c:v>
                </c:pt>
                <c:pt idx="22544">
                  <c:v>0.74398637731481487</c:v>
                </c:pt>
                <c:pt idx="22545">
                  <c:v>0.74399795138888891</c:v>
                </c:pt>
                <c:pt idx="22546">
                  <c:v>0.74400952546296295</c:v>
                </c:pt>
                <c:pt idx="22547">
                  <c:v>0.74402109953703699</c:v>
                </c:pt>
                <c:pt idx="22548">
                  <c:v>0.74403268518518517</c:v>
                </c:pt>
                <c:pt idx="22549">
                  <c:v>0.74404229166666669</c:v>
                </c:pt>
                <c:pt idx="22550">
                  <c:v>0.74404233796296293</c:v>
                </c:pt>
                <c:pt idx="22551">
                  <c:v>0.74404256944444447</c:v>
                </c:pt>
                <c:pt idx="22552">
                  <c:v>0.7440425810185185</c:v>
                </c:pt>
                <c:pt idx="22553">
                  <c:v>0.7440425810185185</c:v>
                </c:pt>
                <c:pt idx="22554">
                  <c:v>0.7440425810185185</c:v>
                </c:pt>
                <c:pt idx="22555">
                  <c:v>0.7440425810185185</c:v>
                </c:pt>
                <c:pt idx="22556">
                  <c:v>0.74404259259259264</c:v>
                </c:pt>
                <c:pt idx="22557">
                  <c:v>0.74404481481481488</c:v>
                </c:pt>
                <c:pt idx="22558">
                  <c:v>0.74405640046296295</c:v>
                </c:pt>
                <c:pt idx="22559">
                  <c:v>0.7440564467592593</c:v>
                </c:pt>
                <c:pt idx="22560">
                  <c:v>0.74405755787037042</c:v>
                </c:pt>
                <c:pt idx="22561">
                  <c:v>0.74405761574074081</c:v>
                </c:pt>
                <c:pt idx="22562">
                  <c:v>0.74405762731481484</c:v>
                </c:pt>
                <c:pt idx="22563">
                  <c:v>0.74405994212962956</c:v>
                </c:pt>
                <c:pt idx="22564">
                  <c:v>0.7440599537037037</c:v>
                </c:pt>
                <c:pt idx="22565">
                  <c:v>0.74406225694444439</c:v>
                </c:pt>
                <c:pt idx="22566">
                  <c:v>0.74406226851851853</c:v>
                </c:pt>
                <c:pt idx="22567">
                  <c:v>0.74406457175925933</c:v>
                </c:pt>
                <c:pt idx="22568">
                  <c:v>0.74406459490740751</c:v>
                </c:pt>
                <c:pt idx="22569">
                  <c:v>0.74406874999999995</c:v>
                </c:pt>
                <c:pt idx="22570">
                  <c:v>0.74408033564814813</c:v>
                </c:pt>
                <c:pt idx="22571">
                  <c:v>0.74409190972222217</c:v>
                </c:pt>
                <c:pt idx="22572">
                  <c:v>0.74410348379629632</c:v>
                </c:pt>
                <c:pt idx="22573">
                  <c:v>0.74411505787037047</c:v>
                </c:pt>
                <c:pt idx="22574">
                  <c:v>0.74412663194444439</c:v>
                </c:pt>
                <c:pt idx="22575">
                  <c:v>0.74413821759259269</c:v>
                </c:pt>
                <c:pt idx="22576">
                  <c:v>0.74414979166666662</c:v>
                </c:pt>
                <c:pt idx="22577">
                  <c:v>0.74415939814814813</c:v>
                </c:pt>
                <c:pt idx="22578">
                  <c:v>0.74415953703703697</c:v>
                </c:pt>
                <c:pt idx="22579">
                  <c:v>0.74415968749999994</c:v>
                </c:pt>
                <c:pt idx="22580">
                  <c:v>0.74415968749999994</c:v>
                </c:pt>
                <c:pt idx="22581">
                  <c:v>0.74415968749999994</c:v>
                </c:pt>
                <c:pt idx="22582">
                  <c:v>0.74415969907407409</c:v>
                </c:pt>
                <c:pt idx="22583">
                  <c:v>0.74415969907407409</c:v>
                </c:pt>
                <c:pt idx="22584">
                  <c:v>0.74415969907407409</c:v>
                </c:pt>
                <c:pt idx="22585">
                  <c:v>0.74416199074074074</c:v>
                </c:pt>
                <c:pt idx="22586">
                  <c:v>0.74417356481481478</c:v>
                </c:pt>
                <c:pt idx="22587">
                  <c:v>0.74417361111111113</c:v>
                </c:pt>
                <c:pt idx="22588">
                  <c:v>0.74417469907407396</c:v>
                </c:pt>
                <c:pt idx="22589">
                  <c:v>0.74417479166666667</c:v>
                </c:pt>
                <c:pt idx="22590">
                  <c:v>0.7441748032407407</c:v>
                </c:pt>
                <c:pt idx="22591">
                  <c:v>0.7441771064814815</c:v>
                </c:pt>
                <c:pt idx="22592">
                  <c:v>0.74417711805555553</c:v>
                </c:pt>
                <c:pt idx="22593">
                  <c:v>0.74417942129629633</c:v>
                </c:pt>
                <c:pt idx="22594">
                  <c:v>0.74417943287037047</c:v>
                </c:pt>
                <c:pt idx="22595">
                  <c:v>0.74418174768518519</c:v>
                </c:pt>
                <c:pt idx="22596">
                  <c:v>0.74418175925925922</c:v>
                </c:pt>
                <c:pt idx="22597">
                  <c:v>0.7441859837962963</c:v>
                </c:pt>
                <c:pt idx="22598">
                  <c:v>0.74419755787037045</c:v>
                </c:pt>
                <c:pt idx="22599">
                  <c:v>0.74420913194444438</c:v>
                </c:pt>
                <c:pt idx="22600">
                  <c:v>0.74422070601851853</c:v>
                </c:pt>
                <c:pt idx="22601">
                  <c:v>0.7442322916666666</c:v>
                </c:pt>
                <c:pt idx="22602">
                  <c:v>0.74424386574074075</c:v>
                </c:pt>
                <c:pt idx="22603">
                  <c:v>0.74425543981481479</c:v>
                </c:pt>
                <c:pt idx="22604">
                  <c:v>0.74426701388888894</c:v>
                </c:pt>
                <c:pt idx="22605">
                  <c:v>0.74427656249999996</c:v>
                </c:pt>
                <c:pt idx="22606">
                  <c:v>0.74427671296296294</c:v>
                </c:pt>
                <c:pt idx="22607">
                  <c:v>0.74427685185185188</c:v>
                </c:pt>
                <c:pt idx="22608">
                  <c:v>0.74427685185185188</c:v>
                </c:pt>
                <c:pt idx="22609">
                  <c:v>0.74427685185185188</c:v>
                </c:pt>
                <c:pt idx="22610">
                  <c:v>0.74427685185185188</c:v>
                </c:pt>
                <c:pt idx="22611">
                  <c:v>0.74427686342592592</c:v>
                </c:pt>
                <c:pt idx="22612">
                  <c:v>0.74427686342592592</c:v>
                </c:pt>
                <c:pt idx="22613">
                  <c:v>0.7442790972222223</c:v>
                </c:pt>
                <c:pt idx="22614">
                  <c:v>0.74429067129629622</c:v>
                </c:pt>
                <c:pt idx="22615">
                  <c:v>0.74429071759259269</c:v>
                </c:pt>
                <c:pt idx="22616">
                  <c:v>0.74429180555555552</c:v>
                </c:pt>
                <c:pt idx="22617">
                  <c:v>0.74429187500000005</c:v>
                </c:pt>
                <c:pt idx="22618">
                  <c:v>0.74429188657407408</c:v>
                </c:pt>
                <c:pt idx="22619">
                  <c:v>0.74429418981481488</c:v>
                </c:pt>
                <c:pt idx="22620">
                  <c:v>0.7442942013888888</c:v>
                </c:pt>
                <c:pt idx="22621">
                  <c:v>0.7442965046296296</c:v>
                </c:pt>
                <c:pt idx="22622">
                  <c:v>0.74429652777777777</c:v>
                </c:pt>
                <c:pt idx="22623">
                  <c:v>0.74429883101851857</c:v>
                </c:pt>
                <c:pt idx="22624">
                  <c:v>0.7442988425925926</c:v>
                </c:pt>
                <c:pt idx="22625">
                  <c:v>0.74430299768518526</c:v>
                </c:pt>
                <c:pt idx="22626">
                  <c:v>0.74431458333333333</c:v>
                </c:pt>
                <c:pt idx="22627">
                  <c:v>0.74432615740740748</c:v>
                </c:pt>
                <c:pt idx="22628">
                  <c:v>0.74433773148148141</c:v>
                </c:pt>
                <c:pt idx="22629">
                  <c:v>0.74434930555555556</c:v>
                </c:pt>
                <c:pt idx="22630">
                  <c:v>0.7443608796296296</c:v>
                </c:pt>
                <c:pt idx="22631">
                  <c:v>0.74437246527777778</c:v>
                </c:pt>
                <c:pt idx="22632">
                  <c:v>0.74438403935185182</c:v>
                </c:pt>
                <c:pt idx="22633">
                  <c:v>0.74439366898148152</c:v>
                </c:pt>
                <c:pt idx="22634">
                  <c:v>0.74439384259259256</c:v>
                </c:pt>
                <c:pt idx="22635">
                  <c:v>0.74439395833333333</c:v>
                </c:pt>
                <c:pt idx="22636">
                  <c:v>0.74439395833333333</c:v>
                </c:pt>
                <c:pt idx="22637">
                  <c:v>0.74439399305555554</c:v>
                </c:pt>
                <c:pt idx="22638">
                  <c:v>0.74439399305555554</c:v>
                </c:pt>
                <c:pt idx="22639">
                  <c:v>0.74439399305555554</c:v>
                </c:pt>
                <c:pt idx="22640">
                  <c:v>0.74439399305555554</c:v>
                </c:pt>
                <c:pt idx="22641">
                  <c:v>0.74439627314814816</c:v>
                </c:pt>
                <c:pt idx="22642">
                  <c:v>0.74440784722222231</c:v>
                </c:pt>
                <c:pt idx="22643">
                  <c:v>0.74440789351851855</c:v>
                </c:pt>
                <c:pt idx="22644">
                  <c:v>0.74440899305555552</c:v>
                </c:pt>
                <c:pt idx="22645">
                  <c:v>0.74440905092592591</c:v>
                </c:pt>
                <c:pt idx="22646">
                  <c:v>0.74440906249999994</c:v>
                </c:pt>
                <c:pt idx="22647">
                  <c:v>0.74441136574074074</c:v>
                </c:pt>
                <c:pt idx="22648">
                  <c:v>0.74441137731481488</c:v>
                </c:pt>
                <c:pt idx="22649">
                  <c:v>0.74441369212962971</c:v>
                </c:pt>
                <c:pt idx="22650">
                  <c:v>0.74441370370370363</c:v>
                </c:pt>
                <c:pt idx="22651">
                  <c:v>0.74441600694444443</c:v>
                </c:pt>
                <c:pt idx="22652">
                  <c:v>0.74441601851851846</c:v>
                </c:pt>
                <c:pt idx="22653">
                  <c:v>0.74442018518518516</c:v>
                </c:pt>
                <c:pt idx="22654">
                  <c:v>0.7444317592592592</c:v>
                </c:pt>
                <c:pt idx="22655">
                  <c:v>0.74444333333333335</c:v>
                </c:pt>
                <c:pt idx="22656">
                  <c:v>0.7444549074074075</c:v>
                </c:pt>
                <c:pt idx="22657">
                  <c:v>0.74446648148148142</c:v>
                </c:pt>
                <c:pt idx="22658">
                  <c:v>0.74447805555555557</c:v>
                </c:pt>
                <c:pt idx="22659">
                  <c:v>0.74448964120370364</c:v>
                </c:pt>
                <c:pt idx="22660">
                  <c:v>0.74450121527777779</c:v>
                </c:pt>
                <c:pt idx="22661">
                  <c:v>0.74451086805555555</c:v>
                </c:pt>
                <c:pt idx="22662">
                  <c:v>0.74451094907407411</c:v>
                </c:pt>
                <c:pt idx="22663">
                  <c:v>0.74451118055555554</c:v>
                </c:pt>
                <c:pt idx="22664">
                  <c:v>0.74451118055555554</c:v>
                </c:pt>
                <c:pt idx="22665">
                  <c:v>0.74451119212962968</c:v>
                </c:pt>
                <c:pt idx="22666">
                  <c:v>0.74451119212962968</c:v>
                </c:pt>
                <c:pt idx="22667">
                  <c:v>0.74451119212962968</c:v>
                </c:pt>
                <c:pt idx="22668">
                  <c:v>0.74451119212962968</c:v>
                </c:pt>
                <c:pt idx="22669">
                  <c:v>0.74451340277777778</c:v>
                </c:pt>
                <c:pt idx="22670">
                  <c:v>0.74452498842592585</c:v>
                </c:pt>
                <c:pt idx="22671">
                  <c:v>0.74452504629629634</c:v>
                </c:pt>
                <c:pt idx="22672">
                  <c:v>0.74452616898148138</c:v>
                </c:pt>
                <c:pt idx="22673">
                  <c:v>0.74453579861111108</c:v>
                </c:pt>
                <c:pt idx="22674">
                  <c:v>0.74452622685185188</c:v>
                </c:pt>
                <c:pt idx="22675">
                  <c:v>0.74452623842592602</c:v>
                </c:pt>
                <c:pt idx="22676">
                  <c:v>0.7445285416666666</c:v>
                </c:pt>
                <c:pt idx="22677">
                  <c:v>0.74452855324074074</c:v>
                </c:pt>
                <c:pt idx="22678">
                  <c:v>0.74453086805555557</c:v>
                </c:pt>
                <c:pt idx="22679">
                  <c:v>0.7445308796296296</c:v>
                </c:pt>
                <c:pt idx="22680">
                  <c:v>0.7445331828703704</c:v>
                </c:pt>
                <c:pt idx="22681">
                  <c:v>0.74453319444444455</c:v>
                </c:pt>
                <c:pt idx="22682">
                  <c:v>0.7445374768518519</c:v>
                </c:pt>
                <c:pt idx="22683">
                  <c:v>0.74454905092592594</c:v>
                </c:pt>
                <c:pt idx="22684">
                  <c:v>0.74456062499999998</c:v>
                </c:pt>
                <c:pt idx="22685">
                  <c:v>0.74457221064814816</c:v>
                </c:pt>
                <c:pt idx="22686">
                  <c:v>0.7445837847222222</c:v>
                </c:pt>
                <c:pt idx="22687">
                  <c:v>0.74459535879629624</c:v>
                </c:pt>
                <c:pt idx="22688">
                  <c:v>0.74460693287037039</c:v>
                </c:pt>
                <c:pt idx="22689">
                  <c:v>0.74461850694444454</c:v>
                </c:pt>
                <c:pt idx="22690">
                  <c:v>0.74462803240740738</c:v>
                </c:pt>
                <c:pt idx="22691">
                  <c:v>0.74462820601851842</c:v>
                </c:pt>
                <c:pt idx="22692">
                  <c:v>0.7446283217592593</c:v>
                </c:pt>
                <c:pt idx="22693">
                  <c:v>0.74462833333333334</c:v>
                </c:pt>
                <c:pt idx="22694">
                  <c:v>0.7446283564814814</c:v>
                </c:pt>
                <c:pt idx="22695">
                  <c:v>0.7446283564814814</c:v>
                </c:pt>
                <c:pt idx="22696">
                  <c:v>0.74462836805555555</c:v>
                </c:pt>
                <c:pt idx="22697">
                  <c:v>0.74462836805555555</c:v>
                </c:pt>
                <c:pt idx="22698">
                  <c:v>0.74463064814814806</c:v>
                </c:pt>
                <c:pt idx="22699">
                  <c:v>0.74464222222222221</c:v>
                </c:pt>
                <c:pt idx="22700">
                  <c:v>0.74464229166666662</c:v>
                </c:pt>
                <c:pt idx="22701">
                  <c:v>0.74464337962962956</c:v>
                </c:pt>
                <c:pt idx="22702">
                  <c:v>0.74464343750000006</c:v>
                </c:pt>
                <c:pt idx="22703">
                  <c:v>0.74464344907407398</c:v>
                </c:pt>
                <c:pt idx="22704">
                  <c:v>0.74464576388888892</c:v>
                </c:pt>
                <c:pt idx="22705">
                  <c:v>0.74464577546296296</c:v>
                </c:pt>
                <c:pt idx="22706">
                  <c:v>0.74464807870370375</c:v>
                </c:pt>
                <c:pt idx="22707">
                  <c:v>0.74464809027777779</c:v>
                </c:pt>
                <c:pt idx="22708">
                  <c:v>0.74465039351851858</c:v>
                </c:pt>
                <c:pt idx="22709">
                  <c:v>0.7446504050925925</c:v>
                </c:pt>
                <c:pt idx="22710">
                  <c:v>0.7446545717592592</c:v>
                </c:pt>
                <c:pt idx="22711">
                  <c:v>0.74466614583333335</c:v>
                </c:pt>
                <c:pt idx="22712">
                  <c:v>0.74467773148148142</c:v>
                </c:pt>
                <c:pt idx="22713">
                  <c:v>0.74468930555555557</c:v>
                </c:pt>
                <c:pt idx="22714">
                  <c:v>0.74470087962962961</c:v>
                </c:pt>
                <c:pt idx="22715">
                  <c:v>0.74471245370370376</c:v>
                </c:pt>
                <c:pt idx="22716">
                  <c:v>0.74472403935185183</c:v>
                </c:pt>
                <c:pt idx="22717">
                  <c:v>0.74473561342592598</c:v>
                </c:pt>
                <c:pt idx="22718">
                  <c:v>0.74474524305555556</c:v>
                </c:pt>
                <c:pt idx="22719">
                  <c:v>0.7447452893518518</c:v>
                </c:pt>
                <c:pt idx="22720">
                  <c:v>0.74474552083333334</c:v>
                </c:pt>
                <c:pt idx="22721">
                  <c:v>0.74474553240740737</c:v>
                </c:pt>
                <c:pt idx="22722">
                  <c:v>0.74474553240740737</c:v>
                </c:pt>
                <c:pt idx="22723">
                  <c:v>0.74474553240740737</c:v>
                </c:pt>
                <c:pt idx="22724">
                  <c:v>0.74474553240740737</c:v>
                </c:pt>
                <c:pt idx="22725">
                  <c:v>0.74474554398148152</c:v>
                </c:pt>
                <c:pt idx="22726">
                  <c:v>0.74474777777777768</c:v>
                </c:pt>
                <c:pt idx="22727">
                  <c:v>0.74475935185185183</c:v>
                </c:pt>
                <c:pt idx="22728">
                  <c:v>0.74475939814814807</c:v>
                </c:pt>
                <c:pt idx="22729">
                  <c:v>0.74476050925925918</c:v>
                </c:pt>
                <c:pt idx="22730">
                  <c:v>0.74476056712962968</c:v>
                </c:pt>
                <c:pt idx="22731">
                  <c:v>0.74476059027777775</c:v>
                </c:pt>
                <c:pt idx="22732">
                  <c:v>0.74476289351851854</c:v>
                </c:pt>
                <c:pt idx="22733">
                  <c:v>0.74476290509259258</c:v>
                </c:pt>
                <c:pt idx="22734">
                  <c:v>0.74476520833333337</c:v>
                </c:pt>
                <c:pt idx="22735">
                  <c:v>0.74476521990740741</c:v>
                </c:pt>
                <c:pt idx="22736">
                  <c:v>0.7447675231481482</c:v>
                </c:pt>
                <c:pt idx="22737">
                  <c:v>0.74476754629629627</c:v>
                </c:pt>
                <c:pt idx="22738">
                  <c:v>0.74477170138888882</c:v>
                </c:pt>
                <c:pt idx="22739">
                  <c:v>0.74478328703703711</c:v>
                </c:pt>
                <c:pt idx="22740">
                  <c:v>0.74479486111111104</c:v>
                </c:pt>
                <c:pt idx="22741">
                  <c:v>0.74480643518518519</c:v>
                </c:pt>
                <c:pt idx="22742">
                  <c:v>0.74481802083333337</c:v>
                </c:pt>
                <c:pt idx="22743">
                  <c:v>0.74482959490740741</c:v>
                </c:pt>
                <c:pt idx="22744">
                  <c:v>0.74484116898148145</c:v>
                </c:pt>
                <c:pt idx="22745">
                  <c:v>0.7448527430555556</c:v>
                </c:pt>
                <c:pt idx="22746">
                  <c:v>0.74486234953703701</c:v>
                </c:pt>
                <c:pt idx="22747">
                  <c:v>0.74486248842592595</c:v>
                </c:pt>
                <c:pt idx="22748">
                  <c:v>0.74486263888888882</c:v>
                </c:pt>
                <c:pt idx="22749">
                  <c:v>0.74486263888888882</c:v>
                </c:pt>
                <c:pt idx="22750">
                  <c:v>0.74486263888888882</c:v>
                </c:pt>
                <c:pt idx="22751">
                  <c:v>0.74486265046296296</c:v>
                </c:pt>
                <c:pt idx="22752">
                  <c:v>0.74486265046296296</c:v>
                </c:pt>
                <c:pt idx="22753">
                  <c:v>0.74486265046296296</c:v>
                </c:pt>
                <c:pt idx="22754">
                  <c:v>0.74486494212962961</c:v>
                </c:pt>
                <c:pt idx="22755">
                  <c:v>0.74487651620370376</c:v>
                </c:pt>
                <c:pt idx="22756">
                  <c:v>0.74487656250000001</c:v>
                </c:pt>
                <c:pt idx="22757">
                  <c:v>0.74487767361111112</c:v>
                </c:pt>
                <c:pt idx="22758">
                  <c:v>0.74487774305555554</c:v>
                </c:pt>
                <c:pt idx="22759">
                  <c:v>0.74487775462962968</c:v>
                </c:pt>
                <c:pt idx="22760">
                  <c:v>0.74488005787037037</c:v>
                </c:pt>
                <c:pt idx="22761">
                  <c:v>0.74488006944444451</c:v>
                </c:pt>
                <c:pt idx="22762">
                  <c:v>0.74488237268518509</c:v>
                </c:pt>
                <c:pt idx="22763">
                  <c:v>0.74488238425925923</c:v>
                </c:pt>
                <c:pt idx="22764">
                  <c:v>0.74488469907407406</c:v>
                </c:pt>
                <c:pt idx="22765">
                  <c:v>0.74488471064814821</c:v>
                </c:pt>
                <c:pt idx="22766">
                  <c:v>0.74488886574074076</c:v>
                </c:pt>
                <c:pt idx="22767">
                  <c:v>0.74490045138888883</c:v>
                </c:pt>
                <c:pt idx="22768">
                  <c:v>0.74491202546296298</c:v>
                </c:pt>
                <c:pt idx="22769">
                  <c:v>0.74492359953703702</c:v>
                </c:pt>
                <c:pt idx="22770">
                  <c:v>0.74493517361111117</c:v>
                </c:pt>
                <c:pt idx="22771">
                  <c:v>0.7449467476851851</c:v>
                </c:pt>
                <c:pt idx="22772">
                  <c:v>0.74495833333333339</c:v>
                </c:pt>
                <c:pt idx="22773">
                  <c:v>0.74496990740740732</c:v>
                </c:pt>
                <c:pt idx="22774">
                  <c:v>0.74497951388888894</c:v>
                </c:pt>
                <c:pt idx="22775">
                  <c:v>0.74497956018518519</c:v>
                </c:pt>
                <c:pt idx="22776">
                  <c:v>0.74497980324074076</c:v>
                </c:pt>
                <c:pt idx="22777">
                  <c:v>0.74497980324074076</c:v>
                </c:pt>
                <c:pt idx="22778">
                  <c:v>0.74497980324074076</c:v>
                </c:pt>
                <c:pt idx="22779">
                  <c:v>0.7449798148148149</c:v>
                </c:pt>
                <c:pt idx="22780">
                  <c:v>0.7449798148148149</c:v>
                </c:pt>
                <c:pt idx="22781">
                  <c:v>0.7449798148148149</c:v>
                </c:pt>
                <c:pt idx="22782">
                  <c:v>0.74498204861111106</c:v>
                </c:pt>
                <c:pt idx="22783">
                  <c:v>0.74499362268518521</c:v>
                </c:pt>
                <c:pt idx="22784">
                  <c:v>0.74499366898148145</c:v>
                </c:pt>
                <c:pt idx="22785">
                  <c:v>0.74499478009259257</c:v>
                </c:pt>
                <c:pt idx="22786">
                  <c:v>0.74499484953703698</c:v>
                </c:pt>
                <c:pt idx="22787">
                  <c:v>0.74499486111111113</c:v>
                </c:pt>
                <c:pt idx="22788">
                  <c:v>0.74499716435185181</c:v>
                </c:pt>
                <c:pt idx="22789">
                  <c:v>0.74499717592592596</c:v>
                </c:pt>
                <c:pt idx="22790">
                  <c:v>0.74499947916666664</c:v>
                </c:pt>
                <c:pt idx="22791">
                  <c:v>0.74499950231481471</c:v>
                </c:pt>
                <c:pt idx="22792">
                  <c:v>0.74500180555555551</c:v>
                </c:pt>
                <c:pt idx="22793">
                  <c:v>0.74500181712962965</c:v>
                </c:pt>
                <c:pt idx="22794">
                  <c:v>0.74500598379629634</c:v>
                </c:pt>
                <c:pt idx="22795">
                  <c:v>0.74501755787037027</c:v>
                </c:pt>
                <c:pt idx="22796">
                  <c:v>0.74502913194444442</c:v>
                </c:pt>
                <c:pt idx="22797">
                  <c:v>0.74503625000000007</c:v>
                </c:pt>
                <c:pt idx="22798">
                  <c:v>0.74503707175925926</c:v>
                </c:pt>
                <c:pt idx="22799">
                  <c:v>0.7450371180555555</c:v>
                </c:pt>
                <c:pt idx="22800">
                  <c:v>0.74503648148148149</c:v>
                </c:pt>
                <c:pt idx="22801">
                  <c:v>0.74503648148148149</c:v>
                </c:pt>
                <c:pt idx="22802">
                  <c:v>0.74503648148148149</c:v>
                </c:pt>
                <c:pt idx="22803">
                  <c:v>0.74503649305555564</c:v>
                </c:pt>
                <c:pt idx="22804">
                  <c:v>0.74503649305555564</c:v>
                </c:pt>
                <c:pt idx="22805">
                  <c:v>0.74503649305555564</c:v>
                </c:pt>
                <c:pt idx="22806">
                  <c:v>0.74503649305555564</c:v>
                </c:pt>
                <c:pt idx="22807">
                  <c:v>0.74503650462962956</c:v>
                </c:pt>
                <c:pt idx="22808">
                  <c:v>0.74503650462962956</c:v>
                </c:pt>
                <c:pt idx="22809">
                  <c:v>0.74503650462962956</c:v>
                </c:pt>
                <c:pt idx="22810">
                  <c:v>0.74503650462962956</c:v>
                </c:pt>
                <c:pt idx="22811">
                  <c:v>0.7450365162037037</c:v>
                </c:pt>
                <c:pt idx="22812">
                  <c:v>0.7450365162037037</c:v>
                </c:pt>
                <c:pt idx="22813">
                  <c:v>0.7450365162037037</c:v>
                </c:pt>
                <c:pt idx="22814">
                  <c:v>0.7450365162037037</c:v>
                </c:pt>
                <c:pt idx="22815">
                  <c:v>0.74503652777777774</c:v>
                </c:pt>
                <c:pt idx="22816">
                  <c:v>0.74503652777777774</c:v>
                </c:pt>
                <c:pt idx="22817">
                  <c:v>0.74503652777777774</c:v>
                </c:pt>
                <c:pt idx="22818">
                  <c:v>0.74503652777777774</c:v>
                </c:pt>
                <c:pt idx="22819">
                  <c:v>0.74503652777777774</c:v>
                </c:pt>
                <c:pt idx="22820">
                  <c:v>0.74503747685185184</c:v>
                </c:pt>
                <c:pt idx="22821">
                  <c:v>0.74503747685185184</c:v>
                </c:pt>
                <c:pt idx="22822">
                  <c:v>0.74503747685185184</c:v>
                </c:pt>
                <c:pt idx="22823">
                  <c:v>0.74503747685185184</c:v>
                </c:pt>
                <c:pt idx="22824">
                  <c:v>0.74503748842592588</c:v>
                </c:pt>
                <c:pt idx="22825">
                  <c:v>0.74503748842592588</c:v>
                </c:pt>
                <c:pt idx="22826">
                  <c:v>0.74503748842592588</c:v>
                </c:pt>
                <c:pt idx="22827">
                  <c:v>0.74503748842592588</c:v>
                </c:pt>
                <c:pt idx="22828">
                  <c:v>0.74503750000000002</c:v>
                </c:pt>
                <c:pt idx="22829">
                  <c:v>0.74503750000000002</c:v>
                </c:pt>
                <c:pt idx="22830">
                  <c:v>0.74504317129629627</c:v>
                </c:pt>
                <c:pt idx="22831">
                  <c:v>0.74505254629629636</c:v>
                </c:pt>
                <c:pt idx="22832">
                  <c:v>0.74505266203703702</c:v>
                </c:pt>
                <c:pt idx="22833">
                  <c:v>0.74505424768518524</c:v>
                </c:pt>
                <c:pt idx="22834">
                  <c:v>0.74505451388888888</c:v>
                </c:pt>
                <c:pt idx="22835">
                  <c:v>0.74505464120370368</c:v>
                </c:pt>
                <c:pt idx="22836">
                  <c:v>0.74505468750000003</c:v>
                </c:pt>
                <c:pt idx="22837">
                  <c:v>0.74505493055555549</c:v>
                </c:pt>
                <c:pt idx="22838">
                  <c:v>0.74506650462962964</c:v>
                </c:pt>
                <c:pt idx="22839">
                  <c:v>0.74507395833333334</c:v>
                </c:pt>
                <c:pt idx="22840">
                  <c:v>0.74507395833333334</c:v>
                </c:pt>
                <c:pt idx="22841">
                  <c:v>0.74507436342592592</c:v>
                </c:pt>
                <c:pt idx="22842">
                  <c:v>0.74507447916666669</c:v>
                </c:pt>
                <c:pt idx="22843">
                  <c:v>0.74507459490740746</c:v>
                </c:pt>
                <c:pt idx="22844">
                  <c:v>0.74507484953703706</c:v>
                </c:pt>
                <c:pt idx="22845">
                  <c:v>0.74507501157407408</c:v>
                </c:pt>
                <c:pt idx="22846">
                  <c:v>0.74507505787037032</c:v>
                </c:pt>
                <c:pt idx="22847">
                  <c:v>0.74507518518518523</c:v>
                </c:pt>
                <c:pt idx="22848">
                  <c:v>0.74507531250000003</c:v>
                </c:pt>
                <c:pt idx="22849">
                  <c:v>0.74507539351851848</c:v>
                </c:pt>
                <c:pt idx="22850">
                  <c:v>0.74507539351851848</c:v>
                </c:pt>
                <c:pt idx="22851">
                  <c:v>0.74507592592592597</c:v>
                </c:pt>
                <c:pt idx="22852">
                  <c:v>0.74507599537037039</c:v>
                </c:pt>
                <c:pt idx="22853">
                  <c:v>0.74507620370370375</c:v>
                </c:pt>
                <c:pt idx="22854">
                  <c:v>0.74507625</c:v>
                </c:pt>
                <c:pt idx="22855">
                  <c:v>0.74507637731481491</c:v>
                </c:pt>
                <c:pt idx="22856">
                  <c:v>0.74507651620370374</c:v>
                </c:pt>
                <c:pt idx="22857">
                  <c:v>0.74507664351851854</c:v>
                </c:pt>
                <c:pt idx="22858">
                  <c:v>0.7450768518518518</c:v>
                </c:pt>
                <c:pt idx="22859">
                  <c:v>0.74507700231481477</c:v>
                </c:pt>
                <c:pt idx="22860">
                  <c:v>0.74507704861111101</c:v>
                </c:pt>
                <c:pt idx="22861">
                  <c:v>0.74507717592592593</c:v>
                </c:pt>
                <c:pt idx="22862">
                  <c:v>0.74507730324074073</c:v>
                </c:pt>
                <c:pt idx="22863">
                  <c:v>0.74507743055555553</c:v>
                </c:pt>
                <c:pt idx="22864">
                  <c:v>0.74507763888888878</c:v>
                </c:pt>
                <c:pt idx="22865">
                  <c:v>0.74507769675925928</c:v>
                </c:pt>
                <c:pt idx="22866">
                  <c:v>0.74507783564814822</c:v>
                </c:pt>
                <c:pt idx="22867">
                  <c:v>0.74507804398148147</c:v>
                </c:pt>
                <c:pt idx="22868">
                  <c:v>0.74507809027777772</c:v>
                </c:pt>
                <c:pt idx="22869">
                  <c:v>0.74507832175925925</c:v>
                </c:pt>
                <c:pt idx="22870">
                  <c:v>0.74507842592592599</c:v>
                </c:pt>
                <c:pt idx="22871">
                  <c:v>0.74507847222222223</c:v>
                </c:pt>
                <c:pt idx="22872">
                  <c:v>0.74507841435185185</c:v>
                </c:pt>
                <c:pt idx="22873">
                  <c:v>0.74507887731481481</c:v>
                </c:pt>
                <c:pt idx="22874">
                  <c:v>0.74507900462962962</c:v>
                </c:pt>
                <c:pt idx="22875">
                  <c:v>0.74507841435185185</c:v>
                </c:pt>
                <c:pt idx="22876">
                  <c:v>0.74507927083333325</c:v>
                </c:pt>
                <c:pt idx="22877">
                  <c:v>0.74507942129629623</c:v>
                </c:pt>
                <c:pt idx="22878">
                  <c:v>0.74507954861111114</c:v>
                </c:pt>
                <c:pt idx="22879">
                  <c:v>0.74507971064814804</c:v>
                </c:pt>
                <c:pt idx="22880">
                  <c:v>0.74507983796296295</c:v>
                </c:pt>
                <c:pt idx="22881">
                  <c:v>0.74507996527777776</c:v>
                </c:pt>
                <c:pt idx="22882">
                  <c:v>0.74508009259259256</c:v>
                </c:pt>
                <c:pt idx="22883">
                  <c:v>0.74508030092592603</c:v>
                </c:pt>
                <c:pt idx="22884">
                  <c:v>0.74508042824074072</c:v>
                </c:pt>
                <c:pt idx="22885">
                  <c:v>0.74508047453703696</c:v>
                </c:pt>
                <c:pt idx="22886">
                  <c:v>0.74508071759259265</c:v>
                </c:pt>
                <c:pt idx="22887">
                  <c:v>0.74508076388888889</c:v>
                </c:pt>
                <c:pt idx="22888">
                  <c:v>0.7450808912037038</c:v>
                </c:pt>
                <c:pt idx="22889">
                  <c:v>0.74508101851851849</c:v>
                </c:pt>
                <c:pt idx="22890">
                  <c:v>0.74508114583333329</c:v>
                </c:pt>
                <c:pt idx="22891">
                  <c:v>0.74508135416666665</c:v>
                </c:pt>
                <c:pt idx="22892">
                  <c:v>0.74508149305555549</c:v>
                </c:pt>
                <c:pt idx="22893">
                  <c:v>0.74508156249999991</c:v>
                </c:pt>
                <c:pt idx="22894">
                  <c:v>0.74508177083333338</c:v>
                </c:pt>
                <c:pt idx="22895">
                  <c:v>0.74508181712962962</c:v>
                </c:pt>
                <c:pt idx="22896">
                  <c:v>0.74508194444444442</c:v>
                </c:pt>
                <c:pt idx="22897">
                  <c:v>0.74508207175925933</c:v>
                </c:pt>
                <c:pt idx="22898">
                  <c:v>0.74508219907407414</c:v>
                </c:pt>
                <c:pt idx="22899">
                  <c:v>0.74508243055555556</c:v>
                </c:pt>
                <c:pt idx="22900">
                  <c:v>0.74508256944444451</c:v>
                </c:pt>
                <c:pt idx="22901">
                  <c:v>0.74508261574074075</c:v>
                </c:pt>
                <c:pt idx="22902">
                  <c:v>0.745082824074074</c:v>
                </c:pt>
                <c:pt idx="22903">
                  <c:v>0.74508287037037035</c:v>
                </c:pt>
                <c:pt idx="22904">
                  <c:v>0.74508299768518516</c:v>
                </c:pt>
                <c:pt idx="22905">
                  <c:v>0.74508312499999996</c:v>
                </c:pt>
                <c:pt idx="22906">
                  <c:v>0.74508336805555553</c:v>
                </c:pt>
                <c:pt idx="22907">
                  <c:v>0.74508341435185177</c:v>
                </c:pt>
                <c:pt idx="22908">
                  <c:v>0.74508363425925916</c:v>
                </c:pt>
                <c:pt idx="22909">
                  <c:v>0.74508366898148148</c:v>
                </c:pt>
                <c:pt idx="22910">
                  <c:v>0.74508379629629629</c:v>
                </c:pt>
                <c:pt idx="22911">
                  <c:v>0.74508393518518512</c:v>
                </c:pt>
                <c:pt idx="22912">
                  <c:v>0.74508406250000003</c:v>
                </c:pt>
                <c:pt idx="22913">
                  <c:v>0.74508421296296301</c:v>
                </c:pt>
                <c:pt idx="22914">
                  <c:v>0.74508442129629626</c:v>
                </c:pt>
                <c:pt idx="22915">
                  <c:v>0.74508446759259261</c:v>
                </c:pt>
                <c:pt idx="22916">
                  <c:v>0.7450845949074073</c:v>
                </c:pt>
                <c:pt idx="22917">
                  <c:v>0.74508472222222222</c:v>
                </c:pt>
                <c:pt idx="22918">
                  <c:v>0.74508484953703702</c:v>
                </c:pt>
                <c:pt idx="22919">
                  <c:v>0.74508506944444441</c:v>
                </c:pt>
                <c:pt idx="22920">
                  <c:v>0.74508513888888883</c:v>
                </c:pt>
                <c:pt idx="22921">
                  <c:v>0.74508534722222219</c:v>
                </c:pt>
                <c:pt idx="22922">
                  <c:v>0.74508547453703711</c:v>
                </c:pt>
                <c:pt idx="22923">
                  <c:v>0.74508552083333335</c:v>
                </c:pt>
                <c:pt idx="22924">
                  <c:v>0.74508574074074074</c:v>
                </c:pt>
                <c:pt idx="22925">
                  <c:v>0.74508578703703698</c:v>
                </c:pt>
                <c:pt idx="22926">
                  <c:v>0.7450859143518519</c:v>
                </c:pt>
                <c:pt idx="22927">
                  <c:v>0.74508613425925929</c:v>
                </c:pt>
                <c:pt idx="22928">
                  <c:v>0.74508626157407409</c:v>
                </c:pt>
                <c:pt idx="22929">
                  <c:v>0.74508630787037033</c:v>
                </c:pt>
                <c:pt idx="22930">
                  <c:v>0.74508651620370381</c:v>
                </c:pt>
                <c:pt idx="22931">
                  <c:v>0.74508656250000005</c:v>
                </c:pt>
                <c:pt idx="22932">
                  <c:v>0.74508668981481474</c:v>
                </c:pt>
                <c:pt idx="22933">
                  <c:v>0.74508682870370369</c:v>
                </c:pt>
                <c:pt idx="22934">
                  <c:v>0.74508696759259252</c:v>
                </c:pt>
                <c:pt idx="22935">
                  <c:v>0.74508718749999991</c:v>
                </c:pt>
                <c:pt idx="22936">
                  <c:v>0.74508731481481483</c:v>
                </c:pt>
                <c:pt idx="22937">
                  <c:v>0.74508736111111107</c:v>
                </c:pt>
                <c:pt idx="22938">
                  <c:v>0.74508748842592587</c:v>
                </c:pt>
                <c:pt idx="22939">
                  <c:v>0.74508761574074078</c:v>
                </c:pt>
                <c:pt idx="22940">
                  <c:v>0.74508774305555558</c:v>
                </c:pt>
                <c:pt idx="22941">
                  <c:v>0.74508796296296298</c:v>
                </c:pt>
                <c:pt idx="22942">
                  <c:v>0.74508817129629623</c:v>
                </c:pt>
                <c:pt idx="22943">
                  <c:v>0.74508821759259269</c:v>
                </c:pt>
                <c:pt idx="22944">
                  <c:v>0.74508834490740738</c:v>
                </c:pt>
                <c:pt idx="22945">
                  <c:v>0.74508855324074075</c:v>
                </c:pt>
                <c:pt idx="22946">
                  <c:v>0.74508859953703699</c:v>
                </c:pt>
                <c:pt idx="22947">
                  <c:v>0.74508873842592582</c:v>
                </c:pt>
                <c:pt idx="22948">
                  <c:v>0.74508896990740736</c:v>
                </c:pt>
                <c:pt idx="22949">
                  <c:v>0.74508901620370371</c:v>
                </c:pt>
                <c:pt idx="22950">
                  <c:v>0.74508922453703708</c:v>
                </c:pt>
                <c:pt idx="22951">
                  <c:v>0.74508927083333332</c:v>
                </c:pt>
                <c:pt idx="22952">
                  <c:v>0.74508939814814823</c:v>
                </c:pt>
                <c:pt idx="22953">
                  <c:v>0.74508961805555562</c:v>
                </c:pt>
                <c:pt idx="22954">
                  <c:v>0.74508968750000004</c:v>
                </c:pt>
                <c:pt idx="22955">
                  <c:v>0.7450898958333334</c:v>
                </c:pt>
                <c:pt idx="22956">
                  <c:v>0.7450900231481481</c:v>
                </c:pt>
                <c:pt idx="22957">
                  <c:v>0.74509012731481483</c:v>
                </c:pt>
                <c:pt idx="22958">
                  <c:v>0.74509017361111107</c:v>
                </c:pt>
                <c:pt idx="22959">
                  <c:v>0.74509030092592587</c:v>
                </c:pt>
                <c:pt idx="22960">
                  <c:v>0.74509042824074079</c:v>
                </c:pt>
                <c:pt idx="22961">
                  <c:v>0.74509057870370377</c:v>
                </c:pt>
                <c:pt idx="22962">
                  <c:v>0.74509078703703702</c:v>
                </c:pt>
                <c:pt idx="22963">
                  <c:v>0.74509092592592596</c:v>
                </c:pt>
                <c:pt idx="22964">
                  <c:v>0.7450909722222222</c:v>
                </c:pt>
                <c:pt idx="22965">
                  <c:v>0.74509109953703712</c:v>
                </c:pt>
                <c:pt idx="22966">
                  <c:v>0.74509122685185192</c:v>
                </c:pt>
                <c:pt idx="22967">
                  <c:v>0.74509135416666661</c:v>
                </c:pt>
                <c:pt idx="22968">
                  <c:v>0.74509151620370373</c:v>
                </c:pt>
                <c:pt idx="22969">
                  <c:v>0.74509172453703698</c:v>
                </c:pt>
                <c:pt idx="22970">
                  <c:v>0.74509177083333322</c:v>
                </c:pt>
                <c:pt idx="22971">
                  <c:v>0.74509189814814814</c:v>
                </c:pt>
                <c:pt idx="22972">
                  <c:v>0.7450921064814815</c:v>
                </c:pt>
                <c:pt idx="22973">
                  <c:v>0.74509215277777774</c:v>
                </c:pt>
                <c:pt idx="22974">
                  <c:v>0.74509236111111121</c:v>
                </c:pt>
                <c:pt idx="22975">
                  <c:v>0.74509252314814811</c:v>
                </c:pt>
                <c:pt idx="22976">
                  <c:v>0.74509256944444446</c:v>
                </c:pt>
                <c:pt idx="22977">
                  <c:v>0.74509269675925927</c:v>
                </c:pt>
                <c:pt idx="22978">
                  <c:v>0.74509282407407407</c:v>
                </c:pt>
                <c:pt idx="22979">
                  <c:v>0.74509295138888898</c:v>
                </c:pt>
                <c:pt idx="22980">
                  <c:v>0.74509315972222223</c:v>
                </c:pt>
                <c:pt idx="22981">
                  <c:v>0.74509329861111118</c:v>
                </c:pt>
                <c:pt idx="22982">
                  <c:v>0.74509335648148145</c:v>
                </c:pt>
                <c:pt idx="22983">
                  <c:v>0.74509348379629625</c:v>
                </c:pt>
                <c:pt idx="22984">
                  <c:v>0.74509362268518509</c:v>
                </c:pt>
                <c:pt idx="22985">
                  <c:v>0.74509375</c:v>
                </c:pt>
                <c:pt idx="22986">
                  <c:v>0.74509395833333336</c:v>
                </c:pt>
                <c:pt idx="22987">
                  <c:v>0.7450940046296296</c:v>
                </c:pt>
                <c:pt idx="22988">
                  <c:v>0.74509421296296308</c:v>
                </c:pt>
                <c:pt idx="22989">
                  <c:v>0.74509436342592583</c:v>
                </c:pt>
                <c:pt idx="22990">
                  <c:v>0.7450944097222223</c:v>
                </c:pt>
                <c:pt idx="22991">
                  <c:v>0.74509453703703699</c:v>
                </c:pt>
                <c:pt idx="22992">
                  <c:v>0.74509467592592593</c:v>
                </c:pt>
                <c:pt idx="22993">
                  <c:v>0.74509480324074084</c:v>
                </c:pt>
                <c:pt idx="22994">
                  <c:v>0.7450950115740741</c:v>
                </c:pt>
                <c:pt idx="22995">
                  <c:v>0.7450951388888889</c:v>
                </c:pt>
                <c:pt idx="22996">
                  <c:v>0.74509520833333331</c:v>
                </c:pt>
                <c:pt idx="22997">
                  <c:v>0.74509533564814812</c:v>
                </c:pt>
                <c:pt idx="22998">
                  <c:v>0.74509546296296303</c:v>
                </c:pt>
                <c:pt idx="22999">
                  <c:v>0.74509559027777783</c:v>
                </c:pt>
                <c:pt idx="23000">
                  <c:v>0.74509579861111108</c:v>
                </c:pt>
                <c:pt idx="23001">
                  <c:v>0.74509585648148147</c:v>
                </c:pt>
                <c:pt idx="23002">
                  <c:v>0.74509606481481472</c:v>
                </c:pt>
                <c:pt idx="23003">
                  <c:v>0.7450962152777777</c:v>
                </c:pt>
                <c:pt idx="23004">
                  <c:v>0.74509626157407405</c:v>
                </c:pt>
                <c:pt idx="23005">
                  <c:v>0.74509638888888885</c:v>
                </c:pt>
                <c:pt idx="23006">
                  <c:v>0.74509651620370365</c:v>
                </c:pt>
                <c:pt idx="23007">
                  <c:v>0.74509664351851856</c:v>
                </c:pt>
                <c:pt idx="23008">
                  <c:v>0.74509685185185182</c:v>
                </c:pt>
                <c:pt idx="23009">
                  <c:v>0.74509699074074076</c:v>
                </c:pt>
                <c:pt idx="23010">
                  <c:v>0.74509706018518518</c:v>
                </c:pt>
                <c:pt idx="23011">
                  <c:v>0.74509718749999998</c:v>
                </c:pt>
                <c:pt idx="23012">
                  <c:v>0.74509731481481489</c:v>
                </c:pt>
                <c:pt idx="23013">
                  <c:v>0.74509744212962969</c:v>
                </c:pt>
                <c:pt idx="23014">
                  <c:v>0.74509765046296295</c:v>
                </c:pt>
                <c:pt idx="23015">
                  <c:v>0.74509769675925919</c:v>
                </c:pt>
                <c:pt idx="23016">
                  <c:v>0.74509784722222216</c:v>
                </c:pt>
                <c:pt idx="23017">
                  <c:v>0.74509797453703708</c:v>
                </c:pt>
                <c:pt idx="23018">
                  <c:v>0.74509811342592591</c:v>
                </c:pt>
                <c:pt idx="23019">
                  <c:v>0.74509822916666668</c:v>
                </c:pt>
                <c:pt idx="23020">
                  <c:v>0.74509844907407408</c:v>
                </c:pt>
                <c:pt idx="23021">
                  <c:v>0.74509849537037043</c:v>
                </c:pt>
                <c:pt idx="23022">
                  <c:v>0.74509870370370368</c:v>
                </c:pt>
                <c:pt idx="23023">
                  <c:v>0.74509885416666666</c:v>
                </c:pt>
                <c:pt idx="23024">
                  <c:v>0.7450989004629629</c:v>
                </c:pt>
                <c:pt idx="23025">
                  <c:v>0.7450991203703704</c:v>
                </c:pt>
                <c:pt idx="23026">
                  <c:v>0.74509916666666676</c:v>
                </c:pt>
                <c:pt idx="23027">
                  <c:v>0.74509929398148145</c:v>
                </c:pt>
                <c:pt idx="23028">
                  <c:v>0.74509950231481481</c:v>
                </c:pt>
                <c:pt idx="23029">
                  <c:v>0.74509954861111105</c:v>
                </c:pt>
                <c:pt idx="23030">
                  <c:v>0.74509978009259259</c:v>
                </c:pt>
                <c:pt idx="23031">
                  <c:v>0.74509991898148142</c:v>
                </c:pt>
                <c:pt idx="23032">
                  <c:v>0.74509996527777778</c:v>
                </c:pt>
                <c:pt idx="23033">
                  <c:v>0.74510017361111114</c:v>
                </c:pt>
                <c:pt idx="23034">
                  <c:v>0.74510021990740738</c:v>
                </c:pt>
                <c:pt idx="23035">
                  <c:v>0.74510034722222229</c:v>
                </c:pt>
                <c:pt idx="23036">
                  <c:v>0.74510047453703709</c:v>
                </c:pt>
                <c:pt idx="23037">
                  <c:v>0.74510071759259267</c:v>
                </c:pt>
                <c:pt idx="23038">
                  <c:v>0.74510076388888891</c:v>
                </c:pt>
                <c:pt idx="23039">
                  <c:v>0.74510097222222216</c:v>
                </c:pt>
                <c:pt idx="23040">
                  <c:v>0.74510101851851862</c:v>
                </c:pt>
                <c:pt idx="23041">
                  <c:v>0.74510114583333331</c:v>
                </c:pt>
                <c:pt idx="23042">
                  <c:v>0.74510128472222226</c:v>
                </c:pt>
                <c:pt idx="23043">
                  <c:v>0.74510141203703706</c:v>
                </c:pt>
                <c:pt idx="23044">
                  <c:v>0.74510156250000004</c:v>
                </c:pt>
                <c:pt idx="23045">
                  <c:v>0.74510177083333329</c:v>
                </c:pt>
                <c:pt idx="23046">
                  <c:v>0.74510187500000002</c:v>
                </c:pt>
                <c:pt idx="23047">
                  <c:v>0.74510192129629627</c:v>
                </c:pt>
                <c:pt idx="23048">
                  <c:v>0.74510204861111118</c:v>
                </c:pt>
                <c:pt idx="23049">
                  <c:v>0.74510225694444443</c:v>
                </c:pt>
                <c:pt idx="23050">
                  <c:v>0.74510238425925923</c:v>
                </c:pt>
                <c:pt idx="23051">
                  <c:v>0.74510251157407403</c:v>
                </c:pt>
                <c:pt idx="23052">
                  <c:v>0.74510263888888895</c:v>
                </c:pt>
                <c:pt idx="23053">
                  <c:v>0.74510276620370375</c:v>
                </c:pt>
                <c:pt idx="23054">
                  <c:v>0.74510289351851855</c:v>
                </c:pt>
                <c:pt idx="23055">
                  <c:v>0.7451031018518518</c:v>
                </c:pt>
                <c:pt idx="23056">
                  <c:v>0.74510314814814815</c:v>
                </c:pt>
                <c:pt idx="23057">
                  <c:v>0.7451032870370371</c:v>
                </c:pt>
                <c:pt idx="23058">
                  <c:v>0.74510342592592593</c:v>
                </c:pt>
                <c:pt idx="23059">
                  <c:v>0.74510356481481477</c:v>
                </c:pt>
                <c:pt idx="23060">
                  <c:v>0.74510369212962957</c:v>
                </c:pt>
                <c:pt idx="23061">
                  <c:v>0.74510390046296304</c:v>
                </c:pt>
                <c:pt idx="23062">
                  <c:v>0.74510394675925928</c:v>
                </c:pt>
                <c:pt idx="23063">
                  <c:v>0.74510407407407409</c:v>
                </c:pt>
                <c:pt idx="23064">
                  <c:v>0.74510429398148148</c:v>
                </c:pt>
                <c:pt idx="23065">
                  <c:v>0.74510435185185175</c:v>
                </c:pt>
                <c:pt idx="23066">
                  <c:v>0.74510449074074081</c:v>
                </c:pt>
                <c:pt idx="23067">
                  <c:v>0.74510461805555561</c:v>
                </c:pt>
                <c:pt idx="23068">
                  <c:v>0.7451047453703703</c:v>
                </c:pt>
                <c:pt idx="23069">
                  <c:v>0.74510495370370367</c:v>
                </c:pt>
                <c:pt idx="23070">
                  <c:v>0.74510508101851858</c:v>
                </c:pt>
                <c:pt idx="23071">
                  <c:v>0.74510512731481482</c:v>
                </c:pt>
                <c:pt idx="23072">
                  <c:v>0.7451052777777778</c:v>
                </c:pt>
                <c:pt idx="23073">
                  <c:v>0.74510548611111105</c:v>
                </c:pt>
                <c:pt idx="23074">
                  <c:v>0.74510553240740751</c:v>
                </c:pt>
                <c:pt idx="23075">
                  <c:v>0.74510574074074076</c:v>
                </c:pt>
                <c:pt idx="23076">
                  <c:v>0.7451058796296296</c:v>
                </c:pt>
                <c:pt idx="23077">
                  <c:v>0.74510592592592595</c:v>
                </c:pt>
                <c:pt idx="23078">
                  <c:v>0.74510607638888882</c:v>
                </c:pt>
                <c:pt idx="23079">
                  <c:v>0.74510620370370362</c:v>
                </c:pt>
                <c:pt idx="23080">
                  <c:v>0.74510633101851853</c:v>
                </c:pt>
                <c:pt idx="23081">
                  <c:v>0.74510653935185189</c:v>
                </c:pt>
                <c:pt idx="23082">
                  <c:v>0.74510666666666669</c:v>
                </c:pt>
                <c:pt idx="23083">
                  <c:v>0.74510671296296305</c:v>
                </c:pt>
                <c:pt idx="23084">
                  <c:v>0.74510693287037044</c:v>
                </c:pt>
                <c:pt idx="23085">
                  <c:v>0.74510700231481486</c:v>
                </c:pt>
                <c:pt idx="23086">
                  <c:v>0.74510712962962966</c:v>
                </c:pt>
                <c:pt idx="23087">
                  <c:v>0.74510725694444446</c:v>
                </c:pt>
                <c:pt idx="23088">
                  <c:v>0.74510738425925915</c:v>
                </c:pt>
                <c:pt idx="23089">
                  <c:v>0.74510759259259263</c:v>
                </c:pt>
                <c:pt idx="23090">
                  <c:v>0.74510773148148146</c:v>
                </c:pt>
                <c:pt idx="23091">
                  <c:v>0.74510777777777781</c:v>
                </c:pt>
                <c:pt idx="23092">
                  <c:v>0.74510800925925924</c:v>
                </c:pt>
                <c:pt idx="23093">
                  <c:v>0.74510805555555548</c:v>
                </c:pt>
                <c:pt idx="23094">
                  <c:v>0.74510818287037039</c:v>
                </c:pt>
                <c:pt idx="23095">
                  <c:v>0.7451083101851852</c:v>
                </c:pt>
                <c:pt idx="23096">
                  <c:v>0.7451084375</c:v>
                </c:pt>
                <c:pt idx="23097">
                  <c:v>0.74510864583333325</c:v>
                </c:pt>
                <c:pt idx="23098">
                  <c:v>0.74510878472222231</c:v>
                </c:pt>
                <c:pt idx="23099">
                  <c:v>0.74510885416666672</c:v>
                </c:pt>
                <c:pt idx="23100">
                  <c:v>0.74510906249999997</c:v>
                </c:pt>
                <c:pt idx="23101">
                  <c:v>0.74510910879629633</c:v>
                </c:pt>
                <c:pt idx="23102">
                  <c:v>0.74510923611111102</c:v>
                </c:pt>
                <c:pt idx="23103">
                  <c:v>0.74510936342592593</c:v>
                </c:pt>
                <c:pt idx="23104">
                  <c:v>0.74510949074074073</c:v>
                </c:pt>
                <c:pt idx="23105">
                  <c:v>0.74510969907407409</c:v>
                </c:pt>
                <c:pt idx="23106">
                  <c:v>0.7451098611111111</c:v>
                </c:pt>
                <c:pt idx="23107">
                  <c:v>0.74510990740740735</c:v>
                </c:pt>
                <c:pt idx="23108">
                  <c:v>0.74511011574074082</c:v>
                </c:pt>
                <c:pt idx="23109">
                  <c:v>0.74511016203703706</c:v>
                </c:pt>
                <c:pt idx="23110">
                  <c:v>0.74511028935185186</c:v>
                </c:pt>
                <c:pt idx="23111">
                  <c:v>0.74511041666666677</c:v>
                </c:pt>
                <c:pt idx="23112">
                  <c:v>0.74511054398148147</c:v>
                </c:pt>
                <c:pt idx="23113">
                  <c:v>0.74511078703703715</c:v>
                </c:pt>
                <c:pt idx="23114">
                  <c:v>0.74511083333333339</c:v>
                </c:pt>
                <c:pt idx="23115">
                  <c:v>0.74511096064814808</c:v>
                </c:pt>
                <c:pt idx="23116">
                  <c:v>0.74511116898148144</c:v>
                </c:pt>
                <c:pt idx="23117">
                  <c:v>0.74511121527777779</c:v>
                </c:pt>
                <c:pt idx="23118">
                  <c:v>0.7451113425925926</c:v>
                </c:pt>
                <c:pt idx="23119">
                  <c:v>0.74511148148148143</c:v>
                </c:pt>
                <c:pt idx="23120">
                  <c:v>0.74511163194444441</c:v>
                </c:pt>
                <c:pt idx="23121">
                  <c:v>0.74511184027777777</c:v>
                </c:pt>
                <c:pt idx="23122">
                  <c:v>0.74511188657407412</c:v>
                </c:pt>
                <c:pt idx="23123">
                  <c:v>0.74511201388888892</c:v>
                </c:pt>
                <c:pt idx="23124">
                  <c:v>0.74511222222222218</c:v>
                </c:pt>
                <c:pt idx="23125">
                  <c:v>0.74511226851851842</c:v>
                </c:pt>
                <c:pt idx="23126">
                  <c:v>0.74511239583333333</c:v>
                </c:pt>
                <c:pt idx="23127">
                  <c:v>0.74511255787037045</c:v>
                </c:pt>
                <c:pt idx="23128">
                  <c:v>0.74511268518518525</c:v>
                </c:pt>
                <c:pt idx="23129">
                  <c:v>0.7451128935185185</c:v>
                </c:pt>
                <c:pt idx="23130">
                  <c:v>0.74511293981481475</c:v>
                </c:pt>
                <c:pt idx="23131">
                  <c:v>0.74511306712962966</c:v>
                </c:pt>
                <c:pt idx="23132">
                  <c:v>0.74511327546296302</c:v>
                </c:pt>
                <c:pt idx="23133">
                  <c:v>0.74511334490740744</c:v>
                </c:pt>
                <c:pt idx="23134">
                  <c:v>0.74511347222222224</c:v>
                </c:pt>
                <c:pt idx="23135">
                  <c:v>0.74511365740740743</c:v>
                </c:pt>
                <c:pt idx="23136">
                  <c:v>0.74511465277777778</c:v>
                </c:pt>
                <c:pt idx="23137">
                  <c:v>0.74512400462962969</c:v>
                </c:pt>
                <c:pt idx="23138">
                  <c:v>0.74512430555555553</c:v>
                </c:pt>
                <c:pt idx="23139">
                  <c:v>0.74511471064814805</c:v>
                </c:pt>
                <c:pt idx="23140">
                  <c:v>0.74511472222222219</c:v>
                </c:pt>
                <c:pt idx="23141">
                  <c:v>0.74511702546296299</c:v>
                </c:pt>
                <c:pt idx="23142">
                  <c:v>0.74511703703703702</c:v>
                </c:pt>
                <c:pt idx="23143">
                  <c:v>0.74511934027777782</c:v>
                </c:pt>
                <c:pt idx="23144">
                  <c:v>0.74511935185185185</c:v>
                </c:pt>
                <c:pt idx="23145">
                  <c:v>0.74512166666666657</c:v>
                </c:pt>
                <c:pt idx="23146">
                  <c:v>0.74512167824074071</c:v>
                </c:pt>
                <c:pt idx="23147">
                  <c:v>0.7451260648148148</c:v>
                </c:pt>
                <c:pt idx="23148">
                  <c:v>0.74512616898148154</c:v>
                </c:pt>
                <c:pt idx="23149">
                  <c:v>0.74512621527777778</c:v>
                </c:pt>
                <c:pt idx="23150">
                  <c:v>0.74512642361111114</c:v>
                </c:pt>
                <c:pt idx="23151">
                  <c:v>0.7451264699074075</c:v>
                </c:pt>
                <c:pt idx="23152">
                  <c:v>0.74512659722222219</c:v>
                </c:pt>
                <c:pt idx="23153">
                  <c:v>0.74512672453703699</c:v>
                </c:pt>
                <c:pt idx="23154">
                  <c:v>0.74512687499999997</c:v>
                </c:pt>
                <c:pt idx="23155">
                  <c:v>0.74512708333333333</c:v>
                </c:pt>
                <c:pt idx="23156">
                  <c:v>0.74512722222222216</c:v>
                </c:pt>
                <c:pt idx="23157">
                  <c:v>0.74512726851851852</c:v>
                </c:pt>
                <c:pt idx="23158">
                  <c:v>0.74512739583333332</c:v>
                </c:pt>
                <c:pt idx="23159">
                  <c:v>0.74512752314814812</c:v>
                </c:pt>
                <c:pt idx="23160">
                  <c:v>0.74512765046296303</c:v>
                </c:pt>
                <c:pt idx="23161">
                  <c:v>0.74512787037037043</c:v>
                </c:pt>
                <c:pt idx="23162">
                  <c:v>0.74512799768518523</c:v>
                </c:pt>
                <c:pt idx="23163">
                  <c:v>0.74512812500000003</c:v>
                </c:pt>
                <c:pt idx="23164">
                  <c:v>0.74512825231481472</c:v>
                </c:pt>
                <c:pt idx="23165">
                  <c:v>0.74512846064814819</c:v>
                </c:pt>
                <c:pt idx="23166">
                  <c:v>0.74512850694444444</c:v>
                </c:pt>
                <c:pt idx="23167">
                  <c:v>0.74512865740740741</c:v>
                </c:pt>
                <c:pt idx="23168">
                  <c:v>0.74512887731481481</c:v>
                </c:pt>
                <c:pt idx="23169">
                  <c:v>0.74512892361111105</c:v>
                </c:pt>
                <c:pt idx="23170">
                  <c:v>0.74512913194444452</c:v>
                </c:pt>
                <c:pt idx="23171">
                  <c:v>0.74512917824074076</c:v>
                </c:pt>
                <c:pt idx="23172">
                  <c:v>0.74512930555555557</c:v>
                </c:pt>
                <c:pt idx="23173">
                  <c:v>0.74512951388888882</c:v>
                </c:pt>
                <c:pt idx="23174">
                  <c:v>0.74512958333333323</c:v>
                </c:pt>
                <c:pt idx="23175">
                  <c:v>0.74512980324074063</c:v>
                </c:pt>
                <c:pt idx="23176">
                  <c:v>0.74512993055555554</c:v>
                </c:pt>
                <c:pt idx="23177">
                  <c:v>0.74512997685185178</c:v>
                </c:pt>
                <c:pt idx="23178">
                  <c:v>0.74513018518518515</c:v>
                </c:pt>
                <c:pt idx="23179">
                  <c:v>0.7451302314814815</c:v>
                </c:pt>
                <c:pt idx="23180">
                  <c:v>0.7451303587962963</c:v>
                </c:pt>
                <c:pt idx="23181">
                  <c:v>0.74513059027777784</c:v>
                </c:pt>
                <c:pt idx="23182">
                  <c:v>0.74513063657407408</c:v>
                </c:pt>
                <c:pt idx="23183">
                  <c:v>0.74513085648148147</c:v>
                </c:pt>
                <c:pt idx="23184">
                  <c:v>0.74513098379629639</c:v>
                </c:pt>
                <c:pt idx="23185">
                  <c:v>0.74513103009259263</c:v>
                </c:pt>
                <c:pt idx="23186">
                  <c:v>0.74513123842592588</c:v>
                </c:pt>
                <c:pt idx="23187">
                  <c:v>0.74513128472222212</c:v>
                </c:pt>
                <c:pt idx="23188">
                  <c:v>0.7451314351851851</c:v>
                </c:pt>
                <c:pt idx="23189">
                  <c:v>0.74513164351851857</c:v>
                </c:pt>
                <c:pt idx="23190">
                  <c:v>0.74513168981481481</c:v>
                </c:pt>
                <c:pt idx="23191">
                  <c:v>0.74513182870370365</c:v>
                </c:pt>
                <c:pt idx="23192">
                  <c:v>0.74513203703703701</c:v>
                </c:pt>
                <c:pt idx="23193">
                  <c:v>0.74513208333333336</c:v>
                </c:pt>
                <c:pt idx="23194">
                  <c:v>0.74513221064814816</c:v>
                </c:pt>
                <c:pt idx="23195">
                  <c:v>0.74513236111111114</c:v>
                </c:pt>
                <c:pt idx="23196">
                  <c:v>0.74513248842592594</c:v>
                </c:pt>
                <c:pt idx="23197">
                  <c:v>0.74513269675925919</c:v>
                </c:pt>
                <c:pt idx="23198">
                  <c:v>0.74513275462962969</c:v>
                </c:pt>
                <c:pt idx="23199">
                  <c:v>0.74513288194444449</c:v>
                </c:pt>
                <c:pt idx="23200">
                  <c:v>0.74513309027777774</c:v>
                </c:pt>
                <c:pt idx="23201">
                  <c:v>0.74513313657407398</c:v>
                </c:pt>
                <c:pt idx="23202">
                  <c:v>0.74513337962962967</c:v>
                </c:pt>
                <c:pt idx="23203">
                  <c:v>0.74513341435185187</c:v>
                </c:pt>
                <c:pt idx="23204">
                  <c:v>0.74513355324074071</c:v>
                </c:pt>
                <c:pt idx="23205">
                  <c:v>0.74513368055555551</c:v>
                </c:pt>
                <c:pt idx="23206">
                  <c:v>0.74513380787037031</c:v>
                </c:pt>
                <c:pt idx="23207">
                  <c:v>0.74513401620370379</c:v>
                </c:pt>
                <c:pt idx="23208">
                  <c:v>0.74513414351851859</c:v>
                </c:pt>
                <c:pt idx="23209">
                  <c:v>0.74513421296296301</c:v>
                </c:pt>
                <c:pt idx="23210">
                  <c:v>0.7451344328703704</c:v>
                </c:pt>
                <c:pt idx="23211">
                  <c:v>0.74513447916666664</c:v>
                </c:pt>
                <c:pt idx="23212">
                  <c:v>0.74513460648148155</c:v>
                </c:pt>
                <c:pt idx="23213">
                  <c:v>0.74513473379629636</c:v>
                </c:pt>
                <c:pt idx="23214">
                  <c:v>0.74513486111111105</c:v>
                </c:pt>
                <c:pt idx="23215">
                  <c:v>0.74513506944444441</c:v>
                </c:pt>
                <c:pt idx="23216">
                  <c:v>0.74513513888888883</c:v>
                </c:pt>
                <c:pt idx="23217">
                  <c:v>0.74513527777777788</c:v>
                </c:pt>
                <c:pt idx="23218">
                  <c:v>0.74513548611111113</c:v>
                </c:pt>
                <c:pt idx="23219">
                  <c:v>0.74513553240740737</c:v>
                </c:pt>
                <c:pt idx="23220">
                  <c:v>0.74513574074074074</c:v>
                </c:pt>
                <c:pt idx="23221">
                  <c:v>0.74513578703703709</c:v>
                </c:pt>
                <c:pt idx="23222">
                  <c:v>0.74513593750000007</c:v>
                </c:pt>
                <c:pt idx="23223">
                  <c:v>0.7451360763888889</c:v>
                </c:pt>
                <c:pt idx="23224">
                  <c:v>0.7451362037037037</c:v>
                </c:pt>
                <c:pt idx="23225">
                  <c:v>0.74513641203703707</c:v>
                </c:pt>
                <c:pt idx="23226">
                  <c:v>0.74513653935185176</c:v>
                </c:pt>
                <c:pt idx="23227">
                  <c:v>0.74513658564814822</c:v>
                </c:pt>
                <c:pt idx="23228">
                  <c:v>0.74513679398148147</c:v>
                </c:pt>
                <c:pt idx="23229">
                  <c:v>0.74513686342592589</c:v>
                </c:pt>
                <c:pt idx="23230">
                  <c:v>0.74513699074074069</c:v>
                </c:pt>
                <c:pt idx="23231">
                  <c:v>0.74513712962962952</c:v>
                </c:pt>
                <c:pt idx="23232">
                  <c:v>0.74513725694444444</c:v>
                </c:pt>
                <c:pt idx="23233">
                  <c:v>0.7451374652777778</c:v>
                </c:pt>
                <c:pt idx="23234">
                  <c:v>0.74513751157407404</c:v>
                </c:pt>
                <c:pt idx="23235">
                  <c:v>0.74513763888888895</c:v>
                </c:pt>
                <c:pt idx="23236">
                  <c:v>0.74513788194444441</c:v>
                </c:pt>
                <c:pt idx="23237">
                  <c:v>0.74513797453703701</c:v>
                </c:pt>
                <c:pt idx="23238">
                  <c:v>0.74513802083333325</c:v>
                </c:pt>
                <c:pt idx="23239">
                  <c:v>0.74513814814814816</c:v>
                </c:pt>
                <c:pt idx="23240">
                  <c:v>0.74513835648148152</c:v>
                </c:pt>
                <c:pt idx="23241">
                  <c:v>0.74513849537037036</c:v>
                </c:pt>
                <c:pt idx="23242">
                  <c:v>0.7451385416666666</c:v>
                </c:pt>
                <c:pt idx="23243">
                  <c:v>0.74513869212962958</c:v>
                </c:pt>
                <c:pt idx="23244">
                  <c:v>0.74513883101851841</c:v>
                </c:pt>
                <c:pt idx="23245">
                  <c:v>0.74513895833333332</c:v>
                </c:pt>
                <c:pt idx="23246">
                  <c:v>0.74513916666666669</c:v>
                </c:pt>
                <c:pt idx="23247">
                  <c:v>0.74513921296296293</c:v>
                </c:pt>
                <c:pt idx="23248">
                  <c:v>0.74513934027777784</c:v>
                </c:pt>
                <c:pt idx="23249">
                  <c:v>0.74513956018518523</c:v>
                </c:pt>
                <c:pt idx="23250">
                  <c:v>0.74513961805555562</c:v>
                </c:pt>
                <c:pt idx="23251">
                  <c:v>0.74513974537037031</c:v>
                </c:pt>
                <c:pt idx="23252">
                  <c:v>0.74513988425925926</c:v>
                </c:pt>
                <c:pt idx="23253">
                  <c:v>0.74514001157407417</c:v>
                </c:pt>
                <c:pt idx="23254">
                  <c:v>0.74514021990740742</c:v>
                </c:pt>
                <c:pt idx="23255">
                  <c:v>0.74514034722222222</c:v>
                </c:pt>
                <c:pt idx="23256">
                  <c:v>0.74514039351851846</c:v>
                </c:pt>
                <c:pt idx="23257">
                  <c:v>0.74514063657407403</c:v>
                </c:pt>
                <c:pt idx="23258">
                  <c:v>0.74514068287037027</c:v>
                </c:pt>
                <c:pt idx="23259">
                  <c:v>0.74514081018518519</c:v>
                </c:pt>
                <c:pt idx="23260">
                  <c:v>0.74514093749999999</c:v>
                </c:pt>
                <c:pt idx="23261">
                  <c:v>0.74514106481481479</c:v>
                </c:pt>
                <c:pt idx="23262">
                  <c:v>0.74514127314814804</c:v>
                </c:pt>
                <c:pt idx="23263">
                  <c:v>0.74514131944444451</c:v>
                </c:pt>
                <c:pt idx="23264">
                  <c:v>0.74514146990740748</c:v>
                </c:pt>
                <c:pt idx="23265">
                  <c:v>0.74514159722222217</c:v>
                </c:pt>
                <c:pt idx="23266">
                  <c:v>0.74514173611111112</c:v>
                </c:pt>
                <c:pt idx="23267">
                  <c:v>0.74514186342592603</c:v>
                </c:pt>
                <c:pt idx="23268">
                  <c:v>0.74514199074074072</c:v>
                </c:pt>
                <c:pt idx="23269">
                  <c:v>0.74514211805555552</c:v>
                </c:pt>
                <c:pt idx="23270">
                  <c:v>0.74514232638888889</c:v>
                </c:pt>
                <c:pt idx="23271">
                  <c:v>0.74514246527777772</c:v>
                </c:pt>
                <c:pt idx="23272">
                  <c:v>0.74514259259259263</c:v>
                </c:pt>
                <c:pt idx="23273">
                  <c:v>0.74514271990740744</c:v>
                </c:pt>
                <c:pt idx="23274">
                  <c:v>0.74514292824074069</c:v>
                </c:pt>
                <c:pt idx="23275">
                  <c:v>0.74514305555555549</c:v>
                </c:pt>
                <c:pt idx="23276">
                  <c:v>0.74514310185185184</c:v>
                </c:pt>
                <c:pt idx="23277">
                  <c:v>0.7451433449074073</c:v>
                </c:pt>
                <c:pt idx="23278">
                  <c:v>0.74514339120370376</c:v>
                </c:pt>
                <c:pt idx="23279">
                  <c:v>0.74514351851851846</c:v>
                </c:pt>
                <c:pt idx="23280">
                  <c:v>0.74514364583333326</c:v>
                </c:pt>
                <c:pt idx="23281">
                  <c:v>0.74514377314814817</c:v>
                </c:pt>
                <c:pt idx="23282">
                  <c:v>0.74514398148148153</c:v>
                </c:pt>
                <c:pt idx="23283">
                  <c:v>0.74514402777777777</c:v>
                </c:pt>
                <c:pt idx="23284">
                  <c:v>0.74514427083333334</c:v>
                </c:pt>
                <c:pt idx="23285">
                  <c:v>0.74514439814814815</c:v>
                </c:pt>
                <c:pt idx="23286">
                  <c:v>0.7451444444444445</c:v>
                </c:pt>
                <c:pt idx="23287">
                  <c:v>0.7451445717592593</c:v>
                </c:pt>
                <c:pt idx="23288">
                  <c:v>0.7451446990740741</c:v>
                </c:pt>
                <c:pt idx="23289">
                  <c:v>0.74514482638888879</c:v>
                </c:pt>
                <c:pt idx="23290">
                  <c:v>0.74514503472222227</c:v>
                </c:pt>
                <c:pt idx="23291">
                  <c:v>0.74514510416666668</c:v>
                </c:pt>
                <c:pt idx="23292">
                  <c:v>0.74514524305555552</c:v>
                </c:pt>
                <c:pt idx="23293">
                  <c:v>0.74514545138888888</c:v>
                </c:pt>
                <c:pt idx="23294">
                  <c:v>0.74514549768518512</c:v>
                </c:pt>
                <c:pt idx="23295">
                  <c:v>0.74514562500000003</c:v>
                </c:pt>
                <c:pt idx="23296">
                  <c:v>0.74514575231481484</c:v>
                </c:pt>
                <c:pt idx="23297">
                  <c:v>0.74514587962962964</c:v>
                </c:pt>
                <c:pt idx="23298">
                  <c:v>0.74514604166666665</c:v>
                </c:pt>
                <c:pt idx="23299">
                  <c:v>0.74514625000000001</c:v>
                </c:pt>
                <c:pt idx="23300">
                  <c:v>0.74514629629629636</c:v>
                </c:pt>
                <c:pt idx="23301">
                  <c:v>0.74514642361111116</c:v>
                </c:pt>
                <c:pt idx="23302">
                  <c:v>0.74514664351851856</c:v>
                </c:pt>
                <c:pt idx="23303">
                  <c:v>0.7451466898148148</c:v>
                </c:pt>
                <c:pt idx="23304">
                  <c:v>0.74514689814814805</c:v>
                </c:pt>
                <c:pt idx="23305">
                  <c:v>0.74514704861111103</c:v>
                </c:pt>
                <c:pt idx="23306">
                  <c:v>0.74514709490740738</c:v>
                </c:pt>
                <c:pt idx="23307">
                  <c:v>0.74514722222222218</c:v>
                </c:pt>
                <c:pt idx="23308">
                  <c:v>0.74514734953703698</c:v>
                </c:pt>
                <c:pt idx="23309">
                  <c:v>0.7451474768518519</c:v>
                </c:pt>
                <c:pt idx="23310">
                  <c:v>0.74514769675925929</c:v>
                </c:pt>
                <c:pt idx="23311">
                  <c:v>0.74514774305555553</c:v>
                </c:pt>
                <c:pt idx="23312">
                  <c:v>0.74514789351851851</c:v>
                </c:pt>
                <c:pt idx="23313">
                  <c:v>0.74514810185185187</c:v>
                </c:pt>
                <c:pt idx="23314">
                  <c:v>0.74514814814814823</c:v>
                </c:pt>
                <c:pt idx="23315">
                  <c:v>0.74514827546296303</c:v>
                </c:pt>
                <c:pt idx="23316">
                  <c:v>0.74514840277777772</c:v>
                </c:pt>
                <c:pt idx="23317">
                  <c:v>0.74514853009259252</c:v>
                </c:pt>
                <c:pt idx="23318">
                  <c:v>0.74514874999999992</c:v>
                </c:pt>
                <c:pt idx="23319">
                  <c:v>0.74514890046296289</c:v>
                </c:pt>
                <c:pt idx="23320">
                  <c:v>0.74514894675925925</c:v>
                </c:pt>
                <c:pt idx="23321">
                  <c:v>0.74514907407407405</c:v>
                </c:pt>
                <c:pt idx="23322">
                  <c:v>0.74514920138888885</c:v>
                </c:pt>
                <c:pt idx="23323">
                  <c:v>0.74514932870370376</c:v>
                </c:pt>
                <c:pt idx="23324">
                  <c:v>0.74514953703703701</c:v>
                </c:pt>
                <c:pt idx="23325">
                  <c:v>0.74514958333333337</c:v>
                </c:pt>
                <c:pt idx="23326">
                  <c:v>0.74514979166666662</c:v>
                </c:pt>
                <c:pt idx="23327">
                  <c:v>0.74514983796296297</c:v>
                </c:pt>
                <c:pt idx="23328">
                  <c:v>0.74514996527777777</c:v>
                </c:pt>
                <c:pt idx="23329">
                  <c:v>0.74515009259259257</c:v>
                </c:pt>
                <c:pt idx="23330">
                  <c:v>0.74515021990740749</c:v>
                </c:pt>
                <c:pt idx="23331">
                  <c:v>0.74515043981481488</c:v>
                </c:pt>
                <c:pt idx="23332">
                  <c:v>0.74515056712962968</c:v>
                </c:pt>
                <c:pt idx="23333">
                  <c:v>0.7451506365740741</c:v>
                </c:pt>
                <c:pt idx="23334">
                  <c:v>0.7451507638888889</c:v>
                </c:pt>
                <c:pt idx="23335">
                  <c:v>0.74515089120370381</c:v>
                </c:pt>
                <c:pt idx="23336">
                  <c:v>0.7451510185185185</c:v>
                </c:pt>
                <c:pt idx="23337">
                  <c:v>0.74515122685185187</c:v>
                </c:pt>
                <c:pt idx="23338">
                  <c:v>0.74515127314814811</c:v>
                </c:pt>
                <c:pt idx="23339">
                  <c:v>0.7451514930555555</c:v>
                </c:pt>
                <c:pt idx="23340">
                  <c:v>0.74515164351851848</c:v>
                </c:pt>
                <c:pt idx="23341">
                  <c:v>0.74515168981481483</c:v>
                </c:pt>
                <c:pt idx="23342">
                  <c:v>0.74515181712962963</c:v>
                </c:pt>
                <c:pt idx="23343">
                  <c:v>0.74515194444444444</c:v>
                </c:pt>
                <c:pt idx="23344">
                  <c:v>0.74515207175925935</c:v>
                </c:pt>
                <c:pt idx="23345">
                  <c:v>0.7451522800925926</c:v>
                </c:pt>
                <c:pt idx="23346">
                  <c:v>0.74515243055555558</c:v>
                </c:pt>
                <c:pt idx="23347">
                  <c:v>0.74515247685185182</c:v>
                </c:pt>
                <c:pt idx="23348">
                  <c:v>0.74515260416666662</c:v>
                </c:pt>
                <c:pt idx="23349">
                  <c:v>0.74515274305555546</c:v>
                </c:pt>
                <c:pt idx="23350">
                  <c:v>0.74515287037037037</c:v>
                </c:pt>
                <c:pt idx="23351">
                  <c:v>0.74515307870370373</c:v>
                </c:pt>
                <c:pt idx="23352">
                  <c:v>0.74515320601851853</c:v>
                </c:pt>
                <c:pt idx="23353">
                  <c:v>0.74515327546296295</c:v>
                </c:pt>
                <c:pt idx="23354">
                  <c:v>0.74515349537037034</c:v>
                </c:pt>
                <c:pt idx="23355">
                  <c:v>0.7451535416666667</c:v>
                </c:pt>
                <c:pt idx="23356">
                  <c:v>0.7451536689814815</c:v>
                </c:pt>
                <c:pt idx="23357">
                  <c:v>0.7451537962962963</c:v>
                </c:pt>
                <c:pt idx="23358">
                  <c:v>0.74515392361111121</c:v>
                </c:pt>
                <c:pt idx="23359">
                  <c:v>0.74515413194444446</c:v>
                </c:pt>
                <c:pt idx="23360">
                  <c:v>0.74515420138888888</c:v>
                </c:pt>
                <c:pt idx="23361">
                  <c:v>0.74515440972222224</c:v>
                </c:pt>
                <c:pt idx="23362">
                  <c:v>0.74515454861111108</c:v>
                </c:pt>
                <c:pt idx="23363">
                  <c:v>0.74515459490740732</c:v>
                </c:pt>
                <c:pt idx="23364">
                  <c:v>0.74515472222222223</c:v>
                </c:pt>
                <c:pt idx="23365">
                  <c:v>0.74515484953703703</c:v>
                </c:pt>
                <c:pt idx="23366">
                  <c:v>0.74515497685185184</c:v>
                </c:pt>
                <c:pt idx="23367">
                  <c:v>0.74515521990740741</c:v>
                </c:pt>
                <c:pt idx="23368">
                  <c:v>0.74515534722222221</c:v>
                </c:pt>
                <c:pt idx="23369">
                  <c:v>0.74515539351851856</c:v>
                </c:pt>
                <c:pt idx="23370">
                  <c:v>0.74515552083333336</c:v>
                </c:pt>
                <c:pt idx="23371">
                  <c:v>0.7451556597222222</c:v>
                </c:pt>
                <c:pt idx="23372">
                  <c:v>0.745155787037037</c:v>
                </c:pt>
                <c:pt idx="23373">
                  <c:v>0.74515591435185191</c:v>
                </c:pt>
                <c:pt idx="23374">
                  <c:v>0.74515614583333323</c:v>
                </c:pt>
                <c:pt idx="23375">
                  <c:v>0.74515619212962969</c:v>
                </c:pt>
                <c:pt idx="23376">
                  <c:v>0.74515631944444438</c:v>
                </c:pt>
                <c:pt idx="23377">
                  <c:v>0.74515644675925918</c:v>
                </c:pt>
                <c:pt idx="23378">
                  <c:v>0.7451565740740741</c:v>
                </c:pt>
                <c:pt idx="23379">
                  <c:v>0.74515678240740746</c:v>
                </c:pt>
                <c:pt idx="23380">
                  <c:v>0.7451568287037037</c:v>
                </c:pt>
                <c:pt idx="23381">
                  <c:v>0.74515703703703695</c:v>
                </c:pt>
                <c:pt idx="23382">
                  <c:v>0.74515725694444435</c:v>
                </c:pt>
                <c:pt idx="23383">
                  <c:v>0.74515730324074081</c:v>
                </c:pt>
                <c:pt idx="23384">
                  <c:v>0.7451574305555555</c:v>
                </c:pt>
                <c:pt idx="23385">
                  <c:v>0.7451575578703703</c:v>
                </c:pt>
                <c:pt idx="23386">
                  <c:v>0.74515768518518521</c:v>
                </c:pt>
                <c:pt idx="23387">
                  <c:v>0.74515789351851858</c:v>
                </c:pt>
                <c:pt idx="23388">
                  <c:v>0.74515805555555559</c:v>
                </c:pt>
                <c:pt idx="23389">
                  <c:v>0.7451580902777778</c:v>
                </c:pt>
                <c:pt idx="23390">
                  <c:v>0.74515831018518519</c:v>
                </c:pt>
                <c:pt idx="23391">
                  <c:v>0.74515835648148154</c:v>
                </c:pt>
                <c:pt idx="23392">
                  <c:v>0.74515848379629634</c:v>
                </c:pt>
                <c:pt idx="23393">
                  <c:v>0.7451586921296296</c:v>
                </c:pt>
                <c:pt idx="23394">
                  <c:v>0.74515884259259257</c:v>
                </c:pt>
                <c:pt idx="23395">
                  <c:v>0.74515888888888882</c:v>
                </c:pt>
                <c:pt idx="23396">
                  <c:v>0.74515910879629621</c:v>
                </c:pt>
                <c:pt idx="23397">
                  <c:v>0.74515914351851853</c:v>
                </c:pt>
                <c:pt idx="23398">
                  <c:v>0.74515928240740736</c:v>
                </c:pt>
                <c:pt idx="23399">
                  <c:v>0.74515940972222217</c:v>
                </c:pt>
                <c:pt idx="23400">
                  <c:v>0.74515953703703708</c:v>
                </c:pt>
                <c:pt idx="23401">
                  <c:v>0.74515968750000006</c:v>
                </c:pt>
                <c:pt idx="23402">
                  <c:v>0.74515989583333331</c:v>
                </c:pt>
                <c:pt idx="23403">
                  <c:v>0.74515994212962966</c:v>
                </c:pt>
                <c:pt idx="23404">
                  <c:v>0.74516006944444435</c:v>
                </c:pt>
                <c:pt idx="23405">
                  <c:v>0.74516019675925926</c:v>
                </c:pt>
                <c:pt idx="23406">
                  <c:v>0.74516032407407407</c:v>
                </c:pt>
                <c:pt idx="23407">
                  <c:v>0.74516054398148146</c:v>
                </c:pt>
                <c:pt idx="23408">
                  <c:v>0.74516069444444444</c:v>
                </c:pt>
                <c:pt idx="23409">
                  <c:v>0.74516074074074068</c:v>
                </c:pt>
                <c:pt idx="23410">
                  <c:v>0.74516094907407415</c:v>
                </c:pt>
                <c:pt idx="23411">
                  <c:v>0.74516099537037039</c:v>
                </c:pt>
                <c:pt idx="23412">
                  <c:v>0.7451611226851852</c:v>
                </c:pt>
                <c:pt idx="23413">
                  <c:v>0.74516125000000011</c:v>
                </c:pt>
                <c:pt idx="23414">
                  <c:v>0.7451613773148148</c:v>
                </c:pt>
                <c:pt idx="23415">
                  <c:v>0.74516158564814816</c:v>
                </c:pt>
                <c:pt idx="23416">
                  <c:v>0.7451616319444444</c:v>
                </c:pt>
                <c:pt idx="23417">
                  <c:v>0.7451618518518518</c:v>
                </c:pt>
                <c:pt idx="23418">
                  <c:v>0.74516189814814815</c:v>
                </c:pt>
                <c:pt idx="23419">
                  <c:v>0.74516202546296295</c:v>
                </c:pt>
                <c:pt idx="23420">
                  <c:v>0.74516215277777775</c:v>
                </c:pt>
                <c:pt idx="23421">
                  <c:v>0.74516228009259267</c:v>
                </c:pt>
                <c:pt idx="23422">
                  <c:v>0.74516251157407398</c:v>
                </c:pt>
                <c:pt idx="23423">
                  <c:v>0.74516255787037033</c:v>
                </c:pt>
                <c:pt idx="23424">
                  <c:v>0.7451627662037037</c:v>
                </c:pt>
                <c:pt idx="23425">
                  <c:v>0.74516290509259253</c:v>
                </c:pt>
                <c:pt idx="23426">
                  <c:v>0.74516295138888899</c:v>
                </c:pt>
                <c:pt idx="23427">
                  <c:v>0.74516307870370369</c:v>
                </c:pt>
                <c:pt idx="23428">
                  <c:v>0.74516320601851849</c:v>
                </c:pt>
                <c:pt idx="23429">
                  <c:v>0.74516335648148146</c:v>
                </c:pt>
                <c:pt idx="23430">
                  <c:v>0.74516356481481483</c:v>
                </c:pt>
                <c:pt idx="23431">
                  <c:v>0.74516361111111118</c:v>
                </c:pt>
                <c:pt idx="23432">
                  <c:v>0.74516381944444443</c:v>
                </c:pt>
                <c:pt idx="23433">
                  <c:v>0.74516395833333338</c:v>
                </c:pt>
                <c:pt idx="23434">
                  <c:v>0.74516400462962962</c:v>
                </c:pt>
                <c:pt idx="23435">
                  <c:v>0.74516421296296287</c:v>
                </c:pt>
                <c:pt idx="23436">
                  <c:v>0.74516428240740751</c:v>
                </c:pt>
                <c:pt idx="23437">
                  <c:v>0.7451644097222222</c:v>
                </c:pt>
                <c:pt idx="23438">
                  <c:v>0.74516454861111114</c:v>
                </c:pt>
                <c:pt idx="23439">
                  <c:v>0.74516467592592595</c:v>
                </c:pt>
                <c:pt idx="23440">
                  <c:v>0.7451648842592592</c:v>
                </c:pt>
                <c:pt idx="23441">
                  <c:v>0.74516501157407411</c:v>
                </c:pt>
                <c:pt idx="23442">
                  <c:v>0.74516505787037035</c:v>
                </c:pt>
                <c:pt idx="23443">
                  <c:v>0.74516528935185189</c:v>
                </c:pt>
                <c:pt idx="23444">
                  <c:v>0.74516533564814813</c:v>
                </c:pt>
                <c:pt idx="23445">
                  <c:v>0.74516546296296304</c:v>
                </c:pt>
                <c:pt idx="23446">
                  <c:v>0.74516560185185188</c:v>
                </c:pt>
                <c:pt idx="23447">
                  <c:v>0.74516572916666668</c:v>
                </c:pt>
                <c:pt idx="23448">
                  <c:v>0.74516593749999993</c:v>
                </c:pt>
                <c:pt idx="23449">
                  <c:v>0.74516606481481473</c:v>
                </c:pt>
                <c:pt idx="23450">
                  <c:v>0.74516613425925937</c:v>
                </c:pt>
                <c:pt idx="23451">
                  <c:v>0.74516635416666677</c:v>
                </c:pt>
                <c:pt idx="23452">
                  <c:v>0.74516640046296301</c:v>
                </c:pt>
                <c:pt idx="23453">
                  <c:v>0.74516652777777781</c:v>
                </c:pt>
                <c:pt idx="23454">
                  <c:v>0.7451666550925925</c:v>
                </c:pt>
                <c:pt idx="23455">
                  <c:v>0.74516678240740741</c:v>
                </c:pt>
                <c:pt idx="23456">
                  <c:v>0.74516701388888895</c:v>
                </c:pt>
                <c:pt idx="23457">
                  <c:v>0.74516706018518519</c:v>
                </c:pt>
                <c:pt idx="23458">
                  <c:v>0.74516726851851856</c:v>
                </c:pt>
                <c:pt idx="23459">
                  <c:v>0.74516740740740739</c:v>
                </c:pt>
                <c:pt idx="23460">
                  <c:v>0.74516745370370374</c:v>
                </c:pt>
                <c:pt idx="23461">
                  <c:v>0.74516758101851854</c:v>
                </c:pt>
                <c:pt idx="23462">
                  <c:v>0.74516770833333335</c:v>
                </c:pt>
                <c:pt idx="23463">
                  <c:v>0.74516785879629632</c:v>
                </c:pt>
                <c:pt idx="23464">
                  <c:v>0.74516798611111101</c:v>
                </c:pt>
                <c:pt idx="23465">
                  <c:v>0.74516811342592593</c:v>
                </c:pt>
                <c:pt idx="23466">
                  <c:v>0.74516832175925929</c:v>
                </c:pt>
                <c:pt idx="23467">
                  <c:v>0.74516846064814812</c:v>
                </c:pt>
                <c:pt idx="23468">
                  <c:v>0.74516850694444436</c:v>
                </c:pt>
                <c:pt idx="23469">
                  <c:v>0.74516871527777784</c:v>
                </c:pt>
                <c:pt idx="23470">
                  <c:v>0.7451687962962964</c:v>
                </c:pt>
                <c:pt idx="23471">
                  <c:v>0.74516892361111109</c:v>
                </c:pt>
                <c:pt idx="23472">
                  <c:v>0.74516913194444445</c:v>
                </c:pt>
                <c:pt idx="23473">
                  <c:v>0.74516917824074069</c:v>
                </c:pt>
                <c:pt idx="23474">
                  <c:v>0.74516931712962953</c:v>
                </c:pt>
                <c:pt idx="23475">
                  <c:v>0.745169525462963</c:v>
                </c:pt>
                <c:pt idx="23476">
                  <c:v>0.74516957175925924</c:v>
                </c:pt>
                <c:pt idx="23477">
                  <c:v>0.74516972222222222</c:v>
                </c:pt>
                <c:pt idx="23478">
                  <c:v>0.74516984953703702</c:v>
                </c:pt>
                <c:pt idx="23479">
                  <c:v>0.74516997685185193</c:v>
                </c:pt>
                <c:pt idx="23480">
                  <c:v>0.74517018518518519</c:v>
                </c:pt>
                <c:pt idx="23481">
                  <c:v>0.74517032407407413</c:v>
                </c:pt>
                <c:pt idx="23482">
                  <c:v>0.74517037037037037</c:v>
                </c:pt>
                <c:pt idx="23483">
                  <c:v>0.74517057870370362</c:v>
                </c:pt>
                <c:pt idx="23484">
                  <c:v>0.74517064814814804</c:v>
                </c:pt>
                <c:pt idx="23485">
                  <c:v>0.74517077546296295</c:v>
                </c:pt>
                <c:pt idx="23486">
                  <c:v>0.74517098379629632</c:v>
                </c:pt>
                <c:pt idx="23487">
                  <c:v>0.74517111111111112</c:v>
                </c:pt>
                <c:pt idx="23488">
                  <c:v>0.74517115740740747</c:v>
                </c:pt>
                <c:pt idx="23489">
                  <c:v>0.74517137731481486</c:v>
                </c:pt>
                <c:pt idx="23490">
                  <c:v>0.74517142361111111</c:v>
                </c:pt>
                <c:pt idx="23491">
                  <c:v>0.74517171296296292</c:v>
                </c:pt>
                <c:pt idx="23492">
                  <c:v>0.74517175925925916</c:v>
                </c:pt>
                <c:pt idx="23493">
                  <c:v>0.74517196759259263</c:v>
                </c:pt>
                <c:pt idx="23494">
                  <c:v>0.74517201388888887</c:v>
                </c:pt>
                <c:pt idx="23495">
                  <c:v>0.74517214120370368</c:v>
                </c:pt>
                <c:pt idx="23496">
                  <c:v>0.74517228009259251</c:v>
                </c:pt>
                <c:pt idx="23497">
                  <c:v>0.74517240740740742</c:v>
                </c:pt>
                <c:pt idx="23498">
                  <c:v>0.74517263888888896</c:v>
                </c:pt>
                <c:pt idx="23499">
                  <c:v>0.7451726851851852</c:v>
                </c:pt>
                <c:pt idx="23500">
                  <c:v>0.7451728125</c:v>
                </c:pt>
                <c:pt idx="23501">
                  <c:v>0.7451730324074074</c:v>
                </c:pt>
                <c:pt idx="23502">
                  <c:v>0.74517307870370375</c:v>
                </c:pt>
                <c:pt idx="23503">
                  <c:v>0.74517328703703711</c:v>
                </c:pt>
                <c:pt idx="23504">
                  <c:v>0.74517339120370363</c:v>
                </c:pt>
                <c:pt idx="23505">
                  <c:v>0.74517346064814804</c:v>
                </c:pt>
                <c:pt idx="23506">
                  <c:v>0.74517333333333335</c:v>
                </c:pt>
                <c:pt idx="23507">
                  <c:v>0.74517333333333335</c:v>
                </c:pt>
                <c:pt idx="23508">
                  <c:v>0.74517405092592581</c:v>
                </c:pt>
                <c:pt idx="23509">
                  <c:v>0.74517417824074073</c:v>
                </c:pt>
                <c:pt idx="23510">
                  <c:v>0.74517422453703697</c:v>
                </c:pt>
                <c:pt idx="23511">
                  <c:v>0.74517436342592591</c:v>
                </c:pt>
                <c:pt idx="23512">
                  <c:v>0.74517459490740734</c:v>
                </c:pt>
                <c:pt idx="23513">
                  <c:v>0.7451746412037038</c:v>
                </c:pt>
                <c:pt idx="23514">
                  <c:v>0.74517476851851849</c:v>
                </c:pt>
                <c:pt idx="23515">
                  <c:v>0.7451748958333333</c:v>
                </c:pt>
                <c:pt idx="23516">
                  <c:v>0.7451750231481481</c:v>
                </c:pt>
                <c:pt idx="23517">
                  <c:v>0.74517523148148157</c:v>
                </c:pt>
                <c:pt idx="23518">
                  <c:v>0.74517538194444455</c:v>
                </c:pt>
                <c:pt idx="23519">
                  <c:v>0.74517542824074079</c:v>
                </c:pt>
                <c:pt idx="23520">
                  <c:v>0.74517564814814818</c:v>
                </c:pt>
                <c:pt idx="23521">
                  <c:v>0.74517569444444443</c:v>
                </c:pt>
                <c:pt idx="23522">
                  <c:v>0.74517582175925934</c:v>
                </c:pt>
                <c:pt idx="23523">
                  <c:v>0.74517603009259259</c:v>
                </c:pt>
                <c:pt idx="23524">
                  <c:v>0.74517607638888883</c:v>
                </c:pt>
                <c:pt idx="23525">
                  <c:v>0.74517630787037037</c:v>
                </c:pt>
                <c:pt idx="23526">
                  <c:v>0.7451764467592592</c:v>
                </c:pt>
                <c:pt idx="23527">
                  <c:v>0.74517649305555567</c:v>
                </c:pt>
                <c:pt idx="23528">
                  <c:v>0.74517670138888892</c:v>
                </c:pt>
                <c:pt idx="23529">
                  <c:v>0.74517674768518516</c:v>
                </c:pt>
                <c:pt idx="23530">
                  <c:v>0.74517687499999996</c:v>
                </c:pt>
                <c:pt idx="23531">
                  <c:v>0.74517700231481487</c:v>
                </c:pt>
                <c:pt idx="23532">
                  <c:v>0.74517715277777785</c:v>
                </c:pt>
                <c:pt idx="23533">
                  <c:v>0.7451773611111111</c:v>
                </c:pt>
                <c:pt idx="23534">
                  <c:v>0.74517750000000005</c:v>
                </c:pt>
                <c:pt idx="23535">
                  <c:v>0.74517754629629629</c:v>
                </c:pt>
                <c:pt idx="23536">
                  <c:v>0.74517775462962954</c:v>
                </c:pt>
                <c:pt idx="23537">
                  <c:v>0.74517780092592589</c:v>
                </c:pt>
                <c:pt idx="23538">
                  <c:v>0.74517792824074069</c:v>
                </c:pt>
                <c:pt idx="23539">
                  <c:v>0.74517807870370367</c:v>
                </c:pt>
                <c:pt idx="23540">
                  <c:v>0.74517820601851847</c:v>
                </c:pt>
                <c:pt idx="23541">
                  <c:v>0.74517841435185195</c:v>
                </c:pt>
                <c:pt idx="23542">
                  <c:v>0.74517847222222222</c:v>
                </c:pt>
                <c:pt idx="23543">
                  <c:v>0.74517859953703702</c:v>
                </c:pt>
                <c:pt idx="23544">
                  <c:v>0.74517880787037039</c:v>
                </c:pt>
                <c:pt idx="23545">
                  <c:v>0.74517885416666674</c:v>
                </c:pt>
                <c:pt idx="23546">
                  <c:v>0.74517900462962972</c:v>
                </c:pt>
                <c:pt idx="23547">
                  <c:v>0.74517913194444441</c:v>
                </c:pt>
                <c:pt idx="23548">
                  <c:v>0.74517925925925921</c:v>
                </c:pt>
                <c:pt idx="23549">
                  <c:v>0.7451794791666666</c:v>
                </c:pt>
                <c:pt idx="23550">
                  <c:v>0.74517952546296307</c:v>
                </c:pt>
                <c:pt idx="23551">
                  <c:v>0.74517965277777776</c:v>
                </c:pt>
                <c:pt idx="23552">
                  <c:v>0.74517986111111112</c:v>
                </c:pt>
                <c:pt idx="23553">
                  <c:v>0.74517993055555554</c:v>
                </c:pt>
                <c:pt idx="23554">
                  <c:v>0.74518005787037034</c:v>
                </c:pt>
                <c:pt idx="23555">
                  <c:v>0.74518019675925917</c:v>
                </c:pt>
                <c:pt idx="23556">
                  <c:v>0.74518032407407409</c:v>
                </c:pt>
                <c:pt idx="23557">
                  <c:v>0.74518053240740745</c:v>
                </c:pt>
                <c:pt idx="23558">
                  <c:v>0.74518057870370369</c:v>
                </c:pt>
                <c:pt idx="23559">
                  <c:v>0.7451807060185186</c:v>
                </c:pt>
                <c:pt idx="23560">
                  <c:v>0.74518079861111108</c:v>
                </c:pt>
                <c:pt idx="23561">
                  <c:v>0.74518079861111108</c:v>
                </c:pt>
                <c:pt idx="23562">
                  <c:v>0.74518126157407405</c:v>
                </c:pt>
                <c:pt idx="23563">
                  <c:v>0.74518138888888885</c:v>
                </c:pt>
                <c:pt idx="23564">
                  <c:v>0.74518151620370376</c:v>
                </c:pt>
                <c:pt idx="23565">
                  <c:v>0.74518164351851857</c:v>
                </c:pt>
                <c:pt idx="23566">
                  <c:v>0.74518179398148154</c:v>
                </c:pt>
                <c:pt idx="23567">
                  <c:v>0.7451820023148148</c:v>
                </c:pt>
                <c:pt idx="23568">
                  <c:v>0.7451821296296296</c:v>
                </c:pt>
                <c:pt idx="23569">
                  <c:v>0.74518217592592595</c:v>
                </c:pt>
                <c:pt idx="23570">
                  <c:v>0.74518239583333334</c:v>
                </c:pt>
                <c:pt idx="23571">
                  <c:v>0.74518244212962959</c:v>
                </c:pt>
                <c:pt idx="23572">
                  <c:v>0.74518256944444439</c:v>
                </c:pt>
                <c:pt idx="23573">
                  <c:v>0.74518290509259266</c:v>
                </c:pt>
                <c:pt idx="23574">
                  <c:v>0.74518312500000006</c:v>
                </c:pt>
                <c:pt idx="23575">
                  <c:v>0.7451831712962963</c:v>
                </c:pt>
                <c:pt idx="23576">
                  <c:v>0.74518329861111121</c:v>
                </c:pt>
                <c:pt idx="23577">
                  <c:v>0.7451834259259259</c:v>
                </c:pt>
                <c:pt idx="23578">
                  <c:v>0.7451835532407407</c:v>
                </c:pt>
                <c:pt idx="23579">
                  <c:v>0.74518376157407407</c:v>
                </c:pt>
                <c:pt idx="23580">
                  <c:v>0.74518391203703704</c:v>
                </c:pt>
                <c:pt idx="23581">
                  <c:v>0.7451839583333334</c:v>
                </c:pt>
                <c:pt idx="23582">
                  <c:v>0.74518417824074079</c:v>
                </c:pt>
                <c:pt idx="23583">
                  <c:v>0.74518422453703703</c:v>
                </c:pt>
                <c:pt idx="23584">
                  <c:v>0.74518435185185183</c:v>
                </c:pt>
                <c:pt idx="23585">
                  <c:v>0.74518447916666675</c:v>
                </c:pt>
                <c:pt idx="23586">
                  <c:v>0.74518460648148155</c:v>
                </c:pt>
                <c:pt idx="23587">
                  <c:v>0.74518483796296298</c:v>
                </c:pt>
                <c:pt idx="23588">
                  <c:v>0.74518496527777778</c:v>
                </c:pt>
                <c:pt idx="23589">
                  <c:v>0.74518506944444451</c:v>
                </c:pt>
                <c:pt idx="23590">
                  <c:v>0.74518511574074076</c:v>
                </c:pt>
                <c:pt idx="23591">
                  <c:v>0.74518524305555556</c:v>
                </c:pt>
                <c:pt idx="23592">
                  <c:v>0.74518537037037047</c:v>
                </c:pt>
                <c:pt idx="23593">
                  <c:v>0.74518549768518516</c:v>
                </c:pt>
                <c:pt idx="23594">
                  <c:v>0.7451857291666667</c:v>
                </c:pt>
                <c:pt idx="23595">
                  <c:v>0.74518586805555553</c:v>
                </c:pt>
                <c:pt idx="23596">
                  <c:v>0.74518591435185189</c:v>
                </c:pt>
                <c:pt idx="23597">
                  <c:v>0.74518604166666658</c:v>
                </c:pt>
                <c:pt idx="23598">
                  <c:v>0.74518616898148149</c:v>
                </c:pt>
                <c:pt idx="23599">
                  <c:v>0.74518629629629629</c:v>
                </c:pt>
                <c:pt idx="23600">
                  <c:v>0.74518642361111109</c:v>
                </c:pt>
                <c:pt idx="23601">
                  <c:v>0.74518672453703705</c:v>
                </c:pt>
                <c:pt idx="23602">
                  <c:v>0.7451867708333334</c:v>
                </c:pt>
                <c:pt idx="23603">
                  <c:v>0.7451868981481482</c:v>
                </c:pt>
                <c:pt idx="23604">
                  <c:v>0.74518710648148145</c:v>
                </c:pt>
                <c:pt idx="23605">
                  <c:v>0.74518715277777769</c:v>
                </c:pt>
                <c:pt idx="23606">
                  <c:v>0.74518736111111117</c:v>
                </c:pt>
                <c:pt idx="23607">
                  <c:v>0.7451875</c:v>
                </c:pt>
                <c:pt idx="23608">
                  <c:v>0.74518756944444442</c:v>
                </c:pt>
                <c:pt idx="23609">
                  <c:v>0.74518777777777778</c:v>
                </c:pt>
                <c:pt idx="23610">
                  <c:v>0.74518782407407402</c:v>
                </c:pt>
                <c:pt idx="23611">
                  <c:v>0.74518795138888894</c:v>
                </c:pt>
                <c:pt idx="23612">
                  <c:v>0.74518807870370374</c:v>
                </c:pt>
                <c:pt idx="23613">
                  <c:v>0.74518820601851854</c:v>
                </c:pt>
                <c:pt idx="23614">
                  <c:v>0.74518842592592593</c:v>
                </c:pt>
                <c:pt idx="23615">
                  <c:v>0.74518849537037035</c:v>
                </c:pt>
                <c:pt idx="23616">
                  <c:v>0.7451887037037036</c:v>
                </c:pt>
                <c:pt idx="23617">
                  <c:v>0.74518883101851852</c:v>
                </c:pt>
                <c:pt idx="23618">
                  <c:v>0.74518887731481476</c:v>
                </c:pt>
                <c:pt idx="23619">
                  <c:v>0.74518909722222215</c:v>
                </c:pt>
                <c:pt idx="23620">
                  <c:v>0.74518914351851862</c:v>
                </c:pt>
                <c:pt idx="23621">
                  <c:v>0.74518929398148137</c:v>
                </c:pt>
                <c:pt idx="23622">
                  <c:v>0.74518950231481484</c:v>
                </c:pt>
                <c:pt idx="23623">
                  <c:v>0.74518954861111109</c:v>
                </c:pt>
                <c:pt idx="23624">
                  <c:v>0.74518967592592589</c:v>
                </c:pt>
                <c:pt idx="23625">
                  <c:v>0.74518988425925936</c:v>
                </c:pt>
                <c:pt idx="23626">
                  <c:v>0.7451899305555556</c:v>
                </c:pt>
                <c:pt idx="23627">
                  <c:v>0.7451900578703704</c:v>
                </c:pt>
                <c:pt idx="23628">
                  <c:v>0.74519031250000001</c:v>
                </c:pt>
                <c:pt idx="23629">
                  <c:v>0.74519030092592597</c:v>
                </c:pt>
                <c:pt idx="23630">
                  <c:v>0.74519030092592597</c:v>
                </c:pt>
                <c:pt idx="23631">
                  <c:v>0.7451907523148148</c:v>
                </c:pt>
                <c:pt idx="23632">
                  <c:v>0.7451908796296296</c:v>
                </c:pt>
                <c:pt idx="23633">
                  <c:v>0.7451910069444444</c:v>
                </c:pt>
                <c:pt idx="23634">
                  <c:v>0.74519113425925931</c:v>
                </c:pt>
                <c:pt idx="23635">
                  <c:v>0.74519128472222229</c:v>
                </c:pt>
                <c:pt idx="23636">
                  <c:v>0.74519141203703709</c:v>
                </c:pt>
                <c:pt idx="23637">
                  <c:v>0.74519162037037034</c:v>
                </c:pt>
                <c:pt idx="23638">
                  <c:v>0.74519166666666659</c:v>
                </c:pt>
                <c:pt idx="23639">
                  <c:v>0.7451917939814815</c:v>
                </c:pt>
                <c:pt idx="23640">
                  <c:v>0.74519193287037044</c:v>
                </c:pt>
                <c:pt idx="23641">
                  <c:v>0.74519206018518513</c:v>
                </c:pt>
                <c:pt idx="23642">
                  <c:v>0.74519229166666667</c:v>
                </c:pt>
                <c:pt idx="23643">
                  <c:v>0.74519241898148147</c:v>
                </c:pt>
                <c:pt idx="23644">
                  <c:v>0.74519246527777783</c:v>
                </c:pt>
                <c:pt idx="23645">
                  <c:v>0.74519267361111108</c:v>
                </c:pt>
                <c:pt idx="23646">
                  <c:v>0.74519271990740743</c:v>
                </c:pt>
                <c:pt idx="23647">
                  <c:v>0.74519284722222212</c:v>
                </c:pt>
                <c:pt idx="23648">
                  <c:v>0.74519298611111118</c:v>
                </c:pt>
                <c:pt idx="23649">
                  <c:v>0.74519312500000001</c:v>
                </c:pt>
                <c:pt idx="23650">
                  <c:v>0.74519326388888896</c:v>
                </c:pt>
                <c:pt idx="23651">
                  <c:v>0.74519347222222221</c:v>
                </c:pt>
                <c:pt idx="23652">
                  <c:v>0.74519351851851845</c:v>
                </c:pt>
                <c:pt idx="23653">
                  <c:v>0.74519364583333336</c:v>
                </c:pt>
                <c:pt idx="23654">
                  <c:v>0.74519377314814816</c:v>
                </c:pt>
                <c:pt idx="23655">
                  <c:v>0.74519390046296297</c:v>
                </c:pt>
                <c:pt idx="23656">
                  <c:v>0.74519413194444439</c:v>
                </c:pt>
                <c:pt idx="23657">
                  <c:v>0.74519427083333334</c:v>
                </c:pt>
                <c:pt idx="23658">
                  <c:v>0.74519431712962969</c:v>
                </c:pt>
                <c:pt idx="23659">
                  <c:v>0.74519452546296294</c:v>
                </c:pt>
                <c:pt idx="23660">
                  <c:v>0.74519457175925918</c:v>
                </c:pt>
                <c:pt idx="23661">
                  <c:v>0.74519469907407399</c:v>
                </c:pt>
                <c:pt idx="23662">
                  <c:v>0.7451948263888889</c:v>
                </c:pt>
                <c:pt idx="23663">
                  <c:v>0.74519497685185188</c:v>
                </c:pt>
                <c:pt idx="23664">
                  <c:v>0.74519518518518524</c:v>
                </c:pt>
                <c:pt idx="23665">
                  <c:v>0.74519532407407407</c:v>
                </c:pt>
                <c:pt idx="23666">
                  <c:v>0.74519537037037031</c:v>
                </c:pt>
                <c:pt idx="23667">
                  <c:v>0.74519557870370379</c:v>
                </c:pt>
                <c:pt idx="23668">
                  <c:v>0.74519562500000003</c:v>
                </c:pt>
                <c:pt idx="23669">
                  <c:v>0.74519577546296301</c:v>
                </c:pt>
                <c:pt idx="23670">
                  <c:v>0.74519598379629626</c:v>
                </c:pt>
                <c:pt idx="23671">
                  <c:v>0.7451960300925925</c:v>
                </c:pt>
                <c:pt idx="23672">
                  <c:v>0.74519616898148155</c:v>
                </c:pt>
                <c:pt idx="23673">
                  <c:v>0.74519637731481481</c:v>
                </c:pt>
                <c:pt idx="23674">
                  <c:v>0.74519642361111105</c:v>
                </c:pt>
                <c:pt idx="23675">
                  <c:v>0.74519655092592585</c:v>
                </c:pt>
                <c:pt idx="23676">
                  <c:v>0.74519675925925932</c:v>
                </c:pt>
                <c:pt idx="23677">
                  <c:v>0.74519679398148142</c:v>
                </c:pt>
                <c:pt idx="23678">
                  <c:v>0.74519701388888893</c:v>
                </c:pt>
                <c:pt idx="23679">
                  <c:v>0.74519706018518528</c:v>
                </c:pt>
                <c:pt idx="23680">
                  <c:v>0.74519718749999997</c:v>
                </c:pt>
                <c:pt idx="23681">
                  <c:v>0.74519731481481477</c:v>
                </c:pt>
                <c:pt idx="23682">
                  <c:v>0.74519744212962957</c:v>
                </c:pt>
                <c:pt idx="23683">
                  <c:v>0.74519767361111111</c:v>
                </c:pt>
                <c:pt idx="23684">
                  <c:v>0.74519771990740746</c:v>
                </c:pt>
                <c:pt idx="23685">
                  <c:v>0.7451978587962963</c:v>
                </c:pt>
                <c:pt idx="23686">
                  <c:v>0.74519806712962966</c:v>
                </c:pt>
                <c:pt idx="23687">
                  <c:v>0.7451981134259259</c:v>
                </c:pt>
                <c:pt idx="23688">
                  <c:v>0.74519824074074081</c:v>
                </c:pt>
                <c:pt idx="23689">
                  <c:v>0.74519836805555562</c:v>
                </c:pt>
                <c:pt idx="23690">
                  <c:v>0.74519851851851848</c:v>
                </c:pt>
                <c:pt idx="23691">
                  <c:v>0.74519865740740743</c:v>
                </c:pt>
                <c:pt idx="23692">
                  <c:v>0.74519877314814809</c:v>
                </c:pt>
                <c:pt idx="23693">
                  <c:v>0.74519891203703714</c:v>
                </c:pt>
                <c:pt idx="23694">
                  <c:v>0.74519887731481482</c:v>
                </c:pt>
                <c:pt idx="23695">
                  <c:v>0.74519887731481482</c:v>
                </c:pt>
                <c:pt idx="23696">
                  <c:v>0.74519951388888883</c:v>
                </c:pt>
                <c:pt idx="23697">
                  <c:v>0.74519967592592595</c:v>
                </c:pt>
                <c:pt idx="23698">
                  <c:v>0.74519980324074064</c:v>
                </c:pt>
                <c:pt idx="23699">
                  <c:v>0.74519984953703711</c:v>
                </c:pt>
                <c:pt idx="23700">
                  <c:v>0.74520005787037036</c:v>
                </c:pt>
                <c:pt idx="23701">
                  <c:v>0.7452001041666666</c:v>
                </c:pt>
                <c:pt idx="23702">
                  <c:v>0.74520023148148151</c:v>
                </c:pt>
                <c:pt idx="23703">
                  <c:v>0.74520037037037035</c:v>
                </c:pt>
                <c:pt idx="23704">
                  <c:v>0.74520059027777774</c:v>
                </c:pt>
                <c:pt idx="23705">
                  <c:v>0.74520063657407409</c:v>
                </c:pt>
                <c:pt idx="23706">
                  <c:v>0.74520076388888878</c:v>
                </c:pt>
                <c:pt idx="23707">
                  <c:v>0.74520090277777784</c:v>
                </c:pt>
                <c:pt idx="23708">
                  <c:v>0.74520103009259264</c:v>
                </c:pt>
                <c:pt idx="23709">
                  <c:v>0.74520123842592589</c:v>
                </c:pt>
                <c:pt idx="23710">
                  <c:v>0.74520128472222213</c:v>
                </c:pt>
                <c:pt idx="23711">
                  <c:v>0.74520149305555561</c:v>
                </c:pt>
                <c:pt idx="23712">
                  <c:v>0.74520170138888886</c:v>
                </c:pt>
                <c:pt idx="23713">
                  <c:v>0.74520174768518521</c:v>
                </c:pt>
                <c:pt idx="23714">
                  <c:v>0.7452018749999999</c:v>
                </c:pt>
                <c:pt idx="23715">
                  <c:v>0.74520208333333338</c:v>
                </c:pt>
                <c:pt idx="23716">
                  <c:v>0.74520214120370376</c:v>
                </c:pt>
                <c:pt idx="23717">
                  <c:v>0.74520234953703701</c:v>
                </c:pt>
                <c:pt idx="23718">
                  <c:v>0.74520249999999999</c:v>
                </c:pt>
                <c:pt idx="23719">
                  <c:v>0.74520254629629623</c:v>
                </c:pt>
                <c:pt idx="23720">
                  <c:v>0.74520267361111114</c:v>
                </c:pt>
                <c:pt idx="23721">
                  <c:v>0.74520280092592595</c:v>
                </c:pt>
                <c:pt idx="23722">
                  <c:v>0.74520292824074075</c:v>
                </c:pt>
                <c:pt idx="23723">
                  <c:v>0.745203136574074</c:v>
                </c:pt>
                <c:pt idx="23724">
                  <c:v>0.74520329861111112</c:v>
                </c:pt>
                <c:pt idx="23725">
                  <c:v>0.74520334490740747</c:v>
                </c:pt>
                <c:pt idx="23726">
                  <c:v>0.74520342592592603</c:v>
                </c:pt>
                <c:pt idx="23727">
                  <c:v>0.74520342592592603</c:v>
                </c:pt>
                <c:pt idx="23728">
                  <c:v>0.74520343749999995</c:v>
                </c:pt>
                <c:pt idx="23729">
                  <c:v>0.74520410879629628</c:v>
                </c:pt>
                <c:pt idx="23730">
                  <c:v>0.74520424768518512</c:v>
                </c:pt>
                <c:pt idx="23731">
                  <c:v>0.74520343749999995</c:v>
                </c:pt>
                <c:pt idx="23732">
                  <c:v>0.74520461805555549</c:v>
                </c:pt>
                <c:pt idx="23733">
                  <c:v>0.7452047453703704</c:v>
                </c:pt>
                <c:pt idx="23734">
                  <c:v>0.7452048726851852</c:v>
                </c:pt>
                <c:pt idx="23735">
                  <c:v>0.74520498842592586</c:v>
                </c:pt>
                <c:pt idx="23736">
                  <c:v>0.74520512731481492</c:v>
                </c:pt>
                <c:pt idx="23737">
                  <c:v>0.74520525462962961</c:v>
                </c:pt>
                <c:pt idx="23738">
                  <c:v>0.74520525462962961</c:v>
                </c:pt>
                <c:pt idx="23739">
                  <c:v>0.74520559027777777</c:v>
                </c:pt>
                <c:pt idx="23740">
                  <c:v>0.74520570601851854</c:v>
                </c:pt>
                <c:pt idx="23741">
                  <c:v>0.74520583333333335</c:v>
                </c:pt>
                <c:pt idx="23742">
                  <c:v>0.74520596064814815</c:v>
                </c:pt>
                <c:pt idx="23743">
                  <c:v>0.74520607638888892</c:v>
                </c:pt>
                <c:pt idx="23744">
                  <c:v>0.74520620370370372</c:v>
                </c:pt>
                <c:pt idx="23745">
                  <c:v>0.74520615740740748</c:v>
                </c:pt>
                <c:pt idx="23746">
                  <c:v>0.74520615740740748</c:v>
                </c:pt>
                <c:pt idx="23747">
                  <c:v>0.74520685185185187</c:v>
                </c:pt>
                <c:pt idx="23748">
                  <c:v>0.74520690972222214</c:v>
                </c:pt>
                <c:pt idx="23749">
                  <c:v>0.7452068634259259</c:v>
                </c:pt>
                <c:pt idx="23750">
                  <c:v>0.7452068634259259</c:v>
                </c:pt>
                <c:pt idx="23751">
                  <c:v>0.74520733796296301</c:v>
                </c:pt>
                <c:pt idx="23752">
                  <c:v>0.74520733796296301</c:v>
                </c:pt>
                <c:pt idx="23753">
                  <c:v>0.74520788194444443</c:v>
                </c:pt>
                <c:pt idx="23754">
                  <c:v>0.74520804398148144</c:v>
                </c:pt>
                <c:pt idx="23755">
                  <c:v>0.74520802083333326</c:v>
                </c:pt>
                <c:pt idx="23756">
                  <c:v>0.74520802083333326</c:v>
                </c:pt>
                <c:pt idx="23757">
                  <c:v>0.74520848379629623</c:v>
                </c:pt>
                <c:pt idx="23758">
                  <c:v>0.74520848379629623</c:v>
                </c:pt>
                <c:pt idx="23759">
                  <c:v>0.74520901620370372</c:v>
                </c:pt>
                <c:pt idx="23760">
                  <c:v>0.74520923611111112</c:v>
                </c:pt>
                <c:pt idx="23761">
                  <c:v>0.74520928240740736</c:v>
                </c:pt>
                <c:pt idx="23762">
                  <c:v>0.7452091666666667</c:v>
                </c:pt>
                <c:pt idx="23763">
                  <c:v>0.7452091666666667</c:v>
                </c:pt>
                <c:pt idx="23764">
                  <c:v>0.74520971064814823</c:v>
                </c:pt>
                <c:pt idx="23765">
                  <c:v>0.74520971064814823</c:v>
                </c:pt>
                <c:pt idx="23766">
                  <c:v>0.74521035879629627</c:v>
                </c:pt>
                <c:pt idx="23767">
                  <c:v>0.74521041666666665</c:v>
                </c:pt>
                <c:pt idx="23768">
                  <c:v>0.74521039351851848</c:v>
                </c:pt>
                <c:pt idx="23769">
                  <c:v>0.74521039351851848</c:v>
                </c:pt>
                <c:pt idx="23770">
                  <c:v>0.74521085648148144</c:v>
                </c:pt>
                <c:pt idx="23771">
                  <c:v>0.74521085648148144</c:v>
                </c:pt>
                <c:pt idx="23772">
                  <c:v>0.74521138888888894</c:v>
                </c:pt>
                <c:pt idx="23773">
                  <c:v>0.74521155092592595</c:v>
                </c:pt>
                <c:pt idx="23774">
                  <c:v>0.74521153935185191</c:v>
                </c:pt>
                <c:pt idx="23775">
                  <c:v>0.74521153935185191</c:v>
                </c:pt>
                <c:pt idx="23776">
                  <c:v>0.74521209490740736</c:v>
                </c:pt>
                <c:pt idx="23777">
                  <c:v>0.7452123263888889</c:v>
                </c:pt>
                <c:pt idx="23778">
                  <c:v>0.74521222222222228</c:v>
                </c:pt>
                <c:pt idx="23779">
                  <c:v>0.74521222222222228</c:v>
                </c:pt>
                <c:pt idx="23780">
                  <c:v>0.74521268518518513</c:v>
                </c:pt>
                <c:pt idx="23781">
                  <c:v>0.74521268518518513</c:v>
                </c:pt>
                <c:pt idx="23782">
                  <c:v>0.74521334490740732</c:v>
                </c:pt>
                <c:pt idx="23783">
                  <c:v>0.74521339120370378</c:v>
                </c:pt>
                <c:pt idx="23784">
                  <c:v>0.74521337962962964</c:v>
                </c:pt>
                <c:pt idx="23785">
                  <c:v>0.74521337962962964</c:v>
                </c:pt>
                <c:pt idx="23786">
                  <c:v>0.74521383101851857</c:v>
                </c:pt>
                <c:pt idx="23787">
                  <c:v>0.74521383101851857</c:v>
                </c:pt>
                <c:pt idx="23788">
                  <c:v>0.7452143750000001</c:v>
                </c:pt>
                <c:pt idx="23789">
                  <c:v>0.74521459490740749</c:v>
                </c:pt>
                <c:pt idx="23790">
                  <c:v>0.74521451388888893</c:v>
                </c:pt>
                <c:pt idx="23791">
                  <c:v>0.74521451388888893</c:v>
                </c:pt>
                <c:pt idx="23792">
                  <c:v>0.74521497685185178</c:v>
                </c:pt>
                <c:pt idx="23793">
                  <c:v>0.74521497685185178</c:v>
                </c:pt>
                <c:pt idx="23794">
                  <c:v>0.74521550925925928</c:v>
                </c:pt>
                <c:pt idx="23795">
                  <c:v>0.74521567129629629</c:v>
                </c:pt>
                <c:pt idx="23796">
                  <c:v>0.74521565972222226</c:v>
                </c:pt>
                <c:pt idx="23797">
                  <c:v>0.74521565972222226</c:v>
                </c:pt>
                <c:pt idx="23798">
                  <c:v>0.74521631944444444</c:v>
                </c:pt>
                <c:pt idx="23799">
                  <c:v>0.74521644675925935</c:v>
                </c:pt>
                <c:pt idx="23800">
                  <c:v>0.74521635416666665</c:v>
                </c:pt>
                <c:pt idx="23801">
                  <c:v>0.74521635416666665</c:v>
                </c:pt>
                <c:pt idx="23802">
                  <c:v>0.74521681712962973</c:v>
                </c:pt>
                <c:pt idx="23803">
                  <c:v>0.74521681712962973</c:v>
                </c:pt>
                <c:pt idx="23804">
                  <c:v>0.745217349537037</c:v>
                </c:pt>
                <c:pt idx="23805">
                  <c:v>0.74521751157407401</c:v>
                </c:pt>
                <c:pt idx="23806">
                  <c:v>0.74521749999999998</c:v>
                </c:pt>
                <c:pt idx="23807">
                  <c:v>0.74521749999999998</c:v>
                </c:pt>
                <c:pt idx="23808">
                  <c:v>0.74521796296296294</c:v>
                </c:pt>
                <c:pt idx="23809">
                  <c:v>0.74521796296296294</c:v>
                </c:pt>
                <c:pt idx="23810">
                  <c:v>0.74521865740740745</c:v>
                </c:pt>
                <c:pt idx="23811">
                  <c:v>0.74521865740740745</c:v>
                </c:pt>
                <c:pt idx="23812">
                  <c:v>0.74521908564814821</c:v>
                </c:pt>
                <c:pt idx="23813">
                  <c:v>0.74521914351851848</c:v>
                </c:pt>
                <c:pt idx="23814">
                  <c:v>0.74521925925925936</c:v>
                </c:pt>
                <c:pt idx="23815">
                  <c:v>0.74521940972222211</c:v>
                </c:pt>
                <c:pt idx="23816">
                  <c:v>0.7452193402777777</c:v>
                </c:pt>
                <c:pt idx="23817">
                  <c:v>0.7452193402777777</c:v>
                </c:pt>
                <c:pt idx="23818">
                  <c:v>0.74521983796296298</c:v>
                </c:pt>
                <c:pt idx="23819">
                  <c:v>0.74521983796296298</c:v>
                </c:pt>
                <c:pt idx="23820">
                  <c:v>0.7452203819444444</c:v>
                </c:pt>
                <c:pt idx="23821">
                  <c:v>0.74522061342592594</c:v>
                </c:pt>
                <c:pt idx="23822">
                  <c:v>0.74522052083333323</c:v>
                </c:pt>
                <c:pt idx="23823">
                  <c:v>0.74522052083333323</c:v>
                </c:pt>
                <c:pt idx="23824">
                  <c:v>0.74522098379629631</c:v>
                </c:pt>
                <c:pt idx="23825">
                  <c:v>0.74522098379629631</c:v>
                </c:pt>
                <c:pt idx="23826">
                  <c:v>0.74522151620370369</c:v>
                </c:pt>
                <c:pt idx="23827">
                  <c:v>0.74522173611111109</c:v>
                </c:pt>
                <c:pt idx="23828">
                  <c:v>0.74522178240740733</c:v>
                </c:pt>
                <c:pt idx="23829">
                  <c:v>0.74522166666666667</c:v>
                </c:pt>
                <c:pt idx="23830">
                  <c:v>0.74522166666666667</c:v>
                </c:pt>
                <c:pt idx="23831">
                  <c:v>0.74522222222222212</c:v>
                </c:pt>
                <c:pt idx="23832">
                  <c:v>0.74522222222222212</c:v>
                </c:pt>
                <c:pt idx="23833">
                  <c:v>0.74522287037037038</c:v>
                </c:pt>
                <c:pt idx="23834">
                  <c:v>0.74522291666666662</c:v>
                </c:pt>
                <c:pt idx="23835">
                  <c:v>0.74522290509259259</c:v>
                </c:pt>
                <c:pt idx="23836">
                  <c:v>0.74522290509259259</c:v>
                </c:pt>
                <c:pt idx="23837">
                  <c:v>0.74522335648148141</c:v>
                </c:pt>
                <c:pt idx="23838">
                  <c:v>0.74522335648148141</c:v>
                </c:pt>
                <c:pt idx="23839">
                  <c:v>0.74522390046296294</c:v>
                </c:pt>
                <c:pt idx="23840">
                  <c:v>0.74522406250000006</c:v>
                </c:pt>
                <c:pt idx="23841">
                  <c:v>0.74522405092592592</c:v>
                </c:pt>
                <c:pt idx="23842">
                  <c:v>0.74522405092592592</c:v>
                </c:pt>
                <c:pt idx="23843">
                  <c:v>0.745224513888889</c:v>
                </c:pt>
                <c:pt idx="23844">
                  <c:v>0.745224513888889</c:v>
                </c:pt>
                <c:pt idx="23845">
                  <c:v>0.74522474537037031</c:v>
                </c:pt>
                <c:pt idx="23846">
                  <c:v>0.74522474537037031</c:v>
                </c:pt>
                <c:pt idx="23847">
                  <c:v>0.74522546296296299</c:v>
                </c:pt>
                <c:pt idx="23848">
                  <c:v>0.74522565972222221</c:v>
                </c:pt>
                <c:pt idx="23849">
                  <c:v>0.74522582175925933</c:v>
                </c:pt>
                <c:pt idx="23850">
                  <c:v>0.74522585648148143</c:v>
                </c:pt>
                <c:pt idx="23851">
                  <c:v>0.7452259722222222</c:v>
                </c:pt>
                <c:pt idx="23852">
                  <c:v>0.74522614583333324</c:v>
                </c:pt>
                <c:pt idx="23853">
                  <c:v>0.74522627314814816</c:v>
                </c:pt>
                <c:pt idx="23854">
                  <c:v>0.74522646990740737</c:v>
                </c:pt>
                <c:pt idx="23855">
                  <c:v>0.74522651620370362</c:v>
                </c:pt>
                <c:pt idx="23856">
                  <c:v>0.74522646990740737</c:v>
                </c:pt>
                <c:pt idx="23857">
                  <c:v>0.74522646990740737</c:v>
                </c:pt>
                <c:pt idx="23858">
                  <c:v>0.74522694444444448</c:v>
                </c:pt>
                <c:pt idx="23859">
                  <c:v>0.74522737268518524</c:v>
                </c:pt>
                <c:pt idx="23860">
                  <c:v>0.74522694444444448</c:v>
                </c:pt>
                <c:pt idx="23861">
                  <c:v>0.74522739583333342</c:v>
                </c:pt>
                <c:pt idx="23862">
                  <c:v>0.74522799768518511</c:v>
                </c:pt>
                <c:pt idx="23863">
                  <c:v>0.74522739583333342</c:v>
                </c:pt>
                <c:pt idx="23864">
                  <c:v>0.74522762731481473</c:v>
                </c:pt>
                <c:pt idx="23865">
                  <c:v>0.74522864583333337</c:v>
                </c:pt>
                <c:pt idx="23866">
                  <c:v>0.74522762731481473</c:v>
                </c:pt>
                <c:pt idx="23867">
                  <c:v>0.7452278703703703</c:v>
                </c:pt>
                <c:pt idx="23868">
                  <c:v>0.74522927083333335</c:v>
                </c:pt>
                <c:pt idx="23869">
                  <c:v>0.7452278703703703</c:v>
                </c:pt>
                <c:pt idx="23870">
                  <c:v>0.74522817129629626</c:v>
                </c:pt>
                <c:pt idx="23871">
                  <c:v>0.74522991898148139</c:v>
                </c:pt>
                <c:pt idx="23872">
                  <c:v>0.74522817129629626</c:v>
                </c:pt>
                <c:pt idx="23873">
                  <c:v>0.74522863425925923</c:v>
                </c:pt>
                <c:pt idx="23874">
                  <c:v>0.74523055555555562</c:v>
                </c:pt>
                <c:pt idx="23875">
                  <c:v>0.74522863425925923</c:v>
                </c:pt>
                <c:pt idx="23876">
                  <c:v>0.74522886574074076</c:v>
                </c:pt>
                <c:pt idx="23877">
                  <c:v>0.74523119212962963</c:v>
                </c:pt>
                <c:pt idx="23878">
                  <c:v>0.74522886574074076</c:v>
                </c:pt>
                <c:pt idx="23879">
                  <c:v>0.74522934027777776</c:v>
                </c:pt>
                <c:pt idx="23880">
                  <c:v>0.7452318171296296</c:v>
                </c:pt>
                <c:pt idx="23881">
                  <c:v>0.74522934027777776</c:v>
                </c:pt>
                <c:pt idx="23882">
                  <c:v>0.74522957175925919</c:v>
                </c:pt>
                <c:pt idx="23883">
                  <c:v>0.7452324768518519</c:v>
                </c:pt>
                <c:pt idx="23884">
                  <c:v>0.74522957175925919</c:v>
                </c:pt>
                <c:pt idx="23885">
                  <c:v>0.74522980324074073</c:v>
                </c:pt>
                <c:pt idx="23886">
                  <c:v>0.74523310185185176</c:v>
                </c:pt>
                <c:pt idx="23887">
                  <c:v>0.74522980324074073</c:v>
                </c:pt>
                <c:pt idx="23888">
                  <c:v>0.7452303009259259</c:v>
                </c:pt>
                <c:pt idx="23889">
                  <c:v>0.74523376157407417</c:v>
                </c:pt>
                <c:pt idx="23890">
                  <c:v>0.7452303009259259</c:v>
                </c:pt>
                <c:pt idx="23891">
                  <c:v>0.74523053240740733</c:v>
                </c:pt>
                <c:pt idx="23892">
                  <c:v>0.745234375</c:v>
                </c:pt>
                <c:pt idx="23893">
                  <c:v>0.74523053240740733</c:v>
                </c:pt>
                <c:pt idx="23894">
                  <c:v>0.74523076388888887</c:v>
                </c:pt>
                <c:pt idx="23895">
                  <c:v>0.74523503472222219</c:v>
                </c:pt>
                <c:pt idx="23896">
                  <c:v>0.74523076388888887</c:v>
                </c:pt>
                <c:pt idx="23897">
                  <c:v>0.74523122685185184</c:v>
                </c:pt>
                <c:pt idx="23898">
                  <c:v>0.74523564814814813</c:v>
                </c:pt>
                <c:pt idx="23899">
                  <c:v>0.74523122685185184</c:v>
                </c:pt>
                <c:pt idx="23900">
                  <c:v>0.74523145833333337</c:v>
                </c:pt>
                <c:pt idx="23901">
                  <c:v>0.74523630787037032</c:v>
                </c:pt>
                <c:pt idx="23902">
                  <c:v>0.74523145833333337</c:v>
                </c:pt>
                <c:pt idx="23903">
                  <c:v>0.74523168981481491</c:v>
                </c:pt>
                <c:pt idx="23904">
                  <c:v>0.74523693287037041</c:v>
                </c:pt>
                <c:pt idx="23905">
                  <c:v>0.74523168981481491</c:v>
                </c:pt>
                <c:pt idx="23906">
                  <c:v>0.74523223379629633</c:v>
                </c:pt>
                <c:pt idx="23907">
                  <c:v>0.7452376273148148</c:v>
                </c:pt>
                <c:pt idx="23908">
                  <c:v>0.74523223379629633</c:v>
                </c:pt>
                <c:pt idx="23909">
                  <c:v>0.74523246527777776</c:v>
                </c:pt>
                <c:pt idx="23910">
                  <c:v>0.7452382291666666</c:v>
                </c:pt>
                <c:pt idx="23911">
                  <c:v>0.74523246527777776</c:v>
                </c:pt>
                <c:pt idx="23912">
                  <c:v>0.74523269675925929</c:v>
                </c:pt>
                <c:pt idx="23913">
                  <c:v>0.74523885416666669</c:v>
                </c:pt>
                <c:pt idx="23914">
                  <c:v>0.74523269675925929</c:v>
                </c:pt>
                <c:pt idx="23915">
                  <c:v>0.74523324074074082</c:v>
                </c:pt>
                <c:pt idx="23916">
                  <c:v>0.7452394560185186</c:v>
                </c:pt>
                <c:pt idx="23917">
                  <c:v>0.74523324074074082</c:v>
                </c:pt>
                <c:pt idx="23918">
                  <c:v>0.74523325231481474</c:v>
                </c:pt>
                <c:pt idx="23919">
                  <c:v>0.74524008101851846</c:v>
                </c:pt>
                <c:pt idx="23920">
                  <c:v>0.74523325231481474</c:v>
                </c:pt>
                <c:pt idx="23921">
                  <c:v>0.74523375000000003</c:v>
                </c:pt>
                <c:pt idx="23922">
                  <c:v>0.74524068287037037</c:v>
                </c:pt>
                <c:pt idx="23923">
                  <c:v>0.74523375000000003</c:v>
                </c:pt>
                <c:pt idx="23924">
                  <c:v>0.74523398148148157</c:v>
                </c:pt>
                <c:pt idx="23925">
                  <c:v>0.74524130787037046</c:v>
                </c:pt>
                <c:pt idx="23926">
                  <c:v>0.74523398148148157</c:v>
                </c:pt>
                <c:pt idx="23927">
                  <c:v>0.74523451388888884</c:v>
                </c:pt>
                <c:pt idx="23928">
                  <c:v>0.74524190972222215</c:v>
                </c:pt>
                <c:pt idx="23929">
                  <c:v>0.74523451388888884</c:v>
                </c:pt>
                <c:pt idx="23930">
                  <c:v>0.74523479166666673</c:v>
                </c:pt>
                <c:pt idx="23931">
                  <c:v>0.74524254629629627</c:v>
                </c:pt>
                <c:pt idx="23932">
                  <c:v>0.74523479166666673</c:v>
                </c:pt>
                <c:pt idx="23933">
                  <c:v>0.74523502314814805</c:v>
                </c:pt>
                <c:pt idx="23934">
                  <c:v>0.74524314814814818</c:v>
                </c:pt>
                <c:pt idx="23935">
                  <c:v>0.74523502314814805</c:v>
                </c:pt>
                <c:pt idx="23936">
                  <c:v>0.74523547453703698</c:v>
                </c:pt>
                <c:pt idx="23937">
                  <c:v>0.74524377314814816</c:v>
                </c:pt>
                <c:pt idx="23938">
                  <c:v>0.74523547453703698</c:v>
                </c:pt>
                <c:pt idx="23939">
                  <c:v>0.74523578703703697</c:v>
                </c:pt>
                <c:pt idx="23940">
                  <c:v>0.74524437499999996</c:v>
                </c:pt>
                <c:pt idx="23941">
                  <c:v>0.74523578703703697</c:v>
                </c:pt>
                <c:pt idx="23942">
                  <c:v>0.74523606481481475</c:v>
                </c:pt>
                <c:pt idx="23943">
                  <c:v>0.74524500000000005</c:v>
                </c:pt>
                <c:pt idx="23944">
                  <c:v>0.74523606481481475</c:v>
                </c:pt>
                <c:pt idx="23945">
                  <c:v>0.74523629629629629</c:v>
                </c:pt>
                <c:pt idx="23946">
                  <c:v>0.74524560185185196</c:v>
                </c:pt>
                <c:pt idx="23947">
                  <c:v>0.74523629629629629</c:v>
                </c:pt>
                <c:pt idx="23948">
                  <c:v>0.74523652777777771</c:v>
                </c:pt>
                <c:pt idx="23949">
                  <c:v>0.74524622685185182</c:v>
                </c:pt>
                <c:pt idx="23950">
                  <c:v>0.74523652777777771</c:v>
                </c:pt>
                <c:pt idx="23951">
                  <c:v>0.74523706018518521</c:v>
                </c:pt>
                <c:pt idx="23952">
                  <c:v>0.74524682870370373</c:v>
                </c:pt>
                <c:pt idx="23953">
                  <c:v>0.74523706018518521</c:v>
                </c:pt>
                <c:pt idx="23954">
                  <c:v>0.74523706018518521</c:v>
                </c:pt>
                <c:pt idx="23955">
                  <c:v>0.74524734953703708</c:v>
                </c:pt>
                <c:pt idx="23956">
                  <c:v>0.74524750000000006</c:v>
                </c:pt>
                <c:pt idx="23957">
                  <c:v>0.74523706018518521</c:v>
                </c:pt>
                <c:pt idx="23958">
                  <c:v>0.74524785879629629</c:v>
                </c:pt>
                <c:pt idx="23959">
                  <c:v>0.74524804398148159</c:v>
                </c:pt>
                <c:pt idx="23960">
                  <c:v>0.74524910879629624</c:v>
                </c:pt>
                <c:pt idx="23961">
                  <c:v>0.7452584722222223</c:v>
                </c:pt>
                <c:pt idx="23962">
                  <c:v>0.74525880787037035</c:v>
                </c:pt>
                <c:pt idx="23963">
                  <c:v>0.74524917824074077</c:v>
                </c:pt>
                <c:pt idx="23964">
                  <c:v>0.74524918981481481</c:v>
                </c:pt>
                <c:pt idx="23965">
                  <c:v>0.7452514930555556</c:v>
                </c:pt>
                <c:pt idx="23966">
                  <c:v>0.74525150462962964</c:v>
                </c:pt>
                <c:pt idx="23967">
                  <c:v>0.74525380787037043</c:v>
                </c:pt>
                <c:pt idx="23968">
                  <c:v>0.74525381944444435</c:v>
                </c:pt>
                <c:pt idx="23969">
                  <c:v>0.74525613425925918</c:v>
                </c:pt>
                <c:pt idx="23970">
                  <c:v>0.74525614583333333</c:v>
                </c:pt>
                <c:pt idx="23971">
                  <c:v>0.74526049768518521</c:v>
                </c:pt>
                <c:pt idx="23972">
                  <c:v>0.74527218750000002</c:v>
                </c:pt>
                <c:pt idx="23973">
                  <c:v>0.74527223379629637</c:v>
                </c:pt>
                <c:pt idx="23974">
                  <c:v>0.74526077546296288</c:v>
                </c:pt>
                <c:pt idx="23975">
                  <c:v>0.74526077546296288</c:v>
                </c:pt>
                <c:pt idx="23976">
                  <c:v>0.74527277777777778</c:v>
                </c:pt>
                <c:pt idx="23977">
                  <c:v>0.74527295138888894</c:v>
                </c:pt>
                <c:pt idx="23978">
                  <c:v>0.74527353009259256</c:v>
                </c:pt>
                <c:pt idx="23979">
                  <c:v>0.7452735763888888</c:v>
                </c:pt>
                <c:pt idx="23980">
                  <c:v>0.74527319444444451</c:v>
                </c:pt>
                <c:pt idx="23981">
                  <c:v>0.74527320601851843</c:v>
                </c:pt>
                <c:pt idx="23982">
                  <c:v>0.74527320601851843</c:v>
                </c:pt>
                <c:pt idx="23983">
                  <c:v>0.74527320601851843</c:v>
                </c:pt>
                <c:pt idx="23984">
                  <c:v>0.74527320601851843</c:v>
                </c:pt>
                <c:pt idx="23985">
                  <c:v>0.74527321759259257</c:v>
                </c:pt>
                <c:pt idx="23986">
                  <c:v>0.74527321759259257</c:v>
                </c:pt>
                <c:pt idx="23987">
                  <c:v>0.74527321759259257</c:v>
                </c:pt>
                <c:pt idx="23988">
                  <c:v>0.74527321759259257</c:v>
                </c:pt>
                <c:pt idx="23989">
                  <c:v>0.74527322916666661</c:v>
                </c:pt>
                <c:pt idx="23990">
                  <c:v>0.74527393518518525</c:v>
                </c:pt>
                <c:pt idx="23991">
                  <c:v>0.74527393518518525</c:v>
                </c:pt>
                <c:pt idx="23992">
                  <c:v>0.74527393518518525</c:v>
                </c:pt>
                <c:pt idx="23993">
                  <c:v>0.74527394675925918</c:v>
                </c:pt>
                <c:pt idx="23994">
                  <c:v>0.74527394675925918</c:v>
                </c:pt>
                <c:pt idx="23995">
                  <c:v>0.74527394675925918</c:v>
                </c:pt>
                <c:pt idx="23996">
                  <c:v>0.74527394675925918</c:v>
                </c:pt>
                <c:pt idx="23997">
                  <c:v>0.74527394675925918</c:v>
                </c:pt>
                <c:pt idx="23998">
                  <c:v>0.74527395833333332</c:v>
                </c:pt>
                <c:pt idx="23999">
                  <c:v>0.74527395833333332</c:v>
                </c:pt>
                <c:pt idx="24000">
                  <c:v>0.74527768518518522</c:v>
                </c:pt>
                <c:pt idx="24001">
                  <c:v>0.74527814814814819</c:v>
                </c:pt>
                <c:pt idx="24002">
                  <c:v>0.74531287037037031</c:v>
                </c:pt>
                <c:pt idx="24003">
                  <c:v>0.74534759259259253</c:v>
                </c:pt>
                <c:pt idx="24004">
                  <c:v>0.74538231481481487</c:v>
                </c:pt>
                <c:pt idx="24005">
                  <c:v>0.74541635416666663</c:v>
                </c:pt>
                <c:pt idx="24006">
                  <c:v>0.74552625000000006</c:v>
                </c:pt>
                <c:pt idx="24007">
                  <c:v>0.74552640046296303</c:v>
                </c:pt>
                <c:pt idx="24008">
                  <c:v>0.74552644675925928</c:v>
                </c:pt>
                <c:pt idx="24009">
                  <c:v>0.74553084490740751</c:v>
                </c:pt>
                <c:pt idx="24010">
                  <c:v>0.74554432870370368</c:v>
                </c:pt>
                <c:pt idx="24011">
                  <c:v>0.7455656249999999</c:v>
                </c:pt>
                <c:pt idx="24012">
                  <c:v>0.74527839120370365</c:v>
                </c:pt>
                <c:pt idx="24013">
                  <c:v>0.74528280092592591</c:v>
                </c:pt>
                <c:pt idx="24014">
                  <c:v>0.74528280092592591</c:v>
                </c:pt>
                <c:pt idx="24015">
                  <c:v>0.74531254629629629</c:v>
                </c:pt>
                <c:pt idx="24016">
                  <c:v>0.74531256944444435</c:v>
                </c:pt>
                <c:pt idx="24017">
                  <c:v>0.74531451388888892</c:v>
                </c:pt>
                <c:pt idx="24018">
                  <c:v>0.74531461805555554</c:v>
                </c:pt>
                <c:pt idx="24019">
                  <c:v>0.74531903935185184</c:v>
                </c:pt>
                <c:pt idx="24020">
                  <c:v>0.74531903935185184</c:v>
                </c:pt>
                <c:pt idx="24021">
                  <c:v>0.74532412037037032</c:v>
                </c:pt>
                <c:pt idx="24022">
                  <c:v>0.7453241435185185</c:v>
                </c:pt>
                <c:pt idx="24023">
                  <c:v>0.74533593750000005</c:v>
                </c:pt>
                <c:pt idx="24024">
                  <c:v>0.74533596064814811</c:v>
                </c:pt>
                <c:pt idx="24025">
                  <c:v>0.74533597222222225</c:v>
                </c:pt>
                <c:pt idx="24026">
                  <c:v>0.74533599537037043</c:v>
                </c:pt>
                <c:pt idx="24027">
                  <c:v>0.74534756944444436</c:v>
                </c:pt>
                <c:pt idx="24028">
                  <c:v>0.74534767361111109</c:v>
                </c:pt>
                <c:pt idx="24029">
                  <c:v>0.74534768518518524</c:v>
                </c:pt>
                <c:pt idx="24030">
                  <c:v>0.74534770833333341</c:v>
                </c:pt>
                <c:pt idx="24031">
                  <c:v>0.74534923611111115</c:v>
                </c:pt>
                <c:pt idx="24032">
                  <c:v>0.74534934027777788</c:v>
                </c:pt>
                <c:pt idx="24033">
                  <c:v>0.74535376157407407</c:v>
                </c:pt>
                <c:pt idx="24034">
                  <c:v>0.74535376157407407</c:v>
                </c:pt>
                <c:pt idx="24035">
                  <c:v>0.74535908564814812</c:v>
                </c:pt>
                <c:pt idx="24036">
                  <c:v>0.74535910879629619</c:v>
                </c:pt>
                <c:pt idx="24037">
                  <c:v>0.74535912037037033</c:v>
                </c:pt>
                <c:pt idx="24038">
                  <c:v>0.74535914351851851</c:v>
                </c:pt>
                <c:pt idx="24039">
                  <c:v>0.74537047453703709</c:v>
                </c:pt>
                <c:pt idx="24040">
                  <c:v>0.74537052083333333</c:v>
                </c:pt>
                <c:pt idx="24041">
                  <c:v>0.74538240740740747</c:v>
                </c:pt>
                <c:pt idx="24042">
                  <c:v>0.74538253472222227</c:v>
                </c:pt>
                <c:pt idx="24043">
                  <c:v>0.7453825462962963</c:v>
                </c:pt>
                <c:pt idx="24044">
                  <c:v>0.74538256944444437</c:v>
                </c:pt>
                <c:pt idx="24045">
                  <c:v>0.74538395833333337</c:v>
                </c:pt>
                <c:pt idx="24046">
                  <c:v>0.7453840625</c:v>
                </c:pt>
                <c:pt idx="24047">
                  <c:v>0.74538847222222226</c:v>
                </c:pt>
                <c:pt idx="24048">
                  <c:v>0.74538847222222226</c:v>
                </c:pt>
                <c:pt idx="24049">
                  <c:v>0.74557928240740745</c:v>
                </c:pt>
                <c:pt idx="24050">
                  <c:v>0.74552623842592591</c:v>
                </c:pt>
                <c:pt idx="24051">
                  <c:v>0.74552658564814811</c:v>
                </c:pt>
                <c:pt idx="24052">
                  <c:v>0.7455309722222222</c:v>
                </c:pt>
                <c:pt idx="24053">
                  <c:v>0.7455309722222222</c:v>
                </c:pt>
                <c:pt idx="24054">
                  <c:v>0.74556336805555556</c:v>
                </c:pt>
                <c:pt idx="24055">
                  <c:v>0.74556342592592595</c:v>
                </c:pt>
                <c:pt idx="24056">
                  <c:v>0.74556608796296298</c:v>
                </c:pt>
                <c:pt idx="24057">
                  <c:v>0.74557053240740734</c:v>
                </c:pt>
                <c:pt idx="24058">
                  <c:v>0.74558162037037035</c:v>
                </c:pt>
                <c:pt idx="24059">
                  <c:v>0.74557222222222219</c:v>
                </c:pt>
                <c:pt idx="24060">
                  <c:v>0.74558203703703707</c:v>
                </c:pt>
                <c:pt idx="24061">
                  <c:v>0.7455759490740741</c:v>
                </c:pt>
                <c:pt idx="24062">
                  <c:v>0.74558245370370368</c:v>
                </c:pt>
                <c:pt idx="24063">
                  <c:v>0.74557928240740745</c:v>
                </c:pt>
                <c:pt idx="24064">
                  <c:v>0.74558289351851847</c:v>
                </c:pt>
                <c:pt idx="24065">
                  <c:v>0.74557974537037042</c:v>
                </c:pt>
                <c:pt idx="24066">
                  <c:v>0.74558319444444443</c:v>
                </c:pt>
                <c:pt idx="24067">
                  <c:v>0.7455836574074074</c:v>
                </c:pt>
                <c:pt idx="24068">
                  <c:v>0.74558415509259257</c:v>
                </c:pt>
                <c:pt idx="24069">
                  <c:v>0.74558415509259257</c:v>
                </c:pt>
                <c:pt idx="24070">
                  <c:v>0.7455870023148149</c:v>
                </c:pt>
                <c:pt idx="24071">
                  <c:v>0.74558777777777774</c:v>
                </c:pt>
                <c:pt idx="24072">
                  <c:v>0.74559041666666659</c:v>
                </c:pt>
                <c:pt idx="24073">
                  <c:v>0.74559098379629629</c:v>
                </c:pt>
                <c:pt idx="24074">
                  <c:v>0.74559356481481487</c:v>
                </c:pt>
                <c:pt idx="24075">
                  <c:v>0.74559414351851849</c:v>
                </c:pt>
                <c:pt idx="24076">
                  <c:v>0.74559678240740734</c:v>
                </c:pt>
                <c:pt idx="24077">
                  <c:v>0.74559734953703705</c:v>
                </c:pt>
                <c:pt idx="24078">
                  <c:v>0.74560003472222214</c:v>
                </c:pt>
                <c:pt idx="24079">
                  <c:v>0.74560109953703702</c:v>
                </c:pt>
                <c:pt idx="24080">
                  <c:v>0.74560146990740739</c:v>
                </c:pt>
                <c:pt idx="24081">
                  <c:v>0.74560184027777776</c:v>
                </c:pt>
                <c:pt idx="24082">
                  <c:v>0.74560212962962957</c:v>
                </c:pt>
                <c:pt idx="24083">
                  <c:v>0.74560247685185177</c:v>
                </c:pt>
                <c:pt idx="24084">
                  <c:v>0.7456028009259259</c:v>
                </c:pt>
                <c:pt idx="24085">
                  <c:v>0.74560342592592599</c:v>
                </c:pt>
                <c:pt idx="24086">
                  <c:v>0.74560376157407404</c:v>
                </c:pt>
                <c:pt idx="24087">
                  <c:v>0.74560408564814817</c:v>
                </c:pt>
                <c:pt idx="24088">
                  <c:v>0.74560440972222219</c:v>
                </c:pt>
                <c:pt idx="24089">
                  <c:v>0.7456047569444445</c:v>
                </c:pt>
                <c:pt idx="24090">
                  <c:v>0.74560508101851852</c:v>
                </c:pt>
                <c:pt idx="24091">
                  <c:v>0.74560540509259265</c:v>
                </c:pt>
                <c:pt idx="24092">
                  <c:v>0.74560572916666656</c:v>
                </c:pt>
                <c:pt idx="24093">
                  <c:v>0.74560637731481483</c:v>
                </c:pt>
                <c:pt idx="24094">
                  <c:v>0.74560670138888885</c:v>
                </c:pt>
                <c:pt idx="24095">
                  <c:v>0.74560703703703701</c:v>
                </c:pt>
                <c:pt idx="24096">
                  <c:v>0.74560736111111103</c:v>
                </c:pt>
                <c:pt idx="24097">
                  <c:v>0.74560763888888892</c:v>
                </c:pt>
                <c:pt idx="24098">
                  <c:v>0.74560763888888892</c:v>
                </c:pt>
                <c:pt idx="24099">
                  <c:v>0.74560788194444438</c:v>
                </c:pt>
                <c:pt idx="24100">
                  <c:v>0.74560812499999995</c:v>
                </c:pt>
                <c:pt idx="24101">
                  <c:v>0.74560869212962955</c:v>
                </c:pt>
                <c:pt idx="24102">
                  <c:v>0.74560893518518512</c:v>
                </c:pt>
                <c:pt idx="24103">
                  <c:v>0.74560956018518521</c:v>
                </c:pt>
                <c:pt idx="24104">
                  <c:v>0.74561056712962959</c:v>
                </c:pt>
                <c:pt idx="24105">
                  <c:v>0.74561143518518513</c:v>
                </c:pt>
                <c:pt idx="24106">
                  <c:v>0.74561377314814814</c:v>
                </c:pt>
                <c:pt idx="24107">
                  <c:v>0.74561165509259253</c:v>
                </c:pt>
                <c:pt idx="24108">
                  <c:v>0.74561222222222223</c:v>
                </c:pt>
                <c:pt idx="24109">
                  <c:v>0.74561310185185192</c:v>
                </c:pt>
                <c:pt idx="24110">
                  <c:v>0.74561337962962959</c:v>
                </c:pt>
                <c:pt idx="24111">
                  <c:v>0.7456140162037036</c:v>
                </c:pt>
                <c:pt idx="24112">
                  <c:v>0.7456159722222222</c:v>
                </c:pt>
                <c:pt idx="24113">
                  <c:v>0.74561663194444439</c:v>
                </c:pt>
                <c:pt idx="24114">
                  <c:v>0.7456184027777778</c:v>
                </c:pt>
                <c:pt idx="24115">
                  <c:v>0.74561842592592598</c:v>
                </c:pt>
                <c:pt idx="24116">
                  <c:v>0.74561842592592598</c:v>
                </c:pt>
                <c:pt idx="24117">
                  <c:v>0.74561936342592594</c:v>
                </c:pt>
                <c:pt idx="24118">
                  <c:v>0.74562046296296292</c:v>
                </c:pt>
                <c:pt idx="24119">
                  <c:v>0.74562186342592585</c:v>
                </c:pt>
                <c:pt idx="24120">
                  <c:v>0.74562210648148142</c:v>
                </c:pt>
                <c:pt idx="24121">
                  <c:v>0.74563379629629623</c:v>
                </c:pt>
                <c:pt idx="24122">
                  <c:v>0.74563395833333335</c:v>
                </c:pt>
                <c:pt idx="24123">
                  <c:v>0.7456396296296296</c:v>
                </c:pt>
                <c:pt idx="24124">
                  <c:v>0.74564576388888881</c:v>
                </c:pt>
                <c:pt idx="24125">
                  <c:v>0.7456574768518518</c:v>
                </c:pt>
                <c:pt idx="24126">
                  <c:v>0.74565762731481477</c:v>
                </c:pt>
                <c:pt idx="24127">
                  <c:v>0.74565767361111102</c:v>
                </c:pt>
                <c:pt idx="24128">
                  <c:v>0.74565776620370372</c:v>
                </c:pt>
                <c:pt idx="24129">
                  <c:v>0.74565797453703697</c:v>
                </c:pt>
                <c:pt idx="24130">
                  <c:v>0.7456581712962963</c:v>
                </c:pt>
                <c:pt idx="24131">
                  <c:v>0.74562206018518518</c:v>
                </c:pt>
                <c:pt idx="24132">
                  <c:v>0.74562229166666671</c:v>
                </c:pt>
                <c:pt idx="24133">
                  <c:v>0.74562269675925918</c:v>
                </c:pt>
                <c:pt idx="24134">
                  <c:v>0.74562304398148138</c:v>
                </c:pt>
                <c:pt idx="24135">
                  <c:v>0.74562350694444446</c:v>
                </c:pt>
                <c:pt idx="24136">
                  <c:v>0.74562395833333328</c:v>
                </c:pt>
                <c:pt idx="24137">
                  <c:v>0.74562445601851846</c:v>
                </c:pt>
                <c:pt idx="24138">
                  <c:v>0.74562488425925932</c:v>
                </c:pt>
                <c:pt idx="24139">
                  <c:v>0.74562530092592594</c:v>
                </c:pt>
                <c:pt idx="24140">
                  <c:v>0.74562557870370372</c:v>
                </c:pt>
                <c:pt idx="24141">
                  <c:v>0.74562589120370371</c:v>
                </c:pt>
                <c:pt idx="24142">
                  <c:v>0.74562628472222225</c:v>
                </c:pt>
                <c:pt idx="24143">
                  <c:v>0.74562660879629628</c:v>
                </c:pt>
                <c:pt idx="24144">
                  <c:v>0.74562703703703714</c:v>
                </c:pt>
                <c:pt idx="24145">
                  <c:v>0.74562759259259259</c:v>
                </c:pt>
                <c:pt idx="24146">
                  <c:v>0.74562813657407412</c:v>
                </c:pt>
                <c:pt idx="24147">
                  <c:v>0.74562863425925929</c:v>
                </c:pt>
                <c:pt idx="24148">
                  <c:v>0.74562920138888888</c:v>
                </c:pt>
                <c:pt idx="24149">
                  <c:v>0.74562968750000003</c:v>
                </c:pt>
                <c:pt idx="24150">
                  <c:v>0.74563028935185194</c:v>
                </c:pt>
                <c:pt idx="24151">
                  <c:v>0.74563089120370363</c:v>
                </c:pt>
                <c:pt idx="24152">
                  <c:v>0.7456313194444445</c:v>
                </c:pt>
                <c:pt idx="24153">
                  <c:v>0.74563167824074073</c:v>
                </c:pt>
                <c:pt idx="24154">
                  <c:v>0.74563209490740734</c:v>
                </c:pt>
                <c:pt idx="24155">
                  <c:v>0.74563251157407417</c:v>
                </c:pt>
                <c:pt idx="24156">
                  <c:v>0.74563289351851847</c:v>
                </c:pt>
                <c:pt idx="24157">
                  <c:v>0.74563331018518519</c:v>
                </c:pt>
                <c:pt idx="24158">
                  <c:v>0.74563365740740739</c:v>
                </c:pt>
                <c:pt idx="24159">
                  <c:v>0.74563392361111103</c:v>
                </c:pt>
                <c:pt idx="24160">
                  <c:v>0.74563450231481487</c:v>
                </c:pt>
                <c:pt idx="24161">
                  <c:v>0.7456348611111111</c:v>
                </c:pt>
                <c:pt idx="24162">
                  <c:v>0.74563512731481474</c:v>
                </c:pt>
                <c:pt idx="24163">
                  <c:v>0.74563516203703706</c:v>
                </c:pt>
                <c:pt idx="24164">
                  <c:v>0.74563519675925927</c:v>
                </c:pt>
                <c:pt idx="24165">
                  <c:v>0.74563748842592592</c:v>
                </c:pt>
                <c:pt idx="24166">
                  <c:v>0.74563813657407396</c:v>
                </c:pt>
                <c:pt idx="24167">
                  <c:v>0.74563870370370378</c:v>
                </c:pt>
                <c:pt idx="24168">
                  <c:v>0.74563986111111114</c:v>
                </c:pt>
                <c:pt idx="24169">
                  <c:v>0.74564046296296294</c:v>
                </c:pt>
                <c:pt idx="24170">
                  <c:v>0.74564055555555553</c:v>
                </c:pt>
                <c:pt idx="24171">
                  <c:v>0.7456409259259259</c:v>
                </c:pt>
                <c:pt idx="24172">
                  <c:v>0.7456419675925926</c:v>
                </c:pt>
                <c:pt idx="24173">
                  <c:v>0.74564292824074074</c:v>
                </c:pt>
                <c:pt idx="24174">
                  <c:v>0.74564402777777783</c:v>
                </c:pt>
                <c:pt idx="24175">
                  <c:v>0.7456443055555555</c:v>
                </c:pt>
                <c:pt idx="24176">
                  <c:v>0.74564486111111117</c:v>
                </c:pt>
                <c:pt idx="24177">
                  <c:v>0.74564592592592593</c:v>
                </c:pt>
                <c:pt idx="24178">
                  <c:v>0.74564605324074085</c:v>
                </c:pt>
                <c:pt idx="24179">
                  <c:v>0.74567491898148142</c:v>
                </c:pt>
                <c:pt idx="24180">
                  <c:v>0.74567503472222219</c:v>
                </c:pt>
                <c:pt idx="24181">
                  <c:v>0.74564693287037043</c:v>
                </c:pt>
                <c:pt idx="24182">
                  <c:v>0.74564795138888895</c:v>
                </c:pt>
                <c:pt idx="24183">
                  <c:v>0.74564900462962969</c:v>
                </c:pt>
                <c:pt idx="24184">
                  <c:v>0.74565002314814821</c:v>
                </c:pt>
                <c:pt idx="24185">
                  <c:v>0.74565107638888894</c:v>
                </c:pt>
                <c:pt idx="24186">
                  <c:v>0.74565135416666672</c:v>
                </c:pt>
                <c:pt idx="24187">
                  <c:v>0.74565197916666659</c:v>
                </c:pt>
                <c:pt idx="24188">
                  <c:v>0.74565313657407406</c:v>
                </c:pt>
                <c:pt idx="24189">
                  <c:v>0.74565342592592598</c:v>
                </c:pt>
                <c:pt idx="24190">
                  <c:v>0.74565402777777778</c:v>
                </c:pt>
                <c:pt idx="24191">
                  <c:v>0.74565516203703697</c:v>
                </c:pt>
                <c:pt idx="24192">
                  <c:v>0.74565605324074069</c:v>
                </c:pt>
                <c:pt idx="24193">
                  <c:v>0.74565716435185181</c:v>
                </c:pt>
                <c:pt idx="24194">
                  <c:v>0.74567991898148145</c:v>
                </c:pt>
                <c:pt idx="24195">
                  <c:v>0.7456572222222223</c:v>
                </c:pt>
                <c:pt idx="24196">
                  <c:v>0.74565796296296305</c:v>
                </c:pt>
                <c:pt idx="24197">
                  <c:v>0.74565862268518524</c:v>
                </c:pt>
                <c:pt idx="24198">
                  <c:v>0.74568084490740738</c:v>
                </c:pt>
                <c:pt idx="24199">
                  <c:v>0.74568116898148151</c:v>
                </c:pt>
                <c:pt idx="24200">
                  <c:v>0.74568302083333338</c:v>
                </c:pt>
                <c:pt idx="24201">
                  <c:v>0.74565887731481484</c:v>
                </c:pt>
                <c:pt idx="24202">
                  <c:v>0.745659212962963</c:v>
                </c:pt>
                <c:pt idx="24203">
                  <c:v>0.74565986111111116</c:v>
                </c:pt>
                <c:pt idx="24204">
                  <c:v>0.74566024305555556</c:v>
                </c:pt>
                <c:pt idx="24205">
                  <c:v>0.74566159722222214</c:v>
                </c:pt>
                <c:pt idx="24206">
                  <c:v>0.74569416666666666</c:v>
                </c:pt>
                <c:pt idx="24207">
                  <c:v>0.74569479166666663</c:v>
                </c:pt>
                <c:pt idx="24208">
                  <c:v>0.74568247685185185</c:v>
                </c:pt>
                <c:pt idx="24209">
                  <c:v>0.74568248842592588</c:v>
                </c:pt>
                <c:pt idx="24210">
                  <c:v>0.74568251157407406</c:v>
                </c:pt>
                <c:pt idx="24211">
                  <c:v>0.7456825231481482</c:v>
                </c:pt>
                <c:pt idx="24212">
                  <c:v>0.74568253472222212</c:v>
                </c:pt>
                <c:pt idx="24213">
                  <c:v>0.74568258101851859</c:v>
                </c:pt>
                <c:pt idx="24214">
                  <c:v>0.74568261574074068</c:v>
                </c:pt>
                <c:pt idx="24215">
                  <c:v>0.745682650462963</c:v>
                </c:pt>
                <c:pt idx="24216">
                  <c:v>0.74568269675925924</c:v>
                </c:pt>
                <c:pt idx="24217">
                  <c:v>0.74568270833333328</c:v>
                </c:pt>
                <c:pt idx="24218">
                  <c:v>0.74568271990740742</c:v>
                </c:pt>
                <c:pt idx="24219">
                  <c:v>0.74568275462962974</c:v>
                </c:pt>
                <c:pt idx="24220">
                  <c:v>0.74568276620370366</c:v>
                </c:pt>
                <c:pt idx="24221">
                  <c:v>0.74568277777777781</c:v>
                </c:pt>
                <c:pt idx="24222">
                  <c:v>0.74568282407407416</c:v>
                </c:pt>
                <c:pt idx="24223">
                  <c:v>0.74568285879629626</c:v>
                </c:pt>
                <c:pt idx="24224">
                  <c:v>0.7456829050925925</c:v>
                </c:pt>
                <c:pt idx="24225">
                  <c:v>0.74568293981481482</c:v>
                </c:pt>
                <c:pt idx="24226">
                  <c:v>0.74568296296296299</c:v>
                </c:pt>
                <c:pt idx="24227">
                  <c:v>0.74570269675925926</c:v>
                </c:pt>
                <c:pt idx="24228">
                  <c:v>0.74568296296296299</c:v>
                </c:pt>
                <c:pt idx="24229">
                  <c:v>0.74568297453703714</c:v>
                </c:pt>
                <c:pt idx="24230">
                  <c:v>0.74568621527777779</c:v>
                </c:pt>
                <c:pt idx="24231">
                  <c:v>0.74568949074074065</c:v>
                </c:pt>
                <c:pt idx="24232">
                  <c:v>0.745691238425926</c:v>
                </c:pt>
                <c:pt idx="24233">
                  <c:v>0.74569322916666669</c:v>
                </c:pt>
                <c:pt idx="24234">
                  <c:v>0.74569396990740744</c:v>
                </c:pt>
                <c:pt idx="24235">
                  <c:v>0.74569438657407405</c:v>
                </c:pt>
                <c:pt idx="24236">
                  <c:v>0.74569527777777778</c:v>
                </c:pt>
                <c:pt idx="24237">
                  <c:v>0.74569667824074071</c:v>
                </c:pt>
                <c:pt idx="24238">
                  <c:v>0.74569811342592596</c:v>
                </c:pt>
                <c:pt idx="24239">
                  <c:v>0.74569937500000005</c:v>
                </c:pt>
                <c:pt idx="24240">
                  <c:v>0.7457010300925927</c:v>
                </c:pt>
                <c:pt idx="24241">
                  <c:v>0.74570263888888888</c:v>
                </c:pt>
                <c:pt idx="24242">
                  <c:v>0.74570922453703703</c:v>
                </c:pt>
                <c:pt idx="24243">
                  <c:v>0.74570288194444434</c:v>
                </c:pt>
                <c:pt idx="24244">
                  <c:v>0.74570962962962961</c:v>
                </c:pt>
                <c:pt idx="24245">
                  <c:v>0.74570444444444439</c:v>
                </c:pt>
                <c:pt idx="24246">
                  <c:v>0.74570445601851854</c:v>
                </c:pt>
                <c:pt idx="24247">
                  <c:v>0.74570510416666658</c:v>
                </c:pt>
                <c:pt idx="24248">
                  <c:v>0.74570627314814819</c:v>
                </c:pt>
                <c:pt idx="24249">
                  <c:v>0.74570788194444448</c:v>
                </c:pt>
                <c:pt idx="24250">
                  <c:v>0.74570788194444448</c:v>
                </c:pt>
                <c:pt idx="24251">
                  <c:v>0.7457082986111111</c:v>
                </c:pt>
                <c:pt idx="24252">
                  <c:v>0.74570879629629638</c:v>
                </c:pt>
                <c:pt idx="24253">
                  <c:v>0.74570954861111105</c:v>
                </c:pt>
                <c:pt idx="24254">
                  <c:v>0.74570956018518519</c:v>
                </c:pt>
                <c:pt idx="24255">
                  <c:v>0.74571209490740742</c:v>
                </c:pt>
                <c:pt idx="24256">
                  <c:v>0.74571337962962969</c:v>
                </c:pt>
                <c:pt idx="24257">
                  <c:v>0.74571385416666669</c:v>
                </c:pt>
                <c:pt idx="24258">
                  <c:v>0.74571429398148148</c:v>
                </c:pt>
                <c:pt idx="24259">
                  <c:v>0.74571429398148148</c:v>
                </c:pt>
                <c:pt idx="24260">
                  <c:v>0.74571430555555551</c:v>
                </c:pt>
                <c:pt idx="24261">
                  <c:v>0.74571562499999999</c:v>
                </c:pt>
                <c:pt idx="24262">
                  <c:v>0.745715787037037</c:v>
                </c:pt>
                <c:pt idx="24263">
                  <c:v>0.74571678240740746</c:v>
                </c:pt>
                <c:pt idx="24264">
                  <c:v>0.7457182175925926</c:v>
                </c:pt>
                <c:pt idx="24265">
                  <c:v>0.74571865740740739</c:v>
                </c:pt>
                <c:pt idx="24266">
                  <c:v>0.74571921296296295</c:v>
                </c:pt>
                <c:pt idx="24267">
                  <c:v>0.74572141203703701</c:v>
                </c:pt>
                <c:pt idx="24268">
                  <c:v>0.74572356481481483</c:v>
                </c:pt>
                <c:pt idx="24269">
                  <c:v>0.74572571759259265</c:v>
                </c:pt>
                <c:pt idx="24270">
                  <c:v>0.74572719907407414</c:v>
                </c:pt>
                <c:pt idx="24271">
                  <c:v>0.74572798611111113</c:v>
                </c:pt>
                <c:pt idx="24272">
                  <c:v>0.74572991898148144</c:v>
                </c:pt>
                <c:pt idx="24273">
                  <c:v>0.74573157407407409</c:v>
                </c:pt>
                <c:pt idx="24274">
                  <c:v>0.74573320601851856</c:v>
                </c:pt>
                <c:pt idx="24275">
                  <c:v>0.74573366898148141</c:v>
                </c:pt>
                <c:pt idx="24276">
                  <c:v>0.74573422453703708</c:v>
                </c:pt>
                <c:pt idx="24277">
                  <c:v>0.74573530092592588</c:v>
                </c:pt>
                <c:pt idx="24278">
                  <c:v>0.74573594907407414</c:v>
                </c:pt>
                <c:pt idx="24279">
                  <c:v>0.7457361921296296</c:v>
                </c:pt>
                <c:pt idx="24280">
                  <c:v>0.74573642361111114</c:v>
                </c:pt>
                <c:pt idx="24281">
                  <c:v>0.74573736111111122</c:v>
                </c:pt>
                <c:pt idx="24282">
                  <c:v>0.74573869212962973</c:v>
                </c:pt>
                <c:pt idx="24283">
                  <c:v>0.7457390972222222</c:v>
                </c:pt>
                <c:pt idx="24284">
                  <c:v>0.7457393171296296</c:v>
                </c:pt>
                <c:pt idx="24285">
                  <c:v>0.7457394444444444</c:v>
                </c:pt>
                <c:pt idx="24286">
                  <c:v>0.74574060185185187</c:v>
                </c:pt>
                <c:pt idx="24287">
                  <c:v>0.74574100694444445</c:v>
                </c:pt>
                <c:pt idx="24288">
                  <c:v>0.74574158564814808</c:v>
                </c:pt>
                <c:pt idx="24289">
                  <c:v>0.74574263888888892</c:v>
                </c:pt>
                <c:pt idx="24290">
                  <c:v>0.74574305555555565</c:v>
                </c:pt>
                <c:pt idx="24291">
                  <c:v>0.74574305555555565</c:v>
                </c:pt>
                <c:pt idx="24292">
                  <c:v>0.74574386574074081</c:v>
                </c:pt>
                <c:pt idx="24293">
                  <c:v>0.74574391203703705</c:v>
                </c:pt>
                <c:pt idx="24294">
                  <c:v>0.74574414351851859</c:v>
                </c:pt>
                <c:pt idx="24295">
                  <c:v>0.74574437500000001</c:v>
                </c:pt>
                <c:pt idx="24296">
                  <c:v>0.74574624999999994</c:v>
                </c:pt>
                <c:pt idx="24297">
                  <c:v>0.74574672453703705</c:v>
                </c:pt>
                <c:pt idx="24298">
                  <c:v>0.74574704861111119</c:v>
                </c:pt>
                <c:pt idx="24299">
                  <c:v>0.74574787037037027</c:v>
                </c:pt>
                <c:pt idx="24300">
                  <c:v>0.7457487268518519</c:v>
                </c:pt>
                <c:pt idx="24301">
                  <c:v>0.7457487268518519</c:v>
                </c:pt>
                <c:pt idx="24302">
                  <c:v>0.74574920138888878</c:v>
                </c:pt>
                <c:pt idx="24303">
                  <c:v>0.74575020833333339</c:v>
                </c:pt>
                <c:pt idx="24304">
                  <c:v>0.74575089120370375</c:v>
                </c:pt>
                <c:pt idx="24305">
                  <c:v>0.74575093749999999</c:v>
                </c:pt>
                <c:pt idx="24306">
                  <c:v>0.74575136574074075</c:v>
                </c:pt>
                <c:pt idx="24307">
                  <c:v>0.74575171296296305</c:v>
                </c:pt>
                <c:pt idx="24308">
                  <c:v>0.74575172453703698</c:v>
                </c:pt>
                <c:pt idx="24309">
                  <c:v>0.74575172453703698</c:v>
                </c:pt>
                <c:pt idx="24310">
                  <c:v>0.74575173611111112</c:v>
                </c:pt>
                <c:pt idx="24311">
                  <c:v>0.74575408564814805</c:v>
                </c:pt>
                <c:pt idx="24312">
                  <c:v>0.74575462962962957</c:v>
                </c:pt>
                <c:pt idx="24313">
                  <c:v>0.74575563657407418</c:v>
                </c:pt>
                <c:pt idx="24314">
                  <c:v>0.74575701388888893</c:v>
                </c:pt>
                <c:pt idx="24315">
                  <c:v>0.74575814814814823</c:v>
                </c:pt>
                <c:pt idx="24316">
                  <c:v>0.74575949074074066</c:v>
                </c:pt>
                <c:pt idx="24317">
                  <c:v>0.74576069444444448</c:v>
                </c:pt>
                <c:pt idx="24318">
                  <c:v>0.74576182870370378</c:v>
                </c:pt>
                <c:pt idx="24319">
                  <c:v>0.74576246527777779</c:v>
                </c:pt>
                <c:pt idx="24320">
                  <c:v>0.74576305555555555</c:v>
                </c:pt>
                <c:pt idx="24321">
                  <c:v>0.74576416666666667</c:v>
                </c:pt>
                <c:pt idx="24322">
                  <c:v>0.74577403935185183</c:v>
                </c:pt>
                <c:pt idx="24323">
                  <c:v>0.74577526620370371</c:v>
                </c:pt>
                <c:pt idx="24324">
                  <c:v>0.74577527777777775</c:v>
                </c:pt>
                <c:pt idx="24325">
                  <c:v>0.74577572916666668</c:v>
                </c:pt>
                <c:pt idx="24326">
                  <c:v>0.74577572916666668</c:v>
                </c:pt>
                <c:pt idx="24327">
                  <c:v>0.74577634259259262</c:v>
                </c:pt>
                <c:pt idx="24328">
                  <c:v>0.74577704861111105</c:v>
                </c:pt>
                <c:pt idx="24329">
                  <c:v>0.74577724537037027</c:v>
                </c:pt>
                <c:pt idx="24330">
                  <c:v>0.74577730324074076</c:v>
                </c:pt>
                <c:pt idx="24331">
                  <c:v>0.74577663194444443</c:v>
                </c:pt>
                <c:pt idx="24332">
                  <c:v>0.74577865740740734</c:v>
                </c:pt>
                <c:pt idx="24333">
                  <c:v>0.74578048611111114</c:v>
                </c:pt>
                <c:pt idx="24334">
                  <c:v>0.74578049768518528</c:v>
                </c:pt>
                <c:pt idx="24335">
                  <c:v>0.74578494212962954</c:v>
                </c:pt>
                <c:pt idx="24336">
                  <c:v>0.74578494212962954</c:v>
                </c:pt>
                <c:pt idx="24337">
                  <c:v>0.74578574074074078</c:v>
                </c:pt>
                <c:pt idx="24338">
                  <c:v>0.74579731481481482</c:v>
                </c:pt>
                <c:pt idx="24339">
                  <c:v>0.74579740740740741</c:v>
                </c:pt>
                <c:pt idx="24340">
                  <c:v>0.74579844907407411</c:v>
                </c:pt>
                <c:pt idx="24341">
                  <c:v>0.74580618055555548</c:v>
                </c:pt>
                <c:pt idx="24342">
                  <c:v>0.74580623842592597</c:v>
                </c:pt>
                <c:pt idx="24343">
                  <c:v>0.74580888888888885</c:v>
                </c:pt>
                <c:pt idx="24344">
                  <c:v>0.74581343749999995</c:v>
                </c:pt>
                <c:pt idx="24345">
                  <c:v>0.7458137037037037</c:v>
                </c:pt>
                <c:pt idx="24346">
                  <c:v>0.74581815972222232</c:v>
                </c:pt>
                <c:pt idx="24347">
                  <c:v>0.74581815972222232</c:v>
                </c:pt>
                <c:pt idx="24348">
                  <c:v>0.74582046296296289</c:v>
                </c:pt>
                <c:pt idx="24349">
                  <c:v>0.74583204861111108</c:v>
                </c:pt>
                <c:pt idx="24350">
                  <c:v>0.74584362268518511</c:v>
                </c:pt>
                <c:pt idx="24351">
                  <c:v>0.74584815972222218</c:v>
                </c:pt>
                <c:pt idx="24352">
                  <c:v>0.74584998842592587</c:v>
                </c:pt>
                <c:pt idx="24353">
                  <c:v>0.74585000000000001</c:v>
                </c:pt>
                <c:pt idx="24354">
                  <c:v>0.74585445601851852</c:v>
                </c:pt>
                <c:pt idx="24355">
                  <c:v>0.74585445601851852</c:v>
                </c:pt>
                <c:pt idx="24356">
                  <c:v>0.74585523148148158</c:v>
                </c:pt>
                <c:pt idx="24357">
                  <c:v>0.74586680555555551</c:v>
                </c:pt>
                <c:pt idx="24358">
                  <c:v>0.7458757986111112</c:v>
                </c:pt>
                <c:pt idx="24359">
                  <c:v>0.74587581018518512</c:v>
                </c:pt>
                <c:pt idx="24360">
                  <c:v>0.74587837962962966</c:v>
                </c:pt>
                <c:pt idx="24361">
                  <c:v>0.74588269675925922</c:v>
                </c:pt>
                <c:pt idx="24362">
                  <c:v>0.74588296296296297</c:v>
                </c:pt>
                <c:pt idx="24363">
                  <c:v>0.74588741898148159</c:v>
                </c:pt>
                <c:pt idx="24364">
                  <c:v>0.74588741898148159</c:v>
                </c:pt>
                <c:pt idx="24365">
                  <c:v>0.7458899537037037</c:v>
                </c:pt>
                <c:pt idx="24366">
                  <c:v>0.74590152777777785</c:v>
                </c:pt>
                <c:pt idx="24367">
                  <c:v>0.74591310185185178</c:v>
                </c:pt>
                <c:pt idx="24368">
                  <c:v>0.74591320601851852</c:v>
                </c:pt>
                <c:pt idx="24369">
                  <c:v>0.74591424768518522</c:v>
                </c:pt>
                <c:pt idx="24370">
                  <c:v>0.74591741898148145</c:v>
                </c:pt>
                <c:pt idx="24371">
                  <c:v>0.7459190740740741</c:v>
                </c:pt>
                <c:pt idx="24372">
                  <c:v>0.74591916666666658</c:v>
                </c:pt>
                <c:pt idx="24373">
                  <c:v>0.74592357638888895</c:v>
                </c:pt>
                <c:pt idx="24374">
                  <c:v>0.74592442129629621</c:v>
                </c:pt>
                <c:pt idx="24375">
                  <c:v>0.74592357638888895</c:v>
                </c:pt>
                <c:pt idx="24376">
                  <c:v>0.74592511574074072</c:v>
                </c:pt>
                <c:pt idx="24377">
                  <c:v>0.74593650462962957</c:v>
                </c:pt>
                <c:pt idx="24378">
                  <c:v>0.74594504629629632</c:v>
                </c:pt>
                <c:pt idx="24379">
                  <c:v>0.74594505787037046</c:v>
                </c:pt>
                <c:pt idx="24380">
                  <c:v>0.74594777777777777</c:v>
                </c:pt>
                <c:pt idx="24381">
                  <c:v>0.74595212962962965</c:v>
                </c:pt>
                <c:pt idx="24382">
                  <c:v>0.74595959490740738</c:v>
                </c:pt>
                <c:pt idx="24383">
                  <c:v>0.74597121527777777</c:v>
                </c:pt>
                <c:pt idx="24384">
                  <c:v>0.74597126157407401</c:v>
                </c:pt>
                <c:pt idx="24385">
                  <c:v>0.74597138888888892</c:v>
                </c:pt>
                <c:pt idx="24386">
                  <c:v>0.74597146990740748</c:v>
                </c:pt>
                <c:pt idx="24387">
                  <c:v>0.74597159722222228</c:v>
                </c:pt>
                <c:pt idx="24388">
                  <c:v>0.74597188657407409</c:v>
                </c:pt>
                <c:pt idx="24389">
                  <c:v>0.74595237268518522</c:v>
                </c:pt>
                <c:pt idx="24390">
                  <c:v>0.74595678240740737</c:v>
                </c:pt>
                <c:pt idx="24391">
                  <c:v>0.74597254629629628</c:v>
                </c:pt>
                <c:pt idx="24392">
                  <c:v>0.74595678240740737</c:v>
                </c:pt>
                <c:pt idx="24393">
                  <c:v>0.74597320601851846</c:v>
                </c:pt>
                <c:pt idx="24394">
                  <c:v>0.74598458333333328</c:v>
                </c:pt>
                <c:pt idx="24395">
                  <c:v>0.74598693287037043</c:v>
                </c:pt>
                <c:pt idx="24396">
                  <c:v>0.74599615740740743</c:v>
                </c:pt>
                <c:pt idx="24397">
                  <c:v>0.74599712962962961</c:v>
                </c:pt>
                <c:pt idx="24398">
                  <c:v>0.74599748842592595</c:v>
                </c:pt>
                <c:pt idx="24399">
                  <c:v>0.7459970949074074</c:v>
                </c:pt>
                <c:pt idx="24400">
                  <c:v>0.7459970949074074</c:v>
                </c:pt>
                <c:pt idx="24401">
                  <c:v>0.74599710648148143</c:v>
                </c:pt>
                <c:pt idx="24402">
                  <c:v>0.74599710648148143</c:v>
                </c:pt>
                <c:pt idx="24403">
                  <c:v>0.74599710648148143</c:v>
                </c:pt>
                <c:pt idx="24404">
                  <c:v>0.74599711805555557</c:v>
                </c:pt>
                <c:pt idx="24405">
                  <c:v>0.74599944444444455</c:v>
                </c:pt>
                <c:pt idx="24406">
                  <c:v>0.74599967592592586</c:v>
                </c:pt>
                <c:pt idx="24407">
                  <c:v>0.74599973379629636</c:v>
                </c:pt>
                <c:pt idx="24408">
                  <c:v>0.74599711805555557</c:v>
                </c:pt>
                <c:pt idx="24409">
                  <c:v>0.74600774305555551</c:v>
                </c:pt>
                <c:pt idx="24410">
                  <c:v>0.7460176273148148</c:v>
                </c:pt>
                <c:pt idx="24411">
                  <c:v>0.7460176273148148</c:v>
                </c:pt>
                <c:pt idx="24412">
                  <c:v>0.74601931712962966</c:v>
                </c:pt>
                <c:pt idx="24413">
                  <c:v>0.74602163194444449</c:v>
                </c:pt>
                <c:pt idx="24414">
                  <c:v>0.74602189814814812</c:v>
                </c:pt>
                <c:pt idx="24415">
                  <c:v>0.74602635416666663</c:v>
                </c:pt>
                <c:pt idx="24416">
                  <c:v>0.74602635416666663</c:v>
                </c:pt>
                <c:pt idx="24417">
                  <c:v>0.74603089120370381</c:v>
                </c:pt>
                <c:pt idx="24418">
                  <c:v>0.74603098379629629</c:v>
                </c:pt>
                <c:pt idx="24419">
                  <c:v>0.74603204861111116</c:v>
                </c:pt>
                <c:pt idx="24420">
                  <c:v>0.74604246527777773</c:v>
                </c:pt>
                <c:pt idx="24421">
                  <c:v>0.74605403935185188</c:v>
                </c:pt>
                <c:pt idx="24422">
                  <c:v>0.7460563541666666</c:v>
                </c:pt>
                <c:pt idx="24423">
                  <c:v>0.74605796296296301</c:v>
                </c:pt>
                <c:pt idx="24424">
                  <c:v>0.74605819444444454</c:v>
                </c:pt>
                <c:pt idx="24425">
                  <c:v>0.74606265046296294</c:v>
                </c:pt>
                <c:pt idx="24426">
                  <c:v>0.74606293981481475</c:v>
                </c:pt>
                <c:pt idx="24427">
                  <c:v>0.74606265046296294</c:v>
                </c:pt>
                <c:pt idx="24428">
                  <c:v>0.74606561342592592</c:v>
                </c:pt>
                <c:pt idx="24429">
                  <c:v>0.74607718750000007</c:v>
                </c:pt>
                <c:pt idx="24430">
                  <c:v>0.74608396990740744</c:v>
                </c:pt>
                <c:pt idx="24431">
                  <c:v>0.74608396990740744</c:v>
                </c:pt>
                <c:pt idx="24432">
                  <c:v>0.74608877314814814</c:v>
                </c:pt>
                <c:pt idx="24433">
                  <c:v>0.74609108796296297</c:v>
                </c:pt>
                <c:pt idx="24434">
                  <c:v>0.74609138888888893</c:v>
                </c:pt>
                <c:pt idx="24435">
                  <c:v>0.74609584490740744</c:v>
                </c:pt>
                <c:pt idx="24436">
                  <c:v>0.74609584490740744</c:v>
                </c:pt>
                <c:pt idx="24437">
                  <c:v>0.74610034722222229</c:v>
                </c:pt>
                <c:pt idx="24438">
                  <c:v>0.74611192129629622</c:v>
                </c:pt>
                <c:pt idx="24439">
                  <c:v>0.74612349537037037</c:v>
                </c:pt>
                <c:pt idx="24440">
                  <c:v>0.7461258101851852</c:v>
                </c:pt>
                <c:pt idx="24441">
                  <c:v>0.74612765046296303</c:v>
                </c:pt>
                <c:pt idx="24442">
                  <c:v>0.74612765046296303</c:v>
                </c:pt>
                <c:pt idx="24443">
                  <c:v>0.74613210648148154</c:v>
                </c:pt>
                <c:pt idx="24444">
                  <c:v>0.74613210648148154</c:v>
                </c:pt>
                <c:pt idx="24445">
                  <c:v>0.74613506944444452</c:v>
                </c:pt>
                <c:pt idx="24446">
                  <c:v>0.74614664351851845</c:v>
                </c:pt>
                <c:pt idx="24447">
                  <c:v>0.74614674768518519</c:v>
                </c:pt>
                <c:pt idx="24448">
                  <c:v>0.74614781249999995</c:v>
                </c:pt>
                <c:pt idx="24449">
                  <c:v>0.74615328703703698</c:v>
                </c:pt>
                <c:pt idx="24450">
                  <c:v>0.74615334490740748</c:v>
                </c:pt>
                <c:pt idx="24451">
                  <c:v>0.7461582175925926</c:v>
                </c:pt>
                <c:pt idx="24452">
                  <c:v>0.74616054398148146</c:v>
                </c:pt>
                <c:pt idx="24453">
                  <c:v>0.74616081018518521</c:v>
                </c:pt>
                <c:pt idx="24454">
                  <c:v>0.7461652662037036</c:v>
                </c:pt>
                <c:pt idx="24455">
                  <c:v>0.7461652662037036</c:v>
                </c:pt>
                <c:pt idx="24456">
                  <c:v>0.74616980324074067</c:v>
                </c:pt>
                <c:pt idx="24457">
                  <c:v>0.74618137731481482</c:v>
                </c:pt>
                <c:pt idx="24458">
                  <c:v>0.74619295138888886</c:v>
                </c:pt>
                <c:pt idx="24459">
                  <c:v>0.74619526620370369</c:v>
                </c:pt>
                <c:pt idx="24460">
                  <c:v>0.74619690972222219</c:v>
                </c:pt>
                <c:pt idx="24461">
                  <c:v>0.74619714120370373</c:v>
                </c:pt>
                <c:pt idx="24462">
                  <c:v>0.74620159722222212</c:v>
                </c:pt>
                <c:pt idx="24463">
                  <c:v>0.74620159722222212</c:v>
                </c:pt>
                <c:pt idx="24464">
                  <c:v>0.74620452546296301</c:v>
                </c:pt>
                <c:pt idx="24465">
                  <c:v>0.74621609953703694</c:v>
                </c:pt>
                <c:pt idx="24466">
                  <c:v>0.74622288194444442</c:v>
                </c:pt>
                <c:pt idx="24467">
                  <c:v>0.74622288194444442</c:v>
                </c:pt>
                <c:pt idx="24468">
                  <c:v>0.74622767361111109</c:v>
                </c:pt>
                <c:pt idx="24469">
                  <c:v>0.74623000000000006</c:v>
                </c:pt>
                <c:pt idx="24470">
                  <c:v>0.7462302662037037</c:v>
                </c:pt>
                <c:pt idx="24471">
                  <c:v>0.7462347222222222</c:v>
                </c:pt>
                <c:pt idx="24472">
                  <c:v>0.7462347222222222</c:v>
                </c:pt>
                <c:pt idx="24473">
                  <c:v>0.74623924768518524</c:v>
                </c:pt>
                <c:pt idx="24474">
                  <c:v>0.74625083333333331</c:v>
                </c:pt>
                <c:pt idx="24475">
                  <c:v>0.74626148148148141</c:v>
                </c:pt>
                <c:pt idx="24476">
                  <c:v>0.74626462962962969</c:v>
                </c:pt>
                <c:pt idx="24477">
                  <c:v>0.74627326388888893</c:v>
                </c:pt>
                <c:pt idx="24478">
                  <c:v>0.74628489583333335</c:v>
                </c:pt>
                <c:pt idx="24479">
                  <c:v>0.74628494212962959</c:v>
                </c:pt>
                <c:pt idx="24480">
                  <c:v>0.74628510416666671</c:v>
                </c:pt>
                <c:pt idx="24481">
                  <c:v>0.74628523148148151</c:v>
                </c:pt>
                <c:pt idx="24482">
                  <c:v>0.74628548611111112</c:v>
                </c:pt>
                <c:pt idx="24483">
                  <c:v>0.74628562500000006</c:v>
                </c:pt>
                <c:pt idx="24484">
                  <c:v>0.74626635416666665</c:v>
                </c:pt>
                <c:pt idx="24485">
                  <c:v>0.74626646990740741</c:v>
                </c:pt>
                <c:pt idx="24486">
                  <c:v>0.74627087962962957</c:v>
                </c:pt>
                <c:pt idx="24487">
                  <c:v>0.74628638888888899</c:v>
                </c:pt>
                <c:pt idx="24488">
                  <c:v>0.74627087962962957</c:v>
                </c:pt>
                <c:pt idx="24489">
                  <c:v>0.74628682870370378</c:v>
                </c:pt>
                <c:pt idx="24490">
                  <c:v>0.74628721064814807</c:v>
                </c:pt>
                <c:pt idx="24491">
                  <c:v>0.74628831018518527</c:v>
                </c:pt>
                <c:pt idx="24492">
                  <c:v>0.74629768518518524</c:v>
                </c:pt>
                <c:pt idx="24493">
                  <c:v>0.74629826388888887</c:v>
                </c:pt>
                <c:pt idx="24494">
                  <c:v>0.74629231481481473</c:v>
                </c:pt>
                <c:pt idx="24495">
                  <c:v>0.74629240740740743</c:v>
                </c:pt>
                <c:pt idx="24496">
                  <c:v>0.74629609953703702</c:v>
                </c:pt>
                <c:pt idx="24497">
                  <c:v>0.74629923611111115</c:v>
                </c:pt>
                <c:pt idx="24498">
                  <c:v>0.74629943287037037</c:v>
                </c:pt>
                <c:pt idx="24499">
                  <c:v>0.74629951388888882</c:v>
                </c:pt>
                <c:pt idx="24500">
                  <c:v>0.74629974537037036</c:v>
                </c:pt>
                <c:pt idx="24501">
                  <c:v>0.74629613425925923</c:v>
                </c:pt>
                <c:pt idx="24502">
                  <c:v>0.7462999768518519</c:v>
                </c:pt>
                <c:pt idx="24503">
                  <c:v>0.74630040509259254</c:v>
                </c:pt>
                <c:pt idx="24504">
                  <c:v>0.74630453703703703</c:v>
                </c:pt>
                <c:pt idx="24505">
                  <c:v>0.74630453703703703</c:v>
                </c:pt>
                <c:pt idx="24506">
                  <c:v>0.74631199074074084</c:v>
                </c:pt>
                <c:pt idx="24507">
                  <c:v>0.74632356481481477</c:v>
                </c:pt>
                <c:pt idx="24508">
                  <c:v>0.74633410879629636</c:v>
                </c:pt>
                <c:pt idx="24509">
                  <c:v>0.74633513888888892</c:v>
                </c:pt>
                <c:pt idx="24510">
                  <c:v>0.74633590277777773</c:v>
                </c:pt>
                <c:pt idx="24511">
                  <c:v>0.74633591435185187</c:v>
                </c:pt>
                <c:pt idx="24512">
                  <c:v>0.74634032407407414</c:v>
                </c:pt>
                <c:pt idx="24513">
                  <c:v>0.74634032407407414</c:v>
                </c:pt>
                <c:pt idx="24514">
                  <c:v>0.74634671296296295</c:v>
                </c:pt>
                <c:pt idx="24515">
                  <c:v>0.7463582870370371</c:v>
                </c:pt>
                <c:pt idx="24516">
                  <c:v>0.74636172453703697</c:v>
                </c:pt>
                <c:pt idx="24517">
                  <c:v>0.74636173611111112</c:v>
                </c:pt>
                <c:pt idx="24518">
                  <c:v>0.74636885416666665</c:v>
                </c:pt>
                <c:pt idx="24519">
                  <c:v>0.74636912037037029</c:v>
                </c:pt>
                <c:pt idx="24520">
                  <c:v>0.74636986111111103</c:v>
                </c:pt>
                <c:pt idx="24521">
                  <c:v>0.74637351851851852</c:v>
                </c:pt>
                <c:pt idx="24522">
                  <c:v>0.74637351851851852</c:v>
                </c:pt>
                <c:pt idx="24523">
                  <c:v>0.74638143518518518</c:v>
                </c:pt>
                <c:pt idx="24524">
                  <c:v>0.74639302083333325</c:v>
                </c:pt>
                <c:pt idx="24525">
                  <c:v>0.74640356481481485</c:v>
                </c:pt>
                <c:pt idx="24526">
                  <c:v>0.7464045949074074</c:v>
                </c:pt>
                <c:pt idx="24527">
                  <c:v>0.74640469907407414</c:v>
                </c:pt>
                <c:pt idx="24528">
                  <c:v>0.74640576388888891</c:v>
                </c:pt>
                <c:pt idx="24529">
                  <c:v>0.74640523148148141</c:v>
                </c:pt>
                <c:pt idx="24530">
                  <c:v>0.74640531249999997</c:v>
                </c:pt>
                <c:pt idx="24531">
                  <c:v>0.74640972222222224</c:v>
                </c:pt>
                <c:pt idx="24532">
                  <c:v>0.74640972222222224</c:v>
                </c:pt>
                <c:pt idx="24533">
                  <c:v>0.74641643518518519</c:v>
                </c:pt>
                <c:pt idx="24534">
                  <c:v>0.74642800925925934</c:v>
                </c:pt>
                <c:pt idx="24535">
                  <c:v>0.74643499999999996</c:v>
                </c:pt>
                <c:pt idx="24536">
                  <c:v>0.7464350115740741</c:v>
                </c:pt>
                <c:pt idx="24537">
                  <c:v>0.74643834490740746</c:v>
                </c:pt>
                <c:pt idx="24538">
                  <c:v>0.74643861111111109</c:v>
                </c:pt>
                <c:pt idx="24539">
                  <c:v>0.74643958333333327</c:v>
                </c:pt>
                <c:pt idx="24540">
                  <c:v>0.74644302083333336</c:v>
                </c:pt>
                <c:pt idx="24541">
                  <c:v>0.74644302083333336</c:v>
                </c:pt>
                <c:pt idx="24542">
                  <c:v>0.74645115740740742</c:v>
                </c:pt>
                <c:pt idx="24543">
                  <c:v>0.74646273148148146</c:v>
                </c:pt>
                <c:pt idx="24544">
                  <c:v>0.74647305555555554</c:v>
                </c:pt>
                <c:pt idx="24545">
                  <c:v>0.74647430555555561</c:v>
                </c:pt>
                <c:pt idx="24546">
                  <c:v>0.74647486111111105</c:v>
                </c:pt>
                <c:pt idx="24547">
                  <c:v>0.74647486111111105</c:v>
                </c:pt>
                <c:pt idx="24548">
                  <c:v>0.74647931712962956</c:v>
                </c:pt>
                <c:pt idx="24549">
                  <c:v>0.74647931712962956</c:v>
                </c:pt>
                <c:pt idx="24550">
                  <c:v>0.74648589120370368</c:v>
                </c:pt>
                <c:pt idx="24551">
                  <c:v>0.74649746527777783</c:v>
                </c:pt>
                <c:pt idx="24552">
                  <c:v>0.7465006828703703</c:v>
                </c:pt>
                <c:pt idx="24553">
                  <c:v>0.7465006828703703</c:v>
                </c:pt>
                <c:pt idx="24554">
                  <c:v>0.74650780092592595</c:v>
                </c:pt>
                <c:pt idx="24555">
                  <c:v>0.74650810185185179</c:v>
                </c:pt>
                <c:pt idx="24556">
                  <c:v>0.74650903935185176</c:v>
                </c:pt>
                <c:pt idx="24557">
                  <c:v>0.74651269675925924</c:v>
                </c:pt>
                <c:pt idx="24558">
                  <c:v>0.74651269675925924</c:v>
                </c:pt>
                <c:pt idx="24559">
                  <c:v>0.74652061342592591</c:v>
                </c:pt>
                <c:pt idx="24560">
                  <c:v>0.7465207060185185</c:v>
                </c:pt>
                <c:pt idx="24561">
                  <c:v>0.74652177083333326</c:v>
                </c:pt>
                <c:pt idx="24562">
                  <c:v>0.74653218750000006</c:v>
                </c:pt>
                <c:pt idx="24563">
                  <c:v>0.74654251157407403</c:v>
                </c:pt>
                <c:pt idx="24564">
                  <c:v>0.74654376157407409</c:v>
                </c:pt>
                <c:pt idx="24565">
                  <c:v>0.74654408564814811</c:v>
                </c:pt>
                <c:pt idx="24566">
                  <c:v>0.74654431712962965</c:v>
                </c:pt>
                <c:pt idx="24567">
                  <c:v>0.74654877314814805</c:v>
                </c:pt>
                <c:pt idx="24568">
                  <c:v>0.74654877314814805</c:v>
                </c:pt>
                <c:pt idx="24569">
                  <c:v>0.74655534722222228</c:v>
                </c:pt>
                <c:pt idx="24570">
                  <c:v>0.74656692129629632</c:v>
                </c:pt>
                <c:pt idx="24571">
                  <c:v>0.74656991898148151</c:v>
                </c:pt>
                <c:pt idx="24572">
                  <c:v>0.74657015046296304</c:v>
                </c:pt>
                <c:pt idx="24573">
                  <c:v>0.74657516203703711</c:v>
                </c:pt>
                <c:pt idx="24574">
                  <c:v>0.74657712962962963</c:v>
                </c:pt>
                <c:pt idx="24575">
                  <c:v>0.74658696759259258</c:v>
                </c:pt>
                <c:pt idx="24576">
                  <c:v>0.74659868055555556</c:v>
                </c:pt>
                <c:pt idx="24577">
                  <c:v>0.74659880787037036</c:v>
                </c:pt>
                <c:pt idx="24578">
                  <c:v>0.74659896990740737</c:v>
                </c:pt>
                <c:pt idx="24579">
                  <c:v>0.74659901620370361</c:v>
                </c:pt>
                <c:pt idx="24580">
                  <c:v>0.74659914351851853</c:v>
                </c:pt>
                <c:pt idx="24581">
                  <c:v>0.74659940972222216</c:v>
                </c:pt>
                <c:pt idx="24582">
                  <c:v>0.74657738425925924</c:v>
                </c:pt>
                <c:pt idx="24583">
                  <c:v>0.7465817939814815</c:v>
                </c:pt>
                <c:pt idx="24584">
                  <c:v>0.74660010416666667</c:v>
                </c:pt>
                <c:pt idx="24585">
                  <c:v>0.7465817939814815</c:v>
                </c:pt>
                <c:pt idx="24586">
                  <c:v>0.7466005555555556</c:v>
                </c:pt>
                <c:pt idx="24587">
                  <c:v>0.74661186342592589</c:v>
                </c:pt>
                <c:pt idx="24588">
                  <c:v>0.74661212962962964</c:v>
                </c:pt>
                <c:pt idx="24589">
                  <c:v>0.74662370370370368</c:v>
                </c:pt>
                <c:pt idx="24590">
                  <c:v>0.74662467592592596</c:v>
                </c:pt>
                <c:pt idx="24591">
                  <c:v>0.74662505787037048</c:v>
                </c:pt>
                <c:pt idx="24592">
                  <c:v>0.74662464120370364</c:v>
                </c:pt>
                <c:pt idx="24593">
                  <c:v>0.74662465277777779</c:v>
                </c:pt>
                <c:pt idx="24594">
                  <c:v>0.74662465277777779</c:v>
                </c:pt>
                <c:pt idx="24595">
                  <c:v>0.74662465277777779</c:v>
                </c:pt>
                <c:pt idx="24596">
                  <c:v>0.74662465277777779</c:v>
                </c:pt>
                <c:pt idx="24597">
                  <c:v>0.74662466435185182</c:v>
                </c:pt>
                <c:pt idx="24598">
                  <c:v>0.74662694444444444</c:v>
                </c:pt>
                <c:pt idx="24599">
                  <c:v>0.74662712962962974</c:v>
                </c:pt>
                <c:pt idx="24600">
                  <c:v>0.74662721064814808</c:v>
                </c:pt>
                <c:pt idx="24601">
                  <c:v>0.74662466435185182</c:v>
                </c:pt>
                <c:pt idx="24602">
                  <c:v>0.74663527777777772</c:v>
                </c:pt>
                <c:pt idx="24603">
                  <c:v>0.74664517361111116</c:v>
                </c:pt>
                <c:pt idx="24604">
                  <c:v>0.74664673611111121</c:v>
                </c:pt>
                <c:pt idx="24605">
                  <c:v>0.74664685185185187</c:v>
                </c:pt>
                <c:pt idx="24606">
                  <c:v>0.7466469560185186</c:v>
                </c:pt>
                <c:pt idx="24607">
                  <c:v>0.74664799768518508</c:v>
                </c:pt>
                <c:pt idx="24608">
                  <c:v>0.74664701388888888</c:v>
                </c:pt>
                <c:pt idx="24609">
                  <c:v>0.746651412037037</c:v>
                </c:pt>
                <c:pt idx="24610">
                  <c:v>0.746651412037037</c:v>
                </c:pt>
                <c:pt idx="24611">
                  <c:v>0.74665853009259253</c:v>
                </c:pt>
                <c:pt idx="24612">
                  <c:v>0.74667011574074083</c:v>
                </c:pt>
                <c:pt idx="24613">
                  <c:v>0.74667710648148145</c:v>
                </c:pt>
                <c:pt idx="24614">
                  <c:v>0.74667711805555559</c:v>
                </c:pt>
                <c:pt idx="24615">
                  <c:v>0.74668134259259256</c:v>
                </c:pt>
                <c:pt idx="24616">
                  <c:v>0.7466816087962963</c:v>
                </c:pt>
                <c:pt idx="24617">
                  <c:v>0.74668177083333331</c:v>
                </c:pt>
                <c:pt idx="24618">
                  <c:v>0.74668608796296299</c:v>
                </c:pt>
                <c:pt idx="24619">
                  <c:v>0.74668608796296299</c:v>
                </c:pt>
                <c:pt idx="24620">
                  <c:v>0.74669334490740746</c:v>
                </c:pt>
                <c:pt idx="24621">
                  <c:v>0.7467049189814815</c:v>
                </c:pt>
                <c:pt idx="24622">
                  <c:v>0.74671613425925931</c:v>
                </c:pt>
                <c:pt idx="24623">
                  <c:v>0.74671649305555554</c:v>
                </c:pt>
                <c:pt idx="24624">
                  <c:v>0.74671792824074068</c:v>
                </c:pt>
                <c:pt idx="24625">
                  <c:v>0.74671793981481482</c:v>
                </c:pt>
                <c:pt idx="24626">
                  <c:v>0.74672238425925919</c:v>
                </c:pt>
                <c:pt idx="24627">
                  <c:v>0.74672238425925919</c:v>
                </c:pt>
                <c:pt idx="24628">
                  <c:v>0.74672806712962958</c:v>
                </c:pt>
                <c:pt idx="24629">
                  <c:v>0.74673964120370373</c:v>
                </c:pt>
                <c:pt idx="24630">
                  <c:v>0.74674374999999993</c:v>
                </c:pt>
                <c:pt idx="24631">
                  <c:v>0.74674374999999993</c:v>
                </c:pt>
                <c:pt idx="24632">
                  <c:v>0.7467508796296296</c:v>
                </c:pt>
                <c:pt idx="24633">
                  <c:v>0.74675115740740738</c:v>
                </c:pt>
                <c:pt idx="24634">
                  <c:v>0.74675131944444439</c:v>
                </c:pt>
                <c:pt idx="24635">
                  <c:v>0.74675564814814821</c:v>
                </c:pt>
                <c:pt idx="24636">
                  <c:v>0.74675564814814821</c:v>
                </c:pt>
                <c:pt idx="24637">
                  <c:v>0.74676289351851854</c:v>
                </c:pt>
                <c:pt idx="24638">
                  <c:v>0.74676299768518517</c:v>
                </c:pt>
                <c:pt idx="24639">
                  <c:v>0.74676406250000005</c:v>
                </c:pt>
                <c:pt idx="24640">
                  <c:v>0.74677447916666662</c:v>
                </c:pt>
                <c:pt idx="24641">
                  <c:v>0.746785462962963</c:v>
                </c:pt>
                <c:pt idx="24642">
                  <c:v>0.74678605324074077</c:v>
                </c:pt>
                <c:pt idx="24643">
                  <c:v>0.74678726851851851</c:v>
                </c:pt>
                <c:pt idx="24644">
                  <c:v>0.74678726851851851</c:v>
                </c:pt>
                <c:pt idx="24645">
                  <c:v>0.74679172453703702</c:v>
                </c:pt>
                <c:pt idx="24646">
                  <c:v>0.74679172453703702</c:v>
                </c:pt>
                <c:pt idx="24647">
                  <c:v>0.7467976273148148</c:v>
                </c:pt>
                <c:pt idx="24648">
                  <c:v>0.74680920138888895</c:v>
                </c:pt>
                <c:pt idx="24649">
                  <c:v>0.74681310185185179</c:v>
                </c:pt>
                <c:pt idx="24650">
                  <c:v>0.74681311342592593</c:v>
                </c:pt>
                <c:pt idx="24651">
                  <c:v>0.74682023148148147</c:v>
                </c:pt>
                <c:pt idx="24652">
                  <c:v>0.74682049768518521</c:v>
                </c:pt>
                <c:pt idx="24653">
                  <c:v>0.74682077546296288</c:v>
                </c:pt>
                <c:pt idx="24654">
                  <c:v>0.7468251041666667</c:v>
                </c:pt>
                <c:pt idx="24655">
                  <c:v>0.7468251041666667</c:v>
                </c:pt>
                <c:pt idx="24656">
                  <c:v>0.74683234953703703</c:v>
                </c:pt>
                <c:pt idx="24657">
                  <c:v>0.74684392361111118</c:v>
                </c:pt>
                <c:pt idx="24658">
                  <c:v>0.74685491898148149</c:v>
                </c:pt>
                <c:pt idx="24659">
                  <c:v>0.74685550925925925</c:v>
                </c:pt>
                <c:pt idx="24660">
                  <c:v>0.74685672453703711</c:v>
                </c:pt>
                <c:pt idx="24661">
                  <c:v>0.74685672453703711</c:v>
                </c:pt>
                <c:pt idx="24662">
                  <c:v>0.7468611805555555</c:v>
                </c:pt>
                <c:pt idx="24663">
                  <c:v>0.7468611805555555</c:v>
                </c:pt>
                <c:pt idx="24664">
                  <c:v>0.7468670833333334</c:v>
                </c:pt>
                <c:pt idx="24665">
                  <c:v>0.74687865740740733</c:v>
                </c:pt>
                <c:pt idx="24666">
                  <c:v>0.74687875000000004</c:v>
                </c:pt>
                <c:pt idx="24667">
                  <c:v>0.74687986111111115</c:v>
                </c:pt>
                <c:pt idx="24668">
                  <c:v>0.74688944444444438</c:v>
                </c:pt>
                <c:pt idx="24669">
                  <c:v>0.74688966435185178</c:v>
                </c:pt>
                <c:pt idx="24670">
                  <c:v>0.74690133101851852</c:v>
                </c:pt>
                <c:pt idx="24671">
                  <c:v>0.74691295138888891</c:v>
                </c:pt>
                <c:pt idx="24672">
                  <c:v>0.74691302083333333</c:v>
                </c:pt>
                <c:pt idx="24673">
                  <c:v>0.74691314814814813</c:v>
                </c:pt>
                <c:pt idx="24674">
                  <c:v>0.74691322916666669</c:v>
                </c:pt>
                <c:pt idx="24675">
                  <c:v>0.74691335648148149</c:v>
                </c:pt>
                <c:pt idx="24676">
                  <c:v>0.74691362268518524</c:v>
                </c:pt>
                <c:pt idx="24677">
                  <c:v>0.7468824074074073</c:v>
                </c:pt>
                <c:pt idx="24678">
                  <c:v>0.7468824652777778</c:v>
                </c:pt>
                <c:pt idx="24679">
                  <c:v>0.74688990740740735</c:v>
                </c:pt>
                <c:pt idx="24680">
                  <c:v>0.74689431712962973</c:v>
                </c:pt>
                <c:pt idx="24681">
                  <c:v>0.74691472222222222</c:v>
                </c:pt>
                <c:pt idx="24682">
                  <c:v>0.74689431712962973</c:v>
                </c:pt>
                <c:pt idx="24683">
                  <c:v>0.74691517361111115</c:v>
                </c:pt>
                <c:pt idx="24684">
                  <c:v>0.74692449074074074</c:v>
                </c:pt>
                <c:pt idx="24685">
                  <c:v>0.74692674768518519</c:v>
                </c:pt>
                <c:pt idx="24686">
                  <c:v>0.74693785879629626</c:v>
                </c:pt>
                <c:pt idx="24687">
                  <c:v>0.74693822916666663</c:v>
                </c:pt>
                <c:pt idx="24688">
                  <c:v>0.74693783564814809</c:v>
                </c:pt>
                <c:pt idx="24689">
                  <c:v>0.74693783564814809</c:v>
                </c:pt>
                <c:pt idx="24690">
                  <c:v>0.74693783564814809</c:v>
                </c:pt>
                <c:pt idx="24691">
                  <c:v>0.74693784722222223</c:v>
                </c:pt>
                <c:pt idx="24692">
                  <c:v>0.74693784722222223</c:v>
                </c:pt>
                <c:pt idx="24693">
                  <c:v>0.74693784722222223</c:v>
                </c:pt>
                <c:pt idx="24694">
                  <c:v>0.74694012731481474</c:v>
                </c:pt>
                <c:pt idx="24695">
                  <c:v>0.74694031250000004</c:v>
                </c:pt>
                <c:pt idx="24696">
                  <c:v>0.74694055555555561</c:v>
                </c:pt>
                <c:pt idx="24697">
                  <c:v>0.74693785879629626</c:v>
                </c:pt>
                <c:pt idx="24698">
                  <c:v>0.74694103009259261</c:v>
                </c:pt>
                <c:pt idx="24699">
                  <c:v>0.74695250000000002</c:v>
                </c:pt>
                <c:pt idx="24700">
                  <c:v>0.74695839120370378</c:v>
                </c:pt>
                <c:pt idx="24701">
                  <c:v>0.7469592824074075</c:v>
                </c:pt>
                <c:pt idx="24702">
                  <c:v>0.74695954861111113</c:v>
                </c:pt>
                <c:pt idx="24703">
                  <c:v>0.74696400462962964</c:v>
                </c:pt>
                <c:pt idx="24704">
                  <c:v>0.74696400462962964</c:v>
                </c:pt>
                <c:pt idx="24705">
                  <c:v>0.74696459490740741</c:v>
                </c:pt>
                <c:pt idx="24706">
                  <c:v>0.74697616898148145</c:v>
                </c:pt>
                <c:pt idx="24707">
                  <c:v>0.7469877430555556</c:v>
                </c:pt>
                <c:pt idx="24708">
                  <c:v>0.74699384259259249</c:v>
                </c:pt>
                <c:pt idx="24709">
                  <c:v>0.74699568287037044</c:v>
                </c:pt>
                <c:pt idx="24710">
                  <c:v>0.74699568287037044</c:v>
                </c:pt>
                <c:pt idx="24711">
                  <c:v>0.74699932870370367</c:v>
                </c:pt>
                <c:pt idx="24712">
                  <c:v>0.74699942129629626</c:v>
                </c:pt>
                <c:pt idx="24713">
                  <c:v>0.74700047453703711</c:v>
                </c:pt>
                <c:pt idx="24714">
                  <c:v>0.74700001157407403</c:v>
                </c:pt>
                <c:pt idx="24715">
                  <c:v>0.74700001157407403</c:v>
                </c:pt>
                <c:pt idx="24716">
                  <c:v>0.74701104166666665</c:v>
                </c:pt>
                <c:pt idx="24717">
                  <c:v>0.74702262731481472</c:v>
                </c:pt>
                <c:pt idx="24718">
                  <c:v>0.74702872685185184</c:v>
                </c:pt>
                <c:pt idx="24719">
                  <c:v>0.74702966435185181</c:v>
                </c:pt>
                <c:pt idx="24720">
                  <c:v>0.74702966435185181</c:v>
                </c:pt>
                <c:pt idx="24721">
                  <c:v>0.74703412037037031</c:v>
                </c:pt>
                <c:pt idx="24722">
                  <c:v>0.74703412037037031</c:v>
                </c:pt>
                <c:pt idx="24723">
                  <c:v>0.7470349074074073</c:v>
                </c:pt>
                <c:pt idx="24724">
                  <c:v>0.74704628472222223</c:v>
                </c:pt>
                <c:pt idx="24725">
                  <c:v>0.74705550925925923</c:v>
                </c:pt>
                <c:pt idx="24726">
                  <c:v>0.74705550925925923</c:v>
                </c:pt>
                <c:pt idx="24727">
                  <c:v>0.74705785879629627</c:v>
                </c:pt>
                <c:pt idx="24728">
                  <c:v>0.74706328703703706</c:v>
                </c:pt>
                <c:pt idx="24729">
                  <c:v>0.7470635532407407</c:v>
                </c:pt>
                <c:pt idx="24730">
                  <c:v>0.7470680092592592</c:v>
                </c:pt>
                <c:pt idx="24731">
                  <c:v>0.7470680092592592</c:v>
                </c:pt>
                <c:pt idx="24732">
                  <c:v>0.74706943287037042</c:v>
                </c:pt>
                <c:pt idx="24733">
                  <c:v>0.74708100694444435</c:v>
                </c:pt>
                <c:pt idx="24734">
                  <c:v>0.7470925810185185</c:v>
                </c:pt>
                <c:pt idx="24735">
                  <c:v>0.74709802083333343</c:v>
                </c:pt>
                <c:pt idx="24736">
                  <c:v>0.74709984953703701</c:v>
                </c:pt>
                <c:pt idx="24737">
                  <c:v>0.74709984953703701</c:v>
                </c:pt>
                <c:pt idx="24738">
                  <c:v>0.74710416666666657</c:v>
                </c:pt>
                <c:pt idx="24739">
                  <c:v>0.74710421296296303</c:v>
                </c:pt>
                <c:pt idx="24740">
                  <c:v>0.74710421296296303</c:v>
                </c:pt>
                <c:pt idx="24741">
                  <c:v>0.74711574074074072</c:v>
                </c:pt>
                <c:pt idx="24742">
                  <c:v>0.74711583333333331</c:v>
                </c:pt>
                <c:pt idx="24743">
                  <c:v>0.74711690972222222</c:v>
                </c:pt>
                <c:pt idx="24744">
                  <c:v>0.74712549768518521</c:v>
                </c:pt>
                <c:pt idx="24745">
                  <c:v>0.74712554398148157</c:v>
                </c:pt>
                <c:pt idx="24746">
                  <c:v>0.74712731481481487</c:v>
                </c:pt>
                <c:pt idx="24747">
                  <c:v>0.74713274305555555</c:v>
                </c:pt>
                <c:pt idx="24748">
                  <c:v>0.7471330092592593</c:v>
                </c:pt>
                <c:pt idx="24749">
                  <c:v>0.74713746527777769</c:v>
                </c:pt>
                <c:pt idx="24750">
                  <c:v>0.74713746527777769</c:v>
                </c:pt>
                <c:pt idx="24751">
                  <c:v>0.74713888888888891</c:v>
                </c:pt>
                <c:pt idx="24752">
                  <c:v>0.74715046296296295</c:v>
                </c:pt>
                <c:pt idx="24753">
                  <c:v>0.74716204861111113</c:v>
                </c:pt>
                <c:pt idx="24754">
                  <c:v>0.74716747685185192</c:v>
                </c:pt>
                <c:pt idx="24755">
                  <c:v>0.7471693055555555</c:v>
                </c:pt>
                <c:pt idx="24756">
                  <c:v>0.7471693055555555</c:v>
                </c:pt>
                <c:pt idx="24757">
                  <c:v>0.74717362268518517</c:v>
                </c:pt>
                <c:pt idx="24758">
                  <c:v>0.74717366898148152</c:v>
                </c:pt>
                <c:pt idx="24759">
                  <c:v>0.74717366898148152</c:v>
                </c:pt>
                <c:pt idx="24760">
                  <c:v>0.74718519675925921</c:v>
                </c:pt>
                <c:pt idx="24761">
                  <c:v>0.74719510416666657</c:v>
                </c:pt>
                <c:pt idx="24762">
                  <c:v>0.74719510416666657</c:v>
                </c:pt>
                <c:pt idx="24763">
                  <c:v>0.74719677083333336</c:v>
                </c:pt>
                <c:pt idx="24764">
                  <c:v>0.74720221064814807</c:v>
                </c:pt>
                <c:pt idx="24765">
                  <c:v>0.74720247685185193</c:v>
                </c:pt>
                <c:pt idx="24766">
                  <c:v>0.74720320601851853</c:v>
                </c:pt>
                <c:pt idx="24767">
                  <c:v>0.74720341435185189</c:v>
                </c:pt>
                <c:pt idx="24768">
                  <c:v>0.74720349537037034</c:v>
                </c:pt>
                <c:pt idx="24769">
                  <c:v>0.7472069560185185</c:v>
                </c:pt>
                <c:pt idx="24770">
                  <c:v>0.7472069560185185</c:v>
                </c:pt>
                <c:pt idx="24771">
                  <c:v>0.74720834490740751</c:v>
                </c:pt>
                <c:pt idx="24772">
                  <c:v>0.74721993055555558</c:v>
                </c:pt>
                <c:pt idx="24773">
                  <c:v>0.74723150462962973</c:v>
                </c:pt>
                <c:pt idx="24774">
                  <c:v>0.74723162037037039</c:v>
                </c:pt>
                <c:pt idx="24775">
                  <c:v>0.74723266203703709</c:v>
                </c:pt>
                <c:pt idx="24776">
                  <c:v>0.74723685185185185</c:v>
                </c:pt>
                <c:pt idx="24777">
                  <c:v>0.74724224537037032</c:v>
                </c:pt>
                <c:pt idx="24778">
                  <c:v>0.74723857638888891</c:v>
                </c:pt>
                <c:pt idx="24779">
                  <c:v>0.74723868055555565</c:v>
                </c:pt>
                <c:pt idx="24780">
                  <c:v>0.74724270833333328</c:v>
                </c:pt>
                <c:pt idx="24781">
                  <c:v>0.74724307870370366</c:v>
                </c:pt>
                <c:pt idx="24782">
                  <c:v>0.7472431249999999</c:v>
                </c:pt>
                <c:pt idx="24783">
                  <c:v>0.7472431249999999</c:v>
                </c:pt>
                <c:pt idx="24784">
                  <c:v>0.74724487268518525</c:v>
                </c:pt>
                <c:pt idx="24785">
                  <c:v>0.74725465277777781</c:v>
                </c:pt>
                <c:pt idx="24786">
                  <c:v>0.74726453703703699</c:v>
                </c:pt>
                <c:pt idx="24787">
                  <c:v>0.74726454861111113</c:v>
                </c:pt>
                <c:pt idx="24788">
                  <c:v>0.74726622685185184</c:v>
                </c:pt>
                <c:pt idx="24789">
                  <c:v>0.74727166666666667</c:v>
                </c:pt>
                <c:pt idx="24790">
                  <c:v>0.7472719328703703</c:v>
                </c:pt>
                <c:pt idx="24791">
                  <c:v>0.74727638888888892</c:v>
                </c:pt>
                <c:pt idx="24792">
                  <c:v>0.74727638888888892</c:v>
                </c:pt>
                <c:pt idx="24793">
                  <c:v>0.74727743055555562</c:v>
                </c:pt>
                <c:pt idx="24794">
                  <c:v>0.74727755787037031</c:v>
                </c:pt>
                <c:pt idx="24795">
                  <c:v>0.74727780092592599</c:v>
                </c:pt>
                <c:pt idx="24796">
                  <c:v>0.74727968749999996</c:v>
                </c:pt>
                <c:pt idx="24797">
                  <c:v>0.74728045138888888</c:v>
                </c:pt>
                <c:pt idx="24798">
                  <c:v>0.74728221064814815</c:v>
                </c:pt>
                <c:pt idx="24799">
                  <c:v>0.74728233796296306</c:v>
                </c:pt>
                <c:pt idx="24800">
                  <c:v>0.7472823842592593</c:v>
                </c:pt>
                <c:pt idx="24801">
                  <c:v>0.74728542824074073</c:v>
                </c:pt>
                <c:pt idx="24802">
                  <c:v>0.74728589120370381</c:v>
                </c:pt>
                <c:pt idx="24803">
                  <c:v>0.74728658564814809</c:v>
                </c:pt>
                <c:pt idx="24804">
                  <c:v>0.74728704861111117</c:v>
                </c:pt>
                <c:pt idx="24805">
                  <c:v>0.74728773148148153</c:v>
                </c:pt>
                <c:pt idx="24806">
                  <c:v>0.74728842592592593</c:v>
                </c:pt>
                <c:pt idx="24807">
                  <c:v>0.74728888888888889</c:v>
                </c:pt>
                <c:pt idx="24808">
                  <c:v>0.74728937499999992</c:v>
                </c:pt>
                <c:pt idx="24809">
                  <c:v>0.7472894907407408</c:v>
                </c:pt>
                <c:pt idx="24810">
                  <c:v>0.74728996527777769</c:v>
                </c:pt>
                <c:pt idx="24811">
                  <c:v>0.74729041666666662</c:v>
                </c:pt>
                <c:pt idx="24812">
                  <c:v>0.74729089120370373</c:v>
                </c:pt>
                <c:pt idx="24813">
                  <c:v>0.74729112268518516</c:v>
                </c:pt>
                <c:pt idx="24814">
                  <c:v>0.74729158564814824</c:v>
                </c:pt>
                <c:pt idx="24815">
                  <c:v>0.74729181712962955</c:v>
                </c:pt>
                <c:pt idx="24816">
                  <c:v>0.74729251157407406</c:v>
                </c:pt>
                <c:pt idx="24817">
                  <c:v>0.74729297453703702</c:v>
                </c:pt>
                <c:pt idx="24818">
                  <c:v>0.74729320601851856</c:v>
                </c:pt>
                <c:pt idx="24819">
                  <c:v>0.74729388888888881</c:v>
                </c:pt>
                <c:pt idx="24820">
                  <c:v>0.74729435185185178</c:v>
                </c:pt>
                <c:pt idx="24821">
                  <c:v>0.74729482638888889</c:v>
                </c:pt>
                <c:pt idx="24822">
                  <c:v>0.74729528935185174</c:v>
                </c:pt>
                <c:pt idx="24823">
                  <c:v>0.74729575231481482</c:v>
                </c:pt>
                <c:pt idx="24824">
                  <c:v>0.74729621527777779</c:v>
                </c:pt>
                <c:pt idx="24825">
                  <c:v>0.74729644675925933</c:v>
                </c:pt>
                <c:pt idx="24826">
                  <c:v>0.74729690972222229</c:v>
                </c:pt>
                <c:pt idx="24827">
                  <c:v>0.74729737268518515</c:v>
                </c:pt>
                <c:pt idx="24828">
                  <c:v>0.74729760416666668</c:v>
                </c:pt>
                <c:pt idx="24829">
                  <c:v>0.74729807870370368</c:v>
                </c:pt>
                <c:pt idx="24830">
                  <c:v>0.74729854166666676</c:v>
                </c:pt>
                <c:pt idx="24831">
                  <c:v>0.74729900462962962</c:v>
                </c:pt>
                <c:pt idx="24832">
                  <c:v>0.74729946759259258</c:v>
                </c:pt>
                <c:pt idx="24833">
                  <c:v>0.74729993055555555</c:v>
                </c:pt>
                <c:pt idx="24834">
                  <c:v>0.74730039351851862</c:v>
                </c:pt>
                <c:pt idx="24835">
                  <c:v>0.74730085648148148</c:v>
                </c:pt>
                <c:pt idx="24836">
                  <c:v>0.74730100694444446</c:v>
                </c:pt>
                <c:pt idx="24837">
                  <c:v>0.74730157407407416</c:v>
                </c:pt>
                <c:pt idx="24838">
                  <c:v>0.74730271990740738</c:v>
                </c:pt>
                <c:pt idx="24839">
                  <c:v>0.7473062962962963</c:v>
                </c:pt>
                <c:pt idx="24840">
                  <c:v>0.74730812499999999</c:v>
                </c:pt>
                <c:pt idx="24841">
                  <c:v>0.74730835648148153</c:v>
                </c:pt>
                <c:pt idx="24842">
                  <c:v>0.7473125810185185</c:v>
                </c:pt>
                <c:pt idx="24843">
                  <c:v>0.74731263888888888</c:v>
                </c:pt>
                <c:pt idx="24844">
                  <c:v>0.74731263888888888</c:v>
                </c:pt>
                <c:pt idx="24845">
                  <c:v>0.74732415509259253</c:v>
                </c:pt>
                <c:pt idx="24846">
                  <c:v>0.74733405092592597</c:v>
                </c:pt>
                <c:pt idx="24847">
                  <c:v>0.74733405092592597</c:v>
                </c:pt>
                <c:pt idx="24848">
                  <c:v>0.74733572916666668</c:v>
                </c:pt>
                <c:pt idx="24849">
                  <c:v>0.7473411689814814</c:v>
                </c:pt>
                <c:pt idx="24850">
                  <c:v>0.74734143518518525</c:v>
                </c:pt>
                <c:pt idx="24851">
                  <c:v>0.74734590277777768</c:v>
                </c:pt>
                <c:pt idx="24852">
                  <c:v>0.74734590277777768</c:v>
                </c:pt>
                <c:pt idx="24853">
                  <c:v>0.74734731481481476</c:v>
                </c:pt>
                <c:pt idx="24854">
                  <c:v>0.74734740740740735</c:v>
                </c:pt>
                <c:pt idx="24855">
                  <c:v>0.74734847222222223</c:v>
                </c:pt>
                <c:pt idx="24856">
                  <c:v>0.74735888888888891</c:v>
                </c:pt>
                <c:pt idx="24857">
                  <c:v>0.74737046296296306</c:v>
                </c:pt>
                <c:pt idx="24858">
                  <c:v>0.74737589120370373</c:v>
                </c:pt>
                <c:pt idx="24859">
                  <c:v>0.74737749999999992</c:v>
                </c:pt>
                <c:pt idx="24860">
                  <c:v>0.74737773148148146</c:v>
                </c:pt>
                <c:pt idx="24861">
                  <c:v>0.74738203703703698</c:v>
                </c:pt>
                <c:pt idx="24862">
                  <c:v>0.74738208333333345</c:v>
                </c:pt>
                <c:pt idx="24863">
                  <c:v>0.74738208333333345</c:v>
                </c:pt>
                <c:pt idx="24864">
                  <c:v>0.74739361111111113</c:v>
                </c:pt>
                <c:pt idx="24865">
                  <c:v>0.74740122685185184</c:v>
                </c:pt>
                <c:pt idx="24866">
                  <c:v>0.74740350694444446</c:v>
                </c:pt>
                <c:pt idx="24867">
                  <c:v>0.74740350694444446</c:v>
                </c:pt>
                <c:pt idx="24868">
                  <c:v>0.7474039583333334</c:v>
                </c:pt>
                <c:pt idx="24869">
                  <c:v>0.74740408564814809</c:v>
                </c:pt>
                <c:pt idx="24870">
                  <c:v>0.74740421296296289</c:v>
                </c:pt>
                <c:pt idx="24871">
                  <c:v>0.7474051967592592</c:v>
                </c:pt>
                <c:pt idx="24872">
                  <c:v>0.74740597222222227</c:v>
                </c:pt>
                <c:pt idx="24873">
                  <c:v>0.74740711805555549</c:v>
                </c:pt>
                <c:pt idx="24874">
                  <c:v>0.74740976851851848</c:v>
                </c:pt>
                <c:pt idx="24875">
                  <c:v>0.74740991898148146</c:v>
                </c:pt>
                <c:pt idx="24876">
                  <c:v>0.74741008101851847</c:v>
                </c:pt>
                <c:pt idx="24877">
                  <c:v>0.74741052083333326</c:v>
                </c:pt>
                <c:pt idx="24878">
                  <c:v>0.74741078703703712</c:v>
                </c:pt>
                <c:pt idx="24879">
                  <c:v>0.74741304398148145</c:v>
                </c:pt>
                <c:pt idx="24880">
                  <c:v>0.74741350694444442</c:v>
                </c:pt>
                <c:pt idx="24881">
                  <c:v>0.74741396990740749</c:v>
                </c:pt>
                <c:pt idx="24882">
                  <c:v>0.74741466435185178</c:v>
                </c:pt>
                <c:pt idx="24883">
                  <c:v>0.74741534722222225</c:v>
                </c:pt>
                <c:pt idx="24884">
                  <c:v>0.74741534722222225</c:v>
                </c:pt>
                <c:pt idx="24885">
                  <c:v>0.74741594907407405</c:v>
                </c:pt>
                <c:pt idx="24886">
                  <c:v>0.74741634259259249</c:v>
                </c:pt>
                <c:pt idx="24887">
                  <c:v>0.74741651620370364</c:v>
                </c:pt>
                <c:pt idx="24888">
                  <c:v>0.74741677083333335</c:v>
                </c:pt>
                <c:pt idx="24889">
                  <c:v>0.74741710648148152</c:v>
                </c:pt>
                <c:pt idx="24890">
                  <c:v>0.74741756944444449</c:v>
                </c:pt>
                <c:pt idx="24891">
                  <c:v>0.74741803240740745</c:v>
                </c:pt>
                <c:pt idx="24892">
                  <c:v>0.74741849537037031</c:v>
                </c:pt>
                <c:pt idx="24893">
                  <c:v>0.74741873842592588</c:v>
                </c:pt>
                <c:pt idx="24894">
                  <c:v>0.74741920138888895</c:v>
                </c:pt>
                <c:pt idx="24895">
                  <c:v>0.74741943287037038</c:v>
                </c:pt>
                <c:pt idx="24896">
                  <c:v>0.74742012731481478</c:v>
                </c:pt>
                <c:pt idx="24897">
                  <c:v>0.74742035879629631</c:v>
                </c:pt>
                <c:pt idx="24898">
                  <c:v>0.74742082175925928</c:v>
                </c:pt>
                <c:pt idx="24899">
                  <c:v>0.74742151620370378</c:v>
                </c:pt>
                <c:pt idx="24900">
                  <c:v>0.7474217476851851</c:v>
                </c:pt>
                <c:pt idx="24901">
                  <c:v>0.74742244212962961</c:v>
                </c:pt>
                <c:pt idx="24902">
                  <c:v>0.74742290509259257</c:v>
                </c:pt>
                <c:pt idx="24903">
                  <c:v>0.74742313657407411</c:v>
                </c:pt>
                <c:pt idx="24904">
                  <c:v>0.74742362268518514</c:v>
                </c:pt>
                <c:pt idx="24905">
                  <c:v>0.74742834490740739</c:v>
                </c:pt>
                <c:pt idx="24906">
                  <c:v>0.74743991898148154</c:v>
                </c:pt>
                <c:pt idx="24907">
                  <c:v>0.74744535879629626</c:v>
                </c:pt>
                <c:pt idx="24908">
                  <c:v>0.74744696759259266</c:v>
                </c:pt>
                <c:pt idx="24909">
                  <c:v>0.74744696759259266</c:v>
                </c:pt>
                <c:pt idx="24910">
                  <c:v>0.74745142361111105</c:v>
                </c:pt>
                <c:pt idx="24911">
                  <c:v>0.74745142361111105</c:v>
                </c:pt>
                <c:pt idx="24912">
                  <c:v>0.74745221064814815</c:v>
                </c:pt>
                <c:pt idx="24913">
                  <c:v>0.74746358796296297</c:v>
                </c:pt>
                <c:pt idx="24914">
                  <c:v>0.74746368055555557</c:v>
                </c:pt>
                <c:pt idx="24915">
                  <c:v>0.74746474537037033</c:v>
                </c:pt>
                <c:pt idx="24916">
                  <c:v>0.74747268518518517</c:v>
                </c:pt>
                <c:pt idx="24917">
                  <c:v>0.74747274305555556</c:v>
                </c:pt>
                <c:pt idx="24918">
                  <c:v>0.74747516203703712</c:v>
                </c:pt>
                <c:pt idx="24919">
                  <c:v>0.74747993055555551</c:v>
                </c:pt>
                <c:pt idx="24920">
                  <c:v>0.74748019675925936</c:v>
                </c:pt>
                <c:pt idx="24921">
                  <c:v>0.74748465277777776</c:v>
                </c:pt>
                <c:pt idx="24922">
                  <c:v>0.74748465277777776</c:v>
                </c:pt>
                <c:pt idx="24923">
                  <c:v>0.74748673611111105</c:v>
                </c:pt>
                <c:pt idx="24924">
                  <c:v>0.7474983101851852</c:v>
                </c:pt>
                <c:pt idx="24925">
                  <c:v>0.74750988425925924</c:v>
                </c:pt>
                <c:pt idx="24926">
                  <c:v>0.74751465277777784</c:v>
                </c:pt>
                <c:pt idx="24927">
                  <c:v>0.7475165046296296</c:v>
                </c:pt>
                <c:pt idx="24928">
                  <c:v>0.7475165046296296</c:v>
                </c:pt>
                <c:pt idx="24929">
                  <c:v>0.74752097222222214</c:v>
                </c:pt>
                <c:pt idx="24930">
                  <c:v>0.74752097222222214</c:v>
                </c:pt>
                <c:pt idx="24931">
                  <c:v>0.74752173611111106</c:v>
                </c:pt>
                <c:pt idx="24932">
                  <c:v>0.74752894675925929</c:v>
                </c:pt>
                <c:pt idx="24933">
                  <c:v>0.74753143518518517</c:v>
                </c:pt>
                <c:pt idx="24934">
                  <c:v>0.74753155092592583</c:v>
                </c:pt>
                <c:pt idx="24935">
                  <c:v>0.74753168981481488</c:v>
                </c:pt>
                <c:pt idx="24936">
                  <c:v>0.74753215277777774</c:v>
                </c:pt>
                <c:pt idx="24937">
                  <c:v>0.74753241898148148</c:v>
                </c:pt>
                <c:pt idx="24938">
                  <c:v>0.74753215277777774</c:v>
                </c:pt>
                <c:pt idx="24939">
                  <c:v>0.74753289351851848</c:v>
                </c:pt>
                <c:pt idx="24940">
                  <c:v>0.74753215277777774</c:v>
                </c:pt>
                <c:pt idx="24941">
                  <c:v>0.74753333333333327</c:v>
                </c:pt>
                <c:pt idx="24942">
                  <c:v>0.74753216435185188</c:v>
                </c:pt>
                <c:pt idx="24943">
                  <c:v>0.74753385416666662</c:v>
                </c:pt>
                <c:pt idx="24944">
                  <c:v>0.74753403935185192</c:v>
                </c:pt>
                <c:pt idx="24945">
                  <c:v>0.7475421527777778</c:v>
                </c:pt>
                <c:pt idx="24946">
                  <c:v>0.74754238425925923</c:v>
                </c:pt>
                <c:pt idx="24947">
                  <c:v>0.74754562499999999</c:v>
                </c:pt>
                <c:pt idx="24948">
                  <c:v>0.74754950231481487</c:v>
                </c:pt>
                <c:pt idx="24949">
                  <c:v>0.74754979166666669</c:v>
                </c:pt>
                <c:pt idx="24950">
                  <c:v>0.74755423611111116</c:v>
                </c:pt>
                <c:pt idx="24951">
                  <c:v>0.74755423611111116</c:v>
                </c:pt>
                <c:pt idx="24952">
                  <c:v>0.74755719907407414</c:v>
                </c:pt>
                <c:pt idx="24953">
                  <c:v>0.74756877314814807</c:v>
                </c:pt>
                <c:pt idx="24954">
                  <c:v>0.74758034722222222</c:v>
                </c:pt>
                <c:pt idx="24955">
                  <c:v>0.74758043981481481</c:v>
                </c:pt>
                <c:pt idx="24956">
                  <c:v>0.74758148148148151</c:v>
                </c:pt>
                <c:pt idx="24957">
                  <c:v>0.74758407407407412</c:v>
                </c:pt>
                <c:pt idx="24958">
                  <c:v>0.74758585648148157</c:v>
                </c:pt>
                <c:pt idx="24959">
                  <c:v>0.74758596064814808</c:v>
                </c:pt>
                <c:pt idx="24960">
                  <c:v>0.74759037037037046</c:v>
                </c:pt>
                <c:pt idx="24961">
                  <c:v>0.74759037037037046</c:v>
                </c:pt>
                <c:pt idx="24962">
                  <c:v>0.74759215277777769</c:v>
                </c:pt>
                <c:pt idx="24963">
                  <c:v>0.74760373842592598</c:v>
                </c:pt>
                <c:pt idx="24964">
                  <c:v>0.74761184027777772</c:v>
                </c:pt>
                <c:pt idx="24965">
                  <c:v>0.74761185185185186</c:v>
                </c:pt>
                <c:pt idx="24966">
                  <c:v>0.74761531249999991</c:v>
                </c:pt>
                <c:pt idx="24967">
                  <c:v>0.74761895833333336</c:v>
                </c:pt>
                <c:pt idx="24968">
                  <c:v>0.74761927083333335</c:v>
                </c:pt>
                <c:pt idx="24969">
                  <c:v>0.74762372685185186</c:v>
                </c:pt>
                <c:pt idx="24970">
                  <c:v>0.74762372685185186</c:v>
                </c:pt>
                <c:pt idx="24971">
                  <c:v>0.74762688657407406</c:v>
                </c:pt>
                <c:pt idx="24972">
                  <c:v>0.74763846064814821</c:v>
                </c:pt>
                <c:pt idx="24973">
                  <c:v>0.74765004629629628</c:v>
                </c:pt>
                <c:pt idx="24974">
                  <c:v>0.74765369212962962</c:v>
                </c:pt>
                <c:pt idx="24975">
                  <c:v>0.74765552083333331</c:v>
                </c:pt>
                <c:pt idx="24976">
                  <c:v>0.74765553240740745</c:v>
                </c:pt>
                <c:pt idx="24977">
                  <c:v>0.74765998842592596</c:v>
                </c:pt>
                <c:pt idx="24978">
                  <c:v>0.74765998842592596</c:v>
                </c:pt>
                <c:pt idx="24979">
                  <c:v>0.74766162037037043</c:v>
                </c:pt>
                <c:pt idx="24980">
                  <c:v>0.74767319444444447</c:v>
                </c:pt>
                <c:pt idx="24981">
                  <c:v>0.7476813541666667</c:v>
                </c:pt>
                <c:pt idx="24982">
                  <c:v>0.7476813541666667</c:v>
                </c:pt>
                <c:pt idx="24983">
                  <c:v>0.74768476851851851</c:v>
                </c:pt>
                <c:pt idx="24984">
                  <c:v>0.74768842592592588</c:v>
                </c:pt>
                <c:pt idx="24985">
                  <c:v>0.74768869212962963</c:v>
                </c:pt>
                <c:pt idx="24986">
                  <c:v>0.74769314814814825</c:v>
                </c:pt>
                <c:pt idx="24987">
                  <c:v>0.74769314814814825</c:v>
                </c:pt>
                <c:pt idx="24988">
                  <c:v>0.74769634259259254</c:v>
                </c:pt>
                <c:pt idx="24989">
                  <c:v>0.74769644675925928</c:v>
                </c:pt>
                <c:pt idx="24990">
                  <c:v>0.74769748842592598</c:v>
                </c:pt>
                <c:pt idx="24991">
                  <c:v>0.74770791666666669</c:v>
                </c:pt>
                <c:pt idx="24992">
                  <c:v>0.74771950231481477</c:v>
                </c:pt>
                <c:pt idx="24993">
                  <c:v>0.74772318287037043</c:v>
                </c:pt>
                <c:pt idx="24994">
                  <c:v>0.74772479166666672</c:v>
                </c:pt>
                <c:pt idx="24995">
                  <c:v>0.74772479166666672</c:v>
                </c:pt>
                <c:pt idx="24996">
                  <c:v>0.74772924768518523</c:v>
                </c:pt>
                <c:pt idx="24997">
                  <c:v>0.74772924768518523</c:v>
                </c:pt>
                <c:pt idx="24998">
                  <c:v>0.74773107638888892</c:v>
                </c:pt>
                <c:pt idx="24999">
                  <c:v>0.74774265046296307</c:v>
                </c:pt>
                <c:pt idx="25000">
                  <c:v>0.74775053240740741</c:v>
                </c:pt>
                <c:pt idx="25001">
                  <c:v>0.74775053240740741</c:v>
                </c:pt>
                <c:pt idx="25002">
                  <c:v>0.74775422453703699</c:v>
                </c:pt>
                <c:pt idx="25003">
                  <c:v>0.74775787037037034</c:v>
                </c:pt>
                <c:pt idx="25004">
                  <c:v>0.74775813657407408</c:v>
                </c:pt>
                <c:pt idx="25005">
                  <c:v>0.74776259259259259</c:v>
                </c:pt>
                <c:pt idx="25006">
                  <c:v>0.74776259259259259</c:v>
                </c:pt>
                <c:pt idx="25007">
                  <c:v>0.74776579861111114</c:v>
                </c:pt>
                <c:pt idx="25008">
                  <c:v>0.74777737268518518</c:v>
                </c:pt>
                <c:pt idx="25009">
                  <c:v>0.74778895833333336</c:v>
                </c:pt>
                <c:pt idx="25010">
                  <c:v>0.7477926041666666</c:v>
                </c:pt>
                <c:pt idx="25011">
                  <c:v>0.74779445601851846</c:v>
                </c:pt>
                <c:pt idx="25012">
                  <c:v>0.74779445601851846</c:v>
                </c:pt>
                <c:pt idx="25013">
                  <c:v>0.74779892361111111</c:v>
                </c:pt>
                <c:pt idx="25014">
                  <c:v>0.74779917824074082</c:v>
                </c:pt>
                <c:pt idx="25015">
                  <c:v>0.74779892361111111</c:v>
                </c:pt>
                <c:pt idx="25016">
                  <c:v>0.7478005324074074</c:v>
                </c:pt>
                <c:pt idx="25017">
                  <c:v>0.74781210648148144</c:v>
                </c:pt>
                <c:pt idx="25018">
                  <c:v>0.74781219907407415</c:v>
                </c:pt>
                <c:pt idx="25019">
                  <c:v>0.74781324074074085</c:v>
                </c:pt>
                <c:pt idx="25020">
                  <c:v>0.74782008101851849</c:v>
                </c:pt>
                <c:pt idx="25021">
                  <c:v>0.74782013888888887</c:v>
                </c:pt>
                <c:pt idx="25022">
                  <c:v>0.74782368055555548</c:v>
                </c:pt>
                <c:pt idx="25023">
                  <c:v>0.74782733796296297</c:v>
                </c:pt>
                <c:pt idx="25024">
                  <c:v>0.7478276041666666</c:v>
                </c:pt>
                <c:pt idx="25025">
                  <c:v>0.74783206018518522</c:v>
                </c:pt>
                <c:pt idx="25026">
                  <c:v>0.74783206018518522</c:v>
                </c:pt>
                <c:pt idx="25027">
                  <c:v>0.74783525462962963</c:v>
                </c:pt>
                <c:pt idx="25028">
                  <c:v>0.74784682870370378</c:v>
                </c:pt>
                <c:pt idx="25029">
                  <c:v>0.74785840277777771</c:v>
                </c:pt>
                <c:pt idx="25030">
                  <c:v>0.7478620601851852</c:v>
                </c:pt>
                <c:pt idx="25031">
                  <c:v>0.74786388888888888</c:v>
                </c:pt>
                <c:pt idx="25032">
                  <c:v>0.74786390046296303</c:v>
                </c:pt>
                <c:pt idx="25033">
                  <c:v>0.74786835648148153</c:v>
                </c:pt>
                <c:pt idx="25034">
                  <c:v>0.74786835648148153</c:v>
                </c:pt>
                <c:pt idx="25035">
                  <c:v>0.747869988425926</c:v>
                </c:pt>
                <c:pt idx="25036">
                  <c:v>0.74788156249999993</c:v>
                </c:pt>
                <c:pt idx="25037">
                  <c:v>0.74788966435185189</c:v>
                </c:pt>
                <c:pt idx="25038">
                  <c:v>0.74788967592592603</c:v>
                </c:pt>
                <c:pt idx="25039">
                  <c:v>0.74789313657407408</c:v>
                </c:pt>
                <c:pt idx="25040">
                  <c:v>0.74789679398148146</c:v>
                </c:pt>
                <c:pt idx="25041">
                  <c:v>0.7478970601851852</c:v>
                </c:pt>
                <c:pt idx="25042">
                  <c:v>0.74790150462962968</c:v>
                </c:pt>
                <c:pt idx="25043">
                  <c:v>0.74790150462962968</c:v>
                </c:pt>
                <c:pt idx="25044">
                  <c:v>0.74790471064814812</c:v>
                </c:pt>
                <c:pt idx="25045">
                  <c:v>0.74791628472222227</c:v>
                </c:pt>
                <c:pt idx="25046">
                  <c:v>0.7479278587962962</c:v>
                </c:pt>
                <c:pt idx="25047">
                  <c:v>0.74792796296296293</c:v>
                </c:pt>
                <c:pt idx="25048">
                  <c:v>0.74792900462962963</c:v>
                </c:pt>
                <c:pt idx="25049">
                  <c:v>0.74793129629629629</c:v>
                </c:pt>
                <c:pt idx="25050">
                  <c:v>0.74793315972222219</c:v>
                </c:pt>
                <c:pt idx="25051">
                  <c:v>0.74793326388888881</c:v>
                </c:pt>
                <c:pt idx="25052">
                  <c:v>0.74793767361111119</c:v>
                </c:pt>
                <c:pt idx="25053">
                  <c:v>0.74793917824074063</c:v>
                </c:pt>
                <c:pt idx="25054">
                  <c:v>0.74793767361111119</c:v>
                </c:pt>
                <c:pt idx="25055">
                  <c:v>0.74793966435185189</c:v>
                </c:pt>
                <c:pt idx="25056">
                  <c:v>0.74795123842592603</c:v>
                </c:pt>
                <c:pt idx="25057">
                  <c:v>0.74795912037037038</c:v>
                </c:pt>
                <c:pt idx="25058">
                  <c:v>0.74795913194444441</c:v>
                </c:pt>
                <c:pt idx="25059">
                  <c:v>0.74796281249999996</c:v>
                </c:pt>
                <c:pt idx="25060">
                  <c:v>0.74796601851851852</c:v>
                </c:pt>
                <c:pt idx="25061">
                  <c:v>0.74796630787037044</c:v>
                </c:pt>
                <c:pt idx="25062">
                  <c:v>0.74797076388888895</c:v>
                </c:pt>
                <c:pt idx="25063">
                  <c:v>0.74797076388888895</c:v>
                </c:pt>
                <c:pt idx="25064">
                  <c:v>0.74797439814814826</c:v>
                </c:pt>
                <c:pt idx="25065">
                  <c:v>0.74798597222222218</c:v>
                </c:pt>
                <c:pt idx="25066">
                  <c:v>0.74799469907407401</c:v>
                </c:pt>
                <c:pt idx="25067">
                  <c:v>0.7479953240740741</c:v>
                </c:pt>
                <c:pt idx="25068">
                  <c:v>0.74799559027777773</c:v>
                </c:pt>
                <c:pt idx="25069">
                  <c:v>0.74799533564814824</c:v>
                </c:pt>
                <c:pt idx="25070">
                  <c:v>0.74799605324074081</c:v>
                </c:pt>
                <c:pt idx="25071">
                  <c:v>0.74799533564814824</c:v>
                </c:pt>
                <c:pt idx="25072">
                  <c:v>0.74799533564814824</c:v>
                </c:pt>
                <c:pt idx="25073">
                  <c:v>0.74800075231481478</c:v>
                </c:pt>
                <c:pt idx="25074">
                  <c:v>0.74803005787037036</c:v>
                </c:pt>
                <c:pt idx="25075">
                  <c:v>0.74803055555555564</c:v>
                </c:pt>
                <c:pt idx="25076">
                  <c:v>0.74803060185185188</c:v>
                </c:pt>
                <c:pt idx="25077">
                  <c:v>0.74800239583333328</c:v>
                </c:pt>
                <c:pt idx="25078">
                  <c:v>0.74800250000000001</c:v>
                </c:pt>
                <c:pt idx="25079">
                  <c:v>0.74800690972222217</c:v>
                </c:pt>
                <c:pt idx="25080">
                  <c:v>0.74800690972222217</c:v>
                </c:pt>
                <c:pt idx="25081">
                  <c:v>0.74803199074074067</c:v>
                </c:pt>
                <c:pt idx="25082">
                  <c:v>0.74803209490740741</c:v>
                </c:pt>
              </c:numCache>
            </c:numRef>
          </c:xVal>
          <c:yVal>
            <c:numRef>
              <c:f>'CPF003.001'!$V$2:$V$25084</c:f>
            </c:numRef>
          </c:yVal>
          <c:smooth val="1"/>
          <c:extLst>
            <c:ext xmlns:c16="http://schemas.microsoft.com/office/drawing/2014/chart" uri="{C3380CC4-5D6E-409C-BE32-E72D297353CC}">
              <c16:uniqueId val="{00000001-2206-4D4D-9D2A-F85DE2BD3C16}"/>
            </c:ext>
          </c:extLst>
        </c:ser>
        <c:ser>
          <c:idx val="2"/>
          <c:order val="2"/>
          <c:tx>
            <c:strRef>
              <c:f>'CPF003.001'!$W$1</c:f>
              <c:strCache>
                <c:ptCount val="1"/>
                <c:pt idx="0">
                  <c:v>Diff2 Vel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'CPF003.001'!$C$2:$C$25084</c:f>
              <c:numCache>
                <c:formatCode>hh:mm:ss.000</c:formatCode>
                <c:ptCount val="25083"/>
                <c:pt idx="0">
                  <c:v>0.68994499999999992</c:v>
                </c:pt>
                <c:pt idx="1">
                  <c:v>0.68994518518518522</c:v>
                </c:pt>
                <c:pt idx="2">
                  <c:v>0.68994523148148146</c:v>
                </c:pt>
                <c:pt idx="5">
                  <c:v>0.68994574074074067</c:v>
                </c:pt>
                <c:pt idx="6">
                  <c:v>0.68994578703703702</c:v>
                </c:pt>
                <c:pt idx="7">
                  <c:v>0.68994590277777779</c:v>
                </c:pt>
                <c:pt idx="8">
                  <c:v>0.6899460300925927</c:v>
                </c:pt>
                <c:pt idx="9">
                  <c:v>0.68994640046296285</c:v>
                </c:pt>
                <c:pt idx="10">
                  <c:v>0.68994652777777776</c:v>
                </c:pt>
                <c:pt idx="11">
                  <c:v>0.689946574074074</c:v>
                </c:pt>
                <c:pt idx="12">
                  <c:v>0.68994668981481488</c:v>
                </c:pt>
                <c:pt idx="13">
                  <c:v>0.68994687499999996</c:v>
                </c:pt>
                <c:pt idx="14">
                  <c:v>0.6899469212962962</c:v>
                </c:pt>
                <c:pt idx="15">
                  <c:v>0.68994827546296289</c:v>
                </c:pt>
                <c:pt idx="16">
                  <c:v>0.68995138888888885</c:v>
                </c:pt>
                <c:pt idx="17">
                  <c:v>0.68995163194444442</c:v>
                </c:pt>
                <c:pt idx="18">
                  <c:v>0.68995195601851844</c:v>
                </c:pt>
                <c:pt idx="19">
                  <c:v>0.68995224537037048</c:v>
                </c:pt>
                <c:pt idx="20">
                  <c:v>0.68995255787037035</c:v>
                </c:pt>
                <c:pt idx="21">
                  <c:v>0.68995288194444448</c:v>
                </c:pt>
                <c:pt idx="22">
                  <c:v>0.68995318287037044</c:v>
                </c:pt>
                <c:pt idx="23">
                  <c:v>0.68995350694444435</c:v>
                </c:pt>
                <c:pt idx="24">
                  <c:v>0.68995409722222212</c:v>
                </c:pt>
                <c:pt idx="25">
                  <c:v>0.68995449074074067</c:v>
                </c:pt>
                <c:pt idx="26">
                  <c:v>0.68995487268518518</c:v>
                </c:pt>
                <c:pt idx="27">
                  <c:v>0.6899552546296297</c:v>
                </c:pt>
                <c:pt idx="28">
                  <c:v>0.68995601851851862</c:v>
                </c:pt>
                <c:pt idx="29">
                  <c:v>0.68995641203703706</c:v>
                </c:pt>
                <c:pt idx="30">
                  <c:v>0.68995680555555561</c:v>
                </c:pt>
                <c:pt idx="31">
                  <c:v>0.68995718750000001</c:v>
                </c:pt>
                <c:pt idx="32">
                  <c:v>0.6899577546296296</c:v>
                </c:pt>
                <c:pt idx="33">
                  <c:v>0.68995814814814815</c:v>
                </c:pt>
                <c:pt idx="34">
                  <c:v>0.68995890046296304</c:v>
                </c:pt>
                <c:pt idx="35">
                  <c:v>0.68995929398148148</c:v>
                </c:pt>
                <c:pt idx="36">
                  <c:v>0.68995988425925925</c:v>
                </c:pt>
                <c:pt idx="37">
                  <c:v>0.68996025462962962</c:v>
                </c:pt>
                <c:pt idx="38">
                  <c:v>0.6899606597222222</c:v>
                </c:pt>
                <c:pt idx="39">
                  <c:v>0.68996104166666672</c:v>
                </c:pt>
                <c:pt idx="40">
                  <c:v>0.68996142361111101</c:v>
                </c:pt>
                <c:pt idx="41">
                  <c:v>0.68996238425925915</c:v>
                </c:pt>
                <c:pt idx="42">
                  <c:v>0.68996276620370367</c:v>
                </c:pt>
                <c:pt idx="43">
                  <c:v>0.68996317129629636</c:v>
                </c:pt>
                <c:pt idx="44">
                  <c:v>0.68996355324074077</c:v>
                </c:pt>
                <c:pt idx="45">
                  <c:v>0.68996497685185176</c:v>
                </c:pt>
                <c:pt idx="46">
                  <c:v>0.68996512731481474</c:v>
                </c:pt>
                <c:pt idx="47">
                  <c:v>0.6899805555555556</c:v>
                </c:pt>
                <c:pt idx="48">
                  <c:v>0.68998748842592594</c:v>
                </c:pt>
                <c:pt idx="49">
                  <c:v>0.68998848379629629</c:v>
                </c:pt>
                <c:pt idx="50">
                  <c:v>0.68998853009259253</c:v>
                </c:pt>
                <c:pt idx="51">
                  <c:v>0.68998870370370369</c:v>
                </c:pt>
                <c:pt idx="52">
                  <c:v>0.68998892361111108</c:v>
                </c:pt>
                <c:pt idx="53">
                  <c:v>0.6900006481481481</c:v>
                </c:pt>
                <c:pt idx="54">
                  <c:v>0.69000081018518511</c:v>
                </c:pt>
                <c:pt idx="55">
                  <c:v>0.6900126504629629</c:v>
                </c:pt>
                <c:pt idx="56">
                  <c:v>0.69001268518518521</c:v>
                </c:pt>
                <c:pt idx="57">
                  <c:v>0.69001282407407405</c:v>
                </c:pt>
                <c:pt idx="58">
                  <c:v>0.69004778935185185</c:v>
                </c:pt>
                <c:pt idx="59">
                  <c:v>0.69008256944444446</c:v>
                </c:pt>
                <c:pt idx="60">
                  <c:v>0.69011734953703707</c:v>
                </c:pt>
                <c:pt idx="61">
                  <c:v>0.69015231481481487</c:v>
                </c:pt>
                <c:pt idx="62">
                  <c:v>0.69018709490740748</c:v>
                </c:pt>
                <c:pt idx="63">
                  <c:v>0.6901871643518519</c:v>
                </c:pt>
                <c:pt idx="64">
                  <c:v>0.69018743055555554</c:v>
                </c:pt>
                <c:pt idx="65">
                  <c:v>0.69018748842592592</c:v>
                </c:pt>
                <c:pt idx="66">
                  <c:v>0.6901934837962963</c:v>
                </c:pt>
                <c:pt idx="67">
                  <c:v>0.69019938657407398</c:v>
                </c:pt>
                <c:pt idx="68">
                  <c:v>0.69020547453703707</c:v>
                </c:pt>
                <c:pt idx="69">
                  <c:v>0.69021137731481474</c:v>
                </c:pt>
                <c:pt idx="70">
                  <c:v>0.69021722222222215</c:v>
                </c:pt>
                <c:pt idx="71">
                  <c:v>0.6902172685185185</c:v>
                </c:pt>
                <c:pt idx="72">
                  <c:v>0.69021746527777772</c:v>
                </c:pt>
                <c:pt idx="73">
                  <c:v>0.69021762731481484</c:v>
                </c:pt>
                <c:pt idx="74">
                  <c:v>0.69021788194444456</c:v>
                </c:pt>
                <c:pt idx="75">
                  <c:v>0.69023548611111119</c:v>
                </c:pt>
                <c:pt idx="76">
                  <c:v>0.69025303240740732</c:v>
                </c:pt>
                <c:pt idx="77">
                  <c:v>0.69026479166666677</c:v>
                </c:pt>
                <c:pt idx="78">
                  <c:v>0.69027656249999991</c:v>
                </c:pt>
                <c:pt idx="79">
                  <c:v>0.69029976851851849</c:v>
                </c:pt>
                <c:pt idx="80">
                  <c:v>0.69031731481481484</c:v>
                </c:pt>
                <c:pt idx="81">
                  <c:v>0.69032907407407407</c:v>
                </c:pt>
                <c:pt idx="82">
                  <c:v>0.69034085648148158</c:v>
                </c:pt>
                <c:pt idx="83">
                  <c:v>0.69035247685185175</c:v>
                </c:pt>
                <c:pt idx="84">
                  <c:v>0.69035494212962956</c:v>
                </c:pt>
                <c:pt idx="85">
                  <c:v>0.69035510416666668</c:v>
                </c:pt>
                <c:pt idx="86">
                  <c:v>0.69035527777777783</c:v>
                </c:pt>
                <c:pt idx="87">
                  <c:v>0.69035546296296291</c:v>
                </c:pt>
                <c:pt idx="88">
                  <c:v>0.69035547453703705</c:v>
                </c:pt>
                <c:pt idx="89">
                  <c:v>0.6903556481481482</c:v>
                </c:pt>
                <c:pt idx="90">
                  <c:v>0.69035589120370366</c:v>
                </c:pt>
                <c:pt idx="91">
                  <c:v>0.69036709490740744</c:v>
                </c:pt>
                <c:pt idx="92">
                  <c:v>0.69036718750000003</c:v>
                </c:pt>
                <c:pt idx="93">
                  <c:v>0.69038740740740734</c:v>
                </c:pt>
                <c:pt idx="94">
                  <c:v>0.69038743055555551</c:v>
                </c:pt>
                <c:pt idx="95">
                  <c:v>0.69039898148148149</c:v>
                </c:pt>
                <c:pt idx="96">
                  <c:v>0.69039900462962966</c:v>
                </c:pt>
                <c:pt idx="97">
                  <c:v>0.69041077546296303</c:v>
                </c:pt>
                <c:pt idx="98">
                  <c:v>0.6904107986111111</c:v>
                </c:pt>
                <c:pt idx="99">
                  <c:v>0.69041081018518513</c:v>
                </c:pt>
                <c:pt idx="100">
                  <c:v>0.69041083333333331</c:v>
                </c:pt>
                <c:pt idx="101">
                  <c:v>0.69042240740740735</c:v>
                </c:pt>
                <c:pt idx="102">
                  <c:v>0.69042249999999994</c:v>
                </c:pt>
                <c:pt idx="103">
                  <c:v>0.69042252314814812</c:v>
                </c:pt>
                <c:pt idx="104">
                  <c:v>0.6904225462962964</c:v>
                </c:pt>
                <c:pt idx="105">
                  <c:v>0.69043759259259263</c:v>
                </c:pt>
                <c:pt idx="106">
                  <c:v>0.69043761574074081</c:v>
                </c:pt>
                <c:pt idx="107">
                  <c:v>0.69043762731481484</c:v>
                </c:pt>
                <c:pt idx="108">
                  <c:v>0.6904376504629629</c:v>
                </c:pt>
                <c:pt idx="109">
                  <c:v>0.69044530092592593</c:v>
                </c:pt>
                <c:pt idx="110">
                  <c:v>0.69044534722222217</c:v>
                </c:pt>
                <c:pt idx="111">
                  <c:v>0.69045734953703697</c:v>
                </c:pt>
                <c:pt idx="112">
                  <c:v>0.69045736111111111</c:v>
                </c:pt>
                <c:pt idx="113">
                  <c:v>0.69045736111111111</c:v>
                </c:pt>
                <c:pt idx="114">
                  <c:v>0.69045765046296292</c:v>
                </c:pt>
                <c:pt idx="115">
                  <c:v>0.69046578703703698</c:v>
                </c:pt>
                <c:pt idx="116">
                  <c:v>0.69054699074074077</c:v>
                </c:pt>
                <c:pt idx="117">
                  <c:v>0.69055861111111116</c:v>
                </c:pt>
                <c:pt idx="118">
                  <c:v>0.69057023148148156</c:v>
                </c:pt>
                <c:pt idx="119">
                  <c:v>0.69058185185185195</c:v>
                </c:pt>
                <c:pt idx="120">
                  <c:v>0.69059348379629626</c:v>
                </c:pt>
                <c:pt idx="121">
                  <c:v>0.69050809027777771</c:v>
                </c:pt>
                <c:pt idx="122">
                  <c:v>0.69054756944444451</c:v>
                </c:pt>
                <c:pt idx="123">
                  <c:v>0.69055913194444452</c:v>
                </c:pt>
                <c:pt idx="124">
                  <c:v>0.69057081018518518</c:v>
                </c:pt>
                <c:pt idx="125">
                  <c:v>0.69058236111111115</c:v>
                </c:pt>
                <c:pt idx="126">
                  <c:v>0.69059408564814817</c:v>
                </c:pt>
                <c:pt idx="127">
                  <c:v>0.69059998842592585</c:v>
                </c:pt>
                <c:pt idx="128">
                  <c:v>0.6906085300925926</c:v>
                </c:pt>
                <c:pt idx="129">
                  <c:v>0.69061432870370376</c:v>
                </c:pt>
                <c:pt idx="130">
                  <c:v>0.69062026620370365</c:v>
                </c:pt>
                <c:pt idx="131">
                  <c:v>0.69062597222222222</c:v>
                </c:pt>
                <c:pt idx="132">
                  <c:v>0.69063177083333338</c:v>
                </c:pt>
                <c:pt idx="133">
                  <c:v>0.69063763888888896</c:v>
                </c:pt>
                <c:pt idx="134">
                  <c:v>0.69064334490740731</c:v>
                </c:pt>
                <c:pt idx="135">
                  <c:v>0.69064924768518521</c:v>
                </c:pt>
                <c:pt idx="136">
                  <c:v>0.6906548032407408</c:v>
                </c:pt>
                <c:pt idx="137">
                  <c:v>0.69068777777777779</c:v>
                </c:pt>
                <c:pt idx="138">
                  <c:v>0.69072256944444443</c:v>
                </c:pt>
                <c:pt idx="139">
                  <c:v>0.69072326388888883</c:v>
                </c:pt>
                <c:pt idx="140">
                  <c:v>0.69072589120370376</c:v>
                </c:pt>
                <c:pt idx="141">
                  <c:v>0.69072651620370362</c:v>
                </c:pt>
                <c:pt idx="142">
                  <c:v>0.69072910879629623</c:v>
                </c:pt>
                <c:pt idx="143">
                  <c:v>0.69072983796296306</c:v>
                </c:pt>
                <c:pt idx="144">
                  <c:v>0.69073232638888893</c:v>
                </c:pt>
                <c:pt idx="145">
                  <c:v>0.69073309027777785</c:v>
                </c:pt>
                <c:pt idx="146">
                  <c:v>0.69073574074074073</c:v>
                </c:pt>
                <c:pt idx="147">
                  <c:v>0.69073630787037033</c:v>
                </c:pt>
                <c:pt idx="148">
                  <c:v>0.69073895833333332</c:v>
                </c:pt>
                <c:pt idx="149">
                  <c:v>0.69073952546296302</c:v>
                </c:pt>
                <c:pt idx="150">
                  <c:v>0.69074221064814811</c:v>
                </c:pt>
                <c:pt idx="151">
                  <c:v>0.69074328703703702</c:v>
                </c:pt>
                <c:pt idx="152">
                  <c:v>0.6907436574074074</c:v>
                </c:pt>
                <c:pt idx="153">
                  <c:v>0.69074401620370374</c:v>
                </c:pt>
                <c:pt idx="154">
                  <c:v>0.69074431712962969</c:v>
                </c:pt>
                <c:pt idx="155">
                  <c:v>0.69074465277777775</c:v>
                </c:pt>
                <c:pt idx="156">
                  <c:v>0.69074498842592591</c:v>
                </c:pt>
                <c:pt idx="157">
                  <c:v>0.69074563657407406</c:v>
                </c:pt>
                <c:pt idx="158">
                  <c:v>0.69074587962962963</c:v>
                </c:pt>
                <c:pt idx="159">
                  <c:v>0.69074613425925924</c:v>
                </c:pt>
                <c:pt idx="160">
                  <c:v>0.69074645833333337</c:v>
                </c:pt>
                <c:pt idx="161">
                  <c:v>0.6907467824074075</c:v>
                </c:pt>
                <c:pt idx="162">
                  <c:v>0.69074715277777787</c:v>
                </c:pt>
                <c:pt idx="163">
                  <c:v>0.69074762731481476</c:v>
                </c:pt>
                <c:pt idx="164">
                  <c:v>0.69074795138888889</c:v>
                </c:pt>
                <c:pt idx="165">
                  <c:v>0.6907485879629629</c:v>
                </c:pt>
                <c:pt idx="166">
                  <c:v>0.69074898148148145</c:v>
                </c:pt>
                <c:pt idx="167">
                  <c:v>0.69074944444444453</c:v>
                </c:pt>
                <c:pt idx="168">
                  <c:v>0.69074976851851855</c:v>
                </c:pt>
                <c:pt idx="169">
                  <c:v>0.69075011574074063</c:v>
                </c:pt>
                <c:pt idx="170">
                  <c:v>0.69075048611111101</c:v>
                </c:pt>
                <c:pt idx="171">
                  <c:v>0.69075072916666669</c:v>
                </c:pt>
                <c:pt idx="172">
                  <c:v>0.69075130787037031</c:v>
                </c:pt>
                <c:pt idx="173">
                  <c:v>0.69075165509259262</c:v>
                </c:pt>
                <c:pt idx="174">
                  <c:v>0.69075283564814816</c:v>
                </c:pt>
                <c:pt idx="175">
                  <c:v>0.69075372685185188</c:v>
                </c:pt>
                <c:pt idx="176">
                  <c:v>0.69075459490740743</c:v>
                </c:pt>
                <c:pt idx="177">
                  <c:v>0.69075537037037027</c:v>
                </c:pt>
                <c:pt idx="178">
                  <c:v>0.69075560185185181</c:v>
                </c:pt>
                <c:pt idx="179">
                  <c:v>0.69075650462962956</c:v>
                </c:pt>
                <c:pt idx="180">
                  <c:v>0.69075810185185194</c:v>
                </c:pt>
                <c:pt idx="181">
                  <c:v>0.69075996527777772</c:v>
                </c:pt>
                <c:pt idx="182">
                  <c:v>0.69076061342592598</c:v>
                </c:pt>
                <c:pt idx="183">
                  <c:v>0.69076155092592595</c:v>
                </c:pt>
                <c:pt idx="184">
                  <c:v>0.69076251157407409</c:v>
                </c:pt>
                <c:pt idx="185">
                  <c:v>0.69076421296296298</c:v>
                </c:pt>
                <c:pt idx="186">
                  <c:v>0.69076462962962959</c:v>
                </c:pt>
                <c:pt idx="187">
                  <c:v>0.69076504629629631</c:v>
                </c:pt>
                <c:pt idx="188">
                  <c:v>0.69076540509259265</c:v>
                </c:pt>
                <c:pt idx="189">
                  <c:v>0.69076574074074071</c:v>
                </c:pt>
                <c:pt idx="190">
                  <c:v>0.69076641203703704</c:v>
                </c:pt>
                <c:pt idx="191">
                  <c:v>0.69076665509259261</c:v>
                </c:pt>
                <c:pt idx="192">
                  <c:v>0.69076707175925922</c:v>
                </c:pt>
                <c:pt idx="193">
                  <c:v>0.69076748842592595</c:v>
                </c:pt>
                <c:pt idx="194">
                  <c:v>0.69076775462962958</c:v>
                </c:pt>
                <c:pt idx="195">
                  <c:v>0.69076807870370371</c:v>
                </c:pt>
                <c:pt idx="196">
                  <c:v>0.6907684837962963</c:v>
                </c:pt>
                <c:pt idx="197">
                  <c:v>0.69076878472222225</c:v>
                </c:pt>
                <c:pt idx="198">
                  <c:v>0.69076922453703704</c:v>
                </c:pt>
                <c:pt idx="199">
                  <c:v>0.69076979166666674</c:v>
                </c:pt>
                <c:pt idx="200">
                  <c:v>0.69077031250000009</c:v>
                </c:pt>
                <c:pt idx="201">
                  <c:v>0.6907708217592593</c:v>
                </c:pt>
                <c:pt idx="202">
                  <c:v>0.69077138888888889</c:v>
                </c:pt>
                <c:pt idx="203">
                  <c:v>0.69077187499999992</c:v>
                </c:pt>
                <c:pt idx="204">
                  <c:v>0.69077247685185184</c:v>
                </c:pt>
                <c:pt idx="205">
                  <c:v>0.69077309027777778</c:v>
                </c:pt>
                <c:pt idx="206">
                  <c:v>0.69077350694444439</c:v>
                </c:pt>
                <c:pt idx="207">
                  <c:v>0.69077386574074084</c:v>
                </c:pt>
                <c:pt idx="208">
                  <c:v>0.69077428240740746</c:v>
                </c:pt>
                <c:pt idx="209">
                  <c:v>0.69077469907407407</c:v>
                </c:pt>
                <c:pt idx="210">
                  <c:v>0.69077506944444445</c:v>
                </c:pt>
                <c:pt idx="211">
                  <c:v>0.69077548611111117</c:v>
                </c:pt>
                <c:pt idx="212">
                  <c:v>0.6907758449074074</c:v>
                </c:pt>
                <c:pt idx="213">
                  <c:v>0.690776099537037</c:v>
                </c:pt>
                <c:pt idx="214">
                  <c:v>0.69077668981481477</c:v>
                </c:pt>
                <c:pt idx="215">
                  <c:v>0.690777048611111</c:v>
                </c:pt>
                <c:pt idx="216">
                  <c:v>0.69077731481481486</c:v>
                </c:pt>
                <c:pt idx="217">
                  <c:v>0.69077734953703696</c:v>
                </c:pt>
                <c:pt idx="218">
                  <c:v>0.69077738425925928</c:v>
                </c:pt>
                <c:pt idx="219">
                  <c:v>0.69077967592592593</c:v>
                </c:pt>
                <c:pt idx="220">
                  <c:v>0.69078032407407408</c:v>
                </c:pt>
                <c:pt idx="221">
                  <c:v>0.69078087962962964</c:v>
                </c:pt>
                <c:pt idx="222">
                  <c:v>0.690782037037037</c:v>
                </c:pt>
                <c:pt idx="223">
                  <c:v>0.69078311342592602</c:v>
                </c:pt>
                <c:pt idx="224">
                  <c:v>0.69078414351851858</c:v>
                </c:pt>
                <c:pt idx="225">
                  <c:v>0.69078511574074064</c:v>
                </c:pt>
                <c:pt idx="226">
                  <c:v>0.69078621527777784</c:v>
                </c:pt>
                <c:pt idx="227">
                  <c:v>0.69078648148148147</c:v>
                </c:pt>
                <c:pt idx="228">
                  <c:v>0.69078703703703714</c:v>
                </c:pt>
                <c:pt idx="229">
                  <c:v>0.69078807870370362</c:v>
                </c:pt>
                <c:pt idx="230">
                  <c:v>0.69078912037037032</c:v>
                </c:pt>
                <c:pt idx="231">
                  <c:v>0.69079043981481492</c:v>
                </c:pt>
                <c:pt idx="232">
                  <c:v>0.69079141203703698</c:v>
                </c:pt>
                <c:pt idx="233">
                  <c:v>0.69079241898148147</c:v>
                </c:pt>
                <c:pt idx="234">
                  <c:v>0.69079347222222232</c:v>
                </c:pt>
                <c:pt idx="235">
                  <c:v>0.69079380787037037</c:v>
                </c:pt>
                <c:pt idx="236">
                  <c:v>0.69079452546296294</c:v>
                </c:pt>
                <c:pt idx="237">
                  <c:v>0.69079553240740743</c:v>
                </c:pt>
                <c:pt idx="238">
                  <c:v>0.69079587962962963</c:v>
                </c:pt>
                <c:pt idx="239">
                  <c:v>0.69079621527777768</c:v>
                </c:pt>
                <c:pt idx="240">
                  <c:v>0.69079753472222227</c:v>
                </c:pt>
                <c:pt idx="241">
                  <c:v>0.6907985532407408</c:v>
                </c:pt>
                <c:pt idx="242">
                  <c:v>0.69079967592592595</c:v>
                </c:pt>
                <c:pt idx="243">
                  <c:v>0.69080078703703707</c:v>
                </c:pt>
                <c:pt idx="244">
                  <c:v>0.69080120370370368</c:v>
                </c:pt>
                <c:pt idx="245">
                  <c:v>0.69080121527777782</c:v>
                </c:pt>
                <c:pt idx="246">
                  <c:v>0.69080199074074067</c:v>
                </c:pt>
                <c:pt idx="247">
                  <c:v>0.6908025000000001</c:v>
                </c:pt>
                <c:pt idx="248">
                  <c:v>0.69080394675925927</c:v>
                </c:pt>
                <c:pt idx="249">
                  <c:v>0.6908039583333333</c:v>
                </c:pt>
                <c:pt idx="250">
                  <c:v>0.69080475694444443</c:v>
                </c:pt>
                <c:pt idx="251">
                  <c:v>0.69080555555555556</c:v>
                </c:pt>
                <c:pt idx="252">
                  <c:v>0.69080555555555556</c:v>
                </c:pt>
                <c:pt idx="253">
                  <c:v>0.69080625000000007</c:v>
                </c:pt>
                <c:pt idx="254">
                  <c:v>0.69080855324074075</c:v>
                </c:pt>
                <c:pt idx="255">
                  <c:v>0.69081031250000002</c:v>
                </c:pt>
                <c:pt idx="256">
                  <c:v>0.690811412037037</c:v>
                </c:pt>
                <c:pt idx="257">
                  <c:v>0.69081365740740741</c:v>
                </c:pt>
                <c:pt idx="258">
                  <c:v>0.69081390046296287</c:v>
                </c:pt>
                <c:pt idx="259">
                  <c:v>0.69081458333333334</c:v>
                </c:pt>
                <c:pt idx="260">
                  <c:v>0.69081616898148146</c:v>
                </c:pt>
                <c:pt idx="261">
                  <c:v>0.69081644675925924</c:v>
                </c:pt>
                <c:pt idx="262">
                  <c:v>0.69081702546296297</c:v>
                </c:pt>
                <c:pt idx="263">
                  <c:v>0.69081901620370367</c:v>
                </c:pt>
                <c:pt idx="264">
                  <c:v>0.69082067129629632</c:v>
                </c:pt>
                <c:pt idx="265">
                  <c:v>0.69082231481481482</c:v>
                </c:pt>
                <c:pt idx="266">
                  <c:v>0.69082396990740735</c:v>
                </c:pt>
                <c:pt idx="267">
                  <c:v>0.69082509259259262</c:v>
                </c:pt>
                <c:pt idx="268">
                  <c:v>0.69082840277777768</c:v>
                </c:pt>
                <c:pt idx="269">
                  <c:v>0.69083167824074077</c:v>
                </c:pt>
                <c:pt idx="270">
                  <c:v>0.69083341435185186</c:v>
                </c:pt>
                <c:pt idx="271">
                  <c:v>0.69083517361111113</c:v>
                </c:pt>
                <c:pt idx="272">
                  <c:v>0.69083734953703713</c:v>
                </c:pt>
                <c:pt idx="273">
                  <c:v>0.69083880787037044</c:v>
                </c:pt>
                <c:pt idx="274">
                  <c:v>0.69084013888888895</c:v>
                </c:pt>
                <c:pt idx="275">
                  <c:v>0.6908414814814815</c:v>
                </c:pt>
                <c:pt idx="276">
                  <c:v>0.69084324074074077</c:v>
                </c:pt>
                <c:pt idx="277">
                  <c:v>0.69084475694444436</c:v>
                </c:pt>
                <c:pt idx="278">
                  <c:v>0.69084655092592595</c:v>
                </c:pt>
                <c:pt idx="279">
                  <c:v>0.69084653935185181</c:v>
                </c:pt>
                <c:pt idx="280">
                  <c:v>0.69084662037037037</c:v>
                </c:pt>
                <c:pt idx="281">
                  <c:v>0.69084723379629631</c:v>
                </c:pt>
                <c:pt idx="282">
                  <c:v>0.69084837962962953</c:v>
                </c:pt>
                <c:pt idx="283">
                  <c:v>0.69084971064814804</c:v>
                </c:pt>
                <c:pt idx="284">
                  <c:v>0.6908499768518519</c:v>
                </c:pt>
                <c:pt idx="285">
                  <c:v>0.69085023148148139</c:v>
                </c:pt>
                <c:pt idx="286">
                  <c:v>0.6908508912037038</c:v>
                </c:pt>
                <c:pt idx="287">
                  <c:v>0.69085152777777781</c:v>
                </c:pt>
                <c:pt idx="288">
                  <c:v>0.69085409722222224</c:v>
                </c:pt>
                <c:pt idx="289">
                  <c:v>0.69085537037037037</c:v>
                </c:pt>
                <c:pt idx="290">
                  <c:v>0.69085564814814815</c:v>
                </c:pt>
                <c:pt idx="291">
                  <c:v>0.69085630787037033</c:v>
                </c:pt>
                <c:pt idx="292">
                  <c:v>0.69085765046296299</c:v>
                </c:pt>
                <c:pt idx="293">
                  <c:v>0.69085891203703698</c:v>
                </c:pt>
                <c:pt idx="294">
                  <c:v>0.69086027777777781</c:v>
                </c:pt>
                <c:pt idx="295">
                  <c:v>0.69086054398148145</c:v>
                </c:pt>
                <c:pt idx="296">
                  <c:v>0.69086121527777777</c:v>
                </c:pt>
                <c:pt idx="297">
                  <c:v>0.69086341435185183</c:v>
                </c:pt>
                <c:pt idx="298">
                  <c:v>0.69086561342592601</c:v>
                </c:pt>
                <c:pt idx="299">
                  <c:v>0.6908677662037036</c:v>
                </c:pt>
                <c:pt idx="300">
                  <c:v>0.69086997685185192</c:v>
                </c:pt>
                <c:pt idx="301">
                  <c:v>0.69087208333333328</c:v>
                </c:pt>
                <c:pt idx="302">
                  <c:v>0.69087369212962957</c:v>
                </c:pt>
                <c:pt idx="303">
                  <c:v>0.6908752777777778</c:v>
                </c:pt>
                <c:pt idx="304">
                  <c:v>0.69087556712962961</c:v>
                </c:pt>
                <c:pt idx="305">
                  <c:v>0.69087634259259267</c:v>
                </c:pt>
                <c:pt idx="306">
                  <c:v>0.69087755787037031</c:v>
                </c:pt>
                <c:pt idx="307">
                  <c:v>0.69087855324074077</c:v>
                </c:pt>
                <c:pt idx="308">
                  <c:v>0.69087989583333342</c:v>
                </c:pt>
                <c:pt idx="309">
                  <c:v>0.69088103009259261</c:v>
                </c:pt>
                <c:pt idx="310">
                  <c:v>0.69088103009259261</c:v>
                </c:pt>
                <c:pt idx="311">
                  <c:v>0.69088189814814804</c:v>
                </c:pt>
                <c:pt idx="312">
                  <c:v>0.69088309027777772</c:v>
                </c:pt>
                <c:pt idx="313">
                  <c:v>0.69088310185185187</c:v>
                </c:pt>
                <c:pt idx="314">
                  <c:v>0.69088364583333339</c:v>
                </c:pt>
                <c:pt idx="315">
                  <c:v>0.69088517361111113</c:v>
                </c:pt>
                <c:pt idx="316">
                  <c:v>0.69088518518518516</c:v>
                </c:pt>
                <c:pt idx="317">
                  <c:v>0.69088565972222227</c:v>
                </c:pt>
                <c:pt idx="318">
                  <c:v>0.69088612268518512</c:v>
                </c:pt>
                <c:pt idx="319">
                  <c:v>0.69088680555555548</c:v>
                </c:pt>
                <c:pt idx="320">
                  <c:v>0.69088846064814813</c:v>
                </c:pt>
                <c:pt idx="321">
                  <c:v>0.69088877314814823</c:v>
                </c:pt>
                <c:pt idx="322">
                  <c:v>0.69088953703703704</c:v>
                </c:pt>
                <c:pt idx="323">
                  <c:v>0.69089020833333337</c:v>
                </c:pt>
                <c:pt idx="324">
                  <c:v>0.69089131944444437</c:v>
                </c:pt>
                <c:pt idx="325">
                  <c:v>0.6908925231481482</c:v>
                </c:pt>
                <c:pt idx="326">
                  <c:v>0.69089320601851856</c:v>
                </c:pt>
                <c:pt idx="327">
                  <c:v>0.69089357638888893</c:v>
                </c:pt>
                <c:pt idx="328">
                  <c:v>0.69089399305555554</c:v>
                </c:pt>
                <c:pt idx="329">
                  <c:v>0.69089438657407409</c:v>
                </c:pt>
                <c:pt idx="330">
                  <c:v>0.69089439814814824</c:v>
                </c:pt>
                <c:pt idx="331">
                  <c:v>0.69089439814814824</c:v>
                </c:pt>
                <c:pt idx="332">
                  <c:v>0.69089620370370364</c:v>
                </c:pt>
                <c:pt idx="333">
                  <c:v>0.69089631944444452</c:v>
                </c:pt>
                <c:pt idx="334">
                  <c:v>0.69089636574074076</c:v>
                </c:pt>
                <c:pt idx="335">
                  <c:v>0.6908976736111111</c:v>
                </c:pt>
                <c:pt idx="336">
                  <c:v>0.69089898148148154</c:v>
                </c:pt>
                <c:pt idx="337">
                  <c:v>0.69090021990740746</c:v>
                </c:pt>
                <c:pt idx="338">
                  <c:v>0.69090144675925924</c:v>
                </c:pt>
                <c:pt idx="339">
                  <c:v>0.69090265046296295</c:v>
                </c:pt>
                <c:pt idx="340">
                  <c:v>0.69090385416666666</c:v>
                </c:pt>
                <c:pt idx="341">
                  <c:v>0.69090506944444441</c:v>
                </c:pt>
                <c:pt idx="342">
                  <c:v>0.69090628472222226</c:v>
                </c:pt>
                <c:pt idx="343">
                  <c:v>0.6909075925925926</c:v>
                </c:pt>
                <c:pt idx="344">
                  <c:v>0.69090776620370375</c:v>
                </c:pt>
                <c:pt idx="345">
                  <c:v>0.69090795138888883</c:v>
                </c:pt>
                <c:pt idx="346">
                  <c:v>0.69090798611111115</c:v>
                </c:pt>
                <c:pt idx="347">
                  <c:v>0.69101751157407409</c:v>
                </c:pt>
                <c:pt idx="348">
                  <c:v>0.69101761574074072</c:v>
                </c:pt>
                <c:pt idx="349">
                  <c:v>0.69101766203703707</c:v>
                </c:pt>
                <c:pt idx="350">
                  <c:v>0.69101789351851861</c:v>
                </c:pt>
                <c:pt idx="351">
                  <c:v>0.69101800925925927</c:v>
                </c:pt>
                <c:pt idx="352">
                  <c:v>0.69101813657407407</c:v>
                </c:pt>
                <c:pt idx="353">
                  <c:v>0.69101827546296291</c:v>
                </c:pt>
                <c:pt idx="354">
                  <c:v>0.69101832175925926</c:v>
                </c:pt>
                <c:pt idx="355">
                  <c:v>0.69101843750000003</c:v>
                </c:pt>
                <c:pt idx="356">
                  <c:v>0.69101870370370377</c:v>
                </c:pt>
                <c:pt idx="357">
                  <c:v>0.69101876157407405</c:v>
                </c:pt>
                <c:pt idx="358">
                  <c:v>0.69101896990740741</c:v>
                </c:pt>
                <c:pt idx="359">
                  <c:v>0.69101915509259249</c:v>
                </c:pt>
                <c:pt idx="360">
                  <c:v>0.69101931712962961</c:v>
                </c:pt>
                <c:pt idx="361">
                  <c:v>0.69101947916666662</c:v>
                </c:pt>
                <c:pt idx="362">
                  <c:v>0.691019537037037</c:v>
                </c:pt>
                <c:pt idx="363">
                  <c:v>0.69101979166666672</c:v>
                </c:pt>
                <c:pt idx="364">
                  <c:v>0.69101993055555555</c:v>
                </c:pt>
                <c:pt idx="365">
                  <c:v>0.69102006944444438</c:v>
                </c:pt>
                <c:pt idx="366">
                  <c:v>0.69102021990740736</c:v>
                </c:pt>
                <c:pt idx="367">
                  <c:v>0.6910202662037036</c:v>
                </c:pt>
                <c:pt idx="368">
                  <c:v>0.69102053240740746</c:v>
                </c:pt>
                <c:pt idx="369">
                  <c:v>0.6910206712962963</c:v>
                </c:pt>
                <c:pt idx="370">
                  <c:v>0.69102091435185187</c:v>
                </c:pt>
                <c:pt idx="371">
                  <c:v>0.69102105324074081</c:v>
                </c:pt>
                <c:pt idx="372">
                  <c:v>0.69102128472222224</c:v>
                </c:pt>
                <c:pt idx="373">
                  <c:v>0.69102144675925936</c:v>
                </c:pt>
                <c:pt idx="374">
                  <c:v>0.6910215856481482</c:v>
                </c:pt>
                <c:pt idx="375">
                  <c:v>0.69102172453703703</c:v>
                </c:pt>
                <c:pt idx="376">
                  <c:v>0.69102179398148145</c:v>
                </c:pt>
                <c:pt idx="377">
                  <c:v>0.69102195601851857</c:v>
                </c:pt>
                <c:pt idx="378">
                  <c:v>0.69102218750000011</c:v>
                </c:pt>
                <c:pt idx="379">
                  <c:v>0.69102234953703701</c:v>
                </c:pt>
                <c:pt idx="380">
                  <c:v>0.6910224074074075</c:v>
                </c:pt>
                <c:pt idx="381">
                  <c:v>0.69102265046296296</c:v>
                </c:pt>
                <c:pt idx="382">
                  <c:v>0.6910227893518518</c:v>
                </c:pt>
                <c:pt idx="383">
                  <c:v>0.69102296296296295</c:v>
                </c:pt>
                <c:pt idx="384">
                  <c:v>0.69102306712962969</c:v>
                </c:pt>
                <c:pt idx="385">
                  <c:v>0.69102322916666659</c:v>
                </c:pt>
                <c:pt idx="386">
                  <c:v>0.69102337962962956</c:v>
                </c:pt>
                <c:pt idx="387">
                  <c:v>0.6910234837962963</c:v>
                </c:pt>
                <c:pt idx="388">
                  <c:v>0.69102358796296304</c:v>
                </c:pt>
                <c:pt idx="389">
                  <c:v>0.69102372685185187</c:v>
                </c:pt>
                <c:pt idx="390">
                  <c:v>0.69102388888888899</c:v>
                </c:pt>
                <c:pt idx="391">
                  <c:v>0.69102412037037031</c:v>
                </c:pt>
                <c:pt idx="392">
                  <c:v>0.69102417824074081</c:v>
                </c:pt>
                <c:pt idx="393">
                  <c:v>0.69104761574074081</c:v>
                </c:pt>
                <c:pt idx="394">
                  <c:v>0.69110553240740735</c:v>
                </c:pt>
                <c:pt idx="395">
                  <c:v>0.6911635416666666</c:v>
                </c:pt>
                <c:pt idx="396">
                  <c:v>0.69116371527777776</c:v>
                </c:pt>
                <c:pt idx="397">
                  <c:v>0.69116393518518515</c:v>
                </c:pt>
                <c:pt idx="398">
                  <c:v>0.69116416666666669</c:v>
                </c:pt>
                <c:pt idx="399">
                  <c:v>0.69116436342592591</c:v>
                </c:pt>
                <c:pt idx="400">
                  <c:v>0.69116460648148148</c:v>
                </c:pt>
                <c:pt idx="401">
                  <c:v>0.69116488425925926</c:v>
                </c:pt>
                <c:pt idx="402">
                  <c:v>0.69116521990740731</c:v>
                </c:pt>
                <c:pt idx="403">
                  <c:v>0.69116535879629637</c:v>
                </c:pt>
                <c:pt idx="404">
                  <c:v>0.69116562500000001</c:v>
                </c:pt>
                <c:pt idx="405">
                  <c:v>0.69116582175925922</c:v>
                </c:pt>
                <c:pt idx="406">
                  <c:v>0.6911660648148148</c:v>
                </c:pt>
                <c:pt idx="407">
                  <c:v>0.69116633101851843</c:v>
                </c:pt>
                <c:pt idx="408">
                  <c:v>0.69116668981481488</c:v>
                </c:pt>
                <c:pt idx="409">
                  <c:v>0.69116693287037034</c:v>
                </c:pt>
                <c:pt idx="410">
                  <c:v>0.69116717592592591</c:v>
                </c:pt>
                <c:pt idx="411">
                  <c:v>0.69116733796296292</c:v>
                </c:pt>
                <c:pt idx="412">
                  <c:v>0.69116753472222225</c:v>
                </c:pt>
                <c:pt idx="413">
                  <c:v>0.691167800925926</c:v>
                </c:pt>
                <c:pt idx="414">
                  <c:v>0.69116804398148146</c:v>
                </c:pt>
                <c:pt idx="415">
                  <c:v>0.69116828703703703</c:v>
                </c:pt>
                <c:pt idx="416">
                  <c:v>0.69116864583333337</c:v>
                </c:pt>
                <c:pt idx="417">
                  <c:v>0.69116888888888894</c:v>
                </c:pt>
                <c:pt idx="418">
                  <c:v>0.69116914351851844</c:v>
                </c:pt>
                <c:pt idx="419">
                  <c:v>0.69116930555555556</c:v>
                </c:pt>
                <c:pt idx="420">
                  <c:v>0.69116950231481489</c:v>
                </c:pt>
                <c:pt idx="421">
                  <c:v>0.69116978009259267</c:v>
                </c:pt>
                <c:pt idx="422">
                  <c:v>0.69117008101851851</c:v>
                </c:pt>
                <c:pt idx="423">
                  <c:v>0.69119918981481476</c:v>
                </c:pt>
                <c:pt idx="424">
                  <c:v>0.69119923611111111</c:v>
                </c:pt>
                <c:pt idx="425">
                  <c:v>0.69121682870370371</c:v>
                </c:pt>
                <c:pt idx="426">
                  <c:v>0.69121707175925928</c:v>
                </c:pt>
                <c:pt idx="427">
                  <c:v>0.69121731481481474</c:v>
                </c:pt>
                <c:pt idx="428">
                  <c:v>0.69121744212962966</c:v>
                </c:pt>
                <c:pt idx="429">
                  <c:v>0.69121768518518512</c:v>
                </c:pt>
                <c:pt idx="430">
                  <c:v>0.69121795138888886</c:v>
                </c:pt>
                <c:pt idx="431">
                  <c:v>0.69124135416666677</c:v>
                </c:pt>
                <c:pt idx="432">
                  <c:v>0.69126851851851845</c:v>
                </c:pt>
                <c:pt idx="433">
                  <c:v>0.69126864583333336</c:v>
                </c:pt>
                <c:pt idx="434">
                  <c:v>0.69126892361111114</c:v>
                </c:pt>
                <c:pt idx="435">
                  <c:v>0.69126923611111113</c:v>
                </c:pt>
                <c:pt idx="436">
                  <c:v>0.69126950231481477</c:v>
                </c:pt>
                <c:pt idx="437">
                  <c:v>0.69126966435185189</c:v>
                </c:pt>
                <c:pt idx="438">
                  <c:v>0.69126988425925928</c:v>
                </c:pt>
                <c:pt idx="439">
                  <c:v>0.69127011574074071</c:v>
                </c:pt>
                <c:pt idx="440">
                  <c:v>0.69127041666666666</c:v>
                </c:pt>
                <c:pt idx="441">
                  <c:v>0.69127057870370379</c:v>
                </c:pt>
                <c:pt idx="442">
                  <c:v>0.6912708101851851</c:v>
                </c:pt>
                <c:pt idx="443">
                  <c:v>0.69127106481481482</c:v>
                </c:pt>
                <c:pt idx="444">
                  <c:v>0.69127126157407404</c:v>
                </c:pt>
                <c:pt idx="445">
                  <c:v>0.69127153935185193</c:v>
                </c:pt>
                <c:pt idx="446">
                  <c:v>0.69127182870370374</c:v>
                </c:pt>
                <c:pt idx="447">
                  <c:v>0.69127199074074064</c:v>
                </c:pt>
                <c:pt idx="448">
                  <c:v>0.69127222222222218</c:v>
                </c:pt>
                <c:pt idx="449">
                  <c:v>0.69127245370370372</c:v>
                </c:pt>
                <c:pt idx="450">
                  <c:v>0.69127268518518514</c:v>
                </c:pt>
                <c:pt idx="451">
                  <c:v>0.69127299768518524</c:v>
                </c:pt>
                <c:pt idx="452">
                  <c:v>0.69127315972222225</c:v>
                </c:pt>
                <c:pt idx="453">
                  <c:v>0.69127339120370379</c:v>
                </c:pt>
                <c:pt idx="454">
                  <c:v>0.69127362268518511</c:v>
                </c:pt>
                <c:pt idx="455">
                  <c:v>0.69127385416666665</c:v>
                </c:pt>
                <c:pt idx="456">
                  <c:v>0.69127414351851846</c:v>
                </c:pt>
                <c:pt idx="457">
                  <c:v>0.69127431712962961</c:v>
                </c:pt>
                <c:pt idx="458">
                  <c:v>0.69127450231481491</c:v>
                </c:pt>
                <c:pt idx="459">
                  <c:v>0.69127480324074064</c:v>
                </c:pt>
                <c:pt idx="460">
                  <c:v>0.69127511574074074</c:v>
                </c:pt>
                <c:pt idx="461">
                  <c:v>0.69127534722222217</c:v>
                </c:pt>
                <c:pt idx="462">
                  <c:v>0.69127552083333332</c:v>
                </c:pt>
                <c:pt idx="463">
                  <c:v>0.69127570601851851</c:v>
                </c:pt>
                <c:pt idx="464">
                  <c:v>0.69127594907407408</c:v>
                </c:pt>
                <c:pt idx="465">
                  <c:v>0.69127623842592589</c:v>
                </c:pt>
                <c:pt idx="466">
                  <c:v>0.69127651620370367</c:v>
                </c:pt>
                <c:pt idx="467">
                  <c:v>0.6912768402777778</c:v>
                </c:pt>
                <c:pt idx="468">
                  <c:v>0.69127700231481481</c:v>
                </c:pt>
                <c:pt idx="469">
                  <c:v>0.69127722222222221</c:v>
                </c:pt>
                <c:pt idx="470">
                  <c:v>0.69127741898148143</c:v>
                </c:pt>
                <c:pt idx="471">
                  <c:v>0.69127780092592594</c:v>
                </c:pt>
                <c:pt idx="472">
                  <c:v>0.69127804398148152</c:v>
                </c:pt>
                <c:pt idx="473">
                  <c:v>0.69127828703703698</c:v>
                </c:pt>
                <c:pt idx="474">
                  <c:v>0.69130746527777776</c:v>
                </c:pt>
                <c:pt idx="475">
                  <c:v>0.69132959490740742</c:v>
                </c:pt>
                <c:pt idx="476">
                  <c:v>0.69132986111111105</c:v>
                </c:pt>
                <c:pt idx="477">
                  <c:v>0.69133010416666663</c:v>
                </c:pt>
                <c:pt idx="478">
                  <c:v>0.69133026620370375</c:v>
                </c:pt>
                <c:pt idx="479">
                  <c:v>0.69133049768518517</c:v>
                </c:pt>
                <c:pt idx="480">
                  <c:v>0.69133072916666671</c:v>
                </c:pt>
                <c:pt idx="481">
                  <c:v>0.69133103009259267</c:v>
                </c:pt>
                <c:pt idx="482">
                  <c:v>0.69133126157407399</c:v>
                </c:pt>
                <c:pt idx="483">
                  <c:v>0.69133142361111111</c:v>
                </c:pt>
                <c:pt idx="484">
                  <c:v>0.69133175925925927</c:v>
                </c:pt>
                <c:pt idx="485">
                  <c:v>0.69133200231481473</c:v>
                </c:pt>
                <c:pt idx="486">
                  <c:v>0.69133217592592588</c:v>
                </c:pt>
                <c:pt idx="487">
                  <c:v>0.69133247685185184</c:v>
                </c:pt>
                <c:pt idx="488">
                  <c:v>0.69133263888888885</c:v>
                </c:pt>
                <c:pt idx="489">
                  <c:v>0.69133287037037039</c:v>
                </c:pt>
                <c:pt idx="490">
                  <c:v>0.69133317129629634</c:v>
                </c:pt>
                <c:pt idx="491">
                  <c:v>0.69133342592592595</c:v>
                </c:pt>
                <c:pt idx="492">
                  <c:v>0.69133371527777776</c:v>
                </c:pt>
                <c:pt idx="493">
                  <c:v>0.69133395833333333</c:v>
                </c:pt>
                <c:pt idx="494">
                  <c:v>0.69133412037037034</c:v>
                </c:pt>
                <c:pt idx="495">
                  <c:v>0.69133435185185188</c:v>
                </c:pt>
                <c:pt idx="496">
                  <c:v>0.69133465277777784</c:v>
                </c:pt>
                <c:pt idx="497">
                  <c:v>0.69133479166666667</c:v>
                </c:pt>
                <c:pt idx="498">
                  <c:v>0.69133506944444445</c:v>
                </c:pt>
                <c:pt idx="499">
                  <c:v>0.69133532407407416</c:v>
                </c:pt>
                <c:pt idx="500">
                  <c:v>0.69133555555555548</c:v>
                </c:pt>
                <c:pt idx="501">
                  <c:v>0.69133585648148144</c:v>
                </c:pt>
                <c:pt idx="502">
                  <c:v>0.69133601851851845</c:v>
                </c:pt>
                <c:pt idx="503">
                  <c:v>0.69133624999999999</c:v>
                </c:pt>
                <c:pt idx="504">
                  <c:v>0.69133655092592594</c:v>
                </c:pt>
                <c:pt idx="505">
                  <c:v>0.69133680555555566</c:v>
                </c:pt>
                <c:pt idx="506">
                  <c:v>0.69133695601851841</c:v>
                </c:pt>
                <c:pt idx="507">
                  <c:v>0.6913372337962963</c:v>
                </c:pt>
                <c:pt idx="508">
                  <c:v>0.69133746527777784</c:v>
                </c:pt>
                <c:pt idx="509">
                  <c:v>0.69133769675925916</c:v>
                </c:pt>
                <c:pt idx="510">
                  <c:v>0.69133793981481484</c:v>
                </c:pt>
                <c:pt idx="511">
                  <c:v>0.69133817129629627</c:v>
                </c:pt>
                <c:pt idx="512">
                  <c:v>0.69133844907407405</c:v>
                </c:pt>
                <c:pt idx="513">
                  <c:v>0.69133875</c:v>
                </c:pt>
                <c:pt idx="514">
                  <c:v>0.69133890046296298</c:v>
                </c:pt>
                <c:pt idx="515">
                  <c:v>0.69133917824074065</c:v>
                </c:pt>
                <c:pt idx="516">
                  <c:v>0.6913394791666666</c:v>
                </c:pt>
                <c:pt idx="517">
                  <c:v>0.69133964120370373</c:v>
                </c:pt>
                <c:pt idx="518">
                  <c:v>0.69133994212962957</c:v>
                </c:pt>
                <c:pt idx="519">
                  <c:v>0.69134010416666669</c:v>
                </c:pt>
                <c:pt idx="520">
                  <c:v>0.6913403935185185</c:v>
                </c:pt>
                <c:pt idx="521">
                  <c:v>0.69134056712962966</c:v>
                </c:pt>
                <c:pt idx="522">
                  <c:v>0.69134078703703705</c:v>
                </c:pt>
                <c:pt idx="523">
                  <c:v>0.69134106481481483</c:v>
                </c:pt>
                <c:pt idx="524">
                  <c:v>0.69134136574074079</c:v>
                </c:pt>
                <c:pt idx="525">
                  <c:v>0.6913415277777778</c:v>
                </c:pt>
                <c:pt idx="526">
                  <c:v>0.69134182870370375</c:v>
                </c:pt>
                <c:pt idx="527">
                  <c:v>0.69134199074074065</c:v>
                </c:pt>
                <c:pt idx="528">
                  <c:v>0.69134228009259269</c:v>
                </c:pt>
                <c:pt idx="529">
                  <c:v>0.69134245370370373</c:v>
                </c:pt>
                <c:pt idx="530">
                  <c:v>0.69134276620370372</c:v>
                </c:pt>
                <c:pt idx="531">
                  <c:v>0.69134292824074073</c:v>
                </c:pt>
                <c:pt idx="532">
                  <c:v>0.69134315972222227</c:v>
                </c:pt>
                <c:pt idx="533">
                  <c:v>0.69134339120370381</c:v>
                </c:pt>
                <c:pt idx="534">
                  <c:v>0.69134358796296302</c:v>
                </c:pt>
                <c:pt idx="535">
                  <c:v>0.69134386574074069</c:v>
                </c:pt>
                <c:pt idx="536">
                  <c:v>0.69134409722222223</c:v>
                </c:pt>
                <c:pt idx="537">
                  <c:v>0.69134432870370377</c:v>
                </c:pt>
                <c:pt idx="538">
                  <c:v>0.69134458333333326</c:v>
                </c:pt>
                <c:pt idx="539">
                  <c:v>0.69135060185185182</c:v>
                </c:pt>
                <c:pt idx="540">
                  <c:v>0.69135083333333336</c:v>
                </c:pt>
                <c:pt idx="541">
                  <c:v>0.69135099537037037</c:v>
                </c:pt>
                <c:pt idx="542">
                  <c:v>0.69135129629629632</c:v>
                </c:pt>
                <c:pt idx="543">
                  <c:v>0.69135142361111113</c:v>
                </c:pt>
                <c:pt idx="544">
                  <c:v>0.69135170138888891</c:v>
                </c:pt>
                <c:pt idx="545">
                  <c:v>0.69135200231481475</c:v>
                </c:pt>
                <c:pt idx="546">
                  <c:v>0.69135218750000005</c:v>
                </c:pt>
                <c:pt idx="547">
                  <c:v>0.69135238425925927</c:v>
                </c:pt>
                <c:pt idx="548">
                  <c:v>0.69135275462962964</c:v>
                </c:pt>
                <c:pt idx="549">
                  <c:v>0.69135291666666665</c:v>
                </c:pt>
                <c:pt idx="550">
                  <c:v>0.69135322916666675</c:v>
                </c:pt>
                <c:pt idx="551">
                  <c:v>0.69137653935185195</c:v>
                </c:pt>
                <c:pt idx="552">
                  <c:v>0.69139768518518518</c:v>
                </c:pt>
                <c:pt idx="553">
                  <c:v>0.69139784722222231</c:v>
                </c:pt>
                <c:pt idx="554">
                  <c:v>0.69139804398148152</c:v>
                </c:pt>
                <c:pt idx="555">
                  <c:v>0.69139840277777775</c:v>
                </c:pt>
                <c:pt idx="556">
                  <c:v>0.69139865740740747</c:v>
                </c:pt>
                <c:pt idx="557">
                  <c:v>0.69139881944444437</c:v>
                </c:pt>
                <c:pt idx="558">
                  <c:v>0.6913991435185185</c:v>
                </c:pt>
                <c:pt idx="559">
                  <c:v>0.69139930555555562</c:v>
                </c:pt>
                <c:pt idx="560">
                  <c:v>0.69139953703703705</c:v>
                </c:pt>
                <c:pt idx="561">
                  <c:v>0.691399837962963</c:v>
                </c:pt>
                <c:pt idx="562">
                  <c:v>0.6913999999999999</c:v>
                </c:pt>
                <c:pt idx="563">
                  <c:v>0.69140023148148144</c:v>
                </c:pt>
                <c:pt idx="564">
                  <c:v>0.6914005324074074</c:v>
                </c:pt>
                <c:pt idx="565">
                  <c:v>0.69140070601851855</c:v>
                </c:pt>
                <c:pt idx="566">
                  <c:v>0.69140094907407412</c:v>
                </c:pt>
                <c:pt idx="567">
                  <c:v>0.691401261574074</c:v>
                </c:pt>
                <c:pt idx="568">
                  <c:v>0.69140142361111112</c:v>
                </c:pt>
                <c:pt idx="569">
                  <c:v>0.69140165509259255</c:v>
                </c:pt>
                <c:pt idx="570">
                  <c:v>0.69140188657407409</c:v>
                </c:pt>
                <c:pt idx="571">
                  <c:v>0.69140211805555563</c:v>
                </c:pt>
                <c:pt idx="572">
                  <c:v>0.69140234953703705</c:v>
                </c:pt>
                <c:pt idx="573">
                  <c:v>0.69140259259259251</c:v>
                </c:pt>
                <c:pt idx="574">
                  <c:v>0.69140281249999991</c:v>
                </c:pt>
                <c:pt idx="575">
                  <c:v>0.69140307870370377</c:v>
                </c:pt>
                <c:pt idx="576">
                  <c:v>0.69140337962962961</c:v>
                </c:pt>
                <c:pt idx="577">
                  <c:v>0.69140354166666673</c:v>
                </c:pt>
                <c:pt idx="578">
                  <c:v>0.69140377314814805</c:v>
                </c:pt>
                <c:pt idx="579">
                  <c:v>0.69140408564814815</c:v>
                </c:pt>
                <c:pt idx="580">
                  <c:v>0.69140424768518516</c:v>
                </c:pt>
                <c:pt idx="581">
                  <c:v>0.69140454861111111</c:v>
                </c:pt>
                <c:pt idx="582">
                  <c:v>0.69140471064814812</c:v>
                </c:pt>
                <c:pt idx="583">
                  <c:v>0.69140497685185187</c:v>
                </c:pt>
                <c:pt idx="584">
                  <c:v>0.69140519675925927</c:v>
                </c:pt>
                <c:pt idx="585">
                  <c:v>0.69140543981481484</c:v>
                </c:pt>
                <c:pt idx="586">
                  <c:v>0.69140563657407406</c:v>
                </c:pt>
                <c:pt idx="587">
                  <c:v>0.69140589120370377</c:v>
                </c:pt>
                <c:pt idx="588">
                  <c:v>0.69140616898148144</c:v>
                </c:pt>
                <c:pt idx="589">
                  <c:v>0.69140651620370364</c:v>
                </c:pt>
                <c:pt idx="590">
                  <c:v>0.69140664351851855</c:v>
                </c:pt>
                <c:pt idx="591">
                  <c:v>0.69140688657407401</c:v>
                </c:pt>
                <c:pt idx="592">
                  <c:v>0.69140717592592582</c:v>
                </c:pt>
                <c:pt idx="593">
                  <c:v>0.69140737268518515</c:v>
                </c:pt>
                <c:pt idx="594">
                  <c:v>0.69140771990740735</c:v>
                </c:pt>
                <c:pt idx="595">
                  <c:v>0.69140787037037033</c:v>
                </c:pt>
                <c:pt idx="596">
                  <c:v>0.69140822916666667</c:v>
                </c:pt>
                <c:pt idx="597">
                  <c:v>0.6914083680555555</c:v>
                </c:pt>
                <c:pt idx="598">
                  <c:v>0.69140875000000002</c:v>
                </c:pt>
                <c:pt idx="599">
                  <c:v>0.69140888888888885</c:v>
                </c:pt>
                <c:pt idx="600">
                  <c:v>0.69140927083333337</c:v>
                </c:pt>
                <c:pt idx="601">
                  <c:v>0.69140939814814806</c:v>
                </c:pt>
                <c:pt idx="602">
                  <c:v>0.69140975694444451</c:v>
                </c:pt>
                <c:pt idx="603">
                  <c:v>0.69140988425925931</c:v>
                </c:pt>
                <c:pt idx="604">
                  <c:v>0.69141017361111112</c:v>
                </c:pt>
                <c:pt idx="605">
                  <c:v>0.69141046296296294</c:v>
                </c:pt>
                <c:pt idx="606">
                  <c:v>0.69141070601851851</c:v>
                </c:pt>
                <c:pt idx="607">
                  <c:v>0.69141107638888888</c:v>
                </c:pt>
                <c:pt idx="608">
                  <c:v>0.691411238425926</c:v>
                </c:pt>
                <c:pt idx="609">
                  <c:v>0.69141155092592588</c:v>
                </c:pt>
                <c:pt idx="610">
                  <c:v>0.69141171296296289</c:v>
                </c:pt>
                <c:pt idx="611">
                  <c:v>0.69141193287037039</c:v>
                </c:pt>
                <c:pt idx="612">
                  <c:v>0.6914121875</c:v>
                </c:pt>
                <c:pt idx="613">
                  <c:v>0.69141253472222219</c:v>
                </c:pt>
                <c:pt idx="614">
                  <c:v>0.691412662037037</c:v>
                </c:pt>
                <c:pt idx="615">
                  <c:v>0.69141290509259257</c:v>
                </c:pt>
                <c:pt idx="616">
                  <c:v>0.69141898148148151</c:v>
                </c:pt>
                <c:pt idx="617">
                  <c:v>0.69141913194444449</c:v>
                </c:pt>
                <c:pt idx="618">
                  <c:v>0.69141940972222216</c:v>
                </c:pt>
                <c:pt idx="619">
                  <c:v>0.69141960648148137</c:v>
                </c:pt>
                <c:pt idx="620">
                  <c:v>0.69141984953703706</c:v>
                </c:pt>
                <c:pt idx="621">
                  <c:v>0.69142021990740743</c:v>
                </c:pt>
                <c:pt idx="622">
                  <c:v>0.6914204976851851</c:v>
                </c:pt>
                <c:pt idx="623">
                  <c:v>0.69142062500000001</c:v>
                </c:pt>
                <c:pt idx="624">
                  <c:v>0.69142097222222221</c:v>
                </c:pt>
                <c:pt idx="625">
                  <c:v>0.69142114583333336</c:v>
                </c:pt>
                <c:pt idx="626">
                  <c:v>0.69142143518518517</c:v>
                </c:pt>
                <c:pt idx="627">
                  <c:v>0.69142157407407412</c:v>
                </c:pt>
                <c:pt idx="628">
                  <c:v>0.69144502314814815</c:v>
                </c:pt>
                <c:pt idx="629">
                  <c:v>0.69145297453703713</c:v>
                </c:pt>
                <c:pt idx="630">
                  <c:v>0.69145310185185183</c:v>
                </c:pt>
                <c:pt idx="631">
                  <c:v>0.69145337962962961</c:v>
                </c:pt>
                <c:pt idx="632">
                  <c:v>0.69145368055555556</c:v>
                </c:pt>
                <c:pt idx="633">
                  <c:v>0.6914539120370371</c:v>
                </c:pt>
                <c:pt idx="634">
                  <c:v>0.69145407407407411</c:v>
                </c:pt>
                <c:pt idx="635">
                  <c:v>0.69145439814814813</c:v>
                </c:pt>
                <c:pt idx="636">
                  <c:v>0.69145456018518514</c:v>
                </c:pt>
                <c:pt idx="637">
                  <c:v>0.6914548611111111</c:v>
                </c:pt>
                <c:pt idx="638">
                  <c:v>0.69145502314814822</c:v>
                </c:pt>
                <c:pt idx="639">
                  <c:v>0.69145533564814821</c:v>
                </c:pt>
                <c:pt idx="640">
                  <c:v>0.69145549768518511</c:v>
                </c:pt>
                <c:pt idx="641">
                  <c:v>0.69145569444444444</c:v>
                </c:pt>
                <c:pt idx="642">
                  <c:v>0.69145596064814818</c:v>
                </c:pt>
                <c:pt idx="643">
                  <c:v>0.69145633101851856</c:v>
                </c:pt>
                <c:pt idx="644">
                  <c:v>0.6914854050925926</c:v>
                </c:pt>
                <c:pt idx="645">
                  <c:v>0.69148902777777776</c:v>
                </c:pt>
                <c:pt idx="646">
                  <c:v>0.69148915509259268</c:v>
                </c:pt>
                <c:pt idx="647">
                  <c:v>0.69148952546296305</c:v>
                </c:pt>
                <c:pt idx="648">
                  <c:v>0.69151285879629631</c:v>
                </c:pt>
                <c:pt idx="649">
                  <c:v>0.69151324074074072</c:v>
                </c:pt>
                <c:pt idx="650">
                  <c:v>0.69151363425925927</c:v>
                </c:pt>
                <c:pt idx="651">
                  <c:v>0.69151402777777771</c:v>
                </c:pt>
                <c:pt idx="652">
                  <c:v>0.69151429398148145</c:v>
                </c:pt>
                <c:pt idx="653">
                  <c:v>0.6915145601851852</c:v>
                </c:pt>
                <c:pt idx="654">
                  <c:v>0.69151469907407404</c:v>
                </c:pt>
                <c:pt idx="655">
                  <c:v>0.69151505787037026</c:v>
                </c:pt>
                <c:pt idx="656">
                  <c:v>0.69151518518518518</c:v>
                </c:pt>
                <c:pt idx="657">
                  <c:v>0.69151542824074064</c:v>
                </c:pt>
                <c:pt idx="658">
                  <c:v>0.69152148148148151</c:v>
                </c:pt>
                <c:pt idx="659">
                  <c:v>0.69152160879629632</c:v>
                </c:pt>
                <c:pt idx="660">
                  <c:v>0.69157405092592594</c:v>
                </c:pt>
                <c:pt idx="661">
                  <c:v>0.6915742245370371</c:v>
                </c:pt>
                <c:pt idx="662">
                  <c:v>0.69157442129629632</c:v>
                </c:pt>
                <c:pt idx="663">
                  <c:v>0.69157475694444448</c:v>
                </c:pt>
                <c:pt idx="664">
                  <c:v>0.69157491898148138</c:v>
                </c:pt>
                <c:pt idx="665">
                  <c:v>0.69157517361111109</c:v>
                </c:pt>
                <c:pt idx="666">
                  <c:v>0.69157541666666666</c:v>
                </c:pt>
                <c:pt idx="667">
                  <c:v>0.69157565972222212</c:v>
                </c:pt>
                <c:pt idx="668">
                  <c:v>0.69157590277777781</c:v>
                </c:pt>
                <c:pt idx="669">
                  <c:v>0.69157616898148155</c:v>
                </c:pt>
                <c:pt idx="670">
                  <c:v>0.69157644675925933</c:v>
                </c:pt>
                <c:pt idx="671">
                  <c:v>0.69157674768518518</c:v>
                </c:pt>
                <c:pt idx="672">
                  <c:v>0.69157699074074064</c:v>
                </c:pt>
                <c:pt idx="673">
                  <c:v>0.69157722222222218</c:v>
                </c:pt>
                <c:pt idx="674">
                  <c:v>0.69157736111111101</c:v>
                </c:pt>
                <c:pt idx="675">
                  <c:v>0.6915776388888889</c:v>
                </c:pt>
                <c:pt idx="676">
                  <c:v>0.69157791666666668</c:v>
                </c:pt>
                <c:pt idx="677">
                  <c:v>0.6915781134259259</c:v>
                </c:pt>
                <c:pt idx="678">
                  <c:v>0.69157835648148147</c:v>
                </c:pt>
                <c:pt idx="679">
                  <c:v>0.69157863425925925</c:v>
                </c:pt>
                <c:pt idx="680">
                  <c:v>0.69157883101851858</c:v>
                </c:pt>
                <c:pt idx="681">
                  <c:v>0.69157909722222222</c:v>
                </c:pt>
                <c:pt idx="682">
                  <c:v>0.691579375</c:v>
                </c:pt>
                <c:pt idx="683">
                  <c:v>0.69157957175925933</c:v>
                </c:pt>
                <c:pt idx="684">
                  <c:v>0.69157993055555556</c:v>
                </c:pt>
                <c:pt idx="685">
                  <c:v>0.69158016203703709</c:v>
                </c:pt>
                <c:pt idx="686">
                  <c:v>0.69158031250000007</c:v>
                </c:pt>
                <c:pt idx="687">
                  <c:v>0.69158053240740747</c:v>
                </c:pt>
                <c:pt idx="688">
                  <c:v>0.69158361111111111</c:v>
                </c:pt>
                <c:pt idx="689">
                  <c:v>0.69159298611111109</c:v>
                </c:pt>
                <c:pt idx="690">
                  <c:v>0.69159332175925925</c:v>
                </c:pt>
                <c:pt idx="691">
                  <c:v>0.69159336805555549</c:v>
                </c:pt>
                <c:pt idx="692">
                  <c:v>0.69161662037037042</c:v>
                </c:pt>
                <c:pt idx="693">
                  <c:v>0.69161666666666666</c:v>
                </c:pt>
                <c:pt idx="694">
                  <c:v>0.69164811342592591</c:v>
                </c:pt>
                <c:pt idx="695">
                  <c:v>0.69164815972222227</c:v>
                </c:pt>
                <c:pt idx="696">
                  <c:v>0.69167960648148152</c:v>
                </c:pt>
                <c:pt idx="697">
                  <c:v>0.69159357638888885</c:v>
                </c:pt>
                <c:pt idx="698">
                  <c:v>0.69159798611111112</c:v>
                </c:pt>
                <c:pt idx="699">
                  <c:v>0.69159798611111112</c:v>
                </c:pt>
                <c:pt idx="700">
                  <c:v>0.69168072916666656</c:v>
                </c:pt>
                <c:pt idx="701">
                  <c:v>0.69168085648148148</c:v>
                </c:pt>
                <c:pt idx="702">
                  <c:v>0.69168914351851851</c:v>
                </c:pt>
                <c:pt idx="703">
                  <c:v>0.6917125115740741</c:v>
                </c:pt>
                <c:pt idx="704">
                  <c:v>0.69171383101851847</c:v>
                </c:pt>
                <c:pt idx="705">
                  <c:v>0.69173716435185184</c:v>
                </c:pt>
                <c:pt idx="706">
                  <c:v>0.69173837962962959</c:v>
                </c:pt>
                <c:pt idx="707">
                  <c:v>0.6917617245370371</c:v>
                </c:pt>
                <c:pt idx="708">
                  <c:v>0.69176293981481474</c:v>
                </c:pt>
                <c:pt idx="709">
                  <c:v>0.69178628472222226</c:v>
                </c:pt>
                <c:pt idx="710">
                  <c:v>0.69178755787037038</c:v>
                </c:pt>
                <c:pt idx="711">
                  <c:v>0.69181091435185182</c:v>
                </c:pt>
                <c:pt idx="712">
                  <c:v>0.6918121412037036</c:v>
                </c:pt>
                <c:pt idx="713">
                  <c:v>0.69183549768518515</c:v>
                </c:pt>
                <c:pt idx="714">
                  <c:v>0.69183678240740731</c:v>
                </c:pt>
                <c:pt idx="715">
                  <c:v>0.69186012731481483</c:v>
                </c:pt>
                <c:pt idx="716">
                  <c:v>0.69186142361111103</c:v>
                </c:pt>
                <c:pt idx="717">
                  <c:v>0.69188478009259258</c:v>
                </c:pt>
                <c:pt idx="718">
                  <c:v>0.69188606481481474</c:v>
                </c:pt>
                <c:pt idx="719">
                  <c:v>0.69190943287037043</c:v>
                </c:pt>
                <c:pt idx="720">
                  <c:v>0.69191071759259259</c:v>
                </c:pt>
                <c:pt idx="721">
                  <c:v>0.6919340625</c:v>
                </c:pt>
                <c:pt idx="722">
                  <c:v>0.69193534722222216</c:v>
                </c:pt>
                <c:pt idx="723">
                  <c:v>0.6919818518518519</c:v>
                </c:pt>
                <c:pt idx="724">
                  <c:v>0.69198313657407418</c:v>
                </c:pt>
                <c:pt idx="725">
                  <c:v>0.69200649305555562</c:v>
                </c:pt>
                <c:pt idx="726">
                  <c:v>0.69200776620370374</c:v>
                </c:pt>
                <c:pt idx="727">
                  <c:v>0.69203113425925933</c:v>
                </c:pt>
                <c:pt idx="728">
                  <c:v>0.69203243055555552</c:v>
                </c:pt>
                <c:pt idx="729">
                  <c:v>0.69205577546296293</c:v>
                </c:pt>
                <c:pt idx="730">
                  <c:v>0.69205707175925923</c:v>
                </c:pt>
                <c:pt idx="731">
                  <c:v>0.69208041666666664</c:v>
                </c:pt>
                <c:pt idx="732">
                  <c:v>0.6920817013888888</c:v>
                </c:pt>
                <c:pt idx="733">
                  <c:v>0.69210505787037035</c:v>
                </c:pt>
                <c:pt idx="734">
                  <c:v>0.69210634259259252</c:v>
                </c:pt>
                <c:pt idx="735">
                  <c:v>0.69212971064814821</c:v>
                </c:pt>
                <c:pt idx="736">
                  <c:v>0.69213092592592595</c:v>
                </c:pt>
                <c:pt idx="737">
                  <c:v>0.69215427083333336</c:v>
                </c:pt>
                <c:pt idx="738">
                  <c:v>0.69215548611111111</c:v>
                </c:pt>
                <c:pt idx="739">
                  <c:v>0.69217883101851851</c:v>
                </c:pt>
                <c:pt idx="740">
                  <c:v>0.69218004629629626</c:v>
                </c:pt>
                <c:pt idx="741">
                  <c:v>0.69220339120370367</c:v>
                </c:pt>
                <c:pt idx="742">
                  <c:v>0.69220460648148141</c:v>
                </c:pt>
                <c:pt idx="743">
                  <c:v>0.69169920138888885</c:v>
                </c:pt>
                <c:pt idx="744">
                  <c:v>0.69171935185185196</c:v>
                </c:pt>
                <c:pt idx="745">
                  <c:v>0.69171936342592588</c:v>
                </c:pt>
                <c:pt idx="746">
                  <c:v>0.69171936342592588</c:v>
                </c:pt>
                <c:pt idx="747">
                  <c:v>0.69171937500000003</c:v>
                </c:pt>
                <c:pt idx="748">
                  <c:v>0.69171938657407406</c:v>
                </c:pt>
                <c:pt idx="749">
                  <c:v>0.69171938657407406</c:v>
                </c:pt>
                <c:pt idx="750">
                  <c:v>0.69173731481481482</c:v>
                </c:pt>
                <c:pt idx="751">
                  <c:v>0.69173731481481482</c:v>
                </c:pt>
                <c:pt idx="752">
                  <c:v>0.69173731481481482</c:v>
                </c:pt>
                <c:pt idx="753">
                  <c:v>0.69173731481481482</c:v>
                </c:pt>
                <c:pt idx="754">
                  <c:v>0.69173732638888896</c:v>
                </c:pt>
                <c:pt idx="755">
                  <c:v>0.69173732638888896</c:v>
                </c:pt>
                <c:pt idx="756">
                  <c:v>0.69176186342592594</c:v>
                </c:pt>
                <c:pt idx="757">
                  <c:v>0.69176186342592594</c:v>
                </c:pt>
                <c:pt idx="758">
                  <c:v>0.69176187499999997</c:v>
                </c:pt>
                <c:pt idx="759">
                  <c:v>0.69176187499999997</c:v>
                </c:pt>
                <c:pt idx="760">
                  <c:v>0.69176187499999997</c:v>
                </c:pt>
                <c:pt idx="761">
                  <c:v>0.69176188657407411</c:v>
                </c:pt>
                <c:pt idx="762">
                  <c:v>0.69178642361111109</c:v>
                </c:pt>
                <c:pt idx="763">
                  <c:v>0.69178642361111109</c:v>
                </c:pt>
                <c:pt idx="764">
                  <c:v>0.69178643518518523</c:v>
                </c:pt>
                <c:pt idx="765">
                  <c:v>0.69178643518518523</c:v>
                </c:pt>
                <c:pt idx="766">
                  <c:v>0.69178643518518523</c:v>
                </c:pt>
                <c:pt idx="767">
                  <c:v>0.69178644675925927</c:v>
                </c:pt>
                <c:pt idx="768">
                  <c:v>0.69181107638888895</c:v>
                </c:pt>
                <c:pt idx="769">
                  <c:v>0.69181107638888895</c:v>
                </c:pt>
                <c:pt idx="770">
                  <c:v>0.69181107638888895</c:v>
                </c:pt>
                <c:pt idx="771">
                  <c:v>0.69181107638888895</c:v>
                </c:pt>
                <c:pt idx="772">
                  <c:v>0.69181108796296298</c:v>
                </c:pt>
                <c:pt idx="773">
                  <c:v>0.69181108796296298</c:v>
                </c:pt>
                <c:pt idx="774">
                  <c:v>0.69183561342592592</c:v>
                </c:pt>
                <c:pt idx="775">
                  <c:v>0.69183562499999995</c:v>
                </c:pt>
                <c:pt idx="776">
                  <c:v>0.69183564814814813</c:v>
                </c:pt>
                <c:pt idx="777">
                  <c:v>0.69183564814814813</c:v>
                </c:pt>
                <c:pt idx="778">
                  <c:v>0.69183565972222227</c:v>
                </c:pt>
                <c:pt idx="779">
                  <c:v>0.69183565972222227</c:v>
                </c:pt>
                <c:pt idx="780">
                  <c:v>0.69186026620370367</c:v>
                </c:pt>
                <c:pt idx="781">
                  <c:v>0.69186026620370367</c:v>
                </c:pt>
                <c:pt idx="782">
                  <c:v>0.69186027777777781</c:v>
                </c:pt>
                <c:pt idx="783">
                  <c:v>0.69186027777777781</c:v>
                </c:pt>
                <c:pt idx="784">
                  <c:v>0.69186027777777781</c:v>
                </c:pt>
                <c:pt idx="785">
                  <c:v>0.69186028935185184</c:v>
                </c:pt>
                <c:pt idx="786">
                  <c:v>0.69188489583333335</c:v>
                </c:pt>
                <c:pt idx="787">
                  <c:v>0.69188490740740738</c:v>
                </c:pt>
                <c:pt idx="788">
                  <c:v>0.69188493055555556</c:v>
                </c:pt>
                <c:pt idx="789">
                  <c:v>0.69188493055555556</c:v>
                </c:pt>
                <c:pt idx="790">
                  <c:v>0.6918849421296297</c:v>
                </c:pt>
                <c:pt idx="791">
                  <c:v>0.6918849421296297</c:v>
                </c:pt>
                <c:pt idx="792">
                  <c:v>0.69190958333333341</c:v>
                </c:pt>
                <c:pt idx="793">
                  <c:v>0.69190958333333341</c:v>
                </c:pt>
                <c:pt idx="794">
                  <c:v>0.69190959490740733</c:v>
                </c:pt>
                <c:pt idx="795">
                  <c:v>0.69190959490740733</c:v>
                </c:pt>
                <c:pt idx="796">
                  <c:v>0.69190959490740733</c:v>
                </c:pt>
                <c:pt idx="797">
                  <c:v>0.69190959490740733</c:v>
                </c:pt>
                <c:pt idx="798">
                  <c:v>0.69193420138888895</c:v>
                </c:pt>
                <c:pt idx="799">
                  <c:v>0.69193420138888895</c:v>
                </c:pt>
                <c:pt idx="800">
                  <c:v>0.69193421296296298</c:v>
                </c:pt>
                <c:pt idx="801">
                  <c:v>0.69193421296296298</c:v>
                </c:pt>
                <c:pt idx="802">
                  <c:v>0.69193422453703712</c:v>
                </c:pt>
                <c:pt idx="803">
                  <c:v>0.69193422453703712</c:v>
                </c:pt>
                <c:pt idx="804">
                  <c:v>0.69195866898148151</c:v>
                </c:pt>
                <c:pt idx="805">
                  <c:v>0.69195866898148151</c:v>
                </c:pt>
                <c:pt idx="806">
                  <c:v>0.69195866898148151</c:v>
                </c:pt>
                <c:pt idx="807">
                  <c:v>0.69224039351851852</c:v>
                </c:pt>
                <c:pt idx="808">
                  <c:v>0.69224048611111122</c:v>
                </c:pt>
                <c:pt idx="809">
                  <c:v>0.6922415277777777</c:v>
                </c:pt>
                <c:pt idx="810">
                  <c:v>0.69195866898148151</c:v>
                </c:pt>
                <c:pt idx="811">
                  <c:v>0.69195868055555554</c:v>
                </c:pt>
                <c:pt idx="812">
                  <c:v>0.69195868055555554</c:v>
                </c:pt>
                <c:pt idx="813">
                  <c:v>0.69195868055555554</c:v>
                </c:pt>
                <c:pt idx="814">
                  <c:v>0.69195868055555554</c:v>
                </c:pt>
                <c:pt idx="815">
                  <c:v>0.69195869212962968</c:v>
                </c:pt>
                <c:pt idx="816">
                  <c:v>0.69195869212962968</c:v>
                </c:pt>
                <c:pt idx="817">
                  <c:v>0.69198197916666671</c:v>
                </c:pt>
                <c:pt idx="818">
                  <c:v>0.69198197916666671</c:v>
                </c:pt>
                <c:pt idx="819">
                  <c:v>0.69198200231481488</c:v>
                </c:pt>
                <c:pt idx="820">
                  <c:v>0.69198201388888891</c:v>
                </c:pt>
                <c:pt idx="821">
                  <c:v>0.69198201388888891</c:v>
                </c:pt>
                <c:pt idx="822">
                  <c:v>0.69198201388888891</c:v>
                </c:pt>
                <c:pt idx="823">
                  <c:v>0.69200663194444445</c:v>
                </c:pt>
                <c:pt idx="824">
                  <c:v>0.69200663194444445</c:v>
                </c:pt>
                <c:pt idx="825">
                  <c:v>0.69200664351851859</c:v>
                </c:pt>
                <c:pt idx="826">
                  <c:v>0.69200664351851859</c:v>
                </c:pt>
                <c:pt idx="827">
                  <c:v>0.69200665509259263</c:v>
                </c:pt>
                <c:pt idx="828">
                  <c:v>0.69200665509259263</c:v>
                </c:pt>
                <c:pt idx="829">
                  <c:v>0.69203126157407402</c:v>
                </c:pt>
                <c:pt idx="830">
                  <c:v>0.69203126157407402</c:v>
                </c:pt>
                <c:pt idx="831">
                  <c:v>0.69203129629629634</c:v>
                </c:pt>
                <c:pt idx="832">
                  <c:v>0.69203129629629634</c:v>
                </c:pt>
                <c:pt idx="833">
                  <c:v>0.69203129629629634</c:v>
                </c:pt>
                <c:pt idx="834">
                  <c:v>0.69203130787037048</c:v>
                </c:pt>
                <c:pt idx="835">
                  <c:v>0.69205590277777773</c:v>
                </c:pt>
                <c:pt idx="836">
                  <c:v>0.69205590277777773</c:v>
                </c:pt>
                <c:pt idx="837">
                  <c:v>0.69205593750000005</c:v>
                </c:pt>
                <c:pt idx="838">
                  <c:v>0.69205593750000005</c:v>
                </c:pt>
                <c:pt idx="839">
                  <c:v>0.69205593750000005</c:v>
                </c:pt>
                <c:pt idx="840">
                  <c:v>0.69205593750000005</c:v>
                </c:pt>
                <c:pt idx="841">
                  <c:v>0.69208054398148144</c:v>
                </c:pt>
                <c:pt idx="842">
                  <c:v>0.69208054398148144</c:v>
                </c:pt>
                <c:pt idx="843">
                  <c:v>0.69208056712962962</c:v>
                </c:pt>
                <c:pt idx="844">
                  <c:v>0.69208057870370376</c:v>
                </c:pt>
                <c:pt idx="845">
                  <c:v>0.69208057870370376</c:v>
                </c:pt>
                <c:pt idx="846">
                  <c:v>0.69208057870370376</c:v>
                </c:pt>
                <c:pt idx="847">
                  <c:v>0.69210518518518516</c:v>
                </c:pt>
                <c:pt idx="848">
                  <c:v>0.69210518518518516</c:v>
                </c:pt>
                <c:pt idx="849">
                  <c:v>0.69210520833333333</c:v>
                </c:pt>
                <c:pt idx="850">
                  <c:v>0.69210520833333333</c:v>
                </c:pt>
                <c:pt idx="851">
                  <c:v>0.69210521990740748</c:v>
                </c:pt>
                <c:pt idx="852">
                  <c:v>0.69210521990740748</c:v>
                </c:pt>
                <c:pt idx="853">
                  <c:v>0.69212984953703705</c:v>
                </c:pt>
                <c:pt idx="854">
                  <c:v>0.69212984953703705</c:v>
                </c:pt>
                <c:pt idx="855">
                  <c:v>0.69212986111111119</c:v>
                </c:pt>
                <c:pt idx="856">
                  <c:v>0.69212986111111119</c:v>
                </c:pt>
                <c:pt idx="857">
                  <c:v>0.69212986111111119</c:v>
                </c:pt>
                <c:pt idx="858">
                  <c:v>0.69212986111111119</c:v>
                </c:pt>
                <c:pt idx="859">
                  <c:v>0.6921544097222222</c:v>
                </c:pt>
                <c:pt idx="860">
                  <c:v>0.6921544097222222</c:v>
                </c:pt>
                <c:pt idx="861">
                  <c:v>0.69215442129629634</c:v>
                </c:pt>
                <c:pt idx="862">
                  <c:v>0.69215442129629634</c:v>
                </c:pt>
                <c:pt idx="863">
                  <c:v>0.69215442129629634</c:v>
                </c:pt>
                <c:pt idx="864">
                  <c:v>0.69215442129629634</c:v>
                </c:pt>
                <c:pt idx="865">
                  <c:v>0.69217896990740746</c:v>
                </c:pt>
                <c:pt idx="866">
                  <c:v>0.69217896990740746</c:v>
                </c:pt>
                <c:pt idx="867">
                  <c:v>0.69217896990740746</c:v>
                </c:pt>
                <c:pt idx="868">
                  <c:v>0.69217898148148149</c:v>
                </c:pt>
                <c:pt idx="869">
                  <c:v>0.69217898148148149</c:v>
                </c:pt>
                <c:pt idx="870">
                  <c:v>0.69217898148148149</c:v>
                </c:pt>
                <c:pt idx="871">
                  <c:v>0.69220353009259261</c:v>
                </c:pt>
                <c:pt idx="872">
                  <c:v>0.69220353009259261</c:v>
                </c:pt>
                <c:pt idx="873">
                  <c:v>0.69220353009259261</c:v>
                </c:pt>
                <c:pt idx="874">
                  <c:v>0.69226369212962968</c:v>
                </c:pt>
                <c:pt idx="875">
                  <c:v>0.6922637962962962</c:v>
                </c:pt>
                <c:pt idx="876">
                  <c:v>0.69226386574074084</c:v>
                </c:pt>
                <c:pt idx="877">
                  <c:v>0.692228136574074</c:v>
                </c:pt>
                <c:pt idx="878">
                  <c:v>0.692228136574074</c:v>
                </c:pt>
                <c:pt idx="879">
                  <c:v>0.69224158564814819</c:v>
                </c:pt>
                <c:pt idx="880">
                  <c:v>0.69224159722222212</c:v>
                </c:pt>
                <c:pt idx="881">
                  <c:v>0.69224392361111109</c:v>
                </c:pt>
                <c:pt idx="882">
                  <c:v>0.69224392361111109</c:v>
                </c:pt>
                <c:pt idx="883">
                  <c:v>0.69224623842592592</c:v>
                </c:pt>
                <c:pt idx="884">
                  <c:v>0.69224623842592592</c:v>
                </c:pt>
                <c:pt idx="885">
                  <c:v>0.69224855324074064</c:v>
                </c:pt>
                <c:pt idx="886">
                  <c:v>0.69224857638888881</c:v>
                </c:pt>
                <c:pt idx="887">
                  <c:v>0.69225115740740739</c:v>
                </c:pt>
                <c:pt idx="888">
                  <c:v>0.69226431712962955</c:v>
                </c:pt>
                <c:pt idx="889">
                  <c:v>0.69226500000000002</c:v>
                </c:pt>
                <c:pt idx="890">
                  <c:v>0.69226523148148145</c:v>
                </c:pt>
                <c:pt idx="891">
                  <c:v>0.69226592592592595</c:v>
                </c:pt>
                <c:pt idx="892">
                  <c:v>0.69226662037037034</c:v>
                </c:pt>
                <c:pt idx="893">
                  <c:v>0.69226731481481485</c:v>
                </c:pt>
                <c:pt idx="894">
                  <c:v>0.69226789351851847</c:v>
                </c:pt>
                <c:pt idx="895">
                  <c:v>0.69226797453703703</c:v>
                </c:pt>
                <c:pt idx="896">
                  <c:v>0.69226805555555559</c:v>
                </c:pt>
                <c:pt idx="897">
                  <c:v>0.69226828703703702</c:v>
                </c:pt>
                <c:pt idx="898">
                  <c:v>0.69226851851851856</c:v>
                </c:pt>
                <c:pt idx="899">
                  <c:v>0.6922687500000001</c:v>
                </c:pt>
                <c:pt idx="900">
                  <c:v>0.69226920138888881</c:v>
                </c:pt>
                <c:pt idx="901">
                  <c:v>0.69226944444444438</c:v>
                </c:pt>
                <c:pt idx="902">
                  <c:v>0.69226967592592592</c:v>
                </c:pt>
                <c:pt idx="903">
                  <c:v>0.69227008101851861</c:v>
                </c:pt>
                <c:pt idx="904">
                  <c:v>0.69227012731481485</c:v>
                </c:pt>
                <c:pt idx="905">
                  <c:v>0.6922702083333333</c:v>
                </c:pt>
                <c:pt idx="906">
                  <c:v>0.69227043981481484</c:v>
                </c:pt>
                <c:pt idx="907">
                  <c:v>0.69227067129629638</c:v>
                </c:pt>
                <c:pt idx="908">
                  <c:v>0.69227113425925924</c:v>
                </c:pt>
                <c:pt idx="909">
                  <c:v>0.69227143518518519</c:v>
                </c:pt>
                <c:pt idx="910">
                  <c:v>0.6922715625000001</c:v>
                </c:pt>
                <c:pt idx="911">
                  <c:v>0.6922715972222222</c:v>
                </c:pt>
                <c:pt idx="912">
                  <c:v>0.69227195601851854</c:v>
                </c:pt>
                <c:pt idx="913">
                  <c:v>0.69227211805555555</c:v>
                </c:pt>
                <c:pt idx="914">
                  <c:v>0.69227234953703709</c:v>
                </c:pt>
                <c:pt idx="915">
                  <c:v>0.69227265046296294</c:v>
                </c:pt>
                <c:pt idx="916">
                  <c:v>0.69227269675925929</c:v>
                </c:pt>
                <c:pt idx="917">
                  <c:v>0.69227289351851862</c:v>
                </c:pt>
                <c:pt idx="918">
                  <c:v>0.69227304398148137</c:v>
                </c:pt>
                <c:pt idx="919">
                  <c:v>0.69227318287037043</c:v>
                </c:pt>
                <c:pt idx="920">
                  <c:v>0.69227322916666667</c:v>
                </c:pt>
                <c:pt idx="921">
                  <c:v>0.69227331018518523</c:v>
                </c:pt>
                <c:pt idx="922">
                  <c:v>0.69227370370370378</c:v>
                </c:pt>
                <c:pt idx="923">
                  <c:v>0.69227383101851858</c:v>
                </c:pt>
                <c:pt idx="924">
                  <c:v>0.69227383101851858</c:v>
                </c:pt>
                <c:pt idx="925">
                  <c:v>0.69227412037037039</c:v>
                </c:pt>
                <c:pt idx="926">
                  <c:v>0.69227418981481481</c:v>
                </c:pt>
                <c:pt idx="927">
                  <c:v>0.6922742824074074</c:v>
                </c:pt>
                <c:pt idx="928">
                  <c:v>0.69227452546296286</c:v>
                </c:pt>
                <c:pt idx="929">
                  <c:v>0.69227493055555556</c:v>
                </c:pt>
                <c:pt idx="930">
                  <c:v>0.69227504629629621</c:v>
                </c:pt>
                <c:pt idx="931">
                  <c:v>0.69227527777777775</c:v>
                </c:pt>
                <c:pt idx="932">
                  <c:v>0.69227556712962957</c:v>
                </c:pt>
                <c:pt idx="933">
                  <c:v>0.69227594907407408</c:v>
                </c:pt>
                <c:pt idx="934">
                  <c:v>0.69227606481481485</c:v>
                </c:pt>
                <c:pt idx="935">
                  <c:v>0.69227599537037043</c:v>
                </c:pt>
                <c:pt idx="936">
                  <c:v>0.69227628472222225</c:v>
                </c:pt>
                <c:pt idx="937">
                  <c:v>0.69227651620370378</c:v>
                </c:pt>
                <c:pt idx="938">
                  <c:v>0.6922769675925925</c:v>
                </c:pt>
                <c:pt idx="939">
                  <c:v>0.69227721064814818</c:v>
                </c:pt>
                <c:pt idx="940">
                  <c:v>0.69227755787037026</c:v>
                </c:pt>
                <c:pt idx="941">
                  <c:v>0.69227760416666673</c:v>
                </c:pt>
                <c:pt idx="942">
                  <c:v>0.69227768518518518</c:v>
                </c:pt>
                <c:pt idx="943">
                  <c:v>0.69227791666666671</c:v>
                </c:pt>
                <c:pt idx="944">
                  <c:v>0.69227836805555565</c:v>
                </c:pt>
                <c:pt idx="945">
                  <c:v>0.69227836805555565</c:v>
                </c:pt>
                <c:pt idx="946">
                  <c:v>0.69227876157407409</c:v>
                </c:pt>
                <c:pt idx="947">
                  <c:v>0.69227880787037044</c:v>
                </c:pt>
                <c:pt idx="948">
                  <c:v>0.69227901620370369</c:v>
                </c:pt>
                <c:pt idx="949">
                  <c:v>0.69227913194444446</c:v>
                </c:pt>
                <c:pt idx="950">
                  <c:v>0.69227937500000003</c:v>
                </c:pt>
                <c:pt idx="951">
                  <c:v>0.69227971064814808</c:v>
                </c:pt>
                <c:pt idx="952">
                  <c:v>0.69227975694444444</c:v>
                </c:pt>
                <c:pt idx="953">
                  <c:v>0.692279837962963</c:v>
                </c:pt>
                <c:pt idx="954">
                  <c:v>0.69228006944444453</c:v>
                </c:pt>
                <c:pt idx="955">
                  <c:v>0.69228052083333325</c:v>
                </c:pt>
                <c:pt idx="956">
                  <c:v>0.69228052083333325</c:v>
                </c:pt>
                <c:pt idx="957">
                  <c:v>0.69228076388888893</c:v>
                </c:pt>
                <c:pt idx="958">
                  <c:v>0.69228118055555565</c:v>
                </c:pt>
                <c:pt idx="959">
                  <c:v>0.69228122685185189</c:v>
                </c:pt>
                <c:pt idx="960">
                  <c:v>0.69228145833333332</c:v>
                </c:pt>
                <c:pt idx="961">
                  <c:v>0.69228187499999994</c:v>
                </c:pt>
                <c:pt idx="962">
                  <c:v>0.6922819212962964</c:v>
                </c:pt>
                <c:pt idx="963">
                  <c:v>0.69228228009259263</c:v>
                </c:pt>
                <c:pt idx="964">
                  <c:v>0.69228240740740743</c:v>
                </c:pt>
                <c:pt idx="965">
                  <c:v>0.69228240740740743</c:v>
                </c:pt>
                <c:pt idx="966">
                  <c:v>0.69228263888888886</c:v>
                </c:pt>
                <c:pt idx="967">
                  <c:v>0.69228309027777779</c:v>
                </c:pt>
                <c:pt idx="968">
                  <c:v>0.69228309027777779</c:v>
                </c:pt>
                <c:pt idx="969">
                  <c:v>0.69228333333333325</c:v>
                </c:pt>
                <c:pt idx="970">
                  <c:v>0.69228376157407412</c:v>
                </c:pt>
                <c:pt idx="971">
                  <c:v>0.69228378472222218</c:v>
                </c:pt>
                <c:pt idx="972">
                  <c:v>0.69228414351851841</c:v>
                </c:pt>
                <c:pt idx="973">
                  <c:v>0.69228421296296305</c:v>
                </c:pt>
                <c:pt idx="974">
                  <c:v>0.6922844212962963</c:v>
                </c:pt>
                <c:pt idx="975">
                  <c:v>0.69228752314814812</c:v>
                </c:pt>
                <c:pt idx="976">
                  <c:v>0.6922991087962963</c:v>
                </c:pt>
                <c:pt idx="977">
                  <c:v>0.69231068287037034</c:v>
                </c:pt>
                <c:pt idx="978">
                  <c:v>0.69231906250000008</c:v>
                </c:pt>
                <c:pt idx="979">
                  <c:v>0.69231910879629632</c:v>
                </c:pt>
                <c:pt idx="980">
                  <c:v>0.69232101851851846</c:v>
                </c:pt>
                <c:pt idx="981">
                  <c:v>0.69232225694444438</c:v>
                </c:pt>
                <c:pt idx="982">
                  <c:v>0.69233383101851853</c:v>
                </c:pt>
                <c:pt idx="983">
                  <c:v>0.6923454166666666</c:v>
                </c:pt>
                <c:pt idx="984">
                  <c:v>0.69235383101851855</c:v>
                </c:pt>
                <c:pt idx="985">
                  <c:v>0.69235395833333335</c:v>
                </c:pt>
                <c:pt idx="986">
                  <c:v>0.69235575231481483</c:v>
                </c:pt>
                <c:pt idx="987">
                  <c:v>0.69235678240740739</c:v>
                </c:pt>
                <c:pt idx="988">
                  <c:v>0.69235699074074075</c:v>
                </c:pt>
                <c:pt idx="989">
                  <c:v>0.69235710648148141</c:v>
                </c:pt>
                <c:pt idx="990">
                  <c:v>0.69235815972222226</c:v>
                </c:pt>
                <c:pt idx="991">
                  <c:v>0.69236776620370366</c:v>
                </c:pt>
                <c:pt idx="992">
                  <c:v>0.69235821759259253</c:v>
                </c:pt>
                <c:pt idx="993">
                  <c:v>0.69235822916666667</c:v>
                </c:pt>
                <c:pt idx="994">
                  <c:v>0.69236055555555553</c:v>
                </c:pt>
                <c:pt idx="995">
                  <c:v>0.69236055555555553</c:v>
                </c:pt>
                <c:pt idx="996">
                  <c:v>0.69236868055555556</c:v>
                </c:pt>
                <c:pt idx="997">
                  <c:v>0.69236287037037048</c:v>
                </c:pt>
                <c:pt idx="998">
                  <c:v>0.6923628819444444</c:v>
                </c:pt>
                <c:pt idx="999">
                  <c:v>0.69236518518518519</c:v>
                </c:pt>
                <c:pt idx="1000">
                  <c:v>0.69236519675925923</c:v>
                </c:pt>
                <c:pt idx="1001">
                  <c:v>0.69236956018518514</c:v>
                </c:pt>
                <c:pt idx="1002">
                  <c:v>0.69236967592592602</c:v>
                </c:pt>
                <c:pt idx="1003">
                  <c:v>0.69236974537037044</c:v>
                </c:pt>
                <c:pt idx="1004">
                  <c:v>0.69236995370370369</c:v>
                </c:pt>
                <c:pt idx="1005">
                  <c:v>0.69237009259259263</c:v>
                </c:pt>
                <c:pt idx="1006">
                  <c:v>0.69237086805555548</c:v>
                </c:pt>
                <c:pt idx="1007">
                  <c:v>0.69237099537037039</c:v>
                </c:pt>
                <c:pt idx="1008">
                  <c:v>0.69237043981481483</c:v>
                </c:pt>
                <c:pt idx="1009">
                  <c:v>0.69237045138888886</c:v>
                </c:pt>
                <c:pt idx="1010">
                  <c:v>0.69237045138888886</c:v>
                </c:pt>
                <c:pt idx="1011">
                  <c:v>0.69237045138888886</c:v>
                </c:pt>
                <c:pt idx="1012">
                  <c:v>0.69237045138888886</c:v>
                </c:pt>
                <c:pt idx="1013">
                  <c:v>0.69237045138888886</c:v>
                </c:pt>
                <c:pt idx="1014">
                  <c:v>0.69237046296296301</c:v>
                </c:pt>
                <c:pt idx="1015">
                  <c:v>0.69237046296296301</c:v>
                </c:pt>
                <c:pt idx="1016">
                  <c:v>0.69237046296296301</c:v>
                </c:pt>
                <c:pt idx="1017">
                  <c:v>0.69237046296296301</c:v>
                </c:pt>
                <c:pt idx="1018">
                  <c:v>0.69237127314814817</c:v>
                </c:pt>
                <c:pt idx="1019">
                  <c:v>0.69237127314814817</c:v>
                </c:pt>
                <c:pt idx="1020">
                  <c:v>0.69237127314814817</c:v>
                </c:pt>
                <c:pt idx="1021">
                  <c:v>0.69237127314814817</c:v>
                </c:pt>
                <c:pt idx="1022">
                  <c:v>0.6923712847222222</c:v>
                </c:pt>
                <c:pt idx="1023">
                  <c:v>0.6923712847222222</c:v>
                </c:pt>
                <c:pt idx="1024">
                  <c:v>0.6923712847222222</c:v>
                </c:pt>
                <c:pt idx="1025">
                  <c:v>0.6923712847222222</c:v>
                </c:pt>
                <c:pt idx="1026">
                  <c:v>0.69237129629629635</c:v>
                </c:pt>
                <c:pt idx="1027">
                  <c:v>0.69237129629629635</c:v>
                </c:pt>
                <c:pt idx="1028">
                  <c:v>0.69237505787037035</c:v>
                </c:pt>
                <c:pt idx="1029">
                  <c:v>0.69237512731481488</c:v>
                </c:pt>
                <c:pt idx="1030">
                  <c:v>0.69237539351851851</c:v>
                </c:pt>
                <c:pt idx="1031">
                  <c:v>0.69237508101851841</c:v>
                </c:pt>
                <c:pt idx="1032">
                  <c:v>0.69237509259259256</c:v>
                </c:pt>
                <c:pt idx="1033">
                  <c:v>0.69237538194444437</c:v>
                </c:pt>
                <c:pt idx="1034">
                  <c:v>0.69237538194444437</c:v>
                </c:pt>
                <c:pt idx="1035">
                  <c:v>0.6923758333333333</c:v>
                </c:pt>
                <c:pt idx="1036">
                  <c:v>0.69237607638888887</c:v>
                </c:pt>
                <c:pt idx="1037">
                  <c:v>0.69237607638888887</c:v>
                </c:pt>
                <c:pt idx="1038">
                  <c:v>0.69237607638888887</c:v>
                </c:pt>
                <c:pt idx="1039">
                  <c:v>0.69237608796296302</c:v>
                </c:pt>
                <c:pt idx="1040">
                  <c:v>0.69237608796296302</c:v>
                </c:pt>
                <c:pt idx="1041">
                  <c:v>0.69237608796296302</c:v>
                </c:pt>
                <c:pt idx="1042">
                  <c:v>0.69237608796296302</c:v>
                </c:pt>
                <c:pt idx="1043">
                  <c:v>0.69237609953703705</c:v>
                </c:pt>
                <c:pt idx="1044">
                  <c:v>0.69237609953703705</c:v>
                </c:pt>
                <c:pt idx="1045">
                  <c:v>0.69237609953703705</c:v>
                </c:pt>
                <c:pt idx="1046">
                  <c:v>0.69238015046296297</c:v>
                </c:pt>
                <c:pt idx="1047">
                  <c:v>0.69238068287037036</c:v>
                </c:pt>
                <c:pt idx="1048">
                  <c:v>0.6923807291666666</c:v>
                </c:pt>
                <c:pt idx="1049">
                  <c:v>0.69238031249999998</c:v>
                </c:pt>
                <c:pt idx="1050">
                  <c:v>0.69238031249999998</c:v>
                </c:pt>
                <c:pt idx="1051">
                  <c:v>0.69238032407407413</c:v>
                </c:pt>
                <c:pt idx="1052">
                  <c:v>0.69238032407407413</c:v>
                </c:pt>
                <c:pt idx="1053">
                  <c:v>0.69238032407407413</c:v>
                </c:pt>
                <c:pt idx="1054">
                  <c:v>0.69238032407407413</c:v>
                </c:pt>
                <c:pt idx="1055">
                  <c:v>0.69238033564814805</c:v>
                </c:pt>
                <c:pt idx="1056">
                  <c:v>0.69238033564814805</c:v>
                </c:pt>
                <c:pt idx="1057">
                  <c:v>0.69238033564814805</c:v>
                </c:pt>
                <c:pt idx="1058">
                  <c:v>0.69238033564814805</c:v>
                </c:pt>
                <c:pt idx="1059">
                  <c:v>0.69238107638888879</c:v>
                </c:pt>
                <c:pt idx="1060">
                  <c:v>0.69238107638888879</c:v>
                </c:pt>
                <c:pt idx="1061">
                  <c:v>0.69238108796296294</c:v>
                </c:pt>
                <c:pt idx="1062">
                  <c:v>0.69238108796296294</c:v>
                </c:pt>
                <c:pt idx="1063">
                  <c:v>0.69238108796296294</c:v>
                </c:pt>
                <c:pt idx="1064">
                  <c:v>0.69238108796296294</c:v>
                </c:pt>
                <c:pt idx="1065">
                  <c:v>0.69238109953703697</c:v>
                </c:pt>
                <c:pt idx="1066">
                  <c:v>0.69238109953703697</c:v>
                </c:pt>
                <c:pt idx="1067">
                  <c:v>0.69238109953703697</c:v>
                </c:pt>
                <c:pt idx="1068">
                  <c:v>0.69238109953703697</c:v>
                </c:pt>
                <c:pt idx="1069">
                  <c:v>0.69238484953703694</c:v>
                </c:pt>
                <c:pt idx="1070">
                  <c:v>0.69238488425925926</c:v>
                </c:pt>
                <c:pt idx="1071">
                  <c:v>0.692384988425926</c:v>
                </c:pt>
                <c:pt idx="1072">
                  <c:v>0.69238510416666665</c:v>
                </c:pt>
                <c:pt idx="1073">
                  <c:v>0.69238527777777781</c:v>
                </c:pt>
                <c:pt idx="1074">
                  <c:v>0.69238532407407405</c:v>
                </c:pt>
                <c:pt idx="1075">
                  <c:v>0.69239303240740746</c:v>
                </c:pt>
                <c:pt idx="1076">
                  <c:v>0.69242775462962969</c:v>
                </c:pt>
                <c:pt idx="1077">
                  <c:v>0.6924624768518518</c:v>
                </c:pt>
                <c:pt idx="1078">
                  <c:v>0.69248968750000006</c:v>
                </c:pt>
                <c:pt idx="1079">
                  <c:v>0.69239328703703695</c:v>
                </c:pt>
                <c:pt idx="1080">
                  <c:v>0.69239769675925933</c:v>
                </c:pt>
                <c:pt idx="1081">
                  <c:v>0.69239769675925933</c:v>
                </c:pt>
                <c:pt idx="1082">
                  <c:v>0.6924202083333334</c:v>
                </c:pt>
                <c:pt idx="1083">
                  <c:v>0.69242023148148146</c:v>
                </c:pt>
                <c:pt idx="1084">
                  <c:v>0.69242938657407416</c:v>
                </c:pt>
                <c:pt idx="1085">
                  <c:v>0.69242949074074067</c:v>
                </c:pt>
                <c:pt idx="1086">
                  <c:v>0.69243179398148147</c:v>
                </c:pt>
                <c:pt idx="1087">
                  <c:v>0.69243181712962965</c:v>
                </c:pt>
                <c:pt idx="1088">
                  <c:v>0.69243391203703697</c:v>
                </c:pt>
                <c:pt idx="1089">
                  <c:v>0.69243391203703697</c:v>
                </c:pt>
                <c:pt idx="1090">
                  <c:v>0.69244359953703694</c:v>
                </c:pt>
                <c:pt idx="1091">
                  <c:v>0.69244362268518511</c:v>
                </c:pt>
                <c:pt idx="1092">
                  <c:v>0.69244363425925926</c:v>
                </c:pt>
                <c:pt idx="1093">
                  <c:v>0.69244365740740743</c:v>
                </c:pt>
                <c:pt idx="1094">
                  <c:v>0.69245523148148147</c:v>
                </c:pt>
                <c:pt idx="1095">
                  <c:v>0.69245532407407406</c:v>
                </c:pt>
                <c:pt idx="1096">
                  <c:v>0.69245534722222224</c:v>
                </c:pt>
                <c:pt idx="1097">
                  <c:v>0.6924553703703703</c:v>
                </c:pt>
                <c:pt idx="1098">
                  <c:v>0.69246410879629627</c:v>
                </c:pt>
                <c:pt idx="1099">
                  <c:v>0.69246421296296301</c:v>
                </c:pt>
                <c:pt idx="1100">
                  <c:v>0.69246673611111109</c:v>
                </c:pt>
                <c:pt idx="1101">
                  <c:v>0.69246675925925916</c:v>
                </c:pt>
                <c:pt idx="1102">
                  <c:v>0.6924667708333333</c:v>
                </c:pt>
                <c:pt idx="1103">
                  <c:v>0.69246679398148148</c:v>
                </c:pt>
                <c:pt idx="1104">
                  <c:v>0.69246862268518516</c:v>
                </c:pt>
                <c:pt idx="1105">
                  <c:v>0.69246862268518516</c:v>
                </c:pt>
                <c:pt idx="1106">
                  <c:v>0.69247812500000006</c:v>
                </c:pt>
                <c:pt idx="1107">
                  <c:v>0.6924781712962963</c:v>
                </c:pt>
                <c:pt idx="1108">
                  <c:v>0.69249729166666674</c:v>
                </c:pt>
                <c:pt idx="1109">
                  <c:v>0.69249010416666668</c:v>
                </c:pt>
                <c:pt idx="1110">
                  <c:v>0.69249033564814821</c:v>
                </c:pt>
                <c:pt idx="1111">
                  <c:v>0.69249033564814821</c:v>
                </c:pt>
                <c:pt idx="1112">
                  <c:v>0.69249034722222225</c:v>
                </c:pt>
                <c:pt idx="1113">
                  <c:v>0.69249835648148139</c:v>
                </c:pt>
                <c:pt idx="1114">
                  <c:v>0.6924984490740741</c:v>
                </c:pt>
                <c:pt idx="1115">
                  <c:v>0.69249951388888886</c:v>
                </c:pt>
                <c:pt idx="1116">
                  <c:v>0.69250890046296298</c:v>
                </c:pt>
                <c:pt idx="1117">
                  <c:v>0.69249884259259264</c:v>
                </c:pt>
                <c:pt idx="1118">
                  <c:v>0.69249892361111109</c:v>
                </c:pt>
                <c:pt idx="1119">
                  <c:v>0.69249957175925925</c:v>
                </c:pt>
                <c:pt idx="1120">
                  <c:v>0.69249958333333339</c:v>
                </c:pt>
                <c:pt idx="1121">
                  <c:v>0.69250190972222214</c:v>
                </c:pt>
                <c:pt idx="1122">
                  <c:v>0.69250190972222214</c:v>
                </c:pt>
                <c:pt idx="1123">
                  <c:v>0.69250422453703697</c:v>
                </c:pt>
                <c:pt idx="1124">
                  <c:v>0.69250422453703697</c:v>
                </c:pt>
                <c:pt idx="1125">
                  <c:v>0.69250655092592595</c:v>
                </c:pt>
                <c:pt idx="1126">
                  <c:v>0.69250656250000009</c:v>
                </c:pt>
                <c:pt idx="1127">
                  <c:v>0.69250957175925931</c:v>
                </c:pt>
                <c:pt idx="1128">
                  <c:v>0.69251155092592587</c:v>
                </c:pt>
                <c:pt idx="1129">
                  <c:v>0.69250957175925931</c:v>
                </c:pt>
                <c:pt idx="1130">
                  <c:v>0.69251197916666662</c:v>
                </c:pt>
                <c:pt idx="1131">
                  <c:v>0.69250958333333335</c:v>
                </c:pt>
                <c:pt idx="1132">
                  <c:v>0.69251243055555556</c:v>
                </c:pt>
                <c:pt idx="1133">
                  <c:v>0.69250980324074074</c:v>
                </c:pt>
                <c:pt idx="1134">
                  <c:v>0.6925128587962962</c:v>
                </c:pt>
                <c:pt idx="1135">
                  <c:v>0.6925130787037036</c:v>
                </c:pt>
                <c:pt idx="1136">
                  <c:v>0.69251495370370364</c:v>
                </c:pt>
                <c:pt idx="1137">
                  <c:v>0.6925152199074075</c:v>
                </c:pt>
                <c:pt idx="1138">
                  <c:v>0.69252465277777775</c:v>
                </c:pt>
                <c:pt idx="1139">
                  <c:v>0.69253208333333338</c:v>
                </c:pt>
                <c:pt idx="1140">
                  <c:v>0.69253234953703702</c:v>
                </c:pt>
                <c:pt idx="1141">
                  <c:v>0.6925362268518519</c:v>
                </c:pt>
                <c:pt idx="1142">
                  <c:v>0.69253767361111107</c:v>
                </c:pt>
                <c:pt idx="1143">
                  <c:v>0.69253767361111107</c:v>
                </c:pt>
                <c:pt idx="1144">
                  <c:v>0.69254780092592594</c:v>
                </c:pt>
                <c:pt idx="1145">
                  <c:v>0.69255880787037027</c:v>
                </c:pt>
                <c:pt idx="1146">
                  <c:v>0.69255903935185181</c:v>
                </c:pt>
                <c:pt idx="1147">
                  <c:v>0.69255937499999998</c:v>
                </c:pt>
                <c:pt idx="1148">
                  <c:v>0.69256681712962964</c:v>
                </c:pt>
                <c:pt idx="1149">
                  <c:v>0.69256708333333339</c:v>
                </c:pt>
                <c:pt idx="1150">
                  <c:v>0.69257096064814816</c:v>
                </c:pt>
                <c:pt idx="1151">
                  <c:v>0.69257149305555554</c:v>
                </c:pt>
                <c:pt idx="1152">
                  <c:v>0.69257149305555554</c:v>
                </c:pt>
                <c:pt idx="1153">
                  <c:v>0.6925825347222222</c:v>
                </c:pt>
                <c:pt idx="1154">
                  <c:v>0.69259410879629624</c:v>
                </c:pt>
                <c:pt idx="1155">
                  <c:v>0.69260153935185187</c:v>
                </c:pt>
                <c:pt idx="1156">
                  <c:v>0.69260337962962959</c:v>
                </c:pt>
                <c:pt idx="1157">
                  <c:v>0.69260337962962959</c:v>
                </c:pt>
                <c:pt idx="1158">
                  <c:v>0.69260568287037039</c:v>
                </c:pt>
                <c:pt idx="1159">
                  <c:v>0.69260778935185174</c:v>
                </c:pt>
                <c:pt idx="1160">
                  <c:v>0.69260778935185174</c:v>
                </c:pt>
                <c:pt idx="1161">
                  <c:v>0.69261418981481482</c:v>
                </c:pt>
                <c:pt idx="1162">
                  <c:v>0.69261528935185179</c:v>
                </c:pt>
                <c:pt idx="1163">
                  <c:v>0.69261535879629632</c:v>
                </c:pt>
                <c:pt idx="1164">
                  <c:v>0.69261537037037035</c:v>
                </c:pt>
                <c:pt idx="1165">
                  <c:v>0.69261767361111115</c:v>
                </c:pt>
                <c:pt idx="1166">
                  <c:v>0.69261768518518518</c:v>
                </c:pt>
                <c:pt idx="1167">
                  <c:v>0.6926199999999999</c:v>
                </c:pt>
                <c:pt idx="1168">
                  <c:v>0.6926199999999999</c:v>
                </c:pt>
                <c:pt idx="1169">
                  <c:v>0.69262232638888888</c:v>
                </c:pt>
                <c:pt idx="1170">
                  <c:v>0.69262233796296302</c:v>
                </c:pt>
                <c:pt idx="1171">
                  <c:v>0.69262644675925922</c:v>
                </c:pt>
                <c:pt idx="1172">
                  <c:v>0.69262922453703701</c:v>
                </c:pt>
                <c:pt idx="1173">
                  <c:v>0.69262922453703701</c:v>
                </c:pt>
                <c:pt idx="1174">
                  <c:v>0.69263612268518526</c:v>
                </c:pt>
                <c:pt idx="1175">
                  <c:v>0.6926363888888889</c:v>
                </c:pt>
                <c:pt idx="1176">
                  <c:v>0.69263802083333337</c:v>
                </c:pt>
                <c:pt idx="1177">
                  <c:v>0.69264078703703713</c:v>
                </c:pt>
                <c:pt idx="1178">
                  <c:v>0.69264078703703713</c:v>
                </c:pt>
                <c:pt idx="1179">
                  <c:v>0.69264959490740752</c:v>
                </c:pt>
                <c:pt idx="1180">
                  <c:v>0.69266118055555559</c:v>
                </c:pt>
                <c:pt idx="1181">
                  <c:v>0.69267083333333324</c:v>
                </c:pt>
                <c:pt idx="1182">
                  <c:v>0.69267266203703703</c:v>
                </c:pt>
                <c:pt idx="1183">
                  <c:v>0.69267267361111118</c:v>
                </c:pt>
                <c:pt idx="1184">
                  <c:v>0.69267298611111106</c:v>
                </c:pt>
                <c:pt idx="1185">
                  <c:v>0.69267708333333333</c:v>
                </c:pt>
                <c:pt idx="1186">
                  <c:v>0.69267708333333333</c:v>
                </c:pt>
                <c:pt idx="1187">
                  <c:v>0.69268456018518521</c:v>
                </c:pt>
                <c:pt idx="1188">
                  <c:v>0.69269613425925936</c:v>
                </c:pt>
                <c:pt idx="1189">
                  <c:v>0.69269850694444435</c:v>
                </c:pt>
                <c:pt idx="1190">
                  <c:v>0.69269850694444435</c:v>
                </c:pt>
                <c:pt idx="1191">
                  <c:v>0.69270562499999999</c:v>
                </c:pt>
                <c:pt idx="1192">
                  <c:v>0.69270589120370374</c:v>
                </c:pt>
                <c:pt idx="1193">
                  <c:v>0.69270770833333328</c:v>
                </c:pt>
                <c:pt idx="1194">
                  <c:v>0.69271048611111119</c:v>
                </c:pt>
                <c:pt idx="1195">
                  <c:v>0.69271048611111119</c:v>
                </c:pt>
                <c:pt idx="1196">
                  <c:v>0.69271928240740743</c:v>
                </c:pt>
                <c:pt idx="1197">
                  <c:v>0.69272994212962968</c:v>
                </c:pt>
                <c:pt idx="1198">
                  <c:v>0.69273103009259263</c:v>
                </c:pt>
                <c:pt idx="1199">
                  <c:v>0.69274024305555548</c:v>
                </c:pt>
                <c:pt idx="1200">
                  <c:v>0.69273109953703704</c:v>
                </c:pt>
                <c:pt idx="1201">
                  <c:v>0.69273109953703704</c:v>
                </c:pt>
                <c:pt idx="1202">
                  <c:v>0.69273342592592602</c:v>
                </c:pt>
                <c:pt idx="1203">
                  <c:v>0.69273342592592602</c:v>
                </c:pt>
                <c:pt idx="1204">
                  <c:v>0.69273574074074074</c:v>
                </c:pt>
                <c:pt idx="1205">
                  <c:v>0.69273575231481477</c:v>
                </c:pt>
                <c:pt idx="1206">
                  <c:v>0.6927380671296296</c:v>
                </c:pt>
                <c:pt idx="1207">
                  <c:v>0.69273807870370374</c:v>
                </c:pt>
                <c:pt idx="1208">
                  <c:v>0.69274196759259254</c:v>
                </c:pt>
                <c:pt idx="1209">
                  <c:v>0.69274219907407408</c:v>
                </c:pt>
                <c:pt idx="1210">
                  <c:v>0.69274251157407407</c:v>
                </c:pt>
                <c:pt idx="1211">
                  <c:v>0.69274664351851856</c:v>
                </c:pt>
                <c:pt idx="1212">
                  <c:v>0.69274664351851856</c:v>
                </c:pt>
                <c:pt idx="1213">
                  <c:v>0.69275408564814811</c:v>
                </c:pt>
                <c:pt idx="1214">
                  <c:v>0.69276565972222226</c:v>
                </c:pt>
                <c:pt idx="1215">
                  <c:v>0.69276798611111101</c:v>
                </c:pt>
                <c:pt idx="1216">
                  <c:v>0.69276799768518516</c:v>
                </c:pt>
                <c:pt idx="1217">
                  <c:v>0.69277511574074069</c:v>
                </c:pt>
                <c:pt idx="1218">
                  <c:v>0.69277538194444455</c:v>
                </c:pt>
                <c:pt idx="1219">
                  <c:v>0.69277724537037033</c:v>
                </c:pt>
                <c:pt idx="1220">
                  <c:v>0.69277978009259256</c:v>
                </c:pt>
                <c:pt idx="1221">
                  <c:v>0.69277978009259256</c:v>
                </c:pt>
                <c:pt idx="1222">
                  <c:v>0.69278881944444448</c:v>
                </c:pt>
                <c:pt idx="1223">
                  <c:v>0.69280039351851863</c:v>
                </c:pt>
                <c:pt idx="1224">
                  <c:v>0.69280982638888888</c:v>
                </c:pt>
                <c:pt idx="1225">
                  <c:v>0.69281165509259257</c:v>
                </c:pt>
                <c:pt idx="1226">
                  <c:v>0.6928116666666666</c:v>
                </c:pt>
                <c:pt idx="1227">
                  <c:v>0.69281196759259256</c:v>
                </c:pt>
                <c:pt idx="1228">
                  <c:v>0.69281607638888898</c:v>
                </c:pt>
                <c:pt idx="1229">
                  <c:v>0.69281607638888898</c:v>
                </c:pt>
                <c:pt idx="1230">
                  <c:v>0.69282355324074063</c:v>
                </c:pt>
                <c:pt idx="1231">
                  <c:v>0.69283512731481478</c:v>
                </c:pt>
                <c:pt idx="1232">
                  <c:v>0.69283745370370375</c:v>
                </c:pt>
                <c:pt idx="1233">
                  <c:v>0.69283745370370375</c:v>
                </c:pt>
                <c:pt idx="1234">
                  <c:v>0.69284458333333332</c:v>
                </c:pt>
                <c:pt idx="1235">
                  <c:v>0.69284486111111121</c:v>
                </c:pt>
                <c:pt idx="1236">
                  <c:v>0.69284568287037029</c:v>
                </c:pt>
                <c:pt idx="1237">
                  <c:v>0.69284677083333335</c:v>
                </c:pt>
                <c:pt idx="1238">
                  <c:v>0.69284682870370373</c:v>
                </c:pt>
                <c:pt idx="1239">
                  <c:v>0.69284684027777776</c:v>
                </c:pt>
                <c:pt idx="1240">
                  <c:v>0.69284915509259248</c:v>
                </c:pt>
                <c:pt idx="1241">
                  <c:v>0.69284916666666663</c:v>
                </c:pt>
                <c:pt idx="1242">
                  <c:v>0.69284924768518519</c:v>
                </c:pt>
                <c:pt idx="1243">
                  <c:v>0.69284924768518519</c:v>
                </c:pt>
                <c:pt idx="1244">
                  <c:v>0.69285148148148146</c:v>
                </c:pt>
                <c:pt idx="1245">
                  <c:v>0.6928514930555556</c:v>
                </c:pt>
                <c:pt idx="1246">
                  <c:v>0.69285379629629629</c:v>
                </c:pt>
                <c:pt idx="1247">
                  <c:v>0.69285380787037043</c:v>
                </c:pt>
                <c:pt idx="1248">
                  <c:v>0.69285874999999997</c:v>
                </c:pt>
                <c:pt idx="1249">
                  <c:v>0.69287033564814815</c:v>
                </c:pt>
                <c:pt idx="1250">
                  <c:v>0.6928766666666667</c:v>
                </c:pt>
                <c:pt idx="1251">
                  <c:v>0.6928766666666667</c:v>
                </c:pt>
                <c:pt idx="1252">
                  <c:v>0.69287934027777787</c:v>
                </c:pt>
                <c:pt idx="1253">
                  <c:v>0.6928796064814815</c:v>
                </c:pt>
                <c:pt idx="1254">
                  <c:v>0.69288190972222219</c:v>
                </c:pt>
                <c:pt idx="1255">
                  <c:v>0.69288400462962974</c:v>
                </c:pt>
                <c:pt idx="1256">
                  <c:v>0.69288400462962974</c:v>
                </c:pt>
                <c:pt idx="1257">
                  <c:v>0.69289348379629623</c:v>
                </c:pt>
                <c:pt idx="1258">
                  <c:v>0.69290505787037038</c:v>
                </c:pt>
                <c:pt idx="1259">
                  <c:v>0.69291405092592584</c:v>
                </c:pt>
                <c:pt idx="1260">
                  <c:v>0.69291587962962964</c:v>
                </c:pt>
                <c:pt idx="1261">
                  <c:v>0.69291587962962964</c:v>
                </c:pt>
                <c:pt idx="1262">
                  <c:v>0.69291664351851845</c:v>
                </c:pt>
                <c:pt idx="1263">
                  <c:v>0.69292028935185179</c:v>
                </c:pt>
                <c:pt idx="1264">
                  <c:v>0.69292055555555565</c:v>
                </c:pt>
                <c:pt idx="1265">
                  <c:v>0.69292028935185179</c:v>
                </c:pt>
                <c:pt idx="1266">
                  <c:v>0.6929282175925926</c:v>
                </c:pt>
                <c:pt idx="1267">
                  <c:v>0.69293979166666675</c:v>
                </c:pt>
                <c:pt idx="1268">
                  <c:v>0.69294166666666668</c:v>
                </c:pt>
                <c:pt idx="1269">
                  <c:v>0.69294167824074071</c:v>
                </c:pt>
                <c:pt idx="1270">
                  <c:v>0.69294857638888896</c:v>
                </c:pt>
                <c:pt idx="1271">
                  <c:v>0.6929488425925926</c:v>
                </c:pt>
                <c:pt idx="1272">
                  <c:v>0.69295136574074068</c:v>
                </c:pt>
                <c:pt idx="1273">
                  <c:v>0.69295326388888878</c:v>
                </c:pt>
                <c:pt idx="1274">
                  <c:v>0.69295326388888878</c:v>
                </c:pt>
                <c:pt idx="1275">
                  <c:v>0.69296142361111113</c:v>
                </c:pt>
                <c:pt idx="1276">
                  <c:v>0.69296251157407418</c:v>
                </c:pt>
                <c:pt idx="1277">
                  <c:v>0.69296260416666666</c:v>
                </c:pt>
                <c:pt idx="1278">
                  <c:v>0.69296260416666666</c:v>
                </c:pt>
                <c:pt idx="1279">
                  <c:v>0.69296491898148149</c:v>
                </c:pt>
                <c:pt idx="1280">
                  <c:v>0.69296493055555552</c:v>
                </c:pt>
                <c:pt idx="1281">
                  <c:v>0.69296724537037047</c:v>
                </c:pt>
                <c:pt idx="1282">
                  <c:v>0.69296725694444439</c:v>
                </c:pt>
                <c:pt idx="1283">
                  <c:v>0.69296956018518518</c:v>
                </c:pt>
                <c:pt idx="1284">
                  <c:v>0.69296957175925922</c:v>
                </c:pt>
                <c:pt idx="1285">
                  <c:v>0.69297369212962956</c:v>
                </c:pt>
                <c:pt idx="1286">
                  <c:v>0.69297380787037044</c:v>
                </c:pt>
                <c:pt idx="1287">
                  <c:v>0.69297445601851848</c:v>
                </c:pt>
                <c:pt idx="1288">
                  <c:v>0.69297472222222212</c:v>
                </c:pt>
                <c:pt idx="1289">
                  <c:v>0.69297445601851848</c:v>
                </c:pt>
                <c:pt idx="1290">
                  <c:v>0.69297517361111105</c:v>
                </c:pt>
                <c:pt idx="1291">
                  <c:v>0.69297446759259262</c:v>
                </c:pt>
                <c:pt idx="1292">
                  <c:v>0.69297446759259262</c:v>
                </c:pt>
                <c:pt idx="1293">
                  <c:v>0.69298332175925925</c:v>
                </c:pt>
                <c:pt idx="1294">
                  <c:v>0.69300403935185184</c:v>
                </c:pt>
                <c:pt idx="1295">
                  <c:v>0.69300452546296298</c:v>
                </c:pt>
                <c:pt idx="1296">
                  <c:v>0.69300457175925922</c:v>
                </c:pt>
                <c:pt idx="1297">
                  <c:v>0.69298495370370372</c:v>
                </c:pt>
                <c:pt idx="1298">
                  <c:v>0.69298505787037035</c:v>
                </c:pt>
                <c:pt idx="1299">
                  <c:v>0.69298946759259261</c:v>
                </c:pt>
                <c:pt idx="1300">
                  <c:v>0.69298946759259261</c:v>
                </c:pt>
                <c:pt idx="1301">
                  <c:v>0.69300587962962956</c:v>
                </c:pt>
                <c:pt idx="1302">
                  <c:v>0.6930059837962963</c:v>
                </c:pt>
                <c:pt idx="1303">
                  <c:v>0.69301728009259256</c:v>
                </c:pt>
                <c:pt idx="1304">
                  <c:v>0.69301803240740734</c:v>
                </c:pt>
                <c:pt idx="1305">
                  <c:v>0.69301986111111102</c:v>
                </c:pt>
                <c:pt idx="1306">
                  <c:v>0.69301987268518517</c:v>
                </c:pt>
                <c:pt idx="1307">
                  <c:v>0.69302885416666671</c:v>
                </c:pt>
                <c:pt idx="1308">
                  <c:v>0.69303562499999993</c:v>
                </c:pt>
                <c:pt idx="1309">
                  <c:v>0.69303589120370368</c:v>
                </c:pt>
                <c:pt idx="1310">
                  <c:v>0.69304042824074064</c:v>
                </c:pt>
                <c:pt idx="1311">
                  <c:v>0.69305200231481479</c:v>
                </c:pt>
                <c:pt idx="1312">
                  <c:v>0.69305276620370371</c:v>
                </c:pt>
                <c:pt idx="1313">
                  <c:v>0.69305303240740734</c:v>
                </c:pt>
                <c:pt idx="1314">
                  <c:v>0.69305748842592596</c:v>
                </c:pt>
                <c:pt idx="1315">
                  <c:v>0.69305748842592596</c:v>
                </c:pt>
                <c:pt idx="1316">
                  <c:v>0.69306357638888894</c:v>
                </c:pt>
                <c:pt idx="1317">
                  <c:v>0.69307515046296297</c:v>
                </c:pt>
                <c:pt idx="1318">
                  <c:v>0.69307724537037041</c:v>
                </c:pt>
                <c:pt idx="1319">
                  <c:v>0.69307753472222222</c:v>
                </c:pt>
                <c:pt idx="1320">
                  <c:v>0.69307725694444444</c:v>
                </c:pt>
                <c:pt idx="1321">
                  <c:v>0.69307797453703701</c:v>
                </c:pt>
                <c:pt idx="1322">
                  <c:v>0.69307725694444444</c:v>
                </c:pt>
                <c:pt idx="1323">
                  <c:v>0.69307725694444444</c:v>
                </c:pt>
                <c:pt idx="1324">
                  <c:v>0.69307871527777776</c:v>
                </c:pt>
                <c:pt idx="1325">
                  <c:v>0.693078761574074</c:v>
                </c:pt>
                <c:pt idx="1326">
                  <c:v>0.69307910879629631</c:v>
                </c:pt>
                <c:pt idx="1327">
                  <c:v>0.69307937499999994</c:v>
                </c:pt>
                <c:pt idx="1328">
                  <c:v>0.69307912037037045</c:v>
                </c:pt>
                <c:pt idx="1329">
                  <c:v>0.69307982638888888</c:v>
                </c:pt>
                <c:pt idx="1330">
                  <c:v>0.69307988425925926</c:v>
                </c:pt>
                <c:pt idx="1331">
                  <c:v>0.69308006944444445</c:v>
                </c:pt>
                <c:pt idx="1332">
                  <c:v>0.69308265046296302</c:v>
                </c:pt>
                <c:pt idx="1333">
                  <c:v>0.69308299768518522</c:v>
                </c:pt>
                <c:pt idx="1334">
                  <c:v>0.69308265046296302</c:v>
                </c:pt>
                <c:pt idx="1335">
                  <c:v>0.69308342592592587</c:v>
                </c:pt>
                <c:pt idx="1336">
                  <c:v>0.69308265046296302</c:v>
                </c:pt>
                <c:pt idx="1337">
                  <c:v>0.69308384259259259</c:v>
                </c:pt>
                <c:pt idx="1338">
                  <c:v>0.69308266203703706</c:v>
                </c:pt>
                <c:pt idx="1339">
                  <c:v>0.69308430555555545</c:v>
                </c:pt>
                <c:pt idx="1340">
                  <c:v>0.69308449074074074</c:v>
                </c:pt>
                <c:pt idx="1341">
                  <c:v>0.69308453703703699</c:v>
                </c:pt>
                <c:pt idx="1342">
                  <c:v>0.69308672453703701</c:v>
                </c:pt>
                <c:pt idx="1343">
                  <c:v>0.69308749999999997</c:v>
                </c:pt>
                <c:pt idx="1344">
                  <c:v>0.69308682870370364</c:v>
                </c:pt>
                <c:pt idx="1345">
                  <c:v>0.69308797453703708</c:v>
                </c:pt>
                <c:pt idx="1346">
                  <c:v>0.69308803240740735</c:v>
                </c:pt>
                <c:pt idx="1347">
                  <c:v>0.69308804398148149</c:v>
                </c:pt>
                <c:pt idx="1348">
                  <c:v>0.69308912037037029</c:v>
                </c:pt>
                <c:pt idx="1349">
                  <c:v>0.69308922453703703</c:v>
                </c:pt>
                <c:pt idx="1350">
                  <c:v>0.69309035879629632</c:v>
                </c:pt>
                <c:pt idx="1351">
                  <c:v>0.69309037037037047</c:v>
                </c:pt>
                <c:pt idx="1352">
                  <c:v>0.69309268518518519</c:v>
                </c:pt>
                <c:pt idx="1353">
                  <c:v>0.69309269675925922</c:v>
                </c:pt>
                <c:pt idx="1354">
                  <c:v>0.69309364583333333</c:v>
                </c:pt>
                <c:pt idx="1355">
                  <c:v>0.69309364583333333</c:v>
                </c:pt>
                <c:pt idx="1356">
                  <c:v>0.69309500000000002</c:v>
                </c:pt>
                <c:pt idx="1357">
                  <c:v>0.69309501157407405</c:v>
                </c:pt>
                <c:pt idx="1358">
                  <c:v>0.69310020833333341</c:v>
                </c:pt>
                <c:pt idx="1359">
                  <c:v>0.69311178240740734</c:v>
                </c:pt>
                <c:pt idx="1360">
                  <c:v>0.69311833333333339</c:v>
                </c:pt>
                <c:pt idx="1361">
                  <c:v>0.69311834490740731</c:v>
                </c:pt>
                <c:pt idx="1362">
                  <c:v>0.693122349537037</c:v>
                </c:pt>
                <c:pt idx="1363">
                  <c:v>0.69312263888888881</c:v>
                </c:pt>
                <c:pt idx="1364">
                  <c:v>0.69312335648148149</c:v>
                </c:pt>
                <c:pt idx="1365">
                  <c:v>0.6931272453703704</c:v>
                </c:pt>
                <c:pt idx="1366">
                  <c:v>0.6931272453703704</c:v>
                </c:pt>
                <c:pt idx="1367">
                  <c:v>0.6931274652777778</c:v>
                </c:pt>
                <c:pt idx="1368">
                  <c:v>0.69312828703703699</c:v>
                </c:pt>
                <c:pt idx="1369">
                  <c:v>0.69312769675925923</c:v>
                </c:pt>
                <c:pt idx="1370">
                  <c:v>0.69312871527777775</c:v>
                </c:pt>
                <c:pt idx="1371">
                  <c:v>0.69312877314814825</c:v>
                </c:pt>
                <c:pt idx="1372">
                  <c:v>0.69312770833333337</c:v>
                </c:pt>
                <c:pt idx="1373">
                  <c:v>0.69312770833333337</c:v>
                </c:pt>
                <c:pt idx="1374">
                  <c:v>0.69312959490740733</c:v>
                </c:pt>
                <c:pt idx="1375">
                  <c:v>0.69314122685185187</c:v>
                </c:pt>
                <c:pt idx="1376">
                  <c:v>0.69315290509259253</c:v>
                </c:pt>
                <c:pt idx="1377">
                  <c:v>0.69315692129629625</c:v>
                </c:pt>
                <c:pt idx="1378">
                  <c:v>0.69315855324074072</c:v>
                </c:pt>
                <c:pt idx="1379">
                  <c:v>0.69315865740740745</c:v>
                </c:pt>
                <c:pt idx="1380">
                  <c:v>0.69316306712962961</c:v>
                </c:pt>
                <c:pt idx="1381">
                  <c:v>0.69316306712962961</c:v>
                </c:pt>
                <c:pt idx="1382">
                  <c:v>0.69316547453703714</c:v>
                </c:pt>
                <c:pt idx="1383">
                  <c:v>0.69317734953703702</c:v>
                </c:pt>
                <c:pt idx="1384">
                  <c:v>0.69318438657407411</c:v>
                </c:pt>
                <c:pt idx="1385">
                  <c:v>0.69318444444444438</c:v>
                </c:pt>
                <c:pt idx="1386">
                  <c:v>0.69318945601851845</c:v>
                </c:pt>
                <c:pt idx="1387">
                  <c:v>0.69319163194444444</c:v>
                </c:pt>
                <c:pt idx="1388">
                  <c:v>0.69319188657407416</c:v>
                </c:pt>
                <c:pt idx="1389">
                  <c:v>0.69319629629629631</c:v>
                </c:pt>
                <c:pt idx="1390">
                  <c:v>0.69319629629629631</c:v>
                </c:pt>
                <c:pt idx="1391">
                  <c:v>0.69320187500000008</c:v>
                </c:pt>
                <c:pt idx="1392">
                  <c:v>0.69321374999999996</c:v>
                </c:pt>
                <c:pt idx="1393">
                  <c:v>0.69321384259259256</c:v>
                </c:pt>
                <c:pt idx="1394">
                  <c:v>0.69321488425925926</c:v>
                </c:pt>
                <c:pt idx="1395">
                  <c:v>0.69322635416666667</c:v>
                </c:pt>
                <c:pt idx="1396">
                  <c:v>0.69321494212962964</c:v>
                </c:pt>
                <c:pt idx="1397">
                  <c:v>0.69321495370370367</c:v>
                </c:pt>
                <c:pt idx="1398">
                  <c:v>0.69321728009259254</c:v>
                </c:pt>
                <c:pt idx="1399">
                  <c:v>0.69321729166666668</c:v>
                </c:pt>
                <c:pt idx="1400">
                  <c:v>0.69321959490740737</c:v>
                </c:pt>
                <c:pt idx="1401">
                  <c:v>0.69321960648148151</c:v>
                </c:pt>
                <c:pt idx="1402">
                  <c:v>0.69322052083333341</c:v>
                </c:pt>
                <c:pt idx="1403">
                  <c:v>0.69322057870370368</c:v>
                </c:pt>
                <c:pt idx="1404">
                  <c:v>0.6932219097222222</c:v>
                </c:pt>
                <c:pt idx="1405">
                  <c:v>0.69322192129629634</c:v>
                </c:pt>
                <c:pt idx="1406">
                  <c:v>0.69322662037037031</c:v>
                </c:pt>
                <c:pt idx="1407">
                  <c:v>0.69323103009259268</c:v>
                </c:pt>
                <c:pt idx="1408">
                  <c:v>0.69323103009259268</c:v>
                </c:pt>
                <c:pt idx="1409">
                  <c:v>0.69323873842592587</c:v>
                </c:pt>
                <c:pt idx="1410">
                  <c:v>0.69325062500000001</c:v>
                </c:pt>
                <c:pt idx="1411">
                  <c:v>0.69326107638888879</c:v>
                </c:pt>
                <c:pt idx="1412">
                  <c:v>0.69325740740740738</c:v>
                </c:pt>
                <c:pt idx="1413">
                  <c:v>0.69325746527777776</c:v>
                </c:pt>
                <c:pt idx="1414">
                  <c:v>0.6932613310185185</c:v>
                </c:pt>
                <c:pt idx="1415">
                  <c:v>0.69326287037037038</c:v>
                </c:pt>
                <c:pt idx="1416">
                  <c:v>0.69326574074074065</c:v>
                </c:pt>
                <c:pt idx="1417">
                  <c:v>0.69326574074074065</c:v>
                </c:pt>
                <c:pt idx="1418">
                  <c:v>0.69327513888888881</c:v>
                </c:pt>
                <c:pt idx="1419">
                  <c:v>0.69328700231481477</c:v>
                </c:pt>
                <c:pt idx="1420">
                  <c:v>0.69329579861111112</c:v>
                </c:pt>
                <c:pt idx="1421">
                  <c:v>0.69329380787037032</c:v>
                </c:pt>
                <c:pt idx="1422">
                  <c:v>0.6932938657407407</c:v>
                </c:pt>
                <c:pt idx="1423">
                  <c:v>0.6932960416666667</c:v>
                </c:pt>
                <c:pt idx="1424">
                  <c:v>0.69329927083333331</c:v>
                </c:pt>
                <c:pt idx="1425">
                  <c:v>0.69330045138888885</c:v>
                </c:pt>
                <c:pt idx="1426">
                  <c:v>0.69330045138888885</c:v>
                </c:pt>
                <c:pt idx="1427">
                  <c:v>0.69331170138888887</c:v>
                </c:pt>
                <c:pt idx="1428">
                  <c:v>0.69332337962962953</c:v>
                </c:pt>
                <c:pt idx="1429">
                  <c:v>0.69332361111111107</c:v>
                </c:pt>
                <c:pt idx="1430">
                  <c:v>0.69332365740740742</c:v>
                </c:pt>
                <c:pt idx="1431">
                  <c:v>0.69333052083333335</c:v>
                </c:pt>
                <c:pt idx="1432">
                  <c:v>0.69333016203703701</c:v>
                </c:pt>
                <c:pt idx="1433">
                  <c:v>0.69333076388888892</c:v>
                </c:pt>
                <c:pt idx="1434">
                  <c:v>0.69333518518518522</c:v>
                </c:pt>
                <c:pt idx="1435">
                  <c:v>0.69333603009259248</c:v>
                </c:pt>
                <c:pt idx="1436">
                  <c:v>0.69333518518518522</c:v>
                </c:pt>
                <c:pt idx="1437">
                  <c:v>0.69333648148148141</c:v>
                </c:pt>
                <c:pt idx="1438">
                  <c:v>0.69333677083333323</c:v>
                </c:pt>
                <c:pt idx="1439">
                  <c:v>0.69333782407407407</c:v>
                </c:pt>
                <c:pt idx="1440">
                  <c:v>0.69333789351851849</c:v>
                </c:pt>
                <c:pt idx="1441">
                  <c:v>0.69333790509259252</c:v>
                </c:pt>
                <c:pt idx="1442">
                  <c:v>0.69334020833333332</c:v>
                </c:pt>
                <c:pt idx="1443">
                  <c:v>0.69334021990740746</c:v>
                </c:pt>
                <c:pt idx="1444">
                  <c:v>0.69334253472222229</c:v>
                </c:pt>
                <c:pt idx="1445">
                  <c:v>0.69334254629629621</c:v>
                </c:pt>
                <c:pt idx="1446">
                  <c:v>0.69334486111111104</c:v>
                </c:pt>
                <c:pt idx="1447">
                  <c:v>0.69334487268518519</c:v>
                </c:pt>
                <c:pt idx="1448">
                  <c:v>0.69336034722222228</c:v>
                </c:pt>
                <c:pt idx="1449">
                  <c:v>0.69336545138888894</c:v>
                </c:pt>
                <c:pt idx="1450">
                  <c:v>0.69336688657407397</c:v>
                </c:pt>
                <c:pt idx="1451">
                  <c:v>0.69336699074074071</c:v>
                </c:pt>
                <c:pt idx="1452">
                  <c:v>0.69337140046296286</c:v>
                </c:pt>
                <c:pt idx="1453">
                  <c:v>0.69337140046296286</c:v>
                </c:pt>
                <c:pt idx="1454">
                  <c:v>0.69337290509259253</c:v>
                </c:pt>
                <c:pt idx="1455">
                  <c:v>0.69338478009259263</c:v>
                </c:pt>
                <c:pt idx="1456">
                  <c:v>0.69339271990740736</c:v>
                </c:pt>
                <c:pt idx="1457">
                  <c:v>0.69339277777777786</c:v>
                </c:pt>
                <c:pt idx="1458">
                  <c:v>0.69339686342592588</c:v>
                </c:pt>
                <c:pt idx="1459">
                  <c:v>0.6933999652777777</c:v>
                </c:pt>
                <c:pt idx="1460">
                  <c:v>0.69340021990740741</c:v>
                </c:pt>
                <c:pt idx="1461">
                  <c:v>0.69340462962962957</c:v>
                </c:pt>
                <c:pt idx="1462">
                  <c:v>0.69340462962962957</c:v>
                </c:pt>
                <c:pt idx="1463">
                  <c:v>0.69340925925925923</c:v>
                </c:pt>
                <c:pt idx="1464">
                  <c:v>0.69342113425925922</c:v>
                </c:pt>
                <c:pt idx="1465">
                  <c:v>0.69342792824074084</c:v>
                </c:pt>
                <c:pt idx="1466">
                  <c:v>0.69342798611111112</c:v>
                </c:pt>
                <c:pt idx="1467">
                  <c:v>0.69343324074074075</c:v>
                </c:pt>
                <c:pt idx="1468">
                  <c:v>0.69343468749999992</c:v>
                </c:pt>
                <c:pt idx="1469">
                  <c:v>0.69343494212962964</c:v>
                </c:pt>
                <c:pt idx="1470">
                  <c:v>0.69343935185185179</c:v>
                </c:pt>
                <c:pt idx="1471">
                  <c:v>0.69343935185185179</c:v>
                </c:pt>
                <c:pt idx="1472">
                  <c:v>0.69344565972222227</c:v>
                </c:pt>
                <c:pt idx="1473">
                  <c:v>0.69345752314814824</c:v>
                </c:pt>
                <c:pt idx="1474">
                  <c:v>0.69345761574074072</c:v>
                </c:pt>
                <c:pt idx="1475">
                  <c:v>0.69345865740740742</c:v>
                </c:pt>
                <c:pt idx="1476">
                  <c:v>0.69346940972222226</c:v>
                </c:pt>
                <c:pt idx="1477">
                  <c:v>0.69345872685185184</c:v>
                </c:pt>
                <c:pt idx="1478">
                  <c:v>0.69345872685185184</c:v>
                </c:pt>
                <c:pt idx="1479">
                  <c:v>0.69346105324074081</c:v>
                </c:pt>
                <c:pt idx="1480">
                  <c:v>0.69346105324074081</c:v>
                </c:pt>
                <c:pt idx="1481">
                  <c:v>0.69346336805555564</c:v>
                </c:pt>
                <c:pt idx="1482">
                  <c:v>0.69346337962962956</c:v>
                </c:pt>
                <c:pt idx="1483">
                  <c:v>0.6934643055555556</c:v>
                </c:pt>
                <c:pt idx="1484">
                  <c:v>0.69346436342592588</c:v>
                </c:pt>
                <c:pt idx="1485">
                  <c:v>0.69346568287037036</c:v>
                </c:pt>
                <c:pt idx="1486">
                  <c:v>0.69346570601851854</c:v>
                </c:pt>
                <c:pt idx="1487">
                  <c:v>0.69346968749999993</c:v>
                </c:pt>
                <c:pt idx="1488">
                  <c:v>0.69347409722222231</c:v>
                </c:pt>
                <c:pt idx="1489">
                  <c:v>0.69347409722222231</c:v>
                </c:pt>
                <c:pt idx="1490">
                  <c:v>0.69348251157407415</c:v>
                </c:pt>
                <c:pt idx="1491">
                  <c:v>0.69349445601851845</c:v>
                </c:pt>
                <c:pt idx="1492">
                  <c:v>0.69350413194444449</c:v>
                </c:pt>
                <c:pt idx="1493">
                  <c:v>0.69350118055555565</c:v>
                </c:pt>
                <c:pt idx="1494">
                  <c:v>0.69350123842592593</c:v>
                </c:pt>
                <c:pt idx="1495">
                  <c:v>0.69350437499999995</c:v>
                </c:pt>
                <c:pt idx="1496">
                  <c:v>0.69350670138888892</c:v>
                </c:pt>
                <c:pt idx="1497">
                  <c:v>0.69350878472222222</c:v>
                </c:pt>
                <c:pt idx="1498">
                  <c:v>0.69350878472222222</c:v>
                </c:pt>
                <c:pt idx="1499">
                  <c:v>0.69351895833333332</c:v>
                </c:pt>
                <c:pt idx="1500">
                  <c:v>0.69353082175925929</c:v>
                </c:pt>
                <c:pt idx="1501">
                  <c:v>0.69353885416666661</c:v>
                </c:pt>
                <c:pt idx="1502">
                  <c:v>0.69353762731481483</c:v>
                </c:pt>
                <c:pt idx="1503">
                  <c:v>0.69353910879629632</c:v>
                </c:pt>
                <c:pt idx="1504">
                  <c:v>0.69354283564814823</c:v>
                </c:pt>
                <c:pt idx="1505">
                  <c:v>0.69354351851851848</c:v>
                </c:pt>
                <c:pt idx="1506">
                  <c:v>0.69354351851851848</c:v>
                </c:pt>
                <c:pt idx="1507">
                  <c:v>0.69355508101851848</c:v>
                </c:pt>
                <c:pt idx="1508">
                  <c:v>0.69356695601851859</c:v>
                </c:pt>
                <c:pt idx="1509">
                  <c:v>0.69357357638888883</c:v>
                </c:pt>
                <c:pt idx="1510">
                  <c:v>0.69357373842592596</c:v>
                </c:pt>
                <c:pt idx="1511">
                  <c:v>0.69357386574074076</c:v>
                </c:pt>
                <c:pt idx="1512">
                  <c:v>0.69357827546296302</c:v>
                </c:pt>
                <c:pt idx="1513">
                  <c:v>0.69357920138888884</c:v>
                </c:pt>
                <c:pt idx="1514">
                  <c:v>0.69357827546296302</c:v>
                </c:pt>
                <c:pt idx="1515">
                  <c:v>0.69357967592592595</c:v>
                </c:pt>
                <c:pt idx="1516">
                  <c:v>0.69357996527777777</c:v>
                </c:pt>
                <c:pt idx="1517">
                  <c:v>0.69358100694444447</c:v>
                </c:pt>
                <c:pt idx="1518">
                  <c:v>0.69358106481481485</c:v>
                </c:pt>
                <c:pt idx="1519">
                  <c:v>0.69358107638888888</c:v>
                </c:pt>
                <c:pt idx="1520">
                  <c:v>0.6935833912037036</c:v>
                </c:pt>
                <c:pt idx="1521">
                  <c:v>0.6935833912037036</c:v>
                </c:pt>
                <c:pt idx="1522">
                  <c:v>0.69358570601851854</c:v>
                </c:pt>
                <c:pt idx="1523">
                  <c:v>0.69358570601851854</c:v>
                </c:pt>
                <c:pt idx="1524">
                  <c:v>0.69358802083333337</c:v>
                </c:pt>
                <c:pt idx="1525">
                  <c:v>0.69358803240740741</c:v>
                </c:pt>
                <c:pt idx="1526">
                  <c:v>0.69360028935185181</c:v>
                </c:pt>
                <c:pt idx="1527">
                  <c:v>0.69360035879629633</c:v>
                </c:pt>
                <c:pt idx="1528">
                  <c:v>0.69360392361111112</c:v>
                </c:pt>
                <c:pt idx="1529">
                  <c:v>0.69360829861111117</c:v>
                </c:pt>
                <c:pt idx="1530">
                  <c:v>0.69360854166666674</c:v>
                </c:pt>
                <c:pt idx="1531">
                  <c:v>0.6936129513888889</c:v>
                </c:pt>
                <c:pt idx="1532">
                  <c:v>0.6936129513888889</c:v>
                </c:pt>
                <c:pt idx="1533">
                  <c:v>0.69361658564814821</c:v>
                </c:pt>
                <c:pt idx="1534">
                  <c:v>0.69362826388888887</c:v>
                </c:pt>
                <c:pt idx="1535">
                  <c:v>0.69363506944444442</c:v>
                </c:pt>
                <c:pt idx="1536">
                  <c:v>0.6936351273148148</c:v>
                </c:pt>
                <c:pt idx="1537">
                  <c:v>0.69364038194444444</c:v>
                </c:pt>
                <c:pt idx="1538">
                  <c:v>0.6936430208333334</c:v>
                </c:pt>
                <c:pt idx="1539">
                  <c:v>0.69364326388888886</c:v>
                </c:pt>
                <c:pt idx="1540">
                  <c:v>0.69364767361111113</c:v>
                </c:pt>
                <c:pt idx="1541">
                  <c:v>0.69364767361111113</c:v>
                </c:pt>
                <c:pt idx="1542">
                  <c:v>0.69365298611111115</c:v>
                </c:pt>
                <c:pt idx="1543">
                  <c:v>0.69366467592592596</c:v>
                </c:pt>
                <c:pt idx="1544">
                  <c:v>0.69367144675925918</c:v>
                </c:pt>
                <c:pt idx="1545">
                  <c:v>0.69367149305555553</c:v>
                </c:pt>
                <c:pt idx="1546">
                  <c:v>0.69367675925925931</c:v>
                </c:pt>
                <c:pt idx="1547">
                  <c:v>0.69367774305555552</c:v>
                </c:pt>
                <c:pt idx="1548">
                  <c:v>0.69367799768518523</c:v>
                </c:pt>
                <c:pt idx="1549">
                  <c:v>0.69368240740740739</c:v>
                </c:pt>
                <c:pt idx="1550">
                  <c:v>0.69368240740740739</c:v>
                </c:pt>
                <c:pt idx="1551">
                  <c:v>0.69368918981481487</c:v>
                </c:pt>
                <c:pt idx="1552">
                  <c:v>0.69370105324074072</c:v>
                </c:pt>
                <c:pt idx="1553">
                  <c:v>0.69370116898148149</c:v>
                </c:pt>
                <c:pt idx="1554">
                  <c:v>0.69370221064814819</c:v>
                </c:pt>
                <c:pt idx="1555">
                  <c:v>0.69371246527777775</c:v>
                </c:pt>
                <c:pt idx="1556">
                  <c:v>0.69370226851851857</c:v>
                </c:pt>
                <c:pt idx="1557">
                  <c:v>0.69370226851851857</c:v>
                </c:pt>
                <c:pt idx="1558">
                  <c:v>0.6937045833333334</c:v>
                </c:pt>
                <c:pt idx="1559">
                  <c:v>0.69370459490740732</c:v>
                </c:pt>
                <c:pt idx="1560">
                  <c:v>0.6937069212962963</c:v>
                </c:pt>
                <c:pt idx="1561">
                  <c:v>0.69370693287037044</c:v>
                </c:pt>
                <c:pt idx="1562">
                  <c:v>0.69370784722222212</c:v>
                </c:pt>
                <c:pt idx="1563">
                  <c:v>0.69370790509259261</c:v>
                </c:pt>
                <c:pt idx="1564">
                  <c:v>0.69370923611111113</c:v>
                </c:pt>
                <c:pt idx="1565">
                  <c:v>0.69370924768518527</c:v>
                </c:pt>
                <c:pt idx="1566">
                  <c:v>0.69371270833333332</c:v>
                </c:pt>
                <c:pt idx="1567">
                  <c:v>0.69371711805555558</c:v>
                </c:pt>
                <c:pt idx="1568">
                  <c:v>0.69371711805555558</c:v>
                </c:pt>
                <c:pt idx="1569">
                  <c:v>0.69372585648148144</c:v>
                </c:pt>
                <c:pt idx="1570">
                  <c:v>0.69373773148148155</c:v>
                </c:pt>
                <c:pt idx="1571">
                  <c:v>0.69374718749999997</c:v>
                </c:pt>
                <c:pt idx="1572">
                  <c:v>0.69374453703703709</c:v>
                </c:pt>
                <c:pt idx="1573">
                  <c:v>0.69374459490740747</c:v>
                </c:pt>
                <c:pt idx="1574">
                  <c:v>0.69374744212962958</c:v>
                </c:pt>
                <c:pt idx="1575">
                  <c:v>0.69374998842592595</c:v>
                </c:pt>
                <c:pt idx="1576">
                  <c:v>0.69375185185185184</c:v>
                </c:pt>
                <c:pt idx="1577">
                  <c:v>0.69375185185185184</c:v>
                </c:pt>
                <c:pt idx="1578">
                  <c:v>0.69376225694444438</c:v>
                </c:pt>
                <c:pt idx="1579">
                  <c:v>0.69377412037037034</c:v>
                </c:pt>
                <c:pt idx="1580">
                  <c:v>0.69378190972222231</c:v>
                </c:pt>
                <c:pt idx="1581">
                  <c:v>0.69378089120370368</c:v>
                </c:pt>
                <c:pt idx="1582">
                  <c:v>0.6937821643518518</c:v>
                </c:pt>
                <c:pt idx="1583">
                  <c:v>0.6937861111111111</c:v>
                </c:pt>
                <c:pt idx="1584">
                  <c:v>0.69378657407407418</c:v>
                </c:pt>
                <c:pt idx="1585">
                  <c:v>0.69378657407407418</c:v>
                </c:pt>
                <c:pt idx="1586">
                  <c:v>0.69379839120370368</c:v>
                </c:pt>
                <c:pt idx="1587">
                  <c:v>0.69381025462962953</c:v>
                </c:pt>
                <c:pt idx="1588">
                  <c:v>0.69381663194444443</c:v>
                </c:pt>
                <c:pt idx="1589">
                  <c:v>0.69381704861111115</c:v>
                </c:pt>
                <c:pt idx="1590">
                  <c:v>0.69381715277777778</c:v>
                </c:pt>
                <c:pt idx="1591">
                  <c:v>0.69382157407407397</c:v>
                </c:pt>
                <c:pt idx="1592">
                  <c:v>0.69382252314814818</c:v>
                </c:pt>
                <c:pt idx="1593">
                  <c:v>0.69382157407407397</c:v>
                </c:pt>
                <c:pt idx="1594">
                  <c:v>0.69382317129629634</c:v>
                </c:pt>
                <c:pt idx="1595">
                  <c:v>0.69382326388888893</c:v>
                </c:pt>
                <c:pt idx="1596">
                  <c:v>0.6938243287037037</c:v>
                </c:pt>
                <c:pt idx="1597">
                  <c:v>0.69382439814814811</c:v>
                </c:pt>
                <c:pt idx="1598">
                  <c:v>0.69382440972222226</c:v>
                </c:pt>
                <c:pt idx="1599">
                  <c:v>0.69382670138888891</c:v>
                </c:pt>
                <c:pt idx="1600">
                  <c:v>0.69382671296296294</c:v>
                </c:pt>
                <c:pt idx="1601">
                  <c:v>0.69382902777777777</c:v>
                </c:pt>
                <c:pt idx="1602">
                  <c:v>0.69382903935185192</c:v>
                </c:pt>
                <c:pt idx="1603">
                  <c:v>0.69383135416666664</c:v>
                </c:pt>
                <c:pt idx="1604">
                  <c:v>0.69383136574074078</c:v>
                </c:pt>
                <c:pt idx="1605">
                  <c:v>0.69384331018518519</c:v>
                </c:pt>
                <c:pt idx="1606">
                  <c:v>0.69384336805555558</c:v>
                </c:pt>
                <c:pt idx="1607">
                  <c:v>0.69384724537037046</c:v>
                </c:pt>
                <c:pt idx="1608">
                  <c:v>0.69385135416666666</c:v>
                </c:pt>
                <c:pt idx="1609">
                  <c:v>0.69385159722222223</c:v>
                </c:pt>
                <c:pt idx="1610">
                  <c:v>0.69385600694444438</c:v>
                </c:pt>
                <c:pt idx="1611">
                  <c:v>0.69385600694444438</c:v>
                </c:pt>
                <c:pt idx="1612">
                  <c:v>0.69385984953703705</c:v>
                </c:pt>
                <c:pt idx="1613">
                  <c:v>0.69387153935185186</c:v>
                </c:pt>
                <c:pt idx="1614">
                  <c:v>0.69387833333333326</c:v>
                </c:pt>
                <c:pt idx="1615">
                  <c:v>0.69387839120370376</c:v>
                </c:pt>
                <c:pt idx="1616">
                  <c:v>0.6938836458333334</c:v>
                </c:pt>
                <c:pt idx="1617">
                  <c:v>0.69388607638888888</c:v>
                </c:pt>
                <c:pt idx="1618">
                  <c:v>0.69388631944444434</c:v>
                </c:pt>
                <c:pt idx="1619">
                  <c:v>0.69389072916666672</c:v>
                </c:pt>
                <c:pt idx="1620">
                  <c:v>0.69389072916666672</c:v>
                </c:pt>
                <c:pt idx="1621">
                  <c:v>0.69389624999999999</c:v>
                </c:pt>
                <c:pt idx="1622">
                  <c:v>0.6939079398148148</c:v>
                </c:pt>
                <c:pt idx="1623">
                  <c:v>0.69391468749999996</c:v>
                </c:pt>
                <c:pt idx="1624">
                  <c:v>0.69391475694444438</c:v>
                </c:pt>
                <c:pt idx="1625">
                  <c:v>0.69392002314814816</c:v>
                </c:pt>
                <c:pt idx="1626">
                  <c:v>0.69392079861111122</c:v>
                </c:pt>
                <c:pt idx="1627">
                  <c:v>0.69392104166666668</c:v>
                </c:pt>
                <c:pt idx="1628">
                  <c:v>0.69392545138888895</c:v>
                </c:pt>
                <c:pt idx="1629">
                  <c:v>0.69392545138888895</c:v>
                </c:pt>
                <c:pt idx="1630">
                  <c:v>0.6939325115740741</c:v>
                </c:pt>
                <c:pt idx="1631">
                  <c:v>0.69394438657407409</c:v>
                </c:pt>
                <c:pt idx="1632">
                  <c:v>0.69394452546296304</c:v>
                </c:pt>
                <c:pt idx="1633">
                  <c:v>0.69394465277777773</c:v>
                </c:pt>
                <c:pt idx="1634">
                  <c:v>0.69394475694444446</c:v>
                </c:pt>
                <c:pt idx="1635">
                  <c:v>0.69394578703703702</c:v>
                </c:pt>
                <c:pt idx="1636">
                  <c:v>0.69395552083333334</c:v>
                </c:pt>
                <c:pt idx="1637">
                  <c:v>0.69394584490740741</c:v>
                </c:pt>
                <c:pt idx="1638">
                  <c:v>0.69394585648148155</c:v>
                </c:pt>
                <c:pt idx="1639">
                  <c:v>0.69394817129629638</c:v>
                </c:pt>
                <c:pt idx="1640">
                  <c:v>0.6939481828703703</c:v>
                </c:pt>
                <c:pt idx="1641">
                  <c:v>0.69395049768518513</c:v>
                </c:pt>
                <c:pt idx="1642">
                  <c:v>0.69395050925925927</c:v>
                </c:pt>
                <c:pt idx="1643">
                  <c:v>0.6939511805555556</c:v>
                </c:pt>
                <c:pt idx="1644">
                  <c:v>0.69395123842592588</c:v>
                </c:pt>
                <c:pt idx="1645">
                  <c:v>0.69395281250000007</c:v>
                </c:pt>
                <c:pt idx="1646">
                  <c:v>0.6939528240740741</c:v>
                </c:pt>
                <c:pt idx="1647">
                  <c:v>0.69395576388888891</c:v>
                </c:pt>
                <c:pt idx="1648">
                  <c:v>0.69396017361111106</c:v>
                </c:pt>
                <c:pt idx="1649">
                  <c:v>0.69396017361111106</c:v>
                </c:pt>
                <c:pt idx="1650">
                  <c:v>0.69396962962962971</c:v>
                </c:pt>
                <c:pt idx="1651">
                  <c:v>0.69398131944444452</c:v>
                </c:pt>
                <c:pt idx="1652">
                  <c:v>0.69399024305555557</c:v>
                </c:pt>
                <c:pt idx="1653">
                  <c:v>0.69398811342592592</c:v>
                </c:pt>
                <c:pt idx="1654">
                  <c:v>0.69398817129629631</c:v>
                </c:pt>
                <c:pt idx="1655">
                  <c:v>0.69399049768518528</c:v>
                </c:pt>
                <c:pt idx="1656">
                  <c:v>0.6939935995370371</c:v>
                </c:pt>
                <c:pt idx="1657">
                  <c:v>0.69399490740740744</c:v>
                </c:pt>
                <c:pt idx="1658">
                  <c:v>0.69399490740740744</c:v>
                </c:pt>
                <c:pt idx="1659">
                  <c:v>0.6940058564814815</c:v>
                </c:pt>
                <c:pt idx="1660">
                  <c:v>0.69401773148148138</c:v>
                </c:pt>
                <c:pt idx="1661">
                  <c:v>0.69402496527777779</c:v>
                </c:pt>
                <c:pt idx="1662">
                  <c:v>0.69402450231481483</c:v>
                </c:pt>
                <c:pt idx="1663">
                  <c:v>0.69402520833333325</c:v>
                </c:pt>
                <c:pt idx="1664">
                  <c:v>0.69402962962962966</c:v>
                </c:pt>
                <c:pt idx="1665">
                  <c:v>0.69402997685185186</c:v>
                </c:pt>
                <c:pt idx="1666">
                  <c:v>0.69402962962962966</c:v>
                </c:pt>
                <c:pt idx="1667">
                  <c:v>0.69403046296296289</c:v>
                </c:pt>
                <c:pt idx="1668">
                  <c:v>0.69404232638888885</c:v>
                </c:pt>
                <c:pt idx="1669">
                  <c:v>0.69405403935185184</c:v>
                </c:pt>
                <c:pt idx="1670">
                  <c:v>0.69405968749999991</c:v>
                </c:pt>
                <c:pt idx="1671">
                  <c:v>0.69406133101851852</c:v>
                </c:pt>
                <c:pt idx="1672">
                  <c:v>0.69406143518518526</c:v>
                </c:pt>
                <c:pt idx="1673">
                  <c:v>0.69406593750000001</c:v>
                </c:pt>
                <c:pt idx="1674">
                  <c:v>0.69406593750000001</c:v>
                </c:pt>
                <c:pt idx="1675">
                  <c:v>0.69406679398148141</c:v>
                </c:pt>
                <c:pt idx="1676">
                  <c:v>0.69406689814814815</c:v>
                </c:pt>
                <c:pt idx="1677">
                  <c:v>0.69406796296296303</c:v>
                </c:pt>
                <c:pt idx="1678">
                  <c:v>0.69406800925925927</c:v>
                </c:pt>
                <c:pt idx="1679">
                  <c:v>0.6940680208333333</c:v>
                </c:pt>
                <c:pt idx="1680">
                  <c:v>0.69407034722222216</c:v>
                </c:pt>
                <c:pt idx="1681">
                  <c:v>0.69407034722222216</c:v>
                </c:pt>
                <c:pt idx="1682">
                  <c:v>0.69407266203703699</c:v>
                </c:pt>
                <c:pt idx="1683">
                  <c:v>0.69407267361111114</c:v>
                </c:pt>
                <c:pt idx="1684">
                  <c:v>0.69407498842592596</c:v>
                </c:pt>
                <c:pt idx="1685">
                  <c:v>0.69407500000000011</c:v>
                </c:pt>
                <c:pt idx="1686">
                  <c:v>0.6940871643518518</c:v>
                </c:pt>
                <c:pt idx="1687">
                  <c:v>0.69408723379629633</c:v>
                </c:pt>
                <c:pt idx="1688">
                  <c:v>0.69409087962962968</c:v>
                </c:pt>
                <c:pt idx="1689">
                  <c:v>0.69409440972222225</c:v>
                </c:pt>
                <c:pt idx="1690">
                  <c:v>0.69409465277777782</c:v>
                </c:pt>
                <c:pt idx="1691">
                  <c:v>0.69409906249999997</c:v>
                </c:pt>
                <c:pt idx="1692">
                  <c:v>0.69409906249999997</c:v>
                </c:pt>
                <c:pt idx="1693">
                  <c:v>0.69410329861111109</c:v>
                </c:pt>
                <c:pt idx="1694">
                  <c:v>0.69411516203703705</c:v>
                </c:pt>
                <c:pt idx="1695">
                  <c:v>0.69412196759259259</c:v>
                </c:pt>
                <c:pt idx="1696">
                  <c:v>0.69412202546296298</c:v>
                </c:pt>
                <c:pt idx="1697">
                  <c:v>0.69412726851851847</c:v>
                </c:pt>
                <c:pt idx="1698">
                  <c:v>0.69412913194444448</c:v>
                </c:pt>
                <c:pt idx="1699">
                  <c:v>0.69412938657407397</c:v>
                </c:pt>
                <c:pt idx="1700">
                  <c:v>0.69413379629629635</c:v>
                </c:pt>
                <c:pt idx="1701">
                  <c:v>0.69413379629629635</c:v>
                </c:pt>
                <c:pt idx="1702">
                  <c:v>0.69413986111111114</c:v>
                </c:pt>
                <c:pt idx="1703">
                  <c:v>0.69415156249999999</c:v>
                </c:pt>
                <c:pt idx="1704">
                  <c:v>0.69415834490740735</c:v>
                </c:pt>
                <c:pt idx="1705">
                  <c:v>0.69415840277777774</c:v>
                </c:pt>
                <c:pt idx="1706">
                  <c:v>0.69416365740740738</c:v>
                </c:pt>
                <c:pt idx="1707">
                  <c:v>0.69416385416666671</c:v>
                </c:pt>
                <c:pt idx="1708">
                  <c:v>0.69416410879629631</c:v>
                </c:pt>
                <c:pt idx="1709">
                  <c:v>0.69416851851851857</c:v>
                </c:pt>
                <c:pt idx="1710">
                  <c:v>0.69416851851851857</c:v>
                </c:pt>
                <c:pt idx="1711">
                  <c:v>0.69417607638888879</c:v>
                </c:pt>
                <c:pt idx="1712">
                  <c:v>0.69418795138888889</c:v>
                </c:pt>
                <c:pt idx="1713">
                  <c:v>0.69418804398148148</c:v>
                </c:pt>
                <c:pt idx="1714">
                  <c:v>0.69418912037037039</c:v>
                </c:pt>
                <c:pt idx="1715">
                  <c:v>0.69419871527777788</c:v>
                </c:pt>
                <c:pt idx="1716">
                  <c:v>0.69418917824074067</c:v>
                </c:pt>
                <c:pt idx="1717">
                  <c:v>0.69418918981481481</c:v>
                </c:pt>
                <c:pt idx="1718">
                  <c:v>0.69419150462962964</c:v>
                </c:pt>
                <c:pt idx="1719">
                  <c:v>0.69419151620370367</c:v>
                </c:pt>
                <c:pt idx="1720">
                  <c:v>0.69419383101851861</c:v>
                </c:pt>
                <c:pt idx="1721">
                  <c:v>0.69419384259259254</c:v>
                </c:pt>
                <c:pt idx="1722">
                  <c:v>0.69419473379629626</c:v>
                </c:pt>
                <c:pt idx="1723">
                  <c:v>0.69419480324074068</c:v>
                </c:pt>
                <c:pt idx="1724">
                  <c:v>0.69419614583333333</c:v>
                </c:pt>
                <c:pt idx="1725">
                  <c:v>0.69419615740740737</c:v>
                </c:pt>
                <c:pt idx="1726">
                  <c:v>0.69419896990740737</c:v>
                </c:pt>
                <c:pt idx="1727">
                  <c:v>0.69420337962962952</c:v>
                </c:pt>
                <c:pt idx="1728">
                  <c:v>0.69420337962962952</c:v>
                </c:pt>
                <c:pt idx="1729">
                  <c:v>0.69421282407407414</c:v>
                </c:pt>
                <c:pt idx="1730">
                  <c:v>0.6942246875000001</c:v>
                </c:pt>
                <c:pt idx="1731">
                  <c:v>0.69423329861111105</c:v>
                </c:pt>
                <c:pt idx="1732">
                  <c:v>0.69423141203703709</c:v>
                </c:pt>
                <c:pt idx="1733">
                  <c:v>0.69423146990740747</c:v>
                </c:pt>
                <c:pt idx="1734">
                  <c:v>0.69423354166666673</c:v>
                </c:pt>
                <c:pt idx="1735">
                  <c:v>0.69423695601851854</c:v>
                </c:pt>
                <c:pt idx="1736">
                  <c:v>0.69423795138888889</c:v>
                </c:pt>
                <c:pt idx="1737">
                  <c:v>0.69423795138888889</c:v>
                </c:pt>
                <c:pt idx="1738">
                  <c:v>0.6942492013888889</c:v>
                </c:pt>
                <c:pt idx="1739">
                  <c:v>0.69426106481481487</c:v>
                </c:pt>
                <c:pt idx="1740">
                  <c:v>0.69426802083333339</c:v>
                </c:pt>
                <c:pt idx="1741">
                  <c:v>0.69426785879629627</c:v>
                </c:pt>
                <c:pt idx="1742">
                  <c:v>0.69426828703703702</c:v>
                </c:pt>
                <c:pt idx="1743">
                  <c:v>0.69427269675925929</c:v>
                </c:pt>
                <c:pt idx="1744">
                  <c:v>0.69427269675925929</c:v>
                </c:pt>
                <c:pt idx="1745">
                  <c:v>0.69427361111111108</c:v>
                </c:pt>
                <c:pt idx="1746">
                  <c:v>0.69428549768518522</c:v>
                </c:pt>
                <c:pt idx="1747">
                  <c:v>0.69429717592592599</c:v>
                </c:pt>
                <c:pt idx="1748">
                  <c:v>0.69430274305555562</c:v>
                </c:pt>
                <c:pt idx="1749">
                  <c:v>0.69430439814814815</c:v>
                </c:pt>
                <c:pt idx="1750">
                  <c:v>0.69430450231481478</c:v>
                </c:pt>
                <c:pt idx="1751">
                  <c:v>0.69430907407407405</c:v>
                </c:pt>
                <c:pt idx="1752">
                  <c:v>0.69430907407407405</c:v>
                </c:pt>
                <c:pt idx="1753">
                  <c:v>0.69430974537037038</c:v>
                </c:pt>
                <c:pt idx="1754">
                  <c:v>0.69431002314814816</c:v>
                </c:pt>
                <c:pt idx="1755">
                  <c:v>0.69431106481481475</c:v>
                </c:pt>
                <c:pt idx="1756">
                  <c:v>0.69431113425925928</c:v>
                </c:pt>
                <c:pt idx="1757">
                  <c:v>0.69431113425925928</c:v>
                </c:pt>
                <c:pt idx="1758">
                  <c:v>0.69431344907407411</c:v>
                </c:pt>
                <c:pt idx="1759">
                  <c:v>0.69431344907407411</c:v>
                </c:pt>
                <c:pt idx="1760">
                  <c:v>0.69431577546296286</c:v>
                </c:pt>
                <c:pt idx="1761">
                  <c:v>0.69431577546296286</c:v>
                </c:pt>
                <c:pt idx="1762">
                  <c:v>0.6943180902777778</c:v>
                </c:pt>
                <c:pt idx="1763">
                  <c:v>0.69431811342592598</c:v>
                </c:pt>
                <c:pt idx="1764">
                  <c:v>0.6943302199074074</c:v>
                </c:pt>
                <c:pt idx="1765">
                  <c:v>0.69433028935185181</c:v>
                </c:pt>
                <c:pt idx="1766">
                  <c:v>0.69433402777777775</c:v>
                </c:pt>
                <c:pt idx="1767">
                  <c:v>0.69433747685185188</c:v>
                </c:pt>
                <c:pt idx="1768">
                  <c:v>0.69433771990740745</c:v>
                </c:pt>
                <c:pt idx="1769">
                  <c:v>0.6943421296296296</c:v>
                </c:pt>
                <c:pt idx="1770">
                  <c:v>0.6943421296296296</c:v>
                </c:pt>
                <c:pt idx="1771">
                  <c:v>0.69434644675925927</c:v>
                </c:pt>
                <c:pt idx="1772">
                  <c:v>0.69435831018518523</c:v>
                </c:pt>
                <c:pt idx="1773">
                  <c:v>0.6943650925925926</c:v>
                </c:pt>
                <c:pt idx="1774">
                  <c:v>0.69436515046296299</c:v>
                </c:pt>
                <c:pt idx="1775">
                  <c:v>0.69437040509259262</c:v>
                </c:pt>
                <c:pt idx="1776">
                  <c:v>0.69437218749999996</c:v>
                </c:pt>
                <c:pt idx="1777">
                  <c:v>0.69437243055555553</c:v>
                </c:pt>
                <c:pt idx="1778">
                  <c:v>0.6943768402777778</c:v>
                </c:pt>
                <c:pt idx="1779">
                  <c:v>0.6943768402777778</c:v>
                </c:pt>
                <c:pt idx="1780">
                  <c:v>0.69438282407407403</c:v>
                </c:pt>
                <c:pt idx="1781">
                  <c:v>0.6943946875</c:v>
                </c:pt>
                <c:pt idx="1782">
                  <c:v>0.69440149305555554</c:v>
                </c:pt>
                <c:pt idx="1783">
                  <c:v>0.69440153935185178</c:v>
                </c:pt>
                <c:pt idx="1784">
                  <c:v>0.69440680555555556</c:v>
                </c:pt>
                <c:pt idx="1785">
                  <c:v>0.69440692129629633</c:v>
                </c:pt>
                <c:pt idx="1786">
                  <c:v>0.69440716435185179</c:v>
                </c:pt>
                <c:pt idx="1787">
                  <c:v>0.69441157407407406</c:v>
                </c:pt>
                <c:pt idx="1788">
                  <c:v>0.69441157407407406</c:v>
                </c:pt>
                <c:pt idx="1789">
                  <c:v>0.69441938657407409</c:v>
                </c:pt>
                <c:pt idx="1790">
                  <c:v>0.69443109953703708</c:v>
                </c:pt>
                <c:pt idx="1791">
                  <c:v>0.69443119212962967</c:v>
                </c:pt>
                <c:pt idx="1792">
                  <c:v>0.69443223379629637</c:v>
                </c:pt>
                <c:pt idx="1793">
                  <c:v>0.69444182870370375</c:v>
                </c:pt>
                <c:pt idx="1794">
                  <c:v>0.69443229166666665</c:v>
                </c:pt>
                <c:pt idx="1795">
                  <c:v>0.69443230324074079</c:v>
                </c:pt>
                <c:pt idx="1796">
                  <c:v>0.69443461805555551</c:v>
                </c:pt>
                <c:pt idx="1797">
                  <c:v>0.69443461805555551</c:v>
                </c:pt>
                <c:pt idx="1798">
                  <c:v>0.69443694444444448</c:v>
                </c:pt>
                <c:pt idx="1799">
                  <c:v>0.69443694444444448</c:v>
                </c:pt>
                <c:pt idx="1800">
                  <c:v>0.69443784722222224</c:v>
                </c:pt>
                <c:pt idx="1801">
                  <c:v>0.69443791666666665</c:v>
                </c:pt>
                <c:pt idx="1802">
                  <c:v>0.69443925925925931</c:v>
                </c:pt>
                <c:pt idx="1803">
                  <c:v>0.69443927083333323</c:v>
                </c:pt>
                <c:pt idx="1804">
                  <c:v>0.69444208333333324</c:v>
                </c:pt>
                <c:pt idx="1805">
                  <c:v>0.69444650462962965</c:v>
                </c:pt>
                <c:pt idx="1806">
                  <c:v>0.69444650462962965</c:v>
                </c:pt>
                <c:pt idx="1807">
                  <c:v>0.6944559027777778</c:v>
                </c:pt>
                <c:pt idx="1808">
                  <c:v>0.69446776620370365</c:v>
                </c:pt>
                <c:pt idx="1809">
                  <c:v>0.69447635416666664</c:v>
                </c:pt>
                <c:pt idx="1810">
                  <c:v>0.6944745717592592</c:v>
                </c:pt>
                <c:pt idx="1811">
                  <c:v>0.69447462962962969</c:v>
                </c:pt>
                <c:pt idx="1812">
                  <c:v>0.69447659722222221</c:v>
                </c:pt>
                <c:pt idx="1813">
                  <c:v>0.69448026620370362</c:v>
                </c:pt>
                <c:pt idx="1814">
                  <c:v>0.69448100694444437</c:v>
                </c:pt>
                <c:pt idx="1815">
                  <c:v>0.69448100694444437</c:v>
                </c:pt>
                <c:pt idx="1816">
                  <c:v>0.69449278935185188</c:v>
                </c:pt>
                <c:pt idx="1817">
                  <c:v>0.69450447916666669</c:v>
                </c:pt>
                <c:pt idx="1818">
                  <c:v>0.69451107638888887</c:v>
                </c:pt>
                <c:pt idx="1819">
                  <c:v>0.69451115740740743</c:v>
                </c:pt>
                <c:pt idx="1820">
                  <c:v>0.69451133101851859</c:v>
                </c:pt>
                <c:pt idx="1821">
                  <c:v>0.69451574074074074</c:v>
                </c:pt>
                <c:pt idx="1822">
                  <c:v>0.69451574074074074</c:v>
                </c:pt>
                <c:pt idx="1823">
                  <c:v>0.69451732638888897</c:v>
                </c:pt>
                <c:pt idx="1824">
                  <c:v>0.69452901620370378</c:v>
                </c:pt>
                <c:pt idx="1825">
                  <c:v>0.6945377430555556</c:v>
                </c:pt>
                <c:pt idx="1826">
                  <c:v>0.69453780092592599</c:v>
                </c:pt>
                <c:pt idx="1827">
                  <c:v>0.69454109953703702</c:v>
                </c:pt>
                <c:pt idx="1828">
                  <c:v>0.69454581018518524</c:v>
                </c:pt>
                <c:pt idx="1829">
                  <c:v>0.6945460532407407</c:v>
                </c:pt>
                <c:pt idx="1830">
                  <c:v>0.69455046296296297</c:v>
                </c:pt>
                <c:pt idx="1831">
                  <c:v>0.69455046296296297</c:v>
                </c:pt>
                <c:pt idx="1832">
                  <c:v>0.694553761574074</c:v>
                </c:pt>
                <c:pt idx="1833">
                  <c:v>0.69455386574074074</c:v>
                </c:pt>
                <c:pt idx="1834">
                  <c:v>0.69455493055555551</c:v>
                </c:pt>
                <c:pt idx="1835">
                  <c:v>0.69455497685185186</c:v>
                </c:pt>
                <c:pt idx="1836">
                  <c:v>0.694554988425926</c:v>
                </c:pt>
                <c:pt idx="1837">
                  <c:v>0.69455731481481475</c:v>
                </c:pt>
                <c:pt idx="1838">
                  <c:v>0.6945573263888889</c:v>
                </c:pt>
                <c:pt idx="1839">
                  <c:v>0.69455962962962969</c:v>
                </c:pt>
                <c:pt idx="1840">
                  <c:v>0.69455964120370373</c:v>
                </c:pt>
                <c:pt idx="1841">
                  <c:v>0.69456195601851844</c:v>
                </c:pt>
                <c:pt idx="1842">
                  <c:v>0.69456196759259259</c:v>
                </c:pt>
                <c:pt idx="1843">
                  <c:v>0.69457248842592589</c:v>
                </c:pt>
                <c:pt idx="1844">
                  <c:v>0.69457253472222213</c:v>
                </c:pt>
                <c:pt idx="1845">
                  <c:v>0.69457785879629619</c:v>
                </c:pt>
                <c:pt idx="1846">
                  <c:v>0.69458052083333344</c:v>
                </c:pt>
                <c:pt idx="1847">
                  <c:v>0.69458078703703707</c:v>
                </c:pt>
                <c:pt idx="1848">
                  <c:v>0.69458519675925923</c:v>
                </c:pt>
                <c:pt idx="1849">
                  <c:v>0.69458519675925923</c:v>
                </c:pt>
                <c:pt idx="1850">
                  <c:v>0.69459025462962964</c:v>
                </c:pt>
                <c:pt idx="1851">
                  <c:v>0.69460211805555561</c:v>
                </c:pt>
                <c:pt idx="1852">
                  <c:v>0.69460891203703701</c:v>
                </c:pt>
                <c:pt idx="1853">
                  <c:v>0.69460896990740739</c:v>
                </c:pt>
                <c:pt idx="1854">
                  <c:v>0.69461423611111117</c:v>
                </c:pt>
                <c:pt idx="1855">
                  <c:v>0.69461525462962959</c:v>
                </c:pt>
                <c:pt idx="1856">
                  <c:v>0.69461549768518516</c:v>
                </c:pt>
                <c:pt idx="1857">
                  <c:v>0.69461990740740742</c:v>
                </c:pt>
                <c:pt idx="1858">
                  <c:v>0.69461990740740742</c:v>
                </c:pt>
                <c:pt idx="1859">
                  <c:v>0.69462665509259258</c:v>
                </c:pt>
                <c:pt idx="1860">
                  <c:v>0.69463853009259269</c:v>
                </c:pt>
                <c:pt idx="1861">
                  <c:v>0.69464996527777778</c:v>
                </c:pt>
                <c:pt idx="1862">
                  <c:v>0.69464531250000006</c:v>
                </c:pt>
                <c:pt idx="1863">
                  <c:v>0.69464537037037033</c:v>
                </c:pt>
                <c:pt idx="1864">
                  <c:v>0.69465020833333335</c:v>
                </c:pt>
                <c:pt idx="1865">
                  <c:v>0.69465077546296294</c:v>
                </c:pt>
                <c:pt idx="1866">
                  <c:v>0.69465461805555551</c:v>
                </c:pt>
                <c:pt idx="1867">
                  <c:v>0.69465461805555551</c:v>
                </c:pt>
                <c:pt idx="1868">
                  <c:v>0.69466304398148149</c:v>
                </c:pt>
                <c:pt idx="1869">
                  <c:v>0.69467490740740745</c:v>
                </c:pt>
                <c:pt idx="1870">
                  <c:v>0.69467501157407396</c:v>
                </c:pt>
                <c:pt idx="1871">
                  <c:v>0.69467607638888884</c:v>
                </c:pt>
                <c:pt idx="1872">
                  <c:v>0.69468468750000001</c:v>
                </c:pt>
                <c:pt idx="1873">
                  <c:v>0.69467613425925923</c:v>
                </c:pt>
                <c:pt idx="1874">
                  <c:v>0.69467614583333326</c:v>
                </c:pt>
                <c:pt idx="1875">
                  <c:v>0.6946784606481482</c:v>
                </c:pt>
                <c:pt idx="1876">
                  <c:v>0.6946784606481482</c:v>
                </c:pt>
                <c:pt idx="1877">
                  <c:v>0.69468077546296303</c:v>
                </c:pt>
                <c:pt idx="1878">
                  <c:v>0.69468078703703695</c:v>
                </c:pt>
                <c:pt idx="1879">
                  <c:v>0.69468168981481482</c:v>
                </c:pt>
                <c:pt idx="1880">
                  <c:v>0.69468175925925923</c:v>
                </c:pt>
                <c:pt idx="1881">
                  <c:v>0.69468310185185178</c:v>
                </c:pt>
                <c:pt idx="1882">
                  <c:v>0.69468311342592592</c:v>
                </c:pt>
                <c:pt idx="1883">
                  <c:v>0.69468494212962961</c:v>
                </c:pt>
                <c:pt idx="1884">
                  <c:v>0.69468935185185188</c:v>
                </c:pt>
                <c:pt idx="1885">
                  <c:v>0.69468935185185188</c:v>
                </c:pt>
                <c:pt idx="1886">
                  <c:v>0.69469995370370363</c:v>
                </c:pt>
                <c:pt idx="1887">
                  <c:v>0.69471181712962959</c:v>
                </c:pt>
                <c:pt idx="1888">
                  <c:v>0.69471940972222213</c:v>
                </c:pt>
                <c:pt idx="1889">
                  <c:v>0.69471861111111111</c:v>
                </c:pt>
                <c:pt idx="1890">
                  <c:v>0.69471965277777781</c:v>
                </c:pt>
                <c:pt idx="1891">
                  <c:v>0.6947238194444445</c:v>
                </c:pt>
                <c:pt idx="1892">
                  <c:v>0.69472406250000007</c:v>
                </c:pt>
                <c:pt idx="1893">
                  <c:v>0.69472406250000007</c:v>
                </c:pt>
                <c:pt idx="1894">
                  <c:v>0.69473605324074084</c:v>
                </c:pt>
                <c:pt idx="1895">
                  <c:v>0.69474792824074072</c:v>
                </c:pt>
                <c:pt idx="1896">
                  <c:v>0.69475413194444446</c:v>
                </c:pt>
                <c:pt idx="1897">
                  <c:v>0.69475472222222223</c:v>
                </c:pt>
                <c:pt idx="1898">
                  <c:v>0.69475482638888886</c:v>
                </c:pt>
                <c:pt idx="1899">
                  <c:v>0.69475924768518516</c:v>
                </c:pt>
                <c:pt idx="1900">
                  <c:v>0.69475924768518516</c:v>
                </c:pt>
                <c:pt idx="1901">
                  <c:v>0.69476047453703693</c:v>
                </c:pt>
                <c:pt idx="1902">
                  <c:v>0.69477236111111118</c:v>
                </c:pt>
                <c:pt idx="1903">
                  <c:v>0.69478082175925915</c:v>
                </c:pt>
                <c:pt idx="1904">
                  <c:v>0.69478087962962964</c:v>
                </c:pt>
                <c:pt idx="1905">
                  <c:v>0.69478445601851846</c:v>
                </c:pt>
                <c:pt idx="1906">
                  <c:v>0.69478885416666669</c:v>
                </c:pt>
                <c:pt idx="1907">
                  <c:v>0.69478909722222226</c:v>
                </c:pt>
                <c:pt idx="1908">
                  <c:v>0.69479350694444442</c:v>
                </c:pt>
                <c:pt idx="1909">
                  <c:v>0.69479350694444442</c:v>
                </c:pt>
                <c:pt idx="1910">
                  <c:v>0.69479687500000009</c:v>
                </c:pt>
                <c:pt idx="1911">
                  <c:v>0.69479715277777776</c:v>
                </c:pt>
                <c:pt idx="1912">
                  <c:v>0.69479819444444446</c:v>
                </c:pt>
                <c:pt idx="1913">
                  <c:v>0.69479827546296302</c:v>
                </c:pt>
                <c:pt idx="1914">
                  <c:v>0.69479828703703694</c:v>
                </c:pt>
                <c:pt idx="1915">
                  <c:v>0.69480059027777774</c:v>
                </c:pt>
                <c:pt idx="1916">
                  <c:v>0.69480059027777774</c:v>
                </c:pt>
                <c:pt idx="1917">
                  <c:v>0.69480292824074075</c:v>
                </c:pt>
                <c:pt idx="1918">
                  <c:v>0.69480292824074075</c:v>
                </c:pt>
                <c:pt idx="1919">
                  <c:v>0.69480524305555547</c:v>
                </c:pt>
                <c:pt idx="1920">
                  <c:v>0.69480525462962961</c:v>
                </c:pt>
                <c:pt idx="1921">
                  <c:v>0.69481553240740734</c:v>
                </c:pt>
                <c:pt idx="1922">
                  <c:v>0.69481559027777784</c:v>
                </c:pt>
                <c:pt idx="1923">
                  <c:v>0.69482113425925929</c:v>
                </c:pt>
                <c:pt idx="1924">
                  <c:v>0.69482357638888892</c:v>
                </c:pt>
                <c:pt idx="1925">
                  <c:v>0.69482381944444438</c:v>
                </c:pt>
                <c:pt idx="1926">
                  <c:v>0.69482822916666664</c:v>
                </c:pt>
                <c:pt idx="1927">
                  <c:v>0.69482822916666664</c:v>
                </c:pt>
                <c:pt idx="1928">
                  <c:v>0.69483378472222224</c:v>
                </c:pt>
                <c:pt idx="1929">
                  <c:v>0.69484547453703704</c:v>
                </c:pt>
                <c:pt idx="1930">
                  <c:v>0.69485217592592596</c:v>
                </c:pt>
                <c:pt idx="1931">
                  <c:v>0.69485223379629624</c:v>
                </c:pt>
                <c:pt idx="1932">
                  <c:v>0.69485755787037029</c:v>
                </c:pt>
                <c:pt idx="1933">
                  <c:v>0.69485829861111104</c:v>
                </c:pt>
                <c:pt idx="1934">
                  <c:v>0.69485854166666661</c:v>
                </c:pt>
                <c:pt idx="1935">
                  <c:v>0.69486295138888898</c:v>
                </c:pt>
                <c:pt idx="1936">
                  <c:v>0.69486295138888898</c:v>
                </c:pt>
                <c:pt idx="1937">
                  <c:v>0.69486997685185192</c:v>
                </c:pt>
                <c:pt idx="1938">
                  <c:v>0.69488185185185181</c:v>
                </c:pt>
                <c:pt idx="1939">
                  <c:v>0.69489302083333326</c:v>
                </c:pt>
                <c:pt idx="1940">
                  <c:v>0.69488863425925917</c:v>
                </c:pt>
                <c:pt idx="1941">
                  <c:v>0.69488869212962967</c:v>
                </c:pt>
                <c:pt idx="1942">
                  <c:v>0.69489326388888895</c:v>
                </c:pt>
                <c:pt idx="1943">
                  <c:v>0.69489412037037035</c:v>
                </c:pt>
                <c:pt idx="1944">
                  <c:v>0.6948976736111111</c:v>
                </c:pt>
                <c:pt idx="1945">
                  <c:v>0.6948976736111111</c:v>
                </c:pt>
                <c:pt idx="1946">
                  <c:v>0.69490637731481486</c:v>
                </c:pt>
                <c:pt idx="1947">
                  <c:v>0.69491824074074071</c:v>
                </c:pt>
                <c:pt idx="1948">
                  <c:v>0.6949183333333333</c:v>
                </c:pt>
                <c:pt idx="1949">
                  <c:v>0.69491937500000001</c:v>
                </c:pt>
                <c:pt idx="1950">
                  <c:v>0.6949277430555556</c:v>
                </c:pt>
                <c:pt idx="1951">
                  <c:v>0.69491943287037039</c:v>
                </c:pt>
                <c:pt idx="1952">
                  <c:v>0.69491943287037039</c:v>
                </c:pt>
                <c:pt idx="1953">
                  <c:v>0.6949217708333334</c:v>
                </c:pt>
                <c:pt idx="1954">
                  <c:v>0.6949217708333334</c:v>
                </c:pt>
                <c:pt idx="1955">
                  <c:v>0.69492408564814812</c:v>
                </c:pt>
                <c:pt idx="1956">
                  <c:v>0.69492409722222226</c:v>
                </c:pt>
                <c:pt idx="1957">
                  <c:v>0.69492501157407405</c:v>
                </c:pt>
                <c:pt idx="1958">
                  <c:v>0.69492506944444443</c:v>
                </c:pt>
                <c:pt idx="1959">
                  <c:v>0.69492640046296295</c:v>
                </c:pt>
                <c:pt idx="1960">
                  <c:v>0.69492641203703709</c:v>
                </c:pt>
                <c:pt idx="1961">
                  <c:v>0.69492802083333327</c:v>
                </c:pt>
                <c:pt idx="1962">
                  <c:v>0.69493244212962957</c:v>
                </c:pt>
                <c:pt idx="1963">
                  <c:v>0.69493244212962957</c:v>
                </c:pt>
                <c:pt idx="1964">
                  <c:v>0.69494319444444441</c:v>
                </c:pt>
                <c:pt idx="1965">
                  <c:v>0.6949549074074074</c:v>
                </c:pt>
                <c:pt idx="1966">
                  <c:v>0.69496246527777783</c:v>
                </c:pt>
                <c:pt idx="1967">
                  <c:v>0.69496166666666659</c:v>
                </c:pt>
                <c:pt idx="1968">
                  <c:v>0.69496271990740743</c:v>
                </c:pt>
                <c:pt idx="1969">
                  <c:v>0.69496688657407413</c:v>
                </c:pt>
                <c:pt idx="1970">
                  <c:v>0.6949671296296297</c:v>
                </c:pt>
                <c:pt idx="1971">
                  <c:v>0.6949671296296297</c:v>
                </c:pt>
                <c:pt idx="1972">
                  <c:v>0.69497934027777786</c:v>
                </c:pt>
                <c:pt idx="1973">
                  <c:v>0.69499101851851852</c:v>
                </c:pt>
                <c:pt idx="1974">
                  <c:v>0.69499718749999995</c:v>
                </c:pt>
                <c:pt idx="1975">
                  <c:v>0.69499778935185186</c:v>
                </c:pt>
                <c:pt idx="1976">
                  <c:v>0.69499789351851859</c:v>
                </c:pt>
                <c:pt idx="1977">
                  <c:v>0.69500231481481478</c:v>
                </c:pt>
                <c:pt idx="1978">
                  <c:v>0.69500328703703707</c:v>
                </c:pt>
                <c:pt idx="1979">
                  <c:v>0.69500231481481478</c:v>
                </c:pt>
                <c:pt idx="1980">
                  <c:v>0.69500392361111107</c:v>
                </c:pt>
                <c:pt idx="1981">
                  <c:v>0.69501561342592588</c:v>
                </c:pt>
                <c:pt idx="1982">
                  <c:v>0.69502385416666668</c:v>
                </c:pt>
                <c:pt idx="1983">
                  <c:v>0.69502391203703706</c:v>
                </c:pt>
                <c:pt idx="1984">
                  <c:v>0.69502771990740742</c:v>
                </c:pt>
                <c:pt idx="1985">
                  <c:v>0.69503192129629632</c:v>
                </c:pt>
                <c:pt idx="1986">
                  <c:v>0.69503215277777775</c:v>
                </c:pt>
                <c:pt idx="1987">
                  <c:v>0.69503656250000001</c:v>
                </c:pt>
                <c:pt idx="1988">
                  <c:v>0.69503656250000001</c:v>
                </c:pt>
                <c:pt idx="1989">
                  <c:v>0.69504032407407401</c:v>
                </c:pt>
                <c:pt idx="1990">
                  <c:v>0.69504041666666661</c:v>
                </c:pt>
                <c:pt idx="1991">
                  <c:v>0.69504145833333331</c:v>
                </c:pt>
                <c:pt idx="1992">
                  <c:v>0.69504151620370369</c:v>
                </c:pt>
                <c:pt idx="1993">
                  <c:v>0.69504152777777772</c:v>
                </c:pt>
                <c:pt idx="1994">
                  <c:v>0.69504384259259255</c:v>
                </c:pt>
                <c:pt idx="1995">
                  <c:v>0.6950438541666667</c:v>
                </c:pt>
                <c:pt idx="1996">
                  <c:v>0.69504616898148142</c:v>
                </c:pt>
                <c:pt idx="1997">
                  <c:v>0.69504616898148142</c:v>
                </c:pt>
                <c:pt idx="1998">
                  <c:v>0.69504849537037039</c:v>
                </c:pt>
                <c:pt idx="1999">
                  <c:v>0.69504850694444442</c:v>
                </c:pt>
                <c:pt idx="2000">
                  <c:v>0.69505878472222227</c:v>
                </c:pt>
                <c:pt idx="2001">
                  <c:v>0.69505883101851851</c:v>
                </c:pt>
                <c:pt idx="2002">
                  <c:v>0.69506459490740735</c:v>
                </c:pt>
                <c:pt idx="2003">
                  <c:v>0.69506663194444451</c:v>
                </c:pt>
                <c:pt idx="2004">
                  <c:v>0.69506687500000008</c:v>
                </c:pt>
                <c:pt idx="2005">
                  <c:v>0.69507128472222224</c:v>
                </c:pt>
                <c:pt idx="2006">
                  <c:v>0.69507128472222224</c:v>
                </c:pt>
                <c:pt idx="2007">
                  <c:v>0.69507701388888898</c:v>
                </c:pt>
                <c:pt idx="2008">
                  <c:v>0.69508888888888887</c:v>
                </c:pt>
                <c:pt idx="2009">
                  <c:v>0.69509568287037038</c:v>
                </c:pt>
                <c:pt idx="2010">
                  <c:v>0.69509574074074065</c:v>
                </c:pt>
                <c:pt idx="2011">
                  <c:v>0.69510099537037029</c:v>
                </c:pt>
                <c:pt idx="2012">
                  <c:v>0.69510135416666674</c:v>
                </c:pt>
                <c:pt idx="2013">
                  <c:v>0.6951015972222222</c:v>
                </c:pt>
                <c:pt idx="2014">
                  <c:v>0.69510600694444447</c:v>
                </c:pt>
                <c:pt idx="2015">
                  <c:v>0.69510600694444447</c:v>
                </c:pt>
                <c:pt idx="2016">
                  <c:v>0.69511342592592584</c:v>
                </c:pt>
                <c:pt idx="2017">
                  <c:v>0.69512528935185181</c:v>
                </c:pt>
                <c:pt idx="2018">
                  <c:v>0.69513607638888886</c:v>
                </c:pt>
                <c:pt idx="2019">
                  <c:v>0.69513206018518525</c:v>
                </c:pt>
                <c:pt idx="2020">
                  <c:v>0.69513211805555553</c:v>
                </c:pt>
                <c:pt idx="2021">
                  <c:v>0.69513631944444443</c:v>
                </c:pt>
                <c:pt idx="2022">
                  <c:v>0.6951375462962962</c:v>
                </c:pt>
                <c:pt idx="2023">
                  <c:v>0.69514072916666658</c:v>
                </c:pt>
                <c:pt idx="2024">
                  <c:v>0.69514072916666658</c:v>
                </c:pt>
                <c:pt idx="2025">
                  <c:v>0.69514979166666668</c:v>
                </c:pt>
                <c:pt idx="2026">
                  <c:v>0.69516165509259265</c:v>
                </c:pt>
                <c:pt idx="2027">
                  <c:v>0.69516175925925927</c:v>
                </c:pt>
                <c:pt idx="2028">
                  <c:v>0.69516287037037039</c:v>
                </c:pt>
                <c:pt idx="2029">
                  <c:v>0.69517079861111108</c:v>
                </c:pt>
                <c:pt idx="2030">
                  <c:v>0.69516292824074066</c:v>
                </c:pt>
                <c:pt idx="2031">
                  <c:v>0.69516293981481481</c:v>
                </c:pt>
                <c:pt idx="2032">
                  <c:v>0.69516526620370378</c:v>
                </c:pt>
                <c:pt idx="2033">
                  <c:v>0.69516527777777781</c:v>
                </c:pt>
                <c:pt idx="2034">
                  <c:v>0.69516758101851861</c:v>
                </c:pt>
                <c:pt idx="2035">
                  <c:v>0.69516758101851861</c:v>
                </c:pt>
                <c:pt idx="2036">
                  <c:v>0.69516843750000001</c:v>
                </c:pt>
                <c:pt idx="2037">
                  <c:v>0.69516850694444443</c:v>
                </c:pt>
                <c:pt idx="2038">
                  <c:v>0.69516989583333333</c:v>
                </c:pt>
                <c:pt idx="2039">
                  <c:v>0.69516990740740736</c:v>
                </c:pt>
                <c:pt idx="2040">
                  <c:v>0.6951710532407408</c:v>
                </c:pt>
                <c:pt idx="2041">
                  <c:v>0.6951754745370371</c:v>
                </c:pt>
                <c:pt idx="2042">
                  <c:v>0.6951754745370371</c:v>
                </c:pt>
                <c:pt idx="2043">
                  <c:v>0.69518652777777767</c:v>
                </c:pt>
                <c:pt idx="2044">
                  <c:v>0.69519839120370364</c:v>
                </c:pt>
                <c:pt idx="2045">
                  <c:v>0.69520552083333331</c:v>
                </c:pt>
                <c:pt idx="2046">
                  <c:v>0.695205173611111</c:v>
                </c:pt>
                <c:pt idx="2047">
                  <c:v>0.69520576388888899</c:v>
                </c:pt>
                <c:pt idx="2048">
                  <c:v>0.69521028935185181</c:v>
                </c:pt>
                <c:pt idx="2049">
                  <c:v>0.69521028935185181</c:v>
                </c:pt>
                <c:pt idx="2050">
                  <c:v>0.69521114583333332</c:v>
                </c:pt>
                <c:pt idx="2051">
                  <c:v>0.6952228240740741</c:v>
                </c:pt>
                <c:pt idx="2052">
                  <c:v>0.69523450231481476</c:v>
                </c:pt>
                <c:pt idx="2053">
                  <c:v>0.69524024305555565</c:v>
                </c:pt>
                <c:pt idx="2054">
                  <c:v>0.69524193287037039</c:v>
                </c:pt>
                <c:pt idx="2055">
                  <c:v>0.69524202546296288</c:v>
                </c:pt>
                <c:pt idx="2056">
                  <c:v>0.6952465162037037</c:v>
                </c:pt>
                <c:pt idx="2057">
                  <c:v>0.69524656249999994</c:v>
                </c:pt>
                <c:pt idx="2058">
                  <c:v>0.69524656249999994</c:v>
                </c:pt>
                <c:pt idx="2059">
                  <c:v>0.69525878472222225</c:v>
                </c:pt>
                <c:pt idx="2060">
                  <c:v>0.69527064814814821</c:v>
                </c:pt>
                <c:pt idx="2061">
                  <c:v>0.69527496527777777</c:v>
                </c:pt>
                <c:pt idx="2062">
                  <c:v>0.69527660879629627</c:v>
                </c:pt>
                <c:pt idx="2063">
                  <c:v>0.69527671296296301</c:v>
                </c:pt>
                <c:pt idx="2064">
                  <c:v>0.6952811342592593</c:v>
                </c:pt>
                <c:pt idx="2065">
                  <c:v>0.6952811342592593</c:v>
                </c:pt>
                <c:pt idx="2066">
                  <c:v>0.6952832175925926</c:v>
                </c:pt>
                <c:pt idx="2067">
                  <c:v>0.69528350694444452</c:v>
                </c:pt>
                <c:pt idx="2068">
                  <c:v>0.69528449074074083</c:v>
                </c:pt>
                <c:pt idx="2069">
                  <c:v>0.69528458333333332</c:v>
                </c:pt>
                <c:pt idx="2070">
                  <c:v>0.69528458333333332</c:v>
                </c:pt>
                <c:pt idx="2071">
                  <c:v>0.69528689814814815</c:v>
                </c:pt>
                <c:pt idx="2072">
                  <c:v>0.69528689814814815</c:v>
                </c:pt>
                <c:pt idx="2073">
                  <c:v>0.69528921296296298</c:v>
                </c:pt>
                <c:pt idx="2074">
                  <c:v>0.69528922453703712</c:v>
                </c:pt>
                <c:pt idx="2075">
                  <c:v>0.69529153935185184</c:v>
                </c:pt>
                <c:pt idx="2076">
                  <c:v>0.69529155092592587</c:v>
                </c:pt>
                <c:pt idx="2077">
                  <c:v>0.69530244212962966</c:v>
                </c:pt>
                <c:pt idx="2078">
                  <c:v>0.69530249999999993</c:v>
                </c:pt>
                <c:pt idx="2079">
                  <c:v>0.69530743055555566</c:v>
                </c:pt>
                <c:pt idx="2080">
                  <c:v>0.69530969907407414</c:v>
                </c:pt>
                <c:pt idx="2081">
                  <c:v>0.69530994212962971</c:v>
                </c:pt>
                <c:pt idx="2082">
                  <c:v>0.69531435185185186</c:v>
                </c:pt>
                <c:pt idx="2083">
                  <c:v>0.69531435185185186</c:v>
                </c:pt>
                <c:pt idx="2084">
                  <c:v>0.69531984953703707</c:v>
                </c:pt>
                <c:pt idx="2085">
                  <c:v>0.69533171296296292</c:v>
                </c:pt>
                <c:pt idx="2086">
                  <c:v>0.69533847222222223</c:v>
                </c:pt>
                <c:pt idx="2087">
                  <c:v>0.69533853009259261</c:v>
                </c:pt>
                <c:pt idx="2088">
                  <c:v>0.69534379629629628</c:v>
                </c:pt>
                <c:pt idx="2089">
                  <c:v>0.69534440972222222</c:v>
                </c:pt>
                <c:pt idx="2090">
                  <c:v>0.69534466435185183</c:v>
                </c:pt>
                <c:pt idx="2091">
                  <c:v>0.69534907407407409</c:v>
                </c:pt>
                <c:pt idx="2092">
                  <c:v>0.69534907407407409</c:v>
                </c:pt>
                <c:pt idx="2093">
                  <c:v>0.6953562152777778</c:v>
                </c:pt>
                <c:pt idx="2094">
                  <c:v>0.69536807870370376</c:v>
                </c:pt>
                <c:pt idx="2095">
                  <c:v>0.69537913194444434</c:v>
                </c:pt>
                <c:pt idx="2096">
                  <c:v>0.69537487268518516</c:v>
                </c:pt>
                <c:pt idx="2097">
                  <c:v>0.69537493055555555</c:v>
                </c:pt>
                <c:pt idx="2098">
                  <c:v>0.69537937500000002</c:v>
                </c:pt>
                <c:pt idx="2099">
                  <c:v>0.69538033564814816</c:v>
                </c:pt>
                <c:pt idx="2100">
                  <c:v>0.69538378472222229</c:v>
                </c:pt>
                <c:pt idx="2101">
                  <c:v>0.69538378472222229</c:v>
                </c:pt>
                <c:pt idx="2102">
                  <c:v>0.69539260416666659</c:v>
                </c:pt>
                <c:pt idx="2103">
                  <c:v>0.69540446759259256</c:v>
                </c:pt>
                <c:pt idx="2104">
                  <c:v>0.69540456018518526</c:v>
                </c:pt>
                <c:pt idx="2105">
                  <c:v>0.69540560185185185</c:v>
                </c:pt>
                <c:pt idx="2106">
                  <c:v>0.69541386574074071</c:v>
                </c:pt>
                <c:pt idx="2107">
                  <c:v>0.69540565972222224</c:v>
                </c:pt>
                <c:pt idx="2108">
                  <c:v>0.69540567129629627</c:v>
                </c:pt>
                <c:pt idx="2109">
                  <c:v>0.69540799768518513</c:v>
                </c:pt>
                <c:pt idx="2110">
                  <c:v>0.69540800925925927</c:v>
                </c:pt>
                <c:pt idx="2111">
                  <c:v>0.69541031249999996</c:v>
                </c:pt>
                <c:pt idx="2112">
                  <c:v>0.6954103240740741</c:v>
                </c:pt>
                <c:pt idx="2113">
                  <c:v>0.69541126157407407</c:v>
                </c:pt>
                <c:pt idx="2114">
                  <c:v>0.69541130787037042</c:v>
                </c:pt>
                <c:pt idx="2115">
                  <c:v>0.69541262731481479</c:v>
                </c:pt>
                <c:pt idx="2116">
                  <c:v>0.69541265046296286</c:v>
                </c:pt>
                <c:pt idx="2117">
                  <c:v>0.69541410879629628</c:v>
                </c:pt>
                <c:pt idx="2118">
                  <c:v>0.69541851851851855</c:v>
                </c:pt>
                <c:pt idx="2119">
                  <c:v>0.69541851851851855</c:v>
                </c:pt>
                <c:pt idx="2120">
                  <c:v>0.69542944444444454</c:v>
                </c:pt>
                <c:pt idx="2121">
                  <c:v>0.69544114583333327</c:v>
                </c:pt>
                <c:pt idx="2122">
                  <c:v>0.69544857638888891</c:v>
                </c:pt>
                <c:pt idx="2123">
                  <c:v>0.69544791666666672</c:v>
                </c:pt>
                <c:pt idx="2124">
                  <c:v>0.69544881944444448</c:v>
                </c:pt>
                <c:pt idx="2125">
                  <c:v>0.69545313657407404</c:v>
                </c:pt>
                <c:pt idx="2126">
                  <c:v>0.69545322916666663</c:v>
                </c:pt>
                <c:pt idx="2127">
                  <c:v>0.69545322916666663</c:v>
                </c:pt>
                <c:pt idx="2128">
                  <c:v>0.69546564814814815</c:v>
                </c:pt>
                <c:pt idx="2129">
                  <c:v>0.69547733796296296</c:v>
                </c:pt>
                <c:pt idx="2130">
                  <c:v>0.69548329861111113</c:v>
                </c:pt>
                <c:pt idx="2131">
                  <c:v>0.69548403935185188</c:v>
                </c:pt>
                <c:pt idx="2132">
                  <c:v>0.69548414351851851</c:v>
                </c:pt>
                <c:pt idx="2133">
                  <c:v>0.69548855324074077</c:v>
                </c:pt>
                <c:pt idx="2134">
                  <c:v>0.69548855324074077</c:v>
                </c:pt>
                <c:pt idx="2135">
                  <c:v>0.69548990740740735</c:v>
                </c:pt>
                <c:pt idx="2136">
                  <c:v>0.69550175925925928</c:v>
                </c:pt>
                <c:pt idx="2137">
                  <c:v>0.69550997685185179</c:v>
                </c:pt>
                <c:pt idx="2138">
                  <c:v>0.69551002314814825</c:v>
                </c:pt>
                <c:pt idx="2139">
                  <c:v>0.69551385416666667</c:v>
                </c:pt>
                <c:pt idx="2140">
                  <c:v>0.69551802083333325</c:v>
                </c:pt>
                <c:pt idx="2141">
                  <c:v>0.69551826388888882</c:v>
                </c:pt>
                <c:pt idx="2142">
                  <c:v>0.6955226736111112</c:v>
                </c:pt>
                <c:pt idx="2143">
                  <c:v>0.6955226736111112</c:v>
                </c:pt>
                <c:pt idx="2144">
                  <c:v>0.69552644675925934</c:v>
                </c:pt>
                <c:pt idx="2145">
                  <c:v>0.69552655092592586</c:v>
                </c:pt>
                <c:pt idx="2146">
                  <c:v>0.69552761574074073</c:v>
                </c:pt>
                <c:pt idx="2147">
                  <c:v>0.69552766203703698</c:v>
                </c:pt>
                <c:pt idx="2148">
                  <c:v>0.69552767361111112</c:v>
                </c:pt>
                <c:pt idx="2149">
                  <c:v>0.69552998842592595</c:v>
                </c:pt>
                <c:pt idx="2150">
                  <c:v>0.69553000000000009</c:v>
                </c:pt>
                <c:pt idx="2151">
                  <c:v>0.69553230324074067</c:v>
                </c:pt>
                <c:pt idx="2152">
                  <c:v>0.69553231481481481</c:v>
                </c:pt>
                <c:pt idx="2153">
                  <c:v>0.69553462962962964</c:v>
                </c:pt>
                <c:pt idx="2154">
                  <c:v>0.69553465277777782</c:v>
                </c:pt>
                <c:pt idx="2155">
                  <c:v>0.69554493055555555</c:v>
                </c:pt>
                <c:pt idx="2156">
                  <c:v>0.69554498842592594</c:v>
                </c:pt>
                <c:pt idx="2157">
                  <c:v>0.69555074074074075</c:v>
                </c:pt>
                <c:pt idx="2158">
                  <c:v>0.69555274305555559</c:v>
                </c:pt>
                <c:pt idx="2159">
                  <c:v>0.69555302083333326</c:v>
                </c:pt>
                <c:pt idx="2160">
                  <c:v>0.69555743055555552</c:v>
                </c:pt>
                <c:pt idx="2161">
                  <c:v>0.69555743055555552</c:v>
                </c:pt>
                <c:pt idx="2162">
                  <c:v>0.69556313657407409</c:v>
                </c:pt>
                <c:pt idx="2163">
                  <c:v>0.69557499999999994</c:v>
                </c:pt>
                <c:pt idx="2164">
                  <c:v>0.69558180555555549</c:v>
                </c:pt>
                <c:pt idx="2165">
                  <c:v>0.69558186342592598</c:v>
                </c:pt>
                <c:pt idx="2166">
                  <c:v>0.69558710648148148</c:v>
                </c:pt>
                <c:pt idx="2167">
                  <c:v>0.69558746527777782</c:v>
                </c:pt>
                <c:pt idx="2168">
                  <c:v>0.69558770833333339</c:v>
                </c:pt>
                <c:pt idx="2169">
                  <c:v>0.69559211805555554</c:v>
                </c:pt>
                <c:pt idx="2170">
                  <c:v>0.69559211805555554</c:v>
                </c:pt>
                <c:pt idx="2171">
                  <c:v>0.69559971064814807</c:v>
                </c:pt>
                <c:pt idx="2172">
                  <c:v>0.69561140046296288</c:v>
                </c:pt>
                <c:pt idx="2173">
                  <c:v>0.69562218750000004</c:v>
                </c:pt>
                <c:pt idx="2174">
                  <c:v>0.69561817129629633</c:v>
                </c:pt>
                <c:pt idx="2175">
                  <c:v>0.6956182291666666</c:v>
                </c:pt>
                <c:pt idx="2176">
                  <c:v>0.6956224305555555</c:v>
                </c:pt>
                <c:pt idx="2177">
                  <c:v>0.69562363425925922</c:v>
                </c:pt>
                <c:pt idx="2178">
                  <c:v>0.69562684027777777</c:v>
                </c:pt>
                <c:pt idx="2179">
                  <c:v>0.69562684027777777</c:v>
                </c:pt>
                <c:pt idx="2180">
                  <c:v>0.69563590277777776</c:v>
                </c:pt>
                <c:pt idx="2181">
                  <c:v>0.69564776620370372</c:v>
                </c:pt>
                <c:pt idx="2182">
                  <c:v>0.69564785879629631</c:v>
                </c:pt>
                <c:pt idx="2183">
                  <c:v>0.69564892361111108</c:v>
                </c:pt>
                <c:pt idx="2184">
                  <c:v>0.69565690972222216</c:v>
                </c:pt>
                <c:pt idx="2185">
                  <c:v>0.6956489930555555</c:v>
                </c:pt>
                <c:pt idx="2186">
                  <c:v>0.69564900462962964</c:v>
                </c:pt>
                <c:pt idx="2187">
                  <c:v>0.69565130787037033</c:v>
                </c:pt>
                <c:pt idx="2188">
                  <c:v>0.69565131944444447</c:v>
                </c:pt>
                <c:pt idx="2189">
                  <c:v>0.69565364583333322</c:v>
                </c:pt>
                <c:pt idx="2190">
                  <c:v>0.69565364583333322</c:v>
                </c:pt>
                <c:pt idx="2191">
                  <c:v>0.69565456018518512</c:v>
                </c:pt>
                <c:pt idx="2192">
                  <c:v>0.69565461805555551</c:v>
                </c:pt>
                <c:pt idx="2193">
                  <c:v>0.69565596064814816</c:v>
                </c:pt>
                <c:pt idx="2194">
                  <c:v>0.6956559722222222</c:v>
                </c:pt>
                <c:pt idx="2195">
                  <c:v>0.69565715277777773</c:v>
                </c:pt>
                <c:pt idx="2196">
                  <c:v>0.69566157407407403</c:v>
                </c:pt>
                <c:pt idx="2197">
                  <c:v>0.69566157407407403</c:v>
                </c:pt>
                <c:pt idx="2198">
                  <c:v>0.69567280092592598</c:v>
                </c:pt>
                <c:pt idx="2199">
                  <c:v>0.69568466435185183</c:v>
                </c:pt>
                <c:pt idx="2200">
                  <c:v>0.69569163194444439</c:v>
                </c:pt>
                <c:pt idx="2201">
                  <c:v>0.69569145833333323</c:v>
                </c:pt>
                <c:pt idx="2202">
                  <c:v>0.69569187500000007</c:v>
                </c:pt>
                <c:pt idx="2203">
                  <c:v>0.69569628472222222</c:v>
                </c:pt>
                <c:pt idx="2204">
                  <c:v>0.69569694444444441</c:v>
                </c:pt>
                <c:pt idx="2205">
                  <c:v>0.69569628472222222</c:v>
                </c:pt>
                <c:pt idx="2206">
                  <c:v>0.69569739583333334</c:v>
                </c:pt>
                <c:pt idx="2207">
                  <c:v>0.69570927083333334</c:v>
                </c:pt>
                <c:pt idx="2208">
                  <c:v>0.69572094907407411</c:v>
                </c:pt>
                <c:pt idx="2209">
                  <c:v>0.69572635416666673</c:v>
                </c:pt>
                <c:pt idx="2210">
                  <c:v>0.69572799768518523</c:v>
                </c:pt>
                <c:pt idx="2211">
                  <c:v>0.69572810185185185</c:v>
                </c:pt>
                <c:pt idx="2212">
                  <c:v>0.69573251157407412</c:v>
                </c:pt>
                <c:pt idx="2213">
                  <c:v>0.69573251157407412</c:v>
                </c:pt>
                <c:pt idx="2214">
                  <c:v>0.69573354166666668</c:v>
                </c:pt>
                <c:pt idx="2215">
                  <c:v>0.69574541666666667</c:v>
                </c:pt>
                <c:pt idx="2216">
                  <c:v>0.69575383101851862</c:v>
                </c:pt>
                <c:pt idx="2217">
                  <c:v>0.69575388888888889</c:v>
                </c:pt>
                <c:pt idx="2218">
                  <c:v>0.69575751157407406</c:v>
                </c:pt>
                <c:pt idx="2219">
                  <c:v>0.69576107638888895</c:v>
                </c:pt>
                <c:pt idx="2220">
                  <c:v>0.69576131944444441</c:v>
                </c:pt>
                <c:pt idx="2221">
                  <c:v>0.69576574074074082</c:v>
                </c:pt>
                <c:pt idx="2222">
                  <c:v>0.69576574074074082</c:v>
                </c:pt>
                <c:pt idx="2223">
                  <c:v>0.69576991898148144</c:v>
                </c:pt>
                <c:pt idx="2224">
                  <c:v>0.69577020833333336</c:v>
                </c:pt>
                <c:pt idx="2225">
                  <c:v>0.69577133101851851</c:v>
                </c:pt>
                <c:pt idx="2226">
                  <c:v>0.6957713888888889</c:v>
                </c:pt>
                <c:pt idx="2227">
                  <c:v>0.6957713888888889</c:v>
                </c:pt>
                <c:pt idx="2228">
                  <c:v>0.69577371527777776</c:v>
                </c:pt>
                <c:pt idx="2229">
                  <c:v>0.6957737268518519</c:v>
                </c:pt>
                <c:pt idx="2230">
                  <c:v>0.69577604166666662</c:v>
                </c:pt>
                <c:pt idx="2231">
                  <c:v>0.69577605324074077</c:v>
                </c:pt>
                <c:pt idx="2232">
                  <c:v>0.6957783680555556</c:v>
                </c:pt>
                <c:pt idx="2233">
                  <c:v>0.69577837962962963</c:v>
                </c:pt>
                <c:pt idx="2234">
                  <c:v>0.69578858796296295</c:v>
                </c:pt>
                <c:pt idx="2235">
                  <c:v>0.69578864583333333</c:v>
                </c:pt>
                <c:pt idx="2236">
                  <c:v>0.6957942592592592</c:v>
                </c:pt>
                <c:pt idx="2237">
                  <c:v>0.69579579861111107</c:v>
                </c:pt>
                <c:pt idx="2238">
                  <c:v>0.69579605324074079</c:v>
                </c:pt>
                <c:pt idx="2239">
                  <c:v>0.69580046296296294</c:v>
                </c:pt>
                <c:pt idx="2240">
                  <c:v>0.69580046296296294</c:v>
                </c:pt>
                <c:pt idx="2241">
                  <c:v>0.69580667824074072</c:v>
                </c:pt>
                <c:pt idx="2242">
                  <c:v>0.69581855324074071</c:v>
                </c:pt>
                <c:pt idx="2243">
                  <c:v>0.69582533564814808</c:v>
                </c:pt>
                <c:pt idx="2244">
                  <c:v>0.69582539351851846</c:v>
                </c:pt>
                <c:pt idx="2245">
                  <c:v>0.69583063657407418</c:v>
                </c:pt>
                <c:pt idx="2246">
                  <c:v>0.6958307060185186</c:v>
                </c:pt>
                <c:pt idx="2247">
                  <c:v>0.69583094907407406</c:v>
                </c:pt>
                <c:pt idx="2248">
                  <c:v>0.69583535879629632</c:v>
                </c:pt>
                <c:pt idx="2249">
                  <c:v>0.69583535879629632</c:v>
                </c:pt>
                <c:pt idx="2250">
                  <c:v>0.69584331018518519</c:v>
                </c:pt>
                <c:pt idx="2251">
                  <c:v>0.69585498842592586</c:v>
                </c:pt>
                <c:pt idx="2252">
                  <c:v>0.69586524305555553</c:v>
                </c:pt>
                <c:pt idx="2253">
                  <c:v>0.6958617939814814</c:v>
                </c:pt>
                <c:pt idx="2254">
                  <c:v>0.6958618518518519</c:v>
                </c:pt>
                <c:pt idx="2255">
                  <c:v>0.69586548611111121</c:v>
                </c:pt>
                <c:pt idx="2256">
                  <c:v>0.69586743055555556</c:v>
                </c:pt>
                <c:pt idx="2257">
                  <c:v>0.6958699074074074</c:v>
                </c:pt>
                <c:pt idx="2258">
                  <c:v>0.6958699074074074</c:v>
                </c:pt>
                <c:pt idx="2259">
                  <c:v>0.69587969907407399</c:v>
                </c:pt>
                <c:pt idx="2260">
                  <c:v>0.69589156249999995</c:v>
                </c:pt>
                <c:pt idx="2261">
                  <c:v>0.69589165509259265</c:v>
                </c:pt>
                <c:pt idx="2262">
                  <c:v>0.69589269675925924</c:v>
                </c:pt>
                <c:pt idx="2263">
                  <c:v>0.69589996527777787</c:v>
                </c:pt>
                <c:pt idx="2264">
                  <c:v>0.6958927777777778</c:v>
                </c:pt>
                <c:pt idx="2265">
                  <c:v>0.6958927777777778</c:v>
                </c:pt>
                <c:pt idx="2266">
                  <c:v>0.69589510416666667</c:v>
                </c:pt>
                <c:pt idx="2267">
                  <c:v>0.6958951157407407</c:v>
                </c:pt>
                <c:pt idx="2268">
                  <c:v>0.69589743055555553</c:v>
                </c:pt>
                <c:pt idx="2269">
                  <c:v>0.69589744212962967</c:v>
                </c:pt>
                <c:pt idx="2270">
                  <c:v>0.6958983333333334</c:v>
                </c:pt>
                <c:pt idx="2271">
                  <c:v>0.69589839120370367</c:v>
                </c:pt>
                <c:pt idx="2272">
                  <c:v>0.69589975694444439</c:v>
                </c:pt>
                <c:pt idx="2273">
                  <c:v>0.69589976851851854</c:v>
                </c:pt>
                <c:pt idx="2274">
                  <c:v>0.69590021990740736</c:v>
                </c:pt>
                <c:pt idx="2275">
                  <c:v>0.69590462962962973</c:v>
                </c:pt>
                <c:pt idx="2276">
                  <c:v>0.69590462962962973</c:v>
                </c:pt>
                <c:pt idx="2277">
                  <c:v>0.69591659722222221</c:v>
                </c:pt>
                <c:pt idx="2278">
                  <c:v>0.69592846064814806</c:v>
                </c:pt>
                <c:pt idx="2279">
                  <c:v>0.69593468749999998</c:v>
                </c:pt>
                <c:pt idx="2280">
                  <c:v>0.69593524305555554</c:v>
                </c:pt>
                <c:pt idx="2281">
                  <c:v>0.69593534722222217</c:v>
                </c:pt>
                <c:pt idx="2282">
                  <c:v>0.69593976851851858</c:v>
                </c:pt>
                <c:pt idx="2283">
                  <c:v>0.69593976851851858</c:v>
                </c:pt>
                <c:pt idx="2284">
                  <c:v>0.69594103009259267</c:v>
                </c:pt>
                <c:pt idx="2285">
                  <c:v>0.69595289351851852</c:v>
                </c:pt>
                <c:pt idx="2286">
                  <c:v>0.69596135416666671</c:v>
                </c:pt>
                <c:pt idx="2287">
                  <c:v>0.69596141203703699</c:v>
                </c:pt>
                <c:pt idx="2288">
                  <c:v>0.69596498842592591</c:v>
                </c:pt>
                <c:pt idx="2289">
                  <c:v>0.69596940972222221</c:v>
                </c:pt>
                <c:pt idx="2290">
                  <c:v>0.69596968749999999</c:v>
                </c:pt>
                <c:pt idx="2291">
                  <c:v>0.69597409722222225</c:v>
                </c:pt>
                <c:pt idx="2292">
                  <c:v>0.69597409722222225</c:v>
                </c:pt>
                <c:pt idx="2293">
                  <c:v>0.69597738425925926</c:v>
                </c:pt>
                <c:pt idx="2294">
                  <c:v>0.69598924768518522</c:v>
                </c:pt>
                <c:pt idx="2295">
                  <c:v>0.69599609953703701</c:v>
                </c:pt>
                <c:pt idx="2296">
                  <c:v>0.6959961574074075</c:v>
                </c:pt>
                <c:pt idx="2297">
                  <c:v>0.69600135416666664</c:v>
                </c:pt>
                <c:pt idx="2298">
                  <c:v>0.69600413194444444</c:v>
                </c:pt>
                <c:pt idx="2299">
                  <c:v>0.6960043749999999</c:v>
                </c:pt>
                <c:pt idx="2300">
                  <c:v>0.69600878472222227</c:v>
                </c:pt>
                <c:pt idx="2301">
                  <c:v>0.69600878472222227</c:v>
                </c:pt>
                <c:pt idx="2302">
                  <c:v>0.69601395833333335</c:v>
                </c:pt>
                <c:pt idx="2303">
                  <c:v>0.69601406250000009</c:v>
                </c:pt>
                <c:pt idx="2304">
                  <c:v>0.69601510416666656</c:v>
                </c:pt>
                <c:pt idx="2305">
                  <c:v>0.69601516203703706</c:v>
                </c:pt>
                <c:pt idx="2306">
                  <c:v>0.6960151736111112</c:v>
                </c:pt>
                <c:pt idx="2307">
                  <c:v>0.69601747685185178</c:v>
                </c:pt>
                <c:pt idx="2308">
                  <c:v>0.69601748842592592</c:v>
                </c:pt>
                <c:pt idx="2309">
                  <c:v>0.69601980324074075</c:v>
                </c:pt>
                <c:pt idx="2310">
                  <c:v>0.69601981481481479</c:v>
                </c:pt>
                <c:pt idx="2311">
                  <c:v>0.69602212962962973</c:v>
                </c:pt>
                <c:pt idx="2312">
                  <c:v>0.69602214120370365</c:v>
                </c:pt>
                <c:pt idx="2313">
                  <c:v>0.69603240740740746</c:v>
                </c:pt>
                <c:pt idx="2314">
                  <c:v>0.69603246527777785</c:v>
                </c:pt>
                <c:pt idx="2315">
                  <c:v>0.69603805555555553</c:v>
                </c:pt>
                <c:pt idx="2316">
                  <c:v>0.6960388657407407</c:v>
                </c:pt>
                <c:pt idx="2317">
                  <c:v>0.69603910879629627</c:v>
                </c:pt>
                <c:pt idx="2318">
                  <c:v>0.69604351851851842</c:v>
                </c:pt>
                <c:pt idx="2319">
                  <c:v>0.69604351851851842</c:v>
                </c:pt>
                <c:pt idx="2320">
                  <c:v>0.69605045138888888</c:v>
                </c:pt>
                <c:pt idx="2321">
                  <c:v>0.69606233796296291</c:v>
                </c:pt>
                <c:pt idx="2322">
                  <c:v>0.69607357638888889</c:v>
                </c:pt>
                <c:pt idx="2323">
                  <c:v>0.69606912037037028</c:v>
                </c:pt>
                <c:pt idx="2324">
                  <c:v>0.69606917824074077</c:v>
                </c:pt>
                <c:pt idx="2325">
                  <c:v>0.69607381944444446</c:v>
                </c:pt>
                <c:pt idx="2326">
                  <c:v>0.69607458333333339</c:v>
                </c:pt>
                <c:pt idx="2327">
                  <c:v>0.69607822916666662</c:v>
                </c:pt>
                <c:pt idx="2328">
                  <c:v>0.69607822916666662</c:v>
                </c:pt>
                <c:pt idx="2329">
                  <c:v>0.6960870949074075</c:v>
                </c:pt>
                <c:pt idx="2330">
                  <c:v>0.69609877314814816</c:v>
                </c:pt>
                <c:pt idx="2331">
                  <c:v>0.69610829861111112</c:v>
                </c:pt>
                <c:pt idx="2332">
                  <c:v>0.69610557870370371</c:v>
                </c:pt>
                <c:pt idx="2333">
                  <c:v>0.69610563657407409</c:v>
                </c:pt>
                <c:pt idx="2334">
                  <c:v>0.69610855324074083</c:v>
                </c:pt>
                <c:pt idx="2335">
                  <c:v>0.69611104166666671</c:v>
                </c:pt>
                <c:pt idx="2336">
                  <c:v>0.69611296296296299</c:v>
                </c:pt>
                <c:pt idx="2337">
                  <c:v>0.69611296296296299</c:v>
                </c:pt>
                <c:pt idx="2338">
                  <c:v>0.69612327546296304</c:v>
                </c:pt>
                <c:pt idx="2339">
                  <c:v>0.69613513888888889</c:v>
                </c:pt>
                <c:pt idx="2340">
                  <c:v>0.69613526620370381</c:v>
                </c:pt>
                <c:pt idx="2341">
                  <c:v>0.69613630787037029</c:v>
                </c:pt>
                <c:pt idx="2342">
                  <c:v>0.69614302083333335</c:v>
                </c:pt>
                <c:pt idx="2343">
                  <c:v>0.69613636574074078</c:v>
                </c:pt>
                <c:pt idx="2344">
                  <c:v>0.6961363773148147</c:v>
                </c:pt>
                <c:pt idx="2345">
                  <c:v>0.6961386805555555</c:v>
                </c:pt>
                <c:pt idx="2346">
                  <c:v>0.69613869212962964</c:v>
                </c:pt>
                <c:pt idx="2347">
                  <c:v>0.69614101851851851</c:v>
                </c:pt>
                <c:pt idx="2348">
                  <c:v>0.69614103009259265</c:v>
                </c:pt>
                <c:pt idx="2349">
                  <c:v>0.69614193287037029</c:v>
                </c:pt>
                <c:pt idx="2350">
                  <c:v>0.69614327546296295</c:v>
                </c:pt>
                <c:pt idx="2351">
                  <c:v>0.69614333333333323</c:v>
                </c:pt>
                <c:pt idx="2352">
                  <c:v>0.69614334490740737</c:v>
                </c:pt>
                <c:pt idx="2353">
                  <c:v>0.69614768518518522</c:v>
                </c:pt>
                <c:pt idx="2354">
                  <c:v>0.69614768518518522</c:v>
                </c:pt>
                <c:pt idx="2355">
                  <c:v>0.69616010416666674</c:v>
                </c:pt>
                <c:pt idx="2356">
                  <c:v>0.6961717824074074</c:v>
                </c:pt>
                <c:pt idx="2357">
                  <c:v>0.69617774305555546</c:v>
                </c:pt>
                <c:pt idx="2358">
                  <c:v>0.69617857638888891</c:v>
                </c:pt>
                <c:pt idx="2359">
                  <c:v>0.69617868055555554</c:v>
                </c:pt>
                <c:pt idx="2360">
                  <c:v>0.69618310185185184</c:v>
                </c:pt>
                <c:pt idx="2361">
                  <c:v>0.69618310185185184</c:v>
                </c:pt>
                <c:pt idx="2362">
                  <c:v>0.69618435185185179</c:v>
                </c:pt>
                <c:pt idx="2363">
                  <c:v>0.69619621527777775</c:v>
                </c:pt>
                <c:pt idx="2364">
                  <c:v>0.69620442129629634</c:v>
                </c:pt>
                <c:pt idx="2365">
                  <c:v>0.69620447916666661</c:v>
                </c:pt>
                <c:pt idx="2366">
                  <c:v>0.69620832175925929</c:v>
                </c:pt>
                <c:pt idx="2367">
                  <c:v>0.6962124652777778</c:v>
                </c:pt>
                <c:pt idx="2368">
                  <c:v>0.69621270833333337</c:v>
                </c:pt>
                <c:pt idx="2369">
                  <c:v>0.69621711805555553</c:v>
                </c:pt>
                <c:pt idx="2370">
                  <c:v>0.69621711805555553</c:v>
                </c:pt>
                <c:pt idx="2371">
                  <c:v>0.69622092592592599</c:v>
                </c:pt>
                <c:pt idx="2372">
                  <c:v>0.69623260416666666</c:v>
                </c:pt>
                <c:pt idx="2373">
                  <c:v>0.69623938657407403</c:v>
                </c:pt>
                <c:pt idx="2374">
                  <c:v>0.69623944444444452</c:v>
                </c:pt>
                <c:pt idx="2375">
                  <c:v>0.69624468750000001</c:v>
                </c:pt>
                <c:pt idx="2376">
                  <c:v>0.69624719907407406</c:v>
                </c:pt>
                <c:pt idx="2377">
                  <c:v>0.6962474305555556</c:v>
                </c:pt>
                <c:pt idx="2378">
                  <c:v>0.6962518518518519</c:v>
                </c:pt>
                <c:pt idx="2379">
                  <c:v>0.6962518518518519</c:v>
                </c:pt>
                <c:pt idx="2380">
                  <c:v>0.69625710648148154</c:v>
                </c:pt>
                <c:pt idx="2381">
                  <c:v>0.6962573842592592</c:v>
                </c:pt>
                <c:pt idx="2382">
                  <c:v>0.69625844907407408</c:v>
                </c:pt>
                <c:pt idx="2383">
                  <c:v>0.69625850694444447</c:v>
                </c:pt>
                <c:pt idx="2384">
                  <c:v>0.6962585185185185</c:v>
                </c:pt>
                <c:pt idx="2385">
                  <c:v>0.69626084490740736</c:v>
                </c:pt>
                <c:pt idx="2386">
                  <c:v>0.6962608564814815</c:v>
                </c:pt>
                <c:pt idx="2387">
                  <c:v>0.69626315972222219</c:v>
                </c:pt>
                <c:pt idx="2388">
                  <c:v>0.69626315972222219</c:v>
                </c:pt>
                <c:pt idx="2389">
                  <c:v>0.69626548611111116</c:v>
                </c:pt>
                <c:pt idx="2390">
                  <c:v>0.69626549768518509</c:v>
                </c:pt>
                <c:pt idx="2391">
                  <c:v>0.6962757638888889</c:v>
                </c:pt>
                <c:pt idx="2392">
                  <c:v>0.69627582175925928</c:v>
                </c:pt>
                <c:pt idx="2393">
                  <c:v>0.69628137731481488</c:v>
                </c:pt>
                <c:pt idx="2394">
                  <c:v>0.69628190972222226</c:v>
                </c:pt>
                <c:pt idx="2395">
                  <c:v>0.69628215277777772</c:v>
                </c:pt>
                <c:pt idx="2396">
                  <c:v>0.69628656249999998</c:v>
                </c:pt>
                <c:pt idx="2397">
                  <c:v>0.69628656249999998</c:v>
                </c:pt>
                <c:pt idx="2398">
                  <c:v>0.69629379629629629</c:v>
                </c:pt>
                <c:pt idx="2399">
                  <c:v>0.69630565972222225</c:v>
                </c:pt>
                <c:pt idx="2400">
                  <c:v>0.69631663194444438</c:v>
                </c:pt>
                <c:pt idx="2401">
                  <c:v>0.69631245370370376</c:v>
                </c:pt>
                <c:pt idx="2402">
                  <c:v>0.69631251157407403</c:v>
                </c:pt>
                <c:pt idx="2403">
                  <c:v>0.69631687499999995</c:v>
                </c:pt>
                <c:pt idx="2404">
                  <c:v>0.69631793981481482</c:v>
                </c:pt>
                <c:pt idx="2405">
                  <c:v>0.69632128472222232</c:v>
                </c:pt>
                <c:pt idx="2406">
                  <c:v>0.69632128472222232</c:v>
                </c:pt>
                <c:pt idx="2407">
                  <c:v>0.69633018518518519</c:v>
                </c:pt>
                <c:pt idx="2408">
                  <c:v>0.69634207175925933</c:v>
                </c:pt>
                <c:pt idx="2409">
                  <c:v>0.6963513541666666</c:v>
                </c:pt>
                <c:pt idx="2410">
                  <c:v>0.6963488541666667</c:v>
                </c:pt>
                <c:pt idx="2411">
                  <c:v>0.69634891203703697</c:v>
                </c:pt>
                <c:pt idx="2412">
                  <c:v>0.69635160879629632</c:v>
                </c:pt>
                <c:pt idx="2413">
                  <c:v>0.69635430555555555</c:v>
                </c:pt>
                <c:pt idx="2414">
                  <c:v>0.69635601851851847</c:v>
                </c:pt>
                <c:pt idx="2415">
                  <c:v>0.69635601851851847</c:v>
                </c:pt>
                <c:pt idx="2416">
                  <c:v>0.69636675925925928</c:v>
                </c:pt>
                <c:pt idx="2417">
                  <c:v>0.69637843749999995</c:v>
                </c:pt>
                <c:pt idx="2418">
                  <c:v>0.69637853009259265</c:v>
                </c:pt>
                <c:pt idx="2419">
                  <c:v>0.69637959490740731</c:v>
                </c:pt>
                <c:pt idx="2420">
                  <c:v>0.69638607638888894</c:v>
                </c:pt>
                <c:pt idx="2421">
                  <c:v>0.69637966435185195</c:v>
                </c:pt>
                <c:pt idx="2422">
                  <c:v>0.69637967592592587</c:v>
                </c:pt>
                <c:pt idx="2423">
                  <c:v>0.69638197916666666</c:v>
                </c:pt>
                <c:pt idx="2424">
                  <c:v>0.6963819907407407</c:v>
                </c:pt>
                <c:pt idx="2425">
                  <c:v>0.69638430555555553</c:v>
                </c:pt>
                <c:pt idx="2426">
                  <c:v>0.69638430555555553</c:v>
                </c:pt>
                <c:pt idx="2427">
                  <c:v>0.69638523148148146</c:v>
                </c:pt>
                <c:pt idx="2428">
                  <c:v>0.69638631944444451</c:v>
                </c:pt>
                <c:pt idx="2429">
                  <c:v>0.69638662037037047</c:v>
                </c:pt>
                <c:pt idx="2430">
                  <c:v>0.69638663194444439</c:v>
                </c:pt>
                <c:pt idx="2431">
                  <c:v>0.69639072916666667</c:v>
                </c:pt>
                <c:pt idx="2432">
                  <c:v>0.69639072916666667</c:v>
                </c:pt>
                <c:pt idx="2433">
                  <c:v>0.69640325231481481</c:v>
                </c:pt>
                <c:pt idx="2434">
                  <c:v>0.69641493055555559</c:v>
                </c:pt>
                <c:pt idx="2435">
                  <c:v>0.69642079861111117</c:v>
                </c:pt>
                <c:pt idx="2436">
                  <c:v>0.69642168981481489</c:v>
                </c:pt>
                <c:pt idx="2437">
                  <c:v>0.69642179398148141</c:v>
                </c:pt>
                <c:pt idx="2438">
                  <c:v>0.6964262152777777</c:v>
                </c:pt>
                <c:pt idx="2439">
                  <c:v>0.6964262152777777</c:v>
                </c:pt>
                <c:pt idx="2440">
                  <c:v>0.69642751157407412</c:v>
                </c:pt>
                <c:pt idx="2441">
                  <c:v>0.69643937500000008</c:v>
                </c:pt>
                <c:pt idx="2442">
                  <c:v>0.69644753472222221</c:v>
                </c:pt>
                <c:pt idx="2443">
                  <c:v>0.69644759259259248</c:v>
                </c:pt>
                <c:pt idx="2444">
                  <c:v>0.69645146990740736</c:v>
                </c:pt>
                <c:pt idx="2445">
                  <c:v>0.69645552083333329</c:v>
                </c:pt>
                <c:pt idx="2446">
                  <c:v>0.696455775462963</c:v>
                </c:pt>
                <c:pt idx="2447">
                  <c:v>0.69646018518518515</c:v>
                </c:pt>
                <c:pt idx="2448">
                  <c:v>0.69646018518518515</c:v>
                </c:pt>
                <c:pt idx="2449">
                  <c:v>0.69646386574074082</c:v>
                </c:pt>
                <c:pt idx="2450">
                  <c:v>0.6964757407407407</c:v>
                </c:pt>
                <c:pt idx="2451">
                  <c:v>0.69648254629629625</c:v>
                </c:pt>
                <c:pt idx="2452">
                  <c:v>0.69648260416666663</c:v>
                </c:pt>
                <c:pt idx="2453">
                  <c:v>0.69648785879629627</c:v>
                </c:pt>
                <c:pt idx="2454">
                  <c:v>0.69649024305555551</c:v>
                </c:pt>
                <c:pt idx="2455">
                  <c:v>0.69649049768518523</c:v>
                </c:pt>
                <c:pt idx="2456">
                  <c:v>0.69649490740740738</c:v>
                </c:pt>
                <c:pt idx="2457">
                  <c:v>0.69649490740740738</c:v>
                </c:pt>
                <c:pt idx="2458">
                  <c:v>0.69650045138888883</c:v>
                </c:pt>
                <c:pt idx="2459">
                  <c:v>0.69650055555555557</c:v>
                </c:pt>
                <c:pt idx="2460">
                  <c:v>0.69650153935185177</c:v>
                </c:pt>
                <c:pt idx="2461">
                  <c:v>0.69650160879629619</c:v>
                </c:pt>
                <c:pt idx="2462">
                  <c:v>0.69650162037037033</c:v>
                </c:pt>
                <c:pt idx="2463">
                  <c:v>0.69650392361111113</c:v>
                </c:pt>
                <c:pt idx="2464">
                  <c:v>0.69650393518518516</c:v>
                </c:pt>
                <c:pt idx="2465">
                  <c:v>0.69650623842592596</c:v>
                </c:pt>
                <c:pt idx="2466">
                  <c:v>0.69650624999999999</c:v>
                </c:pt>
                <c:pt idx="2467">
                  <c:v>0.69650856481481471</c:v>
                </c:pt>
                <c:pt idx="2468">
                  <c:v>0.69650857638888886</c:v>
                </c:pt>
                <c:pt idx="2469">
                  <c:v>0.69651890046296294</c:v>
                </c:pt>
                <c:pt idx="2470">
                  <c:v>0.69651895833333333</c:v>
                </c:pt>
                <c:pt idx="2471">
                  <c:v>0.6965244791666666</c:v>
                </c:pt>
                <c:pt idx="2472">
                  <c:v>0.69652496527777785</c:v>
                </c:pt>
                <c:pt idx="2473">
                  <c:v>0.69652521990740734</c:v>
                </c:pt>
                <c:pt idx="2474">
                  <c:v>0.69652962962962961</c:v>
                </c:pt>
                <c:pt idx="2475">
                  <c:v>0.69652962962962961</c:v>
                </c:pt>
                <c:pt idx="2476">
                  <c:v>0.69653687500000006</c:v>
                </c:pt>
                <c:pt idx="2477">
                  <c:v>0.69654876157407408</c:v>
                </c:pt>
                <c:pt idx="2478">
                  <c:v>0.696559699074074</c:v>
                </c:pt>
                <c:pt idx="2479">
                  <c:v>0.69655554398148156</c:v>
                </c:pt>
                <c:pt idx="2480">
                  <c:v>0.69655560185185184</c:v>
                </c:pt>
                <c:pt idx="2481">
                  <c:v>0.69655994212962957</c:v>
                </c:pt>
                <c:pt idx="2482">
                  <c:v>0.69656100694444445</c:v>
                </c:pt>
                <c:pt idx="2483">
                  <c:v>0.69656435185185195</c:v>
                </c:pt>
                <c:pt idx="2484">
                  <c:v>0.69656435185185195</c:v>
                </c:pt>
                <c:pt idx="2485">
                  <c:v>0.69657326388888885</c:v>
                </c:pt>
                <c:pt idx="2486">
                  <c:v>0.69658512731481481</c:v>
                </c:pt>
                <c:pt idx="2487">
                  <c:v>0.6965944097222222</c:v>
                </c:pt>
                <c:pt idx="2488">
                  <c:v>0.69659193287037036</c:v>
                </c:pt>
                <c:pt idx="2489">
                  <c:v>0.69659199074074074</c:v>
                </c:pt>
                <c:pt idx="2490">
                  <c:v>0.69659465277777777</c:v>
                </c:pt>
                <c:pt idx="2491">
                  <c:v>0.69659739583333335</c:v>
                </c:pt>
                <c:pt idx="2492">
                  <c:v>0.69659906249999992</c:v>
                </c:pt>
                <c:pt idx="2493">
                  <c:v>0.69659906249999992</c:v>
                </c:pt>
                <c:pt idx="2494">
                  <c:v>0.69660982638888891</c:v>
                </c:pt>
                <c:pt idx="2495">
                  <c:v>0.69662150462962957</c:v>
                </c:pt>
                <c:pt idx="2496">
                  <c:v>0.69662162037037045</c:v>
                </c:pt>
                <c:pt idx="2497">
                  <c:v>0.69662266203703693</c:v>
                </c:pt>
                <c:pt idx="2498">
                  <c:v>0.69662914351851857</c:v>
                </c:pt>
                <c:pt idx="2499">
                  <c:v>0.69662273148148157</c:v>
                </c:pt>
                <c:pt idx="2500">
                  <c:v>0.69662273148148157</c:v>
                </c:pt>
                <c:pt idx="2501">
                  <c:v>0.69662504629629629</c:v>
                </c:pt>
                <c:pt idx="2502">
                  <c:v>0.69662505787037032</c:v>
                </c:pt>
                <c:pt idx="2503">
                  <c:v>0.69662736111111112</c:v>
                </c:pt>
                <c:pt idx="2504">
                  <c:v>0.69662737268518515</c:v>
                </c:pt>
                <c:pt idx="2505">
                  <c:v>0.69662828703703694</c:v>
                </c:pt>
                <c:pt idx="2506">
                  <c:v>0.696629375</c:v>
                </c:pt>
                <c:pt idx="2507">
                  <c:v>0.69662968750000009</c:v>
                </c:pt>
                <c:pt idx="2508">
                  <c:v>0.69662969907407402</c:v>
                </c:pt>
                <c:pt idx="2509">
                  <c:v>0.69663379629629629</c:v>
                </c:pt>
                <c:pt idx="2510">
                  <c:v>0.69663379629629629</c:v>
                </c:pt>
                <c:pt idx="2511">
                  <c:v>0.69664628472222223</c:v>
                </c:pt>
                <c:pt idx="2512">
                  <c:v>0.69665817129629637</c:v>
                </c:pt>
                <c:pt idx="2513">
                  <c:v>0.6966638657407408</c:v>
                </c:pt>
                <c:pt idx="2514">
                  <c:v>0.69666495370370374</c:v>
                </c:pt>
                <c:pt idx="2515">
                  <c:v>0.69666505787037047</c:v>
                </c:pt>
                <c:pt idx="2516">
                  <c:v>0.69666947916666666</c:v>
                </c:pt>
                <c:pt idx="2517">
                  <c:v>0.69666947916666666</c:v>
                </c:pt>
                <c:pt idx="2518">
                  <c:v>0.69667093749999998</c:v>
                </c:pt>
                <c:pt idx="2519">
                  <c:v>0.69668261574074075</c:v>
                </c:pt>
                <c:pt idx="2520">
                  <c:v>0.69669079861111116</c:v>
                </c:pt>
                <c:pt idx="2521">
                  <c:v>0.69669085648148155</c:v>
                </c:pt>
                <c:pt idx="2522">
                  <c:v>0.69669472222222228</c:v>
                </c:pt>
                <c:pt idx="2523">
                  <c:v>0.69669857638888899</c:v>
                </c:pt>
                <c:pt idx="2524">
                  <c:v>0.69669881944444445</c:v>
                </c:pt>
                <c:pt idx="2525">
                  <c:v>0.69670322916666672</c:v>
                </c:pt>
                <c:pt idx="2526">
                  <c:v>0.69670322916666672</c:v>
                </c:pt>
                <c:pt idx="2527">
                  <c:v>0.69670737268518523</c:v>
                </c:pt>
                <c:pt idx="2528">
                  <c:v>0.69671906250000004</c:v>
                </c:pt>
                <c:pt idx="2529">
                  <c:v>0.69672577546296299</c:v>
                </c:pt>
                <c:pt idx="2530">
                  <c:v>0.69672583333333327</c:v>
                </c:pt>
                <c:pt idx="2531">
                  <c:v>0.69673114583333329</c:v>
                </c:pt>
                <c:pt idx="2532">
                  <c:v>0.69673329861111111</c:v>
                </c:pt>
                <c:pt idx="2533">
                  <c:v>0.69673355324074071</c:v>
                </c:pt>
                <c:pt idx="2534">
                  <c:v>0.69673796296296298</c:v>
                </c:pt>
                <c:pt idx="2535">
                  <c:v>0.69673796296296298</c:v>
                </c:pt>
                <c:pt idx="2536">
                  <c:v>0.69674356481481492</c:v>
                </c:pt>
                <c:pt idx="2537">
                  <c:v>0.69674384259259259</c:v>
                </c:pt>
                <c:pt idx="2538">
                  <c:v>0.69674490740740735</c:v>
                </c:pt>
                <c:pt idx="2539">
                  <c:v>0.69674496527777785</c:v>
                </c:pt>
                <c:pt idx="2540">
                  <c:v>0.69674497685185177</c:v>
                </c:pt>
                <c:pt idx="2541">
                  <c:v>0.6967472916666666</c:v>
                </c:pt>
                <c:pt idx="2542">
                  <c:v>0.69674730324074075</c:v>
                </c:pt>
                <c:pt idx="2543">
                  <c:v>0.69674961805555558</c:v>
                </c:pt>
                <c:pt idx="2544">
                  <c:v>0.69674962962962972</c:v>
                </c:pt>
                <c:pt idx="2545">
                  <c:v>0.69675193287037029</c:v>
                </c:pt>
                <c:pt idx="2546">
                  <c:v>0.69675194444444444</c:v>
                </c:pt>
                <c:pt idx="2547">
                  <c:v>0.69676223379629632</c:v>
                </c:pt>
                <c:pt idx="2548">
                  <c:v>0.69676229166666659</c:v>
                </c:pt>
                <c:pt idx="2549">
                  <c:v>0.69676782407407412</c:v>
                </c:pt>
                <c:pt idx="2550">
                  <c:v>0.69676802083333333</c:v>
                </c:pt>
                <c:pt idx="2551">
                  <c:v>0.69676827546296305</c:v>
                </c:pt>
                <c:pt idx="2552">
                  <c:v>0.6967726851851852</c:v>
                </c:pt>
                <c:pt idx="2553">
                  <c:v>0.6967726851851852</c:v>
                </c:pt>
                <c:pt idx="2554">
                  <c:v>0.69678023148148149</c:v>
                </c:pt>
                <c:pt idx="2555">
                  <c:v>0.69679210648148138</c:v>
                </c:pt>
                <c:pt idx="2556">
                  <c:v>0.69680274305555556</c:v>
                </c:pt>
                <c:pt idx="2557">
                  <c:v>0.696798900462963</c:v>
                </c:pt>
                <c:pt idx="2558">
                  <c:v>0.69679895833333338</c:v>
                </c:pt>
                <c:pt idx="2559">
                  <c:v>0.69680298611111102</c:v>
                </c:pt>
                <c:pt idx="2560">
                  <c:v>0.696804363425926</c:v>
                </c:pt>
                <c:pt idx="2561">
                  <c:v>0.6968073958333334</c:v>
                </c:pt>
                <c:pt idx="2562">
                  <c:v>0.6968073958333334</c:v>
                </c:pt>
                <c:pt idx="2563">
                  <c:v>0.69681660879629626</c:v>
                </c:pt>
                <c:pt idx="2564">
                  <c:v>0.69682847222222222</c:v>
                </c:pt>
                <c:pt idx="2565">
                  <c:v>0.69683746527777768</c:v>
                </c:pt>
                <c:pt idx="2566">
                  <c:v>0.69683526620370373</c:v>
                </c:pt>
                <c:pt idx="2567">
                  <c:v>0.696835324074074</c:v>
                </c:pt>
                <c:pt idx="2568">
                  <c:v>0.69683770833333336</c:v>
                </c:pt>
                <c:pt idx="2569">
                  <c:v>0.69684074074074076</c:v>
                </c:pt>
                <c:pt idx="2570">
                  <c:v>0.69684211805555563</c:v>
                </c:pt>
                <c:pt idx="2571">
                  <c:v>0.69684211805555563</c:v>
                </c:pt>
                <c:pt idx="2572">
                  <c:v>0.69685318287037035</c:v>
                </c:pt>
                <c:pt idx="2573">
                  <c:v>0.69686486111111112</c:v>
                </c:pt>
                <c:pt idx="2574">
                  <c:v>0.69686496527777775</c:v>
                </c:pt>
                <c:pt idx="2575">
                  <c:v>0.69686603009259251</c:v>
                </c:pt>
                <c:pt idx="2576">
                  <c:v>0.69687218750000002</c:v>
                </c:pt>
                <c:pt idx="2577">
                  <c:v>0.69686608796296301</c:v>
                </c:pt>
                <c:pt idx="2578">
                  <c:v>0.69686609953703693</c:v>
                </c:pt>
                <c:pt idx="2579">
                  <c:v>0.69686840277777773</c:v>
                </c:pt>
                <c:pt idx="2580">
                  <c:v>0.69686841435185187</c:v>
                </c:pt>
                <c:pt idx="2581">
                  <c:v>0.69687074074074074</c:v>
                </c:pt>
                <c:pt idx="2582">
                  <c:v>0.69687075231481488</c:v>
                </c:pt>
                <c:pt idx="2583">
                  <c:v>0.69687163194444446</c:v>
                </c:pt>
                <c:pt idx="2584">
                  <c:v>0.69687243055555559</c:v>
                </c:pt>
                <c:pt idx="2585">
                  <c:v>0.69687305555555545</c:v>
                </c:pt>
                <c:pt idx="2586">
                  <c:v>0.69687307870370374</c:v>
                </c:pt>
                <c:pt idx="2587">
                  <c:v>0.69687685185185189</c:v>
                </c:pt>
                <c:pt idx="2588">
                  <c:v>0.69687685185185189</c:v>
                </c:pt>
                <c:pt idx="2589">
                  <c:v>0.69688940972222213</c:v>
                </c:pt>
                <c:pt idx="2590">
                  <c:v>0.69690131944444433</c:v>
                </c:pt>
                <c:pt idx="2591">
                  <c:v>0.69690690972222225</c:v>
                </c:pt>
                <c:pt idx="2592">
                  <c:v>0.69690807870370364</c:v>
                </c:pt>
                <c:pt idx="2593">
                  <c:v>0.69690818287037037</c:v>
                </c:pt>
                <c:pt idx="2594">
                  <c:v>0.69691260416666667</c:v>
                </c:pt>
                <c:pt idx="2595">
                  <c:v>0.69691260416666667</c:v>
                </c:pt>
                <c:pt idx="2596">
                  <c:v>0.69691388888888894</c:v>
                </c:pt>
                <c:pt idx="2597">
                  <c:v>0.69692576388888883</c:v>
                </c:pt>
                <c:pt idx="2598">
                  <c:v>0.69693391203703703</c:v>
                </c:pt>
                <c:pt idx="2599">
                  <c:v>0.69693396990740741</c:v>
                </c:pt>
                <c:pt idx="2600">
                  <c:v>0.6969378472222223</c:v>
                </c:pt>
                <c:pt idx="2601">
                  <c:v>0.69694163194444447</c:v>
                </c:pt>
                <c:pt idx="2602">
                  <c:v>0.69694187499999993</c:v>
                </c:pt>
                <c:pt idx="2603">
                  <c:v>0.6969462847222222</c:v>
                </c:pt>
                <c:pt idx="2604">
                  <c:v>0.6969462847222222</c:v>
                </c:pt>
                <c:pt idx="2605">
                  <c:v>0.69695045138888878</c:v>
                </c:pt>
                <c:pt idx="2606">
                  <c:v>0.69696214120370381</c:v>
                </c:pt>
                <c:pt idx="2607">
                  <c:v>0.69696893518518521</c:v>
                </c:pt>
                <c:pt idx="2608">
                  <c:v>0.6969689930555556</c:v>
                </c:pt>
                <c:pt idx="2609">
                  <c:v>0.69697425925925927</c:v>
                </c:pt>
                <c:pt idx="2610">
                  <c:v>0.69697635416666659</c:v>
                </c:pt>
                <c:pt idx="2611">
                  <c:v>0.69697659722222216</c:v>
                </c:pt>
                <c:pt idx="2612">
                  <c:v>0.69698100694444454</c:v>
                </c:pt>
                <c:pt idx="2613">
                  <c:v>0.69698100694444454</c:v>
                </c:pt>
                <c:pt idx="2614">
                  <c:v>0.69698667824074079</c:v>
                </c:pt>
                <c:pt idx="2615">
                  <c:v>0.69698695601851846</c:v>
                </c:pt>
                <c:pt idx="2616">
                  <c:v>0.69698799768518516</c:v>
                </c:pt>
                <c:pt idx="2617">
                  <c:v>0.69698806712962957</c:v>
                </c:pt>
                <c:pt idx="2618">
                  <c:v>0.69698807870370372</c:v>
                </c:pt>
                <c:pt idx="2619">
                  <c:v>0.69699039351851855</c:v>
                </c:pt>
                <c:pt idx="2620">
                  <c:v>0.69699040509259269</c:v>
                </c:pt>
                <c:pt idx="2621">
                  <c:v>0.69699270833333327</c:v>
                </c:pt>
                <c:pt idx="2622">
                  <c:v>0.69699271990740741</c:v>
                </c:pt>
                <c:pt idx="2623">
                  <c:v>0.69699503472222224</c:v>
                </c:pt>
                <c:pt idx="2624">
                  <c:v>0.69699504629629627</c:v>
                </c:pt>
                <c:pt idx="2625">
                  <c:v>0.69700532407407412</c:v>
                </c:pt>
                <c:pt idx="2626">
                  <c:v>0.69700538194444439</c:v>
                </c:pt>
                <c:pt idx="2627">
                  <c:v>0.6970110069444444</c:v>
                </c:pt>
                <c:pt idx="2628">
                  <c:v>0.69701111111111114</c:v>
                </c:pt>
                <c:pt idx="2629">
                  <c:v>0.6970113541666666</c:v>
                </c:pt>
                <c:pt idx="2630">
                  <c:v>0.69701576388888886</c:v>
                </c:pt>
                <c:pt idx="2631">
                  <c:v>0.69701576388888886</c:v>
                </c:pt>
                <c:pt idx="2632">
                  <c:v>0.69702340277777786</c:v>
                </c:pt>
                <c:pt idx="2633">
                  <c:v>0.69703528935185188</c:v>
                </c:pt>
                <c:pt idx="2634">
                  <c:v>0.69704581018518519</c:v>
                </c:pt>
                <c:pt idx="2635">
                  <c:v>0.69704206018518511</c:v>
                </c:pt>
                <c:pt idx="2636">
                  <c:v>0.6970421180555556</c:v>
                </c:pt>
                <c:pt idx="2637">
                  <c:v>0.69704604166666673</c:v>
                </c:pt>
                <c:pt idx="2638">
                  <c:v>0.69704753472222214</c:v>
                </c:pt>
                <c:pt idx="2639">
                  <c:v>0.69705045138888888</c:v>
                </c:pt>
                <c:pt idx="2640">
                  <c:v>0.69705045138888888</c:v>
                </c:pt>
                <c:pt idx="2641">
                  <c:v>0.69705980324074079</c:v>
                </c:pt>
                <c:pt idx="2642">
                  <c:v>0.69707166666666665</c:v>
                </c:pt>
                <c:pt idx="2643">
                  <c:v>0.69708052083333338</c:v>
                </c:pt>
                <c:pt idx="2644">
                  <c:v>0.69707847222222219</c:v>
                </c:pt>
                <c:pt idx="2645">
                  <c:v>0.69707853009259269</c:v>
                </c:pt>
                <c:pt idx="2646">
                  <c:v>0.69708077546296299</c:v>
                </c:pt>
                <c:pt idx="2647">
                  <c:v>0.69708392361111116</c:v>
                </c:pt>
                <c:pt idx="2648">
                  <c:v>0.69708518518518525</c:v>
                </c:pt>
                <c:pt idx="2649">
                  <c:v>0.69708518518518525</c:v>
                </c:pt>
                <c:pt idx="2650">
                  <c:v>0.69709616898148141</c:v>
                </c:pt>
                <c:pt idx="2651">
                  <c:v>0.69710803240740737</c:v>
                </c:pt>
                <c:pt idx="2652">
                  <c:v>0.69710814814814814</c:v>
                </c:pt>
                <c:pt idx="2653">
                  <c:v>0.6971091782407407</c:v>
                </c:pt>
                <c:pt idx="2654">
                  <c:v>0.69711525462962964</c:v>
                </c:pt>
                <c:pt idx="2655">
                  <c:v>0.6971092361111112</c:v>
                </c:pt>
                <c:pt idx="2656">
                  <c:v>0.6971092361111112</c:v>
                </c:pt>
                <c:pt idx="2657">
                  <c:v>0.69711156249999995</c:v>
                </c:pt>
                <c:pt idx="2658">
                  <c:v>0.69711156249999995</c:v>
                </c:pt>
                <c:pt idx="2659">
                  <c:v>0.69711388888888892</c:v>
                </c:pt>
                <c:pt idx="2660">
                  <c:v>0.69711388888888892</c:v>
                </c:pt>
                <c:pt idx="2661">
                  <c:v>0.69711482638888889</c:v>
                </c:pt>
                <c:pt idx="2662">
                  <c:v>0.69711549768518521</c:v>
                </c:pt>
                <c:pt idx="2663">
                  <c:v>0.69711620370370364</c:v>
                </c:pt>
                <c:pt idx="2664">
                  <c:v>0.69711621527777778</c:v>
                </c:pt>
                <c:pt idx="2665">
                  <c:v>0.69711990740740737</c:v>
                </c:pt>
                <c:pt idx="2666">
                  <c:v>0.69711990740740737</c:v>
                </c:pt>
                <c:pt idx="2667">
                  <c:v>0.69713280092592589</c:v>
                </c:pt>
                <c:pt idx="2668">
                  <c:v>0.69714468749999992</c:v>
                </c:pt>
                <c:pt idx="2669">
                  <c:v>0.69714996527777773</c:v>
                </c:pt>
                <c:pt idx="2670">
                  <c:v>0.69715145833333336</c:v>
                </c:pt>
                <c:pt idx="2671">
                  <c:v>0.6971515625000001</c:v>
                </c:pt>
                <c:pt idx="2672">
                  <c:v>0.69715598379629629</c:v>
                </c:pt>
                <c:pt idx="2673">
                  <c:v>0.69715598379629629</c:v>
                </c:pt>
                <c:pt idx="2674">
                  <c:v>0.69715725694444453</c:v>
                </c:pt>
                <c:pt idx="2675">
                  <c:v>0.69716912037037038</c:v>
                </c:pt>
                <c:pt idx="2676">
                  <c:v>0.69717730324074079</c:v>
                </c:pt>
                <c:pt idx="2677">
                  <c:v>0.69717736111111117</c:v>
                </c:pt>
                <c:pt idx="2678">
                  <c:v>0.69718122685185191</c:v>
                </c:pt>
                <c:pt idx="2679">
                  <c:v>0.69718468750000007</c:v>
                </c:pt>
                <c:pt idx="2680">
                  <c:v>0.69718493055555564</c:v>
                </c:pt>
                <c:pt idx="2681">
                  <c:v>0.69718934027777779</c:v>
                </c:pt>
                <c:pt idx="2682">
                  <c:v>0.69718934027777779</c:v>
                </c:pt>
                <c:pt idx="2683">
                  <c:v>0.69719383101851851</c:v>
                </c:pt>
                <c:pt idx="2684">
                  <c:v>0.69720552083333331</c:v>
                </c:pt>
                <c:pt idx="2685">
                  <c:v>0.69721229166666665</c:v>
                </c:pt>
                <c:pt idx="2686">
                  <c:v>0.69721234953703703</c:v>
                </c:pt>
                <c:pt idx="2687">
                  <c:v>0.69721760416666667</c:v>
                </c:pt>
                <c:pt idx="2688">
                  <c:v>0.69721940972222229</c:v>
                </c:pt>
                <c:pt idx="2689">
                  <c:v>0.69721965277777775</c:v>
                </c:pt>
                <c:pt idx="2690">
                  <c:v>0.69722406250000002</c:v>
                </c:pt>
                <c:pt idx="2691">
                  <c:v>0.69722406250000002</c:v>
                </c:pt>
                <c:pt idx="2692">
                  <c:v>0.69723002314814808</c:v>
                </c:pt>
                <c:pt idx="2693">
                  <c:v>0.6972303125</c:v>
                </c:pt>
                <c:pt idx="2694">
                  <c:v>0.69723137731481488</c:v>
                </c:pt>
                <c:pt idx="2695">
                  <c:v>0.69723143518518516</c:v>
                </c:pt>
                <c:pt idx="2696">
                  <c:v>0.6972314467592593</c:v>
                </c:pt>
                <c:pt idx="2697">
                  <c:v>0.69723376157407413</c:v>
                </c:pt>
                <c:pt idx="2698">
                  <c:v>0.69723376157407413</c:v>
                </c:pt>
                <c:pt idx="2699">
                  <c:v>0.69723608796296299</c:v>
                </c:pt>
                <c:pt idx="2700">
                  <c:v>0.69723609953703702</c:v>
                </c:pt>
                <c:pt idx="2701">
                  <c:v>0.69723840277777782</c:v>
                </c:pt>
                <c:pt idx="2702">
                  <c:v>0.697238425925926</c:v>
                </c:pt>
                <c:pt idx="2703">
                  <c:v>0.6972486921296297</c:v>
                </c:pt>
                <c:pt idx="2704">
                  <c:v>0.69724874999999997</c:v>
                </c:pt>
                <c:pt idx="2705">
                  <c:v>0.69725430555555556</c:v>
                </c:pt>
                <c:pt idx="2706">
                  <c:v>0.69725435185185181</c:v>
                </c:pt>
                <c:pt idx="2707">
                  <c:v>0.69725459490740738</c:v>
                </c:pt>
                <c:pt idx="2708">
                  <c:v>0.69725901620370367</c:v>
                </c:pt>
                <c:pt idx="2709">
                  <c:v>0.69725901620370367</c:v>
                </c:pt>
                <c:pt idx="2710">
                  <c:v>0.6972667939814815</c:v>
                </c:pt>
                <c:pt idx="2711">
                  <c:v>0.69727865740740747</c:v>
                </c:pt>
                <c:pt idx="2712">
                  <c:v>0.69728885416666664</c:v>
                </c:pt>
                <c:pt idx="2713">
                  <c:v>0.69728547453703704</c:v>
                </c:pt>
                <c:pt idx="2714">
                  <c:v>0.69728552083333328</c:v>
                </c:pt>
                <c:pt idx="2715">
                  <c:v>0.69728909722222221</c:v>
                </c:pt>
                <c:pt idx="2716">
                  <c:v>0.6972909259259259</c:v>
                </c:pt>
                <c:pt idx="2717">
                  <c:v>0.69729350694444447</c:v>
                </c:pt>
                <c:pt idx="2718">
                  <c:v>0.69729350694444447</c:v>
                </c:pt>
                <c:pt idx="2719">
                  <c:v>0.69730335648148145</c:v>
                </c:pt>
                <c:pt idx="2720">
                  <c:v>0.69731503472222223</c:v>
                </c:pt>
                <c:pt idx="2721">
                  <c:v>0.69732357638888887</c:v>
                </c:pt>
                <c:pt idx="2722">
                  <c:v>0.69732181712962971</c:v>
                </c:pt>
                <c:pt idx="2723">
                  <c:v>0.69732188657407412</c:v>
                </c:pt>
                <c:pt idx="2724">
                  <c:v>0.69732383101851847</c:v>
                </c:pt>
                <c:pt idx="2725">
                  <c:v>0.69732730324074066</c:v>
                </c:pt>
                <c:pt idx="2726">
                  <c:v>0.69732824074074073</c:v>
                </c:pt>
                <c:pt idx="2727">
                  <c:v>0.69732824074074073</c:v>
                </c:pt>
                <c:pt idx="2728">
                  <c:v>0.69733981481481477</c:v>
                </c:pt>
                <c:pt idx="2729">
                  <c:v>0.69735149305555566</c:v>
                </c:pt>
                <c:pt idx="2730">
                  <c:v>0.69735159722222217</c:v>
                </c:pt>
                <c:pt idx="2731">
                  <c:v>0.69735263888888888</c:v>
                </c:pt>
                <c:pt idx="2732">
                  <c:v>0.6973582986111112</c:v>
                </c:pt>
                <c:pt idx="2733">
                  <c:v>0.69735271990740744</c:v>
                </c:pt>
                <c:pt idx="2734">
                  <c:v>0.69735273148148147</c:v>
                </c:pt>
                <c:pt idx="2735">
                  <c:v>0.69735504629629619</c:v>
                </c:pt>
                <c:pt idx="2736">
                  <c:v>0.69735505787037033</c:v>
                </c:pt>
                <c:pt idx="2737">
                  <c:v>0.69735737268518516</c:v>
                </c:pt>
                <c:pt idx="2738">
                  <c:v>0.69735737268518516</c:v>
                </c:pt>
                <c:pt idx="2739">
                  <c:v>0.6973582060185185</c:v>
                </c:pt>
                <c:pt idx="2740">
                  <c:v>0.69735854166666666</c:v>
                </c:pt>
                <c:pt idx="2741">
                  <c:v>0.69735968749999999</c:v>
                </c:pt>
                <c:pt idx="2742">
                  <c:v>0.69735969907407414</c:v>
                </c:pt>
                <c:pt idx="2743">
                  <c:v>0.69736296296296307</c:v>
                </c:pt>
                <c:pt idx="2744">
                  <c:v>0.69736296296296307</c:v>
                </c:pt>
                <c:pt idx="2745">
                  <c:v>0.69737607638888888</c:v>
                </c:pt>
                <c:pt idx="2746">
                  <c:v>0.69738796296296302</c:v>
                </c:pt>
                <c:pt idx="2747">
                  <c:v>0.69739302083333332</c:v>
                </c:pt>
                <c:pt idx="2748">
                  <c:v>0.69739471064814806</c:v>
                </c:pt>
                <c:pt idx="2749">
                  <c:v>0.69739480324074077</c:v>
                </c:pt>
                <c:pt idx="2750">
                  <c:v>0.69739922453703695</c:v>
                </c:pt>
                <c:pt idx="2751">
                  <c:v>0.69739922453703695</c:v>
                </c:pt>
                <c:pt idx="2752">
                  <c:v>0.69740071759259259</c:v>
                </c:pt>
                <c:pt idx="2753">
                  <c:v>0.69741239583333325</c:v>
                </c:pt>
                <c:pt idx="2754">
                  <c:v>0.69742054398148146</c:v>
                </c:pt>
                <c:pt idx="2755">
                  <c:v>0.69742059027777781</c:v>
                </c:pt>
                <c:pt idx="2756">
                  <c:v>0.69742447916666661</c:v>
                </c:pt>
                <c:pt idx="2757">
                  <c:v>0.69742774305555555</c:v>
                </c:pt>
                <c:pt idx="2758">
                  <c:v>0.69742798611111112</c:v>
                </c:pt>
                <c:pt idx="2759">
                  <c:v>0.69743239583333327</c:v>
                </c:pt>
                <c:pt idx="2760">
                  <c:v>0.69743239583333327</c:v>
                </c:pt>
                <c:pt idx="2761">
                  <c:v>0.69743689814814813</c:v>
                </c:pt>
                <c:pt idx="2762">
                  <c:v>0.69744877314814813</c:v>
                </c:pt>
                <c:pt idx="2763">
                  <c:v>0.69745556712962964</c:v>
                </c:pt>
                <c:pt idx="2764">
                  <c:v>0.69745562500000002</c:v>
                </c:pt>
                <c:pt idx="2765">
                  <c:v>0.69746087962962966</c:v>
                </c:pt>
                <c:pt idx="2766">
                  <c:v>0.69746246527777778</c:v>
                </c:pt>
                <c:pt idx="2767">
                  <c:v>0.69746271990740738</c:v>
                </c:pt>
                <c:pt idx="2768">
                  <c:v>0.69746712962962965</c:v>
                </c:pt>
                <c:pt idx="2769">
                  <c:v>0.69746712962962965</c:v>
                </c:pt>
                <c:pt idx="2770">
                  <c:v>0.69747348379629637</c:v>
                </c:pt>
                <c:pt idx="2771">
                  <c:v>0.69747358796296288</c:v>
                </c:pt>
                <c:pt idx="2772">
                  <c:v>0.69747461805555566</c:v>
                </c:pt>
                <c:pt idx="2773">
                  <c:v>0.69747467592592594</c:v>
                </c:pt>
                <c:pt idx="2774">
                  <c:v>0.69747468750000008</c:v>
                </c:pt>
                <c:pt idx="2775">
                  <c:v>0.69747701388888883</c:v>
                </c:pt>
                <c:pt idx="2776">
                  <c:v>0.69747701388888883</c:v>
                </c:pt>
                <c:pt idx="2777">
                  <c:v>0.69747932870370377</c:v>
                </c:pt>
                <c:pt idx="2778">
                  <c:v>0.6974793402777778</c:v>
                </c:pt>
                <c:pt idx="2779">
                  <c:v>0.6974816435185186</c:v>
                </c:pt>
                <c:pt idx="2780">
                  <c:v>0.69748166666666667</c:v>
                </c:pt>
                <c:pt idx="2781">
                  <c:v>0.69749193287037026</c:v>
                </c:pt>
                <c:pt idx="2782">
                  <c:v>0.69749199074074075</c:v>
                </c:pt>
                <c:pt idx="2783">
                  <c:v>0.69749758101851855</c:v>
                </c:pt>
                <c:pt idx="2784">
                  <c:v>0.69749761574074076</c:v>
                </c:pt>
                <c:pt idx="2785">
                  <c:v>0.69749782407407412</c:v>
                </c:pt>
                <c:pt idx="2786">
                  <c:v>0.69750223379629628</c:v>
                </c:pt>
                <c:pt idx="2787">
                  <c:v>0.69750223379629628</c:v>
                </c:pt>
                <c:pt idx="2788">
                  <c:v>0.69751004629629632</c:v>
                </c:pt>
                <c:pt idx="2789">
                  <c:v>0.69752194444444449</c:v>
                </c:pt>
                <c:pt idx="2790">
                  <c:v>0.69753190972222223</c:v>
                </c:pt>
                <c:pt idx="2791">
                  <c:v>0.69752872685185185</c:v>
                </c:pt>
                <c:pt idx="2792">
                  <c:v>0.69752878472222213</c:v>
                </c:pt>
                <c:pt idx="2793">
                  <c:v>0.69753216435185184</c:v>
                </c:pt>
                <c:pt idx="2794">
                  <c:v>0.69753418981481474</c:v>
                </c:pt>
                <c:pt idx="2795">
                  <c:v>0.6975365740740741</c:v>
                </c:pt>
                <c:pt idx="2796">
                  <c:v>0.6975365740740741</c:v>
                </c:pt>
                <c:pt idx="2797">
                  <c:v>0.69754663194444444</c:v>
                </c:pt>
                <c:pt idx="2798">
                  <c:v>0.6975583101851851</c:v>
                </c:pt>
                <c:pt idx="2799">
                  <c:v>0.69756663194444446</c:v>
                </c:pt>
                <c:pt idx="2800">
                  <c:v>0.69756510416666673</c:v>
                </c:pt>
                <c:pt idx="2801">
                  <c:v>0.69756687500000003</c:v>
                </c:pt>
                <c:pt idx="2802">
                  <c:v>0.69757033564814819</c:v>
                </c:pt>
                <c:pt idx="2803">
                  <c:v>0.69757128472222218</c:v>
                </c:pt>
                <c:pt idx="2804">
                  <c:v>0.69758228009259249</c:v>
                </c:pt>
                <c:pt idx="2805">
                  <c:v>0.69757128472222218</c:v>
                </c:pt>
                <c:pt idx="2806">
                  <c:v>0.69758291666666672</c:v>
                </c:pt>
                <c:pt idx="2807">
                  <c:v>0.69759460648148153</c:v>
                </c:pt>
                <c:pt idx="2808">
                  <c:v>0.69759473379629633</c:v>
                </c:pt>
                <c:pt idx="2809">
                  <c:v>0.69759577546296292</c:v>
                </c:pt>
                <c:pt idx="2810">
                  <c:v>0.69760135416666669</c:v>
                </c:pt>
                <c:pt idx="2811">
                  <c:v>0.6975958333333333</c:v>
                </c:pt>
                <c:pt idx="2812">
                  <c:v>0.69759584490740734</c:v>
                </c:pt>
                <c:pt idx="2813">
                  <c:v>0.69759814814814813</c:v>
                </c:pt>
                <c:pt idx="2814">
                  <c:v>0.69759815972222228</c:v>
                </c:pt>
                <c:pt idx="2815">
                  <c:v>0.69760048611111103</c:v>
                </c:pt>
                <c:pt idx="2816">
                  <c:v>0.69760049768518517</c:v>
                </c:pt>
                <c:pt idx="2817">
                  <c:v>0.69760123842592592</c:v>
                </c:pt>
                <c:pt idx="2818">
                  <c:v>0.69760159722222215</c:v>
                </c:pt>
                <c:pt idx="2819">
                  <c:v>0.6976028125</c:v>
                </c:pt>
                <c:pt idx="2820">
                  <c:v>0.69760282407407403</c:v>
                </c:pt>
                <c:pt idx="2821">
                  <c:v>0.69760601851851856</c:v>
                </c:pt>
                <c:pt idx="2822">
                  <c:v>0.69761890046296304</c:v>
                </c:pt>
                <c:pt idx="2823">
                  <c:v>0.69760601851851856</c:v>
                </c:pt>
                <c:pt idx="2824">
                  <c:v>0.69761935185185175</c:v>
                </c:pt>
                <c:pt idx="2825">
                  <c:v>0.69763121527777772</c:v>
                </c:pt>
                <c:pt idx="2826">
                  <c:v>0.6976360763888888</c:v>
                </c:pt>
                <c:pt idx="2827">
                  <c:v>0.69763773148148145</c:v>
                </c:pt>
                <c:pt idx="2828">
                  <c:v>0.69763783564814819</c:v>
                </c:pt>
                <c:pt idx="2829">
                  <c:v>0.69764224537037034</c:v>
                </c:pt>
                <c:pt idx="2830">
                  <c:v>0.69764224537037034</c:v>
                </c:pt>
                <c:pt idx="2831">
                  <c:v>0.69764376157407415</c:v>
                </c:pt>
                <c:pt idx="2832">
                  <c:v>0.697655625</c:v>
                </c:pt>
                <c:pt idx="2833">
                  <c:v>0.69766356481481484</c:v>
                </c:pt>
                <c:pt idx="2834">
                  <c:v>0.69766362268518511</c:v>
                </c:pt>
                <c:pt idx="2835">
                  <c:v>0.69766774305555546</c:v>
                </c:pt>
                <c:pt idx="2836">
                  <c:v>0.69767079861111114</c:v>
                </c:pt>
                <c:pt idx="2837">
                  <c:v>0.69767105324074075</c:v>
                </c:pt>
                <c:pt idx="2838">
                  <c:v>0.69767547453703704</c:v>
                </c:pt>
                <c:pt idx="2839">
                  <c:v>0.69767547453703704</c:v>
                </c:pt>
                <c:pt idx="2840">
                  <c:v>0.69768016203703709</c:v>
                </c:pt>
                <c:pt idx="2841">
                  <c:v>0.69769202546296294</c:v>
                </c:pt>
                <c:pt idx="2842">
                  <c:v>0.69769879629629628</c:v>
                </c:pt>
                <c:pt idx="2843">
                  <c:v>0.69769884259259263</c:v>
                </c:pt>
                <c:pt idx="2844">
                  <c:v>0.6977041087962963</c:v>
                </c:pt>
                <c:pt idx="2845">
                  <c:v>0.69770552083333337</c:v>
                </c:pt>
                <c:pt idx="2846">
                  <c:v>0.69770576388888894</c:v>
                </c:pt>
                <c:pt idx="2847">
                  <c:v>0.6977101736111111</c:v>
                </c:pt>
                <c:pt idx="2848">
                  <c:v>0.6977101736111111</c:v>
                </c:pt>
                <c:pt idx="2849">
                  <c:v>0.697716712962963</c:v>
                </c:pt>
                <c:pt idx="2850">
                  <c:v>0.69771681712962963</c:v>
                </c:pt>
                <c:pt idx="2851">
                  <c:v>0.69771787037037036</c:v>
                </c:pt>
                <c:pt idx="2852">
                  <c:v>0.69771792824074075</c:v>
                </c:pt>
                <c:pt idx="2853">
                  <c:v>0.69771793981481478</c:v>
                </c:pt>
                <c:pt idx="2854">
                  <c:v>0.69772026620370375</c:v>
                </c:pt>
                <c:pt idx="2855">
                  <c:v>0.69772027777777768</c:v>
                </c:pt>
                <c:pt idx="2856">
                  <c:v>0.69772258101851847</c:v>
                </c:pt>
                <c:pt idx="2857">
                  <c:v>0.69772259259259262</c:v>
                </c:pt>
                <c:pt idx="2858">
                  <c:v>0.69772490740740745</c:v>
                </c:pt>
                <c:pt idx="2859">
                  <c:v>0.69774046296296299</c:v>
                </c:pt>
                <c:pt idx="2860">
                  <c:v>0.69772491898148148</c:v>
                </c:pt>
                <c:pt idx="2861">
                  <c:v>0.69773518518518518</c:v>
                </c:pt>
                <c:pt idx="2862">
                  <c:v>0.69773524305555557</c:v>
                </c:pt>
                <c:pt idx="2863">
                  <c:v>0.69774072916666663</c:v>
                </c:pt>
                <c:pt idx="2864">
                  <c:v>0.69774126157407412</c:v>
                </c:pt>
                <c:pt idx="2865">
                  <c:v>0.69774512731481486</c:v>
                </c:pt>
                <c:pt idx="2866">
                  <c:v>0.69774512731481486</c:v>
                </c:pt>
                <c:pt idx="2867">
                  <c:v>0.69775353009259256</c:v>
                </c:pt>
                <c:pt idx="2868">
                  <c:v>0.69776540509259266</c:v>
                </c:pt>
                <c:pt idx="2869">
                  <c:v>0.69777496527777771</c:v>
                </c:pt>
                <c:pt idx="2870">
                  <c:v>0.69777219907407406</c:v>
                </c:pt>
                <c:pt idx="2871">
                  <c:v>0.69777225694444445</c:v>
                </c:pt>
                <c:pt idx="2872">
                  <c:v>0.69777520833333329</c:v>
                </c:pt>
                <c:pt idx="2873">
                  <c:v>0.69777766203703706</c:v>
                </c:pt>
                <c:pt idx="2874">
                  <c:v>0.69777961805555566</c:v>
                </c:pt>
                <c:pt idx="2875">
                  <c:v>0.69777961805555566</c:v>
                </c:pt>
                <c:pt idx="2876">
                  <c:v>0.69778993055555549</c:v>
                </c:pt>
                <c:pt idx="2877">
                  <c:v>0.69780179398148146</c:v>
                </c:pt>
                <c:pt idx="2878">
                  <c:v>0.69780968749999994</c:v>
                </c:pt>
                <c:pt idx="2879">
                  <c:v>0.69780856481481479</c:v>
                </c:pt>
                <c:pt idx="2880">
                  <c:v>0.69780994212962966</c:v>
                </c:pt>
                <c:pt idx="2881">
                  <c:v>0.69781378472222222</c:v>
                </c:pt>
                <c:pt idx="2882">
                  <c:v>0.69781435185185181</c:v>
                </c:pt>
                <c:pt idx="2883">
                  <c:v>0.69782575231481481</c:v>
                </c:pt>
                <c:pt idx="2884">
                  <c:v>0.69781435185185181</c:v>
                </c:pt>
                <c:pt idx="2885">
                  <c:v>0.69782621527777777</c:v>
                </c:pt>
                <c:pt idx="2886">
                  <c:v>0.69783807870370362</c:v>
                </c:pt>
                <c:pt idx="2887">
                  <c:v>0.69783818287037036</c:v>
                </c:pt>
                <c:pt idx="2888">
                  <c:v>0.69783924768518524</c:v>
                </c:pt>
                <c:pt idx="2889">
                  <c:v>0.69784440972222228</c:v>
                </c:pt>
                <c:pt idx="2890">
                  <c:v>0.69783930555555562</c:v>
                </c:pt>
                <c:pt idx="2891">
                  <c:v>0.69783931712962965</c:v>
                </c:pt>
                <c:pt idx="2892">
                  <c:v>0.69784162037037045</c:v>
                </c:pt>
                <c:pt idx="2893">
                  <c:v>0.69784163194444437</c:v>
                </c:pt>
                <c:pt idx="2894">
                  <c:v>0.6978439467592592</c:v>
                </c:pt>
                <c:pt idx="2895">
                  <c:v>0.69784395833333335</c:v>
                </c:pt>
                <c:pt idx="2896">
                  <c:v>0.69784471064814813</c:v>
                </c:pt>
                <c:pt idx="2897">
                  <c:v>0.69784481481481475</c:v>
                </c:pt>
                <c:pt idx="2898">
                  <c:v>0.69784627314814818</c:v>
                </c:pt>
                <c:pt idx="2899">
                  <c:v>0.69784628472222232</c:v>
                </c:pt>
                <c:pt idx="2900">
                  <c:v>0.69784922453703702</c:v>
                </c:pt>
                <c:pt idx="2901">
                  <c:v>0.69784922453703702</c:v>
                </c:pt>
                <c:pt idx="2902">
                  <c:v>0.69786285879629639</c:v>
                </c:pt>
                <c:pt idx="2903">
                  <c:v>0.69787472222222224</c:v>
                </c:pt>
                <c:pt idx="2904">
                  <c:v>0.69787913194444451</c:v>
                </c:pt>
                <c:pt idx="2905">
                  <c:v>0.69788098379629637</c:v>
                </c:pt>
                <c:pt idx="2906">
                  <c:v>0.69788108796296289</c:v>
                </c:pt>
                <c:pt idx="2907">
                  <c:v>0.69788550925925918</c:v>
                </c:pt>
                <c:pt idx="2908">
                  <c:v>0.69788550925925918</c:v>
                </c:pt>
                <c:pt idx="2909">
                  <c:v>0.69788729166666663</c:v>
                </c:pt>
                <c:pt idx="2910">
                  <c:v>0.69789915509259259</c:v>
                </c:pt>
                <c:pt idx="2911">
                  <c:v>0.69790682870370369</c:v>
                </c:pt>
                <c:pt idx="2912">
                  <c:v>0.69790688657407418</c:v>
                </c:pt>
                <c:pt idx="2913">
                  <c:v>0.69791123842592595</c:v>
                </c:pt>
                <c:pt idx="2914">
                  <c:v>0.69791385416666663</c:v>
                </c:pt>
                <c:pt idx="2915">
                  <c:v>0.6979140972222222</c:v>
                </c:pt>
                <c:pt idx="2916">
                  <c:v>0.69791851851851849</c:v>
                </c:pt>
                <c:pt idx="2917">
                  <c:v>0.69791851851851849</c:v>
                </c:pt>
                <c:pt idx="2918">
                  <c:v>0.69792365740740747</c:v>
                </c:pt>
                <c:pt idx="2919">
                  <c:v>0.69793553240740736</c:v>
                </c:pt>
                <c:pt idx="2920">
                  <c:v>0.69794231481481483</c:v>
                </c:pt>
                <c:pt idx="2921">
                  <c:v>0.69794237268518522</c:v>
                </c:pt>
                <c:pt idx="2922">
                  <c:v>0.69794765046296303</c:v>
                </c:pt>
                <c:pt idx="2923">
                  <c:v>0.69794857638888885</c:v>
                </c:pt>
                <c:pt idx="2924">
                  <c:v>0.69794881944444442</c:v>
                </c:pt>
                <c:pt idx="2925">
                  <c:v>0.69795322916666669</c:v>
                </c:pt>
                <c:pt idx="2926">
                  <c:v>0.69795322916666669</c:v>
                </c:pt>
                <c:pt idx="2927">
                  <c:v>0.69796012731481483</c:v>
                </c:pt>
                <c:pt idx="2928">
                  <c:v>0.69796040509259261</c:v>
                </c:pt>
                <c:pt idx="2929">
                  <c:v>0.6979614467592592</c:v>
                </c:pt>
                <c:pt idx="2930">
                  <c:v>0.69796151620370372</c:v>
                </c:pt>
                <c:pt idx="2931">
                  <c:v>0.69796151620370372</c:v>
                </c:pt>
                <c:pt idx="2932">
                  <c:v>0.69796383101851855</c:v>
                </c:pt>
                <c:pt idx="2933">
                  <c:v>0.69796383101851855</c:v>
                </c:pt>
                <c:pt idx="2934">
                  <c:v>0.69796616898148145</c:v>
                </c:pt>
                <c:pt idx="2935">
                  <c:v>0.69796618055555548</c:v>
                </c:pt>
                <c:pt idx="2936">
                  <c:v>0.6979836226851851</c:v>
                </c:pt>
                <c:pt idx="2937">
                  <c:v>0.69796848379629628</c:v>
                </c:pt>
                <c:pt idx="2938">
                  <c:v>0.69796849537037042</c:v>
                </c:pt>
                <c:pt idx="2939">
                  <c:v>0.69797870370370374</c:v>
                </c:pt>
                <c:pt idx="2940">
                  <c:v>0.69797876157407401</c:v>
                </c:pt>
                <c:pt idx="2941">
                  <c:v>0.69798392361111106</c:v>
                </c:pt>
                <c:pt idx="2942">
                  <c:v>0.69798462962962959</c:v>
                </c:pt>
                <c:pt idx="2943">
                  <c:v>0.69798827546296305</c:v>
                </c:pt>
                <c:pt idx="2944">
                  <c:v>0.69798827546296305</c:v>
                </c:pt>
                <c:pt idx="2945">
                  <c:v>0.69799708333333343</c:v>
                </c:pt>
                <c:pt idx="2946">
                  <c:v>0.69800877314814824</c:v>
                </c:pt>
                <c:pt idx="2947">
                  <c:v>0.69801802083333342</c:v>
                </c:pt>
                <c:pt idx="2948">
                  <c:v>0.69801553240740744</c:v>
                </c:pt>
                <c:pt idx="2949">
                  <c:v>0.69801559027777771</c:v>
                </c:pt>
                <c:pt idx="2950">
                  <c:v>0.69801826388888888</c:v>
                </c:pt>
                <c:pt idx="2951">
                  <c:v>0.69802100694444447</c:v>
                </c:pt>
                <c:pt idx="2952">
                  <c:v>0.69802267361111114</c:v>
                </c:pt>
                <c:pt idx="2953">
                  <c:v>0.69802267361111114</c:v>
                </c:pt>
                <c:pt idx="2954">
                  <c:v>0.69803347222222223</c:v>
                </c:pt>
                <c:pt idx="2955">
                  <c:v>0.698045150462963</c:v>
                </c:pt>
                <c:pt idx="2956">
                  <c:v>0.69805274305555554</c:v>
                </c:pt>
                <c:pt idx="2957">
                  <c:v>0.69805193287037037</c:v>
                </c:pt>
                <c:pt idx="2958">
                  <c:v>0.69805299768518525</c:v>
                </c:pt>
                <c:pt idx="2959">
                  <c:v>0.69805717592592587</c:v>
                </c:pt>
                <c:pt idx="2960">
                  <c:v>0.6980574074074074</c:v>
                </c:pt>
                <c:pt idx="2961">
                  <c:v>0.6980574074074074</c:v>
                </c:pt>
                <c:pt idx="2962">
                  <c:v>0.69806942129629634</c:v>
                </c:pt>
                <c:pt idx="2963">
                  <c:v>0.69808129629629623</c:v>
                </c:pt>
                <c:pt idx="2964">
                  <c:v>0.69808140046296296</c:v>
                </c:pt>
                <c:pt idx="2965">
                  <c:v>0.69808244212962967</c:v>
                </c:pt>
                <c:pt idx="2966">
                  <c:v>0.69808746527777776</c:v>
                </c:pt>
                <c:pt idx="2967">
                  <c:v>0.69808249999999994</c:v>
                </c:pt>
                <c:pt idx="2968">
                  <c:v>0.69808251157407408</c:v>
                </c:pt>
                <c:pt idx="2969">
                  <c:v>0.69808481481481488</c:v>
                </c:pt>
                <c:pt idx="2970">
                  <c:v>0.69808482638888891</c:v>
                </c:pt>
                <c:pt idx="2971">
                  <c:v>0.69808715277777778</c:v>
                </c:pt>
                <c:pt idx="2972">
                  <c:v>0.69808716435185181</c:v>
                </c:pt>
                <c:pt idx="2973">
                  <c:v>0.69808807870370371</c:v>
                </c:pt>
                <c:pt idx="2974">
                  <c:v>0.69808817129629619</c:v>
                </c:pt>
                <c:pt idx="2975">
                  <c:v>0.69808946759259261</c:v>
                </c:pt>
                <c:pt idx="2976">
                  <c:v>0.69808949074074078</c:v>
                </c:pt>
                <c:pt idx="2977">
                  <c:v>0.6980925925925926</c:v>
                </c:pt>
                <c:pt idx="2978">
                  <c:v>0.6980925925925926</c:v>
                </c:pt>
                <c:pt idx="2979">
                  <c:v>0.69810604166666668</c:v>
                </c:pt>
                <c:pt idx="2980">
                  <c:v>0.69811773148148148</c:v>
                </c:pt>
                <c:pt idx="2981">
                  <c:v>0.69812218749999999</c:v>
                </c:pt>
                <c:pt idx="2982">
                  <c:v>0.69812395833333341</c:v>
                </c:pt>
                <c:pt idx="2983">
                  <c:v>0.698124050925926</c:v>
                </c:pt>
                <c:pt idx="2984">
                  <c:v>0.69812847222222219</c:v>
                </c:pt>
                <c:pt idx="2985">
                  <c:v>0.69813000000000003</c:v>
                </c:pt>
                <c:pt idx="2986">
                  <c:v>0.69812847222222219</c:v>
                </c:pt>
                <c:pt idx="2987">
                  <c:v>0.69813045138888885</c:v>
                </c:pt>
                <c:pt idx="2988">
                  <c:v>0.69814234953703702</c:v>
                </c:pt>
                <c:pt idx="2989">
                  <c:v>0.69814979166666669</c:v>
                </c:pt>
                <c:pt idx="2990">
                  <c:v>0.69814984953703707</c:v>
                </c:pt>
                <c:pt idx="2991">
                  <c:v>0.69815443287037038</c:v>
                </c:pt>
                <c:pt idx="2992">
                  <c:v>0.69815690972222233</c:v>
                </c:pt>
                <c:pt idx="2993">
                  <c:v>0.69815715277777779</c:v>
                </c:pt>
                <c:pt idx="2994">
                  <c:v>0.69816156250000005</c:v>
                </c:pt>
                <c:pt idx="2995">
                  <c:v>0.69816156250000005</c:v>
                </c:pt>
                <c:pt idx="2996">
                  <c:v>0.69816703703703709</c:v>
                </c:pt>
                <c:pt idx="2997">
                  <c:v>0.69817872685185189</c:v>
                </c:pt>
                <c:pt idx="2998">
                  <c:v>0.69818549768518512</c:v>
                </c:pt>
                <c:pt idx="2999">
                  <c:v>0.69818556712962965</c:v>
                </c:pt>
                <c:pt idx="3000">
                  <c:v>0.69819081018518514</c:v>
                </c:pt>
                <c:pt idx="3001">
                  <c:v>0.69819163194444445</c:v>
                </c:pt>
                <c:pt idx="3002">
                  <c:v>0.69819187500000002</c:v>
                </c:pt>
                <c:pt idx="3003">
                  <c:v>0.69819628472222217</c:v>
                </c:pt>
                <c:pt idx="3004">
                  <c:v>0.69819628472222217</c:v>
                </c:pt>
                <c:pt idx="3005">
                  <c:v>0.69820341435185185</c:v>
                </c:pt>
                <c:pt idx="3006">
                  <c:v>0.69820351851851858</c:v>
                </c:pt>
                <c:pt idx="3007">
                  <c:v>0.69820458333333335</c:v>
                </c:pt>
                <c:pt idx="3008">
                  <c:v>0.69820464120370362</c:v>
                </c:pt>
                <c:pt idx="3009">
                  <c:v>0.69820465277777777</c:v>
                </c:pt>
                <c:pt idx="3010">
                  <c:v>0.6982069675925926</c:v>
                </c:pt>
                <c:pt idx="3011">
                  <c:v>0.6982069675925926</c:v>
                </c:pt>
                <c:pt idx="3012">
                  <c:v>0.69820929398148157</c:v>
                </c:pt>
                <c:pt idx="3013">
                  <c:v>0.69822656250000004</c:v>
                </c:pt>
                <c:pt idx="3014">
                  <c:v>0.69820930555555549</c:v>
                </c:pt>
                <c:pt idx="3015">
                  <c:v>0.69821160879629629</c:v>
                </c:pt>
                <c:pt idx="3016">
                  <c:v>0.69821163194444447</c:v>
                </c:pt>
                <c:pt idx="3017">
                  <c:v>0.69822188657407402</c:v>
                </c:pt>
                <c:pt idx="3018">
                  <c:v>0.69822194444444452</c:v>
                </c:pt>
                <c:pt idx="3019">
                  <c:v>0.69822682870370378</c:v>
                </c:pt>
                <c:pt idx="3020">
                  <c:v>0.69822777777777778</c:v>
                </c:pt>
                <c:pt idx="3021">
                  <c:v>0.69823121527777776</c:v>
                </c:pt>
                <c:pt idx="3022">
                  <c:v>0.69823121527777776</c:v>
                </c:pt>
                <c:pt idx="3023">
                  <c:v>0.698240011574074</c:v>
                </c:pt>
                <c:pt idx="3024">
                  <c:v>0.69825187499999997</c:v>
                </c:pt>
                <c:pt idx="3025">
                  <c:v>0.6982610763888889</c:v>
                </c:pt>
                <c:pt idx="3026">
                  <c:v>0.69825868055555551</c:v>
                </c:pt>
                <c:pt idx="3027">
                  <c:v>0.6982587384259259</c:v>
                </c:pt>
                <c:pt idx="3028">
                  <c:v>0.69826140046296292</c:v>
                </c:pt>
                <c:pt idx="3029">
                  <c:v>0.69826412037037044</c:v>
                </c:pt>
                <c:pt idx="3030">
                  <c:v>0.69826581018518519</c:v>
                </c:pt>
                <c:pt idx="3031">
                  <c:v>0.69826581018518519</c:v>
                </c:pt>
                <c:pt idx="3032">
                  <c:v>0.69827656249999992</c:v>
                </c:pt>
                <c:pt idx="3033">
                  <c:v>0.69828825231481473</c:v>
                </c:pt>
                <c:pt idx="3034">
                  <c:v>0.69829579861111102</c:v>
                </c:pt>
                <c:pt idx="3035">
                  <c:v>0.69829501157407403</c:v>
                </c:pt>
                <c:pt idx="3036">
                  <c:v>0.69829603009259256</c:v>
                </c:pt>
                <c:pt idx="3037">
                  <c:v>0.69830023148148157</c:v>
                </c:pt>
                <c:pt idx="3038">
                  <c:v>0.69830043981481482</c:v>
                </c:pt>
                <c:pt idx="3039">
                  <c:v>0.69830043981481482</c:v>
                </c:pt>
                <c:pt idx="3040">
                  <c:v>0.69831269675925922</c:v>
                </c:pt>
                <c:pt idx="3041">
                  <c:v>0.698324375</c:v>
                </c:pt>
                <c:pt idx="3042">
                  <c:v>0.69832446759259259</c:v>
                </c:pt>
                <c:pt idx="3043">
                  <c:v>0.69832553240740747</c:v>
                </c:pt>
                <c:pt idx="3044">
                  <c:v>0.69833052083333336</c:v>
                </c:pt>
                <c:pt idx="3045">
                  <c:v>0.69832559027777774</c:v>
                </c:pt>
                <c:pt idx="3046">
                  <c:v>0.69832560185185188</c:v>
                </c:pt>
                <c:pt idx="3047">
                  <c:v>0.6983279166666666</c:v>
                </c:pt>
                <c:pt idx="3048">
                  <c:v>0.6983279166666666</c:v>
                </c:pt>
                <c:pt idx="3049">
                  <c:v>0.69833024305555558</c:v>
                </c:pt>
                <c:pt idx="3050">
                  <c:v>0.69833025462962961</c:v>
                </c:pt>
                <c:pt idx="3051">
                  <c:v>0.6983311689814814</c:v>
                </c:pt>
                <c:pt idx="3052">
                  <c:v>0.69833127314814814</c:v>
                </c:pt>
                <c:pt idx="3053">
                  <c:v>0.69833256944444455</c:v>
                </c:pt>
                <c:pt idx="3054">
                  <c:v>0.69833258101851847</c:v>
                </c:pt>
                <c:pt idx="3055">
                  <c:v>0.69833568287037029</c:v>
                </c:pt>
                <c:pt idx="3056">
                  <c:v>0.69834886574074073</c:v>
                </c:pt>
                <c:pt idx="3057">
                  <c:v>0.69833568287037029</c:v>
                </c:pt>
                <c:pt idx="3058">
                  <c:v>0.69834953703703706</c:v>
                </c:pt>
                <c:pt idx="3059">
                  <c:v>0.69836121527777772</c:v>
                </c:pt>
                <c:pt idx="3060">
                  <c:v>0.69836524305555558</c:v>
                </c:pt>
                <c:pt idx="3061">
                  <c:v>0.69836704861111121</c:v>
                </c:pt>
                <c:pt idx="3062">
                  <c:v>0.69836715277777772</c:v>
                </c:pt>
                <c:pt idx="3063">
                  <c:v>0.6983715625000001</c:v>
                </c:pt>
                <c:pt idx="3064">
                  <c:v>0.69837348379629638</c:v>
                </c:pt>
                <c:pt idx="3065">
                  <c:v>0.6983715625000001</c:v>
                </c:pt>
                <c:pt idx="3066">
                  <c:v>0.69837394675925923</c:v>
                </c:pt>
                <c:pt idx="3067">
                  <c:v>0.6983858101851852</c:v>
                </c:pt>
                <c:pt idx="3068">
                  <c:v>0.69839288194444438</c:v>
                </c:pt>
                <c:pt idx="3069">
                  <c:v>0.69839293981481487</c:v>
                </c:pt>
                <c:pt idx="3070">
                  <c:v>0.69839791666666662</c:v>
                </c:pt>
                <c:pt idx="3071">
                  <c:v>0.69839996527777781</c:v>
                </c:pt>
                <c:pt idx="3072">
                  <c:v>0.69840020833333327</c:v>
                </c:pt>
                <c:pt idx="3073">
                  <c:v>0.69840461805555554</c:v>
                </c:pt>
                <c:pt idx="3074">
                  <c:v>0.69840461805555554</c:v>
                </c:pt>
                <c:pt idx="3075">
                  <c:v>0.69841033564814825</c:v>
                </c:pt>
                <c:pt idx="3076">
                  <c:v>0.6984221990740741</c:v>
                </c:pt>
                <c:pt idx="3077">
                  <c:v>0.69842896990740744</c:v>
                </c:pt>
                <c:pt idx="3078">
                  <c:v>0.69842902777777782</c:v>
                </c:pt>
                <c:pt idx="3079">
                  <c:v>0.69843428240740746</c:v>
                </c:pt>
                <c:pt idx="3080">
                  <c:v>0.69843468749999993</c:v>
                </c:pt>
                <c:pt idx="3081">
                  <c:v>0.6984349305555555</c:v>
                </c:pt>
                <c:pt idx="3082">
                  <c:v>0.6984393518518518</c:v>
                </c:pt>
                <c:pt idx="3083">
                  <c:v>0.6984393518518518</c:v>
                </c:pt>
                <c:pt idx="3084">
                  <c:v>0.69844670138888887</c:v>
                </c:pt>
                <c:pt idx="3085">
                  <c:v>0.69844697916666665</c:v>
                </c:pt>
                <c:pt idx="3086">
                  <c:v>0.69844804398148153</c:v>
                </c:pt>
                <c:pt idx="3087">
                  <c:v>0.6984481018518518</c:v>
                </c:pt>
                <c:pt idx="3088">
                  <c:v>0.69846944444444448</c:v>
                </c:pt>
                <c:pt idx="3089">
                  <c:v>0.69844811342592594</c:v>
                </c:pt>
                <c:pt idx="3090">
                  <c:v>0.69845042824074077</c:v>
                </c:pt>
                <c:pt idx="3091">
                  <c:v>0.69845043981481492</c:v>
                </c:pt>
                <c:pt idx="3092">
                  <c:v>0.69845275462962964</c:v>
                </c:pt>
                <c:pt idx="3093">
                  <c:v>0.69845275462962964</c:v>
                </c:pt>
                <c:pt idx="3094">
                  <c:v>0.69845506944444447</c:v>
                </c:pt>
                <c:pt idx="3095">
                  <c:v>0.6984550810185185</c:v>
                </c:pt>
                <c:pt idx="3096">
                  <c:v>0.69846537037037038</c:v>
                </c:pt>
                <c:pt idx="3097">
                  <c:v>0.69846542824074076</c:v>
                </c:pt>
                <c:pt idx="3098">
                  <c:v>0.69846971064814811</c:v>
                </c:pt>
                <c:pt idx="3099">
                  <c:v>0.69847142361111114</c:v>
                </c:pt>
                <c:pt idx="3100">
                  <c:v>0.6984740972222222</c:v>
                </c:pt>
                <c:pt idx="3101">
                  <c:v>0.6984740972222222</c:v>
                </c:pt>
                <c:pt idx="3102">
                  <c:v>0.69848369212962957</c:v>
                </c:pt>
                <c:pt idx="3103">
                  <c:v>0.69849555555555554</c:v>
                </c:pt>
                <c:pt idx="3104">
                  <c:v>0.6985041319444445</c:v>
                </c:pt>
                <c:pt idx="3105">
                  <c:v>0.69850236111111108</c:v>
                </c:pt>
                <c:pt idx="3106">
                  <c:v>0.69850241898148147</c:v>
                </c:pt>
                <c:pt idx="3107">
                  <c:v>0.69850438657407399</c:v>
                </c:pt>
                <c:pt idx="3108">
                  <c:v>0.69850783564814822</c:v>
                </c:pt>
                <c:pt idx="3109">
                  <c:v>0.69850879629629636</c:v>
                </c:pt>
                <c:pt idx="3110">
                  <c:v>0.69850879629629636</c:v>
                </c:pt>
                <c:pt idx="3111">
                  <c:v>0.69852008101851848</c:v>
                </c:pt>
                <c:pt idx="3112">
                  <c:v>0.69853194444444444</c:v>
                </c:pt>
                <c:pt idx="3113">
                  <c:v>0.69853885416666672</c:v>
                </c:pt>
                <c:pt idx="3114">
                  <c:v>0.69853873842592595</c:v>
                </c:pt>
                <c:pt idx="3115">
                  <c:v>0.69853909722222218</c:v>
                </c:pt>
                <c:pt idx="3116">
                  <c:v>0.69854350694444445</c:v>
                </c:pt>
                <c:pt idx="3117">
                  <c:v>0.69854350694444445</c:v>
                </c:pt>
                <c:pt idx="3118">
                  <c:v>0.69854472222222219</c:v>
                </c:pt>
                <c:pt idx="3119">
                  <c:v>0.69855640046296286</c:v>
                </c:pt>
                <c:pt idx="3120">
                  <c:v>0.69856807870370374</c:v>
                </c:pt>
                <c:pt idx="3121">
                  <c:v>0.69856817129629623</c:v>
                </c:pt>
                <c:pt idx="3122">
                  <c:v>0.69856922453703707</c:v>
                </c:pt>
                <c:pt idx="3123">
                  <c:v>0.69857357638888884</c:v>
                </c:pt>
                <c:pt idx="3124">
                  <c:v>0.69856928240740734</c:v>
                </c:pt>
                <c:pt idx="3125">
                  <c:v>0.69856929398148149</c:v>
                </c:pt>
                <c:pt idx="3126">
                  <c:v>0.69857159722222217</c:v>
                </c:pt>
                <c:pt idx="3127">
                  <c:v>0.69857160879629632</c:v>
                </c:pt>
                <c:pt idx="3128">
                  <c:v>0.69857393518518529</c:v>
                </c:pt>
                <c:pt idx="3129">
                  <c:v>0.69857394675925921</c:v>
                </c:pt>
                <c:pt idx="3130">
                  <c:v>0.69857521990740734</c:v>
                </c:pt>
                <c:pt idx="3131">
                  <c:v>0.69857532407407408</c:v>
                </c:pt>
                <c:pt idx="3132">
                  <c:v>0.69857626157407404</c:v>
                </c:pt>
                <c:pt idx="3133">
                  <c:v>0.69857627314814819</c:v>
                </c:pt>
                <c:pt idx="3134">
                  <c:v>0.69857973379629623</c:v>
                </c:pt>
                <c:pt idx="3135">
                  <c:v>0.69857973379629623</c:v>
                </c:pt>
                <c:pt idx="3136">
                  <c:v>0.69859262731481486</c:v>
                </c:pt>
                <c:pt idx="3137">
                  <c:v>0.69860449074074082</c:v>
                </c:pt>
                <c:pt idx="3138">
                  <c:v>0.69860831018518521</c:v>
                </c:pt>
                <c:pt idx="3139">
                  <c:v>0.69861006944444437</c:v>
                </c:pt>
                <c:pt idx="3140">
                  <c:v>0.69861017361111111</c:v>
                </c:pt>
                <c:pt idx="3141">
                  <c:v>0.6986145949074074</c:v>
                </c:pt>
                <c:pt idx="3142">
                  <c:v>0.6986145949074074</c:v>
                </c:pt>
                <c:pt idx="3143">
                  <c:v>0.69861726851851857</c:v>
                </c:pt>
                <c:pt idx="3144">
                  <c:v>0.69862894675925924</c:v>
                </c:pt>
                <c:pt idx="3145">
                  <c:v>0.69863590277777776</c:v>
                </c:pt>
                <c:pt idx="3146">
                  <c:v>0.69863596064814815</c:v>
                </c:pt>
                <c:pt idx="3147">
                  <c:v>0.69864104166666674</c:v>
                </c:pt>
                <c:pt idx="3148">
                  <c:v>0.69864303240740744</c:v>
                </c:pt>
                <c:pt idx="3149">
                  <c:v>0.69864326388888898</c:v>
                </c:pt>
                <c:pt idx="3150">
                  <c:v>0.69864767361111113</c:v>
                </c:pt>
                <c:pt idx="3151">
                  <c:v>0.69864767361111113</c:v>
                </c:pt>
                <c:pt idx="3152">
                  <c:v>0.69865346064814815</c:v>
                </c:pt>
                <c:pt idx="3153">
                  <c:v>0.69866533564814814</c:v>
                </c:pt>
                <c:pt idx="3154">
                  <c:v>0.69867214120370369</c:v>
                </c:pt>
                <c:pt idx="3155">
                  <c:v>0.69867218750000004</c:v>
                </c:pt>
                <c:pt idx="3156">
                  <c:v>0.6986774537037036</c:v>
                </c:pt>
                <c:pt idx="3157">
                  <c:v>0.69867774305555563</c:v>
                </c:pt>
                <c:pt idx="3158">
                  <c:v>0.69867799768518513</c:v>
                </c:pt>
                <c:pt idx="3159">
                  <c:v>0.6986824074074075</c:v>
                </c:pt>
                <c:pt idx="3160">
                  <c:v>0.6986824074074075</c:v>
                </c:pt>
                <c:pt idx="3161">
                  <c:v>0.69868983796296291</c:v>
                </c:pt>
                <c:pt idx="3162">
                  <c:v>0.69869015046296301</c:v>
                </c:pt>
                <c:pt idx="3163">
                  <c:v>0.6986911921296296</c:v>
                </c:pt>
                <c:pt idx="3164">
                  <c:v>0.69869124999999999</c:v>
                </c:pt>
                <c:pt idx="3165">
                  <c:v>0.69869126157407413</c:v>
                </c:pt>
                <c:pt idx="3166">
                  <c:v>0.69869356481481482</c:v>
                </c:pt>
                <c:pt idx="3167">
                  <c:v>0.69871275462962956</c:v>
                </c:pt>
                <c:pt idx="3168">
                  <c:v>0.69869356481481482</c:v>
                </c:pt>
                <c:pt idx="3169">
                  <c:v>0.69869589120370368</c:v>
                </c:pt>
                <c:pt idx="3170">
                  <c:v>0.69869589120370368</c:v>
                </c:pt>
                <c:pt idx="3171">
                  <c:v>0.69869821759259265</c:v>
                </c:pt>
                <c:pt idx="3172">
                  <c:v>0.69869822916666668</c:v>
                </c:pt>
                <c:pt idx="3173">
                  <c:v>0.69870850694444442</c:v>
                </c:pt>
                <c:pt idx="3174">
                  <c:v>0.6987085648148148</c:v>
                </c:pt>
                <c:pt idx="3175">
                  <c:v>0.69871304398148137</c:v>
                </c:pt>
                <c:pt idx="3176">
                  <c:v>0.69871436342592597</c:v>
                </c:pt>
                <c:pt idx="3177">
                  <c:v>0.69871743055555557</c:v>
                </c:pt>
                <c:pt idx="3178">
                  <c:v>0.69871743055555557</c:v>
                </c:pt>
                <c:pt idx="3179">
                  <c:v>0.69872679398148152</c:v>
                </c:pt>
                <c:pt idx="3180">
                  <c:v>0.69873847222222218</c:v>
                </c:pt>
                <c:pt idx="3181">
                  <c:v>0.69874719907407412</c:v>
                </c:pt>
                <c:pt idx="3182">
                  <c:v>0.69874527777777784</c:v>
                </c:pt>
                <c:pt idx="3183">
                  <c:v>0.69874533564814811</c:v>
                </c:pt>
                <c:pt idx="3184">
                  <c:v>0.69874746527777776</c:v>
                </c:pt>
                <c:pt idx="3185">
                  <c:v>0.69875071759259255</c:v>
                </c:pt>
                <c:pt idx="3186">
                  <c:v>0.69875187500000002</c:v>
                </c:pt>
                <c:pt idx="3187">
                  <c:v>0.69875187500000002</c:v>
                </c:pt>
                <c:pt idx="3188">
                  <c:v>0.69876297453703706</c:v>
                </c:pt>
                <c:pt idx="3189">
                  <c:v>0.69877483796296291</c:v>
                </c:pt>
                <c:pt idx="3190">
                  <c:v>0.69878190972222221</c:v>
                </c:pt>
                <c:pt idx="3191">
                  <c:v>0.69878160879629636</c:v>
                </c:pt>
                <c:pt idx="3192">
                  <c:v>0.69878215277777789</c:v>
                </c:pt>
                <c:pt idx="3193">
                  <c:v>0.69878674768518512</c:v>
                </c:pt>
                <c:pt idx="3194">
                  <c:v>0.69878674768518512</c:v>
                </c:pt>
                <c:pt idx="3195">
                  <c:v>0.6987875925925926</c:v>
                </c:pt>
                <c:pt idx="3196">
                  <c:v>0.69879929398148155</c:v>
                </c:pt>
                <c:pt idx="3197">
                  <c:v>0.69881098379629636</c:v>
                </c:pt>
                <c:pt idx="3198">
                  <c:v>0.69881108796296287</c:v>
                </c:pt>
                <c:pt idx="3199">
                  <c:v>0.69881214120370372</c:v>
                </c:pt>
                <c:pt idx="3200">
                  <c:v>0.69881663194444454</c:v>
                </c:pt>
                <c:pt idx="3201">
                  <c:v>0.69881219907407399</c:v>
                </c:pt>
                <c:pt idx="3202">
                  <c:v>0.69881221064814814</c:v>
                </c:pt>
                <c:pt idx="3203">
                  <c:v>0.69881452546296297</c:v>
                </c:pt>
                <c:pt idx="3204">
                  <c:v>0.69881452546296297</c:v>
                </c:pt>
                <c:pt idx="3205">
                  <c:v>0.6988168402777778</c:v>
                </c:pt>
                <c:pt idx="3206">
                  <c:v>0.69881685185185194</c:v>
                </c:pt>
                <c:pt idx="3207">
                  <c:v>0.69881827546296293</c:v>
                </c:pt>
                <c:pt idx="3208">
                  <c:v>0.69881837962962967</c:v>
                </c:pt>
                <c:pt idx="3209">
                  <c:v>0.69881915509259251</c:v>
                </c:pt>
                <c:pt idx="3210">
                  <c:v>0.69881916666666666</c:v>
                </c:pt>
                <c:pt idx="3211">
                  <c:v>0.69882277777777768</c:v>
                </c:pt>
                <c:pt idx="3212">
                  <c:v>0.69882277777777768</c:v>
                </c:pt>
                <c:pt idx="3213">
                  <c:v>0.69883577546296294</c:v>
                </c:pt>
                <c:pt idx="3214">
                  <c:v>0.69884763888888879</c:v>
                </c:pt>
                <c:pt idx="3215">
                  <c:v>0.69885135416666666</c:v>
                </c:pt>
                <c:pt idx="3216">
                  <c:v>0.69885318287037046</c:v>
                </c:pt>
                <c:pt idx="3217">
                  <c:v>0.69885328703703697</c:v>
                </c:pt>
                <c:pt idx="3218">
                  <c:v>0.69885770833333327</c:v>
                </c:pt>
                <c:pt idx="3219">
                  <c:v>0.69885770833333327</c:v>
                </c:pt>
                <c:pt idx="3220">
                  <c:v>0.69886039351851847</c:v>
                </c:pt>
                <c:pt idx="3221">
                  <c:v>0.69887207175925925</c:v>
                </c:pt>
                <c:pt idx="3222">
                  <c:v>0.69887902777777777</c:v>
                </c:pt>
                <c:pt idx="3223">
                  <c:v>0.69887908564814805</c:v>
                </c:pt>
                <c:pt idx="3224">
                  <c:v>0.69888415509259261</c:v>
                </c:pt>
                <c:pt idx="3225">
                  <c:v>0.69888607638888889</c:v>
                </c:pt>
                <c:pt idx="3226">
                  <c:v>0.69888631944444446</c:v>
                </c:pt>
                <c:pt idx="3227">
                  <c:v>0.69889072916666661</c:v>
                </c:pt>
                <c:pt idx="3228">
                  <c:v>0.69889072916666661</c:v>
                </c:pt>
                <c:pt idx="3229">
                  <c:v>0.6988966319444444</c:v>
                </c:pt>
                <c:pt idx="3230">
                  <c:v>0.69890849537037036</c:v>
                </c:pt>
                <c:pt idx="3231">
                  <c:v>0.69891530092592591</c:v>
                </c:pt>
                <c:pt idx="3232">
                  <c:v>0.69891535879629629</c:v>
                </c:pt>
                <c:pt idx="3233">
                  <c:v>0.69892060185185179</c:v>
                </c:pt>
                <c:pt idx="3234">
                  <c:v>0.69892079861111112</c:v>
                </c:pt>
                <c:pt idx="3235">
                  <c:v>0.69892104166666658</c:v>
                </c:pt>
                <c:pt idx="3236">
                  <c:v>0.69892546296296298</c:v>
                </c:pt>
                <c:pt idx="3237">
                  <c:v>0.69892546296296298</c:v>
                </c:pt>
                <c:pt idx="3238">
                  <c:v>0.69893320601851849</c:v>
                </c:pt>
                <c:pt idx="3239">
                  <c:v>0.69893329861111109</c:v>
                </c:pt>
                <c:pt idx="3240">
                  <c:v>0.69893434027777779</c:v>
                </c:pt>
                <c:pt idx="3241">
                  <c:v>0.69893439814814817</c:v>
                </c:pt>
                <c:pt idx="3242">
                  <c:v>0.69895552083333323</c:v>
                </c:pt>
                <c:pt idx="3243">
                  <c:v>0.69893439814814817</c:v>
                </c:pt>
                <c:pt idx="3244">
                  <c:v>0.69893672453703692</c:v>
                </c:pt>
                <c:pt idx="3245">
                  <c:v>0.69893672453703692</c:v>
                </c:pt>
                <c:pt idx="3246">
                  <c:v>0.6989390509259259</c:v>
                </c:pt>
                <c:pt idx="3247">
                  <c:v>0.6989390509259259</c:v>
                </c:pt>
                <c:pt idx="3248">
                  <c:v>0.69894136574074073</c:v>
                </c:pt>
                <c:pt idx="3249">
                  <c:v>0.69894137731481487</c:v>
                </c:pt>
                <c:pt idx="3250">
                  <c:v>0.69895165509259261</c:v>
                </c:pt>
                <c:pt idx="3251">
                  <c:v>0.69895171296296299</c:v>
                </c:pt>
                <c:pt idx="3252">
                  <c:v>0.69895578703703709</c:v>
                </c:pt>
                <c:pt idx="3253">
                  <c:v>0.69895752314814807</c:v>
                </c:pt>
                <c:pt idx="3254">
                  <c:v>0.69896017361111118</c:v>
                </c:pt>
                <c:pt idx="3255">
                  <c:v>0.69896017361111118</c:v>
                </c:pt>
                <c:pt idx="3256">
                  <c:v>0.69896979166666673</c:v>
                </c:pt>
                <c:pt idx="3257">
                  <c:v>0.69898165509259258</c:v>
                </c:pt>
                <c:pt idx="3258">
                  <c:v>0.69899024305555557</c:v>
                </c:pt>
                <c:pt idx="3259">
                  <c:v>0.69898843750000006</c:v>
                </c:pt>
                <c:pt idx="3260">
                  <c:v>0.69898849537037044</c:v>
                </c:pt>
                <c:pt idx="3261">
                  <c:v>0.69899048611111114</c:v>
                </c:pt>
                <c:pt idx="3262">
                  <c:v>0.69899390046296295</c:v>
                </c:pt>
                <c:pt idx="3263">
                  <c:v>0.69899490740740744</c:v>
                </c:pt>
                <c:pt idx="3264">
                  <c:v>0.69899490740740744</c:v>
                </c:pt>
                <c:pt idx="3265">
                  <c:v>0.69900634259259264</c:v>
                </c:pt>
                <c:pt idx="3266">
                  <c:v>0.69901802083333331</c:v>
                </c:pt>
                <c:pt idx="3267">
                  <c:v>0.69902497685185183</c:v>
                </c:pt>
                <c:pt idx="3268">
                  <c:v>0.69902481481481482</c:v>
                </c:pt>
                <c:pt idx="3269">
                  <c:v>0.69902521990740751</c:v>
                </c:pt>
                <c:pt idx="3270">
                  <c:v>0.69902962962962967</c:v>
                </c:pt>
                <c:pt idx="3271">
                  <c:v>0.69902962962962967</c:v>
                </c:pt>
                <c:pt idx="3272">
                  <c:v>0.69903060185185184</c:v>
                </c:pt>
                <c:pt idx="3273">
                  <c:v>0.69904246527777769</c:v>
                </c:pt>
                <c:pt idx="3274">
                  <c:v>0.6990541550925925</c:v>
                </c:pt>
                <c:pt idx="3275">
                  <c:v>0.69905427083333338</c:v>
                </c:pt>
                <c:pt idx="3276">
                  <c:v>0.69905531249999997</c:v>
                </c:pt>
                <c:pt idx="3277">
                  <c:v>0.69905968750000003</c:v>
                </c:pt>
                <c:pt idx="3278">
                  <c:v>0.6990553819444445</c:v>
                </c:pt>
                <c:pt idx="3279">
                  <c:v>0.69905539351851853</c:v>
                </c:pt>
                <c:pt idx="3280">
                  <c:v>0.69905769675925933</c:v>
                </c:pt>
                <c:pt idx="3281">
                  <c:v>0.69905770833333325</c:v>
                </c:pt>
                <c:pt idx="3282">
                  <c:v>0.69906003472222222</c:v>
                </c:pt>
                <c:pt idx="3283">
                  <c:v>0.69906004629629637</c:v>
                </c:pt>
                <c:pt idx="3284">
                  <c:v>0.69906133101851842</c:v>
                </c:pt>
                <c:pt idx="3285">
                  <c:v>0.69906142361111112</c:v>
                </c:pt>
                <c:pt idx="3286">
                  <c:v>0.69906234953703705</c:v>
                </c:pt>
                <c:pt idx="3287">
                  <c:v>0.6990623611111112</c:v>
                </c:pt>
                <c:pt idx="3288">
                  <c:v>0.69906583333333339</c:v>
                </c:pt>
                <c:pt idx="3289">
                  <c:v>0.69906583333333339</c:v>
                </c:pt>
                <c:pt idx="3290">
                  <c:v>0.69907874999999997</c:v>
                </c:pt>
                <c:pt idx="3291">
                  <c:v>0.69909061342592593</c:v>
                </c:pt>
                <c:pt idx="3292">
                  <c:v>0.69909442129629629</c:v>
                </c:pt>
                <c:pt idx="3293">
                  <c:v>0.69909615740740738</c:v>
                </c:pt>
                <c:pt idx="3294">
                  <c:v>0.69909626157407401</c:v>
                </c:pt>
                <c:pt idx="3295">
                  <c:v>0.69910068287037042</c:v>
                </c:pt>
                <c:pt idx="3296">
                  <c:v>0.69910288194444448</c:v>
                </c:pt>
                <c:pt idx="3297">
                  <c:v>0.69910068287037042</c:v>
                </c:pt>
                <c:pt idx="3298">
                  <c:v>0.6991033333333333</c:v>
                </c:pt>
                <c:pt idx="3299">
                  <c:v>0.69911520833333329</c:v>
                </c:pt>
                <c:pt idx="3300">
                  <c:v>0.69912200231481492</c:v>
                </c:pt>
                <c:pt idx="3301">
                  <c:v>0.69912206018518519</c:v>
                </c:pt>
                <c:pt idx="3302">
                  <c:v>0.69912731481481483</c:v>
                </c:pt>
                <c:pt idx="3303">
                  <c:v>0.69912913194444448</c:v>
                </c:pt>
                <c:pt idx="3304">
                  <c:v>0.69912937500000005</c:v>
                </c:pt>
                <c:pt idx="3305">
                  <c:v>0.69913378472222221</c:v>
                </c:pt>
                <c:pt idx="3306">
                  <c:v>0.69913378472222221</c:v>
                </c:pt>
                <c:pt idx="3307">
                  <c:v>0.69913993055555557</c:v>
                </c:pt>
                <c:pt idx="3308">
                  <c:v>0.69915160879629623</c:v>
                </c:pt>
                <c:pt idx="3309">
                  <c:v>0.69915841435185178</c:v>
                </c:pt>
                <c:pt idx="3310">
                  <c:v>0.69915846064814813</c:v>
                </c:pt>
                <c:pt idx="3311">
                  <c:v>0.69916369212962959</c:v>
                </c:pt>
                <c:pt idx="3312">
                  <c:v>0.69916385416666671</c:v>
                </c:pt>
                <c:pt idx="3313">
                  <c:v>0.69916409722222228</c:v>
                </c:pt>
                <c:pt idx="3314">
                  <c:v>0.69916850694444443</c:v>
                </c:pt>
                <c:pt idx="3315">
                  <c:v>0.69916850694444443</c:v>
                </c:pt>
                <c:pt idx="3316">
                  <c:v>0.6991762962962963</c:v>
                </c:pt>
                <c:pt idx="3317">
                  <c:v>0.69917640046296292</c:v>
                </c:pt>
                <c:pt idx="3318">
                  <c:v>0.69917747685185183</c:v>
                </c:pt>
                <c:pt idx="3319">
                  <c:v>0.6991984375000001</c:v>
                </c:pt>
                <c:pt idx="3320">
                  <c:v>0.69917753472222222</c:v>
                </c:pt>
                <c:pt idx="3321">
                  <c:v>0.69919877314814816</c:v>
                </c:pt>
                <c:pt idx="3322">
                  <c:v>0.69917754629629636</c:v>
                </c:pt>
                <c:pt idx="3323">
                  <c:v>0.69917986111111119</c:v>
                </c:pt>
                <c:pt idx="3324">
                  <c:v>0.69917986111111119</c:v>
                </c:pt>
                <c:pt idx="3325">
                  <c:v>0.69918217592592591</c:v>
                </c:pt>
                <c:pt idx="3326">
                  <c:v>0.69918218749999994</c:v>
                </c:pt>
                <c:pt idx="3327">
                  <c:v>0.69918451388888891</c:v>
                </c:pt>
                <c:pt idx="3328">
                  <c:v>0.69918452546296306</c:v>
                </c:pt>
                <c:pt idx="3329">
                  <c:v>0.69919476851851847</c:v>
                </c:pt>
                <c:pt idx="3330">
                  <c:v>0.69919482638888886</c:v>
                </c:pt>
                <c:pt idx="3331">
                  <c:v>0.69919903935185179</c:v>
                </c:pt>
                <c:pt idx="3332">
                  <c:v>0.69920083333333327</c:v>
                </c:pt>
                <c:pt idx="3333">
                  <c:v>0.69920343750000002</c:v>
                </c:pt>
                <c:pt idx="3334">
                  <c:v>0.69920343750000002</c:v>
                </c:pt>
                <c:pt idx="3335">
                  <c:v>0.69921307870370375</c:v>
                </c:pt>
                <c:pt idx="3336">
                  <c:v>0.69922495370370363</c:v>
                </c:pt>
                <c:pt idx="3337">
                  <c:v>0.69923329861111105</c:v>
                </c:pt>
                <c:pt idx="3338">
                  <c:v>0.69923173611111122</c:v>
                </c:pt>
                <c:pt idx="3339">
                  <c:v>0.6992335648148148</c:v>
                </c:pt>
                <c:pt idx="3340">
                  <c:v>0.69923693287037036</c:v>
                </c:pt>
                <c:pt idx="3341">
                  <c:v>0.69923797453703707</c:v>
                </c:pt>
                <c:pt idx="3342">
                  <c:v>0.69923797453703707</c:v>
                </c:pt>
                <c:pt idx="3343">
                  <c:v>0.69924937499999995</c:v>
                </c:pt>
                <c:pt idx="3344">
                  <c:v>0.69926106481481476</c:v>
                </c:pt>
                <c:pt idx="3345">
                  <c:v>0.69926802083333328</c:v>
                </c:pt>
                <c:pt idx="3346">
                  <c:v>0.69926782407407406</c:v>
                </c:pt>
                <c:pt idx="3347">
                  <c:v>0.69926826388888885</c:v>
                </c:pt>
                <c:pt idx="3348">
                  <c:v>0.69927267361111112</c:v>
                </c:pt>
                <c:pt idx="3349">
                  <c:v>0.69927267361111112</c:v>
                </c:pt>
                <c:pt idx="3350">
                  <c:v>0.69927362268518511</c:v>
                </c:pt>
                <c:pt idx="3351">
                  <c:v>0.69928549768518522</c:v>
                </c:pt>
                <c:pt idx="3352">
                  <c:v>0.69929717592592588</c:v>
                </c:pt>
                <c:pt idx="3353">
                  <c:v>0.69929728009259262</c:v>
                </c:pt>
                <c:pt idx="3354">
                  <c:v>0.69929834490740739</c:v>
                </c:pt>
                <c:pt idx="3355">
                  <c:v>0.69930274305555562</c:v>
                </c:pt>
                <c:pt idx="3356">
                  <c:v>0.69929840277777788</c:v>
                </c:pt>
                <c:pt idx="3357">
                  <c:v>0.6992984143518518</c:v>
                </c:pt>
                <c:pt idx="3358">
                  <c:v>0.69930072916666663</c:v>
                </c:pt>
                <c:pt idx="3359">
                  <c:v>0.69930074074074078</c:v>
                </c:pt>
                <c:pt idx="3360">
                  <c:v>0.69930305555555561</c:v>
                </c:pt>
                <c:pt idx="3361">
                  <c:v>0.69930306712962953</c:v>
                </c:pt>
                <c:pt idx="3362">
                  <c:v>0.69930438657407412</c:v>
                </c:pt>
                <c:pt idx="3363">
                  <c:v>0.69930449074074075</c:v>
                </c:pt>
                <c:pt idx="3364">
                  <c:v>0.69930538194444447</c:v>
                </c:pt>
                <c:pt idx="3365">
                  <c:v>0.6993053935185185</c:v>
                </c:pt>
                <c:pt idx="3366">
                  <c:v>0.69930890046296301</c:v>
                </c:pt>
                <c:pt idx="3367">
                  <c:v>0.69930890046296301</c:v>
                </c:pt>
                <c:pt idx="3368">
                  <c:v>0.69932177083333336</c:v>
                </c:pt>
                <c:pt idx="3369">
                  <c:v>0.69933364583333335</c:v>
                </c:pt>
                <c:pt idx="3370">
                  <c:v>0.69933746527777785</c:v>
                </c:pt>
                <c:pt idx="3371">
                  <c:v>0.6993391898148148</c:v>
                </c:pt>
                <c:pt idx="3372">
                  <c:v>0.69933929398148154</c:v>
                </c:pt>
                <c:pt idx="3373">
                  <c:v>0.69934371527777772</c:v>
                </c:pt>
                <c:pt idx="3374">
                  <c:v>0.69934371527777772</c:v>
                </c:pt>
                <c:pt idx="3375">
                  <c:v>0.69934621527777774</c:v>
                </c:pt>
                <c:pt idx="3376">
                  <c:v>0.6993580787037037</c:v>
                </c:pt>
                <c:pt idx="3377">
                  <c:v>0.69936503472222222</c:v>
                </c:pt>
                <c:pt idx="3378">
                  <c:v>0.69936509259259261</c:v>
                </c:pt>
                <c:pt idx="3379">
                  <c:v>0.69937016203703706</c:v>
                </c:pt>
                <c:pt idx="3380">
                  <c:v>0.69937218749999996</c:v>
                </c:pt>
                <c:pt idx="3381">
                  <c:v>0.69937245370370371</c:v>
                </c:pt>
                <c:pt idx="3382">
                  <c:v>0.69937686342592587</c:v>
                </c:pt>
                <c:pt idx="3383">
                  <c:v>0.69937686342592587</c:v>
                </c:pt>
                <c:pt idx="3384">
                  <c:v>0.69938274305555559</c:v>
                </c:pt>
                <c:pt idx="3385">
                  <c:v>0.6993944328703704</c:v>
                </c:pt>
                <c:pt idx="3386">
                  <c:v>0.69940122685185191</c:v>
                </c:pt>
                <c:pt idx="3387">
                  <c:v>0.69940127314814815</c:v>
                </c:pt>
                <c:pt idx="3388">
                  <c:v>0.69940655092592596</c:v>
                </c:pt>
                <c:pt idx="3389">
                  <c:v>0.69940690972222219</c:v>
                </c:pt>
                <c:pt idx="3390">
                  <c:v>0.69940715277777776</c:v>
                </c:pt>
                <c:pt idx="3391">
                  <c:v>0.69941156250000003</c:v>
                </c:pt>
                <c:pt idx="3392">
                  <c:v>0.69941156250000003</c:v>
                </c:pt>
                <c:pt idx="3393">
                  <c:v>0.69941896990740737</c:v>
                </c:pt>
                <c:pt idx="3394">
                  <c:v>0.69941924768518515</c:v>
                </c:pt>
                <c:pt idx="3395">
                  <c:v>0.69942028935185185</c:v>
                </c:pt>
                <c:pt idx="3396">
                  <c:v>0.69942035879629627</c:v>
                </c:pt>
                <c:pt idx="3397">
                  <c:v>0.69942035879629627</c:v>
                </c:pt>
                <c:pt idx="3398">
                  <c:v>0.6994416898148148</c:v>
                </c:pt>
                <c:pt idx="3399">
                  <c:v>0.6994226736111111</c:v>
                </c:pt>
                <c:pt idx="3400">
                  <c:v>0.6994226736111111</c:v>
                </c:pt>
                <c:pt idx="3401">
                  <c:v>0.69942498842592593</c:v>
                </c:pt>
                <c:pt idx="3402">
                  <c:v>0.69942500000000007</c:v>
                </c:pt>
                <c:pt idx="3403">
                  <c:v>0.69942732638888883</c:v>
                </c:pt>
                <c:pt idx="3404">
                  <c:v>0.69942733796296297</c:v>
                </c:pt>
                <c:pt idx="3405">
                  <c:v>0.6994376157407407</c:v>
                </c:pt>
                <c:pt idx="3406">
                  <c:v>0.69943767361111109</c:v>
                </c:pt>
                <c:pt idx="3407">
                  <c:v>0.69944195601851844</c:v>
                </c:pt>
                <c:pt idx="3408">
                  <c:v>0.69944347222222225</c:v>
                </c:pt>
                <c:pt idx="3409">
                  <c:v>0.69944635416666667</c:v>
                </c:pt>
                <c:pt idx="3410">
                  <c:v>0.69944635416666667</c:v>
                </c:pt>
                <c:pt idx="3411">
                  <c:v>0.69945570601851859</c:v>
                </c:pt>
                <c:pt idx="3412">
                  <c:v>0.69946760416666665</c:v>
                </c:pt>
                <c:pt idx="3413">
                  <c:v>0.69947635416666676</c:v>
                </c:pt>
                <c:pt idx="3414">
                  <c:v>0.69947438657407401</c:v>
                </c:pt>
                <c:pt idx="3415">
                  <c:v>0.6994744444444444</c:v>
                </c:pt>
                <c:pt idx="3416">
                  <c:v>0.69947659722222222</c:v>
                </c:pt>
                <c:pt idx="3417">
                  <c:v>0.69947984953703701</c:v>
                </c:pt>
                <c:pt idx="3418">
                  <c:v>0.69948100694444448</c:v>
                </c:pt>
                <c:pt idx="3419">
                  <c:v>0.69948100694444448</c:v>
                </c:pt>
                <c:pt idx="3420">
                  <c:v>0.69949210648148152</c:v>
                </c:pt>
                <c:pt idx="3421">
                  <c:v>0.69950396990740737</c:v>
                </c:pt>
                <c:pt idx="3422">
                  <c:v>0.69951107638888887</c:v>
                </c:pt>
                <c:pt idx="3423">
                  <c:v>0.69951076388888878</c:v>
                </c:pt>
                <c:pt idx="3424">
                  <c:v>0.69951131944444445</c:v>
                </c:pt>
                <c:pt idx="3425">
                  <c:v>0.69951587962962958</c:v>
                </c:pt>
                <c:pt idx="3426">
                  <c:v>0.69951587962962958</c:v>
                </c:pt>
                <c:pt idx="3427">
                  <c:v>0.69951665509259264</c:v>
                </c:pt>
                <c:pt idx="3428">
                  <c:v>0.69952853009259253</c:v>
                </c:pt>
                <c:pt idx="3429">
                  <c:v>0.69954021990740733</c:v>
                </c:pt>
                <c:pt idx="3430">
                  <c:v>0.69954031249999993</c:v>
                </c:pt>
                <c:pt idx="3431">
                  <c:v>0.69954137731481481</c:v>
                </c:pt>
                <c:pt idx="3432">
                  <c:v>0.6995457986111111</c:v>
                </c:pt>
                <c:pt idx="3433">
                  <c:v>0.69954143518518519</c:v>
                </c:pt>
                <c:pt idx="3434">
                  <c:v>0.69954144675925922</c:v>
                </c:pt>
                <c:pt idx="3435">
                  <c:v>0.69954376157407416</c:v>
                </c:pt>
                <c:pt idx="3436">
                  <c:v>0.69954377314814808</c:v>
                </c:pt>
                <c:pt idx="3437">
                  <c:v>0.69954607638888888</c:v>
                </c:pt>
                <c:pt idx="3438">
                  <c:v>0.69954608796296291</c:v>
                </c:pt>
                <c:pt idx="3439">
                  <c:v>0.69954745370370375</c:v>
                </c:pt>
                <c:pt idx="3440">
                  <c:v>0.69954755787037037</c:v>
                </c:pt>
                <c:pt idx="3441">
                  <c:v>0.69954840277777774</c:v>
                </c:pt>
                <c:pt idx="3442">
                  <c:v>0.69954841435185189</c:v>
                </c:pt>
                <c:pt idx="3443">
                  <c:v>0.69955196759259264</c:v>
                </c:pt>
                <c:pt idx="3444">
                  <c:v>0.69955196759259264</c:v>
                </c:pt>
                <c:pt idx="3445">
                  <c:v>0.69956502314814817</c:v>
                </c:pt>
                <c:pt idx="3446">
                  <c:v>0.69957689814814816</c:v>
                </c:pt>
                <c:pt idx="3447">
                  <c:v>0.69958052083333333</c:v>
                </c:pt>
                <c:pt idx="3448">
                  <c:v>0.69958222222222222</c:v>
                </c:pt>
                <c:pt idx="3449">
                  <c:v>0.69958233796296299</c:v>
                </c:pt>
                <c:pt idx="3450">
                  <c:v>0.69958674768518525</c:v>
                </c:pt>
                <c:pt idx="3451">
                  <c:v>0.69958916666666671</c:v>
                </c:pt>
                <c:pt idx="3452">
                  <c:v>0.69958674768518525</c:v>
                </c:pt>
                <c:pt idx="3453">
                  <c:v>0.69958961805555553</c:v>
                </c:pt>
                <c:pt idx="3454">
                  <c:v>0.69960148148148138</c:v>
                </c:pt>
                <c:pt idx="3455">
                  <c:v>0.69960813657407417</c:v>
                </c:pt>
                <c:pt idx="3456">
                  <c:v>0.69960819444444444</c:v>
                </c:pt>
                <c:pt idx="3457">
                  <c:v>0.69961359953703706</c:v>
                </c:pt>
                <c:pt idx="3458">
                  <c:v>0.69961524305555545</c:v>
                </c:pt>
                <c:pt idx="3459">
                  <c:v>0.69961548611111113</c:v>
                </c:pt>
                <c:pt idx="3460">
                  <c:v>0.69961989583333339</c:v>
                </c:pt>
                <c:pt idx="3461">
                  <c:v>0.69961989583333339</c:v>
                </c:pt>
                <c:pt idx="3462">
                  <c:v>0.69962601851851858</c:v>
                </c:pt>
                <c:pt idx="3463">
                  <c:v>0.69963788194444454</c:v>
                </c:pt>
                <c:pt idx="3464">
                  <c:v>0.69964466435185191</c:v>
                </c:pt>
                <c:pt idx="3465">
                  <c:v>0.69964472222222218</c:v>
                </c:pt>
                <c:pt idx="3466">
                  <c:v>0.69964997685185182</c:v>
                </c:pt>
                <c:pt idx="3467">
                  <c:v>0.69965002314814806</c:v>
                </c:pt>
                <c:pt idx="3468">
                  <c:v>0.69965026620370363</c:v>
                </c:pt>
                <c:pt idx="3469">
                  <c:v>0.69965467592592601</c:v>
                </c:pt>
                <c:pt idx="3470">
                  <c:v>0.69965467592592601</c:v>
                </c:pt>
                <c:pt idx="3471">
                  <c:v>0.69966246527777776</c:v>
                </c:pt>
                <c:pt idx="3472">
                  <c:v>0.69966275462962957</c:v>
                </c:pt>
                <c:pt idx="3473">
                  <c:v>0.69966381944444445</c:v>
                </c:pt>
                <c:pt idx="3474">
                  <c:v>0.69968468750000001</c:v>
                </c:pt>
                <c:pt idx="3475">
                  <c:v>0.69966387731481483</c:v>
                </c:pt>
                <c:pt idx="3476">
                  <c:v>0.69966387731481483</c:v>
                </c:pt>
                <c:pt idx="3477">
                  <c:v>0.69966620370370369</c:v>
                </c:pt>
                <c:pt idx="3478">
                  <c:v>0.69966620370370369</c:v>
                </c:pt>
                <c:pt idx="3479">
                  <c:v>0.69966851851851841</c:v>
                </c:pt>
                <c:pt idx="3480">
                  <c:v>0.69966853009259256</c:v>
                </c:pt>
                <c:pt idx="3481">
                  <c:v>0.69967084490740739</c:v>
                </c:pt>
                <c:pt idx="3482">
                  <c:v>0.69967085648148153</c:v>
                </c:pt>
                <c:pt idx="3483">
                  <c:v>0.69968113425925926</c:v>
                </c:pt>
                <c:pt idx="3484">
                  <c:v>0.69968119212962965</c:v>
                </c:pt>
                <c:pt idx="3485">
                  <c:v>0.69968493055555558</c:v>
                </c:pt>
                <c:pt idx="3486">
                  <c:v>0.6996871180555555</c:v>
                </c:pt>
                <c:pt idx="3487">
                  <c:v>0.69968934027777774</c:v>
                </c:pt>
                <c:pt idx="3488">
                  <c:v>0.69968934027777774</c:v>
                </c:pt>
                <c:pt idx="3489">
                  <c:v>0.6996993749999999</c:v>
                </c:pt>
                <c:pt idx="3490">
                  <c:v>0.69971125000000001</c:v>
                </c:pt>
                <c:pt idx="3491">
                  <c:v>0.69971940972222224</c:v>
                </c:pt>
                <c:pt idx="3492">
                  <c:v>0.69971804398148141</c:v>
                </c:pt>
                <c:pt idx="3493">
                  <c:v>0.69971966435185184</c:v>
                </c:pt>
                <c:pt idx="3494">
                  <c:v>0.6997232523148148</c:v>
                </c:pt>
                <c:pt idx="3495">
                  <c:v>0.69972407407407411</c:v>
                </c:pt>
                <c:pt idx="3496">
                  <c:v>0.69972407407407411</c:v>
                </c:pt>
                <c:pt idx="3497">
                  <c:v>0.69973549768518517</c:v>
                </c:pt>
                <c:pt idx="3498">
                  <c:v>0.69974737268518516</c:v>
                </c:pt>
                <c:pt idx="3499">
                  <c:v>0.69975413194444436</c:v>
                </c:pt>
                <c:pt idx="3500">
                  <c:v>0.699754201388889</c:v>
                </c:pt>
                <c:pt idx="3501">
                  <c:v>0.69975439814814822</c:v>
                </c:pt>
                <c:pt idx="3502">
                  <c:v>0.69975880787037037</c:v>
                </c:pt>
                <c:pt idx="3503">
                  <c:v>0.69975961805555553</c:v>
                </c:pt>
                <c:pt idx="3504">
                  <c:v>0.69975880787037037</c:v>
                </c:pt>
                <c:pt idx="3505">
                  <c:v>0.69976028935185186</c:v>
                </c:pt>
                <c:pt idx="3506">
                  <c:v>0.69977197916666667</c:v>
                </c:pt>
                <c:pt idx="3507">
                  <c:v>0.69978365740740733</c:v>
                </c:pt>
                <c:pt idx="3508">
                  <c:v>0.69978376157407407</c:v>
                </c:pt>
                <c:pt idx="3509">
                  <c:v>0.69978480324074077</c:v>
                </c:pt>
                <c:pt idx="3510">
                  <c:v>0.6997888541666667</c:v>
                </c:pt>
                <c:pt idx="3511">
                  <c:v>0.69978488425925922</c:v>
                </c:pt>
                <c:pt idx="3512">
                  <c:v>0.69978489583333336</c:v>
                </c:pt>
                <c:pt idx="3513">
                  <c:v>0.69978719907407416</c:v>
                </c:pt>
                <c:pt idx="3514">
                  <c:v>0.69978721064814808</c:v>
                </c:pt>
                <c:pt idx="3515">
                  <c:v>0.69978952546296291</c:v>
                </c:pt>
                <c:pt idx="3516">
                  <c:v>0.69978953703703706</c:v>
                </c:pt>
                <c:pt idx="3517">
                  <c:v>0.69979050925925923</c:v>
                </c:pt>
                <c:pt idx="3518">
                  <c:v>0.69979061342592586</c:v>
                </c:pt>
                <c:pt idx="3519">
                  <c:v>0.69979184027777774</c:v>
                </c:pt>
                <c:pt idx="3520">
                  <c:v>0.69979186342592603</c:v>
                </c:pt>
                <c:pt idx="3521">
                  <c:v>0.69979502314814812</c:v>
                </c:pt>
                <c:pt idx="3522">
                  <c:v>0.69979502314814812</c:v>
                </c:pt>
                <c:pt idx="3523">
                  <c:v>0.69980821759259249</c:v>
                </c:pt>
                <c:pt idx="3524">
                  <c:v>0.69982017361111115</c:v>
                </c:pt>
                <c:pt idx="3525">
                  <c:v>0.69982357638888892</c:v>
                </c:pt>
                <c:pt idx="3526">
                  <c:v>0.69982520833333339</c:v>
                </c:pt>
                <c:pt idx="3527">
                  <c:v>0.69982531249999991</c:v>
                </c:pt>
                <c:pt idx="3528">
                  <c:v>0.69982973379629632</c:v>
                </c:pt>
                <c:pt idx="3529">
                  <c:v>0.69982973379629632</c:v>
                </c:pt>
                <c:pt idx="3530">
                  <c:v>0.69983291666666669</c:v>
                </c:pt>
                <c:pt idx="3531">
                  <c:v>0.6998446064814815</c:v>
                </c:pt>
                <c:pt idx="3532">
                  <c:v>0.69985138888888887</c:v>
                </c:pt>
                <c:pt idx="3533">
                  <c:v>0.69985144675925925</c:v>
                </c:pt>
                <c:pt idx="3534">
                  <c:v>0.69985668981481475</c:v>
                </c:pt>
                <c:pt idx="3535">
                  <c:v>0.6998583101851853</c:v>
                </c:pt>
                <c:pt idx="3536">
                  <c:v>0.69985855324074076</c:v>
                </c:pt>
                <c:pt idx="3537">
                  <c:v>0.69986296296296302</c:v>
                </c:pt>
                <c:pt idx="3538">
                  <c:v>0.69986296296296302</c:v>
                </c:pt>
                <c:pt idx="3539">
                  <c:v>0.69986929398148146</c:v>
                </c:pt>
                <c:pt idx="3540">
                  <c:v>0.69988098379629626</c:v>
                </c:pt>
                <c:pt idx="3541">
                  <c:v>0.69988777777777778</c:v>
                </c:pt>
                <c:pt idx="3542">
                  <c:v>0.69988783564814805</c:v>
                </c:pt>
                <c:pt idx="3543">
                  <c:v>0.69989309027777769</c:v>
                </c:pt>
                <c:pt idx="3544">
                  <c:v>0.69989313657407415</c:v>
                </c:pt>
                <c:pt idx="3545">
                  <c:v>0.69989339120370364</c:v>
                </c:pt>
                <c:pt idx="3546">
                  <c:v>0.69989780092592591</c:v>
                </c:pt>
                <c:pt idx="3547">
                  <c:v>0.69989780092592591</c:v>
                </c:pt>
                <c:pt idx="3548">
                  <c:v>0.69990555555555556</c:v>
                </c:pt>
                <c:pt idx="3549">
                  <c:v>0.69990586805555555</c:v>
                </c:pt>
                <c:pt idx="3550">
                  <c:v>0.69990690972222225</c:v>
                </c:pt>
                <c:pt idx="3551">
                  <c:v>0.6999277430555555</c:v>
                </c:pt>
                <c:pt idx="3552">
                  <c:v>0.69990696759259263</c:v>
                </c:pt>
                <c:pt idx="3553">
                  <c:v>0.69990697916666667</c:v>
                </c:pt>
                <c:pt idx="3554">
                  <c:v>0.69990929398148138</c:v>
                </c:pt>
                <c:pt idx="3555">
                  <c:v>0.69990930555555553</c:v>
                </c:pt>
                <c:pt idx="3556">
                  <c:v>0.69991162037037036</c:v>
                </c:pt>
                <c:pt idx="3557">
                  <c:v>0.6999116319444445</c:v>
                </c:pt>
                <c:pt idx="3558">
                  <c:v>0.69991393518518519</c:v>
                </c:pt>
                <c:pt idx="3559">
                  <c:v>0.69991394675925933</c:v>
                </c:pt>
                <c:pt idx="3560">
                  <c:v>0.69992422453703707</c:v>
                </c:pt>
                <c:pt idx="3561">
                  <c:v>0.69992428240740745</c:v>
                </c:pt>
                <c:pt idx="3562">
                  <c:v>0.69992809027777769</c:v>
                </c:pt>
                <c:pt idx="3563">
                  <c:v>0.69993002314814812</c:v>
                </c:pt>
                <c:pt idx="3564">
                  <c:v>0.69993240740740736</c:v>
                </c:pt>
                <c:pt idx="3565">
                  <c:v>0.69993240740740736</c:v>
                </c:pt>
                <c:pt idx="3566">
                  <c:v>0.69994244212962953</c:v>
                </c:pt>
                <c:pt idx="3567">
                  <c:v>0.69995413194444434</c:v>
                </c:pt>
                <c:pt idx="3568">
                  <c:v>0.69996246527777783</c:v>
                </c:pt>
                <c:pt idx="3569">
                  <c:v>0.69996091435185193</c:v>
                </c:pt>
                <c:pt idx="3570">
                  <c:v>0.69996270833333341</c:v>
                </c:pt>
                <c:pt idx="3571">
                  <c:v>0.69996614583333328</c:v>
                </c:pt>
                <c:pt idx="3572">
                  <c:v>0.69996711805555556</c:v>
                </c:pt>
                <c:pt idx="3573">
                  <c:v>0.69996711805555556</c:v>
                </c:pt>
                <c:pt idx="3574">
                  <c:v>0.69997859953703701</c:v>
                </c:pt>
                <c:pt idx="3575">
                  <c:v>0.69999027777777778</c:v>
                </c:pt>
                <c:pt idx="3576">
                  <c:v>0.69999719907407398</c:v>
                </c:pt>
                <c:pt idx="3577">
                  <c:v>0.69999706018518515</c:v>
                </c:pt>
                <c:pt idx="3578">
                  <c:v>0.69999743055555552</c:v>
                </c:pt>
                <c:pt idx="3579">
                  <c:v>0.70000184027777779</c:v>
                </c:pt>
                <c:pt idx="3580">
                  <c:v>0.70000252314814804</c:v>
                </c:pt>
                <c:pt idx="3581">
                  <c:v>0.70000184027777779</c:v>
                </c:pt>
                <c:pt idx="3582">
                  <c:v>0.70000299768518515</c:v>
                </c:pt>
                <c:pt idx="3583">
                  <c:v>0.70001487268518525</c:v>
                </c:pt>
                <c:pt idx="3584">
                  <c:v>0.70002655092592592</c:v>
                </c:pt>
                <c:pt idx="3585">
                  <c:v>0.70002664351851862</c:v>
                </c:pt>
                <c:pt idx="3586">
                  <c:v>0.7000276851851851</c:v>
                </c:pt>
                <c:pt idx="3587">
                  <c:v>0.70003190972222218</c:v>
                </c:pt>
                <c:pt idx="3588">
                  <c:v>0.70002775462962974</c:v>
                </c:pt>
                <c:pt idx="3589">
                  <c:v>0.70002775462962974</c:v>
                </c:pt>
                <c:pt idx="3590">
                  <c:v>0.70003006944444446</c:v>
                </c:pt>
                <c:pt idx="3591">
                  <c:v>0.70003006944444446</c:v>
                </c:pt>
                <c:pt idx="3592">
                  <c:v>0.70003239583333332</c:v>
                </c:pt>
                <c:pt idx="3593">
                  <c:v>0.70003240740740746</c:v>
                </c:pt>
                <c:pt idx="3594">
                  <c:v>0.70003356481481482</c:v>
                </c:pt>
                <c:pt idx="3595">
                  <c:v>0.70003366898148156</c:v>
                </c:pt>
                <c:pt idx="3596">
                  <c:v>0.70003471064814804</c:v>
                </c:pt>
                <c:pt idx="3597">
                  <c:v>0.70003472222222218</c:v>
                </c:pt>
                <c:pt idx="3598">
                  <c:v>0.70003806712962957</c:v>
                </c:pt>
                <c:pt idx="3599">
                  <c:v>0.70005078703703705</c:v>
                </c:pt>
                <c:pt idx="3600">
                  <c:v>0.70003806712962957</c:v>
                </c:pt>
                <c:pt idx="3601">
                  <c:v>0.70005128472222233</c:v>
                </c:pt>
                <c:pt idx="3602">
                  <c:v>0.70006315972222222</c:v>
                </c:pt>
                <c:pt idx="3603">
                  <c:v>0.70006663194444441</c:v>
                </c:pt>
                <c:pt idx="3604">
                  <c:v>0.70006832175925926</c:v>
                </c:pt>
                <c:pt idx="3605">
                  <c:v>0.700068425925926</c:v>
                </c:pt>
                <c:pt idx="3606">
                  <c:v>0.70007283564814815</c:v>
                </c:pt>
                <c:pt idx="3607">
                  <c:v>0.70007542824074076</c:v>
                </c:pt>
                <c:pt idx="3608">
                  <c:v>0.70007283564814815</c:v>
                </c:pt>
                <c:pt idx="3609">
                  <c:v>0.70007587962962958</c:v>
                </c:pt>
                <c:pt idx="3610">
                  <c:v>0.70008774305555554</c:v>
                </c:pt>
                <c:pt idx="3611">
                  <c:v>0.70009439814814822</c:v>
                </c:pt>
                <c:pt idx="3612">
                  <c:v>0.7000944560185185</c:v>
                </c:pt>
                <c:pt idx="3613">
                  <c:v>0.70009986111111111</c:v>
                </c:pt>
                <c:pt idx="3614">
                  <c:v>0.70010135416666663</c:v>
                </c:pt>
                <c:pt idx="3615">
                  <c:v>0.70010159722222232</c:v>
                </c:pt>
                <c:pt idx="3616">
                  <c:v>0.7001060185185185</c:v>
                </c:pt>
                <c:pt idx="3617">
                  <c:v>0.7001060185185185</c:v>
                </c:pt>
                <c:pt idx="3618">
                  <c:v>0.70011226851851849</c:v>
                </c:pt>
                <c:pt idx="3619">
                  <c:v>0.70012414351851859</c:v>
                </c:pt>
                <c:pt idx="3620">
                  <c:v>0.70013092592592585</c:v>
                </c:pt>
                <c:pt idx="3621">
                  <c:v>0.70013097222222231</c:v>
                </c:pt>
                <c:pt idx="3622">
                  <c:v>0.70013622685185195</c:v>
                </c:pt>
                <c:pt idx="3623">
                  <c:v>0.70013627314814819</c:v>
                </c:pt>
                <c:pt idx="3624">
                  <c:v>0.70013660879629624</c:v>
                </c:pt>
                <c:pt idx="3625">
                  <c:v>0.70014101851851851</c:v>
                </c:pt>
                <c:pt idx="3626">
                  <c:v>0.70014101851851851</c:v>
                </c:pt>
                <c:pt idx="3627">
                  <c:v>0.70014878472222219</c:v>
                </c:pt>
                <c:pt idx="3628">
                  <c:v>0.70014907407407412</c:v>
                </c:pt>
                <c:pt idx="3629">
                  <c:v>0.700150138888889</c:v>
                </c:pt>
                <c:pt idx="3630">
                  <c:v>0.70017081018518512</c:v>
                </c:pt>
                <c:pt idx="3631">
                  <c:v>0.70015019675925927</c:v>
                </c:pt>
                <c:pt idx="3632">
                  <c:v>0.70015019675925927</c:v>
                </c:pt>
                <c:pt idx="3633">
                  <c:v>0.70015251157407399</c:v>
                </c:pt>
                <c:pt idx="3634">
                  <c:v>0.70015252314814813</c:v>
                </c:pt>
                <c:pt idx="3635">
                  <c:v>0.70015483796296296</c:v>
                </c:pt>
                <c:pt idx="3636">
                  <c:v>0.70015484953703711</c:v>
                </c:pt>
                <c:pt idx="3637">
                  <c:v>0.70015716435185194</c:v>
                </c:pt>
                <c:pt idx="3638">
                  <c:v>0.70015717592592586</c:v>
                </c:pt>
                <c:pt idx="3639">
                  <c:v>0.70016745370370381</c:v>
                </c:pt>
                <c:pt idx="3640">
                  <c:v>0.70016751157407409</c:v>
                </c:pt>
                <c:pt idx="3641">
                  <c:v>0.7001710532407408</c:v>
                </c:pt>
                <c:pt idx="3642">
                  <c:v>0.70017321759259266</c:v>
                </c:pt>
                <c:pt idx="3643">
                  <c:v>0.70017546296296296</c:v>
                </c:pt>
                <c:pt idx="3644">
                  <c:v>0.70017546296296296</c:v>
                </c:pt>
                <c:pt idx="3645">
                  <c:v>0.70018548611111109</c:v>
                </c:pt>
                <c:pt idx="3646">
                  <c:v>0.70019734953703694</c:v>
                </c:pt>
                <c:pt idx="3647">
                  <c:v>0.70020552083333332</c:v>
                </c:pt>
                <c:pt idx="3648">
                  <c:v>0.70020413194444442</c:v>
                </c:pt>
                <c:pt idx="3649">
                  <c:v>0.70020577546296303</c:v>
                </c:pt>
                <c:pt idx="3650">
                  <c:v>0.70020935185185185</c:v>
                </c:pt>
                <c:pt idx="3651">
                  <c:v>0.70021018518518519</c:v>
                </c:pt>
                <c:pt idx="3652">
                  <c:v>0.70021018518518519</c:v>
                </c:pt>
                <c:pt idx="3653">
                  <c:v>0.70022160879629636</c:v>
                </c:pt>
                <c:pt idx="3654">
                  <c:v>0.70023347222222221</c:v>
                </c:pt>
                <c:pt idx="3655">
                  <c:v>0.70024024305555554</c:v>
                </c:pt>
                <c:pt idx="3656">
                  <c:v>0.70024027777777775</c:v>
                </c:pt>
                <c:pt idx="3657">
                  <c:v>0.700240486111111</c:v>
                </c:pt>
                <c:pt idx="3658">
                  <c:v>0.70024489583333338</c:v>
                </c:pt>
                <c:pt idx="3659">
                  <c:v>0.70024489583333338</c:v>
                </c:pt>
                <c:pt idx="3660">
                  <c:v>0.70024607638888892</c:v>
                </c:pt>
                <c:pt idx="3661">
                  <c:v>0.7002579513888888</c:v>
                </c:pt>
                <c:pt idx="3662">
                  <c:v>0.70026962962962969</c:v>
                </c:pt>
                <c:pt idx="3663">
                  <c:v>0.70026972222222217</c:v>
                </c:pt>
                <c:pt idx="3664">
                  <c:v>0.70027076388888887</c:v>
                </c:pt>
                <c:pt idx="3665">
                  <c:v>0.70027496527777788</c:v>
                </c:pt>
                <c:pt idx="3666">
                  <c:v>0.70027083333333329</c:v>
                </c:pt>
                <c:pt idx="3667">
                  <c:v>0.70027083333333329</c:v>
                </c:pt>
                <c:pt idx="3668">
                  <c:v>0.70027314814814812</c:v>
                </c:pt>
                <c:pt idx="3669">
                  <c:v>0.70027314814814812</c:v>
                </c:pt>
                <c:pt idx="3670">
                  <c:v>0.70027547453703709</c:v>
                </c:pt>
                <c:pt idx="3671">
                  <c:v>0.70027548611111101</c:v>
                </c:pt>
                <c:pt idx="3672">
                  <c:v>0.70027660879629627</c:v>
                </c:pt>
                <c:pt idx="3673">
                  <c:v>0.70027671296296301</c:v>
                </c:pt>
                <c:pt idx="3674">
                  <c:v>0.70027778935185181</c:v>
                </c:pt>
                <c:pt idx="3675">
                  <c:v>0.70027780092592595</c:v>
                </c:pt>
                <c:pt idx="3676">
                  <c:v>0.70028112268518516</c:v>
                </c:pt>
                <c:pt idx="3677">
                  <c:v>0.70029409722222224</c:v>
                </c:pt>
                <c:pt idx="3678">
                  <c:v>0.70028112268518516</c:v>
                </c:pt>
                <c:pt idx="3679">
                  <c:v>0.70029457175925935</c:v>
                </c:pt>
                <c:pt idx="3680">
                  <c:v>0.70030644675925924</c:v>
                </c:pt>
                <c:pt idx="3681">
                  <c:v>0.7003096875</c:v>
                </c:pt>
                <c:pt idx="3682">
                  <c:v>0.70031138888888889</c:v>
                </c:pt>
                <c:pt idx="3683">
                  <c:v>0.70031149305555562</c:v>
                </c:pt>
                <c:pt idx="3684">
                  <c:v>0.70031590277777778</c:v>
                </c:pt>
                <c:pt idx="3685">
                  <c:v>0.70031590277777778</c:v>
                </c:pt>
                <c:pt idx="3686">
                  <c:v>0.70031901620370374</c:v>
                </c:pt>
                <c:pt idx="3687">
                  <c:v>0.70033089120370373</c:v>
                </c:pt>
                <c:pt idx="3688">
                  <c:v>0.70033765046296292</c:v>
                </c:pt>
                <c:pt idx="3689">
                  <c:v>0.70033770833333342</c:v>
                </c:pt>
                <c:pt idx="3690">
                  <c:v>0.70034297453703698</c:v>
                </c:pt>
                <c:pt idx="3691">
                  <c:v>0.70034440972222223</c:v>
                </c:pt>
                <c:pt idx="3692">
                  <c:v>0.70034468750000001</c:v>
                </c:pt>
                <c:pt idx="3693">
                  <c:v>0.70034909722222227</c:v>
                </c:pt>
                <c:pt idx="3694">
                  <c:v>0.70034909722222227</c:v>
                </c:pt>
                <c:pt idx="3695">
                  <c:v>0.70035537037037043</c:v>
                </c:pt>
                <c:pt idx="3696">
                  <c:v>0.7003672337962964</c:v>
                </c:pt>
                <c:pt idx="3697">
                  <c:v>0.7003740277777778</c:v>
                </c:pt>
                <c:pt idx="3698">
                  <c:v>0.70037408564814818</c:v>
                </c:pt>
                <c:pt idx="3699">
                  <c:v>0.70037936342592599</c:v>
                </c:pt>
                <c:pt idx="3700">
                  <c:v>0.70037939814814809</c:v>
                </c:pt>
                <c:pt idx="3701">
                  <c:v>0.70037960648148145</c:v>
                </c:pt>
                <c:pt idx="3702">
                  <c:v>0.70038401620370372</c:v>
                </c:pt>
                <c:pt idx="3703">
                  <c:v>0.70038401620370372</c:v>
                </c:pt>
                <c:pt idx="3704">
                  <c:v>0.70039185185185182</c:v>
                </c:pt>
                <c:pt idx="3705">
                  <c:v>0.7003921296296296</c:v>
                </c:pt>
                <c:pt idx="3706">
                  <c:v>0.7003931712962963</c:v>
                </c:pt>
                <c:pt idx="3707">
                  <c:v>0.70041385416666657</c:v>
                </c:pt>
                <c:pt idx="3708">
                  <c:v>0.70039324074074072</c:v>
                </c:pt>
                <c:pt idx="3709">
                  <c:v>0.70039324074074072</c:v>
                </c:pt>
                <c:pt idx="3710">
                  <c:v>0.70039555555555555</c:v>
                </c:pt>
                <c:pt idx="3711">
                  <c:v>0.70039556712962969</c:v>
                </c:pt>
                <c:pt idx="3712">
                  <c:v>0.70039787037037027</c:v>
                </c:pt>
                <c:pt idx="3713">
                  <c:v>0.70039788194444441</c:v>
                </c:pt>
                <c:pt idx="3714">
                  <c:v>0.70040019675925924</c:v>
                </c:pt>
                <c:pt idx="3715">
                  <c:v>0.70040020833333339</c:v>
                </c:pt>
                <c:pt idx="3716">
                  <c:v>0.70041049768518515</c:v>
                </c:pt>
                <c:pt idx="3717">
                  <c:v>0.70041055555555554</c:v>
                </c:pt>
                <c:pt idx="3718">
                  <c:v>0.70041410879629629</c:v>
                </c:pt>
                <c:pt idx="3719">
                  <c:v>0.70041626157407411</c:v>
                </c:pt>
                <c:pt idx="3720">
                  <c:v>0.70041851851851844</c:v>
                </c:pt>
                <c:pt idx="3721">
                  <c:v>0.70041851851851844</c:v>
                </c:pt>
                <c:pt idx="3722">
                  <c:v>0.70042850694444436</c:v>
                </c:pt>
                <c:pt idx="3723">
                  <c:v>0.70044045138888889</c:v>
                </c:pt>
                <c:pt idx="3724">
                  <c:v>0.70044857638888891</c:v>
                </c:pt>
                <c:pt idx="3725">
                  <c:v>0.70044716435185184</c:v>
                </c:pt>
                <c:pt idx="3726">
                  <c:v>0.70044881944444448</c:v>
                </c:pt>
                <c:pt idx="3727">
                  <c:v>0.70045244212962965</c:v>
                </c:pt>
                <c:pt idx="3728">
                  <c:v>0.70045322916666664</c:v>
                </c:pt>
                <c:pt idx="3729">
                  <c:v>0.70045322916666664</c:v>
                </c:pt>
                <c:pt idx="3730">
                  <c:v>0.70046489583333338</c:v>
                </c:pt>
                <c:pt idx="3731">
                  <c:v>0.70047658564814819</c:v>
                </c:pt>
                <c:pt idx="3732">
                  <c:v>0.70048329861111114</c:v>
                </c:pt>
                <c:pt idx="3733">
                  <c:v>0.7004833796296297</c:v>
                </c:pt>
                <c:pt idx="3734">
                  <c:v>0.70048354166666671</c:v>
                </c:pt>
                <c:pt idx="3735">
                  <c:v>0.70048795138888886</c:v>
                </c:pt>
                <c:pt idx="3736">
                  <c:v>0.70048795138888886</c:v>
                </c:pt>
                <c:pt idx="3737">
                  <c:v>0.70048934027777776</c:v>
                </c:pt>
                <c:pt idx="3738">
                  <c:v>0.70050101851851843</c:v>
                </c:pt>
                <c:pt idx="3739">
                  <c:v>0.70051269675925931</c:v>
                </c:pt>
                <c:pt idx="3740">
                  <c:v>0.70051278935185179</c:v>
                </c:pt>
                <c:pt idx="3741">
                  <c:v>0.70051385416666667</c:v>
                </c:pt>
                <c:pt idx="3742">
                  <c:v>0.70051802083333337</c:v>
                </c:pt>
                <c:pt idx="3743">
                  <c:v>0.70051391203703706</c:v>
                </c:pt>
                <c:pt idx="3744">
                  <c:v>0.70051392361111109</c:v>
                </c:pt>
                <c:pt idx="3745">
                  <c:v>0.70051623842592592</c:v>
                </c:pt>
                <c:pt idx="3746">
                  <c:v>0.70051625000000006</c:v>
                </c:pt>
                <c:pt idx="3747">
                  <c:v>0.70051856481481478</c:v>
                </c:pt>
                <c:pt idx="3748">
                  <c:v>0.70051856481481478</c:v>
                </c:pt>
                <c:pt idx="3749">
                  <c:v>0.70051966435185176</c:v>
                </c:pt>
                <c:pt idx="3750">
                  <c:v>0.70051976851851849</c:v>
                </c:pt>
                <c:pt idx="3751">
                  <c:v>0.70052087962962961</c:v>
                </c:pt>
                <c:pt idx="3752">
                  <c:v>0.70052089120370375</c:v>
                </c:pt>
                <c:pt idx="3753">
                  <c:v>0.70052417824074065</c:v>
                </c:pt>
                <c:pt idx="3754">
                  <c:v>0.70053718750000005</c:v>
                </c:pt>
                <c:pt idx="3755">
                  <c:v>0.70052417824074065</c:v>
                </c:pt>
                <c:pt idx="3756">
                  <c:v>0.70053766203703705</c:v>
                </c:pt>
                <c:pt idx="3757">
                  <c:v>0.70054953703703704</c:v>
                </c:pt>
                <c:pt idx="3758">
                  <c:v>0.70055274305555548</c:v>
                </c:pt>
                <c:pt idx="3759">
                  <c:v>0.70055447916666669</c:v>
                </c:pt>
                <c:pt idx="3760">
                  <c:v>0.70055458333333342</c:v>
                </c:pt>
                <c:pt idx="3761">
                  <c:v>0.70055900462962961</c:v>
                </c:pt>
                <c:pt idx="3762">
                  <c:v>0.70055900462962961</c:v>
                </c:pt>
                <c:pt idx="3763">
                  <c:v>0.70056229166666661</c:v>
                </c:pt>
                <c:pt idx="3764">
                  <c:v>0.7005739699074075</c:v>
                </c:pt>
                <c:pt idx="3765">
                  <c:v>0.70058075231481487</c:v>
                </c:pt>
                <c:pt idx="3766">
                  <c:v>0.70058082175925929</c:v>
                </c:pt>
                <c:pt idx="3767">
                  <c:v>0.70058608796296296</c:v>
                </c:pt>
                <c:pt idx="3768">
                  <c:v>0.70058746527777771</c:v>
                </c:pt>
                <c:pt idx="3769">
                  <c:v>0.70058771990740742</c:v>
                </c:pt>
                <c:pt idx="3770">
                  <c:v>0.70059212962962958</c:v>
                </c:pt>
                <c:pt idx="3771">
                  <c:v>0.70059212962962958</c:v>
                </c:pt>
                <c:pt idx="3772">
                  <c:v>0.70059849537037033</c:v>
                </c:pt>
                <c:pt idx="3773">
                  <c:v>0.70061037037037044</c:v>
                </c:pt>
                <c:pt idx="3774">
                  <c:v>0.70061715277777781</c:v>
                </c:pt>
                <c:pt idx="3775">
                  <c:v>0.70061721064814808</c:v>
                </c:pt>
                <c:pt idx="3776">
                  <c:v>0.70062245370370368</c:v>
                </c:pt>
                <c:pt idx="3777">
                  <c:v>0.70062250000000004</c:v>
                </c:pt>
                <c:pt idx="3778">
                  <c:v>0.70062269675925926</c:v>
                </c:pt>
                <c:pt idx="3779">
                  <c:v>0.70062710648148141</c:v>
                </c:pt>
                <c:pt idx="3780">
                  <c:v>0.70062710648148141</c:v>
                </c:pt>
                <c:pt idx="3781">
                  <c:v>0.70063495370370366</c:v>
                </c:pt>
                <c:pt idx="3782">
                  <c:v>0.70063523148148155</c:v>
                </c:pt>
                <c:pt idx="3783">
                  <c:v>0.70063627314814825</c:v>
                </c:pt>
                <c:pt idx="3784">
                  <c:v>0.70065690972222228</c:v>
                </c:pt>
                <c:pt idx="3785">
                  <c:v>0.70063633101851852</c:v>
                </c:pt>
                <c:pt idx="3786">
                  <c:v>0.70063634259259266</c:v>
                </c:pt>
                <c:pt idx="3787">
                  <c:v>0.70063865740740738</c:v>
                </c:pt>
                <c:pt idx="3788">
                  <c:v>0.70063866898148142</c:v>
                </c:pt>
                <c:pt idx="3789">
                  <c:v>0.70064097222222221</c:v>
                </c:pt>
                <c:pt idx="3790">
                  <c:v>0.70064098379629636</c:v>
                </c:pt>
                <c:pt idx="3791">
                  <c:v>0.70064331018518511</c:v>
                </c:pt>
                <c:pt idx="3792">
                  <c:v>0.70064332175925925</c:v>
                </c:pt>
                <c:pt idx="3793">
                  <c:v>0.70065362268518516</c:v>
                </c:pt>
                <c:pt idx="3794">
                  <c:v>0.70065368055555555</c:v>
                </c:pt>
                <c:pt idx="3795">
                  <c:v>0.70065715277777774</c:v>
                </c:pt>
                <c:pt idx="3796">
                  <c:v>0.70065956018518516</c:v>
                </c:pt>
                <c:pt idx="3797">
                  <c:v>0.7006615625</c:v>
                </c:pt>
                <c:pt idx="3798">
                  <c:v>0.7006615625</c:v>
                </c:pt>
                <c:pt idx="3799">
                  <c:v>0.7006718287037037</c:v>
                </c:pt>
                <c:pt idx="3800">
                  <c:v>0.70068369212962966</c:v>
                </c:pt>
                <c:pt idx="3801">
                  <c:v>0.70069163194444439</c:v>
                </c:pt>
                <c:pt idx="3802">
                  <c:v>0.70069047453703703</c:v>
                </c:pt>
                <c:pt idx="3803">
                  <c:v>0.70069188657407411</c:v>
                </c:pt>
                <c:pt idx="3804">
                  <c:v>0.70069570601851849</c:v>
                </c:pt>
                <c:pt idx="3805">
                  <c:v>0.70069629629629626</c:v>
                </c:pt>
                <c:pt idx="3806">
                  <c:v>0.70069629629629626</c:v>
                </c:pt>
                <c:pt idx="3807">
                  <c:v>0.70070795138888886</c:v>
                </c:pt>
                <c:pt idx="3808">
                  <c:v>0.70071981481481471</c:v>
                </c:pt>
                <c:pt idx="3809">
                  <c:v>0.70072635416666662</c:v>
                </c:pt>
                <c:pt idx="3810">
                  <c:v>0.70072660879629634</c:v>
                </c:pt>
                <c:pt idx="3811">
                  <c:v>0.70072671296296296</c:v>
                </c:pt>
                <c:pt idx="3812">
                  <c:v>0.70073113425925937</c:v>
                </c:pt>
                <c:pt idx="3813">
                  <c:v>0.70073113425925937</c:v>
                </c:pt>
                <c:pt idx="3814">
                  <c:v>0.70073255787037037</c:v>
                </c:pt>
                <c:pt idx="3815">
                  <c:v>0.70074423611111103</c:v>
                </c:pt>
                <c:pt idx="3816">
                  <c:v>0.70075302083333335</c:v>
                </c:pt>
                <c:pt idx="3817">
                  <c:v>0.70075307870370374</c:v>
                </c:pt>
                <c:pt idx="3818">
                  <c:v>0.70075635416666671</c:v>
                </c:pt>
                <c:pt idx="3819">
                  <c:v>0.70075644675925919</c:v>
                </c:pt>
                <c:pt idx="3820">
                  <c:v>0.70075748842592589</c:v>
                </c:pt>
                <c:pt idx="3821">
                  <c:v>0.70076107638888896</c:v>
                </c:pt>
                <c:pt idx="3822">
                  <c:v>0.70075762731481472</c:v>
                </c:pt>
                <c:pt idx="3823">
                  <c:v>0.70075763888888887</c:v>
                </c:pt>
                <c:pt idx="3824">
                  <c:v>0.7007599537037037</c:v>
                </c:pt>
                <c:pt idx="3825">
                  <c:v>0.7007599537037037</c:v>
                </c:pt>
                <c:pt idx="3826">
                  <c:v>0.70076133101851845</c:v>
                </c:pt>
                <c:pt idx="3827">
                  <c:v>0.70076228009259267</c:v>
                </c:pt>
                <c:pt idx="3828">
                  <c:v>0.70076228009259267</c:v>
                </c:pt>
                <c:pt idx="3829">
                  <c:v>0.70076460648148142</c:v>
                </c:pt>
                <c:pt idx="3830">
                  <c:v>0.70076461805555557</c:v>
                </c:pt>
                <c:pt idx="3831">
                  <c:v>0.70076574074074072</c:v>
                </c:pt>
                <c:pt idx="3832">
                  <c:v>0.70076574074074072</c:v>
                </c:pt>
                <c:pt idx="3833">
                  <c:v>0.70078079861111109</c:v>
                </c:pt>
                <c:pt idx="3834">
                  <c:v>0.70079266203703705</c:v>
                </c:pt>
                <c:pt idx="3835">
                  <c:v>0.70079579861111119</c:v>
                </c:pt>
                <c:pt idx="3836">
                  <c:v>0.70079744212962958</c:v>
                </c:pt>
                <c:pt idx="3837">
                  <c:v>0.70079753472222217</c:v>
                </c:pt>
                <c:pt idx="3838">
                  <c:v>0.70080195601851847</c:v>
                </c:pt>
                <c:pt idx="3839">
                  <c:v>0.70080195601851847</c:v>
                </c:pt>
                <c:pt idx="3840">
                  <c:v>0.70080520833333326</c:v>
                </c:pt>
                <c:pt idx="3841">
                  <c:v>0.70081710648148154</c:v>
                </c:pt>
                <c:pt idx="3842">
                  <c:v>0.70082386574074074</c:v>
                </c:pt>
                <c:pt idx="3843">
                  <c:v>0.70082392361111101</c:v>
                </c:pt>
                <c:pt idx="3844">
                  <c:v>0.70082918981481479</c:v>
                </c:pt>
                <c:pt idx="3845">
                  <c:v>0.7008305208333333</c:v>
                </c:pt>
                <c:pt idx="3846">
                  <c:v>0.70083076388888887</c:v>
                </c:pt>
                <c:pt idx="3847">
                  <c:v>0.70083517361111103</c:v>
                </c:pt>
                <c:pt idx="3848">
                  <c:v>0.70083517361111103</c:v>
                </c:pt>
                <c:pt idx="3849">
                  <c:v>0.7008417939814815</c:v>
                </c:pt>
                <c:pt idx="3850">
                  <c:v>0.70085348379629631</c:v>
                </c:pt>
                <c:pt idx="3851">
                  <c:v>0.70086027777777771</c:v>
                </c:pt>
                <c:pt idx="3852">
                  <c:v>0.70086033564814809</c:v>
                </c:pt>
                <c:pt idx="3853">
                  <c:v>0.70086556712962966</c:v>
                </c:pt>
                <c:pt idx="3854">
                  <c:v>0.70086563657407408</c:v>
                </c:pt>
                <c:pt idx="3855">
                  <c:v>0.70086584490740744</c:v>
                </c:pt>
                <c:pt idx="3856">
                  <c:v>0.7008702546296296</c:v>
                </c:pt>
                <c:pt idx="3857">
                  <c:v>0.7008702546296296</c:v>
                </c:pt>
                <c:pt idx="3858">
                  <c:v>0.70087806712962963</c:v>
                </c:pt>
                <c:pt idx="3859">
                  <c:v>0.70087834490740741</c:v>
                </c:pt>
                <c:pt idx="3860">
                  <c:v>0.70087940972222229</c:v>
                </c:pt>
                <c:pt idx="3861">
                  <c:v>0.70089996527777776</c:v>
                </c:pt>
                <c:pt idx="3862">
                  <c:v>0.70087946759259256</c:v>
                </c:pt>
                <c:pt idx="3863">
                  <c:v>0.70087947916666671</c:v>
                </c:pt>
                <c:pt idx="3864">
                  <c:v>0.70088179398148143</c:v>
                </c:pt>
                <c:pt idx="3865">
                  <c:v>0.70088179398148143</c:v>
                </c:pt>
                <c:pt idx="3866">
                  <c:v>0.70088410879629626</c:v>
                </c:pt>
                <c:pt idx="3867">
                  <c:v>0.7008841203703704</c:v>
                </c:pt>
                <c:pt idx="3868">
                  <c:v>0.70088644675925915</c:v>
                </c:pt>
                <c:pt idx="3869">
                  <c:v>0.7008864583333333</c:v>
                </c:pt>
                <c:pt idx="3870">
                  <c:v>0.70089673611111103</c:v>
                </c:pt>
                <c:pt idx="3871">
                  <c:v>0.70089679398148153</c:v>
                </c:pt>
                <c:pt idx="3872">
                  <c:v>0.70090021990740736</c:v>
                </c:pt>
                <c:pt idx="3873">
                  <c:v>0.70090251157407402</c:v>
                </c:pt>
                <c:pt idx="3874">
                  <c:v>0.70090464120370377</c:v>
                </c:pt>
                <c:pt idx="3875">
                  <c:v>0.70090464120370377</c:v>
                </c:pt>
                <c:pt idx="3876">
                  <c:v>0.70091475694444449</c:v>
                </c:pt>
                <c:pt idx="3877">
                  <c:v>0.70092662037037046</c:v>
                </c:pt>
                <c:pt idx="3878">
                  <c:v>0.7009346875000001</c:v>
                </c:pt>
                <c:pt idx="3879">
                  <c:v>0.70093341435185186</c:v>
                </c:pt>
                <c:pt idx="3880">
                  <c:v>0.70093495370370373</c:v>
                </c:pt>
                <c:pt idx="3881">
                  <c:v>0.70093861111111122</c:v>
                </c:pt>
                <c:pt idx="3882">
                  <c:v>0.70093936342592589</c:v>
                </c:pt>
                <c:pt idx="3883">
                  <c:v>0.70093936342592589</c:v>
                </c:pt>
                <c:pt idx="3884">
                  <c:v>0.70095085648148148</c:v>
                </c:pt>
                <c:pt idx="3885">
                  <c:v>0.7009627430555555</c:v>
                </c:pt>
                <c:pt idx="3886">
                  <c:v>0.70096940972222221</c:v>
                </c:pt>
                <c:pt idx="3887">
                  <c:v>0.70096950231481481</c:v>
                </c:pt>
                <c:pt idx="3888">
                  <c:v>0.70096967592592596</c:v>
                </c:pt>
                <c:pt idx="3889">
                  <c:v>0.70097409722222226</c:v>
                </c:pt>
                <c:pt idx="3890">
                  <c:v>0.70097409722222226</c:v>
                </c:pt>
                <c:pt idx="3891">
                  <c:v>0.70097532407407404</c:v>
                </c:pt>
                <c:pt idx="3892">
                  <c:v>0.70098719907407414</c:v>
                </c:pt>
                <c:pt idx="3893">
                  <c:v>0.7009960648148148</c:v>
                </c:pt>
                <c:pt idx="3894">
                  <c:v>0.70099612268518519</c:v>
                </c:pt>
                <c:pt idx="3895">
                  <c:v>0.7009992824074075</c:v>
                </c:pt>
                <c:pt idx="3896">
                  <c:v>0.70099938657407401</c:v>
                </c:pt>
                <c:pt idx="3897">
                  <c:v>0.70100062499999993</c:v>
                </c:pt>
                <c:pt idx="3898">
                  <c:v>0.70100413194444444</c:v>
                </c:pt>
                <c:pt idx="3899">
                  <c:v>0.70100068287037043</c:v>
                </c:pt>
                <c:pt idx="3900">
                  <c:v>0.70100068287037043</c:v>
                </c:pt>
                <c:pt idx="3901">
                  <c:v>0.70100299768518515</c:v>
                </c:pt>
                <c:pt idx="3902">
                  <c:v>0.70100300925925929</c:v>
                </c:pt>
                <c:pt idx="3903">
                  <c:v>0.70100437500000001</c:v>
                </c:pt>
                <c:pt idx="3904">
                  <c:v>0.70100532407407412</c:v>
                </c:pt>
                <c:pt idx="3905">
                  <c:v>0.70100533564814815</c:v>
                </c:pt>
                <c:pt idx="3906">
                  <c:v>0.70100765046296287</c:v>
                </c:pt>
                <c:pt idx="3907">
                  <c:v>0.70100766203703702</c:v>
                </c:pt>
                <c:pt idx="3908">
                  <c:v>0.70100878472222217</c:v>
                </c:pt>
                <c:pt idx="3909">
                  <c:v>0.70100878472222217</c:v>
                </c:pt>
                <c:pt idx="3910">
                  <c:v>0.70102408564814811</c:v>
                </c:pt>
                <c:pt idx="3911">
                  <c:v>0.70103594907407407</c:v>
                </c:pt>
                <c:pt idx="3912">
                  <c:v>0.70103885416666667</c:v>
                </c:pt>
                <c:pt idx="3913">
                  <c:v>0.70104049768518528</c:v>
                </c:pt>
                <c:pt idx="3914">
                  <c:v>0.7010406018518518</c:v>
                </c:pt>
                <c:pt idx="3915">
                  <c:v>0.70104502314814809</c:v>
                </c:pt>
                <c:pt idx="3916">
                  <c:v>0.70104819444444455</c:v>
                </c:pt>
                <c:pt idx="3917">
                  <c:v>0.70104502314814809</c:v>
                </c:pt>
                <c:pt idx="3918">
                  <c:v>0.70104868055555558</c:v>
                </c:pt>
                <c:pt idx="3919">
                  <c:v>0.70106054398148154</c:v>
                </c:pt>
                <c:pt idx="3920">
                  <c:v>0.70106714120370361</c:v>
                </c:pt>
                <c:pt idx="3921">
                  <c:v>0.70106721064814825</c:v>
                </c:pt>
                <c:pt idx="3922">
                  <c:v>0.70107271990740738</c:v>
                </c:pt>
                <c:pt idx="3923">
                  <c:v>0.70107357638888879</c:v>
                </c:pt>
                <c:pt idx="3924">
                  <c:v>0.70107381944444447</c:v>
                </c:pt>
                <c:pt idx="3925">
                  <c:v>0.70107822916666673</c:v>
                </c:pt>
                <c:pt idx="3926">
                  <c:v>0.70107822916666673</c:v>
                </c:pt>
                <c:pt idx="3927">
                  <c:v>0.70108511574074084</c:v>
                </c:pt>
                <c:pt idx="3928">
                  <c:v>0.70109700231481487</c:v>
                </c:pt>
                <c:pt idx="3929">
                  <c:v>0.70110829861111112</c:v>
                </c:pt>
                <c:pt idx="3930">
                  <c:v>0.70110376157407417</c:v>
                </c:pt>
                <c:pt idx="3931">
                  <c:v>0.70110381944444444</c:v>
                </c:pt>
                <c:pt idx="3932">
                  <c:v>0.7011085416666667</c:v>
                </c:pt>
                <c:pt idx="3933">
                  <c:v>0.7011092361111112</c:v>
                </c:pt>
                <c:pt idx="3934">
                  <c:v>0.70111295138888885</c:v>
                </c:pt>
                <c:pt idx="3935">
                  <c:v>0.70111295138888885</c:v>
                </c:pt>
                <c:pt idx="3936">
                  <c:v>0.70112150462962963</c:v>
                </c:pt>
                <c:pt idx="3937">
                  <c:v>0.70112178240740741</c:v>
                </c:pt>
                <c:pt idx="3938">
                  <c:v>0.70112282407407411</c:v>
                </c:pt>
                <c:pt idx="3939">
                  <c:v>0.70114303240740738</c:v>
                </c:pt>
                <c:pt idx="3940">
                  <c:v>0.70112290509259256</c:v>
                </c:pt>
                <c:pt idx="3941">
                  <c:v>0.70112290509259256</c:v>
                </c:pt>
                <c:pt idx="3942">
                  <c:v>0.70112523148148143</c:v>
                </c:pt>
                <c:pt idx="3943">
                  <c:v>0.70112524305555557</c:v>
                </c:pt>
                <c:pt idx="3944">
                  <c:v>0.7011275578703704</c:v>
                </c:pt>
                <c:pt idx="3945">
                  <c:v>0.70112756944444443</c:v>
                </c:pt>
                <c:pt idx="3946">
                  <c:v>0.70112987268518523</c:v>
                </c:pt>
                <c:pt idx="3947">
                  <c:v>0.70112988425925915</c:v>
                </c:pt>
                <c:pt idx="3948">
                  <c:v>0.70114015046296296</c:v>
                </c:pt>
                <c:pt idx="3949">
                  <c:v>0.70114020833333335</c:v>
                </c:pt>
                <c:pt idx="3950">
                  <c:v>0.70114327546296307</c:v>
                </c:pt>
                <c:pt idx="3951">
                  <c:v>0.70114593750000009</c:v>
                </c:pt>
                <c:pt idx="3952">
                  <c:v>0.70114768518518522</c:v>
                </c:pt>
                <c:pt idx="3953">
                  <c:v>0.70114768518518522</c:v>
                </c:pt>
                <c:pt idx="3954">
                  <c:v>0.70115819444444449</c:v>
                </c:pt>
                <c:pt idx="3955">
                  <c:v>0.70117005787037046</c:v>
                </c:pt>
                <c:pt idx="3956">
                  <c:v>0.70117774305555558</c:v>
                </c:pt>
                <c:pt idx="3957">
                  <c:v>0.70117682870370368</c:v>
                </c:pt>
                <c:pt idx="3958">
                  <c:v>0.70117798611111104</c:v>
                </c:pt>
                <c:pt idx="3959">
                  <c:v>0.70118204861111122</c:v>
                </c:pt>
                <c:pt idx="3960">
                  <c:v>0.70118239583333331</c:v>
                </c:pt>
                <c:pt idx="3961">
                  <c:v>0.70118239583333331</c:v>
                </c:pt>
                <c:pt idx="3962">
                  <c:v>0.70119431712962965</c:v>
                </c:pt>
                <c:pt idx="3963">
                  <c:v>0.7012061805555555</c:v>
                </c:pt>
                <c:pt idx="3964">
                  <c:v>0.7012124652777777</c:v>
                </c:pt>
                <c:pt idx="3965">
                  <c:v>0.70121298611111105</c:v>
                </c:pt>
                <c:pt idx="3966">
                  <c:v>0.70121309027777778</c:v>
                </c:pt>
                <c:pt idx="3967">
                  <c:v>0.70121751157407408</c:v>
                </c:pt>
                <c:pt idx="3968">
                  <c:v>0.70121751157407408</c:v>
                </c:pt>
                <c:pt idx="3969">
                  <c:v>0.70121875000000011</c:v>
                </c:pt>
                <c:pt idx="3970">
                  <c:v>0.701230625</c:v>
                </c:pt>
                <c:pt idx="3971">
                  <c:v>0.70123912037037039</c:v>
                </c:pt>
                <c:pt idx="3972">
                  <c:v>0.70123917824074067</c:v>
                </c:pt>
                <c:pt idx="3973">
                  <c:v>0.70124273148148142</c:v>
                </c:pt>
                <c:pt idx="3974">
                  <c:v>0.70124282407407401</c:v>
                </c:pt>
                <c:pt idx="3975">
                  <c:v>0.70124386574074071</c:v>
                </c:pt>
                <c:pt idx="3976">
                  <c:v>0.70124718749999992</c:v>
                </c:pt>
                <c:pt idx="3977">
                  <c:v>0.70124393518518513</c:v>
                </c:pt>
                <c:pt idx="3978">
                  <c:v>0.70124394675925927</c:v>
                </c:pt>
                <c:pt idx="3979">
                  <c:v>0.70124625000000007</c:v>
                </c:pt>
                <c:pt idx="3980">
                  <c:v>0.7012462615740741</c:v>
                </c:pt>
                <c:pt idx="3981">
                  <c:v>0.70124745370370378</c:v>
                </c:pt>
                <c:pt idx="3982">
                  <c:v>0.70124857638888882</c:v>
                </c:pt>
                <c:pt idx="3983">
                  <c:v>0.70124857638888882</c:v>
                </c:pt>
                <c:pt idx="3984">
                  <c:v>0.70125089120370365</c:v>
                </c:pt>
                <c:pt idx="3985">
                  <c:v>0.7012509027777778</c:v>
                </c:pt>
                <c:pt idx="3986">
                  <c:v>0.70125186342592594</c:v>
                </c:pt>
                <c:pt idx="3987">
                  <c:v>0.70125186342592594</c:v>
                </c:pt>
                <c:pt idx="3988">
                  <c:v>0.70126709490740735</c:v>
                </c:pt>
                <c:pt idx="3989">
                  <c:v>0.70127895833333331</c:v>
                </c:pt>
                <c:pt idx="3990">
                  <c:v>0.70128190972222226</c:v>
                </c:pt>
                <c:pt idx="3991">
                  <c:v>0.70128355324074076</c:v>
                </c:pt>
                <c:pt idx="3992">
                  <c:v>0.70128365740740739</c:v>
                </c:pt>
                <c:pt idx="3993">
                  <c:v>0.7012880787037038</c:v>
                </c:pt>
                <c:pt idx="3994">
                  <c:v>0.70129122685185186</c:v>
                </c:pt>
                <c:pt idx="3995">
                  <c:v>0.7012880787037038</c:v>
                </c:pt>
                <c:pt idx="3996">
                  <c:v>0.70129167824074079</c:v>
                </c:pt>
                <c:pt idx="3997">
                  <c:v>0.70130357638888885</c:v>
                </c:pt>
                <c:pt idx="3998">
                  <c:v>0.70131017361111114</c:v>
                </c:pt>
                <c:pt idx="3999">
                  <c:v>0.70131024305555556</c:v>
                </c:pt>
                <c:pt idx="4000">
                  <c:v>0.70131565972222221</c:v>
                </c:pt>
                <c:pt idx="4001">
                  <c:v>0.70131663194444449</c:v>
                </c:pt>
                <c:pt idx="4002">
                  <c:v>0.70131687499999995</c:v>
                </c:pt>
                <c:pt idx="4003">
                  <c:v>0.70132128472222222</c:v>
                </c:pt>
                <c:pt idx="4004">
                  <c:v>0.70132128472222222</c:v>
                </c:pt>
                <c:pt idx="4005">
                  <c:v>0.7013282638888888</c:v>
                </c:pt>
                <c:pt idx="4006">
                  <c:v>0.70133995370370361</c:v>
                </c:pt>
                <c:pt idx="4007">
                  <c:v>0.70135135416666661</c:v>
                </c:pt>
                <c:pt idx="4008">
                  <c:v>0.70134674768518523</c:v>
                </c:pt>
                <c:pt idx="4009">
                  <c:v>0.70134680555555562</c:v>
                </c:pt>
                <c:pt idx="4010">
                  <c:v>0.70135160879629632</c:v>
                </c:pt>
                <c:pt idx="4011">
                  <c:v>0.70135223379629641</c:v>
                </c:pt>
                <c:pt idx="4012">
                  <c:v>0.70135601851851848</c:v>
                </c:pt>
                <c:pt idx="4013">
                  <c:v>0.70135601851851848</c:v>
                </c:pt>
                <c:pt idx="4014">
                  <c:v>0.70136446759259252</c:v>
                </c:pt>
                <c:pt idx="4015">
                  <c:v>0.70136475694444445</c:v>
                </c:pt>
                <c:pt idx="4016">
                  <c:v>0.70136581018518518</c:v>
                </c:pt>
                <c:pt idx="4017">
                  <c:v>0.70138607638888883</c:v>
                </c:pt>
                <c:pt idx="4018">
                  <c:v>0.7013658796296296</c:v>
                </c:pt>
                <c:pt idx="4019">
                  <c:v>0.70136589120370374</c:v>
                </c:pt>
                <c:pt idx="4020">
                  <c:v>0.70136819444444443</c:v>
                </c:pt>
                <c:pt idx="4021">
                  <c:v>0.70136820601851857</c:v>
                </c:pt>
                <c:pt idx="4022">
                  <c:v>0.70137052083333329</c:v>
                </c:pt>
                <c:pt idx="4023">
                  <c:v>0.70137053240740743</c:v>
                </c:pt>
                <c:pt idx="4024">
                  <c:v>0.70137283564814812</c:v>
                </c:pt>
                <c:pt idx="4025">
                  <c:v>0.70137284722222226</c:v>
                </c:pt>
                <c:pt idx="4026">
                  <c:v>0.701383125</c:v>
                </c:pt>
                <c:pt idx="4027">
                  <c:v>0.70138318287037038</c:v>
                </c:pt>
                <c:pt idx="4028">
                  <c:v>0.70138633101851855</c:v>
                </c:pt>
                <c:pt idx="4029">
                  <c:v>0.70138917824074076</c:v>
                </c:pt>
                <c:pt idx="4030">
                  <c:v>0.7013907407407407</c:v>
                </c:pt>
                <c:pt idx="4031">
                  <c:v>0.7013907407407407</c:v>
                </c:pt>
                <c:pt idx="4032">
                  <c:v>0.70140143518518527</c:v>
                </c:pt>
                <c:pt idx="4033">
                  <c:v>0.70141329861111112</c:v>
                </c:pt>
                <c:pt idx="4034">
                  <c:v>0.70142081018518521</c:v>
                </c:pt>
                <c:pt idx="4035">
                  <c:v>0.70142009259259253</c:v>
                </c:pt>
                <c:pt idx="4036">
                  <c:v>0.70142107638888884</c:v>
                </c:pt>
                <c:pt idx="4037">
                  <c:v>0.70142527777777774</c:v>
                </c:pt>
                <c:pt idx="4038">
                  <c:v>0.70142548611111122</c:v>
                </c:pt>
                <c:pt idx="4039">
                  <c:v>0.70142548611111122</c:v>
                </c:pt>
                <c:pt idx="4040">
                  <c:v>0.70143773148148147</c:v>
                </c:pt>
                <c:pt idx="4041">
                  <c:v>0.70144940972222225</c:v>
                </c:pt>
                <c:pt idx="4042">
                  <c:v>0.7014555208333334</c:v>
                </c:pt>
                <c:pt idx="4043">
                  <c:v>0.70145619212962973</c:v>
                </c:pt>
                <c:pt idx="4044">
                  <c:v>0.70145629629629624</c:v>
                </c:pt>
                <c:pt idx="4045">
                  <c:v>0.70146071759259254</c:v>
                </c:pt>
                <c:pt idx="4046">
                  <c:v>0.70146165509259262</c:v>
                </c:pt>
                <c:pt idx="4047">
                  <c:v>0.70146071759259254</c:v>
                </c:pt>
                <c:pt idx="4048">
                  <c:v>0.70146214120370365</c:v>
                </c:pt>
                <c:pt idx="4049">
                  <c:v>0.70147400462962961</c:v>
                </c:pt>
                <c:pt idx="4050">
                  <c:v>0.70148218750000002</c:v>
                </c:pt>
                <c:pt idx="4051">
                  <c:v>0.70148224537037029</c:v>
                </c:pt>
                <c:pt idx="4052">
                  <c:v>0.70148608796296286</c:v>
                </c:pt>
                <c:pt idx="4053">
                  <c:v>0.70148620370370374</c:v>
                </c:pt>
                <c:pt idx="4054">
                  <c:v>0.70148724537037044</c:v>
                </c:pt>
                <c:pt idx="4055">
                  <c:v>0.70149024305555552</c:v>
                </c:pt>
                <c:pt idx="4056">
                  <c:v>0.70148731481481486</c:v>
                </c:pt>
                <c:pt idx="4057">
                  <c:v>0.70148732638888889</c:v>
                </c:pt>
                <c:pt idx="4058">
                  <c:v>0.70148962962962969</c:v>
                </c:pt>
                <c:pt idx="4059">
                  <c:v>0.70148964120370361</c:v>
                </c:pt>
                <c:pt idx="4060">
                  <c:v>0.70149048611111109</c:v>
                </c:pt>
                <c:pt idx="4061">
                  <c:v>0.70149195601851855</c:v>
                </c:pt>
                <c:pt idx="4062">
                  <c:v>0.70149196759259258</c:v>
                </c:pt>
                <c:pt idx="4063">
                  <c:v>0.70149429398148155</c:v>
                </c:pt>
                <c:pt idx="4064">
                  <c:v>0.70149430555555548</c:v>
                </c:pt>
                <c:pt idx="4065">
                  <c:v>0.70149489583333324</c:v>
                </c:pt>
                <c:pt idx="4066">
                  <c:v>0.70149489583333324</c:v>
                </c:pt>
                <c:pt idx="4067">
                  <c:v>0.70151049768518525</c:v>
                </c:pt>
                <c:pt idx="4068">
                  <c:v>0.7015223611111111</c:v>
                </c:pt>
                <c:pt idx="4069">
                  <c:v>0.70152496527777775</c:v>
                </c:pt>
                <c:pt idx="4070">
                  <c:v>0.70152660879629636</c:v>
                </c:pt>
                <c:pt idx="4071">
                  <c:v>0.70152671296296287</c:v>
                </c:pt>
                <c:pt idx="4072">
                  <c:v>0.70153113425925928</c:v>
                </c:pt>
                <c:pt idx="4073">
                  <c:v>0.70153462962962954</c:v>
                </c:pt>
                <c:pt idx="4074">
                  <c:v>0.70153113425925928</c:v>
                </c:pt>
                <c:pt idx="4075">
                  <c:v>0.70153509259259261</c:v>
                </c:pt>
                <c:pt idx="4076">
                  <c:v>0.70154695601851857</c:v>
                </c:pt>
                <c:pt idx="4077">
                  <c:v>0.70155357638888882</c:v>
                </c:pt>
                <c:pt idx="4078">
                  <c:v>0.70155363425925932</c:v>
                </c:pt>
                <c:pt idx="4079">
                  <c:v>0.7015590625</c:v>
                </c:pt>
                <c:pt idx="4080">
                  <c:v>0.70155968749999997</c:v>
                </c:pt>
                <c:pt idx="4081">
                  <c:v>0.70155993055555566</c:v>
                </c:pt>
                <c:pt idx="4082">
                  <c:v>0.70156434027777781</c:v>
                </c:pt>
                <c:pt idx="4083">
                  <c:v>0.70156434027777781</c:v>
                </c:pt>
                <c:pt idx="4084">
                  <c:v>0.70157167824074074</c:v>
                </c:pt>
                <c:pt idx="4085">
                  <c:v>0.70158335648148151</c:v>
                </c:pt>
                <c:pt idx="4086">
                  <c:v>0.70159440972222231</c:v>
                </c:pt>
                <c:pt idx="4087">
                  <c:v>0.70159012731481474</c:v>
                </c:pt>
                <c:pt idx="4088">
                  <c:v>0.70159018518518523</c:v>
                </c:pt>
                <c:pt idx="4089">
                  <c:v>0.7015946643518518</c:v>
                </c:pt>
                <c:pt idx="4090">
                  <c:v>0.70159560185185177</c:v>
                </c:pt>
                <c:pt idx="4091">
                  <c:v>0.70159907407407418</c:v>
                </c:pt>
                <c:pt idx="4092">
                  <c:v>0.70159907407407418</c:v>
                </c:pt>
                <c:pt idx="4093">
                  <c:v>0.70160787037037042</c:v>
                </c:pt>
                <c:pt idx="4094">
                  <c:v>0.7016081481481482</c:v>
                </c:pt>
                <c:pt idx="4095">
                  <c:v>0.70160921296296286</c:v>
                </c:pt>
                <c:pt idx="4096">
                  <c:v>0.70162913194444443</c:v>
                </c:pt>
                <c:pt idx="4097">
                  <c:v>0.70160927083333335</c:v>
                </c:pt>
                <c:pt idx="4098">
                  <c:v>0.7016092824074075</c:v>
                </c:pt>
                <c:pt idx="4099">
                  <c:v>0.70161159722222222</c:v>
                </c:pt>
                <c:pt idx="4100">
                  <c:v>0.70161159722222222</c:v>
                </c:pt>
                <c:pt idx="4101">
                  <c:v>0.70161391203703705</c:v>
                </c:pt>
                <c:pt idx="4102">
                  <c:v>0.70161392361111108</c:v>
                </c:pt>
                <c:pt idx="4103">
                  <c:v>0.70161624999999994</c:v>
                </c:pt>
                <c:pt idx="4104">
                  <c:v>0.70161626157407408</c:v>
                </c:pt>
                <c:pt idx="4105">
                  <c:v>0.70162653935185182</c:v>
                </c:pt>
                <c:pt idx="4106">
                  <c:v>0.70162659722222231</c:v>
                </c:pt>
                <c:pt idx="4107">
                  <c:v>0.70162938657407414</c:v>
                </c:pt>
                <c:pt idx="4108">
                  <c:v>0.70163229166666674</c:v>
                </c:pt>
                <c:pt idx="4109">
                  <c:v>0.7016337962962963</c:v>
                </c:pt>
                <c:pt idx="4110">
                  <c:v>0.7016337962962963</c:v>
                </c:pt>
                <c:pt idx="4111">
                  <c:v>0.70164456018518517</c:v>
                </c:pt>
                <c:pt idx="4112">
                  <c:v>0.70165642361111102</c:v>
                </c:pt>
                <c:pt idx="4113">
                  <c:v>0.70166385416666666</c:v>
                </c:pt>
                <c:pt idx="4114">
                  <c:v>0.70166321759259265</c:v>
                </c:pt>
                <c:pt idx="4115">
                  <c:v>0.70166409722222223</c:v>
                </c:pt>
                <c:pt idx="4116">
                  <c:v>0.70166843749999996</c:v>
                </c:pt>
                <c:pt idx="4117">
                  <c:v>0.70166853009259267</c:v>
                </c:pt>
                <c:pt idx="4118">
                  <c:v>0.70166853009259267</c:v>
                </c:pt>
                <c:pt idx="4119">
                  <c:v>0.70168086805555552</c:v>
                </c:pt>
                <c:pt idx="4120">
                  <c:v>0.70169254629629629</c:v>
                </c:pt>
                <c:pt idx="4121">
                  <c:v>0.70169857638888888</c:v>
                </c:pt>
                <c:pt idx="4122">
                  <c:v>0.70169934027777769</c:v>
                </c:pt>
                <c:pt idx="4123">
                  <c:v>0.7016994328703704</c:v>
                </c:pt>
                <c:pt idx="4124">
                  <c:v>0.70170385416666659</c:v>
                </c:pt>
                <c:pt idx="4125">
                  <c:v>0.70170385416666659</c:v>
                </c:pt>
                <c:pt idx="4126">
                  <c:v>0.70170510416666676</c:v>
                </c:pt>
                <c:pt idx="4127">
                  <c:v>0.70171699074074079</c:v>
                </c:pt>
                <c:pt idx="4128">
                  <c:v>0.701725300925926</c:v>
                </c:pt>
                <c:pt idx="4129">
                  <c:v>0.70172535879629627</c:v>
                </c:pt>
                <c:pt idx="4130">
                  <c:v>0.70172907407407414</c:v>
                </c:pt>
                <c:pt idx="4131">
                  <c:v>0.70172917824074077</c:v>
                </c:pt>
                <c:pt idx="4132">
                  <c:v>0.70173024305555554</c:v>
                </c:pt>
                <c:pt idx="4133">
                  <c:v>0.70173329861111122</c:v>
                </c:pt>
                <c:pt idx="4134">
                  <c:v>0.70173028935185189</c:v>
                </c:pt>
                <c:pt idx="4135">
                  <c:v>0.70173030092592592</c:v>
                </c:pt>
                <c:pt idx="4136">
                  <c:v>0.70173261574074075</c:v>
                </c:pt>
                <c:pt idx="4137">
                  <c:v>0.70173262731481489</c:v>
                </c:pt>
                <c:pt idx="4138">
                  <c:v>0.70173355324074072</c:v>
                </c:pt>
                <c:pt idx="4139">
                  <c:v>0.70173494212962961</c:v>
                </c:pt>
                <c:pt idx="4140">
                  <c:v>0.70173495370370365</c:v>
                </c:pt>
                <c:pt idx="4141">
                  <c:v>0.70173725694444444</c:v>
                </c:pt>
                <c:pt idx="4142">
                  <c:v>0.70173726851851859</c:v>
                </c:pt>
                <c:pt idx="4143">
                  <c:v>0.70173796296296287</c:v>
                </c:pt>
                <c:pt idx="4144">
                  <c:v>0.70173796296296287</c:v>
                </c:pt>
                <c:pt idx="4145">
                  <c:v>0.7017536689814815</c:v>
                </c:pt>
                <c:pt idx="4146">
                  <c:v>0.7017655439814815</c:v>
                </c:pt>
                <c:pt idx="4147">
                  <c:v>0.70176802083333334</c:v>
                </c:pt>
                <c:pt idx="4148">
                  <c:v>0.70176965277777781</c:v>
                </c:pt>
                <c:pt idx="4149">
                  <c:v>0.70176975694444443</c:v>
                </c:pt>
                <c:pt idx="4150">
                  <c:v>0.70177417824074073</c:v>
                </c:pt>
                <c:pt idx="4151">
                  <c:v>0.70177781250000004</c:v>
                </c:pt>
                <c:pt idx="4152">
                  <c:v>0.70177417824074073</c:v>
                </c:pt>
                <c:pt idx="4153">
                  <c:v>0.70177828703703693</c:v>
                </c:pt>
                <c:pt idx="4154">
                  <c:v>0.70179015046296289</c:v>
                </c:pt>
                <c:pt idx="4155">
                  <c:v>0.70179675925925933</c:v>
                </c:pt>
                <c:pt idx="4156">
                  <c:v>0.7017968171296296</c:v>
                </c:pt>
                <c:pt idx="4157">
                  <c:v>0.70180224537037039</c:v>
                </c:pt>
                <c:pt idx="4158">
                  <c:v>0.7018027546296296</c:v>
                </c:pt>
                <c:pt idx="4159">
                  <c:v>0.70180302083333335</c:v>
                </c:pt>
                <c:pt idx="4160">
                  <c:v>0.70180743055555561</c:v>
                </c:pt>
                <c:pt idx="4161">
                  <c:v>0.70180743055555561</c:v>
                </c:pt>
                <c:pt idx="4162">
                  <c:v>0.70181462962962959</c:v>
                </c:pt>
                <c:pt idx="4163">
                  <c:v>0.7018265046296297</c:v>
                </c:pt>
                <c:pt idx="4164">
                  <c:v>0.70183746527777779</c:v>
                </c:pt>
                <c:pt idx="4165">
                  <c:v>0.70183331018518524</c:v>
                </c:pt>
                <c:pt idx="4166">
                  <c:v>0.70183336805555552</c:v>
                </c:pt>
                <c:pt idx="4167">
                  <c:v>0.70183773148148143</c:v>
                </c:pt>
                <c:pt idx="4168">
                  <c:v>0.70183874999999996</c:v>
                </c:pt>
                <c:pt idx="4169">
                  <c:v>0.70184214120370381</c:v>
                </c:pt>
                <c:pt idx="4170">
                  <c:v>0.70184214120370381</c:v>
                </c:pt>
                <c:pt idx="4171">
                  <c:v>0.70185100694444447</c:v>
                </c:pt>
                <c:pt idx="4172">
                  <c:v>0.70185128472222225</c:v>
                </c:pt>
                <c:pt idx="4173">
                  <c:v>0.70185232638888895</c:v>
                </c:pt>
                <c:pt idx="4174">
                  <c:v>0.70187219907407405</c:v>
                </c:pt>
                <c:pt idx="4175">
                  <c:v>0.70185239583333336</c:v>
                </c:pt>
                <c:pt idx="4176">
                  <c:v>0.70185239583333336</c:v>
                </c:pt>
                <c:pt idx="4177">
                  <c:v>0.70185471064814819</c:v>
                </c:pt>
                <c:pt idx="4178">
                  <c:v>0.70185472222222212</c:v>
                </c:pt>
                <c:pt idx="4179">
                  <c:v>0.70185702546296291</c:v>
                </c:pt>
                <c:pt idx="4180">
                  <c:v>0.70185703703703706</c:v>
                </c:pt>
                <c:pt idx="4181">
                  <c:v>0.70185936342592592</c:v>
                </c:pt>
                <c:pt idx="4182">
                  <c:v>0.70185937500000006</c:v>
                </c:pt>
                <c:pt idx="4183">
                  <c:v>0.7018696527777778</c:v>
                </c:pt>
                <c:pt idx="4184">
                  <c:v>0.70186971064814818</c:v>
                </c:pt>
                <c:pt idx="4185">
                  <c:v>0.70187244212962963</c:v>
                </c:pt>
                <c:pt idx="4186">
                  <c:v>0.70187542824074078</c:v>
                </c:pt>
                <c:pt idx="4187">
                  <c:v>0.70187685185185178</c:v>
                </c:pt>
                <c:pt idx="4188">
                  <c:v>0.70187685185185178</c:v>
                </c:pt>
                <c:pt idx="4189">
                  <c:v>0.70188784722222219</c:v>
                </c:pt>
                <c:pt idx="4190">
                  <c:v>0.70189954861111115</c:v>
                </c:pt>
                <c:pt idx="4191">
                  <c:v>0.70190692129629628</c:v>
                </c:pt>
                <c:pt idx="4192">
                  <c:v>0.70190633101851851</c:v>
                </c:pt>
                <c:pt idx="4193">
                  <c:v>0.70190716435185185</c:v>
                </c:pt>
                <c:pt idx="4194">
                  <c:v>0.70191153935185191</c:v>
                </c:pt>
                <c:pt idx="4195">
                  <c:v>0.70191158564814815</c:v>
                </c:pt>
                <c:pt idx="4196">
                  <c:v>0.70191158564814815</c:v>
                </c:pt>
                <c:pt idx="4197">
                  <c:v>0.70192399305555553</c:v>
                </c:pt>
                <c:pt idx="4198">
                  <c:v>0.70193567129629619</c:v>
                </c:pt>
                <c:pt idx="4199">
                  <c:v>0.70194163194444448</c:v>
                </c:pt>
                <c:pt idx="4200">
                  <c:v>0.7019424305555555</c:v>
                </c:pt>
                <c:pt idx="4201">
                  <c:v>0.70194254629629638</c:v>
                </c:pt>
                <c:pt idx="4202">
                  <c:v>0.70194695601851853</c:v>
                </c:pt>
                <c:pt idx="4203">
                  <c:v>0.70194695601851853</c:v>
                </c:pt>
                <c:pt idx="4204">
                  <c:v>0.70194842592592588</c:v>
                </c:pt>
                <c:pt idx="4205">
                  <c:v>0.70196011574074069</c:v>
                </c:pt>
                <c:pt idx="4206">
                  <c:v>0.70196828703703706</c:v>
                </c:pt>
                <c:pt idx="4207">
                  <c:v>0.70196835648148148</c:v>
                </c:pt>
                <c:pt idx="4208">
                  <c:v>0.70197219907407404</c:v>
                </c:pt>
                <c:pt idx="4209">
                  <c:v>0.70197231481481481</c:v>
                </c:pt>
                <c:pt idx="4210">
                  <c:v>0.70197336805555555</c:v>
                </c:pt>
                <c:pt idx="4211">
                  <c:v>0.70197635416666671</c:v>
                </c:pt>
                <c:pt idx="4212">
                  <c:v>0.70197342592592593</c:v>
                </c:pt>
                <c:pt idx="4213">
                  <c:v>0.70197343749999996</c:v>
                </c:pt>
                <c:pt idx="4214">
                  <c:v>0.70197574074074076</c:v>
                </c:pt>
                <c:pt idx="4215">
                  <c:v>0.70197575231481479</c:v>
                </c:pt>
                <c:pt idx="4216">
                  <c:v>0.70197659722222217</c:v>
                </c:pt>
                <c:pt idx="4217">
                  <c:v>0.70197806712962973</c:v>
                </c:pt>
                <c:pt idx="4218">
                  <c:v>0.70197807870370366</c:v>
                </c:pt>
                <c:pt idx="4219">
                  <c:v>0.70198039351851849</c:v>
                </c:pt>
                <c:pt idx="4220">
                  <c:v>0.70198040509259263</c:v>
                </c:pt>
                <c:pt idx="4221">
                  <c:v>0.70198100694444443</c:v>
                </c:pt>
                <c:pt idx="4222">
                  <c:v>0.70198100694444443</c:v>
                </c:pt>
                <c:pt idx="4223">
                  <c:v>0.70199686342592582</c:v>
                </c:pt>
                <c:pt idx="4224">
                  <c:v>0.70200854166666671</c:v>
                </c:pt>
                <c:pt idx="4225">
                  <c:v>0.70201107638888882</c:v>
                </c:pt>
                <c:pt idx="4226">
                  <c:v>0.70201271990740743</c:v>
                </c:pt>
                <c:pt idx="4227">
                  <c:v>0.70201282407407406</c:v>
                </c:pt>
                <c:pt idx="4228">
                  <c:v>0.70201724537037036</c:v>
                </c:pt>
                <c:pt idx="4229">
                  <c:v>0.70201724537037036</c:v>
                </c:pt>
                <c:pt idx="4230">
                  <c:v>0.70202129629629628</c:v>
                </c:pt>
                <c:pt idx="4231">
                  <c:v>0.70203297453703695</c:v>
                </c:pt>
                <c:pt idx="4232">
                  <c:v>0.70203975694444443</c:v>
                </c:pt>
                <c:pt idx="4233">
                  <c:v>0.70203982638888895</c:v>
                </c:pt>
                <c:pt idx="4234">
                  <c:v>0.70204509259259262</c:v>
                </c:pt>
                <c:pt idx="4235">
                  <c:v>0.70204579861111105</c:v>
                </c:pt>
                <c:pt idx="4236">
                  <c:v>0.70204604166666673</c:v>
                </c:pt>
                <c:pt idx="4237">
                  <c:v>0.70205045138888889</c:v>
                </c:pt>
                <c:pt idx="4238">
                  <c:v>0.70205045138888889</c:v>
                </c:pt>
                <c:pt idx="4239">
                  <c:v>0.70205769675925922</c:v>
                </c:pt>
                <c:pt idx="4240">
                  <c:v>0.70206937500000011</c:v>
                </c:pt>
                <c:pt idx="4241">
                  <c:v>0.70208052083333339</c:v>
                </c:pt>
                <c:pt idx="4242">
                  <c:v>0.70207615740740748</c:v>
                </c:pt>
                <c:pt idx="4243">
                  <c:v>0.70207621527777775</c:v>
                </c:pt>
                <c:pt idx="4244">
                  <c:v>0.70208077546296288</c:v>
                </c:pt>
                <c:pt idx="4245">
                  <c:v>0.70208162037037036</c:v>
                </c:pt>
                <c:pt idx="4246">
                  <c:v>0.70208518518518526</c:v>
                </c:pt>
                <c:pt idx="4247">
                  <c:v>0.70208518518518526</c:v>
                </c:pt>
                <c:pt idx="4248">
                  <c:v>0.70209388888888891</c:v>
                </c:pt>
                <c:pt idx="4249">
                  <c:v>0.70209416666666657</c:v>
                </c:pt>
                <c:pt idx="4250">
                  <c:v>0.70209521990740742</c:v>
                </c:pt>
                <c:pt idx="4251">
                  <c:v>0.70211524305555562</c:v>
                </c:pt>
                <c:pt idx="4252">
                  <c:v>0.70209527777777769</c:v>
                </c:pt>
                <c:pt idx="4253">
                  <c:v>0.70209528935185184</c:v>
                </c:pt>
                <c:pt idx="4254">
                  <c:v>0.70209761574074081</c:v>
                </c:pt>
                <c:pt idx="4255">
                  <c:v>0.70209761574074081</c:v>
                </c:pt>
                <c:pt idx="4256">
                  <c:v>0.70209993055555564</c:v>
                </c:pt>
                <c:pt idx="4257">
                  <c:v>0.70209994212962956</c:v>
                </c:pt>
                <c:pt idx="4258">
                  <c:v>0.70210225694444439</c:v>
                </c:pt>
                <c:pt idx="4259">
                  <c:v>0.70210226851851854</c:v>
                </c:pt>
                <c:pt idx="4260">
                  <c:v>0.70211255787037041</c:v>
                </c:pt>
                <c:pt idx="4261">
                  <c:v>0.70211261574074069</c:v>
                </c:pt>
                <c:pt idx="4262">
                  <c:v>0.70211549768518522</c:v>
                </c:pt>
                <c:pt idx="4263">
                  <c:v>0.70211829861111108</c:v>
                </c:pt>
                <c:pt idx="4264">
                  <c:v>0.70211990740740748</c:v>
                </c:pt>
                <c:pt idx="4265">
                  <c:v>0.70211990740740748</c:v>
                </c:pt>
                <c:pt idx="4266">
                  <c:v>0.70213075231481481</c:v>
                </c:pt>
                <c:pt idx="4267">
                  <c:v>0.70214243055555559</c:v>
                </c:pt>
                <c:pt idx="4268">
                  <c:v>0.70214996527777773</c:v>
                </c:pt>
                <c:pt idx="4269">
                  <c:v>0.70214921296296307</c:v>
                </c:pt>
                <c:pt idx="4270">
                  <c:v>0.70215021990740745</c:v>
                </c:pt>
                <c:pt idx="4271">
                  <c:v>0.70215442129629624</c:v>
                </c:pt>
                <c:pt idx="4272">
                  <c:v>0.7021546296296296</c:v>
                </c:pt>
                <c:pt idx="4273">
                  <c:v>0.7021546296296296</c:v>
                </c:pt>
                <c:pt idx="4274">
                  <c:v>0.70216686342592594</c:v>
                </c:pt>
                <c:pt idx="4275">
                  <c:v>0.70217855324074074</c:v>
                </c:pt>
                <c:pt idx="4276">
                  <c:v>0.70218468749999996</c:v>
                </c:pt>
                <c:pt idx="4277">
                  <c:v>0.70218534722222226</c:v>
                </c:pt>
                <c:pt idx="4278">
                  <c:v>0.70218545138888888</c:v>
                </c:pt>
                <c:pt idx="4279">
                  <c:v>0.70218987268518518</c:v>
                </c:pt>
                <c:pt idx="4280">
                  <c:v>0.70218987268518518</c:v>
                </c:pt>
                <c:pt idx="4281">
                  <c:v>0.70219112268518513</c:v>
                </c:pt>
                <c:pt idx="4282">
                  <c:v>0.70220298611111109</c:v>
                </c:pt>
                <c:pt idx="4283">
                  <c:v>0.70221133101851851</c:v>
                </c:pt>
                <c:pt idx="4284">
                  <c:v>0.70221140046296293</c:v>
                </c:pt>
                <c:pt idx="4285">
                  <c:v>0.70221510416666666</c:v>
                </c:pt>
                <c:pt idx="4286">
                  <c:v>0.70221519675925925</c:v>
                </c:pt>
                <c:pt idx="4287">
                  <c:v>0.70221623842592595</c:v>
                </c:pt>
                <c:pt idx="4288">
                  <c:v>0.70221940972222219</c:v>
                </c:pt>
                <c:pt idx="4289">
                  <c:v>0.70221631944444451</c:v>
                </c:pt>
                <c:pt idx="4290">
                  <c:v>0.70221633101851844</c:v>
                </c:pt>
                <c:pt idx="4291">
                  <c:v>0.70221864583333327</c:v>
                </c:pt>
                <c:pt idx="4292">
                  <c:v>0.70221865740740741</c:v>
                </c:pt>
                <c:pt idx="4293">
                  <c:v>0.70221965277777787</c:v>
                </c:pt>
                <c:pt idx="4294">
                  <c:v>0.70222097222222224</c:v>
                </c:pt>
                <c:pt idx="4295">
                  <c:v>0.70222098379629638</c:v>
                </c:pt>
                <c:pt idx="4296">
                  <c:v>0.70222328703703696</c:v>
                </c:pt>
                <c:pt idx="4297">
                  <c:v>0.7022232986111111</c:v>
                </c:pt>
                <c:pt idx="4298">
                  <c:v>0.70222406250000002</c:v>
                </c:pt>
                <c:pt idx="4299">
                  <c:v>0.70222406250000002</c:v>
                </c:pt>
                <c:pt idx="4300">
                  <c:v>0.7022395023148148</c:v>
                </c:pt>
                <c:pt idx="4301">
                  <c:v>0.70225136574074076</c:v>
                </c:pt>
                <c:pt idx="4302">
                  <c:v>0.70225414351851845</c:v>
                </c:pt>
                <c:pt idx="4303">
                  <c:v>0.70225577546296292</c:v>
                </c:pt>
                <c:pt idx="4304">
                  <c:v>0.70225586805555551</c:v>
                </c:pt>
                <c:pt idx="4305">
                  <c:v>0.70226028935185181</c:v>
                </c:pt>
                <c:pt idx="4306">
                  <c:v>0.70226361111111102</c:v>
                </c:pt>
                <c:pt idx="4307">
                  <c:v>0.70226028935185181</c:v>
                </c:pt>
                <c:pt idx="4308">
                  <c:v>0.70226409722222227</c:v>
                </c:pt>
                <c:pt idx="4309">
                  <c:v>0.70227596064814823</c:v>
                </c:pt>
                <c:pt idx="4310">
                  <c:v>0.70228255787037031</c:v>
                </c:pt>
                <c:pt idx="4311">
                  <c:v>0.70228262731481472</c:v>
                </c:pt>
                <c:pt idx="4312">
                  <c:v>0.70228804398148148</c:v>
                </c:pt>
                <c:pt idx="4313">
                  <c:v>0.70228885416666664</c:v>
                </c:pt>
                <c:pt idx="4314">
                  <c:v>0.70228909722222221</c:v>
                </c:pt>
                <c:pt idx="4315">
                  <c:v>0.70229350694444437</c:v>
                </c:pt>
                <c:pt idx="4316">
                  <c:v>0.70229350694444437</c:v>
                </c:pt>
                <c:pt idx="4317">
                  <c:v>0.70230064814814819</c:v>
                </c:pt>
                <c:pt idx="4318">
                  <c:v>0.702312337962963</c:v>
                </c:pt>
                <c:pt idx="4319">
                  <c:v>0.70232357638888887</c:v>
                </c:pt>
                <c:pt idx="4320">
                  <c:v>0.7023191319444444</c:v>
                </c:pt>
                <c:pt idx="4321">
                  <c:v>0.70231918981481478</c:v>
                </c:pt>
                <c:pt idx="4322">
                  <c:v>0.70232381944444444</c:v>
                </c:pt>
                <c:pt idx="4323">
                  <c:v>0.70232466435185181</c:v>
                </c:pt>
                <c:pt idx="4324">
                  <c:v>0.7023282291666666</c:v>
                </c:pt>
                <c:pt idx="4325">
                  <c:v>0.7023282291666666</c:v>
                </c:pt>
                <c:pt idx="4326">
                  <c:v>0.70233709490740737</c:v>
                </c:pt>
                <c:pt idx="4327">
                  <c:v>0.70233721064814814</c:v>
                </c:pt>
                <c:pt idx="4328">
                  <c:v>0.70233825231481484</c:v>
                </c:pt>
                <c:pt idx="4329">
                  <c:v>0.70235831018518524</c:v>
                </c:pt>
                <c:pt idx="4330">
                  <c:v>0.70233831018518522</c:v>
                </c:pt>
                <c:pt idx="4331">
                  <c:v>0.70233831018518522</c:v>
                </c:pt>
                <c:pt idx="4332">
                  <c:v>0.70234063657407397</c:v>
                </c:pt>
                <c:pt idx="4333">
                  <c:v>0.70234064814814812</c:v>
                </c:pt>
                <c:pt idx="4334">
                  <c:v>0.70234296296296295</c:v>
                </c:pt>
                <c:pt idx="4335">
                  <c:v>0.70234296296296295</c:v>
                </c:pt>
                <c:pt idx="4336">
                  <c:v>0.70234527777777778</c:v>
                </c:pt>
                <c:pt idx="4337">
                  <c:v>0.70234528935185192</c:v>
                </c:pt>
                <c:pt idx="4338">
                  <c:v>0.70235556712962965</c:v>
                </c:pt>
                <c:pt idx="4339">
                  <c:v>0.70235562500000004</c:v>
                </c:pt>
                <c:pt idx="4340">
                  <c:v>0.7023585532407407</c:v>
                </c:pt>
                <c:pt idx="4341">
                  <c:v>0.70236135416666656</c:v>
                </c:pt>
                <c:pt idx="4342">
                  <c:v>0.70236296296296297</c:v>
                </c:pt>
                <c:pt idx="4343">
                  <c:v>0.70236296296296297</c:v>
                </c:pt>
                <c:pt idx="4344">
                  <c:v>0.70237378472222212</c:v>
                </c:pt>
                <c:pt idx="4345">
                  <c:v>0.702385462962963</c:v>
                </c:pt>
                <c:pt idx="4346">
                  <c:v>0.70239302083333344</c:v>
                </c:pt>
                <c:pt idx="4347">
                  <c:v>0.70239225694444452</c:v>
                </c:pt>
                <c:pt idx="4348">
                  <c:v>0.7023932638888889</c:v>
                </c:pt>
                <c:pt idx="4349">
                  <c:v>0.70239747685185183</c:v>
                </c:pt>
                <c:pt idx="4350">
                  <c:v>0.70239767361111116</c:v>
                </c:pt>
                <c:pt idx="4351">
                  <c:v>0.70239767361111116</c:v>
                </c:pt>
                <c:pt idx="4352">
                  <c:v>0.70240974537037026</c:v>
                </c:pt>
                <c:pt idx="4353">
                  <c:v>0.70242160879629623</c:v>
                </c:pt>
                <c:pt idx="4354">
                  <c:v>0.70242774305555555</c:v>
                </c:pt>
                <c:pt idx="4355">
                  <c:v>0.70242839120370382</c:v>
                </c:pt>
                <c:pt idx="4356">
                  <c:v>0.70242849537037033</c:v>
                </c:pt>
                <c:pt idx="4357">
                  <c:v>0.70243291666666663</c:v>
                </c:pt>
                <c:pt idx="4358">
                  <c:v>0.70243291666666663</c:v>
                </c:pt>
                <c:pt idx="4359">
                  <c:v>0.70243435185185188</c:v>
                </c:pt>
                <c:pt idx="4360">
                  <c:v>0.70244603009259254</c:v>
                </c:pt>
                <c:pt idx="4361">
                  <c:v>0.70245439814814814</c:v>
                </c:pt>
                <c:pt idx="4362">
                  <c:v>0.70245445601851852</c:v>
                </c:pt>
                <c:pt idx="4363">
                  <c:v>0.7024581134259259</c:v>
                </c:pt>
                <c:pt idx="4364">
                  <c:v>0.70245821759259253</c:v>
                </c:pt>
                <c:pt idx="4365">
                  <c:v>0.7024592824074074</c:v>
                </c:pt>
                <c:pt idx="4366">
                  <c:v>0.70246246527777778</c:v>
                </c:pt>
                <c:pt idx="4367">
                  <c:v>0.70245934027777779</c:v>
                </c:pt>
                <c:pt idx="4368">
                  <c:v>0.70245935185185182</c:v>
                </c:pt>
                <c:pt idx="4369">
                  <c:v>0.70246165509259262</c:v>
                </c:pt>
                <c:pt idx="4370">
                  <c:v>0.70246166666666665</c:v>
                </c:pt>
                <c:pt idx="4371">
                  <c:v>0.7024627199074075</c:v>
                </c:pt>
                <c:pt idx="4372">
                  <c:v>0.70246398148148137</c:v>
                </c:pt>
                <c:pt idx="4373">
                  <c:v>0.70246399305555551</c:v>
                </c:pt>
                <c:pt idx="4374">
                  <c:v>0.70246630787037034</c:v>
                </c:pt>
                <c:pt idx="4375">
                  <c:v>0.70246631944444449</c:v>
                </c:pt>
                <c:pt idx="4376">
                  <c:v>0.70246712962962965</c:v>
                </c:pt>
                <c:pt idx="4377">
                  <c:v>0.70246712962962965</c:v>
                </c:pt>
                <c:pt idx="4378">
                  <c:v>0.70248269675925934</c:v>
                </c:pt>
                <c:pt idx="4379">
                  <c:v>0.70249438657407415</c:v>
                </c:pt>
                <c:pt idx="4380">
                  <c:v>0.70249718750000001</c:v>
                </c:pt>
                <c:pt idx="4381">
                  <c:v>0.70249883101851862</c:v>
                </c:pt>
                <c:pt idx="4382">
                  <c:v>0.70249893518518514</c:v>
                </c:pt>
                <c:pt idx="4383">
                  <c:v>0.70250335648148143</c:v>
                </c:pt>
                <c:pt idx="4384">
                  <c:v>0.70250335648148143</c:v>
                </c:pt>
                <c:pt idx="4385">
                  <c:v>0.70250712962962958</c:v>
                </c:pt>
                <c:pt idx="4386">
                  <c:v>0.70251881944444439</c:v>
                </c:pt>
                <c:pt idx="4387">
                  <c:v>0.70252560185185187</c:v>
                </c:pt>
                <c:pt idx="4388">
                  <c:v>0.70252567129629628</c:v>
                </c:pt>
                <c:pt idx="4389">
                  <c:v>0.70253090277777774</c:v>
                </c:pt>
                <c:pt idx="4390">
                  <c:v>0.70253190972222213</c:v>
                </c:pt>
                <c:pt idx="4391">
                  <c:v>0.70253215277777781</c:v>
                </c:pt>
                <c:pt idx="4392">
                  <c:v>0.70253656250000007</c:v>
                </c:pt>
                <c:pt idx="4393">
                  <c:v>0.70253656250000007</c:v>
                </c:pt>
                <c:pt idx="4394">
                  <c:v>0.70254332175925926</c:v>
                </c:pt>
                <c:pt idx="4395">
                  <c:v>0.70255518518518523</c:v>
                </c:pt>
                <c:pt idx="4396">
                  <c:v>0.70256663194444446</c:v>
                </c:pt>
                <c:pt idx="4397">
                  <c:v>0.70256197916666663</c:v>
                </c:pt>
                <c:pt idx="4398">
                  <c:v>0.70256203703703701</c:v>
                </c:pt>
                <c:pt idx="4399">
                  <c:v>0.70256687500000004</c:v>
                </c:pt>
                <c:pt idx="4400">
                  <c:v>0.70256745370370366</c:v>
                </c:pt>
                <c:pt idx="4401">
                  <c:v>0.70257128472222219</c:v>
                </c:pt>
                <c:pt idx="4402">
                  <c:v>0.70257128472222219</c:v>
                </c:pt>
                <c:pt idx="4403">
                  <c:v>0.7025797222222222</c:v>
                </c:pt>
                <c:pt idx="4404">
                  <c:v>0.70258000000000009</c:v>
                </c:pt>
                <c:pt idx="4405">
                  <c:v>0.70258104166666657</c:v>
                </c:pt>
                <c:pt idx="4406">
                  <c:v>0.70260136574074072</c:v>
                </c:pt>
                <c:pt idx="4407">
                  <c:v>0.70258130787037043</c:v>
                </c:pt>
                <c:pt idx="4408">
                  <c:v>0.70258131944444446</c:v>
                </c:pt>
                <c:pt idx="4409">
                  <c:v>0.70258362268518526</c:v>
                </c:pt>
                <c:pt idx="4410">
                  <c:v>0.70258362268518526</c:v>
                </c:pt>
                <c:pt idx="4411">
                  <c:v>0.70258594907407401</c:v>
                </c:pt>
                <c:pt idx="4412">
                  <c:v>0.70258596064814816</c:v>
                </c:pt>
                <c:pt idx="4413">
                  <c:v>0.70258826388888895</c:v>
                </c:pt>
                <c:pt idx="4414">
                  <c:v>0.70258827546296299</c:v>
                </c:pt>
                <c:pt idx="4415">
                  <c:v>0.70259837962962957</c:v>
                </c:pt>
                <c:pt idx="4416">
                  <c:v>0.70259843749999995</c:v>
                </c:pt>
                <c:pt idx="4417">
                  <c:v>0.70260160879629618</c:v>
                </c:pt>
                <c:pt idx="4418">
                  <c:v>0.70260430555555553</c:v>
                </c:pt>
                <c:pt idx="4419">
                  <c:v>0.70260601851851856</c:v>
                </c:pt>
                <c:pt idx="4420">
                  <c:v>0.70260601851851856</c:v>
                </c:pt>
                <c:pt idx="4421">
                  <c:v>0.70261663194444435</c:v>
                </c:pt>
                <c:pt idx="4422">
                  <c:v>0.70262850694444445</c:v>
                </c:pt>
                <c:pt idx="4423">
                  <c:v>0.70263607638888892</c:v>
                </c:pt>
                <c:pt idx="4424">
                  <c:v>0.70263520833333326</c:v>
                </c:pt>
                <c:pt idx="4425">
                  <c:v>0.70263631944444438</c:v>
                </c:pt>
                <c:pt idx="4426">
                  <c:v>0.70264048611111107</c:v>
                </c:pt>
                <c:pt idx="4427">
                  <c:v>0.70264072916666664</c:v>
                </c:pt>
                <c:pt idx="4428">
                  <c:v>0.70264072916666664</c:v>
                </c:pt>
                <c:pt idx="4429">
                  <c:v>0.7026529398148148</c:v>
                </c:pt>
                <c:pt idx="4430">
                  <c:v>0.70266461805555558</c:v>
                </c:pt>
                <c:pt idx="4431">
                  <c:v>0.70267079861111104</c:v>
                </c:pt>
                <c:pt idx="4432">
                  <c:v>0.70267141203703698</c:v>
                </c:pt>
                <c:pt idx="4433">
                  <c:v>0.70267151620370372</c:v>
                </c:pt>
                <c:pt idx="4434">
                  <c:v>0.70267593750000001</c:v>
                </c:pt>
                <c:pt idx="4435">
                  <c:v>0.70267593750000001</c:v>
                </c:pt>
                <c:pt idx="4436">
                  <c:v>0.70267718749999997</c:v>
                </c:pt>
                <c:pt idx="4437">
                  <c:v>0.70268907407407399</c:v>
                </c:pt>
                <c:pt idx="4438">
                  <c:v>0.70269745370370373</c:v>
                </c:pt>
                <c:pt idx="4439">
                  <c:v>0.70269751157407401</c:v>
                </c:pt>
                <c:pt idx="4440">
                  <c:v>0.70270118055555553</c:v>
                </c:pt>
                <c:pt idx="4441">
                  <c:v>0.70270127314814823</c:v>
                </c:pt>
                <c:pt idx="4442">
                  <c:v>0.70270231481481471</c:v>
                </c:pt>
                <c:pt idx="4443">
                  <c:v>0.70270552083333326</c:v>
                </c:pt>
                <c:pt idx="4444">
                  <c:v>0.70270237268518521</c:v>
                </c:pt>
                <c:pt idx="4445">
                  <c:v>0.70270238425925935</c:v>
                </c:pt>
                <c:pt idx="4446">
                  <c:v>0.70270469907407407</c:v>
                </c:pt>
                <c:pt idx="4447">
                  <c:v>0.7027047106481481</c:v>
                </c:pt>
                <c:pt idx="4448">
                  <c:v>0.70270578703703712</c:v>
                </c:pt>
                <c:pt idx="4449">
                  <c:v>0.70270702546296293</c:v>
                </c:pt>
                <c:pt idx="4450">
                  <c:v>0.70270702546296293</c:v>
                </c:pt>
                <c:pt idx="4451">
                  <c:v>0.70270934027777787</c:v>
                </c:pt>
                <c:pt idx="4452">
                  <c:v>0.70270935185185179</c:v>
                </c:pt>
                <c:pt idx="4453">
                  <c:v>0.70271019675925928</c:v>
                </c:pt>
                <c:pt idx="4454">
                  <c:v>0.70271019675925928</c:v>
                </c:pt>
                <c:pt idx="4455">
                  <c:v>0.70272555555555549</c:v>
                </c:pt>
                <c:pt idx="4456">
                  <c:v>0.70273741898148145</c:v>
                </c:pt>
                <c:pt idx="4457">
                  <c:v>0.70274025462962963</c:v>
                </c:pt>
                <c:pt idx="4458">
                  <c:v>0.7027418865740741</c:v>
                </c:pt>
                <c:pt idx="4459">
                  <c:v>0.70274199074074073</c:v>
                </c:pt>
                <c:pt idx="4460">
                  <c:v>0.70274641203703714</c:v>
                </c:pt>
                <c:pt idx="4461">
                  <c:v>0.70274641203703714</c:v>
                </c:pt>
                <c:pt idx="4462">
                  <c:v>0.70274998842592595</c:v>
                </c:pt>
                <c:pt idx="4463">
                  <c:v>0.70276185185185192</c:v>
                </c:pt>
                <c:pt idx="4464">
                  <c:v>0.70276863425925928</c:v>
                </c:pt>
                <c:pt idx="4465">
                  <c:v>0.7027687037037037</c:v>
                </c:pt>
                <c:pt idx="4466">
                  <c:v>0.70277396990740737</c:v>
                </c:pt>
                <c:pt idx="4467">
                  <c:v>0.70277496527777783</c:v>
                </c:pt>
                <c:pt idx="4468">
                  <c:v>0.70277520833333329</c:v>
                </c:pt>
                <c:pt idx="4469">
                  <c:v>0.70277961805555555</c:v>
                </c:pt>
                <c:pt idx="4470">
                  <c:v>0.70277961805555555</c:v>
                </c:pt>
                <c:pt idx="4471">
                  <c:v>0.70278657407407408</c:v>
                </c:pt>
                <c:pt idx="4472">
                  <c:v>0.70279826388888889</c:v>
                </c:pt>
                <c:pt idx="4473">
                  <c:v>0.70280968749999995</c:v>
                </c:pt>
                <c:pt idx="4474">
                  <c:v>0.70280503472222222</c:v>
                </c:pt>
                <c:pt idx="4475">
                  <c:v>0.7028050925925925</c:v>
                </c:pt>
                <c:pt idx="4476">
                  <c:v>0.70280994212962966</c:v>
                </c:pt>
                <c:pt idx="4477">
                  <c:v>0.70281053240740743</c:v>
                </c:pt>
                <c:pt idx="4478">
                  <c:v>0.70281435185185182</c:v>
                </c:pt>
                <c:pt idx="4479">
                  <c:v>0.70281435185185182</c:v>
                </c:pt>
                <c:pt idx="4480">
                  <c:v>0.70282276620370376</c:v>
                </c:pt>
                <c:pt idx="4481">
                  <c:v>0.70282305555555558</c:v>
                </c:pt>
                <c:pt idx="4482">
                  <c:v>0.70282412037037034</c:v>
                </c:pt>
                <c:pt idx="4483">
                  <c:v>0.70284440972222217</c:v>
                </c:pt>
                <c:pt idx="4484">
                  <c:v>0.70282417824074084</c:v>
                </c:pt>
                <c:pt idx="4485">
                  <c:v>0.70282418981481476</c:v>
                </c:pt>
                <c:pt idx="4486">
                  <c:v>0.70282650462962959</c:v>
                </c:pt>
                <c:pt idx="4487">
                  <c:v>0.70282650462962959</c:v>
                </c:pt>
                <c:pt idx="4488">
                  <c:v>0.70282883101851856</c:v>
                </c:pt>
                <c:pt idx="4489">
                  <c:v>0.70282883101851856</c:v>
                </c:pt>
                <c:pt idx="4490">
                  <c:v>0.70283114583333328</c:v>
                </c:pt>
                <c:pt idx="4491">
                  <c:v>0.70283115740740743</c:v>
                </c:pt>
                <c:pt idx="4492">
                  <c:v>0.70284142361111102</c:v>
                </c:pt>
                <c:pt idx="4493">
                  <c:v>0.70284148148148151</c:v>
                </c:pt>
                <c:pt idx="4494">
                  <c:v>0.70284465277777775</c:v>
                </c:pt>
                <c:pt idx="4495">
                  <c:v>0.70284718750000008</c:v>
                </c:pt>
                <c:pt idx="4496">
                  <c:v>0.70284906250000001</c:v>
                </c:pt>
                <c:pt idx="4497">
                  <c:v>0.70284906250000001</c:v>
                </c:pt>
                <c:pt idx="4498">
                  <c:v>0.70285946759259266</c:v>
                </c:pt>
                <c:pt idx="4499">
                  <c:v>0.70287133101851851</c:v>
                </c:pt>
                <c:pt idx="4500">
                  <c:v>0.70287913194444451</c:v>
                </c:pt>
                <c:pt idx="4501">
                  <c:v>0.70287812499999991</c:v>
                </c:pt>
                <c:pt idx="4502">
                  <c:v>0.70287938657407401</c:v>
                </c:pt>
                <c:pt idx="4503">
                  <c:v>0.7028833333333333</c:v>
                </c:pt>
                <c:pt idx="4504">
                  <c:v>0.70288379629629627</c:v>
                </c:pt>
                <c:pt idx="4505">
                  <c:v>0.70288379629629627</c:v>
                </c:pt>
                <c:pt idx="4506">
                  <c:v>0.70289576388888886</c:v>
                </c:pt>
                <c:pt idx="4507">
                  <c:v>0.70290744212962963</c:v>
                </c:pt>
                <c:pt idx="4508">
                  <c:v>0.70290756944444455</c:v>
                </c:pt>
                <c:pt idx="4509">
                  <c:v>0.70290800925925934</c:v>
                </c:pt>
                <c:pt idx="4510">
                  <c:v>0.70290827546296297</c:v>
                </c:pt>
                <c:pt idx="4511">
                  <c:v>0.70290800925925934</c:v>
                </c:pt>
                <c:pt idx="4512">
                  <c:v>0.70290871527777776</c:v>
                </c:pt>
                <c:pt idx="4513">
                  <c:v>0.70290800925925934</c:v>
                </c:pt>
                <c:pt idx="4514">
                  <c:v>0.7029091666666667</c:v>
                </c:pt>
                <c:pt idx="4515">
                  <c:v>0.70290826388888883</c:v>
                </c:pt>
                <c:pt idx="4516">
                  <c:v>0.70290960648148149</c:v>
                </c:pt>
                <c:pt idx="4517">
                  <c:v>0.70291405092592596</c:v>
                </c:pt>
                <c:pt idx="4518">
                  <c:v>0.70291422453703711</c:v>
                </c:pt>
                <c:pt idx="4519">
                  <c:v>0.70291445601851843</c:v>
                </c:pt>
                <c:pt idx="4520">
                  <c:v>0.70291891203703705</c:v>
                </c:pt>
                <c:pt idx="4521">
                  <c:v>0.70291917824074079</c:v>
                </c:pt>
                <c:pt idx="4522">
                  <c:v>0.70291891203703705</c:v>
                </c:pt>
                <c:pt idx="4523">
                  <c:v>0.70291984953703712</c:v>
                </c:pt>
                <c:pt idx="4524">
                  <c:v>0.70293123842592597</c:v>
                </c:pt>
                <c:pt idx="4525">
                  <c:v>0.70293879629629641</c:v>
                </c:pt>
                <c:pt idx="4526">
                  <c:v>0.70293988425925924</c:v>
                </c:pt>
                <c:pt idx="4527">
                  <c:v>0.70294857638888886</c:v>
                </c:pt>
                <c:pt idx="4528">
                  <c:v>0.70293994212962962</c:v>
                </c:pt>
                <c:pt idx="4529">
                  <c:v>0.70293995370370377</c:v>
                </c:pt>
                <c:pt idx="4530">
                  <c:v>0.70294225694444445</c:v>
                </c:pt>
                <c:pt idx="4531">
                  <c:v>0.7029422685185186</c:v>
                </c:pt>
                <c:pt idx="4532">
                  <c:v>0.70294459490740735</c:v>
                </c:pt>
                <c:pt idx="4533">
                  <c:v>0.70294460648148149</c:v>
                </c:pt>
                <c:pt idx="4534">
                  <c:v>0.70294690972222229</c:v>
                </c:pt>
                <c:pt idx="4535">
                  <c:v>0.70294692129629632</c:v>
                </c:pt>
                <c:pt idx="4536">
                  <c:v>0.70295038194444448</c:v>
                </c:pt>
                <c:pt idx="4537">
                  <c:v>0.70295039351851851</c:v>
                </c:pt>
                <c:pt idx="4538">
                  <c:v>0.7029513657407408</c:v>
                </c:pt>
                <c:pt idx="4539">
                  <c:v>0.70295502314814817</c:v>
                </c:pt>
                <c:pt idx="4540">
                  <c:v>0.70295502314814817</c:v>
                </c:pt>
                <c:pt idx="4541">
                  <c:v>0.70296293981481484</c:v>
                </c:pt>
                <c:pt idx="4542">
                  <c:v>0.70297451388888887</c:v>
                </c:pt>
                <c:pt idx="4543">
                  <c:v>0.70297620370370373</c:v>
                </c:pt>
                <c:pt idx="4544">
                  <c:v>0.70297620370370373</c:v>
                </c:pt>
                <c:pt idx="4545">
                  <c:v>0.7029833333333334</c:v>
                </c:pt>
                <c:pt idx="4546">
                  <c:v>0.70298359953703704</c:v>
                </c:pt>
                <c:pt idx="4547">
                  <c:v>0.70298608796296291</c:v>
                </c:pt>
                <c:pt idx="4548">
                  <c:v>0.70298819444444449</c:v>
                </c:pt>
                <c:pt idx="4549">
                  <c:v>0.70298819444444449</c:v>
                </c:pt>
                <c:pt idx="4550">
                  <c:v>0.70299766203703706</c:v>
                </c:pt>
                <c:pt idx="4551">
                  <c:v>0.70300923611111121</c:v>
                </c:pt>
                <c:pt idx="4552">
                  <c:v>0.70301822916666667</c:v>
                </c:pt>
                <c:pt idx="4553">
                  <c:v>0.7030200694444444</c:v>
                </c:pt>
                <c:pt idx="4554">
                  <c:v>0.7030200694444444</c:v>
                </c:pt>
                <c:pt idx="4555">
                  <c:v>0.70302082175925928</c:v>
                </c:pt>
                <c:pt idx="4556">
                  <c:v>0.70302447916666677</c:v>
                </c:pt>
                <c:pt idx="4557">
                  <c:v>0.70302447916666677</c:v>
                </c:pt>
                <c:pt idx="4558">
                  <c:v>0.70303239583333343</c:v>
                </c:pt>
                <c:pt idx="4559">
                  <c:v>0.70304396990740736</c:v>
                </c:pt>
                <c:pt idx="4560">
                  <c:v>0.7030458449074074</c:v>
                </c:pt>
                <c:pt idx="4561">
                  <c:v>0.70304585648148155</c:v>
                </c:pt>
                <c:pt idx="4562">
                  <c:v>0.70305275462962957</c:v>
                </c:pt>
                <c:pt idx="4563">
                  <c:v>0.70305302083333332</c:v>
                </c:pt>
                <c:pt idx="4564">
                  <c:v>0.70305453703703702</c:v>
                </c:pt>
                <c:pt idx="4565">
                  <c:v>0.70305562500000007</c:v>
                </c:pt>
                <c:pt idx="4566">
                  <c:v>0.70305570601851841</c:v>
                </c:pt>
                <c:pt idx="4567">
                  <c:v>0.70305571759259256</c:v>
                </c:pt>
                <c:pt idx="4568">
                  <c:v>0.70305741898148144</c:v>
                </c:pt>
                <c:pt idx="4569">
                  <c:v>0.70305741898148144</c:v>
                </c:pt>
                <c:pt idx="4570">
                  <c:v>0.70305803240740739</c:v>
                </c:pt>
                <c:pt idx="4571">
                  <c:v>0.70305803240740739</c:v>
                </c:pt>
                <c:pt idx="4572">
                  <c:v>0.70306035879629636</c:v>
                </c:pt>
                <c:pt idx="4573">
                  <c:v>0.70306037037037028</c:v>
                </c:pt>
                <c:pt idx="4574">
                  <c:v>0.70306267361111108</c:v>
                </c:pt>
                <c:pt idx="4575">
                  <c:v>0.70306268518518511</c:v>
                </c:pt>
                <c:pt idx="4576">
                  <c:v>0.7030675462962962</c:v>
                </c:pt>
                <c:pt idx="4577">
                  <c:v>0.70307912037037035</c:v>
                </c:pt>
                <c:pt idx="4578">
                  <c:v>0.70308501157407399</c:v>
                </c:pt>
                <c:pt idx="4579">
                  <c:v>0.70308501157407399</c:v>
                </c:pt>
                <c:pt idx="4580">
                  <c:v>0.70308746527777777</c:v>
                </c:pt>
                <c:pt idx="4581">
                  <c:v>0.70308773148148151</c:v>
                </c:pt>
                <c:pt idx="4582">
                  <c:v>0.70309070601851842</c:v>
                </c:pt>
                <c:pt idx="4583">
                  <c:v>0.70309212962962964</c:v>
                </c:pt>
                <c:pt idx="4584">
                  <c:v>0.70309212962962964</c:v>
                </c:pt>
                <c:pt idx="4585">
                  <c:v>0.70310228009259257</c:v>
                </c:pt>
                <c:pt idx="4586">
                  <c:v>0.70311385416666672</c:v>
                </c:pt>
                <c:pt idx="4587">
                  <c:v>0.70312240740740739</c:v>
                </c:pt>
                <c:pt idx="4588">
                  <c:v>0.70312400462962954</c:v>
                </c:pt>
                <c:pt idx="4589">
                  <c:v>0.70312401620370368</c:v>
                </c:pt>
                <c:pt idx="4590">
                  <c:v>0.70312542824074076</c:v>
                </c:pt>
                <c:pt idx="4591">
                  <c:v>0.70312842592592595</c:v>
                </c:pt>
                <c:pt idx="4592">
                  <c:v>0.70312842592592595</c:v>
                </c:pt>
                <c:pt idx="4593">
                  <c:v>0.7031370023148148</c:v>
                </c:pt>
                <c:pt idx="4594">
                  <c:v>0.70314858796296298</c:v>
                </c:pt>
                <c:pt idx="4595">
                  <c:v>0.70314980324074072</c:v>
                </c:pt>
                <c:pt idx="4596">
                  <c:v>0.70314980324074072</c:v>
                </c:pt>
                <c:pt idx="4597">
                  <c:v>0.70315692129629637</c:v>
                </c:pt>
                <c:pt idx="4598">
                  <c:v>0.7031571875</c:v>
                </c:pt>
                <c:pt idx="4599">
                  <c:v>0.70316016203703702</c:v>
                </c:pt>
                <c:pt idx="4600">
                  <c:v>0.70316159722222216</c:v>
                </c:pt>
                <c:pt idx="4601">
                  <c:v>0.70316159722222216</c:v>
                </c:pt>
                <c:pt idx="4602">
                  <c:v>0.70317027777777774</c:v>
                </c:pt>
                <c:pt idx="4603">
                  <c:v>0.703171400462963</c:v>
                </c:pt>
                <c:pt idx="4604">
                  <c:v>0.70317146990740742</c:v>
                </c:pt>
                <c:pt idx="4605">
                  <c:v>0.70317148148148145</c:v>
                </c:pt>
                <c:pt idx="4606">
                  <c:v>0.70317378472222225</c:v>
                </c:pt>
                <c:pt idx="4607">
                  <c:v>0.70317379629629639</c:v>
                </c:pt>
                <c:pt idx="4608">
                  <c:v>0.70317611111111111</c:v>
                </c:pt>
                <c:pt idx="4609">
                  <c:v>0.70317611111111111</c:v>
                </c:pt>
                <c:pt idx="4610">
                  <c:v>0.70317842592592594</c:v>
                </c:pt>
                <c:pt idx="4611">
                  <c:v>0.70317843749999998</c:v>
                </c:pt>
                <c:pt idx="4612">
                  <c:v>0.70318254629629628</c:v>
                </c:pt>
                <c:pt idx="4613">
                  <c:v>0.7031917708333334</c:v>
                </c:pt>
                <c:pt idx="4614">
                  <c:v>0.70319337962962969</c:v>
                </c:pt>
                <c:pt idx="4615">
                  <c:v>0.70319359953703708</c:v>
                </c:pt>
                <c:pt idx="4616">
                  <c:v>0.70319413194444447</c:v>
                </c:pt>
                <c:pt idx="4617">
                  <c:v>0.70319800925925924</c:v>
                </c:pt>
                <c:pt idx="4618">
                  <c:v>0.70319800925925924</c:v>
                </c:pt>
                <c:pt idx="4619">
                  <c:v>0.70320570601851851</c:v>
                </c:pt>
                <c:pt idx="4620">
                  <c:v>0.70321728009259266</c:v>
                </c:pt>
                <c:pt idx="4621">
                  <c:v>0.70321916666666662</c:v>
                </c:pt>
                <c:pt idx="4622">
                  <c:v>0.70321939814814816</c:v>
                </c:pt>
                <c:pt idx="4623">
                  <c:v>0.70322651620370369</c:v>
                </c:pt>
                <c:pt idx="4624">
                  <c:v>0.7032268055555555</c:v>
                </c:pt>
                <c:pt idx="4625">
                  <c:v>0.70322885416666658</c:v>
                </c:pt>
                <c:pt idx="4626">
                  <c:v>0.70323140046296295</c:v>
                </c:pt>
                <c:pt idx="4627">
                  <c:v>0.70323140046296295</c:v>
                </c:pt>
                <c:pt idx="4628">
                  <c:v>0.70324042824074073</c:v>
                </c:pt>
                <c:pt idx="4629">
                  <c:v>0.70325201388888881</c:v>
                </c:pt>
                <c:pt idx="4630">
                  <c:v>0.70326125000000006</c:v>
                </c:pt>
                <c:pt idx="4631">
                  <c:v>0.70326307870370375</c:v>
                </c:pt>
                <c:pt idx="4632">
                  <c:v>0.70326307870370375</c:v>
                </c:pt>
                <c:pt idx="4633">
                  <c:v>0.70326358796296295</c:v>
                </c:pt>
                <c:pt idx="4634">
                  <c:v>0.70326746527777784</c:v>
                </c:pt>
                <c:pt idx="4635">
                  <c:v>0.7032677083333333</c:v>
                </c:pt>
                <c:pt idx="4636">
                  <c:v>0.70326746527777784</c:v>
                </c:pt>
                <c:pt idx="4637">
                  <c:v>0.7032751620370371</c:v>
                </c:pt>
                <c:pt idx="4638">
                  <c:v>0.70328601851851857</c:v>
                </c:pt>
                <c:pt idx="4639">
                  <c:v>0.70328711805555555</c:v>
                </c:pt>
                <c:pt idx="4640">
                  <c:v>0.70329579861111113</c:v>
                </c:pt>
                <c:pt idx="4641">
                  <c:v>0.70328717592592593</c:v>
                </c:pt>
                <c:pt idx="4642">
                  <c:v>0.70328717592592593</c:v>
                </c:pt>
                <c:pt idx="4643">
                  <c:v>0.70328870370370378</c:v>
                </c:pt>
                <c:pt idx="4644">
                  <c:v>0.70328876157407405</c:v>
                </c:pt>
                <c:pt idx="4645">
                  <c:v>0.70328947916666662</c:v>
                </c:pt>
                <c:pt idx="4646">
                  <c:v>0.70328949074074076</c:v>
                </c:pt>
                <c:pt idx="4647">
                  <c:v>0.70329181712962974</c:v>
                </c:pt>
                <c:pt idx="4648">
                  <c:v>0.70329181712962974</c:v>
                </c:pt>
                <c:pt idx="4649">
                  <c:v>0.70329413194444446</c:v>
                </c:pt>
                <c:pt idx="4650">
                  <c:v>0.70329414351851849</c:v>
                </c:pt>
                <c:pt idx="4651">
                  <c:v>0.70329606481481477</c:v>
                </c:pt>
                <c:pt idx="4652">
                  <c:v>0.7032988194444445</c:v>
                </c:pt>
                <c:pt idx="4653">
                  <c:v>0.70330070601851846</c:v>
                </c:pt>
                <c:pt idx="4654">
                  <c:v>0.70330070601851846</c:v>
                </c:pt>
                <c:pt idx="4655">
                  <c:v>0.70331039351851843</c:v>
                </c:pt>
                <c:pt idx="4656">
                  <c:v>0.70332197916666672</c:v>
                </c:pt>
                <c:pt idx="4657">
                  <c:v>0.70333052083333325</c:v>
                </c:pt>
                <c:pt idx="4658">
                  <c:v>0.70333234953703705</c:v>
                </c:pt>
                <c:pt idx="4659">
                  <c:v>0.70333234953703705</c:v>
                </c:pt>
                <c:pt idx="4660">
                  <c:v>0.70333355324074065</c:v>
                </c:pt>
                <c:pt idx="4661">
                  <c:v>0.7033367592592592</c:v>
                </c:pt>
                <c:pt idx="4662">
                  <c:v>0.7033367592592592</c:v>
                </c:pt>
                <c:pt idx="4663">
                  <c:v>0.7033451273148148</c:v>
                </c:pt>
                <c:pt idx="4664">
                  <c:v>0.70335670138888895</c:v>
                </c:pt>
                <c:pt idx="4665">
                  <c:v>0.70335813657407409</c:v>
                </c:pt>
                <c:pt idx="4666">
                  <c:v>0.70335814814814812</c:v>
                </c:pt>
                <c:pt idx="4667">
                  <c:v>0.70336526620370377</c:v>
                </c:pt>
                <c:pt idx="4668">
                  <c:v>0.70336555555555558</c:v>
                </c:pt>
                <c:pt idx="4669">
                  <c:v>0.70336827546296299</c:v>
                </c:pt>
                <c:pt idx="4670">
                  <c:v>0.70337016203703706</c:v>
                </c:pt>
                <c:pt idx="4671">
                  <c:v>0.70337016203703706</c:v>
                </c:pt>
                <c:pt idx="4672">
                  <c:v>0.70337092592592587</c:v>
                </c:pt>
                <c:pt idx="4673">
                  <c:v>0.70337157407407414</c:v>
                </c:pt>
                <c:pt idx="4674">
                  <c:v>0.70337186342592595</c:v>
                </c:pt>
                <c:pt idx="4675">
                  <c:v>0.70337158564814806</c:v>
                </c:pt>
                <c:pt idx="4676">
                  <c:v>0.70337231481481488</c:v>
                </c:pt>
                <c:pt idx="4677">
                  <c:v>0.70337158564814806</c:v>
                </c:pt>
                <c:pt idx="4678">
                  <c:v>0.70337158564814806</c:v>
                </c:pt>
                <c:pt idx="4679">
                  <c:v>0.70339997685185185</c:v>
                </c:pt>
                <c:pt idx="4680">
                  <c:v>0.70340964120370364</c:v>
                </c:pt>
                <c:pt idx="4681">
                  <c:v>0.70341011574074075</c:v>
                </c:pt>
                <c:pt idx="4682">
                  <c:v>0.70341031249999997</c:v>
                </c:pt>
                <c:pt idx="4683">
                  <c:v>0.70340165509259256</c:v>
                </c:pt>
                <c:pt idx="4684">
                  <c:v>0.70340177083333344</c:v>
                </c:pt>
                <c:pt idx="4685">
                  <c:v>0.70340616898148145</c:v>
                </c:pt>
                <c:pt idx="4686">
                  <c:v>0.7034109837962963</c:v>
                </c:pt>
                <c:pt idx="4687">
                  <c:v>0.70340616898148145</c:v>
                </c:pt>
                <c:pt idx="4688">
                  <c:v>0.70341146990740733</c:v>
                </c:pt>
                <c:pt idx="4689">
                  <c:v>0.70341174768518522</c:v>
                </c:pt>
                <c:pt idx="4690">
                  <c:v>0.70341278935185192</c:v>
                </c:pt>
                <c:pt idx="4691">
                  <c:v>0.7034221643518519</c:v>
                </c:pt>
                <c:pt idx="4692">
                  <c:v>0.70341284722222219</c:v>
                </c:pt>
                <c:pt idx="4693">
                  <c:v>0.70341285879629634</c:v>
                </c:pt>
                <c:pt idx="4694">
                  <c:v>0.70341517361111106</c:v>
                </c:pt>
                <c:pt idx="4695">
                  <c:v>0.70341517361111106</c:v>
                </c:pt>
                <c:pt idx="4696">
                  <c:v>0.70341748842592589</c:v>
                </c:pt>
                <c:pt idx="4697">
                  <c:v>0.70341750000000003</c:v>
                </c:pt>
                <c:pt idx="4698">
                  <c:v>0.70341981481481486</c:v>
                </c:pt>
                <c:pt idx="4699">
                  <c:v>0.70341982638888878</c:v>
                </c:pt>
                <c:pt idx="4700">
                  <c:v>0.70342409722222221</c:v>
                </c:pt>
                <c:pt idx="4701">
                  <c:v>0.70343</c:v>
                </c:pt>
                <c:pt idx="4702">
                  <c:v>0.70343023148148154</c:v>
                </c:pt>
                <c:pt idx="4703">
                  <c:v>0.70343468750000004</c:v>
                </c:pt>
                <c:pt idx="4704">
                  <c:v>0.70343495370370368</c:v>
                </c:pt>
                <c:pt idx="4705">
                  <c:v>0.70343567129629625</c:v>
                </c:pt>
                <c:pt idx="4706">
                  <c:v>0.70343954861111113</c:v>
                </c:pt>
                <c:pt idx="4707">
                  <c:v>0.70343954861111113</c:v>
                </c:pt>
                <c:pt idx="4708">
                  <c:v>0.7034472453703704</c:v>
                </c:pt>
                <c:pt idx="4709">
                  <c:v>0.70345881944444455</c:v>
                </c:pt>
                <c:pt idx="4710">
                  <c:v>0.70346959490740746</c:v>
                </c:pt>
                <c:pt idx="4711">
                  <c:v>0.70347039351851848</c:v>
                </c:pt>
                <c:pt idx="4712">
                  <c:v>0.70347138888888894</c:v>
                </c:pt>
                <c:pt idx="4713">
                  <c:v>0.70347138888888894</c:v>
                </c:pt>
                <c:pt idx="4714">
                  <c:v>0.70347584490740733</c:v>
                </c:pt>
                <c:pt idx="4715">
                  <c:v>0.70347611111111108</c:v>
                </c:pt>
                <c:pt idx="4716">
                  <c:v>0.70347584490740733</c:v>
                </c:pt>
                <c:pt idx="4717">
                  <c:v>0.70348196759259263</c:v>
                </c:pt>
                <c:pt idx="4718">
                  <c:v>0.70349163194444442</c:v>
                </c:pt>
                <c:pt idx="4719">
                  <c:v>0.7034919097222222</c:v>
                </c:pt>
                <c:pt idx="4720">
                  <c:v>0.70349163194444442</c:v>
                </c:pt>
                <c:pt idx="4721">
                  <c:v>0.70349234953703699</c:v>
                </c:pt>
                <c:pt idx="4722">
                  <c:v>0.70349164351851856</c:v>
                </c:pt>
                <c:pt idx="4723">
                  <c:v>0.70349164351851856</c:v>
                </c:pt>
                <c:pt idx="4724">
                  <c:v>0.70349309027777773</c:v>
                </c:pt>
                <c:pt idx="4725">
                  <c:v>0.70349326388888889</c:v>
                </c:pt>
                <c:pt idx="4726">
                  <c:v>0.70349348379629628</c:v>
                </c:pt>
                <c:pt idx="4727">
                  <c:v>0.70349374999999992</c:v>
                </c:pt>
                <c:pt idx="4728">
                  <c:v>0.70349349537037043</c:v>
                </c:pt>
                <c:pt idx="4729">
                  <c:v>0.70349420138888885</c:v>
                </c:pt>
                <c:pt idx="4730">
                  <c:v>0.70349438657407415</c:v>
                </c:pt>
                <c:pt idx="4731">
                  <c:v>0.70349450231481481</c:v>
                </c:pt>
                <c:pt idx="4732">
                  <c:v>0.70349461805555558</c:v>
                </c:pt>
                <c:pt idx="4733">
                  <c:v>0.70349715277777769</c:v>
                </c:pt>
                <c:pt idx="4734">
                  <c:v>0.70349715277777769</c:v>
                </c:pt>
                <c:pt idx="4735">
                  <c:v>0.70349716435185183</c:v>
                </c:pt>
                <c:pt idx="4736">
                  <c:v>0.70349783564814816</c:v>
                </c:pt>
                <c:pt idx="4737">
                  <c:v>0.70349716435185183</c:v>
                </c:pt>
                <c:pt idx="4738">
                  <c:v>0.70349825231481489</c:v>
                </c:pt>
                <c:pt idx="4739">
                  <c:v>0.70349716435185183</c:v>
                </c:pt>
                <c:pt idx="4740">
                  <c:v>0.7034987037037036</c:v>
                </c:pt>
                <c:pt idx="4741">
                  <c:v>0.70349716435185183</c:v>
                </c:pt>
                <c:pt idx="4742">
                  <c:v>0.70349913194444447</c:v>
                </c:pt>
                <c:pt idx="4743">
                  <c:v>0.70349935185185186</c:v>
                </c:pt>
                <c:pt idx="4744">
                  <c:v>0.70349938657407407</c:v>
                </c:pt>
                <c:pt idx="4745">
                  <c:v>0.70350420138888892</c:v>
                </c:pt>
                <c:pt idx="4746">
                  <c:v>0.70350446759259266</c:v>
                </c:pt>
                <c:pt idx="4747">
                  <c:v>0.70350597222222222</c:v>
                </c:pt>
                <c:pt idx="4748">
                  <c:v>0.70350895833333338</c:v>
                </c:pt>
                <c:pt idx="4749">
                  <c:v>0.70350895833333338</c:v>
                </c:pt>
                <c:pt idx="4750">
                  <c:v>0.70351754629629626</c:v>
                </c:pt>
                <c:pt idx="4751">
                  <c:v>0.7035291203703703</c:v>
                </c:pt>
                <c:pt idx="4752">
                  <c:v>0.703529212962963</c:v>
                </c:pt>
                <c:pt idx="4753">
                  <c:v>0.70353025462962959</c:v>
                </c:pt>
                <c:pt idx="4754">
                  <c:v>0.70353885416666673</c:v>
                </c:pt>
                <c:pt idx="4755">
                  <c:v>0.70353032407407401</c:v>
                </c:pt>
                <c:pt idx="4756">
                  <c:v>0.70353032407407401</c:v>
                </c:pt>
                <c:pt idx="4757">
                  <c:v>0.70353263888888895</c:v>
                </c:pt>
                <c:pt idx="4758">
                  <c:v>0.70353263888888895</c:v>
                </c:pt>
                <c:pt idx="4759">
                  <c:v>0.70353495370370378</c:v>
                </c:pt>
                <c:pt idx="4760">
                  <c:v>0.70353495370370378</c:v>
                </c:pt>
                <c:pt idx="4761">
                  <c:v>0.70353728009259253</c:v>
                </c:pt>
                <c:pt idx="4762">
                  <c:v>0.70353729166666668</c:v>
                </c:pt>
                <c:pt idx="4763">
                  <c:v>0.70354075231481483</c:v>
                </c:pt>
                <c:pt idx="4764">
                  <c:v>0.70354075231481483</c:v>
                </c:pt>
                <c:pt idx="4765">
                  <c:v>0.70354173611111115</c:v>
                </c:pt>
                <c:pt idx="4766">
                  <c:v>0.7035451620370371</c:v>
                </c:pt>
                <c:pt idx="4767">
                  <c:v>0.7035451620370371</c:v>
                </c:pt>
                <c:pt idx="4768">
                  <c:v>0.70355331018518508</c:v>
                </c:pt>
                <c:pt idx="4769">
                  <c:v>0.70356143518518521</c:v>
                </c:pt>
                <c:pt idx="4770">
                  <c:v>0.70356171296296299</c:v>
                </c:pt>
                <c:pt idx="4771">
                  <c:v>0.70356144675925936</c:v>
                </c:pt>
                <c:pt idx="4772">
                  <c:v>0.70356214120370364</c:v>
                </c:pt>
                <c:pt idx="4773">
                  <c:v>0.70356219907407402</c:v>
                </c:pt>
                <c:pt idx="4774">
                  <c:v>0.70356144675925936</c:v>
                </c:pt>
                <c:pt idx="4775">
                  <c:v>0.70356145833333328</c:v>
                </c:pt>
                <c:pt idx="4776">
                  <c:v>0.70356302083333333</c:v>
                </c:pt>
                <c:pt idx="4777">
                  <c:v>0.70357357638888895</c:v>
                </c:pt>
                <c:pt idx="4778">
                  <c:v>0.70356648148148138</c:v>
                </c:pt>
                <c:pt idx="4779">
                  <c:v>0.70356653935185187</c:v>
                </c:pt>
                <c:pt idx="4780">
                  <c:v>0.70357381944444441</c:v>
                </c:pt>
                <c:pt idx="4781">
                  <c:v>0.70357523148148149</c:v>
                </c:pt>
                <c:pt idx="4782">
                  <c:v>0.70357822916666668</c:v>
                </c:pt>
                <c:pt idx="4783">
                  <c:v>0.70357822916666668</c:v>
                </c:pt>
                <c:pt idx="4784">
                  <c:v>0.70358747685185186</c:v>
                </c:pt>
                <c:pt idx="4785">
                  <c:v>0.70359938657407406</c:v>
                </c:pt>
                <c:pt idx="4786">
                  <c:v>0.70360829861111107</c:v>
                </c:pt>
                <c:pt idx="4787">
                  <c:v>0.70360614583333325</c:v>
                </c:pt>
                <c:pt idx="4788">
                  <c:v>0.7036061921296296</c:v>
                </c:pt>
                <c:pt idx="4789">
                  <c:v>0.70360854166666664</c:v>
                </c:pt>
                <c:pt idx="4790">
                  <c:v>0.70361162037037028</c:v>
                </c:pt>
                <c:pt idx="4791">
                  <c:v>0.7036129513888888</c:v>
                </c:pt>
                <c:pt idx="4792">
                  <c:v>0.7036129513888888</c:v>
                </c:pt>
                <c:pt idx="4793">
                  <c:v>0.70362388888888894</c:v>
                </c:pt>
                <c:pt idx="4794">
                  <c:v>0.70363575231481479</c:v>
                </c:pt>
                <c:pt idx="4795">
                  <c:v>0.7036430208333333</c:v>
                </c:pt>
                <c:pt idx="4796">
                  <c:v>0.70364254629629619</c:v>
                </c:pt>
                <c:pt idx="4797">
                  <c:v>0.70364327546296301</c:v>
                </c:pt>
                <c:pt idx="4798">
                  <c:v>0.70364776620370373</c:v>
                </c:pt>
                <c:pt idx="4799">
                  <c:v>0.70364787037037047</c:v>
                </c:pt>
                <c:pt idx="4800">
                  <c:v>0.70364891203703694</c:v>
                </c:pt>
                <c:pt idx="4801">
                  <c:v>0.70364781249999997</c:v>
                </c:pt>
                <c:pt idx="4802">
                  <c:v>0.70364781249999997</c:v>
                </c:pt>
                <c:pt idx="4803">
                  <c:v>0.70364896990740744</c:v>
                </c:pt>
                <c:pt idx="4804">
                  <c:v>0.70364898148148158</c:v>
                </c:pt>
                <c:pt idx="4805">
                  <c:v>0.70365128472222216</c:v>
                </c:pt>
                <c:pt idx="4806">
                  <c:v>0.7036512962962963</c:v>
                </c:pt>
                <c:pt idx="4807">
                  <c:v>0.70365359953703699</c:v>
                </c:pt>
                <c:pt idx="4808">
                  <c:v>0.70365361111111113</c:v>
                </c:pt>
                <c:pt idx="4809">
                  <c:v>0.70365592592592596</c:v>
                </c:pt>
                <c:pt idx="4810">
                  <c:v>0.70365593750000011</c:v>
                </c:pt>
                <c:pt idx="4811">
                  <c:v>0.70367223379629629</c:v>
                </c:pt>
                <c:pt idx="4812">
                  <c:v>0.70367775462962967</c:v>
                </c:pt>
                <c:pt idx="4813">
                  <c:v>0.703679375</c:v>
                </c:pt>
                <c:pt idx="4814">
                  <c:v>0.7036794675925927</c:v>
                </c:pt>
                <c:pt idx="4815">
                  <c:v>0.70368431712962964</c:v>
                </c:pt>
                <c:pt idx="4816">
                  <c:v>0.70369527777777774</c:v>
                </c:pt>
                <c:pt idx="4817">
                  <c:v>0.70369629629629626</c:v>
                </c:pt>
                <c:pt idx="4818">
                  <c:v>0.70369634259259251</c:v>
                </c:pt>
                <c:pt idx="4819">
                  <c:v>0.70370812500000002</c:v>
                </c:pt>
                <c:pt idx="4820">
                  <c:v>0.70371246527777787</c:v>
                </c:pt>
                <c:pt idx="4821">
                  <c:v>0.70371270833333333</c:v>
                </c:pt>
                <c:pt idx="4822">
                  <c:v>0.70371711805555559</c:v>
                </c:pt>
                <c:pt idx="4823">
                  <c:v>0.70371711805555559</c:v>
                </c:pt>
                <c:pt idx="4824">
                  <c:v>0.70372054398148143</c:v>
                </c:pt>
                <c:pt idx="4825">
                  <c:v>0.70373240740740739</c:v>
                </c:pt>
                <c:pt idx="4826">
                  <c:v>0.70373918981481476</c:v>
                </c:pt>
                <c:pt idx="4827">
                  <c:v>0.70373924768518525</c:v>
                </c:pt>
                <c:pt idx="4828">
                  <c:v>0.70374449074074075</c:v>
                </c:pt>
                <c:pt idx="4829">
                  <c:v>0.70374718749999998</c:v>
                </c:pt>
                <c:pt idx="4830">
                  <c:v>0.70374745370370373</c:v>
                </c:pt>
                <c:pt idx="4831">
                  <c:v>0.70375186342592588</c:v>
                </c:pt>
                <c:pt idx="4832">
                  <c:v>0.70375186342592588</c:v>
                </c:pt>
                <c:pt idx="4833">
                  <c:v>0.70375688657407409</c:v>
                </c:pt>
                <c:pt idx="4834">
                  <c:v>0.70376875000000005</c:v>
                </c:pt>
                <c:pt idx="4835">
                  <c:v>0.70376885416666657</c:v>
                </c:pt>
                <c:pt idx="4836">
                  <c:v>0.70376991898148145</c:v>
                </c:pt>
                <c:pt idx="4837">
                  <c:v>0.70378190972222221</c:v>
                </c:pt>
                <c:pt idx="4838">
                  <c:v>0.70376997685185183</c:v>
                </c:pt>
                <c:pt idx="4839">
                  <c:v>0.70376998842592586</c:v>
                </c:pt>
                <c:pt idx="4840">
                  <c:v>0.70377229166666666</c:v>
                </c:pt>
                <c:pt idx="4841">
                  <c:v>0.7037723032407408</c:v>
                </c:pt>
                <c:pt idx="4842">
                  <c:v>0.70377461805555563</c:v>
                </c:pt>
                <c:pt idx="4843">
                  <c:v>0.70377462962962956</c:v>
                </c:pt>
                <c:pt idx="4844">
                  <c:v>0.70377554398148146</c:v>
                </c:pt>
                <c:pt idx="4845">
                  <c:v>0.70377560185185184</c:v>
                </c:pt>
                <c:pt idx="4846">
                  <c:v>0.70377693287037035</c:v>
                </c:pt>
                <c:pt idx="4847">
                  <c:v>0.70377694444444439</c:v>
                </c:pt>
                <c:pt idx="4848">
                  <c:v>0.70378216435185192</c:v>
                </c:pt>
                <c:pt idx="4849">
                  <c:v>0.70378657407407408</c:v>
                </c:pt>
                <c:pt idx="4850">
                  <c:v>0.70378657407407408</c:v>
                </c:pt>
                <c:pt idx="4851">
                  <c:v>0.70379356481481492</c:v>
                </c:pt>
                <c:pt idx="4852">
                  <c:v>0.70380542824074077</c:v>
                </c:pt>
                <c:pt idx="4853">
                  <c:v>0.70381663194444444</c:v>
                </c:pt>
                <c:pt idx="4854">
                  <c:v>0.70381222222222217</c:v>
                </c:pt>
                <c:pt idx="4855">
                  <c:v>0.70381228009259267</c:v>
                </c:pt>
                <c:pt idx="4856">
                  <c:v>0.7038168749999999</c:v>
                </c:pt>
                <c:pt idx="4857">
                  <c:v>0.70381768518518528</c:v>
                </c:pt>
                <c:pt idx="4858">
                  <c:v>0.70382128472222227</c:v>
                </c:pt>
                <c:pt idx="4859">
                  <c:v>0.70382128472222227</c:v>
                </c:pt>
                <c:pt idx="4860">
                  <c:v>0.70382993055555554</c:v>
                </c:pt>
                <c:pt idx="4861">
                  <c:v>0.70384182870370371</c:v>
                </c:pt>
                <c:pt idx="4862">
                  <c:v>0.70385135416666655</c:v>
                </c:pt>
                <c:pt idx="4863">
                  <c:v>0.70384859953703705</c:v>
                </c:pt>
                <c:pt idx="4864">
                  <c:v>0.70384865740740743</c:v>
                </c:pt>
                <c:pt idx="4865">
                  <c:v>0.70385159722222224</c:v>
                </c:pt>
                <c:pt idx="4866">
                  <c:v>0.70385406250000004</c:v>
                </c:pt>
                <c:pt idx="4867">
                  <c:v>0.7038560069444445</c:v>
                </c:pt>
                <c:pt idx="4868">
                  <c:v>0.7038560069444445</c:v>
                </c:pt>
                <c:pt idx="4869">
                  <c:v>0.70386651620370377</c:v>
                </c:pt>
                <c:pt idx="4870">
                  <c:v>0.70387819444444444</c:v>
                </c:pt>
                <c:pt idx="4871">
                  <c:v>0.70388607638888889</c:v>
                </c:pt>
                <c:pt idx="4872">
                  <c:v>0.70388498842592595</c:v>
                </c:pt>
                <c:pt idx="4873">
                  <c:v>0.70388631944444446</c:v>
                </c:pt>
                <c:pt idx="4874">
                  <c:v>0.70389020833333327</c:v>
                </c:pt>
                <c:pt idx="4875">
                  <c:v>0.70389030092592586</c:v>
                </c:pt>
                <c:pt idx="4876">
                  <c:v>0.70389135416666671</c:v>
                </c:pt>
                <c:pt idx="4877">
                  <c:v>0.70389076388888894</c:v>
                </c:pt>
                <c:pt idx="4878">
                  <c:v>0.70389076388888894</c:v>
                </c:pt>
                <c:pt idx="4879">
                  <c:v>0.70389141203703698</c:v>
                </c:pt>
                <c:pt idx="4880">
                  <c:v>0.70389142361111112</c:v>
                </c:pt>
                <c:pt idx="4881">
                  <c:v>0.70389373842592595</c:v>
                </c:pt>
                <c:pt idx="4882">
                  <c:v>0.7038937500000001</c:v>
                </c:pt>
                <c:pt idx="4883">
                  <c:v>0.70389605324074067</c:v>
                </c:pt>
                <c:pt idx="4884">
                  <c:v>0.70389606481481481</c:v>
                </c:pt>
                <c:pt idx="4885">
                  <c:v>0.7038983680555555</c:v>
                </c:pt>
                <c:pt idx="4886">
                  <c:v>0.70389837962962964</c:v>
                </c:pt>
                <c:pt idx="4887">
                  <c:v>0.70391462962962958</c:v>
                </c:pt>
                <c:pt idx="4888">
                  <c:v>0.70392079861111112</c:v>
                </c:pt>
                <c:pt idx="4889">
                  <c:v>0.70392244212962962</c:v>
                </c:pt>
                <c:pt idx="4890">
                  <c:v>0.70392253472222233</c:v>
                </c:pt>
                <c:pt idx="4891">
                  <c:v>0.70392672453703709</c:v>
                </c:pt>
                <c:pt idx="4892">
                  <c:v>0.70393833333333333</c:v>
                </c:pt>
                <c:pt idx="4893">
                  <c:v>0.70393869212962956</c:v>
                </c:pt>
                <c:pt idx="4894">
                  <c:v>0.70393873842592602</c:v>
                </c:pt>
                <c:pt idx="4895">
                  <c:v>0.70395052083333332</c:v>
                </c:pt>
                <c:pt idx="4896">
                  <c:v>0.70395552083333335</c:v>
                </c:pt>
                <c:pt idx="4897">
                  <c:v>0.70395576388888881</c:v>
                </c:pt>
                <c:pt idx="4898">
                  <c:v>0.70396018518518522</c:v>
                </c:pt>
                <c:pt idx="4899">
                  <c:v>0.70396018518518522</c:v>
                </c:pt>
                <c:pt idx="4900">
                  <c:v>0.70396312500000002</c:v>
                </c:pt>
                <c:pt idx="4901">
                  <c:v>0.70397480324074069</c:v>
                </c:pt>
                <c:pt idx="4902">
                  <c:v>0.7039821643518519</c:v>
                </c:pt>
                <c:pt idx="4903">
                  <c:v>0.70398222222222229</c:v>
                </c:pt>
                <c:pt idx="4904">
                  <c:v>0.70398689814814819</c:v>
                </c:pt>
                <c:pt idx="4905">
                  <c:v>0.70399024305555546</c:v>
                </c:pt>
                <c:pt idx="4906">
                  <c:v>0.7039905671296296</c:v>
                </c:pt>
                <c:pt idx="4907">
                  <c:v>0.70399498842592589</c:v>
                </c:pt>
                <c:pt idx="4908">
                  <c:v>0.70399498842592589</c:v>
                </c:pt>
                <c:pt idx="4909">
                  <c:v>0.70399929398148142</c:v>
                </c:pt>
                <c:pt idx="4910">
                  <c:v>0.70401115740740738</c:v>
                </c:pt>
                <c:pt idx="4911">
                  <c:v>0.70401125000000009</c:v>
                </c:pt>
                <c:pt idx="4912">
                  <c:v>0.70401231481481474</c:v>
                </c:pt>
                <c:pt idx="4913">
                  <c:v>0.7040249652777778</c:v>
                </c:pt>
                <c:pt idx="4914">
                  <c:v>0.70401237268518513</c:v>
                </c:pt>
                <c:pt idx="4915">
                  <c:v>0.70401238425925927</c:v>
                </c:pt>
                <c:pt idx="4916">
                  <c:v>0.7040146990740741</c:v>
                </c:pt>
                <c:pt idx="4917">
                  <c:v>0.70401471064814813</c:v>
                </c:pt>
                <c:pt idx="4918">
                  <c:v>0.70401701388888893</c:v>
                </c:pt>
                <c:pt idx="4919">
                  <c:v>0.70401702546296308</c:v>
                </c:pt>
                <c:pt idx="4920">
                  <c:v>0.70401797453703707</c:v>
                </c:pt>
                <c:pt idx="4921">
                  <c:v>0.70401802083333331</c:v>
                </c:pt>
                <c:pt idx="4922">
                  <c:v>0.70401932870370365</c:v>
                </c:pt>
                <c:pt idx="4923">
                  <c:v>0.70401935185185183</c:v>
                </c:pt>
                <c:pt idx="4924">
                  <c:v>0.70402520833333337</c:v>
                </c:pt>
                <c:pt idx="4925">
                  <c:v>0.70402961805555553</c:v>
                </c:pt>
                <c:pt idx="4926">
                  <c:v>0.70402961805555553</c:v>
                </c:pt>
                <c:pt idx="4927">
                  <c:v>0.70403614583333329</c:v>
                </c:pt>
                <c:pt idx="4928">
                  <c:v>0.7040478356481481</c:v>
                </c:pt>
                <c:pt idx="4929">
                  <c:v>0.70405460648148155</c:v>
                </c:pt>
                <c:pt idx="4930">
                  <c:v>0.70405467592592597</c:v>
                </c:pt>
                <c:pt idx="4931">
                  <c:v>0.70406012731481482</c:v>
                </c:pt>
                <c:pt idx="4932">
                  <c:v>0.70406017361111106</c:v>
                </c:pt>
                <c:pt idx="4933">
                  <c:v>0.70406038194444454</c:v>
                </c:pt>
                <c:pt idx="4934">
                  <c:v>0.70406480324074072</c:v>
                </c:pt>
                <c:pt idx="4935">
                  <c:v>0.70406480324074072</c:v>
                </c:pt>
                <c:pt idx="4936">
                  <c:v>0.70407260416666662</c:v>
                </c:pt>
                <c:pt idx="4937">
                  <c:v>0.70408449074074075</c:v>
                </c:pt>
                <c:pt idx="4938">
                  <c:v>0.70409440972222226</c:v>
                </c:pt>
                <c:pt idx="4939">
                  <c:v>0.70409128472222227</c:v>
                </c:pt>
                <c:pt idx="4940">
                  <c:v>0.70409133101851851</c:v>
                </c:pt>
                <c:pt idx="4941">
                  <c:v>0.70409466435185186</c:v>
                </c:pt>
                <c:pt idx="4942">
                  <c:v>0.70409673611111112</c:v>
                </c:pt>
                <c:pt idx="4943">
                  <c:v>0.70409907407407413</c:v>
                </c:pt>
                <c:pt idx="4944">
                  <c:v>0.70409907407407413</c:v>
                </c:pt>
                <c:pt idx="4945">
                  <c:v>0.70410917824074071</c:v>
                </c:pt>
                <c:pt idx="4946">
                  <c:v>0.70412086805555552</c:v>
                </c:pt>
                <c:pt idx="4947">
                  <c:v>0.70412913194444438</c:v>
                </c:pt>
                <c:pt idx="4948">
                  <c:v>0.70412765046296288</c:v>
                </c:pt>
                <c:pt idx="4949">
                  <c:v>0.70412938657407409</c:v>
                </c:pt>
                <c:pt idx="4950">
                  <c:v>0.70413287037037042</c:v>
                </c:pt>
                <c:pt idx="4951">
                  <c:v>0.70413297453703694</c:v>
                </c:pt>
                <c:pt idx="4952">
                  <c:v>0.70413402777777778</c:v>
                </c:pt>
                <c:pt idx="4953">
                  <c:v>0.70413393518518508</c:v>
                </c:pt>
                <c:pt idx="4954">
                  <c:v>0.70415523148148151</c:v>
                </c:pt>
                <c:pt idx="4955">
                  <c:v>0.70413393518518508</c:v>
                </c:pt>
                <c:pt idx="4956">
                  <c:v>0.70413408564814806</c:v>
                </c:pt>
                <c:pt idx="4957">
                  <c:v>0.70413408564814806</c:v>
                </c:pt>
                <c:pt idx="4958">
                  <c:v>0.704136400462963</c:v>
                </c:pt>
                <c:pt idx="4959">
                  <c:v>0.704136400462963</c:v>
                </c:pt>
                <c:pt idx="4960">
                  <c:v>0.70413871527777783</c:v>
                </c:pt>
                <c:pt idx="4961">
                  <c:v>0.70413872685185186</c:v>
                </c:pt>
                <c:pt idx="4962">
                  <c:v>0.70414105324074072</c:v>
                </c:pt>
                <c:pt idx="4963">
                  <c:v>0.70414106481481475</c:v>
                </c:pt>
                <c:pt idx="4964">
                  <c:v>0.70415745370370375</c:v>
                </c:pt>
                <c:pt idx="4965">
                  <c:v>0.7041638541666666</c:v>
                </c:pt>
                <c:pt idx="4966">
                  <c:v>0.70416549768518522</c:v>
                </c:pt>
                <c:pt idx="4967">
                  <c:v>0.70416559027777781</c:v>
                </c:pt>
                <c:pt idx="4968">
                  <c:v>0.70416954861111114</c:v>
                </c:pt>
                <c:pt idx="4969">
                  <c:v>0.70418124999999998</c:v>
                </c:pt>
                <c:pt idx="4970">
                  <c:v>0.70418138888888893</c:v>
                </c:pt>
                <c:pt idx="4971">
                  <c:v>0.7041931944444445</c:v>
                </c:pt>
                <c:pt idx="4972">
                  <c:v>0.70419324074074074</c:v>
                </c:pt>
                <c:pt idx="4973">
                  <c:v>0.70419857638888894</c:v>
                </c:pt>
                <c:pt idx="4974">
                  <c:v>0.70419881944444451</c:v>
                </c:pt>
                <c:pt idx="4975">
                  <c:v>0.70420322916666667</c:v>
                </c:pt>
                <c:pt idx="4976">
                  <c:v>0.70420322916666667</c:v>
                </c:pt>
                <c:pt idx="4977">
                  <c:v>0.70420594907407408</c:v>
                </c:pt>
                <c:pt idx="4978">
                  <c:v>0.70421762731481474</c:v>
                </c:pt>
                <c:pt idx="4979">
                  <c:v>0.70422521990740738</c:v>
                </c:pt>
                <c:pt idx="4980">
                  <c:v>0.70422527777777777</c:v>
                </c:pt>
                <c:pt idx="4981">
                  <c:v>0.70422975694444434</c:v>
                </c:pt>
                <c:pt idx="4982">
                  <c:v>0.70423329861111117</c:v>
                </c:pt>
                <c:pt idx="4983">
                  <c:v>0.70423354166666663</c:v>
                </c:pt>
                <c:pt idx="4984">
                  <c:v>0.70423795138888889</c:v>
                </c:pt>
                <c:pt idx="4985">
                  <c:v>0.70423795138888889</c:v>
                </c:pt>
                <c:pt idx="4986">
                  <c:v>0.7042421527777778</c:v>
                </c:pt>
                <c:pt idx="4987">
                  <c:v>0.70425403935185182</c:v>
                </c:pt>
                <c:pt idx="4988">
                  <c:v>0.70425414351851856</c:v>
                </c:pt>
                <c:pt idx="4989">
                  <c:v>0.70425518518518515</c:v>
                </c:pt>
                <c:pt idx="4990">
                  <c:v>0.70426802083333329</c:v>
                </c:pt>
                <c:pt idx="4991">
                  <c:v>0.70425524305555554</c:v>
                </c:pt>
                <c:pt idx="4992">
                  <c:v>0.70425525462962968</c:v>
                </c:pt>
                <c:pt idx="4993">
                  <c:v>0.70425755787037037</c:v>
                </c:pt>
                <c:pt idx="4994">
                  <c:v>0.70425756944444451</c:v>
                </c:pt>
                <c:pt idx="4995">
                  <c:v>0.70425987268518508</c:v>
                </c:pt>
                <c:pt idx="4996">
                  <c:v>0.70425988425925923</c:v>
                </c:pt>
                <c:pt idx="4997">
                  <c:v>0.7042608217592593</c:v>
                </c:pt>
                <c:pt idx="4998">
                  <c:v>0.70426087962962969</c:v>
                </c:pt>
                <c:pt idx="4999">
                  <c:v>0.70426219907407406</c:v>
                </c:pt>
                <c:pt idx="5000">
                  <c:v>0.7042622106481482</c:v>
                </c:pt>
                <c:pt idx="5001">
                  <c:v>0.70426826388888886</c:v>
                </c:pt>
                <c:pt idx="5002">
                  <c:v>0.70427267361111101</c:v>
                </c:pt>
                <c:pt idx="5003">
                  <c:v>0.70427267361111101</c:v>
                </c:pt>
                <c:pt idx="5004">
                  <c:v>0.70427900462962967</c:v>
                </c:pt>
                <c:pt idx="5005">
                  <c:v>0.70429068287037033</c:v>
                </c:pt>
                <c:pt idx="5006">
                  <c:v>0.70429748842592588</c:v>
                </c:pt>
                <c:pt idx="5007">
                  <c:v>0.70429753472222212</c:v>
                </c:pt>
                <c:pt idx="5008">
                  <c:v>0.70430281249999993</c:v>
                </c:pt>
                <c:pt idx="5009">
                  <c:v>0.70430293981481473</c:v>
                </c:pt>
                <c:pt idx="5010">
                  <c:v>0.70430306712962965</c:v>
                </c:pt>
                <c:pt idx="5011">
                  <c:v>0.7043074768518518</c:v>
                </c:pt>
                <c:pt idx="5012">
                  <c:v>0.7043074768518518</c:v>
                </c:pt>
                <c:pt idx="5013">
                  <c:v>0.70431535879629636</c:v>
                </c:pt>
                <c:pt idx="5014">
                  <c:v>0.70432722222222222</c:v>
                </c:pt>
                <c:pt idx="5015">
                  <c:v>0.70433746527777785</c:v>
                </c:pt>
                <c:pt idx="5016">
                  <c:v>0.7043340046296297</c:v>
                </c:pt>
                <c:pt idx="5017">
                  <c:v>0.70433406249999997</c:v>
                </c:pt>
                <c:pt idx="5018">
                  <c:v>0.70433771990740734</c:v>
                </c:pt>
                <c:pt idx="5019">
                  <c:v>0.70433947916666673</c:v>
                </c:pt>
                <c:pt idx="5020">
                  <c:v>0.70434212962962961</c:v>
                </c:pt>
                <c:pt idx="5021">
                  <c:v>0.70434212962962961</c:v>
                </c:pt>
                <c:pt idx="5022">
                  <c:v>0.70435172453703698</c:v>
                </c:pt>
                <c:pt idx="5023">
                  <c:v>0.70436359953703709</c:v>
                </c:pt>
                <c:pt idx="5024">
                  <c:v>0.70437218750000008</c:v>
                </c:pt>
                <c:pt idx="5025">
                  <c:v>0.70437039351851849</c:v>
                </c:pt>
                <c:pt idx="5026">
                  <c:v>0.70437045138888887</c:v>
                </c:pt>
                <c:pt idx="5027">
                  <c:v>0.70437244212962957</c:v>
                </c:pt>
                <c:pt idx="5028">
                  <c:v>0.70437585648148149</c:v>
                </c:pt>
                <c:pt idx="5029">
                  <c:v>0.70437594907407408</c:v>
                </c:pt>
                <c:pt idx="5030">
                  <c:v>0.70437703703703702</c:v>
                </c:pt>
                <c:pt idx="5031">
                  <c:v>0.70437692129629637</c:v>
                </c:pt>
                <c:pt idx="5032">
                  <c:v>0.70437692129629637</c:v>
                </c:pt>
                <c:pt idx="5033">
                  <c:v>0.70437709490740741</c:v>
                </c:pt>
                <c:pt idx="5034">
                  <c:v>0.70437710648148144</c:v>
                </c:pt>
                <c:pt idx="5035">
                  <c:v>0.70437940972222224</c:v>
                </c:pt>
                <c:pt idx="5036">
                  <c:v>0.70437940972222224</c:v>
                </c:pt>
                <c:pt idx="5037">
                  <c:v>0.70438172453703707</c:v>
                </c:pt>
                <c:pt idx="5038">
                  <c:v>0.70438172453703707</c:v>
                </c:pt>
                <c:pt idx="5039">
                  <c:v>0.70438405092592593</c:v>
                </c:pt>
                <c:pt idx="5040">
                  <c:v>0.70438406249999996</c:v>
                </c:pt>
                <c:pt idx="5041">
                  <c:v>0.70440026620370366</c:v>
                </c:pt>
                <c:pt idx="5042">
                  <c:v>0.70440692129629623</c:v>
                </c:pt>
                <c:pt idx="5043">
                  <c:v>0.7044085532407407</c:v>
                </c:pt>
                <c:pt idx="5044">
                  <c:v>0.7044086458333334</c:v>
                </c:pt>
                <c:pt idx="5045">
                  <c:v>0.70441238425925923</c:v>
                </c:pt>
                <c:pt idx="5046">
                  <c:v>0.70442406249999989</c:v>
                </c:pt>
                <c:pt idx="5047">
                  <c:v>0.70442444444444441</c:v>
                </c:pt>
                <c:pt idx="5048">
                  <c:v>0.70443600694444442</c:v>
                </c:pt>
                <c:pt idx="5049">
                  <c:v>0.7044360648148148</c:v>
                </c:pt>
                <c:pt idx="5050">
                  <c:v>0.70444163194444442</c:v>
                </c:pt>
                <c:pt idx="5051">
                  <c:v>0.70444188657407414</c:v>
                </c:pt>
                <c:pt idx="5052">
                  <c:v>0.70444629629629629</c:v>
                </c:pt>
                <c:pt idx="5053">
                  <c:v>0.70444629629629629</c:v>
                </c:pt>
                <c:pt idx="5054">
                  <c:v>0.70444858796296295</c:v>
                </c:pt>
                <c:pt idx="5055">
                  <c:v>0.70446045138888891</c:v>
                </c:pt>
                <c:pt idx="5056">
                  <c:v>0.70446828703703701</c:v>
                </c:pt>
                <c:pt idx="5057">
                  <c:v>0.7044683449074074</c:v>
                </c:pt>
                <c:pt idx="5058">
                  <c:v>0.70447255787037033</c:v>
                </c:pt>
                <c:pt idx="5059">
                  <c:v>0.70447635416666665</c:v>
                </c:pt>
                <c:pt idx="5060">
                  <c:v>0.70447659722222211</c:v>
                </c:pt>
                <c:pt idx="5061">
                  <c:v>0.70448100694444449</c:v>
                </c:pt>
                <c:pt idx="5062">
                  <c:v>0.70448100694444449</c:v>
                </c:pt>
                <c:pt idx="5063">
                  <c:v>0.70448497685185185</c:v>
                </c:pt>
                <c:pt idx="5064">
                  <c:v>0.70449685185185185</c:v>
                </c:pt>
                <c:pt idx="5065">
                  <c:v>0.70449694444444455</c:v>
                </c:pt>
                <c:pt idx="5066">
                  <c:v>0.70449798611111103</c:v>
                </c:pt>
                <c:pt idx="5067">
                  <c:v>0.70451107638888899</c:v>
                </c:pt>
                <c:pt idx="5068">
                  <c:v>0.70449804398148153</c:v>
                </c:pt>
                <c:pt idx="5069">
                  <c:v>0.70449805555555545</c:v>
                </c:pt>
                <c:pt idx="5070">
                  <c:v>0.70450035879629624</c:v>
                </c:pt>
                <c:pt idx="5071">
                  <c:v>0.70450037037037039</c:v>
                </c:pt>
                <c:pt idx="5072">
                  <c:v>0.70450268518518522</c:v>
                </c:pt>
                <c:pt idx="5073">
                  <c:v>0.70450269675925925</c:v>
                </c:pt>
                <c:pt idx="5074">
                  <c:v>0.70450363425925921</c:v>
                </c:pt>
                <c:pt idx="5075">
                  <c:v>0.7045036921296296</c:v>
                </c:pt>
                <c:pt idx="5076">
                  <c:v>0.70450500000000005</c:v>
                </c:pt>
                <c:pt idx="5077">
                  <c:v>0.70450501157407397</c:v>
                </c:pt>
                <c:pt idx="5078">
                  <c:v>0.70451134259259263</c:v>
                </c:pt>
                <c:pt idx="5079">
                  <c:v>0.70451575231481478</c:v>
                </c:pt>
                <c:pt idx="5080">
                  <c:v>0.70451575231481478</c:v>
                </c:pt>
                <c:pt idx="5081">
                  <c:v>0.70452178240740737</c:v>
                </c:pt>
                <c:pt idx="5082">
                  <c:v>0.70453348379629632</c:v>
                </c:pt>
                <c:pt idx="5083">
                  <c:v>0.70454026620370369</c:v>
                </c:pt>
                <c:pt idx="5084">
                  <c:v>0.70454032407407408</c:v>
                </c:pt>
                <c:pt idx="5085">
                  <c:v>0.70454557870370371</c:v>
                </c:pt>
                <c:pt idx="5086">
                  <c:v>0.70454579861111111</c:v>
                </c:pt>
                <c:pt idx="5087">
                  <c:v>0.70454604166666668</c:v>
                </c:pt>
                <c:pt idx="5088">
                  <c:v>0.70455045138888883</c:v>
                </c:pt>
                <c:pt idx="5089">
                  <c:v>0.70455045138888883</c:v>
                </c:pt>
                <c:pt idx="5090">
                  <c:v>0.70455799768518512</c:v>
                </c:pt>
                <c:pt idx="5091">
                  <c:v>0.70456986111111108</c:v>
                </c:pt>
                <c:pt idx="5092">
                  <c:v>0.70458052083333333</c:v>
                </c:pt>
                <c:pt idx="5093">
                  <c:v>0.70457666666666663</c:v>
                </c:pt>
                <c:pt idx="5094">
                  <c:v>0.70457672453703701</c:v>
                </c:pt>
                <c:pt idx="5095">
                  <c:v>0.70458077546296305</c:v>
                </c:pt>
                <c:pt idx="5096">
                  <c:v>0.70458214120370366</c:v>
                </c:pt>
                <c:pt idx="5097">
                  <c:v>0.7045851851851852</c:v>
                </c:pt>
                <c:pt idx="5098">
                  <c:v>0.7045851851851852</c:v>
                </c:pt>
                <c:pt idx="5099">
                  <c:v>0.70459438657407414</c:v>
                </c:pt>
                <c:pt idx="5100">
                  <c:v>0.70460624999999999</c:v>
                </c:pt>
                <c:pt idx="5101">
                  <c:v>0.70461524305555556</c:v>
                </c:pt>
                <c:pt idx="5102">
                  <c:v>0.70461304398148139</c:v>
                </c:pt>
                <c:pt idx="5103">
                  <c:v>0.70461311342592603</c:v>
                </c:pt>
                <c:pt idx="5104">
                  <c:v>0.70461548611111102</c:v>
                </c:pt>
                <c:pt idx="5105">
                  <c:v>0.70461851851851842</c:v>
                </c:pt>
                <c:pt idx="5106">
                  <c:v>0.70461861111111113</c:v>
                </c:pt>
                <c:pt idx="5107">
                  <c:v>0.70461973379629628</c:v>
                </c:pt>
                <c:pt idx="5108">
                  <c:v>0.70461980324074069</c:v>
                </c:pt>
                <c:pt idx="5109">
                  <c:v>0.70461980324074069</c:v>
                </c:pt>
                <c:pt idx="5110">
                  <c:v>0.7046198958333334</c:v>
                </c:pt>
                <c:pt idx="5111">
                  <c:v>0.7046198958333334</c:v>
                </c:pt>
                <c:pt idx="5112">
                  <c:v>0.70462211805555552</c:v>
                </c:pt>
                <c:pt idx="5113">
                  <c:v>0.70462212962962967</c:v>
                </c:pt>
                <c:pt idx="5114">
                  <c:v>0.70462443287037047</c:v>
                </c:pt>
                <c:pt idx="5115">
                  <c:v>0.70462444444444439</c:v>
                </c:pt>
                <c:pt idx="5116">
                  <c:v>0.70462674768518518</c:v>
                </c:pt>
                <c:pt idx="5117">
                  <c:v>0.70462675925925922</c:v>
                </c:pt>
                <c:pt idx="5118">
                  <c:v>0.70464297453703706</c:v>
                </c:pt>
                <c:pt idx="5119">
                  <c:v>0.70464996527777768</c:v>
                </c:pt>
                <c:pt idx="5120">
                  <c:v>0.70465160879629629</c:v>
                </c:pt>
                <c:pt idx="5121">
                  <c:v>0.70465170138888888</c:v>
                </c:pt>
                <c:pt idx="5122">
                  <c:v>0.70465506944444434</c:v>
                </c:pt>
                <c:pt idx="5123">
                  <c:v>0.70466675925925937</c:v>
                </c:pt>
                <c:pt idx="5124">
                  <c:v>0.70466749999999989</c:v>
                </c:pt>
                <c:pt idx="5125">
                  <c:v>0.70467870370370367</c:v>
                </c:pt>
                <c:pt idx="5126">
                  <c:v>0.70467874999999991</c:v>
                </c:pt>
                <c:pt idx="5127">
                  <c:v>0.70468469907407405</c:v>
                </c:pt>
                <c:pt idx="5128">
                  <c:v>0.70468494212962962</c:v>
                </c:pt>
                <c:pt idx="5129">
                  <c:v>0.70468935185185189</c:v>
                </c:pt>
                <c:pt idx="5130">
                  <c:v>0.70468935185185189</c:v>
                </c:pt>
                <c:pt idx="5131">
                  <c:v>0.70469127314814817</c:v>
                </c:pt>
                <c:pt idx="5132">
                  <c:v>0.70470313657407413</c:v>
                </c:pt>
                <c:pt idx="5133">
                  <c:v>0.7047113425925926</c:v>
                </c:pt>
                <c:pt idx="5134">
                  <c:v>0.70471140046296299</c:v>
                </c:pt>
                <c:pt idx="5135">
                  <c:v>0.70471524305555555</c:v>
                </c:pt>
                <c:pt idx="5136">
                  <c:v>0.70471940972222225</c:v>
                </c:pt>
                <c:pt idx="5137">
                  <c:v>0.70471965277777782</c:v>
                </c:pt>
                <c:pt idx="5138">
                  <c:v>0.70472406249999997</c:v>
                </c:pt>
                <c:pt idx="5139">
                  <c:v>0.70472406249999997</c:v>
                </c:pt>
                <c:pt idx="5140">
                  <c:v>0.70472766203703696</c:v>
                </c:pt>
                <c:pt idx="5141">
                  <c:v>0.70473953703703707</c:v>
                </c:pt>
                <c:pt idx="5142">
                  <c:v>0.70473962962962966</c:v>
                </c:pt>
                <c:pt idx="5143">
                  <c:v>0.70474067129629636</c:v>
                </c:pt>
                <c:pt idx="5144">
                  <c:v>0.70475429398148159</c:v>
                </c:pt>
                <c:pt idx="5145">
                  <c:v>0.70474075231481492</c:v>
                </c:pt>
                <c:pt idx="5146">
                  <c:v>0.70474075231481492</c:v>
                </c:pt>
                <c:pt idx="5147">
                  <c:v>0.70474306712962964</c:v>
                </c:pt>
                <c:pt idx="5148">
                  <c:v>0.70474306712962964</c:v>
                </c:pt>
                <c:pt idx="5149">
                  <c:v>0.70474538194444447</c:v>
                </c:pt>
                <c:pt idx="5150">
                  <c:v>0.7047453935185185</c:v>
                </c:pt>
                <c:pt idx="5151">
                  <c:v>0.70474631944444444</c:v>
                </c:pt>
                <c:pt idx="5152">
                  <c:v>0.70474637731481471</c:v>
                </c:pt>
                <c:pt idx="5153">
                  <c:v>0.70474770833333322</c:v>
                </c:pt>
                <c:pt idx="5154">
                  <c:v>0.70474771990740737</c:v>
                </c:pt>
                <c:pt idx="5155">
                  <c:v>0.70475454861111109</c:v>
                </c:pt>
                <c:pt idx="5156">
                  <c:v>0.70475895833333324</c:v>
                </c:pt>
                <c:pt idx="5157">
                  <c:v>0.70475895833333324</c:v>
                </c:pt>
                <c:pt idx="5158">
                  <c:v>0.70476432870370376</c:v>
                </c:pt>
                <c:pt idx="5159">
                  <c:v>0.70477619212962972</c:v>
                </c:pt>
                <c:pt idx="5160">
                  <c:v>0.70478296296296294</c:v>
                </c:pt>
                <c:pt idx="5161">
                  <c:v>0.70478302083333333</c:v>
                </c:pt>
                <c:pt idx="5162">
                  <c:v>0.704788287037037</c:v>
                </c:pt>
                <c:pt idx="5163">
                  <c:v>0.70478885416666659</c:v>
                </c:pt>
                <c:pt idx="5164">
                  <c:v>0.70478909722222216</c:v>
                </c:pt>
                <c:pt idx="5165">
                  <c:v>0.70479351851851846</c:v>
                </c:pt>
                <c:pt idx="5166">
                  <c:v>0.70479351851851846</c:v>
                </c:pt>
                <c:pt idx="5167">
                  <c:v>0.70480089120370371</c:v>
                </c:pt>
                <c:pt idx="5168">
                  <c:v>0.70481256944444448</c:v>
                </c:pt>
                <c:pt idx="5169">
                  <c:v>0.70482357638888882</c:v>
                </c:pt>
                <c:pt idx="5170">
                  <c:v>0.70481936342592588</c:v>
                </c:pt>
                <c:pt idx="5171">
                  <c:v>0.70481942129629627</c:v>
                </c:pt>
                <c:pt idx="5172">
                  <c:v>0.7048238194444445</c:v>
                </c:pt>
                <c:pt idx="5173">
                  <c:v>0.70482483796296291</c:v>
                </c:pt>
                <c:pt idx="5174">
                  <c:v>0.70482822916666665</c:v>
                </c:pt>
                <c:pt idx="5175">
                  <c:v>0.70482822916666665</c:v>
                </c:pt>
                <c:pt idx="5176">
                  <c:v>0.70483708333333339</c:v>
                </c:pt>
                <c:pt idx="5177">
                  <c:v>0.70484896990740742</c:v>
                </c:pt>
                <c:pt idx="5178">
                  <c:v>0.70485829861111116</c:v>
                </c:pt>
                <c:pt idx="5179">
                  <c:v>0.70485575231481479</c:v>
                </c:pt>
                <c:pt idx="5180">
                  <c:v>0.70485581018518528</c:v>
                </c:pt>
                <c:pt idx="5181">
                  <c:v>0.70485854166666673</c:v>
                </c:pt>
                <c:pt idx="5182">
                  <c:v>0.70486121527777768</c:v>
                </c:pt>
                <c:pt idx="5183">
                  <c:v>0.70486130787037038</c:v>
                </c:pt>
                <c:pt idx="5184">
                  <c:v>0.70486232638888879</c:v>
                </c:pt>
                <c:pt idx="5185">
                  <c:v>0.70486239583333343</c:v>
                </c:pt>
                <c:pt idx="5186">
                  <c:v>0.70486240740740735</c:v>
                </c:pt>
                <c:pt idx="5187">
                  <c:v>0.70486295138888888</c:v>
                </c:pt>
                <c:pt idx="5188">
                  <c:v>0.70486295138888888</c:v>
                </c:pt>
                <c:pt idx="5189">
                  <c:v>0.70486471064814815</c:v>
                </c:pt>
                <c:pt idx="5190">
                  <c:v>0.70486472222222218</c:v>
                </c:pt>
                <c:pt idx="5191">
                  <c:v>0.70486703703703701</c:v>
                </c:pt>
                <c:pt idx="5192">
                  <c:v>0.70486704861111116</c:v>
                </c:pt>
                <c:pt idx="5193">
                  <c:v>0.70486936342592588</c:v>
                </c:pt>
                <c:pt idx="5194">
                  <c:v>0.70486937500000002</c:v>
                </c:pt>
                <c:pt idx="5195">
                  <c:v>0.70488559027777775</c:v>
                </c:pt>
                <c:pt idx="5196">
                  <c:v>0.70489302083333338</c:v>
                </c:pt>
                <c:pt idx="5197">
                  <c:v>0.70489466435185177</c:v>
                </c:pt>
                <c:pt idx="5198">
                  <c:v>0.70489475694444448</c:v>
                </c:pt>
                <c:pt idx="5199">
                  <c:v>0.70489770833333332</c:v>
                </c:pt>
                <c:pt idx="5200">
                  <c:v>0.70490938657407398</c:v>
                </c:pt>
                <c:pt idx="5201">
                  <c:v>0.70491054398148145</c:v>
                </c:pt>
                <c:pt idx="5202">
                  <c:v>0.7049213310185185</c:v>
                </c:pt>
                <c:pt idx="5203">
                  <c:v>0.70492140046296292</c:v>
                </c:pt>
                <c:pt idx="5204">
                  <c:v>0.7049277430555555</c:v>
                </c:pt>
                <c:pt idx="5205">
                  <c:v>0.70492798611111107</c:v>
                </c:pt>
                <c:pt idx="5206">
                  <c:v>0.70493239583333323</c:v>
                </c:pt>
                <c:pt idx="5207">
                  <c:v>0.70493239583333323</c:v>
                </c:pt>
                <c:pt idx="5208">
                  <c:v>0.70493390046296289</c:v>
                </c:pt>
                <c:pt idx="5209">
                  <c:v>0.70494585648148156</c:v>
                </c:pt>
                <c:pt idx="5210">
                  <c:v>0.70495439814814809</c:v>
                </c:pt>
                <c:pt idx="5211">
                  <c:v>0.70495445601851847</c:v>
                </c:pt>
                <c:pt idx="5212">
                  <c:v>0.70495795138888884</c:v>
                </c:pt>
                <c:pt idx="5213">
                  <c:v>0.70496246527777773</c:v>
                </c:pt>
                <c:pt idx="5214">
                  <c:v>0.7049627083333333</c:v>
                </c:pt>
                <c:pt idx="5215">
                  <c:v>0.70496711805555556</c:v>
                </c:pt>
                <c:pt idx="5216">
                  <c:v>0.70496711805555556</c:v>
                </c:pt>
                <c:pt idx="5217">
                  <c:v>0.70497037037037036</c:v>
                </c:pt>
                <c:pt idx="5218">
                  <c:v>0.70498223379629632</c:v>
                </c:pt>
                <c:pt idx="5219">
                  <c:v>0.70498232638888891</c:v>
                </c:pt>
                <c:pt idx="5220">
                  <c:v>0.70498339120370368</c:v>
                </c:pt>
                <c:pt idx="5221">
                  <c:v>0.70499718750000007</c:v>
                </c:pt>
                <c:pt idx="5222">
                  <c:v>0.7049834606481481</c:v>
                </c:pt>
                <c:pt idx="5223">
                  <c:v>0.7049834606481481</c:v>
                </c:pt>
                <c:pt idx="5224">
                  <c:v>0.70498576388888889</c:v>
                </c:pt>
                <c:pt idx="5225">
                  <c:v>0.70498577546296293</c:v>
                </c:pt>
                <c:pt idx="5226">
                  <c:v>0.7049881018518519</c:v>
                </c:pt>
                <c:pt idx="5227">
                  <c:v>0.7049881018518519</c:v>
                </c:pt>
                <c:pt idx="5228">
                  <c:v>0.70498910879629628</c:v>
                </c:pt>
                <c:pt idx="5229">
                  <c:v>0.70498916666666667</c:v>
                </c:pt>
                <c:pt idx="5230">
                  <c:v>0.70499041666666662</c:v>
                </c:pt>
                <c:pt idx="5231">
                  <c:v>0.70499042824074076</c:v>
                </c:pt>
                <c:pt idx="5232">
                  <c:v>0.70499744212962956</c:v>
                </c:pt>
                <c:pt idx="5233">
                  <c:v>0.70500185185185182</c:v>
                </c:pt>
                <c:pt idx="5234">
                  <c:v>0.70500185185185182</c:v>
                </c:pt>
                <c:pt idx="5235">
                  <c:v>0.70500723379629626</c:v>
                </c:pt>
                <c:pt idx="5236">
                  <c:v>0.70501892361111107</c:v>
                </c:pt>
                <c:pt idx="5237">
                  <c:v>0.70502568287037037</c:v>
                </c:pt>
                <c:pt idx="5238">
                  <c:v>0.70502574074074076</c:v>
                </c:pt>
                <c:pt idx="5239">
                  <c:v>0.70503100694444443</c:v>
                </c:pt>
                <c:pt idx="5240">
                  <c:v>0.70503192129629622</c:v>
                </c:pt>
                <c:pt idx="5241">
                  <c:v>0.70503218749999996</c:v>
                </c:pt>
                <c:pt idx="5242">
                  <c:v>0.70503659722222223</c:v>
                </c:pt>
                <c:pt idx="5243">
                  <c:v>0.70503659722222223</c:v>
                </c:pt>
                <c:pt idx="5244">
                  <c:v>0.70504358796296296</c:v>
                </c:pt>
                <c:pt idx="5245">
                  <c:v>0.70505526620370373</c:v>
                </c:pt>
                <c:pt idx="5246">
                  <c:v>0.70506663194444441</c:v>
                </c:pt>
                <c:pt idx="5247">
                  <c:v>0.70506207175925928</c:v>
                </c:pt>
                <c:pt idx="5248">
                  <c:v>0.70506212962962966</c:v>
                </c:pt>
                <c:pt idx="5249">
                  <c:v>0.70506689814814816</c:v>
                </c:pt>
                <c:pt idx="5250">
                  <c:v>0.70506751157407399</c:v>
                </c:pt>
                <c:pt idx="5251">
                  <c:v>0.70507130787037031</c:v>
                </c:pt>
                <c:pt idx="5252">
                  <c:v>0.70507130787037031</c:v>
                </c:pt>
                <c:pt idx="5253">
                  <c:v>0.7050797685185185</c:v>
                </c:pt>
                <c:pt idx="5254">
                  <c:v>0.7050916435185185</c:v>
                </c:pt>
                <c:pt idx="5255">
                  <c:v>0.70510135416666664</c:v>
                </c:pt>
                <c:pt idx="5256">
                  <c:v>0.70509841435185183</c:v>
                </c:pt>
                <c:pt idx="5257">
                  <c:v>0.70509846064814818</c:v>
                </c:pt>
                <c:pt idx="5258">
                  <c:v>0.70510159722222221</c:v>
                </c:pt>
                <c:pt idx="5259">
                  <c:v>0.70510387731481483</c:v>
                </c:pt>
                <c:pt idx="5260">
                  <c:v>0.70510400462962963</c:v>
                </c:pt>
                <c:pt idx="5261">
                  <c:v>0.70510504629629622</c:v>
                </c:pt>
                <c:pt idx="5262">
                  <c:v>0.70510509259259269</c:v>
                </c:pt>
                <c:pt idx="5263">
                  <c:v>0.70510510416666661</c:v>
                </c:pt>
                <c:pt idx="5264">
                  <c:v>0.70510600694444447</c:v>
                </c:pt>
                <c:pt idx="5265">
                  <c:v>0.70510600694444447</c:v>
                </c:pt>
                <c:pt idx="5266">
                  <c:v>0.70510741898148144</c:v>
                </c:pt>
                <c:pt idx="5267">
                  <c:v>0.70510741898148144</c:v>
                </c:pt>
                <c:pt idx="5268">
                  <c:v>0.70510973379629627</c:v>
                </c:pt>
                <c:pt idx="5269">
                  <c:v>0.70510973379629627</c:v>
                </c:pt>
                <c:pt idx="5270">
                  <c:v>0.70511204861111121</c:v>
                </c:pt>
                <c:pt idx="5271">
                  <c:v>0.70511207175925927</c:v>
                </c:pt>
                <c:pt idx="5272">
                  <c:v>0.70512829861111115</c:v>
                </c:pt>
                <c:pt idx="5273">
                  <c:v>0.70513607638888887</c:v>
                </c:pt>
                <c:pt idx="5274">
                  <c:v>0.70513770833333334</c:v>
                </c:pt>
                <c:pt idx="5275">
                  <c:v>0.70513780092592582</c:v>
                </c:pt>
                <c:pt idx="5276">
                  <c:v>0.70514039351851843</c:v>
                </c:pt>
                <c:pt idx="5277">
                  <c:v>0.70515208333333323</c:v>
                </c:pt>
                <c:pt idx="5278">
                  <c:v>0.70515361111111108</c:v>
                </c:pt>
                <c:pt idx="5279">
                  <c:v>0.7051640393518519</c:v>
                </c:pt>
                <c:pt idx="5280">
                  <c:v>0.70516409722222217</c:v>
                </c:pt>
                <c:pt idx="5281">
                  <c:v>0.7051707986111112</c:v>
                </c:pt>
                <c:pt idx="5282">
                  <c:v>0.7051710532407407</c:v>
                </c:pt>
                <c:pt idx="5283">
                  <c:v>0.70517546296296307</c:v>
                </c:pt>
                <c:pt idx="5284">
                  <c:v>0.70517546296296307</c:v>
                </c:pt>
                <c:pt idx="5285">
                  <c:v>0.70517662037037043</c:v>
                </c:pt>
                <c:pt idx="5286">
                  <c:v>0.70518848379629639</c:v>
                </c:pt>
                <c:pt idx="5287">
                  <c:v>0.70520016203703706</c:v>
                </c:pt>
                <c:pt idx="5288">
                  <c:v>0.70520552083333332</c:v>
                </c:pt>
                <c:pt idx="5289">
                  <c:v>0.70520717592592597</c:v>
                </c:pt>
                <c:pt idx="5290">
                  <c:v>0.7052072800925927</c:v>
                </c:pt>
                <c:pt idx="5291">
                  <c:v>0.70521168981481486</c:v>
                </c:pt>
                <c:pt idx="5292">
                  <c:v>0.70521168981481486</c:v>
                </c:pt>
                <c:pt idx="5293">
                  <c:v>0.70521274305555559</c:v>
                </c:pt>
                <c:pt idx="5294">
                  <c:v>0.70522460648148144</c:v>
                </c:pt>
                <c:pt idx="5295">
                  <c:v>0.70522471064814818</c:v>
                </c:pt>
                <c:pt idx="5296">
                  <c:v>0.70522577546296306</c:v>
                </c:pt>
                <c:pt idx="5297">
                  <c:v>0.70524024305555555</c:v>
                </c:pt>
                <c:pt idx="5298">
                  <c:v>0.70522583333333333</c:v>
                </c:pt>
                <c:pt idx="5299">
                  <c:v>0.70522583333333333</c:v>
                </c:pt>
                <c:pt idx="5300">
                  <c:v>0.70522814814814805</c:v>
                </c:pt>
                <c:pt idx="5301">
                  <c:v>0.70522815972222219</c:v>
                </c:pt>
                <c:pt idx="5302">
                  <c:v>0.70523048611111117</c:v>
                </c:pt>
                <c:pt idx="5303">
                  <c:v>0.7052304976851852</c:v>
                </c:pt>
                <c:pt idx="5304">
                  <c:v>0.705232800925926</c:v>
                </c:pt>
                <c:pt idx="5305">
                  <c:v>0.70523281249999992</c:v>
                </c:pt>
                <c:pt idx="5306">
                  <c:v>0.70523300925925925</c:v>
                </c:pt>
                <c:pt idx="5307">
                  <c:v>0.70523305555555549</c:v>
                </c:pt>
                <c:pt idx="5308">
                  <c:v>0.70524048611111112</c:v>
                </c:pt>
                <c:pt idx="5309">
                  <c:v>0.70524489583333327</c:v>
                </c:pt>
                <c:pt idx="5310">
                  <c:v>0.70524489583333327</c:v>
                </c:pt>
                <c:pt idx="5311">
                  <c:v>0.70524946759259255</c:v>
                </c:pt>
                <c:pt idx="5312">
                  <c:v>0.70526133101851851</c:v>
                </c:pt>
                <c:pt idx="5313">
                  <c:v>0.70526806712962964</c:v>
                </c:pt>
                <c:pt idx="5314">
                  <c:v>0.70526812500000002</c:v>
                </c:pt>
                <c:pt idx="5315">
                  <c:v>0.70527341435185187</c:v>
                </c:pt>
                <c:pt idx="5316">
                  <c:v>0.70527496527777778</c:v>
                </c:pt>
                <c:pt idx="5317">
                  <c:v>0.70527523148148141</c:v>
                </c:pt>
                <c:pt idx="5318">
                  <c:v>0.70527965277777771</c:v>
                </c:pt>
                <c:pt idx="5319">
                  <c:v>0.70527965277777771</c:v>
                </c:pt>
                <c:pt idx="5320">
                  <c:v>0.70528581018518521</c:v>
                </c:pt>
                <c:pt idx="5321">
                  <c:v>0.70529767361111118</c:v>
                </c:pt>
                <c:pt idx="5322">
                  <c:v>0.70530447916666672</c:v>
                </c:pt>
                <c:pt idx="5323">
                  <c:v>0.70530453703703699</c:v>
                </c:pt>
                <c:pt idx="5324">
                  <c:v>0.7053097800925926</c:v>
                </c:pt>
                <c:pt idx="5325">
                  <c:v>0.70530982638888895</c:v>
                </c:pt>
                <c:pt idx="5326">
                  <c:v>0.70531006944444441</c:v>
                </c:pt>
                <c:pt idx="5327">
                  <c:v>0.70531447916666667</c:v>
                </c:pt>
                <c:pt idx="5328">
                  <c:v>0.70531447916666667</c:v>
                </c:pt>
                <c:pt idx="5329">
                  <c:v>0.70532226851851842</c:v>
                </c:pt>
                <c:pt idx="5330">
                  <c:v>0.70533413194444439</c:v>
                </c:pt>
                <c:pt idx="5331">
                  <c:v>0.70534440972222223</c:v>
                </c:pt>
                <c:pt idx="5332">
                  <c:v>0.7053409259259259</c:v>
                </c:pt>
                <c:pt idx="5333">
                  <c:v>0.70534098379629639</c:v>
                </c:pt>
                <c:pt idx="5334">
                  <c:v>0.7053446527777778</c:v>
                </c:pt>
                <c:pt idx="5335">
                  <c:v>0.70534637731481487</c:v>
                </c:pt>
                <c:pt idx="5336">
                  <c:v>0.70534649305555552</c:v>
                </c:pt>
                <c:pt idx="5337">
                  <c:v>0.70534753472222222</c:v>
                </c:pt>
                <c:pt idx="5338">
                  <c:v>0.70534759259259261</c:v>
                </c:pt>
                <c:pt idx="5339">
                  <c:v>0.70534760416666664</c:v>
                </c:pt>
                <c:pt idx="5340">
                  <c:v>0.70534906249999996</c:v>
                </c:pt>
                <c:pt idx="5341">
                  <c:v>0.70534906249999996</c:v>
                </c:pt>
                <c:pt idx="5342">
                  <c:v>0.70534991898148147</c:v>
                </c:pt>
                <c:pt idx="5343">
                  <c:v>0.70534993055555562</c:v>
                </c:pt>
                <c:pt idx="5344">
                  <c:v>0.70535223379629619</c:v>
                </c:pt>
                <c:pt idx="5345">
                  <c:v>0.70535224537037033</c:v>
                </c:pt>
                <c:pt idx="5346">
                  <c:v>0.70535456018518516</c:v>
                </c:pt>
                <c:pt idx="5347">
                  <c:v>0.70535457175925931</c:v>
                </c:pt>
                <c:pt idx="5348">
                  <c:v>0.7053708101851851</c:v>
                </c:pt>
                <c:pt idx="5349">
                  <c:v>0.70537913194444446</c:v>
                </c:pt>
                <c:pt idx="5350">
                  <c:v>0.7053807870370371</c:v>
                </c:pt>
                <c:pt idx="5351">
                  <c:v>0.70538087962962959</c:v>
                </c:pt>
                <c:pt idx="5352">
                  <c:v>0.7053829050925926</c:v>
                </c:pt>
                <c:pt idx="5353">
                  <c:v>0.70539459490740741</c:v>
                </c:pt>
                <c:pt idx="5354">
                  <c:v>0.70539666666666667</c:v>
                </c:pt>
                <c:pt idx="5355">
                  <c:v>0.70540655092592586</c:v>
                </c:pt>
                <c:pt idx="5356">
                  <c:v>0.70540671296296298</c:v>
                </c:pt>
                <c:pt idx="5357">
                  <c:v>0.70541385416666669</c:v>
                </c:pt>
                <c:pt idx="5358">
                  <c:v>0.70541409722222215</c:v>
                </c:pt>
                <c:pt idx="5359">
                  <c:v>0.70541854166666662</c:v>
                </c:pt>
                <c:pt idx="5360">
                  <c:v>0.70541858796296297</c:v>
                </c:pt>
                <c:pt idx="5361">
                  <c:v>0.70541858796296297</c:v>
                </c:pt>
                <c:pt idx="5362">
                  <c:v>0.70543089120370361</c:v>
                </c:pt>
                <c:pt idx="5363">
                  <c:v>0.70544275462962958</c:v>
                </c:pt>
                <c:pt idx="5364">
                  <c:v>0.7054485763888888</c:v>
                </c:pt>
                <c:pt idx="5365">
                  <c:v>0.70544952546296302</c:v>
                </c:pt>
                <c:pt idx="5366">
                  <c:v>0.70544962962962965</c:v>
                </c:pt>
                <c:pt idx="5367">
                  <c:v>0.70545405092592584</c:v>
                </c:pt>
                <c:pt idx="5368">
                  <c:v>0.70545503472222215</c:v>
                </c:pt>
                <c:pt idx="5369">
                  <c:v>0.70545405092592584</c:v>
                </c:pt>
                <c:pt idx="5370">
                  <c:v>0.70545567129629638</c:v>
                </c:pt>
                <c:pt idx="5371">
                  <c:v>0.70546736111111119</c:v>
                </c:pt>
                <c:pt idx="5372">
                  <c:v>0.70546745370370367</c:v>
                </c:pt>
                <c:pt idx="5373">
                  <c:v>0.70546851851851855</c:v>
                </c:pt>
                <c:pt idx="5374">
                  <c:v>0.70548331018518518</c:v>
                </c:pt>
                <c:pt idx="5375">
                  <c:v>0.70546857638888882</c:v>
                </c:pt>
                <c:pt idx="5376">
                  <c:v>0.70546858796296297</c:v>
                </c:pt>
                <c:pt idx="5377">
                  <c:v>0.70547089120370376</c:v>
                </c:pt>
                <c:pt idx="5378">
                  <c:v>0.7054709027777778</c:v>
                </c:pt>
                <c:pt idx="5379">
                  <c:v>0.70547321759259252</c:v>
                </c:pt>
                <c:pt idx="5380">
                  <c:v>0.70547321759259252</c:v>
                </c:pt>
                <c:pt idx="5381">
                  <c:v>0.70547535879629619</c:v>
                </c:pt>
                <c:pt idx="5382">
                  <c:v>0.70547541666666669</c:v>
                </c:pt>
                <c:pt idx="5383">
                  <c:v>0.70547554398148149</c:v>
                </c:pt>
                <c:pt idx="5384">
                  <c:v>0.70547555555555552</c:v>
                </c:pt>
                <c:pt idx="5385">
                  <c:v>0.70548354166666671</c:v>
                </c:pt>
                <c:pt idx="5386">
                  <c:v>0.70548795138888887</c:v>
                </c:pt>
                <c:pt idx="5387">
                  <c:v>0.70548795138888887</c:v>
                </c:pt>
                <c:pt idx="5388">
                  <c:v>0.70549236111111113</c:v>
                </c:pt>
                <c:pt idx="5389">
                  <c:v>0.70550403935185191</c:v>
                </c:pt>
                <c:pt idx="5390">
                  <c:v>0.70551084490740745</c:v>
                </c:pt>
                <c:pt idx="5391">
                  <c:v>0.70551090277777773</c:v>
                </c:pt>
                <c:pt idx="5392">
                  <c:v>0.70551612268518527</c:v>
                </c:pt>
                <c:pt idx="5393">
                  <c:v>0.70551802083333337</c:v>
                </c:pt>
                <c:pt idx="5394">
                  <c:v>0.70551827546296286</c:v>
                </c:pt>
                <c:pt idx="5395">
                  <c:v>0.70552268518518524</c:v>
                </c:pt>
                <c:pt idx="5396">
                  <c:v>0.70552268518518524</c:v>
                </c:pt>
                <c:pt idx="5397">
                  <c:v>0.70552872685185186</c:v>
                </c:pt>
                <c:pt idx="5398">
                  <c:v>0.70554059027777782</c:v>
                </c:pt>
                <c:pt idx="5399">
                  <c:v>0.70554739583333337</c:v>
                </c:pt>
                <c:pt idx="5400">
                  <c:v>0.70554745370370364</c:v>
                </c:pt>
                <c:pt idx="5401">
                  <c:v>0.70555269675925925</c:v>
                </c:pt>
                <c:pt idx="5402">
                  <c:v>0.7055527430555556</c:v>
                </c:pt>
                <c:pt idx="5403">
                  <c:v>0.70555298611111106</c:v>
                </c:pt>
                <c:pt idx="5404">
                  <c:v>0.70555739583333332</c:v>
                </c:pt>
                <c:pt idx="5405">
                  <c:v>0.70555739583333332</c:v>
                </c:pt>
                <c:pt idx="5406">
                  <c:v>0.70556518518518507</c:v>
                </c:pt>
                <c:pt idx="5407">
                  <c:v>0.70557704861111115</c:v>
                </c:pt>
                <c:pt idx="5408">
                  <c:v>0.70558747685185186</c:v>
                </c:pt>
                <c:pt idx="5409">
                  <c:v>0.70558385416666669</c:v>
                </c:pt>
                <c:pt idx="5410">
                  <c:v>0.70558391203703696</c:v>
                </c:pt>
                <c:pt idx="5411">
                  <c:v>0.70558771990740743</c:v>
                </c:pt>
                <c:pt idx="5412">
                  <c:v>0.70558937500000007</c:v>
                </c:pt>
                <c:pt idx="5413">
                  <c:v>0.7055894791666667</c:v>
                </c:pt>
                <c:pt idx="5414">
                  <c:v>0.70559052083333329</c:v>
                </c:pt>
                <c:pt idx="5415">
                  <c:v>0.70559057870370367</c:v>
                </c:pt>
                <c:pt idx="5416">
                  <c:v>0.70559059027777771</c:v>
                </c:pt>
                <c:pt idx="5417">
                  <c:v>0.70559212962962958</c:v>
                </c:pt>
                <c:pt idx="5418">
                  <c:v>0.70559212962962958</c:v>
                </c:pt>
                <c:pt idx="5419">
                  <c:v>0.70559290509259265</c:v>
                </c:pt>
                <c:pt idx="5420">
                  <c:v>0.70559291666666668</c:v>
                </c:pt>
                <c:pt idx="5421">
                  <c:v>0.70559521990740748</c:v>
                </c:pt>
                <c:pt idx="5422">
                  <c:v>0.7055952314814814</c:v>
                </c:pt>
                <c:pt idx="5423">
                  <c:v>0.70559754629629623</c:v>
                </c:pt>
                <c:pt idx="5424">
                  <c:v>0.70559755787037037</c:v>
                </c:pt>
                <c:pt idx="5425">
                  <c:v>0.70561379629629639</c:v>
                </c:pt>
                <c:pt idx="5426">
                  <c:v>0.70562218749999994</c:v>
                </c:pt>
                <c:pt idx="5427">
                  <c:v>0.70562384259259259</c:v>
                </c:pt>
                <c:pt idx="5428">
                  <c:v>0.70562392361111115</c:v>
                </c:pt>
                <c:pt idx="5429">
                  <c:v>0.70562589120370367</c:v>
                </c:pt>
                <c:pt idx="5430">
                  <c:v>0.70563756944444445</c:v>
                </c:pt>
                <c:pt idx="5431">
                  <c:v>0.70563972222222215</c:v>
                </c:pt>
                <c:pt idx="5432">
                  <c:v>0.70564953703703714</c:v>
                </c:pt>
                <c:pt idx="5433">
                  <c:v>0.7056496874999999</c:v>
                </c:pt>
                <c:pt idx="5434">
                  <c:v>0.70565692129629631</c:v>
                </c:pt>
                <c:pt idx="5435">
                  <c:v>0.70565716435185177</c:v>
                </c:pt>
                <c:pt idx="5436">
                  <c:v>0.70566152777777769</c:v>
                </c:pt>
                <c:pt idx="5437">
                  <c:v>0.70566157407407404</c:v>
                </c:pt>
                <c:pt idx="5438">
                  <c:v>0.70566157407407404</c:v>
                </c:pt>
                <c:pt idx="5439">
                  <c:v>0.70567398148148142</c:v>
                </c:pt>
                <c:pt idx="5440">
                  <c:v>0.70568567129629634</c:v>
                </c:pt>
                <c:pt idx="5441">
                  <c:v>0.70569163194444451</c:v>
                </c:pt>
                <c:pt idx="5442">
                  <c:v>0.70569245370370359</c:v>
                </c:pt>
                <c:pt idx="5443">
                  <c:v>0.70569255787037033</c:v>
                </c:pt>
                <c:pt idx="5444">
                  <c:v>0.70569697916666663</c:v>
                </c:pt>
                <c:pt idx="5445">
                  <c:v>0.70569697916666663</c:v>
                </c:pt>
                <c:pt idx="5446">
                  <c:v>0.70569824074074072</c:v>
                </c:pt>
                <c:pt idx="5447">
                  <c:v>0.70571010416666669</c:v>
                </c:pt>
                <c:pt idx="5448">
                  <c:v>0.70571019675925928</c:v>
                </c:pt>
                <c:pt idx="5449">
                  <c:v>0.70571126157407404</c:v>
                </c:pt>
                <c:pt idx="5450">
                  <c:v>0.70572635416666663</c:v>
                </c:pt>
                <c:pt idx="5451">
                  <c:v>0.70571131944444454</c:v>
                </c:pt>
                <c:pt idx="5452">
                  <c:v>0.70571133101851846</c:v>
                </c:pt>
                <c:pt idx="5453">
                  <c:v>0.70571364583333329</c:v>
                </c:pt>
                <c:pt idx="5454">
                  <c:v>0.70571364583333329</c:v>
                </c:pt>
                <c:pt idx="5455">
                  <c:v>0.70571596064814812</c:v>
                </c:pt>
                <c:pt idx="5456">
                  <c:v>0.70571596064814812</c:v>
                </c:pt>
                <c:pt idx="5457">
                  <c:v>0.70571828703703698</c:v>
                </c:pt>
                <c:pt idx="5458">
                  <c:v>0.70571829861111113</c:v>
                </c:pt>
                <c:pt idx="5459">
                  <c:v>0.70571829861111113</c:v>
                </c:pt>
                <c:pt idx="5460">
                  <c:v>0.7057183564814814</c:v>
                </c:pt>
                <c:pt idx="5461">
                  <c:v>0.7057265972222222</c:v>
                </c:pt>
                <c:pt idx="5462">
                  <c:v>0.70573100694444435</c:v>
                </c:pt>
                <c:pt idx="5463">
                  <c:v>0.70573100694444435</c:v>
                </c:pt>
                <c:pt idx="5464">
                  <c:v>0.70573531249999999</c:v>
                </c:pt>
                <c:pt idx="5465">
                  <c:v>0.70574699074074065</c:v>
                </c:pt>
                <c:pt idx="5466">
                  <c:v>0.7057537962962962</c:v>
                </c:pt>
                <c:pt idx="5467">
                  <c:v>0.70575385416666669</c:v>
                </c:pt>
                <c:pt idx="5468">
                  <c:v>0.70575909722222219</c:v>
                </c:pt>
                <c:pt idx="5469">
                  <c:v>0.70576107638888885</c:v>
                </c:pt>
                <c:pt idx="5470">
                  <c:v>0.70576133101851857</c:v>
                </c:pt>
                <c:pt idx="5471">
                  <c:v>0.70576574074074072</c:v>
                </c:pt>
                <c:pt idx="5472">
                  <c:v>0.70576574074074072</c:v>
                </c:pt>
                <c:pt idx="5473">
                  <c:v>0.70577149305555553</c:v>
                </c:pt>
                <c:pt idx="5474">
                  <c:v>0.70578337962962967</c:v>
                </c:pt>
                <c:pt idx="5475">
                  <c:v>0.70579016203703704</c:v>
                </c:pt>
                <c:pt idx="5476">
                  <c:v>0.70579021990740742</c:v>
                </c:pt>
                <c:pt idx="5477">
                  <c:v>0.70579547453703706</c:v>
                </c:pt>
                <c:pt idx="5478">
                  <c:v>0.70579579861111108</c:v>
                </c:pt>
                <c:pt idx="5479">
                  <c:v>0.70579604166666676</c:v>
                </c:pt>
                <c:pt idx="5480">
                  <c:v>0.70580045138888892</c:v>
                </c:pt>
                <c:pt idx="5481">
                  <c:v>0.70580045138888892</c:v>
                </c:pt>
                <c:pt idx="5482">
                  <c:v>0.70580789351851847</c:v>
                </c:pt>
                <c:pt idx="5483">
                  <c:v>0.70581975694444443</c:v>
                </c:pt>
                <c:pt idx="5484">
                  <c:v>0.70583052083333342</c:v>
                </c:pt>
                <c:pt idx="5485">
                  <c:v>0.70582656249999998</c:v>
                </c:pt>
                <c:pt idx="5486">
                  <c:v>0.70582662037037036</c:v>
                </c:pt>
                <c:pt idx="5487">
                  <c:v>0.70583077546296291</c:v>
                </c:pt>
                <c:pt idx="5488">
                  <c:v>0.70583202546296298</c:v>
                </c:pt>
                <c:pt idx="5489">
                  <c:v>0.70583211805555557</c:v>
                </c:pt>
                <c:pt idx="5490">
                  <c:v>0.70583315972222227</c:v>
                </c:pt>
                <c:pt idx="5491">
                  <c:v>0.70583322916666669</c:v>
                </c:pt>
                <c:pt idx="5492">
                  <c:v>0.70583324074074072</c:v>
                </c:pt>
                <c:pt idx="5493">
                  <c:v>0.70583518518518529</c:v>
                </c:pt>
                <c:pt idx="5494">
                  <c:v>0.70583518518518529</c:v>
                </c:pt>
                <c:pt idx="5495">
                  <c:v>0.70583554398148152</c:v>
                </c:pt>
                <c:pt idx="5496">
                  <c:v>0.70583555555555566</c:v>
                </c:pt>
                <c:pt idx="5497">
                  <c:v>0.70583785879629624</c:v>
                </c:pt>
                <c:pt idx="5498">
                  <c:v>0.70583787037037038</c:v>
                </c:pt>
                <c:pt idx="5499">
                  <c:v>0.70584018518518521</c:v>
                </c:pt>
                <c:pt idx="5500">
                  <c:v>0.70584019675925924</c:v>
                </c:pt>
                <c:pt idx="5501">
                  <c:v>0.70585642361111101</c:v>
                </c:pt>
                <c:pt idx="5502">
                  <c:v>0.70586524305555554</c:v>
                </c:pt>
                <c:pt idx="5503">
                  <c:v>0.70586689814814818</c:v>
                </c:pt>
                <c:pt idx="5504">
                  <c:v>0.70586699074074077</c:v>
                </c:pt>
                <c:pt idx="5505">
                  <c:v>0.70586850694444447</c:v>
                </c:pt>
                <c:pt idx="5506">
                  <c:v>0.70588019675925928</c:v>
                </c:pt>
                <c:pt idx="5507">
                  <c:v>0.7058827662037036</c:v>
                </c:pt>
                <c:pt idx="5508">
                  <c:v>0.70589216435185176</c:v>
                </c:pt>
                <c:pt idx="5509">
                  <c:v>0.70589221064814822</c:v>
                </c:pt>
                <c:pt idx="5510">
                  <c:v>0.70589996527777776</c:v>
                </c:pt>
                <c:pt idx="5511">
                  <c:v>0.70590020833333333</c:v>
                </c:pt>
                <c:pt idx="5512">
                  <c:v>0.7059041435185186</c:v>
                </c:pt>
                <c:pt idx="5513">
                  <c:v>0.70590461805555549</c:v>
                </c:pt>
                <c:pt idx="5514">
                  <c:v>0.70590461805555549</c:v>
                </c:pt>
                <c:pt idx="5515">
                  <c:v>0.70591666666666664</c:v>
                </c:pt>
                <c:pt idx="5516">
                  <c:v>0.70592835648148144</c:v>
                </c:pt>
                <c:pt idx="5517">
                  <c:v>0.70593468749999999</c:v>
                </c:pt>
                <c:pt idx="5518">
                  <c:v>0.70593515046296307</c:v>
                </c:pt>
                <c:pt idx="5519">
                  <c:v>0.70593524305555555</c:v>
                </c:pt>
                <c:pt idx="5520">
                  <c:v>0.70593965277777782</c:v>
                </c:pt>
                <c:pt idx="5521">
                  <c:v>0.70593965277777782</c:v>
                </c:pt>
                <c:pt idx="5522">
                  <c:v>0.70594092592592583</c:v>
                </c:pt>
                <c:pt idx="5523">
                  <c:v>0.70595278935185179</c:v>
                </c:pt>
                <c:pt idx="5524">
                  <c:v>0.70595289351851853</c:v>
                </c:pt>
                <c:pt idx="5525">
                  <c:v>0.7059539583333333</c:v>
                </c:pt>
                <c:pt idx="5526">
                  <c:v>0.70596942129629625</c:v>
                </c:pt>
                <c:pt idx="5527">
                  <c:v>0.70595401620370379</c:v>
                </c:pt>
                <c:pt idx="5528">
                  <c:v>0.70595402777777772</c:v>
                </c:pt>
                <c:pt idx="5529">
                  <c:v>0.70595634259259255</c:v>
                </c:pt>
                <c:pt idx="5530">
                  <c:v>0.70595635416666669</c:v>
                </c:pt>
                <c:pt idx="5531">
                  <c:v>0.70595865740740738</c:v>
                </c:pt>
                <c:pt idx="5532">
                  <c:v>0.70595866898148152</c:v>
                </c:pt>
                <c:pt idx="5533">
                  <c:v>0.70596098379629624</c:v>
                </c:pt>
                <c:pt idx="5534">
                  <c:v>0.70596099537037038</c:v>
                </c:pt>
                <c:pt idx="5535">
                  <c:v>0.70596133101851855</c:v>
                </c:pt>
                <c:pt idx="5536">
                  <c:v>0.70596138888888893</c:v>
                </c:pt>
                <c:pt idx="5537">
                  <c:v>0.70596966435185182</c:v>
                </c:pt>
                <c:pt idx="5538">
                  <c:v>0.70597407407407398</c:v>
                </c:pt>
                <c:pt idx="5539">
                  <c:v>0.70597407407407398</c:v>
                </c:pt>
                <c:pt idx="5540">
                  <c:v>0.70597760416666666</c:v>
                </c:pt>
                <c:pt idx="5541">
                  <c:v>0.70598946759259251</c:v>
                </c:pt>
                <c:pt idx="5542">
                  <c:v>0.70599627314814806</c:v>
                </c:pt>
                <c:pt idx="5543">
                  <c:v>0.70599633101851855</c:v>
                </c:pt>
                <c:pt idx="5544">
                  <c:v>0.70600158564814819</c:v>
                </c:pt>
                <c:pt idx="5545">
                  <c:v>0.70600413194444445</c:v>
                </c:pt>
                <c:pt idx="5546">
                  <c:v>0.70600437500000002</c:v>
                </c:pt>
                <c:pt idx="5547">
                  <c:v>0.70600878472222217</c:v>
                </c:pt>
                <c:pt idx="5548">
                  <c:v>0.70600878472222217</c:v>
                </c:pt>
                <c:pt idx="5549">
                  <c:v>0.70601416666666672</c:v>
                </c:pt>
                <c:pt idx="5550">
                  <c:v>0.70602586805555545</c:v>
                </c:pt>
                <c:pt idx="5551">
                  <c:v>0.7060326388888889</c:v>
                </c:pt>
                <c:pt idx="5552">
                  <c:v>0.70603269675925928</c:v>
                </c:pt>
                <c:pt idx="5553">
                  <c:v>0.70603796296296295</c:v>
                </c:pt>
                <c:pt idx="5554">
                  <c:v>0.70603885416666667</c:v>
                </c:pt>
                <c:pt idx="5555">
                  <c:v>0.70603909722222224</c:v>
                </c:pt>
                <c:pt idx="5556">
                  <c:v>0.7060435069444444</c:v>
                </c:pt>
                <c:pt idx="5557">
                  <c:v>0.7060435069444444</c:v>
                </c:pt>
                <c:pt idx="5558">
                  <c:v>0.70605055555555563</c:v>
                </c:pt>
                <c:pt idx="5559">
                  <c:v>0.70606224537037043</c:v>
                </c:pt>
                <c:pt idx="5560">
                  <c:v>0.7060735763888889</c:v>
                </c:pt>
                <c:pt idx="5561">
                  <c:v>0.70606905092592598</c:v>
                </c:pt>
                <c:pt idx="5562">
                  <c:v>0.70606909722222222</c:v>
                </c:pt>
                <c:pt idx="5563">
                  <c:v>0.70607381944444436</c:v>
                </c:pt>
                <c:pt idx="5564">
                  <c:v>0.70607450231481483</c:v>
                </c:pt>
                <c:pt idx="5565">
                  <c:v>0.70607459490740743</c:v>
                </c:pt>
                <c:pt idx="5566">
                  <c:v>0.70607563657407413</c:v>
                </c:pt>
                <c:pt idx="5567">
                  <c:v>0.70607570601851855</c:v>
                </c:pt>
                <c:pt idx="5568">
                  <c:v>0.70607570601851855</c:v>
                </c:pt>
                <c:pt idx="5569">
                  <c:v>0.70607802083333338</c:v>
                </c:pt>
                <c:pt idx="5570">
                  <c:v>0.70607802083333338</c:v>
                </c:pt>
                <c:pt idx="5571">
                  <c:v>0.70607822916666674</c:v>
                </c:pt>
                <c:pt idx="5572">
                  <c:v>0.70607822916666674</c:v>
                </c:pt>
                <c:pt idx="5573">
                  <c:v>0.70608033564814809</c:v>
                </c:pt>
                <c:pt idx="5574">
                  <c:v>0.70608034722222224</c:v>
                </c:pt>
                <c:pt idx="5575">
                  <c:v>0.70608266203703707</c:v>
                </c:pt>
                <c:pt idx="5576">
                  <c:v>0.7060826736111111</c:v>
                </c:pt>
                <c:pt idx="5577">
                  <c:v>0.70609914351851855</c:v>
                </c:pt>
                <c:pt idx="5578">
                  <c:v>0.70610829861111102</c:v>
                </c:pt>
                <c:pt idx="5579">
                  <c:v>0.70610995370370366</c:v>
                </c:pt>
                <c:pt idx="5580">
                  <c:v>0.70611004629629637</c:v>
                </c:pt>
                <c:pt idx="5581">
                  <c:v>0.70611123842592594</c:v>
                </c:pt>
                <c:pt idx="5582">
                  <c:v>0.70612293981481489</c:v>
                </c:pt>
                <c:pt idx="5583">
                  <c:v>0.70612583333333323</c:v>
                </c:pt>
                <c:pt idx="5584">
                  <c:v>0.70613488425925919</c:v>
                </c:pt>
                <c:pt idx="5585">
                  <c:v>0.70613493055555565</c:v>
                </c:pt>
                <c:pt idx="5586">
                  <c:v>0.70614302083333336</c:v>
                </c:pt>
                <c:pt idx="5587">
                  <c:v>0.70614326388888893</c:v>
                </c:pt>
                <c:pt idx="5588">
                  <c:v>0.70614687499999995</c:v>
                </c:pt>
                <c:pt idx="5589">
                  <c:v>0.70614767361111108</c:v>
                </c:pt>
                <c:pt idx="5590">
                  <c:v>0.70614767361111108</c:v>
                </c:pt>
                <c:pt idx="5591">
                  <c:v>0.70615932870370368</c:v>
                </c:pt>
                <c:pt idx="5592">
                  <c:v>0.70617100694444446</c:v>
                </c:pt>
                <c:pt idx="5593">
                  <c:v>0.70617774305555558</c:v>
                </c:pt>
                <c:pt idx="5594">
                  <c:v>0.70617783564814818</c:v>
                </c:pt>
                <c:pt idx="5595">
                  <c:v>0.70617800925925922</c:v>
                </c:pt>
                <c:pt idx="5596">
                  <c:v>0.70618241898148149</c:v>
                </c:pt>
                <c:pt idx="5597">
                  <c:v>0.70618241898148149</c:v>
                </c:pt>
                <c:pt idx="5598">
                  <c:v>0.70618376157407414</c:v>
                </c:pt>
                <c:pt idx="5599">
                  <c:v>0.70619545138888895</c:v>
                </c:pt>
                <c:pt idx="5600">
                  <c:v>0.70619554398148143</c:v>
                </c:pt>
                <c:pt idx="5601">
                  <c:v>0.70619660879629631</c:v>
                </c:pt>
                <c:pt idx="5602">
                  <c:v>0.70621246527777781</c:v>
                </c:pt>
                <c:pt idx="5603">
                  <c:v>0.70619666666666669</c:v>
                </c:pt>
                <c:pt idx="5604">
                  <c:v>0.70619666666666669</c:v>
                </c:pt>
                <c:pt idx="5605">
                  <c:v>0.70619898148148152</c:v>
                </c:pt>
                <c:pt idx="5606">
                  <c:v>0.70619898148148152</c:v>
                </c:pt>
                <c:pt idx="5607">
                  <c:v>0.70620130787037028</c:v>
                </c:pt>
                <c:pt idx="5608">
                  <c:v>0.70620130787037028</c:v>
                </c:pt>
                <c:pt idx="5609">
                  <c:v>0.70620362268518522</c:v>
                </c:pt>
                <c:pt idx="5610">
                  <c:v>0.70620363425925925</c:v>
                </c:pt>
                <c:pt idx="5611">
                  <c:v>0.70621409722222228</c:v>
                </c:pt>
                <c:pt idx="5612">
                  <c:v>0.70621420138888891</c:v>
                </c:pt>
                <c:pt idx="5613">
                  <c:v>0.70621865740740741</c:v>
                </c:pt>
                <c:pt idx="5614">
                  <c:v>0.70621865740740741</c:v>
                </c:pt>
                <c:pt idx="5615">
                  <c:v>0.70622024305555564</c:v>
                </c:pt>
                <c:pt idx="5616">
                  <c:v>0.70623192129629631</c:v>
                </c:pt>
                <c:pt idx="5617">
                  <c:v>0.70623993055555545</c:v>
                </c:pt>
                <c:pt idx="5618">
                  <c:v>0.70623998842592595</c:v>
                </c:pt>
                <c:pt idx="5619">
                  <c:v>0.70624400462962955</c:v>
                </c:pt>
                <c:pt idx="5620">
                  <c:v>0.70624718749999993</c:v>
                </c:pt>
                <c:pt idx="5621">
                  <c:v>0.7062474305555555</c:v>
                </c:pt>
                <c:pt idx="5622">
                  <c:v>0.70625184027777788</c:v>
                </c:pt>
                <c:pt idx="5623">
                  <c:v>0.70625184027777788</c:v>
                </c:pt>
                <c:pt idx="5624">
                  <c:v>0.70625660879629626</c:v>
                </c:pt>
                <c:pt idx="5625">
                  <c:v>0.70626828703703703</c:v>
                </c:pt>
                <c:pt idx="5626">
                  <c:v>0.70627509259259258</c:v>
                </c:pt>
                <c:pt idx="5627">
                  <c:v>0.70627515046296307</c:v>
                </c:pt>
                <c:pt idx="5628">
                  <c:v>0.70628039351851857</c:v>
                </c:pt>
                <c:pt idx="5629">
                  <c:v>0.70628190972222216</c:v>
                </c:pt>
                <c:pt idx="5630">
                  <c:v>0.70628216435185187</c:v>
                </c:pt>
                <c:pt idx="5631">
                  <c:v>0.70628657407407403</c:v>
                </c:pt>
                <c:pt idx="5632">
                  <c:v>0.70628657407407403</c:v>
                </c:pt>
                <c:pt idx="5633">
                  <c:v>0.70629282407407412</c:v>
                </c:pt>
                <c:pt idx="5634">
                  <c:v>0.70630468749999997</c:v>
                </c:pt>
                <c:pt idx="5635">
                  <c:v>0.70631145833333331</c:v>
                </c:pt>
                <c:pt idx="5636">
                  <c:v>0.70631152777777784</c:v>
                </c:pt>
                <c:pt idx="5637">
                  <c:v>0.70631677083333333</c:v>
                </c:pt>
                <c:pt idx="5638">
                  <c:v>0.70631681712962957</c:v>
                </c:pt>
                <c:pt idx="5639">
                  <c:v>0.70631697916666669</c:v>
                </c:pt>
                <c:pt idx="5640">
                  <c:v>0.70631802083333328</c:v>
                </c:pt>
                <c:pt idx="5641">
                  <c:v>0.70631709490740746</c:v>
                </c:pt>
                <c:pt idx="5642">
                  <c:v>0.70631807870370367</c:v>
                </c:pt>
                <c:pt idx="5643">
                  <c:v>0.70631809027777781</c:v>
                </c:pt>
                <c:pt idx="5644">
                  <c:v>0.70632040509259264</c:v>
                </c:pt>
                <c:pt idx="5645">
                  <c:v>0.70632041666666667</c:v>
                </c:pt>
                <c:pt idx="5646">
                  <c:v>0.70632150462962962</c:v>
                </c:pt>
                <c:pt idx="5647">
                  <c:v>0.70632150462962962</c:v>
                </c:pt>
                <c:pt idx="5648">
                  <c:v>0.70632273148148139</c:v>
                </c:pt>
                <c:pt idx="5649">
                  <c:v>0.70632273148148139</c:v>
                </c:pt>
                <c:pt idx="5650">
                  <c:v>0.70632503472222219</c:v>
                </c:pt>
                <c:pt idx="5651">
                  <c:v>0.70632504629629622</c:v>
                </c:pt>
                <c:pt idx="5652">
                  <c:v>0.70634144675925936</c:v>
                </c:pt>
                <c:pt idx="5653">
                  <c:v>0.70635135416666672</c:v>
                </c:pt>
                <c:pt idx="5654">
                  <c:v>0.70635300925925926</c:v>
                </c:pt>
                <c:pt idx="5655">
                  <c:v>0.70635310185185185</c:v>
                </c:pt>
                <c:pt idx="5656">
                  <c:v>0.70635354166666664</c:v>
                </c:pt>
                <c:pt idx="5657">
                  <c:v>0.70636521990740742</c:v>
                </c:pt>
                <c:pt idx="5658">
                  <c:v>0.70636888888888894</c:v>
                </c:pt>
                <c:pt idx="5659">
                  <c:v>0.70637718749999989</c:v>
                </c:pt>
                <c:pt idx="5660">
                  <c:v>0.70637733796296287</c:v>
                </c:pt>
                <c:pt idx="5661">
                  <c:v>0.70638607638888884</c:v>
                </c:pt>
                <c:pt idx="5662">
                  <c:v>0.70638631944444441</c:v>
                </c:pt>
                <c:pt idx="5663">
                  <c:v>0.70638916666666673</c:v>
                </c:pt>
                <c:pt idx="5664">
                  <c:v>0.70639072916666656</c:v>
                </c:pt>
                <c:pt idx="5665">
                  <c:v>0.70639072916666656</c:v>
                </c:pt>
                <c:pt idx="5666">
                  <c:v>0.70640143518518517</c:v>
                </c:pt>
                <c:pt idx="5667">
                  <c:v>0.70641331018518516</c:v>
                </c:pt>
                <c:pt idx="5668">
                  <c:v>0.70642079861111107</c:v>
                </c:pt>
                <c:pt idx="5669">
                  <c:v>0.70642009259259264</c:v>
                </c:pt>
                <c:pt idx="5670">
                  <c:v>0.70642104166666664</c:v>
                </c:pt>
                <c:pt idx="5671">
                  <c:v>0.70642531249999996</c:v>
                </c:pt>
                <c:pt idx="5672">
                  <c:v>0.7064254513888889</c:v>
                </c:pt>
                <c:pt idx="5673">
                  <c:v>0.7064254513888889</c:v>
                </c:pt>
                <c:pt idx="5674">
                  <c:v>0.70643774305555551</c:v>
                </c:pt>
                <c:pt idx="5675">
                  <c:v>0.70643784722222225</c:v>
                </c:pt>
                <c:pt idx="5676">
                  <c:v>0.70643893518518519</c:v>
                </c:pt>
                <c:pt idx="5677">
                  <c:v>0.70645552083333329</c:v>
                </c:pt>
                <c:pt idx="5678">
                  <c:v>0.70643899305555558</c:v>
                </c:pt>
                <c:pt idx="5679">
                  <c:v>0.70643900462962961</c:v>
                </c:pt>
                <c:pt idx="5680">
                  <c:v>0.70644130787037041</c:v>
                </c:pt>
                <c:pt idx="5681">
                  <c:v>0.70644131944444444</c:v>
                </c:pt>
                <c:pt idx="5682">
                  <c:v>0.70644362268518524</c:v>
                </c:pt>
                <c:pt idx="5683">
                  <c:v>0.70644362268518524</c:v>
                </c:pt>
                <c:pt idx="5684">
                  <c:v>0.7064459490740741</c:v>
                </c:pt>
                <c:pt idx="5685">
                  <c:v>0.70644596064814813</c:v>
                </c:pt>
                <c:pt idx="5686">
                  <c:v>0.70645622685185183</c:v>
                </c:pt>
                <c:pt idx="5687">
                  <c:v>0.70645633101851857</c:v>
                </c:pt>
                <c:pt idx="5688">
                  <c:v>0.70646075231481475</c:v>
                </c:pt>
                <c:pt idx="5689">
                  <c:v>0.70646075231481475</c:v>
                </c:pt>
                <c:pt idx="5690">
                  <c:v>0.7064625000000001</c:v>
                </c:pt>
                <c:pt idx="5691">
                  <c:v>0.70647417824074077</c:v>
                </c:pt>
                <c:pt idx="5692">
                  <c:v>0.70648217592592599</c:v>
                </c:pt>
                <c:pt idx="5693">
                  <c:v>0.70648223379629627</c:v>
                </c:pt>
                <c:pt idx="5694">
                  <c:v>0.70648627314814816</c:v>
                </c:pt>
                <c:pt idx="5695">
                  <c:v>0.70649024305555563</c:v>
                </c:pt>
                <c:pt idx="5696">
                  <c:v>0.70649050925925927</c:v>
                </c:pt>
                <c:pt idx="5697">
                  <c:v>0.70649491898148142</c:v>
                </c:pt>
                <c:pt idx="5698">
                  <c:v>0.70649491898148142</c:v>
                </c:pt>
                <c:pt idx="5699">
                  <c:v>0.7064986689814815</c:v>
                </c:pt>
                <c:pt idx="5700">
                  <c:v>0.70651053240740735</c:v>
                </c:pt>
                <c:pt idx="5701">
                  <c:v>0.7065173379629629</c:v>
                </c:pt>
                <c:pt idx="5702">
                  <c:v>0.70651739583333339</c:v>
                </c:pt>
                <c:pt idx="5703">
                  <c:v>0.70652266203703695</c:v>
                </c:pt>
                <c:pt idx="5704">
                  <c:v>0.70652496527777775</c:v>
                </c:pt>
                <c:pt idx="5705">
                  <c:v>0.70652520833333332</c:v>
                </c:pt>
                <c:pt idx="5706">
                  <c:v>0.70652961805555548</c:v>
                </c:pt>
                <c:pt idx="5707">
                  <c:v>0.70652961805555548</c:v>
                </c:pt>
                <c:pt idx="5708">
                  <c:v>0.70653506944444444</c:v>
                </c:pt>
                <c:pt idx="5709">
                  <c:v>0.70654694444444444</c:v>
                </c:pt>
                <c:pt idx="5710">
                  <c:v>0.70655371527777777</c:v>
                </c:pt>
                <c:pt idx="5711">
                  <c:v>0.70655377314814816</c:v>
                </c:pt>
                <c:pt idx="5712">
                  <c:v>0.70655902777777779</c:v>
                </c:pt>
                <c:pt idx="5713">
                  <c:v>0.70655971064814815</c:v>
                </c:pt>
                <c:pt idx="5714">
                  <c:v>0.70655913194444453</c:v>
                </c:pt>
                <c:pt idx="5715">
                  <c:v>0.70656033564814813</c:v>
                </c:pt>
                <c:pt idx="5716">
                  <c:v>0.70655995370370361</c:v>
                </c:pt>
                <c:pt idx="5717">
                  <c:v>0.70656039351851863</c:v>
                </c:pt>
                <c:pt idx="5718">
                  <c:v>0.70656040509259255</c:v>
                </c:pt>
                <c:pt idx="5719">
                  <c:v>0.70656271990740738</c:v>
                </c:pt>
                <c:pt idx="5720">
                  <c:v>0.70656273148148152</c:v>
                </c:pt>
                <c:pt idx="5721">
                  <c:v>0.70656435185185185</c:v>
                </c:pt>
                <c:pt idx="5722">
                  <c:v>0.70656435185185185</c:v>
                </c:pt>
                <c:pt idx="5723">
                  <c:v>0.70656504629629635</c:v>
                </c:pt>
                <c:pt idx="5724">
                  <c:v>0.70656505787037027</c:v>
                </c:pt>
                <c:pt idx="5725">
                  <c:v>0.70656737268518521</c:v>
                </c:pt>
                <c:pt idx="5726">
                  <c:v>0.70656738425925925</c:v>
                </c:pt>
                <c:pt idx="5727">
                  <c:v>0.7065837615740741</c:v>
                </c:pt>
                <c:pt idx="5728">
                  <c:v>0.70659442129629635</c:v>
                </c:pt>
                <c:pt idx="5729">
                  <c:v>0.70659545138888891</c:v>
                </c:pt>
                <c:pt idx="5730">
                  <c:v>0.70659605324074082</c:v>
                </c:pt>
                <c:pt idx="5731">
                  <c:v>0.7065961458333333</c:v>
                </c:pt>
                <c:pt idx="5732">
                  <c:v>0.70660753472222215</c:v>
                </c:pt>
                <c:pt idx="5733">
                  <c:v>0.70661194444444442</c:v>
                </c:pt>
                <c:pt idx="5734">
                  <c:v>0.70661950231481485</c:v>
                </c:pt>
                <c:pt idx="5735">
                  <c:v>0.70661965277777783</c:v>
                </c:pt>
                <c:pt idx="5736">
                  <c:v>0.70662913194444454</c:v>
                </c:pt>
                <c:pt idx="5737">
                  <c:v>0.706629375</c:v>
                </c:pt>
                <c:pt idx="5738">
                  <c:v>0.70663149305555562</c:v>
                </c:pt>
                <c:pt idx="5739">
                  <c:v>0.70663378472222227</c:v>
                </c:pt>
                <c:pt idx="5740">
                  <c:v>0.70663378472222227</c:v>
                </c:pt>
                <c:pt idx="5741">
                  <c:v>0.70664394675925923</c:v>
                </c:pt>
                <c:pt idx="5742">
                  <c:v>0.7066556249999999</c:v>
                </c:pt>
                <c:pt idx="5743">
                  <c:v>0.70666385416666666</c:v>
                </c:pt>
                <c:pt idx="5744">
                  <c:v>0.70666239583333335</c:v>
                </c:pt>
                <c:pt idx="5745">
                  <c:v>0.70666409722222223</c:v>
                </c:pt>
                <c:pt idx="5746">
                  <c:v>0.70666761574074066</c:v>
                </c:pt>
                <c:pt idx="5747">
                  <c:v>0.70666851851851853</c:v>
                </c:pt>
                <c:pt idx="5748">
                  <c:v>0.70667957175925933</c:v>
                </c:pt>
                <c:pt idx="5749">
                  <c:v>0.70666851851851853</c:v>
                </c:pt>
                <c:pt idx="5750">
                  <c:v>0.70668003472222229</c:v>
                </c:pt>
                <c:pt idx="5751">
                  <c:v>0.70668031249999996</c:v>
                </c:pt>
                <c:pt idx="5752">
                  <c:v>0.70668141203703705</c:v>
                </c:pt>
                <c:pt idx="5753">
                  <c:v>0.70669858796296303</c:v>
                </c:pt>
                <c:pt idx="5754">
                  <c:v>0.70668146990740743</c:v>
                </c:pt>
                <c:pt idx="5755">
                  <c:v>0.70668148148148147</c:v>
                </c:pt>
                <c:pt idx="5756">
                  <c:v>0.70668378472222226</c:v>
                </c:pt>
                <c:pt idx="5757">
                  <c:v>0.7066837962962963</c:v>
                </c:pt>
                <c:pt idx="5758">
                  <c:v>0.70668611111111101</c:v>
                </c:pt>
                <c:pt idx="5759">
                  <c:v>0.70668612268518516</c:v>
                </c:pt>
                <c:pt idx="5760">
                  <c:v>0.70668842592592596</c:v>
                </c:pt>
                <c:pt idx="5761">
                  <c:v>0.70668843749999999</c:v>
                </c:pt>
                <c:pt idx="5762">
                  <c:v>0.70669853009259265</c:v>
                </c:pt>
                <c:pt idx="5763">
                  <c:v>0.7066988310185186</c:v>
                </c:pt>
                <c:pt idx="5764">
                  <c:v>0.70670324074074076</c:v>
                </c:pt>
                <c:pt idx="5765">
                  <c:v>0.70670324074074076</c:v>
                </c:pt>
                <c:pt idx="5766">
                  <c:v>0.70670480324074081</c:v>
                </c:pt>
                <c:pt idx="5767">
                  <c:v>0.70671667824074069</c:v>
                </c:pt>
                <c:pt idx="5768">
                  <c:v>0.70672521990740744</c:v>
                </c:pt>
                <c:pt idx="5769">
                  <c:v>0.70672527777777772</c:v>
                </c:pt>
                <c:pt idx="5770">
                  <c:v>0.70672877314814819</c:v>
                </c:pt>
                <c:pt idx="5771">
                  <c:v>0.70673329861111112</c:v>
                </c:pt>
                <c:pt idx="5772">
                  <c:v>0.7067335763888889</c:v>
                </c:pt>
                <c:pt idx="5773">
                  <c:v>0.70673798611111105</c:v>
                </c:pt>
                <c:pt idx="5774">
                  <c:v>0.70673798611111105</c:v>
                </c:pt>
                <c:pt idx="5775">
                  <c:v>0.70674116898148143</c:v>
                </c:pt>
                <c:pt idx="5776">
                  <c:v>0.70675303240740739</c:v>
                </c:pt>
                <c:pt idx="5777">
                  <c:v>0.70675997685185188</c:v>
                </c:pt>
                <c:pt idx="5778">
                  <c:v>0.70676003472222215</c:v>
                </c:pt>
                <c:pt idx="5779">
                  <c:v>0.70676535879629621</c:v>
                </c:pt>
                <c:pt idx="5780">
                  <c:v>0.70676803240740738</c:v>
                </c:pt>
                <c:pt idx="5781">
                  <c:v>0.70676827546296295</c:v>
                </c:pt>
                <c:pt idx="5782">
                  <c:v>0.7067726851851851</c:v>
                </c:pt>
                <c:pt idx="5783">
                  <c:v>0.7067726851851851</c:v>
                </c:pt>
                <c:pt idx="5784">
                  <c:v>0.70677777777777784</c:v>
                </c:pt>
                <c:pt idx="5785">
                  <c:v>0.70678964120370369</c:v>
                </c:pt>
                <c:pt idx="5786">
                  <c:v>0.70679641203703703</c:v>
                </c:pt>
                <c:pt idx="5787">
                  <c:v>0.70679646990740741</c:v>
                </c:pt>
                <c:pt idx="5788">
                  <c:v>0.70680173611111108</c:v>
                </c:pt>
                <c:pt idx="5789">
                  <c:v>0.70680182870370378</c:v>
                </c:pt>
                <c:pt idx="5790">
                  <c:v>0.70680285879629634</c:v>
                </c:pt>
                <c:pt idx="5791">
                  <c:v>0.70680296296296297</c:v>
                </c:pt>
                <c:pt idx="5792">
                  <c:v>0.70680302083333324</c:v>
                </c:pt>
                <c:pt idx="5793">
                  <c:v>0.70680303240740738</c:v>
                </c:pt>
                <c:pt idx="5794">
                  <c:v>0.7068031018518518</c:v>
                </c:pt>
                <c:pt idx="5795">
                  <c:v>0.70680534722222221</c:v>
                </c:pt>
                <c:pt idx="5796">
                  <c:v>0.70680535879629636</c:v>
                </c:pt>
                <c:pt idx="5797">
                  <c:v>0.70680751157407407</c:v>
                </c:pt>
                <c:pt idx="5798">
                  <c:v>0.70680751157407407</c:v>
                </c:pt>
                <c:pt idx="5799">
                  <c:v>0.70680767361111119</c:v>
                </c:pt>
                <c:pt idx="5800">
                  <c:v>0.70680767361111119</c:v>
                </c:pt>
                <c:pt idx="5801">
                  <c:v>0.70680998842592591</c:v>
                </c:pt>
                <c:pt idx="5802">
                  <c:v>0.70680999999999994</c:v>
                </c:pt>
                <c:pt idx="5803">
                  <c:v>0.70682638888888893</c:v>
                </c:pt>
                <c:pt idx="5804">
                  <c:v>0.7068374652777778</c:v>
                </c:pt>
                <c:pt idx="5805">
                  <c:v>0.7068380671296296</c:v>
                </c:pt>
                <c:pt idx="5806">
                  <c:v>0.7068391087962963</c:v>
                </c:pt>
                <c:pt idx="5807">
                  <c:v>0.70683920138888878</c:v>
                </c:pt>
                <c:pt idx="5808">
                  <c:v>0.70685015046296307</c:v>
                </c:pt>
                <c:pt idx="5809">
                  <c:v>0.70685500000000001</c:v>
                </c:pt>
                <c:pt idx="5810">
                  <c:v>0.70686211805555554</c:v>
                </c:pt>
                <c:pt idx="5811">
                  <c:v>0.70686226851851852</c:v>
                </c:pt>
                <c:pt idx="5812">
                  <c:v>0.70687218750000003</c:v>
                </c:pt>
                <c:pt idx="5813">
                  <c:v>0.70687243055555549</c:v>
                </c:pt>
                <c:pt idx="5814">
                  <c:v>0.70687410879629631</c:v>
                </c:pt>
                <c:pt idx="5815">
                  <c:v>0.70687684027777775</c:v>
                </c:pt>
                <c:pt idx="5816">
                  <c:v>0.70687684027777775</c:v>
                </c:pt>
                <c:pt idx="5817">
                  <c:v>0.70688662037037042</c:v>
                </c:pt>
                <c:pt idx="5818">
                  <c:v>0.70689831018518523</c:v>
                </c:pt>
                <c:pt idx="5819">
                  <c:v>0.70690690972222214</c:v>
                </c:pt>
                <c:pt idx="5820">
                  <c:v>0.70690503472222221</c:v>
                </c:pt>
                <c:pt idx="5821">
                  <c:v>0.7069050925925926</c:v>
                </c:pt>
                <c:pt idx="5822">
                  <c:v>0.70690716435185186</c:v>
                </c:pt>
                <c:pt idx="5823">
                  <c:v>0.70691056712962963</c:v>
                </c:pt>
                <c:pt idx="5824">
                  <c:v>0.70691157407407401</c:v>
                </c:pt>
                <c:pt idx="5825">
                  <c:v>0.70691157407407401</c:v>
                </c:pt>
                <c:pt idx="5826">
                  <c:v>0.70692281250000011</c:v>
                </c:pt>
                <c:pt idx="5827">
                  <c:v>0.70692309027777778</c:v>
                </c:pt>
                <c:pt idx="5828">
                  <c:v>0.70692415509259254</c:v>
                </c:pt>
                <c:pt idx="5829">
                  <c:v>0.70694164351851851</c:v>
                </c:pt>
                <c:pt idx="5830">
                  <c:v>0.70692421296296304</c:v>
                </c:pt>
                <c:pt idx="5831">
                  <c:v>0.70692422453703696</c:v>
                </c:pt>
                <c:pt idx="5832">
                  <c:v>0.70692653935185179</c:v>
                </c:pt>
                <c:pt idx="5833">
                  <c:v>0.70692655092592593</c:v>
                </c:pt>
                <c:pt idx="5834">
                  <c:v>0.70692885416666673</c:v>
                </c:pt>
                <c:pt idx="5835">
                  <c:v>0.70692886574074076</c:v>
                </c:pt>
                <c:pt idx="5836">
                  <c:v>0.70693118055555548</c:v>
                </c:pt>
                <c:pt idx="5837">
                  <c:v>0.70693119212962963</c:v>
                </c:pt>
                <c:pt idx="5838">
                  <c:v>0.70694146990740736</c:v>
                </c:pt>
                <c:pt idx="5839">
                  <c:v>0.70694188657407409</c:v>
                </c:pt>
                <c:pt idx="5840">
                  <c:v>0.70694644675925922</c:v>
                </c:pt>
                <c:pt idx="5841">
                  <c:v>0.70694644675925922</c:v>
                </c:pt>
                <c:pt idx="5842">
                  <c:v>0.70694755787037034</c:v>
                </c:pt>
                <c:pt idx="5843">
                  <c:v>0.7069594212962963</c:v>
                </c:pt>
                <c:pt idx="5844">
                  <c:v>0.70696828703703707</c:v>
                </c:pt>
                <c:pt idx="5845">
                  <c:v>0.70696834490740734</c:v>
                </c:pt>
                <c:pt idx="5846">
                  <c:v>0.70697151620370369</c:v>
                </c:pt>
                <c:pt idx="5847">
                  <c:v>0.70697635416666671</c:v>
                </c:pt>
                <c:pt idx="5848">
                  <c:v>0.70697662037037035</c:v>
                </c:pt>
                <c:pt idx="5849">
                  <c:v>0.70698103009259261</c:v>
                </c:pt>
                <c:pt idx="5850">
                  <c:v>0.70698103009259261</c:v>
                </c:pt>
                <c:pt idx="5851">
                  <c:v>0.70698409722222222</c:v>
                </c:pt>
                <c:pt idx="5852">
                  <c:v>0.70699577546296288</c:v>
                </c:pt>
                <c:pt idx="5853">
                  <c:v>0.70700302083333344</c:v>
                </c:pt>
                <c:pt idx="5854">
                  <c:v>0.70700307870370371</c:v>
                </c:pt>
                <c:pt idx="5855">
                  <c:v>0.70700789351851856</c:v>
                </c:pt>
                <c:pt idx="5856">
                  <c:v>0.70701107638888894</c:v>
                </c:pt>
                <c:pt idx="5857">
                  <c:v>0.7070113194444444</c:v>
                </c:pt>
                <c:pt idx="5858">
                  <c:v>0.70701572916666666</c:v>
                </c:pt>
                <c:pt idx="5859">
                  <c:v>0.70701572916666666</c:v>
                </c:pt>
                <c:pt idx="5860">
                  <c:v>0.70702048611111101</c:v>
                </c:pt>
                <c:pt idx="5861">
                  <c:v>0.7070321643518519</c:v>
                </c:pt>
                <c:pt idx="5862">
                  <c:v>0.70703894675925927</c:v>
                </c:pt>
                <c:pt idx="5863">
                  <c:v>0.70703900462962965</c:v>
                </c:pt>
                <c:pt idx="5864">
                  <c:v>0.70704425925925929</c:v>
                </c:pt>
                <c:pt idx="5865">
                  <c:v>0.70704435185185188</c:v>
                </c:pt>
                <c:pt idx="5866">
                  <c:v>0.70704541666666676</c:v>
                </c:pt>
                <c:pt idx="5867">
                  <c:v>0.70704579861111105</c:v>
                </c:pt>
                <c:pt idx="5868">
                  <c:v>0.70704547453703703</c:v>
                </c:pt>
                <c:pt idx="5869">
                  <c:v>0.70704547453703703</c:v>
                </c:pt>
                <c:pt idx="5870">
                  <c:v>0.70704604166666662</c:v>
                </c:pt>
                <c:pt idx="5871">
                  <c:v>0.7070478009259259</c:v>
                </c:pt>
                <c:pt idx="5872">
                  <c:v>0.70704781249999993</c:v>
                </c:pt>
                <c:pt idx="5873">
                  <c:v>0.70705012731481487</c:v>
                </c:pt>
                <c:pt idx="5874">
                  <c:v>0.7070501388888889</c:v>
                </c:pt>
                <c:pt idx="5875">
                  <c:v>0.707050451388889</c:v>
                </c:pt>
                <c:pt idx="5876">
                  <c:v>0.707050451388889</c:v>
                </c:pt>
                <c:pt idx="5877">
                  <c:v>0.7070524421296297</c:v>
                </c:pt>
                <c:pt idx="5878">
                  <c:v>0.70705245370370362</c:v>
                </c:pt>
                <c:pt idx="5879">
                  <c:v>0.70706884259259262</c:v>
                </c:pt>
                <c:pt idx="5880">
                  <c:v>0.70708052083333328</c:v>
                </c:pt>
                <c:pt idx="5881">
                  <c:v>0.70708061342592599</c:v>
                </c:pt>
                <c:pt idx="5882">
                  <c:v>0.70708216435185189</c:v>
                </c:pt>
                <c:pt idx="5883">
                  <c:v>0.70708225694444449</c:v>
                </c:pt>
                <c:pt idx="5884">
                  <c:v>0.70709269675925934</c:v>
                </c:pt>
                <c:pt idx="5885">
                  <c:v>0.70709805555555549</c:v>
                </c:pt>
                <c:pt idx="5886">
                  <c:v>0.70710466435185182</c:v>
                </c:pt>
                <c:pt idx="5887">
                  <c:v>0.70710471064814817</c:v>
                </c:pt>
                <c:pt idx="5888">
                  <c:v>0.70711524305555562</c:v>
                </c:pt>
                <c:pt idx="5889">
                  <c:v>0.70711548611111119</c:v>
                </c:pt>
                <c:pt idx="5890">
                  <c:v>0.70711665509259258</c:v>
                </c:pt>
                <c:pt idx="5891">
                  <c:v>0.70711989583333335</c:v>
                </c:pt>
                <c:pt idx="5892">
                  <c:v>0.70711989583333335</c:v>
                </c:pt>
                <c:pt idx="5893">
                  <c:v>0.70712892361111113</c:v>
                </c:pt>
                <c:pt idx="5894">
                  <c:v>0.70714078703703709</c:v>
                </c:pt>
                <c:pt idx="5895">
                  <c:v>0.70714996527777785</c:v>
                </c:pt>
                <c:pt idx="5896">
                  <c:v>0.70714756944444446</c:v>
                </c:pt>
                <c:pt idx="5897">
                  <c:v>0.70714762731481484</c:v>
                </c:pt>
                <c:pt idx="5898">
                  <c:v>0.70715020833333331</c:v>
                </c:pt>
                <c:pt idx="5899">
                  <c:v>0.70715322916666656</c:v>
                </c:pt>
                <c:pt idx="5900">
                  <c:v>0.70715461805555557</c:v>
                </c:pt>
                <c:pt idx="5901">
                  <c:v>0.70715461805555557</c:v>
                </c:pt>
                <c:pt idx="5902">
                  <c:v>0.7071654629629629</c:v>
                </c:pt>
                <c:pt idx="5903">
                  <c:v>0.70716575231481482</c:v>
                </c:pt>
                <c:pt idx="5904">
                  <c:v>0.70716680555555556</c:v>
                </c:pt>
                <c:pt idx="5905">
                  <c:v>0.70718468749999996</c:v>
                </c:pt>
                <c:pt idx="5906">
                  <c:v>0.70716687499999997</c:v>
                </c:pt>
                <c:pt idx="5907">
                  <c:v>0.70716688657407412</c:v>
                </c:pt>
                <c:pt idx="5908">
                  <c:v>0.7071691898148148</c:v>
                </c:pt>
                <c:pt idx="5909">
                  <c:v>0.7071691898148148</c:v>
                </c:pt>
                <c:pt idx="5910">
                  <c:v>0.70717151620370367</c:v>
                </c:pt>
                <c:pt idx="5911">
                  <c:v>0.70717151620370367</c:v>
                </c:pt>
                <c:pt idx="5912">
                  <c:v>0.7071738310185185</c:v>
                </c:pt>
                <c:pt idx="5913">
                  <c:v>0.70717384259259264</c:v>
                </c:pt>
                <c:pt idx="5914">
                  <c:v>0.70718412037037037</c:v>
                </c:pt>
                <c:pt idx="5915">
                  <c:v>0.70718493055555554</c:v>
                </c:pt>
                <c:pt idx="5916">
                  <c:v>0.70718953703703702</c:v>
                </c:pt>
                <c:pt idx="5917">
                  <c:v>0.70718953703703702</c:v>
                </c:pt>
                <c:pt idx="5918">
                  <c:v>0.70719026620370373</c:v>
                </c:pt>
                <c:pt idx="5919">
                  <c:v>0.70720214120370362</c:v>
                </c:pt>
                <c:pt idx="5920">
                  <c:v>0.7072138194444445</c:v>
                </c:pt>
                <c:pt idx="5921">
                  <c:v>0.70721940972222219</c:v>
                </c:pt>
                <c:pt idx="5922">
                  <c:v>0.7072210532407408</c:v>
                </c:pt>
                <c:pt idx="5923">
                  <c:v>0.70722115740740732</c:v>
                </c:pt>
                <c:pt idx="5924">
                  <c:v>0.70722572916666671</c:v>
                </c:pt>
                <c:pt idx="5925">
                  <c:v>0.70722572916666671</c:v>
                </c:pt>
                <c:pt idx="5926">
                  <c:v>0.70722640046296303</c:v>
                </c:pt>
                <c:pt idx="5927">
                  <c:v>0.70723826388888889</c:v>
                </c:pt>
                <c:pt idx="5928">
                  <c:v>0.70724688657407409</c:v>
                </c:pt>
                <c:pt idx="5929">
                  <c:v>0.70724694444444447</c:v>
                </c:pt>
                <c:pt idx="5930">
                  <c:v>0.70725038194444434</c:v>
                </c:pt>
                <c:pt idx="5931">
                  <c:v>0.70725413194444442</c:v>
                </c:pt>
                <c:pt idx="5932">
                  <c:v>0.7072543750000001</c:v>
                </c:pt>
                <c:pt idx="5933">
                  <c:v>0.70725878472222226</c:v>
                </c:pt>
                <c:pt idx="5934">
                  <c:v>0.70725878472222226</c:v>
                </c:pt>
                <c:pt idx="5935">
                  <c:v>0.70726278935185183</c:v>
                </c:pt>
                <c:pt idx="5936">
                  <c:v>0.70727465277777768</c:v>
                </c:pt>
                <c:pt idx="5937">
                  <c:v>0.7072814467592593</c:v>
                </c:pt>
                <c:pt idx="5938">
                  <c:v>0.70728150462962969</c:v>
                </c:pt>
                <c:pt idx="5939">
                  <c:v>0.70728675925925932</c:v>
                </c:pt>
                <c:pt idx="5940">
                  <c:v>0.70728685185185192</c:v>
                </c:pt>
                <c:pt idx="5941">
                  <c:v>0.70728791666666668</c:v>
                </c:pt>
                <c:pt idx="5942">
                  <c:v>0.70728885416666676</c:v>
                </c:pt>
                <c:pt idx="5943">
                  <c:v>0.70728797453703696</c:v>
                </c:pt>
                <c:pt idx="5944">
                  <c:v>0.70728797453703696</c:v>
                </c:pt>
                <c:pt idx="5945">
                  <c:v>0.70728909722222222</c:v>
                </c:pt>
                <c:pt idx="5946">
                  <c:v>0.70729030092592593</c:v>
                </c:pt>
                <c:pt idx="5947">
                  <c:v>0.70729031249999996</c:v>
                </c:pt>
                <c:pt idx="5948">
                  <c:v>0.7072926273148149</c:v>
                </c:pt>
                <c:pt idx="5949">
                  <c:v>0.7072926273148149</c:v>
                </c:pt>
                <c:pt idx="5950">
                  <c:v>0.70729350694444448</c:v>
                </c:pt>
                <c:pt idx="5951">
                  <c:v>0.70729350694444448</c:v>
                </c:pt>
                <c:pt idx="5952">
                  <c:v>0.70729494212962962</c:v>
                </c:pt>
                <c:pt idx="5953">
                  <c:v>0.70729495370370365</c:v>
                </c:pt>
                <c:pt idx="5954">
                  <c:v>0.70731134259259265</c:v>
                </c:pt>
                <c:pt idx="5955">
                  <c:v>0.70732304398148138</c:v>
                </c:pt>
                <c:pt idx="5956">
                  <c:v>0.70732357638888887</c:v>
                </c:pt>
                <c:pt idx="5957">
                  <c:v>0.70732523148148152</c:v>
                </c:pt>
                <c:pt idx="5958">
                  <c:v>0.70732532407407411</c:v>
                </c:pt>
                <c:pt idx="5959">
                  <c:v>0.70733513888888888</c:v>
                </c:pt>
                <c:pt idx="5960">
                  <c:v>0.70734111111111109</c:v>
                </c:pt>
                <c:pt idx="5961">
                  <c:v>0.7073470833333334</c:v>
                </c:pt>
                <c:pt idx="5962">
                  <c:v>0.70734726851851848</c:v>
                </c:pt>
                <c:pt idx="5963">
                  <c:v>0.7073582986111111</c:v>
                </c:pt>
                <c:pt idx="5964">
                  <c:v>0.70735854166666667</c:v>
                </c:pt>
                <c:pt idx="5965">
                  <c:v>0.70735909722222223</c:v>
                </c:pt>
                <c:pt idx="5966">
                  <c:v>0.70736295138888883</c:v>
                </c:pt>
                <c:pt idx="5967">
                  <c:v>0.70736295138888883</c:v>
                </c:pt>
                <c:pt idx="5968">
                  <c:v>0.70737155092592596</c:v>
                </c:pt>
                <c:pt idx="5969">
                  <c:v>0.70738324074074077</c:v>
                </c:pt>
                <c:pt idx="5970">
                  <c:v>0.70739302083333333</c:v>
                </c:pt>
                <c:pt idx="5971">
                  <c:v>0.70739000000000007</c:v>
                </c:pt>
                <c:pt idx="5972">
                  <c:v>0.70739005787037035</c:v>
                </c:pt>
                <c:pt idx="5973">
                  <c:v>0.70739327546296293</c:v>
                </c:pt>
                <c:pt idx="5974">
                  <c:v>0.70739547453703711</c:v>
                </c:pt>
                <c:pt idx="5975">
                  <c:v>0.7073976851851852</c:v>
                </c:pt>
                <c:pt idx="5976">
                  <c:v>0.7073976851851852</c:v>
                </c:pt>
                <c:pt idx="5977">
                  <c:v>0.70740792824074072</c:v>
                </c:pt>
                <c:pt idx="5978">
                  <c:v>0.70740802083333332</c:v>
                </c:pt>
                <c:pt idx="5979">
                  <c:v>0.70740908564814819</c:v>
                </c:pt>
                <c:pt idx="5980">
                  <c:v>0.70742774305555545</c:v>
                </c:pt>
                <c:pt idx="5981">
                  <c:v>0.70740915509259261</c:v>
                </c:pt>
                <c:pt idx="5982">
                  <c:v>0.70740915509259261</c:v>
                </c:pt>
                <c:pt idx="5983">
                  <c:v>0.70741146990740733</c:v>
                </c:pt>
                <c:pt idx="5984">
                  <c:v>0.70741146990740733</c:v>
                </c:pt>
                <c:pt idx="5985">
                  <c:v>0.70741378472222216</c:v>
                </c:pt>
                <c:pt idx="5986">
                  <c:v>0.7074137962962963</c:v>
                </c:pt>
                <c:pt idx="5987">
                  <c:v>0.7074160995370371</c:v>
                </c:pt>
                <c:pt idx="5988">
                  <c:v>0.70741611111111113</c:v>
                </c:pt>
                <c:pt idx="5989">
                  <c:v>0.70742638888888887</c:v>
                </c:pt>
                <c:pt idx="5990">
                  <c:v>0.70742798611111113</c:v>
                </c:pt>
                <c:pt idx="5991">
                  <c:v>0.70743215277777782</c:v>
                </c:pt>
                <c:pt idx="5992">
                  <c:v>0.70743239583333339</c:v>
                </c:pt>
                <c:pt idx="5993">
                  <c:v>0.70743239583333339</c:v>
                </c:pt>
                <c:pt idx="5994">
                  <c:v>0.70744442129629626</c:v>
                </c:pt>
                <c:pt idx="5995">
                  <c:v>0.70745628472222222</c:v>
                </c:pt>
                <c:pt idx="5996">
                  <c:v>0.70746247685185182</c:v>
                </c:pt>
                <c:pt idx="5997">
                  <c:v>0.70746305555555555</c:v>
                </c:pt>
                <c:pt idx="5998">
                  <c:v>0.70746315972222229</c:v>
                </c:pt>
                <c:pt idx="5999">
                  <c:v>0.70746758101851848</c:v>
                </c:pt>
                <c:pt idx="6000">
                  <c:v>0.70746758101851848</c:v>
                </c:pt>
                <c:pt idx="6001">
                  <c:v>0.70746903935185179</c:v>
                </c:pt>
                <c:pt idx="6002">
                  <c:v>0.7074807291666666</c:v>
                </c:pt>
                <c:pt idx="6003">
                  <c:v>0.70748910879629623</c:v>
                </c:pt>
                <c:pt idx="6004">
                  <c:v>0.70748916666666661</c:v>
                </c:pt>
                <c:pt idx="6005">
                  <c:v>0.70749283564814813</c:v>
                </c:pt>
                <c:pt idx="6006">
                  <c:v>0.70749718750000001</c:v>
                </c:pt>
                <c:pt idx="6007">
                  <c:v>0.70749744212962973</c:v>
                </c:pt>
                <c:pt idx="6008">
                  <c:v>0.70750185185185188</c:v>
                </c:pt>
                <c:pt idx="6009">
                  <c:v>0.70750185185185188</c:v>
                </c:pt>
                <c:pt idx="6010">
                  <c:v>0.70750523148148148</c:v>
                </c:pt>
                <c:pt idx="6011">
                  <c:v>0.70751712962962954</c:v>
                </c:pt>
                <c:pt idx="6012">
                  <c:v>0.70752390046296298</c:v>
                </c:pt>
                <c:pt idx="6013">
                  <c:v>0.7075239699074074</c:v>
                </c:pt>
                <c:pt idx="6014">
                  <c:v>0.70752921296296289</c:v>
                </c:pt>
                <c:pt idx="6015">
                  <c:v>0.70752931712962963</c:v>
                </c:pt>
                <c:pt idx="6016">
                  <c:v>0.70753043981481489</c:v>
                </c:pt>
                <c:pt idx="6017">
                  <c:v>0.70753190972222224</c:v>
                </c:pt>
                <c:pt idx="6018">
                  <c:v>0.70753049768518517</c:v>
                </c:pt>
                <c:pt idx="6019">
                  <c:v>0.70753050925925931</c:v>
                </c:pt>
                <c:pt idx="6020">
                  <c:v>0.7075321527777777</c:v>
                </c:pt>
                <c:pt idx="6021">
                  <c:v>0.70753282407407403</c:v>
                </c:pt>
                <c:pt idx="6022">
                  <c:v>0.70753282407407403</c:v>
                </c:pt>
                <c:pt idx="6023">
                  <c:v>0.707535150462963</c:v>
                </c:pt>
                <c:pt idx="6024">
                  <c:v>0.707535150462963</c:v>
                </c:pt>
                <c:pt idx="6025">
                  <c:v>0.70753656249999997</c:v>
                </c:pt>
                <c:pt idx="6026">
                  <c:v>0.70753656249999997</c:v>
                </c:pt>
                <c:pt idx="6027">
                  <c:v>0.70753747685185175</c:v>
                </c:pt>
                <c:pt idx="6028">
                  <c:v>0.7075374884259259</c:v>
                </c:pt>
                <c:pt idx="6029">
                  <c:v>0.70755385416666661</c:v>
                </c:pt>
                <c:pt idx="6030">
                  <c:v>0.70756553240740738</c:v>
                </c:pt>
                <c:pt idx="6031">
                  <c:v>0.70756663194444436</c:v>
                </c:pt>
                <c:pt idx="6032">
                  <c:v>0.707568287037037</c:v>
                </c:pt>
                <c:pt idx="6033">
                  <c:v>0.7075683796296296</c:v>
                </c:pt>
                <c:pt idx="6034">
                  <c:v>0.70757765046296306</c:v>
                </c:pt>
                <c:pt idx="6035">
                  <c:v>0.70758416666666657</c:v>
                </c:pt>
                <c:pt idx="6036">
                  <c:v>0.70758959490740736</c:v>
                </c:pt>
                <c:pt idx="6037">
                  <c:v>0.70758976851851851</c:v>
                </c:pt>
                <c:pt idx="6038">
                  <c:v>0.7076013541666667</c:v>
                </c:pt>
                <c:pt idx="6039">
                  <c:v>0.70760145833333332</c:v>
                </c:pt>
                <c:pt idx="6040">
                  <c:v>0.70760159722222227</c:v>
                </c:pt>
                <c:pt idx="6041">
                  <c:v>0.70760600694444442</c:v>
                </c:pt>
                <c:pt idx="6042">
                  <c:v>0.70760600694444442</c:v>
                </c:pt>
                <c:pt idx="6043">
                  <c:v>0.70761387731481484</c:v>
                </c:pt>
                <c:pt idx="6044">
                  <c:v>0.70762575231481473</c:v>
                </c:pt>
                <c:pt idx="6045">
                  <c:v>0.70763607638888892</c:v>
                </c:pt>
                <c:pt idx="6046">
                  <c:v>0.70763251157407403</c:v>
                </c:pt>
                <c:pt idx="6047">
                  <c:v>0.70763256944444441</c:v>
                </c:pt>
                <c:pt idx="6048">
                  <c:v>0.70763631944444449</c:v>
                </c:pt>
                <c:pt idx="6049">
                  <c:v>0.70763798611111106</c:v>
                </c:pt>
                <c:pt idx="6050">
                  <c:v>0.70764072916666665</c:v>
                </c:pt>
                <c:pt idx="6051">
                  <c:v>0.70764072916666665</c:v>
                </c:pt>
                <c:pt idx="6052">
                  <c:v>0.7076502546296296</c:v>
                </c:pt>
                <c:pt idx="6053">
                  <c:v>0.7076505324074075</c:v>
                </c:pt>
                <c:pt idx="6054">
                  <c:v>0.70765159722222215</c:v>
                </c:pt>
                <c:pt idx="6055">
                  <c:v>0.70767079861111115</c:v>
                </c:pt>
                <c:pt idx="6056">
                  <c:v>0.70765166666666668</c:v>
                </c:pt>
                <c:pt idx="6057">
                  <c:v>0.70765166666666668</c:v>
                </c:pt>
                <c:pt idx="6058">
                  <c:v>0.70765396990740737</c:v>
                </c:pt>
                <c:pt idx="6059">
                  <c:v>0.70765398148148151</c:v>
                </c:pt>
                <c:pt idx="6060">
                  <c:v>0.70765630787037048</c:v>
                </c:pt>
                <c:pt idx="6061">
                  <c:v>0.7076563194444444</c:v>
                </c:pt>
                <c:pt idx="6062">
                  <c:v>0.7076586226851852</c:v>
                </c:pt>
                <c:pt idx="6063">
                  <c:v>0.70765863425925923</c:v>
                </c:pt>
                <c:pt idx="6064">
                  <c:v>0.70766892361111111</c:v>
                </c:pt>
                <c:pt idx="6065">
                  <c:v>0.7076689814814815</c:v>
                </c:pt>
                <c:pt idx="6066">
                  <c:v>0.70767105324074076</c:v>
                </c:pt>
                <c:pt idx="6067">
                  <c:v>0.70767466435185178</c:v>
                </c:pt>
                <c:pt idx="6068">
                  <c:v>0.70767546296296302</c:v>
                </c:pt>
                <c:pt idx="6069">
                  <c:v>0.70767546296296302</c:v>
                </c:pt>
                <c:pt idx="6070">
                  <c:v>0.70768692129629629</c:v>
                </c:pt>
                <c:pt idx="6071">
                  <c:v>0.70769878472222214</c:v>
                </c:pt>
                <c:pt idx="6072">
                  <c:v>0.70770552083333327</c:v>
                </c:pt>
                <c:pt idx="6073">
                  <c:v>0.70770556712962962</c:v>
                </c:pt>
                <c:pt idx="6074">
                  <c:v>0.70770576388888884</c:v>
                </c:pt>
                <c:pt idx="6075">
                  <c:v>0.70771018518518514</c:v>
                </c:pt>
                <c:pt idx="6076">
                  <c:v>0.70771018518518514</c:v>
                </c:pt>
                <c:pt idx="6077">
                  <c:v>0.70771153935185183</c:v>
                </c:pt>
                <c:pt idx="6078">
                  <c:v>0.70772322916666663</c:v>
                </c:pt>
                <c:pt idx="6079">
                  <c:v>0.70773490740740741</c:v>
                </c:pt>
                <c:pt idx="6080">
                  <c:v>0.7077402430555555</c:v>
                </c:pt>
                <c:pt idx="6081">
                  <c:v>0.70774189814814814</c:v>
                </c:pt>
                <c:pt idx="6082">
                  <c:v>0.70774199074074085</c:v>
                </c:pt>
                <c:pt idx="6083">
                  <c:v>0.707746400462963</c:v>
                </c:pt>
                <c:pt idx="6084">
                  <c:v>0.707746400462963</c:v>
                </c:pt>
                <c:pt idx="6085">
                  <c:v>0.7077474768518518</c:v>
                </c:pt>
                <c:pt idx="6086">
                  <c:v>0.7077593518518519</c:v>
                </c:pt>
                <c:pt idx="6087">
                  <c:v>0.70776773148148153</c:v>
                </c:pt>
                <c:pt idx="6088">
                  <c:v>0.70776778935185192</c:v>
                </c:pt>
                <c:pt idx="6089">
                  <c:v>0.70777146990740736</c:v>
                </c:pt>
                <c:pt idx="6090">
                  <c:v>0.70777156250000006</c:v>
                </c:pt>
                <c:pt idx="6091">
                  <c:v>0.70777260416666665</c:v>
                </c:pt>
                <c:pt idx="6092">
                  <c:v>0.70777497685185187</c:v>
                </c:pt>
                <c:pt idx="6093">
                  <c:v>0.70777268518518521</c:v>
                </c:pt>
                <c:pt idx="6094">
                  <c:v>0.70777269675925936</c:v>
                </c:pt>
                <c:pt idx="6095">
                  <c:v>0.70777506944444435</c:v>
                </c:pt>
                <c:pt idx="6096">
                  <c:v>0.70777506944444435</c:v>
                </c:pt>
                <c:pt idx="6097">
                  <c:v>0.70777521990740733</c:v>
                </c:pt>
                <c:pt idx="6098">
                  <c:v>0.70777734953703708</c:v>
                </c:pt>
                <c:pt idx="6099">
                  <c:v>0.707777361111111</c:v>
                </c:pt>
                <c:pt idx="6100">
                  <c:v>0.7077796296296297</c:v>
                </c:pt>
                <c:pt idx="6101">
                  <c:v>0.7077796296296297</c:v>
                </c:pt>
                <c:pt idx="6102">
                  <c:v>0.7077796643518518</c:v>
                </c:pt>
                <c:pt idx="6103">
                  <c:v>0.70777967592592594</c:v>
                </c:pt>
                <c:pt idx="6104">
                  <c:v>0.7077960532407408</c:v>
                </c:pt>
                <c:pt idx="6105">
                  <c:v>0.70780773148148146</c:v>
                </c:pt>
                <c:pt idx="6106">
                  <c:v>0.70780968750000006</c:v>
                </c:pt>
                <c:pt idx="6107">
                  <c:v>0.70781133101851845</c:v>
                </c:pt>
                <c:pt idx="6108">
                  <c:v>0.70781143518518519</c:v>
                </c:pt>
                <c:pt idx="6109">
                  <c:v>0.70781585648148149</c:v>
                </c:pt>
                <c:pt idx="6110">
                  <c:v>0.70781585648148149</c:v>
                </c:pt>
                <c:pt idx="6111">
                  <c:v>0.70782027777777767</c:v>
                </c:pt>
                <c:pt idx="6112">
                  <c:v>0.70783216435185192</c:v>
                </c:pt>
                <c:pt idx="6113">
                  <c:v>0.70783893518518515</c:v>
                </c:pt>
                <c:pt idx="6114">
                  <c:v>0.70783900462962956</c:v>
                </c:pt>
                <c:pt idx="6115">
                  <c:v>0.7078442592592592</c:v>
                </c:pt>
                <c:pt idx="6116">
                  <c:v>0.70784442129629632</c:v>
                </c:pt>
                <c:pt idx="6117">
                  <c:v>0.70784466435185189</c:v>
                </c:pt>
                <c:pt idx="6118">
                  <c:v>0.70784907407407405</c:v>
                </c:pt>
                <c:pt idx="6119">
                  <c:v>0.70784907407407405</c:v>
                </c:pt>
                <c:pt idx="6120">
                  <c:v>0.70785672453703707</c:v>
                </c:pt>
                <c:pt idx="6121">
                  <c:v>0.70786858796296304</c:v>
                </c:pt>
                <c:pt idx="6122">
                  <c:v>0.70787913194444441</c:v>
                </c:pt>
                <c:pt idx="6123">
                  <c:v>0.7078754050925925</c:v>
                </c:pt>
                <c:pt idx="6124">
                  <c:v>0.707875462962963</c:v>
                </c:pt>
                <c:pt idx="6125">
                  <c:v>0.70787938657407412</c:v>
                </c:pt>
                <c:pt idx="6126">
                  <c:v>0.70788085648148147</c:v>
                </c:pt>
                <c:pt idx="6127">
                  <c:v>0.70788379629629627</c:v>
                </c:pt>
                <c:pt idx="6128">
                  <c:v>0.70788379629629627</c:v>
                </c:pt>
                <c:pt idx="6129">
                  <c:v>0.70789310185185184</c:v>
                </c:pt>
                <c:pt idx="6130">
                  <c:v>0.70789337962962973</c:v>
                </c:pt>
                <c:pt idx="6131">
                  <c:v>0.70789444444444438</c:v>
                </c:pt>
                <c:pt idx="6132">
                  <c:v>0.70791385416666663</c:v>
                </c:pt>
                <c:pt idx="6133">
                  <c:v>0.70789450231481477</c:v>
                </c:pt>
                <c:pt idx="6134">
                  <c:v>0.70789451388888891</c:v>
                </c:pt>
                <c:pt idx="6135">
                  <c:v>0.7078968171296296</c:v>
                </c:pt>
                <c:pt idx="6136">
                  <c:v>0.70789682870370374</c:v>
                </c:pt>
                <c:pt idx="6137">
                  <c:v>0.70789914351851857</c:v>
                </c:pt>
                <c:pt idx="6138">
                  <c:v>0.70789915509259249</c:v>
                </c:pt>
                <c:pt idx="6139">
                  <c:v>0.70790146990740743</c:v>
                </c:pt>
                <c:pt idx="6140">
                  <c:v>0.70790148148148146</c:v>
                </c:pt>
                <c:pt idx="6141">
                  <c:v>0.70791177083333334</c:v>
                </c:pt>
                <c:pt idx="6142">
                  <c:v>0.70791182870370373</c:v>
                </c:pt>
                <c:pt idx="6143">
                  <c:v>0.70791409722222232</c:v>
                </c:pt>
                <c:pt idx="6144">
                  <c:v>0.70791752314814815</c:v>
                </c:pt>
                <c:pt idx="6145">
                  <c:v>0.70791850694444447</c:v>
                </c:pt>
                <c:pt idx="6146">
                  <c:v>0.70791850694444447</c:v>
                </c:pt>
                <c:pt idx="6147">
                  <c:v>0.70792976851851852</c:v>
                </c:pt>
                <c:pt idx="6148">
                  <c:v>0.70794163194444437</c:v>
                </c:pt>
                <c:pt idx="6149">
                  <c:v>0.70794857638888897</c:v>
                </c:pt>
                <c:pt idx="6150">
                  <c:v>0.70794841435185185</c:v>
                </c:pt>
                <c:pt idx="6151">
                  <c:v>0.70794884259259261</c:v>
                </c:pt>
                <c:pt idx="6152">
                  <c:v>0.70795325231481476</c:v>
                </c:pt>
                <c:pt idx="6153">
                  <c:v>0.70795325231481476</c:v>
                </c:pt>
                <c:pt idx="6154">
                  <c:v>0.70795417824074081</c:v>
                </c:pt>
                <c:pt idx="6155">
                  <c:v>0.70796605324074069</c:v>
                </c:pt>
                <c:pt idx="6156">
                  <c:v>0.70797775462962964</c:v>
                </c:pt>
                <c:pt idx="6157">
                  <c:v>0.70798329861111109</c:v>
                </c:pt>
                <c:pt idx="6158">
                  <c:v>0.70798495370370373</c:v>
                </c:pt>
                <c:pt idx="6159">
                  <c:v>0.70798505787037047</c:v>
                </c:pt>
                <c:pt idx="6160">
                  <c:v>0.7079896527777777</c:v>
                </c:pt>
                <c:pt idx="6161">
                  <c:v>0.7079896527777777</c:v>
                </c:pt>
                <c:pt idx="6162">
                  <c:v>0.70799032407407403</c:v>
                </c:pt>
                <c:pt idx="6163">
                  <c:v>0.70800219907407413</c:v>
                </c:pt>
                <c:pt idx="6164">
                  <c:v>0.70801078703703701</c:v>
                </c:pt>
                <c:pt idx="6165">
                  <c:v>0.7080108449074074</c:v>
                </c:pt>
                <c:pt idx="6166">
                  <c:v>0.70801428240740749</c:v>
                </c:pt>
                <c:pt idx="6167">
                  <c:v>0.70801438657407401</c:v>
                </c:pt>
                <c:pt idx="6168">
                  <c:v>0.70801545138888888</c:v>
                </c:pt>
                <c:pt idx="6169">
                  <c:v>0.70801802083333332</c:v>
                </c:pt>
                <c:pt idx="6170">
                  <c:v>0.70801550925925927</c:v>
                </c:pt>
                <c:pt idx="6171">
                  <c:v>0.70801550925925927</c:v>
                </c:pt>
                <c:pt idx="6172">
                  <c:v>0.7080178240740741</c:v>
                </c:pt>
                <c:pt idx="6173">
                  <c:v>0.70801783564814824</c:v>
                </c:pt>
                <c:pt idx="6174">
                  <c:v>0.70801826388888889</c:v>
                </c:pt>
                <c:pt idx="6175">
                  <c:v>0.70802015046296296</c:v>
                </c:pt>
                <c:pt idx="6176">
                  <c:v>0.70802015046296296</c:v>
                </c:pt>
                <c:pt idx="6177">
                  <c:v>0.70802246527777779</c:v>
                </c:pt>
                <c:pt idx="6178">
                  <c:v>0.70802247685185182</c:v>
                </c:pt>
                <c:pt idx="6179">
                  <c:v>0.70802267361111104</c:v>
                </c:pt>
                <c:pt idx="6180">
                  <c:v>0.70802267361111104</c:v>
                </c:pt>
                <c:pt idx="6181">
                  <c:v>0.70803887731481474</c:v>
                </c:pt>
                <c:pt idx="6182">
                  <c:v>0.70805055555555552</c:v>
                </c:pt>
                <c:pt idx="6183">
                  <c:v>0.70805274305555554</c:v>
                </c:pt>
                <c:pt idx="6184">
                  <c:v>0.70805437500000001</c:v>
                </c:pt>
                <c:pt idx="6185">
                  <c:v>0.70805447916666664</c:v>
                </c:pt>
                <c:pt idx="6186">
                  <c:v>0.70805890046296305</c:v>
                </c:pt>
                <c:pt idx="6187">
                  <c:v>0.70805890046296305</c:v>
                </c:pt>
                <c:pt idx="6188">
                  <c:v>0.7080631249999999</c:v>
                </c:pt>
                <c:pt idx="6189">
                  <c:v>0.70807497685185183</c:v>
                </c:pt>
                <c:pt idx="6190">
                  <c:v>0.70808177083333323</c:v>
                </c:pt>
                <c:pt idx="6191">
                  <c:v>0.70808182870370373</c:v>
                </c:pt>
                <c:pt idx="6192">
                  <c:v>0.70808707175925922</c:v>
                </c:pt>
                <c:pt idx="6193">
                  <c:v>0.70808746527777788</c:v>
                </c:pt>
                <c:pt idx="6194">
                  <c:v>0.70808773148148152</c:v>
                </c:pt>
                <c:pt idx="6195">
                  <c:v>0.70809214120370367</c:v>
                </c:pt>
                <c:pt idx="6196">
                  <c:v>0.70809214120370367</c:v>
                </c:pt>
                <c:pt idx="6197">
                  <c:v>0.70809968749999996</c:v>
                </c:pt>
                <c:pt idx="6198">
                  <c:v>0.70811156250000007</c:v>
                </c:pt>
                <c:pt idx="6199">
                  <c:v>0.7081221875</c:v>
                </c:pt>
                <c:pt idx="6200">
                  <c:v>0.70811834490740744</c:v>
                </c:pt>
                <c:pt idx="6201">
                  <c:v>0.70811840277777771</c:v>
                </c:pt>
                <c:pt idx="6202">
                  <c:v>0.70812245370370375</c:v>
                </c:pt>
                <c:pt idx="6203">
                  <c:v>0.7081237962962964</c:v>
                </c:pt>
                <c:pt idx="6204">
                  <c:v>0.7081268634259259</c:v>
                </c:pt>
                <c:pt idx="6205">
                  <c:v>0.7081268634259259</c:v>
                </c:pt>
                <c:pt idx="6206">
                  <c:v>0.70813626157407406</c:v>
                </c:pt>
                <c:pt idx="6207">
                  <c:v>0.70813635416666665</c:v>
                </c:pt>
                <c:pt idx="6208">
                  <c:v>0.70813739583333335</c:v>
                </c:pt>
                <c:pt idx="6209">
                  <c:v>0.70815690972222223</c:v>
                </c:pt>
                <c:pt idx="6210">
                  <c:v>0.70813745370370373</c:v>
                </c:pt>
                <c:pt idx="6211">
                  <c:v>0.70813746527777777</c:v>
                </c:pt>
                <c:pt idx="6212">
                  <c:v>0.70813978009259249</c:v>
                </c:pt>
                <c:pt idx="6213">
                  <c:v>0.70813979166666663</c:v>
                </c:pt>
                <c:pt idx="6214">
                  <c:v>0.70814209490740743</c:v>
                </c:pt>
                <c:pt idx="6215">
                  <c:v>0.70814210648148146</c:v>
                </c:pt>
                <c:pt idx="6216">
                  <c:v>0.70814442129629629</c:v>
                </c:pt>
                <c:pt idx="6217">
                  <c:v>0.70814443287037043</c:v>
                </c:pt>
                <c:pt idx="6218">
                  <c:v>0.70815471064814817</c:v>
                </c:pt>
                <c:pt idx="6219">
                  <c:v>0.70815476851851855</c:v>
                </c:pt>
                <c:pt idx="6220">
                  <c:v>0.70815717592592586</c:v>
                </c:pt>
                <c:pt idx="6221">
                  <c:v>0.70816052083333336</c:v>
                </c:pt>
                <c:pt idx="6222">
                  <c:v>0.70816158564814813</c:v>
                </c:pt>
                <c:pt idx="6223">
                  <c:v>0.70816158564814813</c:v>
                </c:pt>
                <c:pt idx="6224">
                  <c:v>0.70817277777777787</c:v>
                </c:pt>
                <c:pt idx="6225">
                  <c:v>0.70818465277777776</c:v>
                </c:pt>
                <c:pt idx="6226">
                  <c:v>0.70819163194444446</c:v>
                </c:pt>
                <c:pt idx="6227">
                  <c:v>0.70819141203703706</c:v>
                </c:pt>
                <c:pt idx="6228">
                  <c:v>0.70819187499999992</c:v>
                </c:pt>
                <c:pt idx="6229">
                  <c:v>0.70819628472222229</c:v>
                </c:pt>
                <c:pt idx="6230">
                  <c:v>0.70819628472222229</c:v>
                </c:pt>
                <c:pt idx="6231">
                  <c:v>0.70819721064814811</c:v>
                </c:pt>
                <c:pt idx="6232">
                  <c:v>0.70820908564814822</c:v>
                </c:pt>
                <c:pt idx="6233">
                  <c:v>0.70822076388888888</c:v>
                </c:pt>
                <c:pt idx="6234">
                  <c:v>0.70822635416666657</c:v>
                </c:pt>
                <c:pt idx="6235">
                  <c:v>0.70822800925925922</c:v>
                </c:pt>
                <c:pt idx="6236">
                  <c:v>0.70822811342592595</c:v>
                </c:pt>
                <c:pt idx="6237">
                  <c:v>0.70823267361111109</c:v>
                </c:pt>
                <c:pt idx="6238">
                  <c:v>0.70823267361111109</c:v>
                </c:pt>
                <c:pt idx="6239">
                  <c:v>0.70823334490740741</c:v>
                </c:pt>
                <c:pt idx="6240">
                  <c:v>0.70824520833333338</c:v>
                </c:pt>
                <c:pt idx="6241">
                  <c:v>0.70825384259259261</c:v>
                </c:pt>
                <c:pt idx="6242">
                  <c:v>0.70825390046296299</c:v>
                </c:pt>
                <c:pt idx="6243">
                  <c:v>0.70825732638888894</c:v>
                </c:pt>
                <c:pt idx="6244">
                  <c:v>0.70825741898148153</c:v>
                </c:pt>
                <c:pt idx="6245">
                  <c:v>0.70825846064814824</c:v>
                </c:pt>
                <c:pt idx="6246">
                  <c:v>0.70826107638888891</c:v>
                </c:pt>
                <c:pt idx="6247">
                  <c:v>0.70825853009259265</c:v>
                </c:pt>
                <c:pt idx="6248">
                  <c:v>0.70825853009259265</c:v>
                </c:pt>
                <c:pt idx="6249">
                  <c:v>0.70826083333333323</c:v>
                </c:pt>
                <c:pt idx="6250">
                  <c:v>0.70826083333333323</c:v>
                </c:pt>
                <c:pt idx="6251">
                  <c:v>0.70826133101851851</c:v>
                </c:pt>
                <c:pt idx="6252">
                  <c:v>0.7082631597222222</c:v>
                </c:pt>
                <c:pt idx="6253">
                  <c:v>0.70826317129629635</c:v>
                </c:pt>
                <c:pt idx="6254">
                  <c:v>0.70826547453703703</c:v>
                </c:pt>
                <c:pt idx="6255">
                  <c:v>0.70826548611111118</c:v>
                </c:pt>
                <c:pt idx="6256">
                  <c:v>0.70826574074074067</c:v>
                </c:pt>
                <c:pt idx="6257">
                  <c:v>0.70826574074074067</c:v>
                </c:pt>
                <c:pt idx="6258">
                  <c:v>0.7082817013888888</c:v>
                </c:pt>
                <c:pt idx="6259">
                  <c:v>0.70829356481481476</c:v>
                </c:pt>
                <c:pt idx="6260">
                  <c:v>0.70829581018518517</c:v>
                </c:pt>
                <c:pt idx="6261">
                  <c:v>0.70829743055555561</c:v>
                </c:pt>
                <c:pt idx="6262">
                  <c:v>0.70829753472222212</c:v>
                </c:pt>
                <c:pt idx="6263">
                  <c:v>0.70830195601851853</c:v>
                </c:pt>
                <c:pt idx="6264">
                  <c:v>0.70830195601851853</c:v>
                </c:pt>
                <c:pt idx="6265">
                  <c:v>0.70830631944444444</c:v>
                </c:pt>
                <c:pt idx="6266">
                  <c:v>0.70831800925925925</c:v>
                </c:pt>
                <c:pt idx="6267">
                  <c:v>0.70832480324074076</c:v>
                </c:pt>
                <c:pt idx="6268">
                  <c:v>0.70832486111111115</c:v>
                </c:pt>
                <c:pt idx="6269">
                  <c:v>0.70833012731481482</c:v>
                </c:pt>
                <c:pt idx="6270">
                  <c:v>0.70833052083333337</c:v>
                </c:pt>
                <c:pt idx="6271">
                  <c:v>0.70833076388888883</c:v>
                </c:pt>
                <c:pt idx="6272">
                  <c:v>0.70833517361111109</c:v>
                </c:pt>
                <c:pt idx="6273">
                  <c:v>0.70833517361111109</c:v>
                </c:pt>
                <c:pt idx="6274">
                  <c:v>0.70834271990740738</c:v>
                </c:pt>
                <c:pt idx="6275">
                  <c:v>0.70835440972222219</c:v>
                </c:pt>
                <c:pt idx="6276">
                  <c:v>0.70836525462962963</c:v>
                </c:pt>
                <c:pt idx="6277">
                  <c:v>0.70836119212962956</c:v>
                </c:pt>
                <c:pt idx="6278">
                  <c:v>0.70836124999999994</c:v>
                </c:pt>
                <c:pt idx="6279">
                  <c:v>0.7083654976851852</c:v>
                </c:pt>
                <c:pt idx="6280">
                  <c:v>0.70836664351851841</c:v>
                </c:pt>
                <c:pt idx="6281">
                  <c:v>0.70836990740740735</c:v>
                </c:pt>
                <c:pt idx="6282">
                  <c:v>0.70836990740740735</c:v>
                </c:pt>
                <c:pt idx="6283">
                  <c:v>0.70837891203703707</c:v>
                </c:pt>
                <c:pt idx="6284">
                  <c:v>0.70837918981481485</c:v>
                </c:pt>
                <c:pt idx="6285">
                  <c:v>0.70838025462962972</c:v>
                </c:pt>
                <c:pt idx="6286">
                  <c:v>0.70839996527777771</c:v>
                </c:pt>
                <c:pt idx="6287">
                  <c:v>0.7083803125</c:v>
                </c:pt>
                <c:pt idx="6288">
                  <c:v>0.70838032407407414</c:v>
                </c:pt>
                <c:pt idx="6289">
                  <c:v>0.70838266203703704</c:v>
                </c:pt>
                <c:pt idx="6290">
                  <c:v>0.70838267361111118</c:v>
                </c:pt>
                <c:pt idx="6291">
                  <c:v>0.70838497685185187</c:v>
                </c:pt>
                <c:pt idx="6292">
                  <c:v>0.70838497685185187</c:v>
                </c:pt>
                <c:pt idx="6293">
                  <c:v>0.70838729166666659</c:v>
                </c:pt>
                <c:pt idx="6294">
                  <c:v>0.70838731481481476</c:v>
                </c:pt>
                <c:pt idx="6295">
                  <c:v>0.70839756944444454</c:v>
                </c:pt>
                <c:pt idx="6296">
                  <c:v>0.70839762731481482</c:v>
                </c:pt>
                <c:pt idx="6297">
                  <c:v>0.70840020833333339</c:v>
                </c:pt>
                <c:pt idx="6298">
                  <c:v>0.70840334490740731</c:v>
                </c:pt>
                <c:pt idx="6299">
                  <c:v>0.70840461805555555</c:v>
                </c:pt>
                <c:pt idx="6300">
                  <c:v>0.70840461805555555</c:v>
                </c:pt>
                <c:pt idx="6301">
                  <c:v>0.70841561342592596</c:v>
                </c:pt>
                <c:pt idx="6302">
                  <c:v>0.70842748842592596</c:v>
                </c:pt>
                <c:pt idx="6303">
                  <c:v>0.70843468750000005</c:v>
                </c:pt>
                <c:pt idx="6304">
                  <c:v>0.70843428240740736</c:v>
                </c:pt>
                <c:pt idx="6305">
                  <c:v>0.70843493055555562</c:v>
                </c:pt>
                <c:pt idx="6306">
                  <c:v>0.70843938657407401</c:v>
                </c:pt>
                <c:pt idx="6307">
                  <c:v>0.70843938657407401</c:v>
                </c:pt>
                <c:pt idx="6308">
                  <c:v>0.70844024305555553</c:v>
                </c:pt>
                <c:pt idx="6309">
                  <c:v>0.70845193287037034</c:v>
                </c:pt>
                <c:pt idx="6310">
                  <c:v>0.70846362268518526</c:v>
                </c:pt>
                <c:pt idx="6311">
                  <c:v>0.7084694212962962</c:v>
                </c:pt>
                <c:pt idx="6312">
                  <c:v>0.70847105324074067</c:v>
                </c:pt>
                <c:pt idx="6313">
                  <c:v>0.7084711574074074</c:v>
                </c:pt>
                <c:pt idx="6314">
                  <c:v>0.70847561342592591</c:v>
                </c:pt>
                <c:pt idx="6315">
                  <c:v>0.70847565972222215</c:v>
                </c:pt>
                <c:pt idx="6316">
                  <c:v>0.70847565972222215</c:v>
                </c:pt>
                <c:pt idx="6317">
                  <c:v>0.70848804398148146</c:v>
                </c:pt>
                <c:pt idx="6318">
                  <c:v>0.70849981481481483</c:v>
                </c:pt>
                <c:pt idx="6319">
                  <c:v>0.70849990740740731</c:v>
                </c:pt>
                <c:pt idx="6320">
                  <c:v>0.70850094907407402</c:v>
                </c:pt>
                <c:pt idx="6321">
                  <c:v>0.70850413194444439</c:v>
                </c:pt>
                <c:pt idx="6322">
                  <c:v>0.70850101851851843</c:v>
                </c:pt>
                <c:pt idx="6323">
                  <c:v>0.70850103009259258</c:v>
                </c:pt>
                <c:pt idx="6324">
                  <c:v>0.70850333333333326</c:v>
                </c:pt>
                <c:pt idx="6325">
                  <c:v>0.70850334490740741</c:v>
                </c:pt>
                <c:pt idx="6326">
                  <c:v>0.70850565972222224</c:v>
                </c:pt>
                <c:pt idx="6327">
                  <c:v>0.70850565972222224</c:v>
                </c:pt>
                <c:pt idx="6328">
                  <c:v>0.70850577546296289</c:v>
                </c:pt>
                <c:pt idx="6329">
                  <c:v>0.70850587962962963</c:v>
                </c:pt>
                <c:pt idx="6330">
                  <c:v>0.70850797453703696</c:v>
                </c:pt>
                <c:pt idx="6331">
                  <c:v>0.7085079861111111</c:v>
                </c:pt>
                <c:pt idx="6332">
                  <c:v>0.7085105439814815</c:v>
                </c:pt>
                <c:pt idx="6333">
                  <c:v>0.70852428240740739</c:v>
                </c:pt>
                <c:pt idx="6334">
                  <c:v>0.7085105439814815</c:v>
                </c:pt>
                <c:pt idx="6335">
                  <c:v>0.70852474537037036</c:v>
                </c:pt>
                <c:pt idx="6336">
                  <c:v>0.70853660879629621</c:v>
                </c:pt>
                <c:pt idx="6337">
                  <c:v>0.70853885416666662</c:v>
                </c:pt>
                <c:pt idx="6338">
                  <c:v>0.70854050925925927</c:v>
                </c:pt>
                <c:pt idx="6339">
                  <c:v>0.70854061342592589</c:v>
                </c:pt>
                <c:pt idx="6340">
                  <c:v>0.70854502314814816</c:v>
                </c:pt>
                <c:pt idx="6341">
                  <c:v>0.70854502314814816</c:v>
                </c:pt>
                <c:pt idx="6342">
                  <c:v>0.70854920138888888</c:v>
                </c:pt>
                <c:pt idx="6343">
                  <c:v>0.70856107638888888</c:v>
                </c:pt>
                <c:pt idx="6344">
                  <c:v>0.70856783564814807</c:v>
                </c:pt>
                <c:pt idx="6345">
                  <c:v>0.70856790509259249</c:v>
                </c:pt>
                <c:pt idx="6346">
                  <c:v>0.70857317129629627</c:v>
                </c:pt>
                <c:pt idx="6347">
                  <c:v>0.70857357638888896</c:v>
                </c:pt>
                <c:pt idx="6348">
                  <c:v>0.70857381944444453</c:v>
                </c:pt>
                <c:pt idx="6349">
                  <c:v>0.70857822916666668</c:v>
                </c:pt>
                <c:pt idx="6350">
                  <c:v>0.70857822916666668</c:v>
                </c:pt>
                <c:pt idx="6351">
                  <c:v>0.70858577546296297</c:v>
                </c:pt>
                <c:pt idx="6352">
                  <c:v>0.70859746527777778</c:v>
                </c:pt>
                <c:pt idx="6353">
                  <c:v>0.70860829861111119</c:v>
                </c:pt>
                <c:pt idx="6354">
                  <c:v>0.70860425925925929</c:v>
                </c:pt>
                <c:pt idx="6355">
                  <c:v>0.70860431712962957</c:v>
                </c:pt>
                <c:pt idx="6356">
                  <c:v>0.70860855324074068</c:v>
                </c:pt>
                <c:pt idx="6357">
                  <c:v>0.70860972222222218</c:v>
                </c:pt>
                <c:pt idx="6358">
                  <c:v>0.70861296296296306</c:v>
                </c:pt>
                <c:pt idx="6359">
                  <c:v>0.70861296296296306</c:v>
                </c:pt>
                <c:pt idx="6360">
                  <c:v>0.70862196759259266</c:v>
                </c:pt>
                <c:pt idx="6361">
                  <c:v>0.70862226851851851</c:v>
                </c:pt>
                <c:pt idx="6362">
                  <c:v>0.70862331018518521</c:v>
                </c:pt>
                <c:pt idx="6363">
                  <c:v>0.7086430208333333</c:v>
                </c:pt>
                <c:pt idx="6364">
                  <c:v>0.70862336805555559</c:v>
                </c:pt>
                <c:pt idx="6365">
                  <c:v>0.70862337962962962</c:v>
                </c:pt>
                <c:pt idx="6366">
                  <c:v>0.70862571759259252</c:v>
                </c:pt>
                <c:pt idx="6367">
                  <c:v>0.70862572916666666</c:v>
                </c:pt>
                <c:pt idx="6368">
                  <c:v>0.70862803240740746</c:v>
                </c:pt>
                <c:pt idx="6369">
                  <c:v>0.70862804398148149</c:v>
                </c:pt>
                <c:pt idx="6370">
                  <c:v>0.70863035879629621</c:v>
                </c:pt>
                <c:pt idx="6371">
                  <c:v>0.70863037037037035</c:v>
                </c:pt>
                <c:pt idx="6372">
                  <c:v>0.70864063657407417</c:v>
                </c:pt>
                <c:pt idx="6373">
                  <c:v>0.70864069444444444</c:v>
                </c:pt>
                <c:pt idx="6374">
                  <c:v>0.70864326388888887</c:v>
                </c:pt>
                <c:pt idx="6375">
                  <c:v>0.70864642361111108</c:v>
                </c:pt>
                <c:pt idx="6376">
                  <c:v>0.70864767361111103</c:v>
                </c:pt>
                <c:pt idx="6377">
                  <c:v>0.70864767361111103</c:v>
                </c:pt>
                <c:pt idx="6378">
                  <c:v>0.70865866898148155</c:v>
                </c:pt>
                <c:pt idx="6379">
                  <c:v>0.70867053240740752</c:v>
                </c:pt>
                <c:pt idx="6380">
                  <c:v>0.70867774305555553</c:v>
                </c:pt>
                <c:pt idx="6381">
                  <c:v>0.70867732638888892</c:v>
                </c:pt>
                <c:pt idx="6382">
                  <c:v>0.7086779861111111</c:v>
                </c:pt>
                <c:pt idx="6383">
                  <c:v>0.70868246527777778</c:v>
                </c:pt>
                <c:pt idx="6384">
                  <c:v>0.70868246527777778</c:v>
                </c:pt>
                <c:pt idx="6385">
                  <c:v>0.70868329861111112</c:v>
                </c:pt>
                <c:pt idx="6386">
                  <c:v>0.70869499999999996</c:v>
                </c:pt>
                <c:pt idx="6387">
                  <c:v>0.70870667824074074</c:v>
                </c:pt>
                <c:pt idx="6388">
                  <c:v>0.7087124768518519</c:v>
                </c:pt>
                <c:pt idx="6389">
                  <c:v>0.70871410879629637</c:v>
                </c:pt>
                <c:pt idx="6390">
                  <c:v>0.708714212962963</c:v>
                </c:pt>
                <c:pt idx="6391">
                  <c:v>0.70871868055555554</c:v>
                </c:pt>
                <c:pt idx="6392">
                  <c:v>0.70871872685185189</c:v>
                </c:pt>
                <c:pt idx="6393">
                  <c:v>0.70871872685185189</c:v>
                </c:pt>
                <c:pt idx="6394">
                  <c:v>0.70873096064814811</c:v>
                </c:pt>
                <c:pt idx="6395">
                  <c:v>0.70874282407407418</c:v>
                </c:pt>
                <c:pt idx="6396">
                  <c:v>0.70874291666666667</c:v>
                </c:pt>
                <c:pt idx="6397">
                  <c:v>0.70874398148148154</c:v>
                </c:pt>
                <c:pt idx="6398">
                  <c:v>0.70874719907407402</c:v>
                </c:pt>
                <c:pt idx="6399">
                  <c:v>0.70874405092592596</c:v>
                </c:pt>
                <c:pt idx="6400">
                  <c:v>0.70874406249999999</c:v>
                </c:pt>
                <c:pt idx="6401">
                  <c:v>0.70874636574074079</c:v>
                </c:pt>
                <c:pt idx="6402">
                  <c:v>0.70874637731481471</c:v>
                </c:pt>
                <c:pt idx="6403">
                  <c:v>0.70874869212962965</c:v>
                </c:pt>
                <c:pt idx="6404">
                  <c:v>0.70874870370370369</c:v>
                </c:pt>
                <c:pt idx="6405">
                  <c:v>0.70874881944444434</c:v>
                </c:pt>
                <c:pt idx="6406">
                  <c:v>0.70874893518518522</c:v>
                </c:pt>
                <c:pt idx="6407">
                  <c:v>0.70875100694444448</c:v>
                </c:pt>
                <c:pt idx="6408">
                  <c:v>0.70875101851851852</c:v>
                </c:pt>
                <c:pt idx="6409">
                  <c:v>0.70875357638888892</c:v>
                </c:pt>
                <c:pt idx="6410">
                  <c:v>0.70875357638888892</c:v>
                </c:pt>
                <c:pt idx="6411">
                  <c:v>0.7087680092592592</c:v>
                </c:pt>
                <c:pt idx="6412">
                  <c:v>0.70877987268518516</c:v>
                </c:pt>
                <c:pt idx="6413">
                  <c:v>0.70878190972222221</c:v>
                </c:pt>
                <c:pt idx="6414">
                  <c:v>0.70878355324074072</c:v>
                </c:pt>
                <c:pt idx="6415">
                  <c:v>0.70878365740740745</c:v>
                </c:pt>
                <c:pt idx="6416">
                  <c:v>0.70878807870370375</c:v>
                </c:pt>
                <c:pt idx="6417">
                  <c:v>0.70878807870370375</c:v>
                </c:pt>
                <c:pt idx="6418">
                  <c:v>0.70879249999999994</c:v>
                </c:pt>
                <c:pt idx="6419">
                  <c:v>0.70880437500000004</c:v>
                </c:pt>
                <c:pt idx="6420">
                  <c:v>0.70881108796296299</c:v>
                </c:pt>
                <c:pt idx="6421">
                  <c:v>0.70881114583333327</c:v>
                </c:pt>
                <c:pt idx="6422">
                  <c:v>0.70881646990740743</c:v>
                </c:pt>
                <c:pt idx="6423">
                  <c:v>0.70881663194444444</c:v>
                </c:pt>
                <c:pt idx="6424">
                  <c:v>0.70881689814814808</c:v>
                </c:pt>
                <c:pt idx="6425">
                  <c:v>0.70882130787037034</c:v>
                </c:pt>
                <c:pt idx="6426">
                  <c:v>0.70882130787037034</c:v>
                </c:pt>
                <c:pt idx="6427">
                  <c:v>0.70882886574074078</c:v>
                </c:pt>
                <c:pt idx="6428">
                  <c:v>0.70884072916666663</c:v>
                </c:pt>
                <c:pt idx="6429">
                  <c:v>0.70885135416666667</c:v>
                </c:pt>
                <c:pt idx="6430">
                  <c:v>0.70884753472222217</c:v>
                </c:pt>
                <c:pt idx="6431">
                  <c:v>0.70884759259259267</c:v>
                </c:pt>
                <c:pt idx="6432">
                  <c:v>0.70885163194444445</c:v>
                </c:pt>
                <c:pt idx="6433">
                  <c:v>0.70885296296296296</c:v>
                </c:pt>
                <c:pt idx="6434">
                  <c:v>0.7088560416666666</c:v>
                </c:pt>
                <c:pt idx="6435">
                  <c:v>0.7088560416666666</c:v>
                </c:pt>
                <c:pt idx="6436">
                  <c:v>0.70886523148148151</c:v>
                </c:pt>
                <c:pt idx="6437">
                  <c:v>0.70886550925925917</c:v>
                </c:pt>
                <c:pt idx="6438">
                  <c:v>0.70886655092592588</c:v>
                </c:pt>
                <c:pt idx="6439">
                  <c:v>0.70888607638888879</c:v>
                </c:pt>
                <c:pt idx="6440">
                  <c:v>0.70886662037037029</c:v>
                </c:pt>
                <c:pt idx="6441">
                  <c:v>0.70886663194444444</c:v>
                </c:pt>
                <c:pt idx="6442">
                  <c:v>0.70886893518518512</c:v>
                </c:pt>
                <c:pt idx="6443">
                  <c:v>0.70886894675925927</c:v>
                </c:pt>
                <c:pt idx="6444">
                  <c:v>0.70887125000000006</c:v>
                </c:pt>
                <c:pt idx="6445">
                  <c:v>0.70887125000000006</c:v>
                </c:pt>
                <c:pt idx="6446">
                  <c:v>0.70887356481481489</c:v>
                </c:pt>
                <c:pt idx="6447">
                  <c:v>0.70887357638888882</c:v>
                </c:pt>
                <c:pt idx="6448">
                  <c:v>0.70888387731481484</c:v>
                </c:pt>
                <c:pt idx="6449">
                  <c:v>0.70888393518518511</c:v>
                </c:pt>
                <c:pt idx="6450">
                  <c:v>0.70888631944444447</c:v>
                </c:pt>
                <c:pt idx="6451">
                  <c:v>0.70888962962962954</c:v>
                </c:pt>
                <c:pt idx="6452">
                  <c:v>0.70889072916666673</c:v>
                </c:pt>
                <c:pt idx="6453">
                  <c:v>0.70889072916666673</c:v>
                </c:pt>
                <c:pt idx="6454">
                  <c:v>0.70890186342592587</c:v>
                </c:pt>
                <c:pt idx="6455">
                  <c:v>0.70891376157407404</c:v>
                </c:pt>
                <c:pt idx="6456">
                  <c:v>0.70892079861111112</c:v>
                </c:pt>
                <c:pt idx="6457">
                  <c:v>0.70892052083333335</c:v>
                </c:pt>
                <c:pt idx="6458">
                  <c:v>0.7089210416666667</c:v>
                </c:pt>
                <c:pt idx="6459">
                  <c:v>0.70892565972222232</c:v>
                </c:pt>
                <c:pt idx="6460">
                  <c:v>0.70892565972222232</c:v>
                </c:pt>
                <c:pt idx="6461">
                  <c:v>0.70892633101851843</c:v>
                </c:pt>
                <c:pt idx="6462">
                  <c:v>0.70893819444444439</c:v>
                </c:pt>
                <c:pt idx="6463">
                  <c:v>0.70894987268518517</c:v>
                </c:pt>
                <c:pt idx="6464">
                  <c:v>0.70895552083333335</c:v>
                </c:pt>
                <c:pt idx="6465">
                  <c:v>0.70895716435185185</c:v>
                </c:pt>
                <c:pt idx="6466">
                  <c:v>0.70895726851851848</c:v>
                </c:pt>
                <c:pt idx="6467">
                  <c:v>0.70896178240740737</c:v>
                </c:pt>
                <c:pt idx="6468">
                  <c:v>0.70896178240740737</c:v>
                </c:pt>
                <c:pt idx="6469">
                  <c:v>0.70896263888888889</c:v>
                </c:pt>
                <c:pt idx="6470">
                  <c:v>0.70897432870370369</c:v>
                </c:pt>
                <c:pt idx="6471">
                  <c:v>0.70898299768518525</c:v>
                </c:pt>
                <c:pt idx="6472">
                  <c:v>0.70898305555555552</c:v>
                </c:pt>
                <c:pt idx="6473">
                  <c:v>0.70898643518518512</c:v>
                </c:pt>
                <c:pt idx="6474">
                  <c:v>0.70898652777777782</c:v>
                </c:pt>
                <c:pt idx="6475">
                  <c:v>0.70898752314814806</c:v>
                </c:pt>
                <c:pt idx="6476">
                  <c:v>0.70899024305555558</c:v>
                </c:pt>
                <c:pt idx="6477">
                  <c:v>0.70898758101851855</c:v>
                </c:pt>
                <c:pt idx="6478">
                  <c:v>0.70898758101851855</c:v>
                </c:pt>
                <c:pt idx="6479">
                  <c:v>0.70898989583333327</c:v>
                </c:pt>
                <c:pt idx="6480">
                  <c:v>0.70898990740740742</c:v>
                </c:pt>
                <c:pt idx="6481">
                  <c:v>0.70899049768518518</c:v>
                </c:pt>
                <c:pt idx="6482">
                  <c:v>0.70899222222222225</c:v>
                </c:pt>
                <c:pt idx="6483">
                  <c:v>0.70899223379629628</c:v>
                </c:pt>
                <c:pt idx="6484">
                  <c:v>0.70899454861111122</c:v>
                </c:pt>
                <c:pt idx="6485">
                  <c:v>0.70899457175925928</c:v>
                </c:pt>
                <c:pt idx="6486">
                  <c:v>0.70899490740740745</c:v>
                </c:pt>
                <c:pt idx="6487">
                  <c:v>0.70899490740740745</c:v>
                </c:pt>
                <c:pt idx="6488">
                  <c:v>0.70901096064814817</c:v>
                </c:pt>
                <c:pt idx="6489">
                  <c:v>0.70902263888888895</c:v>
                </c:pt>
                <c:pt idx="6490">
                  <c:v>0.7090249652777777</c:v>
                </c:pt>
                <c:pt idx="6491">
                  <c:v>0.70902660879629631</c:v>
                </c:pt>
                <c:pt idx="6492">
                  <c:v>0.7090267013888889</c:v>
                </c:pt>
                <c:pt idx="6493">
                  <c:v>0.70903111111111106</c:v>
                </c:pt>
                <c:pt idx="6494">
                  <c:v>0.70903490740740738</c:v>
                </c:pt>
                <c:pt idx="6495">
                  <c:v>0.70903111111111106</c:v>
                </c:pt>
                <c:pt idx="6496">
                  <c:v>0.70903537037037034</c:v>
                </c:pt>
                <c:pt idx="6497">
                  <c:v>0.70904723379629619</c:v>
                </c:pt>
                <c:pt idx="6498">
                  <c:v>0.70905387731481484</c:v>
                </c:pt>
                <c:pt idx="6499">
                  <c:v>0.70905392361111108</c:v>
                </c:pt>
                <c:pt idx="6500">
                  <c:v>0.70905935185185187</c:v>
                </c:pt>
                <c:pt idx="6501">
                  <c:v>0.70905968750000004</c:v>
                </c:pt>
                <c:pt idx="6502">
                  <c:v>0.70905993055555561</c:v>
                </c:pt>
                <c:pt idx="6503">
                  <c:v>0.70906434027777776</c:v>
                </c:pt>
                <c:pt idx="6504">
                  <c:v>0.70906434027777776</c:v>
                </c:pt>
                <c:pt idx="6505">
                  <c:v>0.70907177083333339</c:v>
                </c:pt>
                <c:pt idx="6506">
                  <c:v>0.70908363425925935</c:v>
                </c:pt>
                <c:pt idx="6507">
                  <c:v>0.70909440972222226</c:v>
                </c:pt>
                <c:pt idx="6508">
                  <c:v>0.70909041666666672</c:v>
                </c:pt>
                <c:pt idx="6509">
                  <c:v>0.709090474537037</c:v>
                </c:pt>
                <c:pt idx="6510">
                  <c:v>0.70909466435185176</c:v>
                </c:pt>
                <c:pt idx="6511">
                  <c:v>0.70909589120370375</c:v>
                </c:pt>
                <c:pt idx="6512">
                  <c:v>0.70909907407407413</c:v>
                </c:pt>
                <c:pt idx="6513">
                  <c:v>0.70909907407407413</c:v>
                </c:pt>
                <c:pt idx="6514">
                  <c:v>0.70910813657407401</c:v>
                </c:pt>
                <c:pt idx="6515">
                  <c:v>0.70910842592592582</c:v>
                </c:pt>
                <c:pt idx="6516">
                  <c:v>0.70910954861111108</c:v>
                </c:pt>
                <c:pt idx="6517">
                  <c:v>0.70912914351851841</c:v>
                </c:pt>
                <c:pt idx="6518">
                  <c:v>0.70910960648148158</c:v>
                </c:pt>
                <c:pt idx="6519">
                  <c:v>0.70910960648148158</c:v>
                </c:pt>
                <c:pt idx="6520">
                  <c:v>0.70911193287037033</c:v>
                </c:pt>
                <c:pt idx="6521">
                  <c:v>0.70911194444444448</c:v>
                </c:pt>
                <c:pt idx="6522">
                  <c:v>0.70911424768518516</c:v>
                </c:pt>
                <c:pt idx="6523">
                  <c:v>0.70911425925925931</c:v>
                </c:pt>
                <c:pt idx="6524">
                  <c:v>0.70911657407407402</c:v>
                </c:pt>
                <c:pt idx="6525">
                  <c:v>0.70911658564814817</c:v>
                </c:pt>
                <c:pt idx="6526">
                  <c:v>0.70912679398148148</c:v>
                </c:pt>
                <c:pt idx="6527">
                  <c:v>0.70912685185185176</c:v>
                </c:pt>
                <c:pt idx="6528">
                  <c:v>0.70912938657407409</c:v>
                </c:pt>
                <c:pt idx="6529">
                  <c:v>0.70913261574074082</c:v>
                </c:pt>
                <c:pt idx="6530">
                  <c:v>0.70913379629629636</c:v>
                </c:pt>
                <c:pt idx="6531">
                  <c:v>0.70913379629629636</c:v>
                </c:pt>
                <c:pt idx="6532">
                  <c:v>0.70914488425925926</c:v>
                </c:pt>
                <c:pt idx="6533">
                  <c:v>0.70915674768518511</c:v>
                </c:pt>
                <c:pt idx="6534">
                  <c:v>0.70916385416666661</c:v>
                </c:pt>
                <c:pt idx="6535">
                  <c:v>0.70916353009259259</c:v>
                </c:pt>
                <c:pt idx="6536">
                  <c:v>0.70916409722222218</c:v>
                </c:pt>
                <c:pt idx="6537">
                  <c:v>0.70916865740740731</c:v>
                </c:pt>
                <c:pt idx="6538">
                  <c:v>0.70916865740740731</c:v>
                </c:pt>
                <c:pt idx="6539">
                  <c:v>0.70916932870370364</c:v>
                </c:pt>
                <c:pt idx="6540">
                  <c:v>0.7091811921296296</c:v>
                </c:pt>
                <c:pt idx="6541">
                  <c:v>0.70919289351851855</c:v>
                </c:pt>
                <c:pt idx="6542">
                  <c:v>0.70919858796296298</c:v>
                </c:pt>
                <c:pt idx="6543">
                  <c:v>0.70920024305555562</c:v>
                </c:pt>
                <c:pt idx="6544">
                  <c:v>0.70920034722222225</c:v>
                </c:pt>
                <c:pt idx="6545">
                  <c:v>0.70920482638888893</c:v>
                </c:pt>
                <c:pt idx="6546">
                  <c:v>0.70920482638888893</c:v>
                </c:pt>
                <c:pt idx="6547">
                  <c:v>0.70920565972222216</c:v>
                </c:pt>
                <c:pt idx="6548">
                  <c:v>0.70921736111111111</c:v>
                </c:pt>
                <c:pt idx="6549">
                  <c:v>0.70922607638888879</c:v>
                </c:pt>
                <c:pt idx="6550">
                  <c:v>0.70922613425925929</c:v>
                </c:pt>
                <c:pt idx="6551">
                  <c:v>0.70922944444444447</c:v>
                </c:pt>
                <c:pt idx="6552">
                  <c:v>0.7092295486111112</c:v>
                </c:pt>
                <c:pt idx="6553">
                  <c:v>0.70923060185185183</c:v>
                </c:pt>
                <c:pt idx="6554">
                  <c:v>0.70923329861111117</c:v>
                </c:pt>
                <c:pt idx="6555">
                  <c:v>0.70923065972222232</c:v>
                </c:pt>
                <c:pt idx="6556">
                  <c:v>0.70923067129629624</c:v>
                </c:pt>
                <c:pt idx="6557">
                  <c:v>0.70923298611111107</c:v>
                </c:pt>
                <c:pt idx="6558">
                  <c:v>0.70923298611111107</c:v>
                </c:pt>
                <c:pt idx="6559">
                  <c:v>0.70923354166666674</c:v>
                </c:pt>
                <c:pt idx="6560">
                  <c:v>0.70923531250000005</c:v>
                </c:pt>
                <c:pt idx="6561">
                  <c:v>0.70923532407407397</c:v>
                </c:pt>
                <c:pt idx="6562">
                  <c:v>0.70923763888888891</c:v>
                </c:pt>
                <c:pt idx="6563">
                  <c:v>0.70923765046296294</c:v>
                </c:pt>
                <c:pt idx="6564">
                  <c:v>0.70923796296296293</c:v>
                </c:pt>
                <c:pt idx="6565">
                  <c:v>0.70923796296296293</c:v>
                </c:pt>
                <c:pt idx="6566">
                  <c:v>0.70925401620370376</c:v>
                </c:pt>
                <c:pt idx="6567">
                  <c:v>0.7092657175925926</c:v>
                </c:pt>
                <c:pt idx="6568">
                  <c:v>0.7092680208333334</c:v>
                </c:pt>
                <c:pt idx="6569">
                  <c:v>0.70926965277777787</c:v>
                </c:pt>
                <c:pt idx="6570">
                  <c:v>0.70926975694444439</c:v>
                </c:pt>
                <c:pt idx="6571">
                  <c:v>0.70927417824074068</c:v>
                </c:pt>
                <c:pt idx="6572">
                  <c:v>0.70927417824074068</c:v>
                </c:pt>
                <c:pt idx="6573">
                  <c:v>0.70927847222222218</c:v>
                </c:pt>
                <c:pt idx="6574">
                  <c:v>0.70929016203703699</c:v>
                </c:pt>
                <c:pt idx="6575">
                  <c:v>0.70929694444444447</c:v>
                </c:pt>
                <c:pt idx="6576">
                  <c:v>0.70929699074074071</c:v>
                </c:pt>
                <c:pt idx="6577">
                  <c:v>0.70930225694444449</c:v>
                </c:pt>
                <c:pt idx="6578">
                  <c:v>0.70930274305555552</c:v>
                </c:pt>
                <c:pt idx="6579">
                  <c:v>0.70930298611111109</c:v>
                </c:pt>
                <c:pt idx="6580">
                  <c:v>0.70930740740740739</c:v>
                </c:pt>
                <c:pt idx="6581">
                  <c:v>0.70930740740740739</c:v>
                </c:pt>
                <c:pt idx="6582">
                  <c:v>0.70931486111111119</c:v>
                </c:pt>
                <c:pt idx="6583">
                  <c:v>0.70932653935185186</c:v>
                </c:pt>
                <c:pt idx="6584">
                  <c:v>0.70933746527777775</c:v>
                </c:pt>
                <c:pt idx="6585">
                  <c:v>0.70933333333333337</c:v>
                </c:pt>
                <c:pt idx="6586">
                  <c:v>0.70933339120370364</c:v>
                </c:pt>
                <c:pt idx="6587">
                  <c:v>0.70933770833333332</c:v>
                </c:pt>
                <c:pt idx="6588">
                  <c:v>0.70933879629629626</c:v>
                </c:pt>
                <c:pt idx="6589">
                  <c:v>0.70934212962962961</c:v>
                </c:pt>
                <c:pt idx="6590">
                  <c:v>0.70934212962962961</c:v>
                </c:pt>
                <c:pt idx="6591">
                  <c:v>0.70935107638888883</c:v>
                </c:pt>
                <c:pt idx="6592">
                  <c:v>0.70935136574074076</c:v>
                </c:pt>
                <c:pt idx="6593">
                  <c:v>0.70935240740740735</c:v>
                </c:pt>
                <c:pt idx="6594">
                  <c:v>0.70937218749999997</c:v>
                </c:pt>
                <c:pt idx="6595">
                  <c:v>0.70935246527777773</c:v>
                </c:pt>
                <c:pt idx="6596">
                  <c:v>0.70935246527777773</c:v>
                </c:pt>
                <c:pt idx="6597">
                  <c:v>0.70935478009259256</c:v>
                </c:pt>
                <c:pt idx="6598">
                  <c:v>0.70935478009259256</c:v>
                </c:pt>
                <c:pt idx="6599">
                  <c:v>0.70935711805555546</c:v>
                </c:pt>
                <c:pt idx="6600">
                  <c:v>0.7093571296296296</c:v>
                </c:pt>
                <c:pt idx="6601">
                  <c:v>0.7093594328703704</c:v>
                </c:pt>
                <c:pt idx="6602">
                  <c:v>0.70935944444444443</c:v>
                </c:pt>
                <c:pt idx="6603">
                  <c:v>0.70936969907407399</c:v>
                </c:pt>
                <c:pt idx="6604">
                  <c:v>0.70936975694444449</c:v>
                </c:pt>
                <c:pt idx="6605">
                  <c:v>0.70937243055555566</c:v>
                </c:pt>
                <c:pt idx="6606">
                  <c:v>0.70937549768518515</c:v>
                </c:pt>
                <c:pt idx="6607">
                  <c:v>0.70937684027777781</c:v>
                </c:pt>
                <c:pt idx="6608">
                  <c:v>0.70937684027777781</c:v>
                </c:pt>
                <c:pt idx="6609">
                  <c:v>0.70938774305555563</c:v>
                </c:pt>
                <c:pt idx="6610">
                  <c:v>0.70939961805555551</c:v>
                </c:pt>
                <c:pt idx="6611">
                  <c:v>0.70940690972222231</c:v>
                </c:pt>
                <c:pt idx="6612">
                  <c:v>0.70940641203703703</c:v>
                </c:pt>
                <c:pt idx="6613">
                  <c:v>0.70940715277777777</c:v>
                </c:pt>
                <c:pt idx="6614">
                  <c:v>0.70941163194444445</c:v>
                </c:pt>
                <c:pt idx="6615">
                  <c:v>0.7094116782407407</c:v>
                </c:pt>
                <c:pt idx="6616">
                  <c:v>0.7094116782407407</c:v>
                </c:pt>
                <c:pt idx="6617">
                  <c:v>0.70942414351851857</c:v>
                </c:pt>
                <c:pt idx="6618">
                  <c:v>0.70943598379629635</c:v>
                </c:pt>
                <c:pt idx="6619">
                  <c:v>0.70944163194444443</c:v>
                </c:pt>
                <c:pt idx="6620">
                  <c:v>0.70944252314814815</c:v>
                </c:pt>
                <c:pt idx="6621">
                  <c:v>0.70944262731481489</c:v>
                </c:pt>
                <c:pt idx="6622">
                  <c:v>0.70944703703703704</c:v>
                </c:pt>
                <c:pt idx="6623">
                  <c:v>0.70944703703703704</c:v>
                </c:pt>
                <c:pt idx="6624">
                  <c:v>0.70944855324074074</c:v>
                </c:pt>
                <c:pt idx="6625">
                  <c:v>0.70946041666666659</c:v>
                </c:pt>
                <c:pt idx="6626">
                  <c:v>0.70946835648148143</c:v>
                </c:pt>
                <c:pt idx="6627">
                  <c:v>0.70946841435185182</c:v>
                </c:pt>
                <c:pt idx="6628">
                  <c:v>0.70947251157407409</c:v>
                </c:pt>
                <c:pt idx="6629">
                  <c:v>0.70947262731481475</c:v>
                </c:pt>
                <c:pt idx="6630">
                  <c:v>0.70947366898148145</c:v>
                </c:pt>
                <c:pt idx="6631">
                  <c:v>0.70947635416666666</c:v>
                </c:pt>
                <c:pt idx="6632">
                  <c:v>0.70947373842592587</c:v>
                </c:pt>
                <c:pt idx="6633">
                  <c:v>0.70947375000000001</c:v>
                </c:pt>
                <c:pt idx="6634">
                  <c:v>0.7094760532407407</c:v>
                </c:pt>
                <c:pt idx="6635">
                  <c:v>0.7094760532407407</c:v>
                </c:pt>
                <c:pt idx="6636">
                  <c:v>0.70947660879629637</c:v>
                </c:pt>
                <c:pt idx="6637">
                  <c:v>0.70947837962962967</c:v>
                </c:pt>
                <c:pt idx="6638">
                  <c:v>0.7094783912037036</c:v>
                </c:pt>
                <c:pt idx="6639">
                  <c:v>0.70948070601851854</c:v>
                </c:pt>
                <c:pt idx="6640">
                  <c:v>0.70948071759259257</c:v>
                </c:pt>
                <c:pt idx="6641">
                  <c:v>0.70948101851851852</c:v>
                </c:pt>
                <c:pt idx="6642">
                  <c:v>0.70948101851851852</c:v>
                </c:pt>
                <c:pt idx="6643">
                  <c:v>0.70949692129629627</c:v>
                </c:pt>
                <c:pt idx="6644">
                  <c:v>0.70950878472222223</c:v>
                </c:pt>
                <c:pt idx="6645">
                  <c:v>0.70951107638888888</c:v>
                </c:pt>
                <c:pt idx="6646">
                  <c:v>0.70951270833333335</c:v>
                </c:pt>
                <c:pt idx="6647">
                  <c:v>0.70951281249999998</c:v>
                </c:pt>
                <c:pt idx="6648">
                  <c:v>0.70951723379629639</c:v>
                </c:pt>
                <c:pt idx="6649">
                  <c:v>0.70951723379629639</c:v>
                </c:pt>
                <c:pt idx="6650">
                  <c:v>0.70952135416666673</c:v>
                </c:pt>
                <c:pt idx="6651">
                  <c:v>0.70953321759259269</c:v>
                </c:pt>
                <c:pt idx="6652">
                  <c:v>0.70954002314814824</c:v>
                </c:pt>
                <c:pt idx="6653">
                  <c:v>0.70954008101851851</c:v>
                </c:pt>
                <c:pt idx="6654">
                  <c:v>0.70954532407407411</c:v>
                </c:pt>
                <c:pt idx="6655">
                  <c:v>0.709545798611111</c:v>
                </c:pt>
                <c:pt idx="6656">
                  <c:v>0.70954605324074072</c:v>
                </c:pt>
                <c:pt idx="6657">
                  <c:v>0.70955046296296287</c:v>
                </c:pt>
                <c:pt idx="6658">
                  <c:v>0.70955046296296287</c:v>
                </c:pt>
                <c:pt idx="6659">
                  <c:v>0.70955790509259264</c:v>
                </c:pt>
                <c:pt idx="6660">
                  <c:v>0.70956960648148149</c:v>
                </c:pt>
                <c:pt idx="6661">
                  <c:v>0.70958052083333334</c:v>
                </c:pt>
                <c:pt idx="6662">
                  <c:v>0.70957638888888885</c:v>
                </c:pt>
                <c:pt idx="6663">
                  <c:v>0.70957644675925924</c:v>
                </c:pt>
                <c:pt idx="6664">
                  <c:v>0.70958076388888891</c:v>
                </c:pt>
                <c:pt idx="6665">
                  <c:v>0.70958185185185185</c:v>
                </c:pt>
                <c:pt idx="6666">
                  <c:v>0.70958517361111106</c:v>
                </c:pt>
                <c:pt idx="6667">
                  <c:v>0.70958517361111106</c:v>
                </c:pt>
                <c:pt idx="6668">
                  <c:v>0.70959412037037028</c:v>
                </c:pt>
                <c:pt idx="6669">
                  <c:v>0.70959439814814818</c:v>
                </c:pt>
                <c:pt idx="6670">
                  <c:v>0.70959543981481488</c:v>
                </c:pt>
                <c:pt idx="6671">
                  <c:v>0.70961524305555557</c:v>
                </c:pt>
                <c:pt idx="6672">
                  <c:v>0.70959552083333344</c:v>
                </c:pt>
                <c:pt idx="6673">
                  <c:v>0.70959553240740736</c:v>
                </c:pt>
                <c:pt idx="6674">
                  <c:v>0.70959784722222219</c:v>
                </c:pt>
                <c:pt idx="6675">
                  <c:v>0.70959784722222219</c:v>
                </c:pt>
                <c:pt idx="6676">
                  <c:v>0.70960017361111116</c:v>
                </c:pt>
                <c:pt idx="6677">
                  <c:v>0.70960018518518508</c:v>
                </c:pt>
                <c:pt idx="6678">
                  <c:v>0.70960250000000002</c:v>
                </c:pt>
                <c:pt idx="6679">
                  <c:v>0.70960251157407406</c:v>
                </c:pt>
                <c:pt idx="6680">
                  <c:v>0.70961277777777776</c:v>
                </c:pt>
                <c:pt idx="6681">
                  <c:v>0.70961283564814825</c:v>
                </c:pt>
                <c:pt idx="6682">
                  <c:v>0.70961548611111114</c:v>
                </c:pt>
                <c:pt idx="6683">
                  <c:v>0.7096185416666666</c:v>
                </c:pt>
                <c:pt idx="6684">
                  <c:v>0.70961989583333329</c:v>
                </c:pt>
                <c:pt idx="6685">
                  <c:v>0.70961989583333329</c:v>
                </c:pt>
                <c:pt idx="6686">
                  <c:v>0.70963081018518526</c:v>
                </c:pt>
                <c:pt idx="6687">
                  <c:v>0.70964267361111111</c:v>
                </c:pt>
                <c:pt idx="6688">
                  <c:v>0.70964996527777779</c:v>
                </c:pt>
                <c:pt idx="6689">
                  <c:v>0.70964944444444444</c:v>
                </c:pt>
                <c:pt idx="6690">
                  <c:v>0.70965020833333325</c:v>
                </c:pt>
                <c:pt idx="6691">
                  <c:v>0.70965466435185187</c:v>
                </c:pt>
                <c:pt idx="6692">
                  <c:v>0.70965474537037032</c:v>
                </c:pt>
                <c:pt idx="6693">
                  <c:v>0.70965474537037032</c:v>
                </c:pt>
                <c:pt idx="6694">
                  <c:v>0.7096669328703703</c:v>
                </c:pt>
                <c:pt idx="6695">
                  <c:v>0.70967879629629627</c:v>
                </c:pt>
                <c:pt idx="6696">
                  <c:v>0.70968468749999991</c:v>
                </c:pt>
                <c:pt idx="6697">
                  <c:v>0.70968560185185181</c:v>
                </c:pt>
                <c:pt idx="6698">
                  <c:v>0.70968571759259269</c:v>
                </c:pt>
                <c:pt idx="6699">
                  <c:v>0.70969012731481484</c:v>
                </c:pt>
                <c:pt idx="6700">
                  <c:v>0.70969012731481484</c:v>
                </c:pt>
                <c:pt idx="6701">
                  <c:v>0.70969155092592595</c:v>
                </c:pt>
                <c:pt idx="6702">
                  <c:v>0.70970322916666673</c:v>
                </c:pt>
                <c:pt idx="6703">
                  <c:v>0.70971144675925923</c:v>
                </c:pt>
                <c:pt idx="6704">
                  <c:v>0.70971150462962962</c:v>
                </c:pt>
                <c:pt idx="6705">
                  <c:v>0.70971534722222218</c:v>
                </c:pt>
                <c:pt idx="6706">
                  <c:v>0.70971545138888892</c:v>
                </c:pt>
                <c:pt idx="6707">
                  <c:v>0.70971649305555562</c:v>
                </c:pt>
                <c:pt idx="6708">
                  <c:v>0.70971940972222225</c:v>
                </c:pt>
                <c:pt idx="6709">
                  <c:v>0.70971655092592589</c:v>
                </c:pt>
                <c:pt idx="6710">
                  <c:v>0.70971656250000004</c:v>
                </c:pt>
                <c:pt idx="6711">
                  <c:v>0.70971886574074083</c:v>
                </c:pt>
                <c:pt idx="6712">
                  <c:v>0.70971887731481476</c:v>
                </c:pt>
                <c:pt idx="6713">
                  <c:v>0.70971969907407406</c:v>
                </c:pt>
                <c:pt idx="6714">
                  <c:v>0.70972118055555555</c:v>
                </c:pt>
                <c:pt idx="6715">
                  <c:v>0.70972119212962959</c:v>
                </c:pt>
                <c:pt idx="6716">
                  <c:v>0.70972350694444442</c:v>
                </c:pt>
                <c:pt idx="6717">
                  <c:v>0.70972351851851856</c:v>
                </c:pt>
                <c:pt idx="6718">
                  <c:v>0.70972410879629633</c:v>
                </c:pt>
                <c:pt idx="6719">
                  <c:v>0.70972410879629633</c:v>
                </c:pt>
                <c:pt idx="6720">
                  <c:v>0.7097397685185185</c:v>
                </c:pt>
                <c:pt idx="6721">
                  <c:v>0.70975163194444446</c:v>
                </c:pt>
                <c:pt idx="6722">
                  <c:v>0.70975413194444448</c:v>
                </c:pt>
                <c:pt idx="6723">
                  <c:v>0.70975577546296298</c:v>
                </c:pt>
                <c:pt idx="6724">
                  <c:v>0.7097558796296296</c:v>
                </c:pt>
                <c:pt idx="6725">
                  <c:v>0.70976028935185187</c:v>
                </c:pt>
                <c:pt idx="6726">
                  <c:v>0.70976028935185187</c:v>
                </c:pt>
                <c:pt idx="6727">
                  <c:v>0.70976418981481482</c:v>
                </c:pt>
                <c:pt idx="6728">
                  <c:v>0.70977605324074078</c:v>
                </c:pt>
                <c:pt idx="6729">
                  <c:v>0.70978284722222229</c:v>
                </c:pt>
                <c:pt idx="6730">
                  <c:v>0.70978290509259256</c:v>
                </c:pt>
                <c:pt idx="6731">
                  <c:v>0.70978817129629634</c:v>
                </c:pt>
                <c:pt idx="6732">
                  <c:v>0.70978885416666671</c:v>
                </c:pt>
                <c:pt idx="6733">
                  <c:v>0.70978910879629631</c:v>
                </c:pt>
                <c:pt idx="6734">
                  <c:v>0.70979351851851857</c:v>
                </c:pt>
                <c:pt idx="6735">
                  <c:v>0.70979351851851857</c:v>
                </c:pt>
                <c:pt idx="6736">
                  <c:v>0.70980059027777775</c:v>
                </c:pt>
                <c:pt idx="6737">
                  <c:v>0.70981245370370372</c:v>
                </c:pt>
                <c:pt idx="6738">
                  <c:v>0.70982357638888882</c:v>
                </c:pt>
                <c:pt idx="6739">
                  <c:v>0.70981923611111108</c:v>
                </c:pt>
                <c:pt idx="6740">
                  <c:v>0.70981929398148147</c:v>
                </c:pt>
                <c:pt idx="6741">
                  <c:v>0.70982384259259257</c:v>
                </c:pt>
                <c:pt idx="6742">
                  <c:v>0.70982472222222226</c:v>
                </c:pt>
                <c:pt idx="6743">
                  <c:v>0.70982825231481483</c:v>
                </c:pt>
                <c:pt idx="6744">
                  <c:v>0.70982825231481483</c:v>
                </c:pt>
                <c:pt idx="6745">
                  <c:v>0.70983695601851859</c:v>
                </c:pt>
                <c:pt idx="6746">
                  <c:v>0.70983723379629626</c:v>
                </c:pt>
                <c:pt idx="6747">
                  <c:v>0.70983829861111103</c:v>
                </c:pt>
                <c:pt idx="6748">
                  <c:v>0.70985829861111105</c:v>
                </c:pt>
                <c:pt idx="6749">
                  <c:v>0.70983835648148152</c:v>
                </c:pt>
                <c:pt idx="6750">
                  <c:v>0.70983836805555545</c:v>
                </c:pt>
                <c:pt idx="6751">
                  <c:v>0.70984068287037039</c:v>
                </c:pt>
                <c:pt idx="6752">
                  <c:v>0.70984069444444442</c:v>
                </c:pt>
                <c:pt idx="6753">
                  <c:v>0.70984299768518522</c:v>
                </c:pt>
                <c:pt idx="6754">
                  <c:v>0.70984300925925925</c:v>
                </c:pt>
                <c:pt idx="6755">
                  <c:v>0.70984532407407397</c:v>
                </c:pt>
                <c:pt idx="6756">
                  <c:v>0.70984533564814811</c:v>
                </c:pt>
                <c:pt idx="6757">
                  <c:v>0.70985562499999999</c:v>
                </c:pt>
                <c:pt idx="6758">
                  <c:v>0.70985568287037026</c:v>
                </c:pt>
                <c:pt idx="6759">
                  <c:v>0.70985854166666673</c:v>
                </c:pt>
                <c:pt idx="6760">
                  <c:v>0.70986136574074077</c:v>
                </c:pt>
                <c:pt idx="6761">
                  <c:v>0.70986295138888889</c:v>
                </c:pt>
                <c:pt idx="6762">
                  <c:v>0.70986295138888889</c:v>
                </c:pt>
                <c:pt idx="6763">
                  <c:v>0.70987362268518517</c:v>
                </c:pt>
                <c:pt idx="6764">
                  <c:v>0.70988548611111113</c:v>
                </c:pt>
                <c:pt idx="6765">
                  <c:v>0.70989302083333339</c:v>
                </c:pt>
                <c:pt idx="6766">
                  <c:v>0.70989228009259264</c:v>
                </c:pt>
                <c:pt idx="6767">
                  <c:v>0.70989326388888896</c:v>
                </c:pt>
                <c:pt idx="6768">
                  <c:v>0.70989749999999996</c:v>
                </c:pt>
                <c:pt idx="6769">
                  <c:v>0.70989767361111111</c:v>
                </c:pt>
                <c:pt idx="6770">
                  <c:v>0.70989767361111111</c:v>
                </c:pt>
                <c:pt idx="6771">
                  <c:v>0.70990993055555551</c:v>
                </c:pt>
                <c:pt idx="6772">
                  <c:v>0.70992162037037032</c:v>
                </c:pt>
                <c:pt idx="6773">
                  <c:v>0.70992774305555562</c:v>
                </c:pt>
                <c:pt idx="6774">
                  <c:v>0.70992841435185194</c:v>
                </c:pt>
                <c:pt idx="6775">
                  <c:v>0.70992850694444443</c:v>
                </c:pt>
                <c:pt idx="6776">
                  <c:v>0.70993292824074083</c:v>
                </c:pt>
                <c:pt idx="6777">
                  <c:v>0.70993292824074083</c:v>
                </c:pt>
                <c:pt idx="6778">
                  <c:v>0.709934212962963</c:v>
                </c:pt>
                <c:pt idx="6779">
                  <c:v>0.70994607638888896</c:v>
                </c:pt>
                <c:pt idx="6780">
                  <c:v>0.70995438657407417</c:v>
                </c:pt>
                <c:pt idx="6781">
                  <c:v>0.70995444444444444</c:v>
                </c:pt>
                <c:pt idx="6782">
                  <c:v>0.70995817129629624</c:v>
                </c:pt>
                <c:pt idx="6783">
                  <c:v>0.70995826388888883</c:v>
                </c:pt>
                <c:pt idx="6784">
                  <c:v>0.70995932870370371</c:v>
                </c:pt>
                <c:pt idx="6785">
                  <c:v>0.70996246527777773</c:v>
                </c:pt>
                <c:pt idx="6786">
                  <c:v>0.70995938657407409</c:v>
                </c:pt>
                <c:pt idx="6787">
                  <c:v>0.70995939814814812</c:v>
                </c:pt>
                <c:pt idx="6788">
                  <c:v>0.70996171296296307</c:v>
                </c:pt>
                <c:pt idx="6789">
                  <c:v>0.70996171296296307</c:v>
                </c:pt>
                <c:pt idx="6790">
                  <c:v>0.70996271990740745</c:v>
                </c:pt>
                <c:pt idx="6791">
                  <c:v>0.70996402777777778</c:v>
                </c:pt>
                <c:pt idx="6792">
                  <c:v>0.70996403935185182</c:v>
                </c:pt>
                <c:pt idx="6793">
                  <c:v>0.70996635416666665</c:v>
                </c:pt>
                <c:pt idx="6794">
                  <c:v>0.70996636574074079</c:v>
                </c:pt>
                <c:pt idx="6795">
                  <c:v>0.7099671296296296</c:v>
                </c:pt>
                <c:pt idx="6796">
                  <c:v>0.7099671296296296</c:v>
                </c:pt>
                <c:pt idx="6797">
                  <c:v>0.70998255787037035</c:v>
                </c:pt>
                <c:pt idx="6798">
                  <c:v>0.70999444444444437</c:v>
                </c:pt>
                <c:pt idx="6799">
                  <c:v>0.70999718749999996</c:v>
                </c:pt>
                <c:pt idx="6800">
                  <c:v>0.70999883101851857</c:v>
                </c:pt>
                <c:pt idx="6801">
                  <c:v>0.70999893518518509</c:v>
                </c:pt>
                <c:pt idx="6802">
                  <c:v>0.7100033564814815</c:v>
                </c:pt>
                <c:pt idx="6803">
                  <c:v>0.7100033564814815</c:v>
                </c:pt>
                <c:pt idx="6804">
                  <c:v>0.71000719907407406</c:v>
                </c:pt>
                <c:pt idx="6805">
                  <c:v>0.71001887731481483</c:v>
                </c:pt>
                <c:pt idx="6806">
                  <c:v>0.71002563657407414</c:v>
                </c:pt>
                <c:pt idx="6807">
                  <c:v>0.71002569444444441</c:v>
                </c:pt>
                <c:pt idx="6808">
                  <c:v>0.71003097222222211</c:v>
                </c:pt>
                <c:pt idx="6809">
                  <c:v>0.71003190972222219</c:v>
                </c:pt>
                <c:pt idx="6810">
                  <c:v>0.71003216435185179</c:v>
                </c:pt>
                <c:pt idx="6811">
                  <c:v>0.71003657407407406</c:v>
                </c:pt>
                <c:pt idx="6812">
                  <c:v>0.71003657407407406</c:v>
                </c:pt>
                <c:pt idx="6813">
                  <c:v>0.71004339120370374</c:v>
                </c:pt>
                <c:pt idx="6814">
                  <c:v>0.7100552546296296</c:v>
                </c:pt>
                <c:pt idx="6815">
                  <c:v>0.71006663194444453</c:v>
                </c:pt>
                <c:pt idx="6816">
                  <c:v>0.71006206018518514</c:v>
                </c:pt>
                <c:pt idx="6817">
                  <c:v>0.71006211805555564</c:v>
                </c:pt>
                <c:pt idx="6818">
                  <c:v>0.71006687499999999</c:v>
                </c:pt>
                <c:pt idx="6819">
                  <c:v>0.71006756944444449</c:v>
                </c:pt>
                <c:pt idx="6820">
                  <c:v>0.71007128472222225</c:v>
                </c:pt>
                <c:pt idx="6821">
                  <c:v>0.71007128472222225</c:v>
                </c:pt>
                <c:pt idx="6822">
                  <c:v>0.71007983796296292</c:v>
                </c:pt>
                <c:pt idx="6823">
                  <c:v>0.71008012731481485</c:v>
                </c:pt>
                <c:pt idx="6824">
                  <c:v>0.71008116898148144</c:v>
                </c:pt>
                <c:pt idx="6825">
                  <c:v>0.71010136574074068</c:v>
                </c:pt>
                <c:pt idx="6826">
                  <c:v>0.71008122685185182</c:v>
                </c:pt>
                <c:pt idx="6827">
                  <c:v>0.71008123842592585</c:v>
                </c:pt>
                <c:pt idx="6828">
                  <c:v>0.71008354166666665</c:v>
                </c:pt>
                <c:pt idx="6829">
                  <c:v>0.71008355324074079</c:v>
                </c:pt>
                <c:pt idx="6830">
                  <c:v>0.71008586805555562</c:v>
                </c:pt>
                <c:pt idx="6831">
                  <c:v>0.71008586805555562</c:v>
                </c:pt>
                <c:pt idx="6832">
                  <c:v>0.71008818287037034</c:v>
                </c:pt>
                <c:pt idx="6833">
                  <c:v>0.71008819444444438</c:v>
                </c:pt>
                <c:pt idx="6834">
                  <c:v>0.71009848379629625</c:v>
                </c:pt>
                <c:pt idx="6835">
                  <c:v>0.71009854166666664</c:v>
                </c:pt>
                <c:pt idx="6836">
                  <c:v>0.71010160879629636</c:v>
                </c:pt>
                <c:pt idx="6837">
                  <c:v>0.71010449074074078</c:v>
                </c:pt>
                <c:pt idx="6838">
                  <c:v>0.71010601851851851</c:v>
                </c:pt>
                <c:pt idx="6839">
                  <c:v>0.71010601851851851</c:v>
                </c:pt>
                <c:pt idx="6840">
                  <c:v>0.71011692129629633</c:v>
                </c:pt>
                <c:pt idx="6841">
                  <c:v>0.71012862268518517</c:v>
                </c:pt>
                <c:pt idx="6842">
                  <c:v>0.71013607638888887</c:v>
                </c:pt>
                <c:pt idx="6843">
                  <c:v>0.71013538194444437</c:v>
                </c:pt>
                <c:pt idx="6844">
                  <c:v>0.71013631944444444</c:v>
                </c:pt>
                <c:pt idx="6845">
                  <c:v>0.71014061342592594</c:v>
                </c:pt>
                <c:pt idx="6846">
                  <c:v>0.7101407291666666</c:v>
                </c:pt>
                <c:pt idx="6847">
                  <c:v>0.7101407291666666</c:v>
                </c:pt>
                <c:pt idx="6848">
                  <c:v>0.71015306712962956</c:v>
                </c:pt>
                <c:pt idx="6849">
                  <c:v>0.71016475694444436</c:v>
                </c:pt>
                <c:pt idx="6850">
                  <c:v>0.7101707986111111</c:v>
                </c:pt>
                <c:pt idx="6851">
                  <c:v>0.71017152777777781</c:v>
                </c:pt>
                <c:pt idx="6852">
                  <c:v>0.7101716203703704</c:v>
                </c:pt>
                <c:pt idx="6853">
                  <c:v>0.7101760416666667</c:v>
                </c:pt>
                <c:pt idx="6854">
                  <c:v>0.7101760416666667</c:v>
                </c:pt>
                <c:pt idx="6855">
                  <c:v>0.71017751157407405</c:v>
                </c:pt>
                <c:pt idx="6856">
                  <c:v>0.71018918981481483</c:v>
                </c:pt>
                <c:pt idx="6857">
                  <c:v>0.71019744212962965</c:v>
                </c:pt>
                <c:pt idx="6858">
                  <c:v>0.71019750000000004</c:v>
                </c:pt>
                <c:pt idx="6859">
                  <c:v>0.71020128472222221</c:v>
                </c:pt>
                <c:pt idx="6860">
                  <c:v>0.71020140046296298</c:v>
                </c:pt>
                <c:pt idx="6861">
                  <c:v>0.71020244212962957</c:v>
                </c:pt>
                <c:pt idx="6862">
                  <c:v>0.71020552083333344</c:v>
                </c:pt>
                <c:pt idx="6863">
                  <c:v>0.71020249999999996</c:v>
                </c:pt>
                <c:pt idx="6864">
                  <c:v>0.7102025115740741</c:v>
                </c:pt>
                <c:pt idx="6865">
                  <c:v>0.71020482638888893</c:v>
                </c:pt>
                <c:pt idx="6866">
                  <c:v>0.71020482638888893</c:v>
                </c:pt>
                <c:pt idx="6867">
                  <c:v>0.71020577546296293</c:v>
                </c:pt>
                <c:pt idx="6868">
                  <c:v>0.71020714120370376</c:v>
                </c:pt>
                <c:pt idx="6869">
                  <c:v>0.71020714120370376</c:v>
                </c:pt>
                <c:pt idx="6870">
                  <c:v>0.71020946759259262</c:v>
                </c:pt>
                <c:pt idx="6871">
                  <c:v>0.71020947916666666</c:v>
                </c:pt>
                <c:pt idx="6872">
                  <c:v>0.71021018518518508</c:v>
                </c:pt>
                <c:pt idx="6873">
                  <c:v>0.71021018518518508</c:v>
                </c:pt>
                <c:pt idx="6874">
                  <c:v>0.7102256944444445</c:v>
                </c:pt>
                <c:pt idx="6875">
                  <c:v>0.71023755787037046</c:v>
                </c:pt>
                <c:pt idx="6876">
                  <c:v>0.71024024305555555</c:v>
                </c:pt>
                <c:pt idx="6877">
                  <c:v>0.71024187500000002</c:v>
                </c:pt>
                <c:pt idx="6878">
                  <c:v>0.71024197916666665</c:v>
                </c:pt>
                <c:pt idx="6879">
                  <c:v>0.71024640046296295</c:v>
                </c:pt>
                <c:pt idx="6880">
                  <c:v>0.71024640046296295</c:v>
                </c:pt>
                <c:pt idx="6881">
                  <c:v>0.71025012731481485</c:v>
                </c:pt>
                <c:pt idx="6882">
                  <c:v>0.7102619907407407</c:v>
                </c:pt>
                <c:pt idx="6883">
                  <c:v>0.71026877314814818</c:v>
                </c:pt>
                <c:pt idx="6884">
                  <c:v>0.71026883101851856</c:v>
                </c:pt>
                <c:pt idx="6885">
                  <c:v>0.71027410879629638</c:v>
                </c:pt>
                <c:pt idx="6886">
                  <c:v>0.71027496527777778</c:v>
                </c:pt>
                <c:pt idx="6887">
                  <c:v>0.7102752199074075</c:v>
                </c:pt>
                <c:pt idx="6888">
                  <c:v>0.71027962962962965</c:v>
                </c:pt>
                <c:pt idx="6889">
                  <c:v>0.71027962962962965</c:v>
                </c:pt>
                <c:pt idx="6890">
                  <c:v>0.71028668981481491</c:v>
                </c:pt>
                <c:pt idx="6891">
                  <c:v>0.71029858796296297</c:v>
                </c:pt>
                <c:pt idx="6892">
                  <c:v>0.71030968750000001</c:v>
                </c:pt>
                <c:pt idx="6893">
                  <c:v>0.71030517361111112</c:v>
                </c:pt>
                <c:pt idx="6894">
                  <c:v>0.7103052314814815</c:v>
                </c:pt>
                <c:pt idx="6895">
                  <c:v>0.71030993055555547</c:v>
                </c:pt>
                <c:pt idx="6896">
                  <c:v>0.71031082175925919</c:v>
                </c:pt>
                <c:pt idx="6897">
                  <c:v>0.71031434027777784</c:v>
                </c:pt>
                <c:pt idx="6898">
                  <c:v>0.71031434027777784</c:v>
                </c:pt>
                <c:pt idx="6899">
                  <c:v>0.71032309027777785</c:v>
                </c:pt>
                <c:pt idx="6900">
                  <c:v>0.71032336805555563</c:v>
                </c:pt>
                <c:pt idx="6901">
                  <c:v>0.71032440972222222</c:v>
                </c:pt>
                <c:pt idx="6902">
                  <c:v>0.71034440972222213</c:v>
                </c:pt>
                <c:pt idx="6903">
                  <c:v>0.71032449074074078</c:v>
                </c:pt>
                <c:pt idx="6904">
                  <c:v>0.71032450231481492</c:v>
                </c:pt>
                <c:pt idx="6905">
                  <c:v>0.71032681712962964</c:v>
                </c:pt>
                <c:pt idx="6906">
                  <c:v>0.71032682870370367</c:v>
                </c:pt>
                <c:pt idx="6907">
                  <c:v>0.71032913194444447</c:v>
                </c:pt>
                <c:pt idx="6908">
                  <c:v>0.7103291435185185</c:v>
                </c:pt>
                <c:pt idx="6909">
                  <c:v>0.71033145833333344</c:v>
                </c:pt>
                <c:pt idx="6910">
                  <c:v>0.71033146990740736</c:v>
                </c:pt>
                <c:pt idx="6911">
                  <c:v>0.71034175925925924</c:v>
                </c:pt>
                <c:pt idx="6912">
                  <c:v>0.71034181712962974</c:v>
                </c:pt>
                <c:pt idx="6913">
                  <c:v>0.71034465277777781</c:v>
                </c:pt>
                <c:pt idx="6914">
                  <c:v>0.71034750000000002</c:v>
                </c:pt>
                <c:pt idx="6915">
                  <c:v>0.71034906250000007</c:v>
                </c:pt>
                <c:pt idx="6916">
                  <c:v>0.71034906250000007</c:v>
                </c:pt>
                <c:pt idx="6917">
                  <c:v>0.71035982638888884</c:v>
                </c:pt>
                <c:pt idx="6918">
                  <c:v>0.7103716898148148</c:v>
                </c:pt>
                <c:pt idx="6919">
                  <c:v>0.71037913194444446</c:v>
                </c:pt>
                <c:pt idx="6920">
                  <c:v>0.71037840277777775</c:v>
                </c:pt>
                <c:pt idx="6921">
                  <c:v>0.71037937500000004</c:v>
                </c:pt>
                <c:pt idx="6922">
                  <c:v>0.71038368055555556</c:v>
                </c:pt>
                <c:pt idx="6923">
                  <c:v>0.71038379629629633</c:v>
                </c:pt>
                <c:pt idx="6924">
                  <c:v>0.71038379629629633</c:v>
                </c:pt>
                <c:pt idx="6925">
                  <c:v>0.71039613425925918</c:v>
                </c:pt>
                <c:pt idx="6926">
                  <c:v>0.71040782407407399</c:v>
                </c:pt>
                <c:pt idx="6927">
                  <c:v>0.71041385416666669</c:v>
                </c:pt>
                <c:pt idx="6928">
                  <c:v>0.71041460648148147</c:v>
                </c:pt>
                <c:pt idx="6929">
                  <c:v>0.7104147106481481</c:v>
                </c:pt>
                <c:pt idx="6930">
                  <c:v>0.71041912037037036</c:v>
                </c:pt>
                <c:pt idx="6931">
                  <c:v>0.71041912037037036</c:v>
                </c:pt>
                <c:pt idx="6932">
                  <c:v>0.7104203935185186</c:v>
                </c:pt>
                <c:pt idx="6933">
                  <c:v>0.71043225694444445</c:v>
                </c:pt>
                <c:pt idx="6934">
                  <c:v>0.71044049768518525</c:v>
                </c:pt>
                <c:pt idx="6935">
                  <c:v>0.71044055555555552</c:v>
                </c:pt>
                <c:pt idx="6936">
                  <c:v>0.71044437499999991</c:v>
                </c:pt>
                <c:pt idx="6937">
                  <c:v>0.71044446759259261</c:v>
                </c:pt>
                <c:pt idx="6938">
                  <c:v>0.7104455092592592</c:v>
                </c:pt>
                <c:pt idx="6939">
                  <c:v>0.71044857638888892</c:v>
                </c:pt>
                <c:pt idx="6940">
                  <c:v>0.7104456018518519</c:v>
                </c:pt>
                <c:pt idx="6941">
                  <c:v>0.71044561342592594</c:v>
                </c:pt>
                <c:pt idx="6942">
                  <c:v>0.71044792824074066</c:v>
                </c:pt>
                <c:pt idx="6943">
                  <c:v>0.7104479398148148</c:v>
                </c:pt>
                <c:pt idx="6944">
                  <c:v>0.71044881944444438</c:v>
                </c:pt>
                <c:pt idx="6945">
                  <c:v>0.71045024305555549</c:v>
                </c:pt>
                <c:pt idx="6946">
                  <c:v>0.71045025462962963</c:v>
                </c:pt>
                <c:pt idx="6947">
                  <c:v>0.71045256944444446</c:v>
                </c:pt>
                <c:pt idx="6948">
                  <c:v>0.7104525810185186</c:v>
                </c:pt>
                <c:pt idx="6949">
                  <c:v>0.71045322916666664</c:v>
                </c:pt>
                <c:pt idx="6950">
                  <c:v>0.71045322916666664</c:v>
                </c:pt>
                <c:pt idx="6951">
                  <c:v>0.7104689467592592</c:v>
                </c:pt>
                <c:pt idx="6952">
                  <c:v>0.71048062500000009</c:v>
                </c:pt>
                <c:pt idx="6953">
                  <c:v>0.71048329861111104</c:v>
                </c:pt>
                <c:pt idx="6954">
                  <c:v>0.71048493055555551</c:v>
                </c:pt>
                <c:pt idx="6955">
                  <c:v>0.71048503472222224</c:v>
                </c:pt>
                <c:pt idx="6956">
                  <c:v>0.71048945601851854</c:v>
                </c:pt>
                <c:pt idx="6957">
                  <c:v>0.71048945601851854</c:v>
                </c:pt>
                <c:pt idx="6958">
                  <c:v>0.71049336805555552</c:v>
                </c:pt>
                <c:pt idx="6959">
                  <c:v>0.71050504629629641</c:v>
                </c:pt>
                <c:pt idx="6960">
                  <c:v>0.71051182870370377</c:v>
                </c:pt>
                <c:pt idx="6961">
                  <c:v>0.71051188657407405</c:v>
                </c:pt>
                <c:pt idx="6962">
                  <c:v>0.71051716435185186</c:v>
                </c:pt>
                <c:pt idx="6963">
                  <c:v>0.71051802083333326</c:v>
                </c:pt>
                <c:pt idx="6964">
                  <c:v>0.71051827546296298</c:v>
                </c:pt>
                <c:pt idx="6965">
                  <c:v>0.71052268518518513</c:v>
                </c:pt>
                <c:pt idx="6966">
                  <c:v>0.71052268518518513</c:v>
                </c:pt>
                <c:pt idx="6967">
                  <c:v>0.71052976851851846</c:v>
                </c:pt>
                <c:pt idx="6968">
                  <c:v>0.71054144675925934</c:v>
                </c:pt>
                <c:pt idx="6969">
                  <c:v>0.7105527430555556</c:v>
                </c:pt>
                <c:pt idx="6970">
                  <c:v>0.71054825231481489</c:v>
                </c:pt>
                <c:pt idx="6971">
                  <c:v>0.71054831018518516</c:v>
                </c:pt>
                <c:pt idx="6972">
                  <c:v>0.71055298611111117</c:v>
                </c:pt>
                <c:pt idx="6973">
                  <c:v>0.71055371527777778</c:v>
                </c:pt>
                <c:pt idx="6974">
                  <c:v>0.71055739583333333</c:v>
                </c:pt>
                <c:pt idx="6975">
                  <c:v>0.71055739583333333</c:v>
                </c:pt>
                <c:pt idx="6976">
                  <c:v>0.71056614583333333</c:v>
                </c:pt>
                <c:pt idx="6977">
                  <c:v>0.71056623842592603</c:v>
                </c:pt>
                <c:pt idx="6978">
                  <c:v>0.71056730324074069</c:v>
                </c:pt>
                <c:pt idx="6979">
                  <c:v>0.71058746527777783</c:v>
                </c:pt>
                <c:pt idx="6980">
                  <c:v>0.71056736111111107</c:v>
                </c:pt>
                <c:pt idx="6981">
                  <c:v>0.71056737268518522</c:v>
                </c:pt>
                <c:pt idx="6982">
                  <c:v>0.71056968750000005</c:v>
                </c:pt>
                <c:pt idx="6983">
                  <c:v>0.71056969907407408</c:v>
                </c:pt>
                <c:pt idx="6984">
                  <c:v>0.7105720138888888</c:v>
                </c:pt>
                <c:pt idx="6985">
                  <c:v>0.71057202546296294</c:v>
                </c:pt>
                <c:pt idx="6986">
                  <c:v>0.71057432870370374</c:v>
                </c:pt>
                <c:pt idx="6987">
                  <c:v>0.71057434027777777</c:v>
                </c:pt>
                <c:pt idx="6988">
                  <c:v>0.71058461805555551</c:v>
                </c:pt>
                <c:pt idx="6989">
                  <c:v>0.71058467592592589</c:v>
                </c:pt>
                <c:pt idx="6990">
                  <c:v>0.71058770833333329</c:v>
                </c:pt>
                <c:pt idx="6991">
                  <c:v>0.71059040509259264</c:v>
                </c:pt>
                <c:pt idx="6992">
                  <c:v>0.71059211805555555</c:v>
                </c:pt>
                <c:pt idx="6993">
                  <c:v>0.71059211805555555</c:v>
                </c:pt>
                <c:pt idx="6994">
                  <c:v>0.71060282407407405</c:v>
                </c:pt>
                <c:pt idx="6995">
                  <c:v>0.71061451388888885</c:v>
                </c:pt>
                <c:pt idx="6996">
                  <c:v>0.71062218749999995</c:v>
                </c:pt>
                <c:pt idx="6997">
                  <c:v>0.71062130787037037</c:v>
                </c:pt>
                <c:pt idx="6998">
                  <c:v>0.71062243055555552</c:v>
                </c:pt>
                <c:pt idx="6999">
                  <c:v>0.71062652777777779</c:v>
                </c:pt>
                <c:pt idx="7000">
                  <c:v>0.71062684027777767</c:v>
                </c:pt>
                <c:pt idx="7001">
                  <c:v>0.71062684027777767</c:v>
                </c:pt>
                <c:pt idx="7002">
                  <c:v>0.71063877314814816</c:v>
                </c:pt>
                <c:pt idx="7003">
                  <c:v>0.71065067129629622</c:v>
                </c:pt>
                <c:pt idx="7004">
                  <c:v>0.71065692129629632</c:v>
                </c:pt>
                <c:pt idx="7005">
                  <c:v>0.71065743055555552</c:v>
                </c:pt>
                <c:pt idx="7006">
                  <c:v>0.71065753472222226</c:v>
                </c:pt>
                <c:pt idx="7007">
                  <c:v>0.71066194444444442</c:v>
                </c:pt>
                <c:pt idx="7008">
                  <c:v>0.71066292824074073</c:v>
                </c:pt>
                <c:pt idx="7009">
                  <c:v>0.71066194444444442</c:v>
                </c:pt>
                <c:pt idx="7010">
                  <c:v>0.71066340277777773</c:v>
                </c:pt>
                <c:pt idx="7011">
                  <c:v>0.71067527777777784</c:v>
                </c:pt>
                <c:pt idx="7012">
                  <c:v>0.71068355324074073</c:v>
                </c:pt>
                <c:pt idx="7013">
                  <c:v>0.71068361111111111</c:v>
                </c:pt>
                <c:pt idx="7014">
                  <c:v>0.71068737268518511</c:v>
                </c:pt>
                <c:pt idx="7015">
                  <c:v>0.71068746527777771</c:v>
                </c:pt>
                <c:pt idx="7016">
                  <c:v>0.71068858796296297</c:v>
                </c:pt>
                <c:pt idx="7017">
                  <c:v>0.71069163194444451</c:v>
                </c:pt>
                <c:pt idx="7018">
                  <c:v>0.71068864583333335</c:v>
                </c:pt>
                <c:pt idx="7019">
                  <c:v>0.71068865740740739</c:v>
                </c:pt>
                <c:pt idx="7020">
                  <c:v>0.71069096064814818</c:v>
                </c:pt>
                <c:pt idx="7021">
                  <c:v>0.71069096064814818</c:v>
                </c:pt>
                <c:pt idx="7022">
                  <c:v>0.71069188657407401</c:v>
                </c:pt>
                <c:pt idx="7023">
                  <c:v>0.71069327546296301</c:v>
                </c:pt>
                <c:pt idx="7024">
                  <c:v>0.71069327546296301</c:v>
                </c:pt>
                <c:pt idx="7025">
                  <c:v>0.71069559027777773</c:v>
                </c:pt>
                <c:pt idx="7026">
                  <c:v>0.71069560185185188</c:v>
                </c:pt>
                <c:pt idx="7027">
                  <c:v>0.71069629629629627</c:v>
                </c:pt>
                <c:pt idx="7028">
                  <c:v>0.71069629629629627</c:v>
                </c:pt>
                <c:pt idx="7029">
                  <c:v>0.71071181712962961</c:v>
                </c:pt>
                <c:pt idx="7030">
                  <c:v>0.71072369212962971</c:v>
                </c:pt>
                <c:pt idx="7031">
                  <c:v>0.71072635416666674</c:v>
                </c:pt>
                <c:pt idx="7032">
                  <c:v>0.71072799768518513</c:v>
                </c:pt>
                <c:pt idx="7033">
                  <c:v>0.71072810185185187</c:v>
                </c:pt>
                <c:pt idx="7034">
                  <c:v>0.71073251157407402</c:v>
                </c:pt>
                <c:pt idx="7035">
                  <c:v>0.71073596064814815</c:v>
                </c:pt>
                <c:pt idx="7036">
                  <c:v>0.71073251157407402</c:v>
                </c:pt>
                <c:pt idx="7037">
                  <c:v>0.7107366087962963</c:v>
                </c:pt>
                <c:pt idx="7038">
                  <c:v>0.71074829861111111</c:v>
                </c:pt>
                <c:pt idx="7039">
                  <c:v>0.71075490740740743</c:v>
                </c:pt>
                <c:pt idx="7040">
                  <c:v>0.71075496527777782</c:v>
                </c:pt>
                <c:pt idx="7041">
                  <c:v>0.71076040509259253</c:v>
                </c:pt>
                <c:pt idx="7042">
                  <c:v>0.71076107638888886</c:v>
                </c:pt>
                <c:pt idx="7043">
                  <c:v>0.71076133101851857</c:v>
                </c:pt>
                <c:pt idx="7044">
                  <c:v>0.71076574074074073</c:v>
                </c:pt>
                <c:pt idx="7045">
                  <c:v>0.71076574074074073</c:v>
                </c:pt>
                <c:pt idx="7046">
                  <c:v>0.7107729976851852</c:v>
                </c:pt>
                <c:pt idx="7047">
                  <c:v>0.71078486111111117</c:v>
                </c:pt>
                <c:pt idx="7048">
                  <c:v>0.71079579861111108</c:v>
                </c:pt>
                <c:pt idx="7049">
                  <c:v>0.71079164351851853</c:v>
                </c:pt>
                <c:pt idx="7050">
                  <c:v>0.71079170138888881</c:v>
                </c:pt>
                <c:pt idx="7051">
                  <c:v>0.7107960532407408</c:v>
                </c:pt>
                <c:pt idx="7052">
                  <c:v>0.71079710648148142</c:v>
                </c:pt>
                <c:pt idx="7053">
                  <c:v>0.71080046296296295</c:v>
                </c:pt>
                <c:pt idx="7054">
                  <c:v>0.71080046296296295</c:v>
                </c:pt>
                <c:pt idx="7055">
                  <c:v>0.71080956018518515</c:v>
                </c:pt>
                <c:pt idx="7056">
                  <c:v>0.71080965277777775</c:v>
                </c:pt>
                <c:pt idx="7057">
                  <c:v>0.71081071759259251</c:v>
                </c:pt>
                <c:pt idx="7058">
                  <c:v>0.71083052083333331</c:v>
                </c:pt>
                <c:pt idx="7059">
                  <c:v>0.71081077546296301</c:v>
                </c:pt>
                <c:pt idx="7060">
                  <c:v>0.71081077546296301</c:v>
                </c:pt>
                <c:pt idx="7061">
                  <c:v>0.71081309027777773</c:v>
                </c:pt>
                <c:pt idx="7062">
                  <c:v>0.71081310185185187</c:v>
                </c:pt>
                <c:pt idx="7063">
                  <c:v>0.71081542824074073</c:v>
                </c:pt>
                <c:pt idx="7064">
                  <c:v>0.71081543981481488</c:v>
                </c:pt>
                <c:pt idx="7065">
                  <c:v>0.71081774305555545</c:v>
                </c:pt>
                <c:pt idx="7066">
                  <c:v>0.71081776620370374</c:v>
                </c:pt>
                <c:pt idx="7067">
                  <c:v>0.71082803240740733</c:v>
                </c:pt>
                <c:pt idx="7068">
                  <c:v>0.71082809027777782</c:v>
                </c:pt>
                <c:pt idx="7069">
                  <c:v>0.71083076388888899</c:v>
                </c:pt>
                <c:pt idx="7070">
                  <c:v>0.71083379629629639</c:v>
                </c:pt>
                <c:pt idx="7071">
                  <c:v>0.71083517361111115</c:v>
                </c:pt>
                <c:pt idx="7072">
                  <c:v>0.71083517361111115</c:v>
                </c:pt>
                <c:pt idx="7073">
                  <c:v>0.71084606481481483</c:v>
                </c:pt>
                <c:pt idx="7074">
                  <c:v>0.71085792824074068</c:v>
                </c:pt>
                <c:pt idx="7075">
                  <c:v>0.71086524305555565</c:v>
                </c:pt>
                <c:pt idx="7076">
                  <c:v>0.7108647222222223</c:v>
                </c:pt>
                <c:pt idx="7077">
                  <c:v>0.71086548611111111</c:v>
                </c:pt>
                <c:pt idx="7078">
                  <c:v>0.71086994212962962</c:v>
                </c:pt>
                <c:pt idx="7079">
                  <c:v>0.71086998842592586</c:v>
                </c:pt>
                <c:pt idx="7080">
                  <c:v>0.71086998842592586</c:v>
                </c:pt>
                <c:pt idx="7081">
                  <c:v>0.7108821875000001</c:v>
                </c:pt>
                <c:pt idx="7082">
                  <c:v>0.71089405092592595</c:v>
                </c:pt>
                <c:pt idx="7083">
                  <c:v>0.71089996527777777</c:v>
                </c:pt>
                <c:pt idx="7084">
                  <c:v>0.71090083333333343</c:v>
                </c:pt>
                <c:pt idx="7085">
                  <c:v>0.71090093749999994</c:v>
                </c:pt>
                <c:pt idx="7086">
                  <c:v>0.71090535879629624</c:v>
                </c:pt>
                <c:pt idx="7087">
                  <c:v>0.71090535879629624</c:v>
                </c:pt>
                <c:pt idx="7088">
                  <c:v>0.71090660879629619</c:v>
                </c:pt>
                <c:pt idx="7089">
                  <c:v>0.7109184837962963</c:v>
                </c:pt>
                <c:pt idx="7090">
                  <c:v>0.7109266666666666</c:v>
                </c:pt>
                <c:pt idx="7091">
                  <c:v>0.71092672453703709</c:v>
                </c:pt>
                <c:pt idx="7092">
                  <c:v>0.71093061342592589</c:v>
                </c:pt>
                <c:pt idx="7093">
                  <c:v>0.71093070601851849</c:v>
                </c:pt>
                <c:pt idx="7094">
                  <c:v>0.71093174768518519</c:v>
                </c:pt>
                <c:pt idx="7095">
                  <c:v>0.7109346875</c:v>
                </c:pt>
                <c:pt idx="7096">
                  <c:v>0.71093182870370375</c:v>
                </c:pt>
                <c:pt idx="7097">
                  <c:v>0.71093184027777767</c:v>
                </c:pt>
                <c:pt idx="7098">
                  <c:v>0.71093415509259261</c:v>
                </c:pt>
                <c:pt idx="7099">
                  <c:v>0.71093416666666664</c:v>
                </c:pt>
                <c:pt idx="7100">
                  <c:v>0.71093493055555557</c:v>
                </c:pt>
                <c:pt idx="7101">
                  <c:v>0.71093646990740744</c:v>
                </c:pt>
                <c:pt idx="7102">
                  <c:v>0.71093648148148147</c:v>
                </c:pt>
                <c:pt idx="7103">
                  <c:v>0.71093880787037034</c:v>
                </c:pt>
                <c:pt idx="7104">
                  <c:v>0.71093881944444448</c:v>
                </c:pt>
                <c:pt idx="7105">
                  <c:v>0.71093934027777772</c:v>
                </c:pt>
                <c:pt idx="7106">
                  <c:v>0.71093934027777772</c:v>
                </c:pt>
                <c:pt idx="7107">
                  <c:v>0.71095501157407404</c:v>
                </c:pt>
                <c:pt idx="7108">
                  <c:v>0.710966875</c:v>
                </c:pt>
                <c:pt idx="7109">
                  <c:v>0.71096942129629637</c:v>
                </c:pt>
                <c:pt idx="7110">
                  <c:v>0.71097104166666669</c:v>
                </c:pt>
                <c:pt idx="7111">
                  <c:v>0.71097114583333332</c:v>
                </c:pt>
                <c:pt idx="7112">
                  <c:v>0.71097556712962973</c:v>
                </c:pt>
                <c:pt idx="7113">
                  <c:v>0.71097556712962973</c:v>
                </c:pt>
                <c:pt idx="7114">
                  <c:v>0.71097962962962968</c:v>
                </c:pt>
                <c:pt idx="7115">
                  <c:v>0.71099140046296305</c:v>
                </c:pt>
                <c:pt idx="7116">
                  <c:v>0.71099810185185186</c:v>
                </c:pt>
                <c:pt idx="7117">
                  <c:v>0.71099815972222224</c:v>
                </c:pt>
                <c:pt idx="7118">
                  <c:v>0.71100349537037033</c:v>
                </c:pt>
                <c:pt idx="7119">
                  <c:v>0.71100414351851848</c:v>
                </c:pt>
                <c:pt idx="7120">
                  <c:v>0.71100438657407405</c:v>
                </c:pt>
                <c:pt idx="7121">
                  <c:v>0.71100879629629621</c:v>
                </c:pt>
                <c:pt idx="7122">
                  <c:v>0.71100879629629621</c:v>
                </c:pt>
                <c:pt idx="7123">
                  <c:v>0.71101591435185185</c:v>
                </c:pt>
                <c:pt idx="7124">
                  <c:v>0.71102778935185185</c:v>
                </c:pt>
                <c:pt idx="7125">
                  <c:v>0.71103885416666668</c:v>
                </c:pt>
                <c:pt idx="7126">
                  <c:v>0.71103457175925922</c:v>
                </c:pt>
                <c:pt idx="7127">
                  <c:v>0.71103464120370363</c:v>
                </c:pt>
                <c:pt idx="7128">
                  <c:v>0.71103909722222225</c:v>
                </c:pt>
                <c:pt idx="7129">
                  <c:v>0.71104004629629625</c:v>
                </c:pt>
                <c:pt idx="7130">
                  <c:v>0.7110435069444444</c:v>
                </c:pt>
                <c:pt idx="7131">
                  <c:v>0.7110435069444444</c:v>
                </c:pt>
                <c:pt idx="7132">
                  <c:v>0.7110524768518518</c:v>
                </c:pt>
                <c:pt idx="7133">
                  <c:v>0.7110526041666666</c:v>
                </c:pt>
                <c:pt idx="7134">
                  <c:v>0.7110536458333333</c:v>
                </c:pt>
                <c:pt idx="7135">
                  <c:v>0.71107357638888891</c:v>
                </c:pt>
                <c:pt idx="7136">
                  <c:v>0.7110537037037038</c:v>
                </c:pt>
                <c:pt idx="7137">
                  <c:v>0.7110537037037038</c:v>
                </c:pt>
                <c:pt idx="7138">
                  <c:v>0.71105601851851852</c:v>
                </c:pt>
                <c:pt idx="7139">
                  <c:v>0.71105601851851852</c:v>
                </c:pt>
                <c:pt idx="7140">
                  <c:v>0.71105835648148152</c:v>
                </c:pt>
                <c:pt idx="7141">
                  <c:v>0.71105835648148152</c:v>
                </c:pt>
                <c:pt idx="7142">
                  <c:v>0.71106067129629624</c:v>
                </c:pt>
                <c:pt idx="7143">
                  <c:v>0.71106068287037039</c:v>
                </c:pt>
                <c:pt idx="7144">
                  <c:v>0.71107094907407398</c:v>
                </c:pt>
                <c:pt idx="7145">
                  <c:v>0.71107100694444447</c:v>
                </c:pt>
                <c:pt idx="7146">
                  <c:v>0.71107381944444448</c:v>
                </c:pt>
                <c:pt idx="7147">
                  <c:v>0.71107673611111111</c:v>
                </c:pt>
                <c:pt idx="7148">
                  <c:v>0.71107822916666663</c:v>
                </c:pt>
                <c:pt idx="7149">
                  <c:v>0.71107822916666663</c:v>
                </c:pt>
                <c:pt idx="7150">
                  <c:v>0.71108916666666666</c:v>
                </c:pt>
                <c:pt idx="7151">
                  <c:v>0.71110085648148147</c:v>
                </c:pt>
                <c:pt idx="7152">
                  <c:v>0.71110829861111113</c:v>
                </c:pt>
                <c:pt idx="7153">
                  <c:v>0.71110763888888895</c:v>
                </c:pt>
                <c:pt idx="7154">
                  <c:v>0.71110856481481477</c:v>
                </c:pt>
                <c:pt idx="7155">
                  <c:v>0.71111283564814809</c:v>
                </c:pt>
                <c:pt idx="7156">
                  <c:v>0.71111297453703715</c:v>
                </c:pt>
                <c:pt idx="7157">
                  <c:v>0.71111297453703715</c:v>
                </c:pt>
                <c:pt idx="7158">
                  <c:v>0.71112528935185182</c:v>
                </c:pt>
                <c:pt idx="7159">
                  <c:v>0.71113697916666663</c:v>
                </c:pt>
                <c:pt idx="7160">
                  <c:v>0.71114302083333325</c:v>
                </c:pt>
                <c:pt idx="7161">
                  <c:v>0.71114375000000007</c:v>
                </c:pt>
                <c:pt idx="7162">
                  <c:v>0.71114384259259256</c:v>
                </c:pt>
                <c:pt idx="7163">
                  <c:v>0.71114826388888897</c:v>
                </c:pt>
                <c:pt idx="7164">
                  <c:v>0.71114826388888897</c:v>
                </c:pt>
                <c:pt idx="7165">
                  <c:v>0.71114954861111113</c:v>
                </c:pt>
                <c:pt idx="7166">
                  <c:v>0.71116141203703709</c:v>
                </c:pt>
                <c:pt idx="7167">
                  <c:v>0.7111696643518518</c:v>
                </c:pt>
                <c:pt idx="7168">
                  <c:v>0.7111697222222223</c:v>
                </c:pt>
                <c:pt idx="7169">
                  <c:v>0.71117350694444437</c:v>
                </c:pt>
                <c:pt idx="7170">
                  <c:v>0.7111736111111111</c:v>
                </c:pt>
                <c:pt idx="7171">
                  <c:v>0.71117467592592598</c:v>
                </c:pt>
                <c:pt idx="7172">
                  <c:v>0.71117774305555559</c:v>
                </c:pt>
                <c:pt idx="7173">
                  <c:v>0.71117472222222222</c:v>
                </c:pt>
                <c:pt idx="7174">
                  <c:v>0.71117473379629637</c:v>
                </c:pt>
                <c:pt idx="7175">
                  <c:v>0.71117706018518512</c:v>
                </c:pt>
                <c:pt idx="7176">
                  <c:v>0.71117706018518512</c:v>
                </c:pt>
                <c:pt idx="7177">
                  <c:v>0.71117799768518519</c:v>
                </c:pt>
                <c:pt idx="7178">
                  <c:v>0.71117937499999995</c:v>
                </c:pt>
                <c:pt idx="7179">
                  <c:v>0.71117937499999995</c:v>
                </c:pt>
                <c:pt idx="7180">
                  <c:v>0.71118170138888892</c:v>
                </c:pt>
                <c:pt idx="7181">
                  <c:v>0.71118171296296306</c:v>
                </c:pt>
                <c:pt idx="7182">
                  <c:v>0.71118240740740735</c:v>
                </c:pt>
                <c:pt idx="7183">
                  <c:v>0.71118240740740735</c:v>
                </c:pt>
                <c:pt idx="7184">
                  <c:v>0.71119792824074068</c:v>
                </c:pt>
                <c:pt idx="7185">
                  <c:v>0.71120979166666665</c:v>
                </c:pt>
                <c:pt idx="7186">
                  <c:v>0.71121246527777782</c:v>
                </c:pt>
                <c:pt idx="7187">
                  <c:v>0.71121410879629632</c:v>
                </c:pt>
                <c:pt idx="7188">
                  <c:v>0.71121421296296294</c:v>
                </c:pt>
                <c:pt idx="7189">
                  <c:v>0.71121863425925935</c:v>
                </c:pt>
                <c:pt idx="7190">
                  <c:v>0.71121863425925935</c:v>
                </c:pt>
                <c:pt idx="7191">
                  <c:v>0.71122236111111115</c:v>
                </c:pt>
                <c:pt idx="7192">
                  <c:v>0.71123422453703711</c:v>
                </c:pt>
                <c:pt idx="7193">
                  <c:v>0.71124101851851851</c:v>
                </c:pt>
                <c:pt idx="7194">
                  <c:v>0.71124107638888889</c:v>
                </c:pt>
                <c:pt idx="7195">
                  <c:v>0.71124631944444439</c:v>
                </c:pt>
                <c:pt idx="7196">
                  <c:v>0.71124718750000004</c:v>
                </c:pt>
                <c:pt idx="7197">
                  <c:v>0.71124744212962965</c:v>
                </c:pt>
                <c:pt idx="7198">
                  <c:v>0.71125185185185191</c:v>
                </c:pt>
                <c:pt idx="7199">
                  <c:v>0.71125185185185191</c:v>
                </c:pt>
                <c:pt idx="7200">
                  <c:v>0.71125892361111109</c:v>
                </c:pt>
                <c:pt idx="7201">
                  <c:v>0.71127060185185187</c:v>
                </c:pt>
                <c:pt idx="7202">
                  <c:v>0.71128190972222216</c:v>
                </c:pt>
                <c:pt idx="7203">
                  <c:v>0.71127739583333327</c:v>
                </c:pt>
                <c:pt idx="7204">
                  <c:v>0.71127745370370377</c:v>
                </c:pt>
                <c:pt idx="7205">
                  <c:v>0.71128215277777773</c:v>
                </c:pt>
                <c:pt idx="7206">
                  <c:v>0.71128288194444445</c:v>
                </c:pt>
                <c:pt idx="7207">
                  <c:v>0.71128656250000011</c:v>
                </c:pt>
                <c:pt idx="7208">
                  <c:v>0.71128656250000011</c:v>
                </c:pt>
                <c:pt idx="7209">
                  <c:v>0.71129513888888896</c:v>
                </c:pt>
                <c:pt idx="7210">
                  <c:v>0.71129541666666674</c:v>
                </c:pt>
                <c:pt idx="7211">
                  <c:v>0.71129646990740747</c:v>
                </c:pt>
                <c:pt idx="7212">
                  <c:v>0.71131664351851853</c:v>
                </c:pt>
                <c:pt idx="7213">
                  <c:v>0.71129652777777774</c:v>
                </c:pt>
                <c:pt idx="7214">
                  <c:v>0.71129652777777774</c:v>
                </c:pt>
                <c:pt idx="7215">
                  <c:v>0.71129884259259268</c:v>
                </c:pt>
                <c:pt idx="7216">
                  <c:v>0.71129884259259268</c:v>
                </c:pt>
                <c:pt idx="7217">
                  <c:v>0.71130116898148144</c:v>
                </c:pt>
                <c:pt idx="7218">
                  <c:v>0.71130118055555558</c:v>
                </c:pt>
                <c:pt idx="7219">
                  <c:v>0.71130348379629627</c:v>
                </c:pt>
                <c:pt idx="7220">
                  <c:v>0.71130349537037041</c:v>
                </c:pt>
                <c:pt idx="7221">
                  <c:v>0.71131377314814814</c:v>
                </c:pt>
                <c:pt idx="7222">
                  <c:v>0.71131383101851853</c:v>
                </c:pt>
                <c:pt idx="7223">
                  <c:v>0.71131696759259266</c:v>
                </c:pt>
                <c:pt idx="7224">
                  <c:v>0.7113195370370371</c:v>
                </c:pt>
                <c:pt idx="7225">
                  <c:v>0.71132137731481482</c:v>
                </c:pt>
                <c:pt idx="7226">
                  <c:v>0.71132137731481482</c:v>
                </c:pt>
                <c:pt idx="7227">
                  <c:v>0.71133197916666668</c:v>
                </c:pt>
                <c:pt idx="7228">
                  <c:v>0.71134366898148149</c:v>
                </c:pt>
                <c:pt idx="7229">
                  <c:v>0.71135135416666673</c:v>
                </c:pt>
                <c:pt idx="7230">
                  <c:v>0.71135042824074068</c:v>
                </c:pt>
                <c:pt idx="7231">
                  <c:v>0.7113515972222223</c:v>
                </c:pt>
                <c:pt idx="7232">
                  <c:v>0.71135565972222226</c:v>
                </c:pt>
                <c:pt idx="7233">
                  <c:v>0.71135600694444445</c:v>
                </c:pt>
                <c:pt idx="7234">
                  <c:v>0.71135600694444445</c:v>
                </c:pt>
                <c:pt idx="7235">
                  <c:v>0.71136791666666666</c:v>
                </c:pt>
                <c:pt idx="7236">
                  <c:v>0.71137978009259262</c:v>
                </c:pt>
                <c:pt idx="7237">
                  <c:v>0.71138607638888895</c:v>
                </c:pt>
                <c:pt idx="7238">
                  <c:v>0.71138657407407413</c:v>
                </c:pt>
                <c:pt idx="7239">
                  <c:v>0.71138667824074064</c:v>
                </c:pt>
                <c:pt idx="7240">
                  <c:v>0.71139109953703705</c:v>
                </c:pt>
                <c:pt idx="7241">
                  <c:v>0.71139109953703705</c:v>
                </c:pt>
                <c:pt idx="7242">
                  <c:v>0.71139234953703701</c:v>
                </c:pt>
                <c:pt idx="7243">
                  <c:v>0.711404224537037</c:v>
                </c:pt>
                <c:pt idx="7244">
                  <c:v>0.71141271990740751</c:v>
                </c:pt>
                <c:pt idx="7245">
                  <c:v>0.71141277777777778</c:v>
                </c:pt>
                <c:pt idx="7246">
                  <c:v>0.71141633101851853</c:v>
                </c:pt>
                <c:pt idx="7247">
                  <c:v>0.71141643518518516</c:v>
                </c:pt>
                <c:pt idx="7248">
                  <c:v>0.71141747685185186</c:v>
                </c:pt>
                <c:pt idx="7249">
                  <c:v>0.71142079861111107</c:v>
                </c:pt>
                <c:pt idx="7250">
                  <c:v>0.71141754629629628</c:v>
                </c:pt>
                <c:pt idx="7251">
                  <c:v>0.71141755787037031</c:v>
                </c:pt>
                <c:pt idx="7252">
                  <c:v>0.71141986111111111</c:v>
                </c:pt>
                <c:pt idx="7253">
                  <c:v>0.71141986111111111</c:v>
                </c:pt>
                <c:pt idx="7254">
                  <c:v>0.71142104166666664</c:v>
                </c:pt>
                <c:pt idx="7255">
                  <c:v>0.71142218750000008</c:v>
                </c:pt>
                <c:pt idx="7256">
                  <c:v>0.711422199074074</c:v>
                </c:pt>
                <c:pt idx="7257">
                  <c:v>0.7114245023148148</c:v>
                </c:pt>
                <c:pt idx="7258">
                  <c:v>0.71142451388888883</c:v>
                </c:pt>
                <c:pt idx="7259">
                  <c:v>0.7114254513888888</c:v>
                </c:pt>
                <c:pt idx="7260">
                  <c:v>0.7114254513888888</c:v>
                </c:pt>
                <c:pt idx="7261">
                  <c:v>0.71144098379629639</c:v>
                </c:pt>
                <c:pt idx="7262">
                  <c:v>0.71145284722222224</c:v>
                </c:pt>
                <c:pt idx="7263">
                  <c:v>0.7114555208333333</c:v>
                </c:pt>
                <c:pt idx="7264">
                  <c:v>0.71145716435185191</c:v>
                </c:pt>
                <c:pt idx="7265">
                  <c:v>0.71145726851851843</c:v>
                </c:pt>
                <c:pt idx="7266">
                  <c:v>0.71146168981481483</c:v>
                </c:pt>
                <c:pt idx="7267">
                  <c:v>0.71146168981481483</c:v>
                </c:pt>
                <c:pt idx="7268">
                  <c:v>0.71146542824074077</c:v>
                </c:pt>
                <c:pt idx="7269">
                  <c:v>0.71147729166666673</c:v>
                </c:pt>
                <c:pt idx="7270">
                  <c:v>0.71148408564814813</c:v>
                </c:pt>
                <c:pt idx="7271">
                  <c:v>0.71148414351851852</c:v>
                </c:pt>
                <c:pt idx="7272">
                  <c:v>0.71148946759259257</c:v>
                </c:pt>
                <c:pt idx="7273">
                  <c:v>0.71149024305555553</c:v>
                </c:pt>
                <c:pt idx="7274">
                  <c:v>0.71149049768518513</c:v>
                </c:pt>
                <c:pt idx="7275">
                  <c:v>0.7114949074074074</c:v>
                </c:pt>
                <c:pt idx="7276">
                  <c:v>0.7114949074074074</c:v>
                </c:pt>
                <c:pt idx="7277">
                  <c:v>0.71150188657407398</c:v>
                </c:pt>
                <c:pt idx="7278">
                  <c:v>0.71151376157407409</c:v>
                </c:pt>
                <c:pt idx="7279">
                  <c:v>0.71152496527777787</c:v>
                </c:pt>
                <c:pt idx="7280">
                  <c:v>0.71152053240740731</c:v>
                </c:pt>
                <c:pt idx="7281">
                  <c:v>0.71152059027777781</c:v>
                </c:pt>
                <c:pt idx="7282">
                  <c:v>0.71152520833333333</c:v>
                </c:pt>
                <c:pt idx="7283">
                  <c:v>0.71152600694444434</c:v>
                </c:pt>
                <c:pt idx="7284">
                  <c:v>0.71152961805555559</c:v>
                </c:pt>
                <c:pt idx="7285">
                  <c:v>0.71152961805555559</c:v>
                </c:pt>
                <c:pt idx="7286">
                  <c:v>0.71153844907407404</c:v>
                </c:pt>
                <c:pt idx="7287">
                  <c:v>0.71153855324074078</c:v>
                </c:pt>
                <c:pt idx="7288">
                  <c:v>0.71153962962962958</c:v>
                </c:pt>
                <c:pt idx="7289">
                  <c:v>0.71155969907407401</c:v>
                </c:pt>
                <c:pt idx="7290">
                  <c:v>0.71153968750000007</c:v>
                </c:pt>
                <c:pt idx="7291">
                  <c:v>0.71153968750000007</c:v>
                </c:pt>
                <c:pt idx="7292">
                  <c:v>0.71154200231481479</c:v>
                </c:pt>
                <c:pt idx="7293">
                  <c:v>0.71154201388888882</c:v>
                </c:pt>
                <c:pt idx="7294">
                  <c:v>0.71154432870370377</c:v>
                </c:pt>
                <c:pt idx="7295">
                  <c:v>0.7115443402777778</c:v>
                </c:pt>
                <c:pt idx="7296">
                  <c:v>0.71154665509259252</c:v>
                </c:pt>
                <c:pt idx="7297">
                  <c:v>0.71154666666666666</c:v>
                </c:pt>
                <c:pt idx="7298">
                  <c:v>0.71155693287037047</c:v>
                </c:pt>
                <c:pt idx="7299">
                  <c:v>0.71155699074074075</c:v>
                </c:pt>
                <c:pt idx="7300">
                  <c:v>0.7115599421296297</c:v>
                </c:pt>
                <c:pt idx="7301">
                  <c:v>0.71156269675925932</c:v>
                </c:pt>
                <c:pt idx="7302">
                  <c:v>0.71156435185185185</c:v>
                </c:pt>
                <c:pt idx="7303">
                  <c:v>0.71156435185185185</c:v>
                </c:pt>
                <c:pt idx="7304">
                  <c:v>0.71157515046296294</c:v>
                </c:pt>
                <c:pt idx="7305">
                  <c:v>0.7115868287037036</c:v>
                </c:pt>
                <c:pt idx="7306">
                  <c:v>0.71159440972222221</c:v>
                </c:pt>
                <c:pt idx="7307">
                  <c:v>0.71159362268518522</c:v>
                </c:pt>
                <c:pt idx="7308">
                  <c:v>0.71159465277777778</c:v>
                </c:pt>
                <c:pt idx="7309">
                  <c:v>0.71159884259259254</c:v>
                </c:pt>
                <c:pt idx="7310">
                  <c:v>0.71159906249999993</c:v>
                </c:pt>
                <c:pt idx="7311">
                  <c:v>0.71161077546296303</c:v>
                </c:pt>
                <c:pt idx="7312">
                  <c:v>0.71159906249999993</c:v>
                </c:pt>
                <c:pt idx="7313">
                  <c:v>0.71161142361111107</c:v>
                </c:pt>
                <c:pt idx="7314">
                  <c:v>0.71162319444444444</c:v>
                </c:pt>
                <c:pt idx="7315">
                  <c:v>0.71162913194444444</c:v>
                </c:pt>
                <c:pt idx="7316">
                  <c:v>0.71162974537037027</c:v>
                </c:pt>
                <c:pt idx="7317">
                  <c:v>0.71162984953703701</c:v>
                </c:pt>
                <c:pt idx="7318">
                  <c:v>0.71163425925925916</c:v>
                </c:pt>
                <c:pt idx="7319">
                  <c:v>0.71163425925925916</c:v>
                </c:pt>
                <c:pt idx="7320">
                  <c:v>0.71163576388888883</c:v>
                </c:pt>
                <c:pt idx="7321">
                  <c:v>0.71164762731481479</c:v>
                </c:pt>
                <c:pt idx="7322">
                  <c:v>0.71165577546296299</c:v>
                </c:pt>
                <c:pt idx="7323">
                  <c:v>0.71165583333333338</c:v>
                </c:pt>
                <c:pt idx="7324">
                  <c:v>0.71165972222222218</c:v>
                </c:pt>
                <c:pt idx="7325">
                  <c:v>0.71165981481481477</c:v>
                </c:pt>
                <c:pt idx="7326">
                  <c:v>0.71166087962962965</c:v>
                </c:pt>
                <c:pt idx="7327">
                  <c:v>0.71166385416666678</c:v>
                </c:pt>
                <c:pt idx="7328">
                  <c:v>0.71166093750000003</c:v>
                </c:pt>
                <c:pt idx="7329">
                  <c:v>0.71166094907407407</c:v>
                </c:pt>
                <c:pt idx="7330">
                  <c:v>0.71166327546296293</c:v>
                </c:pt>
                <c:pt idx="7331">
                  <c:v>0.71166327546296293</c:v>
                </c:pt>
                <c:pt idx="7332">
                  <c:v>0.71166409722222224</c:v>
                </c:pt>
                <c:pt idx="7333">
                  <c:v>0.71166557870370373</c:v>
                </c:pt>
                <c:pt idx="7334">
                  <c:v>0.71166559027777776</c:v>
                </c:pt>
                <c:pt idx="7335">
                  <c:v>0.71166791666666673</c:v>
                </c:pt>
                <c:pt idx="7336">
                  <c:v>0.71166792824074065</c:v>
                </c:pt>
                <c:pt idx="7337">
                  <c:v>0.7116685069444445</c:v>
                </c:pt>
                <c:pt idx="7338">
                  <c:v>0.7116685069444445</c:v>
                </c:pt>
                <c:pt idx="7339">
                  <c:v>0.71168432870370368</c:v>
                </c:pt>
                <c:pt idx="7340">
                  <c:v>0.71169600694444446</c:v>
                </c:pt>
                <c:pt idx="7341">
                  <c:v>0.71169857638888889</c:v>
                </c:pt>
                <c:pt idx="7342">
                  <c:v>0.71170020833333336</c:v>
                </c:pt>
                <c:pt idx="7343">
                  <c:v>0.71170031249999999</c:v>
                </c:pt>
                <c:pt idx="7344">
                  <c:v>0.71170473379629628</c:v>
                </c:pt>
                <c:pt idx="7345">
                  <c:v>0.71170473379629628</c:v>
                </c:pt>
                <c:pt idx="7346">
                  <c:v>0.71170876157407414</c:v>
                </c:pt>
                <c:pt idx="7347">
                  <c:v>0.71172043981481481</c:v>
                </c:pt>
                <c:pt idx="7348">
                  <c:v>0.71172721064814815</c:v>
                </c:pt>
                <c:pt idx="7349">
                  <c:v>0.71172726851851842</c:v>
                </c:pt>
                <c:pt idx="7350">
                  <c:v>0.7117325347222222</c:v>
                </c:pt>
                <c:pt idx="7351">
                  <c:v>0.71173329861111112</c:v>
                </c:pt>
                <c:pt idx="7352">
                  <c:v>0.7117335763888889</c:v>
                </c:pt>
                <c:pt idx="7353">
                  <c:v>0.71173798611111116</c:v>
                </c:pt>
                <c:pt idx="7354">
                  <c:v>0.71173798611111116</c:v>
                </c:pt>
                <c:pt idx="7355">
                  <c:v>0.71174511574074073</c:v>
                </c:pt>
                <c:pt idx="7356">
                  <c:v>0.71175679398148139</c:v>
                </c:pt>
                <c:pt idx="7357">
                  <c:v>0.71176802083333335</c:v>
                </c:pt>
                <c:pt idx="7358">
                  <c:v>0.71176357638888887</c:v>
                </c:pt>
                <c:pt idx="7359">
                  <c:v>0.71176363425925926</c:v>
                </c:pt>
                <c:pt idx="7360">
                  <c:v>0.71176828703703698</c:v>
                </c:pt>
                <c:pt idx="7361">
                  <c:v>0.71176903935185187</c:v>
                </c:pt>
                <c:pt idx="7362">
                  <c:v>0.71177269675925936</c:v>
                </c:pt>
                <c:pt idx="7363">
                  <c:v>0.71177269675925936</c:v>
                </c:pt>
                <c:pt idx="7364">
                  <c:v>0.71178129629629627</c:v>
                </c:pt>
                <c:pt idx="7365">
                  <c:v>0.71178158564814809</c:v>
                </c:pt>
                <c:pt idx="7366">
                  <c:v>0.71178262731481479</c:v>
                </c:pt>
                <c:pt idx="7367">
                  <c:v>0.71180274305555546</c:v>
                </c:pt>
                <c:pt idx="7368">
                  <c:v>0.71178268518518528</c:v>
                </c:pt>
                <c:pt idx="7369">
                  <c:v>0.7117826967592592</c:v>
                </c:pt>
                <c:pt idx="7370">
                  <c:v>0.71178501157407403</c:v>
                </c:pt>
                <c:pt idx="7371">
                  <c:v>0.71178502314814818</c:v>
                </c:pt>
                <c:pt idx="7372">
                  <c:v>0.71178733796296301</c:v>
                </c:pt>
                <c:pt idx="7373">
                  <c:v>0.71178734953703693</c:v>
                </c:pt>
                <c:pt idx="7374">
                  <c:v>0.71178965277777773</c:v>
                </c:pt>
                <c:pt idx="7375">
                  <c:v>0.71178966435185187</c:v>
                </c:pt>
                <c:pt idx="7376">
                  <c:v>0.7117999421296296</c:v>
                </c:pt>
                <c:pt idx="7377">
                  <c:v>0.7118000000000001</c:v>
                </c:pt>
                <c:pt idx="7378">
                  <c:v>0.71180298611111115</c:v>
                </c:pt>
                <c:pt idx="7379">
                  <c:v>0.71180571759259259</c:v>
                </c:pt>
                <c:pt idx="7380">
                  <c:v>0.71180739583333341</c:v>
                </c:pt>
                <c:pt idx="7381">
                  <c:v>0.71180739583333341</c:v>
                </c:pt>
                <c:pt idx="7382">
                  <c:v>0.711818136574074</c:v>
                </c:pt>
                <c:pt idx="7383">
                  <c:v>0.71182984953703698</c:v>
                </c:pt>
                <c:pt idx="7384">
                  <c:v>0.7118374652777778</c:v>
                </c:pt>
                <c:pt idx="7385">
                  <c:v>0.71183660879629629</c:v>
                </c:pt>
                <c:pt idx="7386">
                  <c:v>0.71183770833333337</c:v>
                </c:pt>
                <c:pt idx="7387">
                  <c:v>0.71184182870370372</c:v>
                </c:pt>
                <c:pt idx="7388">
                  <c:v>0.71184211805555553</c:v>
                </c:pt>
                <c:pt idx="7389">
                  <c:v>0.71184211805555553</c:v>
                </c:pt>
                <c:pt idx="7390">
                  <c:v>0.71185409722222215</c:v>
                </c:pt>
                <c:pt idx="7391">
                  <c:v>0.71186596064814811</c:v>
                </c:pt>
                <c:pt idx="7392">
                  <c:v>0.71187218750000003</c:v>
                </c:pt>
                <c:pt idx="7393">
                  <c:v>0.71187273148148156</c:v>
                </c:pt>
                <c:pt idx="7394">
                  <c:v>0.71187283564814818</c:v>
                </c:pt>
                <c:pt idx="7395">
                  <c:v>0.71187725694444437</c:v>
                </c:pt>
                <c:pt idx="7396">
                  <c:v>0.71187725694444437</c:v>
                </c:pt>
                <c:pt idx="7397">
                  <c:v>0.71187853009259261</c:v>
                </c:pt>
                <c:pt idx="7398">
                  <c:v>0.71189039351851857</c:v>
                </c:pt>
                <c:pt idx="7399">
                  <c:v>0.71189883101851859</c:v>
                </c:pt>
                <c:pt idx="7400">
                  <c:v>0.71189888888888886</c:v>
                </c:pt>
                <c:pt idx="7401">
                  <c:v>0.71190248842592585</c:v>
                </c:pt>
                <c:pt idx="7402">
                  <c:v>0.71190278935185181</c:v>
                </c:pt>
                <c:pt idx="7403">
                  <c:v>0.71190383101851851</c:v>
                </c:pt>
                <c:pt idx="7404">
                  <c:v>0.71190690972222226</c:v>
                </c:pt>
                <c:pt idx="7405">
                  <c:v>0.71190388888888878</c:v>
                </c:pt>
                <c:pt idx="7406">
                  <c:v>0.71190390046296292</c:v>
                </c:pt>
                <c:pt idx="7407">
                  <c:v>0.71190621527777775</c:v>
                </c:pt>
                <c:pt idx="7408">
                  <c:v>0.71190621527777775</c:v>
                </c:pt>
                <c:pt idx="7409">
                  <c:v>0.71190715277777772</c:v>
                </c:pt>
                <c:pt idx="7410">
                  <c:v>0.71190851851851855</c:v>
                </c:pt>
                <c:pt idx="7411">
                  <c:v>0.71190853009259258</c:v>
                </c:pt>
                <c:pt idx="7412">
                  <c:v>0.7119108449074073</c:v>
                </c:pt>
                <c:pt idx="7413">
                  <c:v>0.71191085648148145</c:v>
                </c:pt>
                <c:pt idx="7414">
                  <c:v>0.71191156249999998</c:v>
                </c:pt>
                <c:pt idx="7415">
                  <c:v>0.71191156249999998</c:v>
                </c:pt>
                <c:pt idx="7416">
                  <c:v>0.71192730324074072</c:v>
                </c:pt>
                <c:pt idx="7417">
                  <c:v>0.71193898148148149</c:v>
                </c:pt>
                <c:pt idx="7418">
                  <c:v>0.71194164351851852</c:v>
                </c:pt>
                <c:pt idx="7419">
                  <c:v>0.71194327546296299</c:v>
                </c:pt>
                <c:pt idx="7420">
                  <c:v>0.71194337962962961</c:v>
                </c:pt>
                <c:pt idx="7421">
                  <c:v>0.71194780092592591</c:v>
                </c:pt>
                <c:pt idx="7422">
                  <c:v>0.71194780092592591</c:v>
                </c:pt>
                <c:pt idx="7423">
                  <c:v>0.71195173611111118</c:v>
                </c:pt>
                <c:pt idx="7424">
                  <c:v>0.71196342592592599</c:v>
                </c:pt>
                <c:pt idx="7425">
                  <c:v>0.71197020833333335</c:v>
                </c:pt>
                <c:pt idx="7426">
                  <c:v>0.71197026620370363</c:v>
                </c:pt>
                <c:pt idx="7427">
                  <c:v>0.71197553240740741</c:v>
                </c:pt>
                <c:pt idx="7428">
                  <c:v>0.7119763541666666</c:v>
                </c:pt>
                <c:pt idx="7429">
                  <c:v>0.71197659722222228</c:v>
                </c:pt>
                <c:pt idx="7430">
                  <c:v>0.71198100694444444</c:v>
                </c:pt>
                <c:pt idx="7431">
                  <c:v>0.71198100694444444</c:v>
                </c:pt>
                <c:pt idx="7432">
                  <c:v>0.71198795138888882</c:v>
                </c:pt>
                <c:pt idx="7433">
                  <c:v>0.71199982638888892</c:v>
                </c:pt>
                <c:pt idx="7434">
                  <c:v>0.71201108796296297</c:v>
                </c:pt>
                <c:pt idx="7435">
                  <c:v>0.71200660879629629</c:v>
                </c:pt>
                <c:pt idx="7436">
                  <c:v>0.71200665509259264</c:v>
                </c:pt>
                <c:pt idx="7437">
                  <c:v>0.71201133101851843</c:v>
                </c:pt>
                <c:pt idx="7438">
                  <c:v>0.71201206018518526</c:v>
                </c:pt>
                <c:pt idx="7439">
                  <c:v>0.71201574074074081</c:v>
                </c:pt>
                <c:pt idx="7440">
                  <c:v>0.71201574074074081</c:v>
                </c:pt>
                <c:pt idx="7441">
                  <c:v>0.71202432870370369</c:v>
                </c:pt>
                <c:pt idx="7442">
                  <c:v>0.71202460648148147</c:v>
                </c:pt>
                <c:pt idx="7443">
                  <c:v>0.71202567129629635</c:v>
                </c:pt>
                <c:pt idx="7444">
                  <c:v>0.71204579861111117</c:v>
                </c:pt>
                <c:pt idx="7445">
                  <c:v>0.71202572916666673</c:v>
                </c:pt>
                <c:pt idx="7446">
                  <c:v>0.71202574074074076</c:v>
                </c:pt>
                <c:pt idx="7447">
                  <c:v>0.71202805555555548</c:v>
                </c:pt>
                <c:pt idx="7448">
                  <c:v>0.71202806712962963</c:v>
                </c:pt>
                <c:pt idx="7449">
                  <c:v>0.71203038194444446</c:v>
                </c:pt>
                <c:pt idx="7450">
                  <c:v>0.71203039351851849</c:v>
                </c:pt>
                <c:pt idx="7451">
                  <c:v>0.71203269675925929</c:v>
                </c:pt>
                <c:pt idx="7452">
                  <c:v>0.71203271990740735</c:v>
                </c:pt>
                <c:pt idx="7453">
                  <c:v>0.71204299768518509</c:v>
                </c:pt>
                <c:pt idx="7454">
                  <c:v>0.71204305555555558</c:v>
                </c:pt>
                <c:pt idx="7455">
                  <c:v>0.71204604166666663</c:v>
                </c:pt>
                <c:pt idx="7456">
                  <c:v>0.71204875000000001</c:v>
                </c:pt>
                <c:pt idx="7457">
                  <c:v>0.71205045138888889</c:v>
                </c:pt>
                <c:pt idx="7458">
                  <c:v>0.71205045138888889</c:v>
                </c:pt>
                <c:pt idx="7459">
                  <c:v>0.71206120370370363</c:v>
                </c:pt>
                <c:pt idx="7460">
                  <c:v>0.71207288194444451</c:v>
                </c:pt>
                <c:pt idx="7461">
                  <c:v>0.71208052083333329</c:v>
                </c:pt>
                <c:pt idx="7462">
                  <c:v>0.71207965277777774</c:v>
                </c:pt>
                <c:pt idx="7463">
                  <c:v>0.712080775462963</c:v>
                </c:pt>
                <c:pt idx="7464">
                  <c:v>0.71208487268518528</c:v>
                </c:pt>
                <c:pt idx="7465">
                  <c:v>0.71208518518518515</c:v>
                </c:pt>
                <c:pt idx="7466">
                  <c:v>0.71208518518518515</c:v>
                </c:pt>
                <c:pt idx="7467">
                  <c:v>0.71209712962962968</c:v>
                </c:pt>
                <c:pt idx="7468">
                  <c:v>0.71210914351851862</c:v>
                </c:pt>
                <c:pt idx="7469">
                  <c:v>0.71211524305555551</c:v>
                </c:pt>
                <c:pt idx="7470">
                  <c:v>0.71211579861111118</c:v>
                </c:pt>
                <c:pt idx="7471">
                  <c:v>0.71211590277777781</c:v>
                </c:pt>
                <c:pt idx="7472">
                  <c:v>0.712120324074074</c:v>
                </c:pt>
                <c:pt idx="7473">
                  <c:v>0.712120324074074</c:v>
                </c:pt>
                <c:pt idx="7474">
                  <c:v>0.71212189814814808</c:v>
                </c:pt>
                <c:pt idx="7475">
                  <c:v>0.712133587962963</c:v>
                </c:pt>
                <c:pt idx="7476">
                  <c:v>0.71214188657407407</c:v>
                </c:pt>
                <c:pt idx="7477">
                  <c:v>0.71214194444444445</c:v>
                </c:pt>
                <c:pt idx="7478">
                  <c:v>0.71214570601851845</c:v>
                </c:pt>
                <c:pt idx="7479">
                  <c:v>0.71214579861111105</c:v>
                </c:pt>
                <c:pt idx="7480">
                  <c:v>0.71214684027777775</c:v>
                </c:pt>
                <c:pt idx="7481">
                  <c:v>0.71214996527777774</c:v>
                </c:pt>
                <c:pt idx="7482">
                  <c:v>0.71214692129629631</c:v>
                </c:pt>
                <c:pt idx="7483">
                  <c:v>0.71214692129629631</c:v>
                </c:pt>
                <c:pt idx="7484">
                  <c:v>0.71214923611111114</c:v>
                </c:pt>
                <c:pt idx="7485">
                  <c:v>0.71214924768518528</c:v>
                </c:pt>
                <c:pt idx="7486">
                  <c:v>0.71215021990740734</c:v>
                </c:pt>
                <c:pt idx="7487">
                  <c:v>0.7121515625</c:v>
                </c:pt>
                <c:pt idx="7488">
                  <c:v>0.71215157407407403</c:v>
                </c:pt>
                <c:pt idx="7489">
                  <c:v>0.71215388888888886</c:v>
                </c:pt>
                <c:pt idx="7490">
                  <c:v>0.71215390046296301</c:v>
                </c:pt>
                <c:pt idx="7491">
                  <c:v>0.71215462962962961</c:v>
                </c:pt>
                <c:pt idx="7492">
                  <c:v>0.71215462962962961</c:v>
                </c:pt>
                <c:pt idx="7493">
                  <c:v>0.71217009259259256</c:v>
                </c:pt>
                <c:pt idx="7494">
                  <c:v>0.71218195601851841</c:v>
                </c:pt>
                <c:pt idx="7495">
                  <c:v>0.71218468750000008</c:v>
                </c:pt>
                <c:pt idx="7496">
                  <c:v>0.71218633101851847</c:v>
                </c:pt>
                <c:pt idx="7497">
                  <c:v>0.71218643518518521</c:v>
                </c:pt>
                <c:pt idx="7498">
                  <c:v>0.7121908564814815</c:v>
                </c:pt>
                <c:pt idx="7499">
                  <c:v>0.7121908564814815</c:v>
                </c:pt>
                <c:pt idx="7500">
                  <c:v>0.71219450231481485</c:v>
                </c:pt>
                <c:pt idx="7501">
                  <c:v>0.71220640046296291</c:v>
                </c:pt>
                <c:pt idx="7502">
                  <c:v>0.71221314814814818</c:v>
                </c:pt>
                <c:pt idx="7503">
                  <c:v>0.71221320601851845</c:v>
                </c:pt>
                <c:pt idx="7504">
                  <c:v>0.71221849537037041</c:v>
                </c:pt>
                <c:pt idx="7505">
                  <c:v>0.7122194097222222</c:v>
                </c:pt>
                <c:pt idx="7506">
                  <c:v>0.71221965277777777</c:v>
                </c:pt>
                <c:pt idx="7507">
                  <c:v>0.71222406249999992</c:v>
                </c:pt>
                <c:pt idx="7508">
                  <c:v>0.71222406249999992</c:v>
                </c:pt>
                <c:pt idx="7509">
                  <c:v>0.71223090277777779</c:v>
                </c:pt>
                <c:pt idx="7510">
                  <c:v>0.71224277777777767</c:v>
                </c:pt>
                <c:pt idx="7511">
                  <c:v>0.71225414351851857</c:v>
                </c:pt>
                <c:pt idx="7512">
                  <c:v>0.71224958333333344</c:v>
                </c:pt>
                <c:pt idx="7513">
                  <c:v>0.71224964120370371</c:v>
                </c:pt>
                <c:pt idx="7514">
                  <c:v>0.71225438657407414</c:v>
                </c:pt>
                <c:pt idx="7515">
                  <c:v>0.71225509259259256</c:v>
                </c:pt>
                <c:pt idx="7516">
                  <c:v>0.71225879629629629</c:v>
                </c:pt>
                <c:pt idx="7517">
                  <c:v>0.71225879629629629</c:v>
                </c:pt>
                <c:pt idx="7518">
                  <c:v>0.71226733796296304</c:v>
                </c:pt>
                <c:pt idx="7519">
                  <c:v>0.71226761574074071</c:v>
                </c:pt>
                <c:pt idx="7520">
                  <c:v>0.71226868055555548</c:v>
                </c:pt>
                <c:pt idx="7521">
                  <c:v>0.71228885416666665</c:v>
                </c:pt>
                <c:pt idx="7522">
                  <c:v>0.71226873842592597</c:v>
                </c:pt>
                <c:pt idx="7523">
                  <c:v>0.7122687499999999</c:v>
                </c:pt>
                <c:pt idx="7524">
                  <c:v>0.71227106481481484</c:v>
                </c:pt>
                <c:pt idx="7525">
                  <c:v>0.71227106481481484</c:v>
                </c:pt>
                <c:pt idx="7526">
                  <c:v>0.7122733912037037</c:v>
                </c:pt>
                <c:pt idx="7527">
                  <c:v>0.7122733912037037</c:v>
                </c:pt>
                <c:pt idx="7528">
                  <c:v>0.71227570601851842</c:v>
                </c:pt>
                <c:pt idx="7529">
                  <c:v>0.71227572916666659</c:v>
                </c:pt>
                <c:pt idx="7530">
                  <c:v>0.7122859953703703</c:v>
                </c:pt>
                <c:pt idx="7531">
                  <c:v>0.71228605324074079</c:v>
                </c:pt>
                <c:pt idx="7532">
                  <c:v>0.71228909722222211</c:v>
                </c:pt>
                <c:pt idx="7533">
                  <c:v>0.71229177083333328</c:v>
                </c:pt>
                <c:pt idx="7534">
                  <c:v>0.71229350694444449</c:v>
                </c:pt>
                <c:pt idx="7535">
                  <c:v>0.71229350694444449</c:v>
                </c:pt>
                <c:pt idx="7536">
                  <c:v>0.71230420138888884</c:v>
                </c:pt>
                <c:pt idx="7537">
                  <c:v>0.71231587962962972</c:v>
                </c:pt>
                <c:pt idx="7538">
                  <c:v>0.71232357638888899</c:v>
                </c:pt>
                <c:pt idx="7539">
                  <c:v>0.71232266203703709</c:v>
                </c:pt>
                <c:pt idx="7540">
                  <c:v>0.71232385416666666</c:v>
                </c:pt>
                <c:pt idx="7541">
                  <c:v>0.71232787037037026</c:v>
                </c:pt>
                <c:pt idx="7542">
                  <c:v>0.71232826388888892</c:v>
                </c:pt>
                <c:pt idx="7543">
                  <c:v>0.71232826388888892</c:v>
                </c:pt>
                <c:pt idx="7544">
                  <c:v>0.7123402893518519</c:v>
                </c:pt>
                <c:pt idx="7545">
                  <c:v>0.71235200231481477</c:v>
                </c:pt>
                <c:pt idx="7546">
                  <c:v>0.71235829861111111</c:v>
                </c:pt>
                <c:pt idx="7547">
                  <c:v>0.71235877314814822</c:v>
                </c:pt>
                <c:pt idx="7548">
                  <c:v>0.71235886574074081</c:v>
                </c:pt>
                <c:pt idx="7549">
                  <c:v>0.71236328703703711</c:v>
                </c:pt>
                <c:pt idx="7550">
                  <c:v>0.71236328703703711</c:v>
                </c:pt>
                <c:pt idx="7551">
                  <c:v>0.71236457175925916</c:v>
                </c:pt>
                <c:pt idx="7552">
                  <c:v>0.71237643518518512</c:v>
                </c:pt>
                <c:pt idx="7553">
                  <c:v>0.71238494212962966</c:v>
                </c:pt>
                <c:pt idx="7554">
                  <c:v>0.71238499999999993</c:v>
                </c:pt>
                <c:pt idx="7555">
                  <c:v>0.71238853009259262</c:v>
                </c:pt>
                <c:pt idx="7556">
                  <c:v>0.71238863425925925</c:v>
                </c:pt>
                <c:pt idx="7557">
                  <c:v>0.71238969907407412</c:v>
                </c:pt>
                <c:pt idx="7558">
                  <c:v>0.71239302083333333</c:v>
                </c:pt>
                <c:pt idx="7559">
                  <c:v>0.7123897569444444</c:v>
                </c:pt>
                <c:pt idx="7560">
                  <c:v>0.71238976851851854</c:v>
                </c:pt>
                <c:pt idx="7561">
                  <c:v>0.71239208333333337</c:v>
                </c:pt>
                <c:pt idx="7562">
                  <c:v>0.71239208333333337</c:v>
                </c:pt>
                <c:pt idx="7563">
                  <c:v>0.71239326388888891</c:v>
                </c:pt>
                <c:pt idx="7564">
                  <c:v>0.71239439814814809</c:v>
                </c:pt>
                <c:pt idx="7565">
                  <c:v>0.71239440972222223</c:v>
                </c:pt>
                <c:pt idx="7566">
                  <c:v>0.71239672453703706</c:v>
                </c:pt>
                <c:pt idx="7567">
                  <c:v>0.7123967361111111</c:v>
                </c:pt>
                <c:pt idx="7568">
                  <c:v>0.71239767361111106</c:v>
                </c:pt>
                <c:pt idx="7569">
                  <c:v>0.71239767361111106</c:v>
                </c:pt>
                <c:pt idx="7570">
                  <c:v>0.71241295138888894</c:v>
                </c:pt>
                <c:pt idx="7571">
                  <c:v>0.71242481481481479</c:v>
                </c:pt>
                <c:pt idx="7572">
                  <c:v>0.71242774305555556</c:v>
                </c:pt>
                <c:pt idx="7573">
                  <c:v>0.71242938657407417</c:v>
                </c:pt>
                <c:pt idx="7574">
                  <c:v>0.71242947916666666</c:v>
                </c:pt>
                <c:pt idx="7575">
                  <c:v>0.71243390046296307</c:v>
                </c:pt>
                <c:pt idx="7576">
                  <c:v>0.71243390046296307</c:v>
                </c:pt>
                <c:pt idx="7577">
                  <c:v>0.71243739583333332</c:v>
                </c:pt>
                <c:pt idx="7578">
                  <c:v>0.71244925925925928</c:v>
                </c:pt>
                <c:pt idx="7579">
                  <c:v>0.71245603009259251</c:v>
                </c:pt>
                <c:pt idx="7580">
                  <c:v>0.712456087962963</c:v>
                </c:pt>
                <c:pt idx="7581">
                  <c:v>0.71246135416666656</c:v>
                </c:pt>
                <c:pt idx="7582">
                  <c:v>0.71246246527777768</c:v>
                </c:pt>
                <c:pt idx="7583">
                  <c:v>0.71246273148148154</c:v>
                </c:pt>
                <c:pt idx="7584">
                  <c:v>0.71246714120370369</c:v>
                </c:pt>
                <c:pt idx="7585">
                  <c:v>0.71246714120370369</c:v>
                </c:pt>
                <c:pt idx="7586">
                  <c:v>0.71247375000000002</c:v>
                </c:pt>
                <c:pt idx="7587">
                  <c:v>0.71248561342592598</c:v>
                </c:pt>
                <c:pt idx="7588">
                  <c:v>0.71249718750000002</c:v>
                </c:pt>
                <c:pt idx="7589">
                  <c:v>0.71249241898148152</c:v>
                </c:pt>
                <c:pt idx="7590">
                  <c:v>0.71249247685185191</c:v>
                </c:pt>
                <c:pt idx="7591">
                  <c:v>0.71249752314814818</c:v>
                </c:pt>
                <c:pt idx="7592">
                  <c:v>0.71249787037037038</c:v>
                </c:pt>
                <c:pt idx="7593">
                  <c:v>0.71250186342592592</c:v>
                </c:pt>
                <c:pt idx="7594">
                  <c:v>0.71250186342592592</c:v>
                </c:pt>
                <c:pt idx="7595">
                  <c:v>0.71251013888888892</c:v>
                </c:pt>
                <c:pt idx="7596">
                  <c:v>0.71251041666666659</c:v>
                </c:pt>
                <c:pt idx="7597">
                  <c:v>0.71251145833333329</c:v>
                </c:pt>
                <c:pt idx="7598">
                  <c:v>0.71253192129629628</c:v>
                </c:pt>
                <c:pt idx="7599">
                  <c:v>0.71251151620370379</c:v>
                </c:pt>
                <c:pt idx="7600">
                  <c:v>0.71251152777777771</c:v>
                </c:pt>
                <c:pt idx="7601">
                  <c:v>0.71251384259259254</c:v>
                </c:pt>
                <c:pt idx="7602">
                  <c:v>0.71251385416666668</c:v>
                </c:pt>
                <c:pt idx="7603">
                  <c:v>0.71251615740740748</c:v>
                </c:pt>
                <c:pt idx="7604">
                  <c:v>0.71251616898148151</c:v>
                </c:pt>
                <c:pt idx="7605">
                  <c:v>0.71251848379629623</c:v>
                </c:pt>
                <c:pt idx="7606">
                  <c:v>0.71251849537037037</c:v>
                </c:pt>
                <c:pt idx="7607">
                  <c:v>0.71252877314814811</c:v>
                </c:pt>
                <c:pt idx="7608">
                  <c:v>0.7125288310185186</c:v>
                </c:pt>
                <c:pt idx="7609">
                  <c:v>0.71253216435185196</c:v>
                </c:pt>
                <c:pt idx="7610">
                  <c:v>0.7125345486111111</c:v>
                </c:pt>
                <c:pt idx="7611">
                  <c:v>0.71253657407407411</c:v>
                </c:pt>
                <c:pt idx="7612">
                  <c:v>0.71253657407407411</c:v>
                </c:pt>
                <c:pt idx="7613">
                  <c:v>0.71254696759259251</c:v>
                </c:pt>
                <c:pt idx="7614">
                  <c:v>0.71255872685185195</c:v>
                </c:pt>
                <c:pt idx="7615">
                  <c:v>0.71256664351851862</c:v>
                </c:pt>
                <c:pt idx="7616">
                  <c:v>0.71256543981481479</c:v>
                </c:pt>
                <c:pt idx="7617">
                  <c:v>0.71256688657407408</c:v>
                </c:pt>
                <c:pt idx="7618">
                  <c:v>0.7125707175925925</c:v>
                </c:pt>
                <c:pt idx="7619">
                  <c:v>0.71257129629629634</c:v>
                </c:pt>
                <c:pt idx="7620">
                  <c:v>0.71257129629629634</c:v>
                </c:pt>
                <c:pt idx="7621">
                  <c:v>0.71258297453703701</c:v>
                </c:pt>
                <c:pt idx="7622">
                  <c:v>0.71259483796296286</c:v>
                </c:pt>
                <c:pt idx="7623">
                  <c:v>0.71260135416666659</c:v>
                </c:pt>
                <c:pt idx="7624">
                  <c:v>0.7126016087962963</c:v>
                </c:pt>
                <c:pt idx="7625">
                  <c:v>0.71260171296296304</c:v>
                </c:pt>
                <c:pt idx="7626">
                  <c:v>0.71260613425925923</c:v>
                </c:pt>
                <c:pt idx="7627">
                  <c:v>0.71260613425925923</c:v>
                </c:pt>
                <c:pt idx="7628">
                  <c:v>0.71260741898148139</c:v>
                </c:pt>
                <c:pt idx="7629">
                  <c:v>0.71261928240740735</c:v>
                </c:pt>
                <c:pt idx="7630">
                  <c:v>0.71262799768518514</c:v>
                </c:pt>
                <c:pt idx="7631">
                  <c:v>0.71262805555555564</c:v>
                </c:pt>
                <c:pt idx="7632">
                  <c:v>0.71263138888888899</c:v>
                </c:pt>
                <c:pt idx="7633">
                  <c:v>0.71263149305555551</c:v>
                </c:pt>
                <c:pt idx="7634">
                  <c:v>0.71263253472222221</c:v>
                </c:pt>
                <c:pt idx="7635">
                  <c:v>0.71263607638888882</c:v>
                </c:pt>
                <c:pt idx="7636">
                  <c:v>0.7126325925925926</c:v>
                </c:pt>
                <c:pt idx="7637">
                  <c:v>0.71263260416666663</c:v>
                </c:pt>
                <c:pt idx="7638">
                  <c:v>0.71263491898148146</c:v>
                </c:pt>
                <c:pt idx="7639">
                  <c:v>0.7126349305555556</c:v>
                </c:pt>
                <c:pt idx="7640">
                  <c:v>0.7126363194444445</c:v>
                </c:pt>
                <c:pt idx="7641">
                  <c:v>0.71263724537037032</c:v>
                </c:pt>
                <c:pt idx="7642">
                  <c:v>0.71263725694444446</c:v>
                </c:pt>
                <c:pt idx="7643">
                  <c:v>0.71263956018518515</c:v>
                </c:pt>
                <c:pt idx="7644">
                  <c:v>0.71263957175925929</c:v>
                </c:pt>
                <c:pt idx="7645">
                  <c:v>0.71264072916666665</c:v>
                </c:pt>
                <c:pt idx="7646">
                  <c:v>0.71264072916666665</c:v>
                </c:pt>
                <c:pt idx="7647">
                  <c:v>0.71265578703703703</c:v>
                </c:pt>
                <c:pt idx="7648">
                  <c:v>0.71266765046296288</c:v>
                </c:pt>
                <c:pt idx="7649">
                  <c:v>0.71267079861111116</c:v>
                </c:pt>
                <c:pt idx="7650">
                  <c:v>0.71267244212962966</c:v>
                </c:pt>
                <c:pt idx="7651">
                  <c:v>0.71267254629629628</c:v>
                </c:pt>
                <c:pt idx="7652">
                  <c:v>0.71267696759259269</c:v>
                </c:pt>
                <c:pt idx="7653">
                  <c:v>0.71267696759259269</c:v>
                </c:pt>
                <c:pt idx="7654">
                  <c:v>0.71268021990740749</c:v>
                </c:pt>
                <c:pt idx="7655">
                  <c:v>0.71269209490740737</c:v>
                </c:pt>
                <c:pt idx="7656">
                  <c:v>0.71269887731481474</c:v>
                </c:pt>
                <c:pt idx="7657">
                  <c:v>0.71269894675925916</c:v>
                </c:pt>
                <c:pt idx="7658">
                  <c:v>0.71270421296296294</c:v>
                </c:pt>
                <c:pt idx="7659">
                  <c:v>0.71270552083333338</c:v>
                </c:pt>
                <c:pt idx="7660">
                  <c:v>0.71270577546296299</c:v>
                </c:pt>
                <c:pt idx="7661">
                  <c:v>0.71271018518518525</c:v>
                </c:pt>
                <c:pt idx="7662">
                  <c:v>0.71271018518518525</c:v>
                </c:pt>
                <c:pt idx="7663">
                  <c:v>0.71271663194444435</c:v>
                </c:pt>
                <c:pt idx="7664">
                  <c:v>0.71272849537037031</c:v>
                </c:pt>
                <c:pt idx="7665">
                  <c:v>0.71273527777777768</c:v>
                </c:pt>
                <c:pt idx="7666">
                  <c:v>0.71273534722222232</c:v>
                </c:pt>
                <c:pt idx="7667">
                  <c:v>0.71274059027777781</c:v>
                </c:pt>
                <c:pt idx="7668">
                  <c:v>0.71274062500000002</c:v>
                </c:pt>
                <c:pt idx="7669">
                  <c:v>0.71274082175925935</c:v>
                </c:pt>
                <c:pt idx="7670">
                  <c:v>0.7127452314814815</c:v>
                </c:pt>
                <c:pt idx="7671">
                  <c:v>0.7127452314814815</c:v>
                </c:pt>
                <c:pt idx="7672">
                  <c:v>0.71275307870370375</c:v>
                </c:pt>
                <c:pt idx="7673">
                  <c:v>0.71275335648148141</c:v>
                </c:pt>
                <c:pt idx="7674">
                  <c:v>0.71275442129629629</c:v>
                </c:pt>
                <c:pt idx="7675">
                  <c:v>0.71277497685185187</c:v>
                </c:pt>
                <c:pt idx="7676">
                  <c:v>0.71275447916666668</c:v>
                </c:pt>
                <c:pt idx="7677">
                  <c:v>0.71275449074074071</c:v>
                </c:pt>
                <c:pt idx="7678">
                  <c:v>0.71275680555555565</c:v>
                </c:pt>
                <c:pt idx="7679">
                  <c:v>0.71275681712962957</c:v>
                </c:pt>
                <c:pt idx="7680">
                  <c:v>0.71275912037037037</c:v>
                </c:pt>
                <c:pt idx="7681">
                  <c:v>0.7127591319444444</c:v>
                </c:pt>
                <c:pt idx="7682">
                  <c:v>0.71276144675925923</c:v>
                </c:pt>
                <c:pt idx="7683">
                  <c:v>0.71276145833333338</c:v>
                </c:pt>
                <c:pt idx="7684">
                  <c:v>0.71277174768518525</c:v>
                </c:pt>
                <c:pt idx="7685">
                  <c:v>0.71277180555555553</c:v>
                </c:pt>
                <c:pt idx="7686">
                  <c:v>0.7127754282407408</c:v>
                </c:pt>
                <c:pt idx="7687">
                  <c:v>0.7127775462962963</c:v>
                </c:pt>
                <c:pt idx="7688">
                  <c:v>0.7127796296296296</c:v>
                </c:pt>
                <c:pt idx="7689">
                  <c:v>0.7127796296296296</c:v>
                </c:pt>
                <c:pt idx="7690">
                  <c:v>0.71278981481481474</c:v>
                </c:pt>
                <c:pt idx="7691">
                  <c:v>0.71280166666666667</c:v>
                </c:pt>
                <c:pt idx="7692">
                  <c:v>0.7128096990740741</c:v>
                </c:pt>
                <c:pt idx="7693">
                  <c:v>0.71280847222222221</c:v>
                </c:pt>
                <c:pt idx="7694">
                  <c:v>0.71280994212962956</c:v>
                </c:pt>
                <c:pt idx="7695">
                  <c:v>0.71281368055555561</c:v>
                </c:pt>
                <c:pt idx="7696">
                  <c:v>0.71281435185185182</c:v>
                </c:pt>
                <c:pt idx="7697">
                  <c:v>0.71281435185185182</c:v>
                </c:pt>
                <c:pt idx="7698">
                  <c:v>0.71282591435185194</c:v>
                </c:pt>
                <c:pt idx="7699">
                  <c:v>0.71283778935185182</c:v>
                </c:pt>
                <c:pt idx="7700">
                  <c:v>0.71284440972222229</c:v>
                </c:pt>
                <c:pt idx="7701">
                  <c:v>0.71284457175925919</c:v>
                </c:pt>
                <c:pt idx="7702">
                  <c:v>0.71284469907407411</c:v>
                </c:pt>
                <c:pt idx="7703">
                  <c:v>0.71284910879629626</c:v>
                </c:pt>
                <c:pt idx="7704">
                  <c:v>0.71284910879629626</c:v>
                </c:pt>
                <c:pt idx="7705">
                  <c:v>0.71285033564814826</c:v>
                </c:pt>
                <c:pt idx="7706">
                  <c:v>0.71286219907407411</c:v>
                </c:pt>
                <c:pt idx="7707">
                  <c:v>0.71287107638888891</c:v>
                </c:pt>
                <c:pt idx="7708">
                  <c:v>0.71287113425925919</c:v>
                </c:pt>
                <c:pt idx="7709">
                  <c:v>0.71287431712962956</c:v>
                </c:pt>
                <c:pt idx="7710">
                  <c:v>0.7128744212962963</c:v>
                </c:pt>
                <c:pt idx="7711">
                  <c:v>0.712875462962963</c:v>
                </c:pt>
                <c:pt idx="7712">
                  <c:v>0.71287913194444441</c:v>
                </c:pt>
                <c:pt idx="7713">
                  <c:v>0.71287560185185184</c:v>
                </c:pt>
                <c:pt idx="7714">
                  <c:v>0.71287561342592598</c:v>
                </c:pt>
                <c:pt idx="7715">
                  <c:v>0.71287791666666667</c:v>
                </c:pt>
                <c:pt idx="7716">
                  <c:v>0.71287792824074081</c:v>
                </c:pt>
                <c:pt idx="7717">
                  <c:v>0.71287938657407413</c:v>
                </c:pt>
                <c:pt idx="7718">
                  <c:v>0.71288024305555553</c:v>
                </c:pt>
                <c:pt idx="7719">
                  <c:v>0.71288025462962956</c:v>
                </c:pt>
                <c:pt idx="7720">
                  <c:v>0.7128825694444445</c:v>
                </c:pt>
                <c:pt idx="7721">
                  <c:v>0.71288258101851854</c:v>
                </c:pt>
                <c:pt idx="7722">
                  <c:v>0.71288379629629628</c:v>
                </c:pt>
                <c:pt idx="7723">
                  <c:v>0.71288379629629628</c:v>
                </c:pt>
                <c:pt idx="7724">
                  <c:v>0.71289898148148145</c:v>
                </c:pt>
                <c:pt idx="7725">
                  <c:v>0.71291065972222223</c:v>
                </c:pt>
                <c:pt idx="7726">
                  <c:v>0.71291386574074078</c:v>
                </c:pt>
                <c:pt idx="7727">
                  <c:v>0.71291549768518525</c:v>
                </c:pt>
                <c:pt idx="7728">
                  <c:v>0.71291560185185177</c:v>
                </c:pt>
                <c:pt idx="7729">
                  <c:v>0.71292002314814817</c:v>
                </c:pt>
                <c:pt idx="7730">
                  <c:v>0.71292002314814817</c:v>
                </c:pt>
                <c:pt idx="7731">
                  <c:v>0.71292322916666662</c:v>
                </c:pt>
                <c:pt idx="7732">
                  <c:v>0.7129351273148149</c:v>
                </c:pt>
                <c:pt idx="7733">
                  <c:v>0.71294189814814812</c:v>
                </c:pt>
                <c:pt idx="7734">
                  <c:v>0.71294195601851851</c:v>
                </c:pt>
                <c:pt idx="7735">
                  <c:v>0.71294722222222218</c:v>
                </c:pt>
                <c:pt idx="7736">
                  <c:v>0.71294857638888887</c:v>
                </c:pt>
                <c:pt idx="7737">
                  <c:v>0.71294883101851847</c:v>
                </c:pt>
                <c:pt idx="7738">
                  <c:v>0.71295324074074073</c:v>
                </c:pt>
                <c:pt idx="7739">
                  <c:v>0.71295324074074073</c:v>
                </c:pt>
                <c:pt idx="7740">
                  <c:v>0.71295983796296303</c:v>
                </c:pt>
                <c:pt idx="7741">
                  <c:v>0.71297151620370369</c:v>
                </c:pt>
                <c:pt idx="7742">
                  <c:v>0.71297829861111106</c:v>
                </c:pt>
                <c:pt idx="7743">
                  <c:v>0.71297836805555559</c:v>
                </c:pt>
                <c:pt idx="7744">
                  <c:v>0.71298361111111108</c:v>
                </c:pt>
                <c:pt idx="7745">
                  <c:v>0.71298366898148158</c:v>
                </c:pt>
                <c:pt idx="7746">
                  <c:v>0.7129838657407408</c:v>
                </c:pt>
                <c:pt idx="7747">
                  <c:v>0.71298827546296295</c:v>
                </c:pt>
                <c:pt idx="7748">
                  <c:v>0.71298827546296295</c:v>
                </c:pt>
                <c:pt idx="7749">
                  <c:v>0.71299609953703713</c:v>
                </c:pt>
                <c:pt idx="7750">
                  <c:v>0.7129963773148148</c:v>
                </c:pt>
                <c:pt idx="7751">
                  <c:v>0.71299744212962957</c:v>
                </c:pt>
                <c:pt idx="7752">
                  <c:v>0.71301802083333332</c:v>
                </c:pt>
                <c:pt idx="7753">
                  <c:v>0.71299750000000006</c:v>
                </c:pt>
                <c:pt idx="7754">
                  <c:v>0.71299751157407398</c:v>
                </c:pt>
                <c:pt idx="7755">
                  <c:v>0.71299982638888892</c:v>
                </c:pt>
                <c:pt idx="7756">
                  <c:v>0.71299982638888892</c:v>
                </c:pt>
                <c:pt idx="7757">
                  <c:v>0.71300214120370375</c:v>
                </c:pt>
                <c:pt idx="7758">
                  <c:v>0.71300215277777779</c:v>
                </c:pt>
                <c:pt idx="7759">
                  <c:v>0.71300446759259251</c:v>
                </c:pt>
                <c:pt idx="7760">
                  <c:v>0.71300447916666665</c:v>
                </c:pt>
                <c:pt idx="7761">
                  <c:v>0.71301475694444438</c:v>
                </c:pt>
                <c:pt idx="7762">
                  <c:v>0.71301481481481488</c:v>
                </c:pt>
                <c:pt idx="7763">
                  <c:v>0.71301827546296304</c:v>
                </c:pt>
                <c:pt idx="7764">
                  <c:v>0.71302053240740737</c:v>
                </c:pt>
                <c:pt idx="7765">
                  <c:v>0.71302269675925922</c:v>
                </c:pt>
                <c:pt idx="7766">
                  <c:v>0.71302269675925922</c:v>
                </c:pt>
                <c:pt idx="7767">
                  <c:v>0.71303295138888878</c:v>
                </c:pt>
                <c:pt idx="7768">
                  <c:v>0.71304464120370381</c:v>
                </c:pt>
                <c:pt idx="7769">
                  <c:v>0.71305275462962969</c:v>
                </c:pt>
                <c:pt idx="7770">
                  <c:v>0.71305142361111118</c:v>
                </c:pt>
                <c:pt idx="7771">
                  <c:v>0.71305302083333333</c:v>
                </c:pt>
                <c:pt idx="7772">
                  <c:v>0.71305662037037043</c:v>
                </c:pt>
                <c:pt idx="7773">
                  <c:v>0.71305743055555559</c:v>
                </c:pt>
                <c:pt idx="7774">
                  <c:v>0.71305743055555559</c:v>
                </c:pt>
                <c:pt idx="7775">
                  <c:v>0.71306888888888886</c:v>
                </c:pt>
                <c:pt idx="7776">
                  <c:v>0.71308075231481471</c:v>
                </c:pt>
                <c:pt idx="7777">
                  <c:v>0.71308746527777778</c:v>
                </c:pt>
                <c:pt idx="7778">
                  <c:v>0.71308755787037048</c:v>
                </c:pt>
                <c:pt idx="7779">
                  <c:v>0.71308773148148141</c:v>
                </c:pt>
                <c:pt idx="7780">
                  <c:v>0.71309214120370379</c:v>
                </c:pt>
                <c:pt idx="7781">
                  <c:v>0.71309214120370379</c:v>
                </c:pt>
                <c:pt idx="7782">
                  <c:v>0.71309332175925932</c:v>
                </c:pt>
                <c:pt idx="7783">
                  <c:v>0.71310519675925921</c:v>
                </c:pt>
                <c:pt idx="7784">
                  <c:v>0.71311687499999998</c:v>
                </c:pt>
                <c:pt idx="7785">
                  <c:v>0.71311696759259258</c:v>
                </c:pt>
                <c:pt idx="7786">
                  <c:v>0.71311803240740745</c:v>
                </c:pt>
                <c:pt idx="7787">
                  <c:v>0.71312218749999989</c:v>
                </c:pt>
                <c:pt idx="7788">
                  <c:v>0.71311809027777784</c:v>
                </c:pt>
                <c:pt idx="7789">
                  <c:v>0.71311810185185187</c:v>
                </c:pt>
                <c:pt idx="7790">
                  <c:v>0.71312041666666659</c:v>
                </c:pt>
                <c:pt idx="7791">
                  <c:v>0.71312042824074073</c:v>
                </c:pt>
                <c:pt idx="7792">
                  <c:v>0.71312271990740739</c:v>
                </c:pt>
                <c:pt idx="7793">
                  <c:v>0.71312273148148142</c:v>
                </c:pt>
                <c:pt idx="7794">
                  <c:v>0.71312384259259254</c:v>
                </c:pt>
                <c:pt idx="7795">
                  <c:v>0.71312393518518524</c:v>
                </c:pt>
                <c:pt idx="7796">
                  <c:v>0.71312505787037039</c:v>
                </c:pt>
                <c:pt idx="7797">
                  <c:v>0.71312506944444454</c:v>
                </c:pt>
                <c:pt idx="7798">
                  <c:v>0.7131283449074074</c:v>
                </c:pt>
                <c:pt idx="7799">
                  <c:v>0.7131283449074074</c:v>
                </c:pt>
                <c:pt idx="7800">
                  <c:v>0.71314142361111121</c:v>
                </c:pt>
                <c:pt idx="7801">
                  <c:v>0.71315332175925927</c:v>
                </c:pt>
                <c:pt idx="7802">
                  <c:v>0.71315690972222223</c:v>
                </c:pt>
                <c:pt idx="7803">
                  <c:v>0.71315864583333333</c:v>
                </c:pt>
                <c:pt idx="7804">
                  <c:v>0.71315874999999995</c:v>
                </c:pt>
                <c:pt idx="7805">
                  <c:v>0.71316317129629636</c:v>
                </c:pt>
                <c:pt idx="7806">
                  <c:v>0.71316317129629636</c:v>
                </c:pt>
                <c:pt idx="7807">
                  <c:v>0.71316589120370377</c:v>
                </c:pt>
                <c:pt idx="7808">
                  <c:v>0.71317776620370366</c:v>
                </c:pt>
                <c:pt idx="7809">
                  <c:v>0.71318454861111114</c:v>
                </c:pt>
                <c:pt idx="7810">
                  <c:v>0.71318460648148152</c:v>
                </c:pt>
                <c:pt idx="7811">
                  <c:v>0.71318986111111116</c:v>
                </c:pt>
                <c:pt idx="7812">
                  <c:v>0.71319163194444446</c:v>
                </c:pt>
                <c:pt idx="7813">
                  <c:v>0.71319188657407417</c:v>
                </c:pt>
                <c:pt idx="7814">
                  <c:v>0.71319629629629633</c:v>
                </c:pt>
                <c:pt idx="7815">
                  <c:v>0.71319629629629633</c:v>
                </c:pt>
                <c:pt idx="7816">
                  <c:v>0.71320251157407411</c:v>
                </c:pt>
                <c:pt idx="7817">
                  <c:v>0.71321418981481477</c:v>
                </c:pt>
                <c:pt idx="7818">
                  <c:v>0.71322098379629628</c:v>
                </c:pt>
                <c:pt idx="7819">
                  <c:v>0.71322104166666678</c:v>
                </c:pt>
                <c:pt idx="7820">
                  <c:v>0.71322630787037034</c:v>
                </c:pt>
                <c:pt idx="7821">
                  <c:v>0.71322635416666669</c:v>
                </c:pt>
                <c:pt idx="7822">
                  <c:v>0.71322659722222215</c:v>
                </c:pt>
                <c:pt idx="7823">
                  <c:v>0.71323100694444441</c:v>
                </c:pt>
                <c:pt idx="7824">
                  <c:v>0.71323100694444441</c:v>
                </c:pt>
                <c:pt idx="7825">
                  <c:v>0.71323879629629638</c:v>
                </c:pt>
                <c:pt idx="7826">
                  <c:v>0.7132390856481482</c:v>
                </c:pt>
                <c:pt idx="7827">
                  <c:v>0.7132401273148149</c:v>
                </c:pt>
                <c:pt idx="7828">
                  <c:v>0.71324018518518517</c:v>
                </c:pt>
                <c:pt idx="7829">
                  <c:v>0.71326128472222228</c:v>
                </c:pt>
                <c:pt idx="7830">
                  <c:v>0.71324018518518517</c:v>
                </c:pt>
                <c:pt idx="7831">
                  <c:v>0.71324249999999989</c:v>
                </c:pt>
                <c:pt idx="7832">
                  <c:v>0.71324251157407403</c:v>
                </c:pt>
                <c:pt idx="7833">
                  <c:v>0.71324482638888886</c:v>
                </c:pt>
                <c:pt idx="7834">
                  <c:v>0.71324482638888886</c:v>
                </c:pt>
                <c:pt idx="7835">
                  <c:v>0.71324714120370369</c:v>
                </c:pt>
                <c:pt idx="7836">
                  <c:v>0.71324715277777784</c:v>
                </c:pt>
                <c:pt idx="7837">
                  <c:v>0.71325743055555557</c:v>
                </c:pt>
                <c:pt idx="7838">
                  <c:v>0.71325748842592596</c:v>
                </c:pt>
                <c:pt idx="7839">
                  <c:v>0.71326157407407409</c:v>
                </c:pt>
                <c:pt idx="7840">
                  <c:v>0.71326329861111104</c:v>
                </c:pt>
                <c:pt idx="7841">
                  <c:v>0.71326596064814807</c:v>
                </c:pt>
                <c:pt idx="7842">
                  <c:v>0.71326596064814807</c:v>
                </c:pt>
                <c:pt idx="7843">
                  <c:v>0.71327553240740738</c:v>
                </c:pt>
                <c:pt idx="7844">
                  <c:v>0.7132874189814814</c:v>
                </c:pt>
                <c:pt idx="7845">
                  <c:v>0.71329581018518518</c:v>
                </c:pt>
                <c:pt idx="7846">
                  <c:v>0.71329421296296303</c:v>
                </c:pt>
                <c:pt idx="7847">
                  <c:v>0.7132942708333333</c:v>
                </c:pt>
                <c:pt idx="7848">
                  <c:v>0.71329605324074075</c:v>
                </c:pt>
                <c:pt idx="7849">
                  <c:v>0.71329966435185188</c:v>
                </c:pt>
                <c:pt idx="7850">
                  <c:v>0.7133004629629629</c:v>
                </c:pt>
                <c:pt idx="7851">
                  <c:v>0.7133004629629629</c:v>
                </c:pt>
                <c:pt idx="7852">
                  <c:v>0.71331193287037031</c:v>
                </c:pt>
                <c:pt idx="7853">
                  <c:v>0.71332379629629628</c:v>
                </c:pt>
                <c:pt idx="7854">
                  <c:v>0.71333052083333337</c:v>
                </c:pt>
                <c:pt idx="7855">
                  <c:v>0.71333061342592596</c:v>
                </c:pt>
                <c:pt idx="7856">
                  <c:v>0.7133307523148148</c:v>
                </c:pt>
                <c:pt idx="7857">
                  <c:v>0.71333518518518524</c:v>
                </c:pt>
                <c:pt idx="7858">
                  <c:v>0.71333518518518524</c:v>
                </c:pt>
                <c:pt idx="7859">
                  <c:v>0.71333636574074077</c:v>
                </c:pt>
                <c:pt idx="7860">
                  <c:v>0.71333666666666673</c:v>
                </c:pt>
                <c:pt idx="7861">
                  <c:v>0.71333709490740738</c:v>
                </c:pt>
                <c:pt idx="7862">
                  <c:v>0.71333736111111101</c:v>
                </c:pt>
                <c:pt idx="7863">
                  <c:v>0.71333709490740738</c:v>
                </c:pt>
                <c:pt idx="7864">
                  <c:v>0.71333781249999995</c:v>
                </c:pt>
                <c:pt idx="7865">
                  <c:v>0.71333710648148152</c:v>
                </c:pt>
                <c:pt idx="7866">
                  <c:v>0.71333825231481474</c:v>
                </c:pt>
                <c:pt idx="7867">
                  <c:v>0.71333734953703709</c:v>
                </c:pt>
                <c:pt idx="7868">
                  <c:v>0.71333871527777781</c:v>
                </c:pt>
                <c:pt idx="7869">
                  <c:v>0.71334795138888885</c:v>
                </c:pt>
                <c:pt idx="7870">
                  <c:v>0.71335482638888881</c:v>
                </c:pt>
                <c:pt idx="7871">
                  <c:v>0.71335593749999993</c:v>
                </c:pt>
                <c:pt idx="7872">
                  <c:v>0.7133652430555556</c:v>
                </c:pt>
                <c:pt idx="7873">
                  <c:v>0.71335599537037042</c:v>
                </c:pt>
                <c:pt idx="7874">
                  <c:v>0.71335600694444434</c:v>
                </c:pt>
                <c:pt idx="7875">
                  <c:v>0.71335716435185192</c:v>
                </c:pt>
                <c:pt idx="7876">
                  <c:v>0.7133572222222222</c:v>
                </c:pt>
                <c:pt idx="7877">
                  <c:v>0.71335832175925928</c:v>
                </c:pt>
                <c:pt idx="7878">
                  <c:v>0.71335833333333332</c:v>
                </c:pt>
                <c:pt idx="7879">
                  <c:v>0.71336064814814815</c:v>
                </c:pt>
                <c:pt idx="7880">
                  <c:v>0.71336065972222229</c:v>
                </c:pt>
                <c:pt idx="7881">
                  <c:v>0.71336296296296287</c:v>
                </c:pt>
                <c:pt idx="7882">
                  <c:v>0.71336297453703701</c:v>
                </c:pt>
                <c:pt idx="7883">
                  <c:v>0.71336560185185183</c:v>
                </c:pt>
                <c:pt idx="7884">
                  <c:v>0.71336770833333329</c:v>
                </c:pt>
                <c:pt idx="7885">
                  <c:v>0.71337003472222227</c:v>
                </c:pt>
                <c:pt idx="7886">
                  <c:v>0.71337003472222227</c:v>
                </c:pt>
                <c:pt idx="7887">
                  <c:v>0.71337928240740744</c:v>
                </c:pt>
                <c:pt idx="7888">
                  <c:v>0.71339086805555552</c:v>
                </c:pt>
                <c:pt idx="7889">
                  <c:v>0.71340008101851848</c:v>
                </c:pt>
                <c:pt idx="7890">
                  <c:v>0.71340190972222217</c:v>
                </c:pt>
                <c:pt idx="7891">
                  <c:v>0.71340190972222217</c:v>
                </c:pt>
                <c:pt idx="7892">
                  <c:v>0.71340244212962967</c:v>
                </c:pt>
                <c:pt idx="7893">
                  <c:v>0.71340631944444455</c:v>
                </c:pt>
                <c:pt idx="7894">
                  <c:v>0.71340631944444455</c:v>
                </c:pt>
                <c:pt idx="7895">
                  <c:v>0.71341401620370359</c:v>
                </c:pt>
                <c:pt idx="7896">
                  <c:v>0.71342559027777774</c:v>
                </c:pt>
                <c:pt idx="7897">
                  <c:v>0.71342769675925932</c:v>
                </c:pt>
                <c:pt idx="7898">
                  <c:v>0.71342769675925932</c:v>
                </c:pt>
                <c:pt idx="7899">
                  <c:v>0.71343482638888889</c:v>
                </c:pt>
                <c:pt idx="7900">
                  <c:v>0.71343509259259263</c:v>
                </c:pt>
                <c:pt idx="7901">
                  <c:v>0.71343716435185189</c:v>
                </c:pt>
                <c:pt idx="7902">
                  <c:v>0.71343949074074076</c:v>
                </c:pt>
                <c:pt idx="7903">
                  <c:v>0.71343949074074076</c:v>
                </c:pt>
                <c:pt idx="7904">
                  <c:v>0.71344873842592593</c:v>
                </c:pt>
                <c:pt idx="7905">
                  <c:v>0.71346032407407411</c:v>
                </c:pt>
                <c:pt idx="7906">
                  <c:v>0.71346953703703697</c:v>
                </c:pt>
                <c:pt idx="7907">
                  <c:v>0.71347056712962964</c:v>
                </c:pt>
                <c:pt idx="7908">
                  <c:v>0.71347168981481479</c:v>
                </c:pt>
                <c:pt idx="7909">
                  <c:v>0.71347118055555558</c:v>
                </c:pt>
                <c:pt idx="7910">
                  <c:v>0.71347128472222232</c:v>
                </c:pt>
                <c:pt idx="7911">
                  <c:v>0.71347182870370374</c:v>
                </c:pt>
                <c:pt idx="7912">
                  <c:v>0.71347182870370374</c:v>
                </c:pt>
                <c:pt idx="7913">
                  <c:v>0.71347414351851857</c:v>
                </c:pt>
                <c:pt idx="7914">
                  <c:v>0.71347414351851857</c:v>
                </c:pt>
                <c:pt idx="7915">
                  <c:v>0.71347569444444447</c:v>
                </c:pt>
                <c:pt idx="7916">
                  <c:v>0.71347569444444447</c:v>
                </c:pt>
                <c:pt idx="7917">
                  <c:v>0.71347648148148146</c:v>
                </c:pt>
                <c:pt idx="7918">
                  <c:v>0.71347648148148146</c:v>
                </c:pt>
                <c:pt idx="7919">
                  <c:v>0.71347879629629629</c:v>
                </c:pt>
                <c:pt idx="7920">
                  <c:v>0.71347880787037044</c:v>
                </c:pt>
                <c:pt idx="7921">
                  <c:v>0.71348396990740737</c:v>
                </c:pt>
                <c:pt idx="7922">
                  <c:v>0.71349554398148152</c:v>
                </c:pt>
                <c:pt idx="7923">
                  <c:v>0.71350189814814813</c:v>
                </c:pt>
                <c:pt idx="7924">
                  <c:v>0.71350189814814813</c:v>
                </c:pt>
                <c:pt idx="7925">
                  <c:v>0.71350413194444451</c:v>
                </c:pt>
                <c:pt idx="7926">
                  <c:v>0.71350439814814814</c:v>
                </c:pt>
                <c:pt idx="7927">
                  <c:v>0.71350711805555556</c:v>
                </c:pt>
                <c:pt idx="7928">
                  <c:v>0.71350900462962963</c:v>
                </c:pt>
                <c:pt idx="7929">
                  <c:v>0.71350900462962963</c:v>
                </c:pt>
                <c:pt idx="7930">
                  <c:v>0.71351869212962959</c:v>
                </c:pt>
                <c:pt idx="7931">
                  <c:v>0.71353026620370363</c:v>
                </c:pt>
                <c:pt idx="7932">
                  <c:v>0.71353903935185192</c:v>
                </c:pt>
                <c:pt idx="7933">
                  <c:v>0.7135408680555555</c:v>
                </c:pt>
                <c:pt idx="7934">
                  <c:v>0.7135408680555555</c:v>
                </c:pt>
                <c:pt idx="7935">
                  <c:v>0.71354185185185182</c:v>
                </c:pt>
                <c:pt idx="7936">
                  <c:v>0.71354530092592594</c:v>
                </c:pt>
                <c:pt idx="7937">
                  <c:v>0.71354530092592594</c:v>
                </c:pt>
                <c:pt idx="7938">
                  <c:v>0.71355342592592585</c:v>
                </c:pt>
                <c:pt idx="7939">
                  <c:v>0.713565</c:v>
                </c:pt>
                <c:pt idx="7940">
                  <c:v>0.71356666666666657</c:v>
                </c:pt>
                <c:pt idx="7941">
                  <c:v>0.71356666666666657</c:v>
                </c:pt>
                <c:pt idx="7942">
                  <c:v>0.71357378472222222</c:v>
                </c:pt>
                <c:pt idx="7943">
                  <c:v>0.71357405092592596</c:v>
                </c:pt>
                <c:pt idx="7944">
                  <c:v>0.71357657407407415</c:v>
                </c:pt>
                <c:pt idx="7945">
                  <c:v>0.71357844907407408</c:v>
                </c:pt>
                <c:pt idx="7946">
                  <c:v>0.71357844907407408</c:v>
                </c:pt>
                <c:pt idx="7947">
                  <c:v>0.71358630787037036</c:v>
                </c:pt>
                <c:pt idx="7948">
                  <c:v>0.71358740740740734</c:v>
                </c:pt>
                <c:pt idx="7949">
                  <c:v>0.7135874537037038</c:v>
                </c:pt>
                <c:pt idx="7950">
                  <c:v>0.71358746527777772</c:v>
                </c:pt>
                <c:pt idx="7951">
                  <c:v>0.7135897916666667</c:v>
                </c:pt>
                <c:pt idx="7952">
                  <c:v>0.71358980324074073</c:v>
                </c:pt>
                <c:pt idx="7953">
                  <c:v>0.71359210648148153</c:v>
                </c:pt>
                <c:pt idx="7954">
                  <c:v>0.71359211805555545</c:v>
                </c:pt>
                <c:pt idx="7955">
                  <c:v>0.71359443287037039</c:v>
                </c:pt>
                <c:pt idx="7956">
                  <c:v>0.71359444444444442</c:v>
                </c:pt>
                <c:pt idx="7957">
                  <c:v>0.71359855324074084</c:v>
                </c:pt>
                <c:pt idx="7958">
                  <c:v>0.71360843750000003</c:v>
                </c:pt>
                <c:pt idx="7959">
                  <c:v>0.71361003472222218</c:v>
                </c:pt>
                <c:pt idx="7960">
                  <c:v>0.71361004629629632</c:v>
                </c:pt>
                <c:pt idx="7961">
                  <c:v>0.71361038194444448</c:v>
                </c:pt>
                <c:pt idx="7962">
                  <c:v>0.71361447916666665</c:v>
                </c:pt>
                <c:pt idx="7963">
                  <c:v>0.71361447916666665</c:v>
                </c:pt>
                <c:pt idx="7964">
                  <c:v>0.71362195601851852</c:v>
                </c:pt>
                <c:pt idx="7965">
                  <c:v>0.71363353009259256</c:v>
                </c:pt>
                <c:pt idx="7966">
                  <c:v>0.71363585648148142</c:v>
                </c:pt>
                <c:pt idx="7967">
                  <c:v>0.71363586805555557</c:v>
                </c:pt>
                <c:pt idx="7968">
                  <c:v>0.71364320601851849</c:v>
                </c:pt>
                <c:pt idx="7969">
                  <c:v>0.71364347222222213</c:v>
                </c:pt>
                <c:pt idx="7970">
                  <c:v>0.71364511574074074</c:v>
                </c:pt>
                <c:pt idx="7971">
                  <c:v>0.71364788194444451</c:v>
                </c:pt>
                <c:pt idx="7972">
                  <c:v>0.71364788194444451</c:v>
                </c:pt>
                <c:pt idx="7973">
                  <c:v>0.71365668981481478</c:v>
                </c:pt>
                <c:pt idx="7974">
                  <c:v>0.71366826388888882</c:v>
                </c:pt>
                <c:pt idx="7975">
                  <c:v>0.71367792824074072</c:v>
                </c:pt>
                <c:pt idx="7976">
                  <c:v>0.71367975694444441</c:v>
                </c:pt>
                <c:pt idx="7977">
                  <c:v>0.71367975694444441</c:v>
                </c:pt>
                <c:pt idx="7978">
                  <c:v>0.71368006944444451</c:v>
                </c:pt>
                <c:pt idx="7979">
                  <c:v>0.71368416666666656</c:v>
                </c:pt>
                <c:pt idx="7980">
                  <c:v>0.71368416666666656</c:v>
                </c:pt>
                <c:pt idx="7981">
                  <c:v>0.71369164351851844</c:v>
                </c:pt>
                <c:pt idx="7982">
                  <c:v>0.71370204861111108</c:v>
                </c:pt>
                <c:pt idx="7983">
                  <c:v>0.71370317129629635</c:v>
                </c:pt>
                <c:pt idx="7984">
                  <c:v>0.71371247685185191</c:v>
                </c:pt>
                <c:pt idx="7985">
                  <c:v>0.71370322916666673</c:v>
                </c:pt>
                <c:pt idx="7986">
                  <c:v>0.71370324074074076</c:v>
                </c:pt>
                <c:pt idx="7987">
                  <c:v>0.7137054050925925</c:v>
                </c:pt>
                <c:pt idx="7988">
                  <c:v>0.713705462962963</c:v>
                </c:pt>
                <c:pt idx="7989">
                  <c:v>0.71370555555555548</c:v>
                </c:pt>
                <c:pt idx="7990">
                  <c:v>0.71370555555555548</c:v>
                </c:pt>
                <c:pt idx="7991">
                  <c:v>0.71370787037037031</c:v>
                </c:pt>
                <c:pt idx="7992">
                  <c:v>0.71370788194444446</c:v>
                </c:pt>
                <c:pt idx="7993">
                  <c:v>0.71371020833333343</c:v>
                </c:pt>
                <c:pt idx="7994">
                  <c:v>0.71371021990740735</c:v>
                </c:pt>
                <c:pt idx="7995">
                  <c:v>0.71371281249999996</c:v>
                </c:pt>
                <c:pt idx="7996">
                  <c:v>0.71371494212962971</c:v>
                </c:pt>
                <c:pt idx="7997">
                  <c:v>0.71371726851851847</c:v>
                </c:pt>
                <c:pt idx="7998">
                  <c:v>0.71371726851851847</c:v>
                </c:pt>
                <c:pt idx="7999">
                  <c:v>0.71372652777777779</c:v>
                </c:pt>
                <c:pt idx="8000">
                  <c:v>0.71373810185185194</c:v>
                </c:pt>
                <c:pt idx="8001">
                  <c:v>0.71374731481481479</c:v>
                </c:pt>
                <c:pt idx="8002">
                  <c:v>0.71374914351851848</c:v>
                </c:pt>
                <c:pt idx="8003">
                  <c:v>0.71374914351851848</c:v>
                </c:pt>
                <c:pt idx="8004">
                  <c:v>0.71374967592592586</c:v>
                </c:pt>
                <c:pt idx="8005">
                  <c:v>0.71375357638888881</c:v>
                </c:pt>
                <c:pt idx="8006">
                  <c:v>0.71375357638888881</c:v>
                </c:pt>
                <c:pt idx="8007">
                  <c:v>0.71376125000000001</c:v>
                </c:pt>
                <c:pt idx="8008">
                  <c:v>0.71377282407407405</c:v>
                </c:pt>
                <c:pt idx="8009">
                  <c:v>0.71377493055555552</c:v>
                </c:pt>
                <c:pt idx="8010">
                  <c:v>0.71377494212962966</c:v>
                </c:pt>
                <c:pt idx="8011">
                  <c:v>0.71378207175925923</c:v>
                </c:pt>
                <c:pt idx="8012">
                  <c:v>0.71378233796296298</c:v>
                </c:pt>
                <c:pt idx="8013">
                  <c:v>0.7137843981481482</c:v>
                </c:pt>
                <c:pt idx="8014">
                  <c:v>0.71378672453703695</c:v>
                </c:pt>
                <c:pt idx="8015">
                  <c:v>0.71378672453703695</c:v>
                </c:pt>
                <c:pt idx="8016">
                  <c:v>0.71379597222222213</c:v>
                </c:pt>
                <c:pt idx="8017">
                  <c:v>0.71379967592592586</c:v>
                </c:pt>
                <c:pt idx="8018">
                  <c:v>0.71380030092592595</c:v>
                </c:pt>
                <c:pt idx="8019">
                  <c:v>0.71380056712962958</c:v>
                </c:pt>
                <c:pt idx="8020">
                  <c:v>0.71380031249999998</c:v>
                </c:pt>
                <c:pt idx="8021">
                  <c:v>0.71380101851851852</c:v>
                </c:pt>
                <c:pt idx="8022">
                  <c:v>0.71380031249999998</c:v>
                </c:pt>
                <c:pt idx="8023">
                  <c:v>0.71380031249999998</c:v>
                </c:pt>
                <c:pt idx="8024">
                  <c:v>0.71381664351851848</c:v>
                </c:pt>
                <c:pt idx="8025">
                  <c:v>0.71384207175925918</c:v>
                </c:pt>
                <c:pt idx="8026">
                  <c:v>0.71384256944444446</c:v>
                </c:pt>
                <c:pt idx="8027">
                  <c:v>0.7138426157407407</c:v>
                </c:pt>
                <c:pt idx="8028">
                  <c:v>0.71381841435185178</c:v>
                </c:pt>
                <c:pt idx="8029">
                  <c:v>0.71381851851851852</c:v>
                </c:pt>
                <c:pt idx="8030">
                  <c:v>0.71382293981481482</c:v>
                </c:pt>
                <c:pt idx="8031">
                  <c:v>0.71382293981481482</c:v>
                </c:pt>
                <c:pt idx="8032">
                  <c:v>0.71384373842592597</c:v>
                </c:pt>
                <c:pt idx="8033">
                  <c:v>0.71384401620370364</c:v>
                </c:pt>
                <c:pt idx="8034">
                  <c:v>0.71384505787037034</c:v>
                </c:pt>
                <c:pt idx="8035">
                  <c:v>0.71385135416666667</c:v>
                </c:pt>
                <c:pt idx="8036">
                  <c:v>0.71385445601851849</c:v>
                </c:pt>
                <c:pt idx="8037">
                  <c:v>0.71384515046296293</c:v>
                </c:pt>
                <c:pt idx="8038">
                  <c:v>0.71384515046296293</c:v>
                </c:pt>
                <c:pt idx="8039">
                  <c:v>0.71384746527777787</c:v>
                </c:pt>
                <c:pt idx="8040">
                  <c:v>0.71384747685185179</c:v>
                </c:pt>
                <c:pt idx="8041">
                  <c:v>0.71384978009259259</c:v>
                </c:pt>
                <c:pt idx="8042">
                  <c:v>0.71384979166666662</c:v>
                </c:pt>
                <c:pt idx="8043">
                  <c:v>0.71385210648148145</c:v>
                </c:pt>
                <c:pt idx="8044">
                  <c:v>0.7138521180555556</c:v>
                </c:pt>
                <c:pt idx="8045">
                  <c:v>0.71385299768518518</c:v>
                </c:pt>
                <c:pt idx="8046">
                  <c:v>0.7138531018518518</c:v>
                </c:pt>
                <c:pt idx="8047">
                  <c:v>0.71385679398148139</c:v>
                </c:pt>
                <c:pt idx="8048">
                  <c:v>0.71386836805555554</c:v>
                </c:pt>
                <c:pt idx="8049">
                  <c:v>0.7138691435185186</c:v>
                </c:pt>
                <c:pt idx="8050">
                  <c:v>0.71386940972222224</c:v>
                </c:pt>
                <c:pt idx="8051">
                  <c:v>0.71387995370370361</c:v>
                </c:pt>
                <c:pt idx="8052">
                  <c:v>0.71388627314814812</c:v>
                </c:pt>
                <c:pt idx="8053">
                  <c:v>0.71388653935185176</c:v>
                </c:pt>
                <c:pt idx="8054">
                  <c:v>0.71389099537037037</c:v>
                </c:pt>
                <c:pt idx="8055">
                  <c:v>0.71389099537037037</c:v>
                </c:pt>
                <c:pt idx="8056">
                  <c:v>0.71389158564814814</c:v>
                </c:pt>
                <c:pt idx="8057">
                  <c:v>0.71390315972222229</c:v>
                </c:pt>
                <c:pt idx="8058">
                  <c:v>0.71391473379629622</c:v>
                </c:pt>
                <c:pt idx="8059">
                  <c:v>0.71392083333333334</c:v>
                </c:pt>
                <c:pt idx="8060">
                  <c:v>0.71392266203703703</c:v>
                </c:pt>
                <c:pt idx="8061">
                  <c:v>0.71392266203703703</c:v>
                </c:pt>
                <c:pt idx="8062">
                  <c:v>0.71392630787037037</c:v>
                </c:pt>
                <c:pt idx="8063">
                  <c:v>0.71392707175925929</c:v>
                </c:pt>
                <c:pt idx="8064">
                  <c:v>0.71392707175925929</c:v>
                </c:pt>
                <c:pt idx="8065">
                  <c:v>0.71393208333333336</c:v>
                </c:pt>
                <c:pt idx="8066">
                  <c:v>0.71393234953703699</c:v>
                </c:pt>
                <c:pt idx="8067">
                  <c:v>0.71393209490740739</c:v>
                </c:pt>
                <c:pt idx="8068">
                  <c:v>0.71393281249999996</c:v>
                </c:pt>
                <c:pt idx="8069">
                  <c:v>0.71393209490740739</c:v>
                </c:pt>
                <c:pt idx="8070">
                  <c:v>0.71393209490740739</c:v>
                </c:pt>
                <c:pt idx="8071">
                  <c:v>0.71393353009259253</c:v>
                </c:pt>
                <c:pt idx="8072">
                  <c:v>0.71393357638888888</c:v>
                </c:pt>
                <c:pt idx="8073">
                  <c:v>0.71393393518518522</c:v>
                </c:pt>
                <c:pt idx="8074">
                  <c:v>0.71393421296296289</c:v>
                </c:pt>
                <c:pt idx="8075">
                  <c:v>0.71393393518518522</c:v>
                </c:pt>
                <c:pt idx="8076">
                  <c:v>0.71393464120370365</c:v>
                </c:pt>
                <c:pt idx="8077">
                  <c:v>0.71393483796296298</c:v>
                </c:pt>
                <c:pt idx="8078">
                  <c:v>0.71393488425925922</c:v>
                </c:pt>
                <c:pt idx="8079">
                  <c:v>0.7139375</c:v>
                </c:pt>
                <c:pt idx="8080">
                  <c:v>0.71393775462962961</c:v>
                </c:pt>
                <c:pt idx="8081">
                  <c:v>0.7139375</c:v>
                </c:pt>
                <c:pt idx="8082">
                  <c:v>0.71393822916666672</c:v>
                </c:pt>
                <c:pt idx="8083">
                  <c:v>0.7139375</c:v>
                </c:pt>
                <c:pt idx="8084">
                  <c:v>0.71393865740740736</c:v>
                </c:pt>
                <c:pt idx="8085">
                  <c:v>0.7139375</c:v>
                </c:pt>
                <c:pt idx="8086">
                  <c:v>0.71393908564814812</c:v>
                </c:pt>
                <c:pt idx="8087">
                  <c:v>0.71393916666666668</c:v>
                </c:pt>
                <c:pt idx="8088">
                  <c:v>0.71393939814814811</c:v>
                </c:pt>
                <c:pt idx="8089">
                  <c:v>0.71393944444444435</c:v>
                </c:pt>
                <c:pt idx="8090">
                  <c:v>0.71394851851851848</c:v>
                </c:pt>
                <c:pt idx="8091">
                  <c:v>0.71394851851851848</c:v>
                </c:pt>
                <c:pt idx="8092">
                  <c:v>0.71395074074074072</c:v>
                </c:pt>
                <c:pt idx="8093">
                  <c:v>0.71395572916666661</c:v>
                </c:pt>
                <c:pt idx="8094">
                  <c:v>0.71395601851851842</c:v>
                </c:pt>
                <c:pt idx="8095">
                  <c:v>0.71396047453703704</c:v>
                </c:pt>
                <c:pt idx="8096">
                  <c:v>0.71396047453703704</c:v>
                </c:pt>
                <c:pt idx="8097">
                  <c:v>0.71396231481481476</c:v>
                </c:pt>
                <c:pt idx="8098">
                  <c:v>0.71396241898148149</c:v>
                </c:pt>
                <c:pt idx="8099">
                  <c:v>0.71396354166666665</c:v>
                </c:pt>
                <c:pt idx="8100">
                  <c:v>0.71396359953703703</c:v>
                </c:pt>
                <c:pt idx="8101">
                  <c:v>0.71396359953703703</c:v>
                </c:pt>
                <c:pt idx="8102">
                  <c:v>0.713965925925926</c:v>
                </c:pt>
                <c:pt idx="8103">
                  <c:v>0.713965925925926</c:v>
                </c:pt>
                <c:pt idx="8104">
                  <c:v>0.71396824074074072</c:v>
                </c:pt>
                <c:pt idx="8105">
                  <c:v>0.71396824074074072</c:v>
                </c:pt>
                <c:pt idx="8106">
                  <c:v>0.71396944444444443</c:v>
                </c:pt>
                <c:pt idx="8107">
                  <c:v>0.71397459490740733</c:v>
                </c:pt>
                <c:pt idx="8108">
                  <c:v>0.71396961805555559</c:v>
                </c:pt>
                <c:pt idx="8109">
                  <c:v>0.7139750231481482</c:v>
                </c:pt>
                <c:pt idx="8110">
                  <c:v>0.71397506944444444</c:v>
                </c:pt>
                <c:pt idx="8111">
                  <c:v>0.71396962962962973</c:v>
                </c:pt>
                <c:pt idx="8112">
                  <c:v>0.7139696527777778</c:v>
                </c:pt>
                <c:pt idx="8113">
                  <c:v>0.7139705671296297</c:v>
                </c:pt>
                <c:pt idx="8114">
                  <c:v>0.71397057870370373</c:v>
                </c:pt>
                <c:pt idx="8115">
                  <c:v>0.71397627314814816</c:v>
                </c:pt>
                <c:pt idx="8116">
                  <c:v>0.71397638888888892</c:v>
                </c:pt>
                <c:pt idx="8117">
                  <c:v>0.71398803240740738</c:v>
                </c:pt>
                <c:pt idx="8118">
                  <c:v>0.71399024305555558</c:v>
                </c:pt>
                <c:pt idx="8119">
                  <c:v>0.71399214120370369</c:v>
                </c:pt>
                <c:pt idx="8120">
                  <c:v>0.71399223379629628</c:v>
                </c:pt>
                <c:pt idx="8121">
                  <c:v>0.71399665509259258</c:v>
                </c:pt>
                <c:pt idx="8122">
                  <c:v>0.71399665509259258</c:v>
                </c:pt>
                <c:pt idx="8123">
                  <c:v>0.71400061342592591</c:v>
                </c:pt>
                <c:pt idx="8124">
                  <c:v>0.71401247685185176</c:v>
                </c:pt>
                <c:pt idx="8125">
                  <c:v>0.71401925925925924</c:v>
                </c:pt>
                <c:pt idx="8126">
                  <c:v>0.71401930555555548</c:v>
                </c:pt>
                <c:pt idx="8127">
                  <c:v>0.71402457175925926</c:v>
                </c:pt>
                <c:pt idx="8128">
                  <c:v>0.71402496527777781</c:v>
                </c:pt>
                <c:pt idx="8129">
                  <c:v>0.71402521990740742</c:v>
                </c:pt>
                <c:pt idx="8130">
                  <c:v>0.71402962962962968</c:v>
                </c:pt>
                <c:pt idx="8131">
                  <c:v>0.71402962962962968</c:v>
                </c:pt>
                <c:pt idx="8132">
                  <c:v>0.71403699074074067</c:v>
                </c:pt>
                <c:pt idx="8133">
                  <c:v>0.71404885416666664</c:v>
                </c:pt>
                <c:pt idx="8134">
                  <c:v>0.71405968749999993</c:v>
                </c:pt>
                <c:pt idx="8135">
                  <c:v>0.71405565972222229</c:v>
                </c:pt>
                <c:pt idx="8136">
                  <c:v>0.71405571759259256</c:v>
                </c:pt>
                <c:pt idx="8137">
                  <c:v>0.71405994212962964</c:v>
                </c:pt>
                <c:pt idx="8138">
                  <c:v>0.71406112268518518</c:v>
                </c:pt>
                <c:pt idx="8139">
                  <c:v>0.7140643518518518</c:v>
                </c:pt>
                <c:pt idx="8140">
                  <c:v>0.7140643518518518</c:v>
                </c:pt>
                <c:pt idx="8141">
                  <c:v>0.71407337962962958</c:v>
                </c:pt>
                <c:pt idx="8142">
                  <c:v>0.71408525462962968</c:v>
                </c:pt>
                <c:pt idx="8143">
                  <c:v>0.71408534722222228</c:v>
                </c:pt>
                <c:pt idx="8144">
                  <c:v>0.71408638888888898</c:v>
                </c:pt>
                <c:pt idx="8145">
                  <c:v>0.71409440972222216</c:v>
                </c:pt>
                <c:pt idx="8146">
                  <c:v>0.7140864583333334</c:v>
                </c:pt>
                <c:pt idx="8147">
                  <c:v>0.7140864583333334</c:v>
                </c:pt>
                <c:pt idx="8148">
                  <c:v>0.71408877314814811</c:v>
                </c:pt>
                <c:pt idx="8149">
                  <c:v>0.71408877314814811</c:v>
                </c:pt>
                <c:pt idx="8150">
                  <c:v>0.71409108796296294</c:v>
                </c:pt>
                <c:pt idx="8151">
                  <c:v>0.71409109953703709</c:v>
                </c:pt>
                <c:pt idx="8152">
                  <c:v>0.71409203703703705</c:v>
                </c:pt>
                <c:pt idx="8153">
                  <c:v>0.71409209490740733</c:v>
                </c:pt>
                <c:pt idx="8154">
                  <c:v>0.71409341435185192</c:v>
                </c:pt>
                <c:pt idx="8155">
                  <c:v>0.71409342592592584</c:v>
                </c:pt>
                <c:pt idx="8156">
                  <c:v>0.71409465277777784</c:v>
                </c:pt>
                <c:pt idx="8157">
                  <c:v>0.71409907407407403</c:v>
                </c:pt>
                <c:pt idx="8158">
                  <c:v>0.71409907407407403</c:v>
                </c:pt>
                <c:pt idx="8159">
                  <c:v>0.71411003472222223</c:v>
                </c:pt>
                <c:pt idx="8160">
                  <c:v>0.71412200231481482</c:v>
                </c:pt>
                <c:pt idx="8161">
                  <c:v>0.7141291319444445</c:v>
                </c:pt>
                <c:pt idx="8162">
                  <c:v>0.71412870370370374</c:v>
                </c:pt>
                <c:pt idx="8163">
                  <c:v>0.71412937500000007</c:v>
                </c:pt>
                <c:pt idx="8164">
                  <c:v>0.71413391203703702</c:v>
                </c:pt>
                <c:pt idx="8165">
                  <c:v>0.71413391203703702</c:v>
                </c:pt>
                <c:pt idx="8166">
                  <c:v>0.71413458333333335</c:v>
                </c:pt>
                <c:pt idx="8167">
                  <c:v>0.71414645833333334</c:v>
                </c:pt>
                <c:pt idx="8168">
                  <c:v>0.7141581597222223</c:v>
                </c:pt>
                <c:pt idx="8169">
                  <c:v>0.71416385416666672</c:v>
                </c:pt>
                <c:pt idx="8170">
                  <c:v>0.71416550925925926</c:v>
                </c:pt>
                <c:pt idx="8171">
                  <c:v>0.71416561342592599</c:v>
                </c:pt>
                <c:pt idx="8172">
                  <c:v>0.7141700694444445</c:v>
                </c:pt>
                <c:pt idx="8173">
                  <c:v>0.7141700694444445</c:v>
                </c:pt>
                <c:pt idx="8174">
                  <c:v>0.7141709259259259</c:v>
                </c:pt>
                <c:pt idx="8175">
                  <c:v>0.71418261574074071</c:v>
                </c:pt>
                <c:pt idx="8176">
                  <c:v>0.71419134259259254</c:v>
                </c:pt>
                <c:pt idx="8177">
                  <c:v>0.71419140046296292</c:v>
                </c:pt>
                <c:pt idx="8178">
                  <c:v>0.71419469907407407</c:v>
                </c:pt>
                <c:pt idx="8179">
                  <c:v>0.71419858796296298</c:v>
                </c:pt>
                <c:pt idx="8180">
                  <c:v>0.71419883101851855</c:v>
                </c:pt>
                <c:pt idx="8181">
                  <c:v>0.71420324074074071</c:v>
                </c:pt>
                <c:pt idx="8182">
                  <c:v>0.71420324074074071</c:v>
                </c:pt>
                <c:pt idx="8183">
                  <c:v>0.71420710648148145</c:v>
                </c:pt>
                <c:pt idx="8184">
                  <c:v>0.71420738425925923</c:v>
                </c:pt>
                <c:pt idx="8185">
                  <c:v>0.7142084490740741</c:v>
                </c:pt>
                <c:pt idx="8186">
                  <c:v>0.71420851851851852</c:v>
                </c:pt>
                <c:pt idx="8187">
                  <c:v>0.71420853009259266</c:v>
                </c:pt>
                <c:pt idx="8188">
                  <c:v>0.71421083333333335</c:v>
                </c:pt>
                <c:pt idx="8189">
                  <c:v>0.71421084490740749</c:v>
                </c:pt>
                <c:pt idx="8190">
                  <c:v>0.71421314814814807</c:v>
                </c:pt>
                <c:pt idx="8191">
                  <c:v>0.71421315972222221</c:v>
                </c:pt>
                <c:pt idx="8192">
                  <c:v>0.71421547453703704</c:v>
                </c:pt>
                <c:pt idx="8193">
                  <c:v>0.71421548611111108</c:v>
                </c:pt>
                <c:pt idx="8194">
                  <c:v>0.71422577546296295</c:v>
                </c:pt>
                <c:pt idx="8195">
                  <c:v>0.71422583333333334</c:v>
                </c:pt>
                <c:pt idx="8196">
                  <c:v>0.71423158564814815</c:v>
                </c:pt>
                <c:pt idx="8197">
                  <c:v>0.71423331018518521</c:v>
                </c:pt>
                <c:pt idx="8198">
                  <c:v>0.7142336226851852</c:v>
                </c:pt>
                <c:pt idx="8199">
                  <c:v>0.71423803240740735</c:v>
                </c:pt>
                <c:pt idx="8200">
                  <c:v>0.71423803240740735</c:v>
                </c:pt>
                <c:pt idx="8201">
                  <c:v>0.71424398148148149</c:v>
                </c:pt>
                <c:pt idx="8202">
                  <c:v>0.71425584490740734</c:v>
                </c:pt>
                <c:pt idx="8203">
                  <c:v>0.71426265046296289</c:v>
                </c:pt>
                <c:pt idx="8204">
                  <c:v>0.71426270833333338</c:v>
                </c:pt>
                <c:pt idx="8205">
                  <c:v>0.71426796296296302</c:v>
                </c:pt>
                <c:pt idx="8206">
                  <c:v>0.7142680555555555</c:v>
                </c:pt>
                <c:pt idx="8207">
                  <c:v>0.71426831018518522</c:v>
                </c:pt>
                <c:pt idx="8208">
                  <c:v>0.71427271990740737</c:v>
                </c:pt>
                <c:pt idx="8209">
                  <c:v>0.71427271990740737</c:v>
                </c:pt>
                <c:pt idx="8210">
                  <c:v>0.71428041666666664</c:v>
                </c:pt>
                <c:pt idx="8211">
                  <c:v>0.7142922800925926</c:v>
                </c:pt>
                <c:pt idx="8212">
                  <c:v>0.71430274305555563</c:v>
                </c:pt>
                <c:pt idx="8213">
                  <c:v>0.71429906249999997</c:v>
                </c:pt>
                <c:pt idx="8214">
                  <c:v>0.71429912037037047</c:v>
                </c:pt>
                <c:pt idx="8215">
                  <c:v>0.71430299768518513</c:v>
                </c:pt>
                <c:pt idx="8216">
                  <c:v>0.71430452546296286</c:v>
                </c:pt>
                <c:pt idx="8217">
                  <c:v>0.7143074074074075</c:v>
                </c:pt>
                <c:pt idx="8218">
                  <c:v>0.7143074074074075</c:v>
                </c:pt>
                <c:pt idx="8219">
                  <c:v>0.71431679398148151</c:v>
                </c:pt>
                <c:pt idx="8220">
                  <c:v>0.71432865740740736</c:v>
                </c:pt>
                <c:pt idx="8221">
                  <c:v>0.7143287615740741</c:v>
                </c:pt>
                <c:pt idx="8222">
                  <c:v>0.71432982638888898</c:v>
                </c:pt>
                <c:pt idx="8223">
                  <c:v>0.71433747685185178</c:v>
                </c:pt>
                <c:pt idx="8224">
                  <c:v>0.71432988425925925</c:v>
                </c:pt>
                <c:pt idx="8225">
                  <c:v>0.71432989583333339</c:v>
                </c:pt>
                <c:pt idx="8226">
                  <c:v>0.71433221064814811</c:v>
                </c:pt>
                <c:pt idx="8227">
                  <c:v>0.71433221064814811</c:v>
                </c:pt>
                <c:pt idx="8228">
                  <c:v>0.71433452546296294</c:v>
                </c:pt>
                <c:pt idx="8229">
                  <c:v>0.71433452546296294</c:v>
                </c:pt>
                <c:pt idx="8230">
                  <c:v>0.71433545138888899</c:v>
                </c:pt>
                <c:pt idx="8231">
                  <c:v>0.71433549768518523</c:v>
                </c:pt>
                <c:pt idx="8232">
                  <c:v>0.71433684027777777</c:v>
                </c:pt>
                <c:pt idx="8233">
                  <c:v>0.71433685185185192</c:v>
                </c:pt>
                <c:pt idx="8234">
                  <c:v>0.71433770833333332</c:v>
                </c:pt>
                <c:pt idx="8235">
                  <c:v>0.71434212962962962</c:v>
                </c:pt>
                <c:pt idx="8236">
                  <c:v>0.71434212962962962</c:v>
                </c:pt>
                <c:pt idx="8237">
                  <c:v>0.71435366898148145</c:v>
                </c:pt>
                <c:pt idx="8238">
                  <c:v>0.71436534722222211</c:v>
                </c:pt>
                <c:pt idx="8239">
                  <c:v>0.71437218749999998</c:v>
                </c:pt>
                <c:pt idx="8240">
                  <c:v>0.71437214120370374</c:v>
                </c:pt>
                <c:pt idx="8241">
                  <c:v>0.71437243055555555</c:v>
                </c:pt>
                <c:pt idx="8242">
                  <c:v>0.71437684027777781</c:v>
                </c:pt>
                <c:pt idx="8243">
                  <c:v>0.71437684027777781</c:v>
                </c:pt>
                <c:pt idx="8244">
                  <c:v>0.71437792824074065</c:v>
                </c:pt>
                <c:pt idx="8245">
                  <c:v>0.71438979166666661</c:v>
                </c:pt>
                <c:pt idx="8246">
                  <c:v>0.71440146990740738</c:v>
                </c:pt>
                <c:pt idx="8247">
                  <c:v>0.71440690972222221</c:v>
                </c:pt>
                <c:pt idx="8248">
                  <c:v>0.71440856481481474</c:v>
                </c:pt>
                <c:pt idx="8249">
                  <c:v>0.71440865740740744</c:v>
                </c:pt>
                <c:pt idx="8250">
                  <c:v>0.71441306712962971</c:v>
                </c:pt>
                <c:pt idx="8251">
                  <c:v>0.71441306712962971</c:v>
                </c:pt>
                <c:pt idx="8252">
                  <c:v>0.71441402777777785</c:v>
                </c:pt>
                <c:pt idx="8253">
                  <c:v>0.71442591435185188</c:v>
                </c:pt>
                <c:pt idx="8254">
                  <c:v>0.71443438657407399</c:v>
                </c:pt>
                <c:pt idx="8255">
                  <c:v>0.71443443287037034</c:v>
                </c:pt>
                <c:pt idx="8256">
                  <c:v>0.71443800925925915</c:v>
                </c:pt>
                <c:pt idx="8257">
                  <c:v>0.71444163194444454</c:v>
                </c:pt>
                <c:pt idx="8258">
                  <c:v>0.714441875</c:v>
                </c:pt>
                <c:pt idx="8259">
                  <c:v>0.71444628472222227</c:v>
                </c:pt>
                <c:pt idx="8260">
                  <c:v>0.71444628472222227</c:v>
                </c:pt>
                <c:pt idx="8261">
                  <c:v>0.71445041666666664</c:v>
                </c:pt>
                <c:pt idx="8262">
                  <c:v>0.71445069444444442</c:v>
                </c:pt>
                <c:pt idx="8263">
                  <c:v>0.71445168981481488</c:v>
                </c:pt>
                <c:pt idx="8264">
                  <c:v>0.71445177083333322</c:v>
                </c:pt>
                <c:pt idx="8265">
                  <c:v>0.71445178240740737</c:v>
                </c:pt>
                <c:pt idx="8266">
                  <c:v>0.7144540972222222</c:v>
                </c:pt>
                <c:pt idx="8267">
                  <c:v>0.71445410879629634</c:v>
                </c:pt>
                <c:pt idx="8268">
                  <c:v>0.71445641203703703</c:v>
                </c:pt>
                <c:pt idx="8269">
                  <c:v>0.71445642361111117</c:v>
                </c:pt>
                <c:pt idx="8270">
                  <c:v>0.71445873842592589</c:v>
                </c:pt>
                <c:pt idx="8271">
                  <c:v>0.71445875000000003</c:v>
                </c:pt>
                <c:pt idx="8272">
                  <c:v>0.71446908564814804</c:v>
                </c:pt>
                <c:pt idx="8273">
                  <c:v>0.71446914351851853</c:v>
                </c:pt>
                <c:pt idx="8274">
                  <c:v>0.7144748495370371</c:v>
                </c:pt>
                <c:pt idx="8275">
                  <c:v>0.71447635416666666</c:v>
                </c:pt>
                <c:pt idx="8276">
                  <c:v>0.71447659722222223</c:v>
                </c:pt>
                <c:pt idx="8277">
                  <c:v>0.71448101851851853</c:v>
                </c:pt>
                <c:pt idx="8278">
                  <c:v>0.71448101851851853</c:v>
                </c:pt>
                <c:pt idx="8279">
                  <c:v>0.7144874537037037</c:v>
                </c:pt>
                <c:pt idx="8280">
                  <c:v>0.71449913194444437</c:v>
                </c:pt>
                <c:pt idx="8281">
                  <c:v>0.71450591435185185</c:v>
                </c:pt>
                <c:pt idx="8282">
                  <c:v>0.71450597222222223</c:v>
                </c:pt>
                <c:pt idx="8283">
                  <c:v>0.71451122685185187</c:v>
                </c:pt>
                <c:pt idx="8284">
                  <c:v>0.71451127314814811</c:v>
                </c:pt>
                <c:pt idx="8285">
                  <c:v>0.71451151620370368</c:v>
                </c:pt>
                <c:pt idx="8286">
                  <c:v>0.71451592592592583</c:v>
                </c:pt>
                <c:pt idx="8287">
                  <c:v>0.71451592592592583</c:v>
                </c:pt>
                <c:pt idx="8288">
                  <c:v>0.7145237152777778</c:v>
                </c:pt>
                <c:pt idx="8289">
                  <c:v>0.71453557870370377</c:v>
                </c:pt>
                <c:pt idx="8290">
                  <c:v>0.71454579861111112</c:v>
                </c:pt>
                <c:pt idx="8291">
                  <c:v>0.71454237268518517</c:v>
                </c:pt>
                <c:pt idx="8292">
                  <c:v>0.71454243055555555</c:v>
                </c:pt>
                <c:pt idx="8293">
                  <c:v>0.71454605324074072</c:v>
                </c:pt>
                <c:pt idx="8294">
                  <c:v>0.71454783564814817</c:v>
                </c:pt>
                <c:pt idx="8295">
                  <c:v>0.71455046296296298</c:v>
                </c:pt>
                <c:pt idx="8296">
                  <c:v>0.71455046296296298</c:v>
                </c:pt>
                <c:pt idx="8297">
                  <c:v>0.71456016203703709</c:v>
                </c:pt>
                <c:pt idx="8298">
                  <c:v>0.71457202546296295</c:v>
                </c:pt>
                <c:pt idx="8299">
                  <c:v>0.71457212962962968</c:v>
                </c:pt>
                <c:pt idx="8300">
                  <c:v>0.71457317129629627</c:v>
                </c:pt>
                <c:pt idx="8301">
                  <c:v>0.71458052083333323</c:v>
                </c:pt>
                <c:pt idx="8302">
                  <c:v>0.71457321759259262</c:v>
                </c:pt>
                <c:pt idx="8303">
                  <c:v>0.71457322916666666</c:v>
                </c:pt>
                <c:pt idx="8304">
                  <c:v>0.71457555555555563</c:v>
                </c:pt>
                <c:pt idx="8305">
                  <c:v>0.71457555555555563</c:v>
                </c:pt>
                <c:pt idx="8306">
                  <c:v>0.71457787037037035</c:v>
                </c:pt>
                <c:pt idx="8307">
                  <c:v>0.71457788194444438</c:v>
                </c:pt>
                <c:pt idx="8308">
                  <c:v>0.71457874999999993</c:v>
                </c:pt>
                <c:pt idx="8309">
                  <c:v>0.71457880787037042</c:v>
                </c:pt>
                <c:pt idx="8310">
                  <c:v>0.71458018518518518</c:v>
                </c:pt>
                <c:pt idx="8311">
                  <c:v>0.71458020833333336</c:v>
                </c:pt>
                <c:pt idx="8312">
                  <c:v>0.71458077546296295</c:v>
                </c:pt>
                <c:pt idx="8313">
                  <c:v>0.71458519675925924</c:v>
                </c:pt>
                <c:pt idx="8314">
                  <c:v>0.71458519675925924</c:v>
                </c:pt>
                <c:pt idx="8315">
                  <c:v>0.71459682870370367</c:v>
                </c:pt>
                <c:pt idx="8316">
                  <c:v>0.7146087152777777</c:v>
                </c:pt>
                <c:pt idx="8317">
                  <c:v>0.71461524305555557</c:v>
                </c:pt>
                <c:pt idx="8318">
                  <c:v>0.71461548611111114</c:v>
                </c:pt>
                <c:pt idx="8319">
                  <c:v>0.71461559027777788</c:v>
                </c:pt>
                <c:pt idx="8320">
                  <c:v>0.71462001157407407</c:v>
                </c:pt>
                <c:pt idx="8321">
                  <c:v>0.71462001157407407</c:v>
                </c:pt>
                <c:pt idx="8322">
                  <c:v>0.71462146990740738</c:v>
                </c:pt>
                <c:pt idx="8323">
                  <c:v>0.71463315972222219</c:v>
                </c:pt>
                <c:pt idx="8324">
                  <c:v>0.71464188657407401</c:v>
                </c:pt>
                <c:pt idx="8325">
                  <c:v>0.7146419444444444</c:v>
                </c:pt>
                <c:pt idx="8326">
                  <c:v>0.71464524305555555</c:v>
                </c:pt>
                <c:pt idx="8327">
                  <c:v>0.7146499652777778</c:v>
                </c:pt>
                <c:pt idx="8328">
                  <c:v>0.71465020833333337</c:v>
                </c:pt>
                <c:pt idx="8329">
                  <c:v>0.71465461805555552</c:v>
                </c:pt>
                <c:pt idx="8330">
                  <c:v>0.71465461805555552</c:v>
                </c:pt>
                <c:pt idx="8331">
                  <c:v>0.71465785879629629</c:v>
                </c:pt>
                <c:pt idx="8332">
                  <c:v>0.71466953703703695</c:v>
                </c:pt>
                <c:pt idx="8333">
                  <c:v>0.71467659722222221</c:v>
                </c:pt>
                <c:pt idx="8334">
                  <c:v>0.71467665509259259</c:v>
                </c:pt>
                <c:pt idx="8335">
                  <c:v>0.71468165509259263</c:v>
                </c:pt>
                <c:pt idx="8336">
                  <c:v>0.71468468750000003</c:v>
                </c:pt>
                <c:pt idx="8337">
                  <c:v>0.71468493055555549</c:v>
                </c:pt>
                <c:pt idx="8338">
                  <c:v>0.71468934027777775</c:v>
                </c:pt>
                <c:pt idx="8339">
                  <c:v>0.71468934027777775</c:v>
                </c:pt>
                <c:pt idx="8340">
                  <c:v>0.71469423611111116</c:v>
                </c:pt>
                <c:pt idx="8341">
                  <c:v>0.71469435185185182</c:v>
                </c:pt>
                <c:pt idx="8342">
                  <c:v>0.71469540509259266</c:v>
                </c:pt>
                <c:pt idx="8343">
                  <c:v>0.71469546296296294</c:v>
                </c:pt>
                <c:pt idx="8344">
                  <c:v>0.71469547453703708</c:v>
                </c:pt>
                <c:pt idx="8345">
                  <c:v>0.71469777777777777</c:v>
                </c:pt>
                <c:pt idx="8346">
                  <c:v>0.71469778935185191</c:v>
                </c:pt>
                <c:pt idx="8347">
                  <c:v>0.71470010416666663</c:v>
                </c:pt>
                <c:pt idx="8348">
                  <c:v>0.71470011574074077</c:v>
                </c:pt>
                <c:pt idx="8349">
                  <c:v>0.71470241898148146</c:v>
                </c:pt>
                <c:pt idx="8350">
                  <c:v>0.7147024305555556</c:v>
                </c:pt>
                <c:pt idx="8351">
                  <c:v>0.71471270833333334</c:v>
                </c:pt>
                <c:pt idx="8352">
                  <c:v>0.71471276620370372</c:v>
                </c:pt>
                <c:pt idx="8353">
                  <c:v>0.7147183217592592</c:v>
                </c:pt>
                <c:pt idx="8354">
                  <c:v>0.71471940972222214</c:v>
                </c:pt>
                <c:pt idx="8355">
                  <c:v>0.71471965277777771</c:v>
                </c:pt>
                <c:pt idx="8356">
                  <c:v>0.71472406250000009</c:v>
                </c:pt>
                <c:pt idx="8357">
                  <c:v>0.71472406250000009</c:v>
                </c:pt>
                <c:pt idx="8358">
                  <c:v>0.71473074074074072</c:v>
                </c:pt>
                <c:pt idx="8359">
                  <c:v>0.71474260416666668</c:v>
                </c:pt>
                <c:pt idx="8360">
                  <c:v>0.71475413194444448</c:v>
                </c:pt>
                <c:pt idx="8361">
                  <c:v>0.71474940972222223</c:v>
                </c:pt>
                <c:pt idx="8362">
                  <c:v>0.71474946759259261</c:v>
                </c:pt>
                <c:pt idx="8363">
                  <c:v>0.71475453703703706</c:v>
                </c:pt>
                <c:pt idx="8364">
                  <c:v>0.71475488425925926</c:v>
                </c:pt>
                <c:pt idx="8365">
                  <c:v>0.71475878472222221</c:v>
                </c:pt>
                <c:pt idx="8366">
                  <c:v>0.71475878472222221</c:v>
                </c:pt>
                <c:pt idx="8367">
                  <c:v>0.71476732638888896</c:v>
                </c:pt>
                <c:pt idx="8368">
                  <c:v>0.71477901620370377</c:v>
                </c:pt>
                <c:pt idx="8369">
                  <c:v>0.71478908564814814</c:v>
                </c:pt>
                <c:pt idx="8370">
                  <c:v>0.71478577546296307</c:v>
                </c:pt>
                <c:pt idx="8371">
                  <c:v>0.71478583333333334</c:v>
                </c:pt>
                <c:pt idx="8372">
                  <c:v>0.7147893287037036</c:v>
                </c:pt>
                <c:pt idx="8373">
                  <c:v>0.71479127314814817</c:v>
                </c:pt>
                <c:pt idx="8374">
                  <c:v>0.71479373842592597</c:v>
                </c:pt>
                <c:pt idx="8375">
                  <c:v>0.71479373842592597</c:v>
                </c:pt>
                <c:pt idx="8376">
                  <c:v>0.71480351851851853</c:v>
                </c:pt>
                <c:pt idx="8377">
                  <c:v>0.71481539351851853</c:v>
                </c:pt>
                <c:pt idx="8378">
                  <c:v>0.71481548611111112</c:v>
                </c:pt>
                <c:pt idx="8379">
                  <c:v>0.714816550925926</c:v>
                </c:pt>
                <c:pt idx="8380">
                  <c:v>0.71482357638888894</c:v>
                </c:pt>
                <c:pt idx="8381">
                  <c:v>0.71481660879629627</c:v>
                </c:pt>
                <c:pt idx="8382">
                  <c:v>0.71481662037037041</c:v>
                </c:pt>
                <c:pt idx="8383">
                  <c:v>0.71481892361111121</c:v>
                </c:pt>
                <c:pt idx="8384">
                  <c:v>0.71481893518518513</c:v>
                </c:pt>
                <c:pt idx="8385">
                  <c:v>0.71482124999999996</c:v>
                </c:pt>
                <c:pt idx="8386">
                  <c:v>0.71482124999999996</c:v>
                </c:pt>
                <c:pt idx="8387">
                  <c:v>0.71482217592592601</c:v>
                </c:pt>
                <c:pt idx="8388">
                  <c:v>0.71482356481481479</c:v>
                </c:pt>
                <c:pt idx="8389">
                  <c:v>0.7148236574074075</c:v>
                </c:pt>
                <c:pt idx="8390">
                  <c:v>0.7148238194444444</c:v>
                </c:pt>
                <c:pt idx="8391">
                  <c:v>0.71482824074074081</c:v>
                </c:pt>
                <c:pt idx="8392">
                  <c:v>0.71482824074074081</c:v>
                </c:pt>
                <c:pt idx="8393">
                  <c:v>0.71484030092592599</c:v>
                </c:pt>
                <c:pt idx="8394">
                  <c:v>0.71485199074074079</c:v>
                </c:pt>
                <c:pt idx="8395">
                  <c:v>0.71485829861111105</c:v>
                </c:pt>
                <c:pt idx="8396">
                  <c:v>0.7148587847222222</c:v>
                </c:pt>
                <c:pt idx="8397">
                  <c:v>0.7148588773148149</c:v>
                </c:pt>
                <c:pt idx="8398">
                  <c:v>0.71486329861111109</c:v>
                </c:pt>
                <c:pt idx="8399">
                  <c:v>0.71486329861111109</c:v>
                </c:pt>
                <c:pt idx="8400">
                  <c:v>0.71486479166666672</c:v>
                </c:pt>
                <c:pt idx="8401">
                  <c:v>0.71487648148148153</c:v>
                </c:pt>
                <c:pt idx="8402">
                  <c:v>0.71488493055555546</c:v>
                </c:pt>
                <c:pt idx="8403">
                  <c:v>0.7148850000000001</c:v>
                </c:pt>
                <c:pt idx="8404">
                  <c:v>0.71488859953703709</c:v>
                </c:pt>
                <c:pt idx="8405">
                  <c:v>0.71489302083333328</c:v>
                </c:pt>
                <c:pt idx="8406">
                  <c:v>0.71489326388888885</c:v>
                </c:pt>
                <c:pt idx="8407">
                  <c:v>0.71489767361111112</c:v>
                </c:pt>
                <c:pt idx="8408">
                  <c:v>0.71489767361111112</c:v>
                </c:pt>
                <c:pt idx="8409">
                  <c:v>0.71490101851851851</c:v>
                </c:pt>
                <c:pt idx="8410">
                  <c:v>0.71491288194444447</c:v>
                </c:pt>
                <c:pt idx="8411">
                  <c:v>0.71491966435185184</c:v>
                </c:pt>
                <c:pt idx="8412">
                  <c:v>0.71491972222222222</c:v>
                </c:pt>
                <c:pt idx="8413">
                  <c:v>0.71492497685185186</c:v>
                </c:pt>
                <c:pt idx="8414">
                  <c:v>0.71492774305555562</c:v>
                </c:pt>
                <c:pt idx="8415">
                  <c:v>0.71492798611111119</c:v>
                </c:pt>
                <c:pt idx="8416">
                  <c:v>0.71493239583333335</c:v>
                </c:pt>
                <c:pt idx="8417">
                  <c:v>0.71493239583333335</c:v>
                </c:pt>
                <c:pt idx="8418">
                  <c:v>0.71493738425925935</c:v>
                </c:pt>
                <c:pt idx="8419">
                  <c:v>0.71493766203703701</c:v>
                </c:pt>
                <c:pt idx="8420">
                  <c:v>0.71493872685185178</c:v>
                </c:pt>
                <c:pt idx="8421">
                  <c:v>0.7149387962962962</c:v>
                </c:pt>
                <c:pt idx="8422">
                  <c:v>0.71493880787037034</c:v>
                </c:pt>
                <c:pt idx="8423">
                  <c:v>0.71494111111111114</c:v>
                </c:pt>
                <c:pt idx="8424">
                  <c:v>0.71494112268518517</c:v>
                </c:pt>
                <c:pt idx="8425">
                  <c:v>0.71494342592592597</c:v>
                </c:pt>
                <c:pt idx="8426">
                  <c:v>0.7149434375</c:v>
                </c:pt>
                <c:pt idx="8427">
                  <c:v>0.71494575231481472</c:v>
                </c:pt>
                <c:pt idx="8428">
                  <c:v>0.71494576388888886</c:v>
                </c:pt>
                <c:pt idx="8429">
                  <c:v>0.7149560416666666</c:v>
                </c:pt>
                <c:pt idx="8430">
                  <c:v>0.71495609953703709</c:v>
                </c:pt>
                <c:pt idx="8431">
                  <c:v>0.71496164351851854</c:v>
                </c:pt>
                <c:pt idx="8432">
                  <c:v>0.71496246527777785</c:v>
                </c:pt>
                <c:pt idx="8433">
                  <c:v>0.71496270833333331</c:v>
                </c:pt>
                <c:pt idx="8434">
                  <c:v>0.71496711805555557</c:v>
                </c:pt>
                <c:pt idx="8435">
                  <c:v>0.71496711805555557</c:v>
                </c:pt>
                <c:pt idx="8436">
                  <c:v>0.71497423611111122</c:v>
                </c:pt>
                <c:pt idx="8437">
                  <c:v>0.71498591435185188</c:v>
                </c:pt>
                <c:pt idx="8438">
                  <c:v>0.71499718749999996</c:v>
                </c:pt>
                <c:pt idx="8439">
                  <c:v>0.71499269675925925</c:v>
                </c:pt>
                <c:pt idx="8440">
                  <c:v>0.71499275462962963</c:v>
                </c:pt>
                <c:pt idx="8441">
                  <c:v>0.71499743055555554</c:v>
                </c:pt>
                <c:pt idx="8442">
                  <c:v>0.71499818287037042</c:v>
                </c:pt>
                <c:pt idx="8443">
                  <c:v>0.71500184027777769</c:v>
                </c:pt>
                <c:pt idx="8444">
                  <c:v>0.71500184027777769</c:v>
                </c:pt>
                <c:pt idx="8445">
                  <c:v>0.71501042824074068</c:v>
                </c:pt>
                <c:pt idx="8446">
                  <c:v>0.71502229166666664</c:v>
                </c:pt>
                <c:pt idx="8447">
                  <c:v>0.71503190972222219</c:v>
                </c:pt>
                <c:pt idx="8448">
                  <c:v>0.71502909722222219</c:v>
                </c:pt>
                <c:pt idx="8449">
                  <c:v>0.71502915509259257</c:v>
                </c:pt>
                <c:pt idx="8450">
                  <c:v>0.71503217592592583</c:v>
                </c:pt>
                <c:pt idx="8451">
                  <c:v>0.71503453703703712</c:v>
                </c:pt>
                <c:pt idx="8452">
                  <c:v>0.7150365856481482</c:v>
                </c:pt>
                <c:pt idx="8453">
                  <c:v>0.7150365856481482</c:v>
                </c:pt>
                <c:pt idx="8454">
                  <c:v>0.7150469791666666</c:v>
                </c:pt>
                <c:pt idx="8455">
                  <c:v>0.7150586689814814</c:v>
                </c:pt>
                <c:pt idx="8456">
                  <c:v>0.71505876157407411</c:v>
                </c:pt>
                <c:pt idx="8457">
                  <c:v>0.7150598032407407</c:v>
                </c:pt>
                <c:pt idx="8458">
                  <c:v>0.71506663194444442</c:v>
                </c:pt>
                <c:pt idx="8459">
                  <c:v>0.71505988425925926</c:v>
                </c:pt>
                <c:pt idx="8460">
                  <c:v>0.7150598958333334</c:v>
                </c:pt>
                <c:pt idx="8461">
                  <c:v>0.71506219907407409</c:v>
                </c:pt>
                <c:pt idx="8462">
                  <c:v>0.71506221064814823</c:v>
                </c:pt>
                <c:pt idx="8463">
                  <c:v>0.71506452546296295</c:v>
                </c:pt>
                <c:pt idx="8464">
                  <c:v>0.71506453703703698</c:v>
                </c:pt>
                <c:pt idx="8465">
                  <c:v>0.71506542824074071</c:v>
                </c:pt>
                <c:pt idx="8466">
                  <c:v>0.71506685185185181</c:v>
                </c:pt>
                <c:pt idx="8467">
                  <c:v>0.71506686342592596</c:v>
                </c:pt>
                <c:pt idx="8468">
                  <c:v>0.7150668750000001</c:v>
                </c:pt>
                <c:pt idx="8469">
                  <c:v>0.71507129629629629</c:v>
                </c:pt>
                <c:pt idx="8470">
                  <c:v>0.71507129629629629</c:v>
                </c:pt>
                <c:pt idx="8471">
                  <c:v>0.71508319444444446</c:v>
                </c:pt>
                <c:pt idx="8472">
                  <c:v>0.71509508101851849</c:v>
                </c:pt>
                <c:pt idx="8473">
                  <c:v>0.71510135416666676</c:v>
                </c:pt>
                <c:pt idx="8474">
                  <c:v>0.71510186342592597</c:v>
                </c:pt>
                <c:pt idx="8475">
                  <c:v>0.71510196759259259</c:v>
                </c:pt>
                <c:pt idx="8476">
                  <c:v>0.715106388888889</c:v>
                </c:pt>
                <c:pt idx="8477">
                  <c:v>0.715106388888889</c:v>
                </c:pt>
                <c:pt idx="8478">
                  <c:v>0.7151078472222222</c:v>
                </c:pt>
                <c:pt idx="8479">
                  <c:v>0.71511953703703701</c:v>
                </c:pt>
                <c:pt idx="8480">
                  <c:v>0.71512798611111117</c:v>
                </c:pt>
                <c:pt idx="8481">
                  <c:v>0.71512804398148155</c:v>
                </c:pt>
                <c:pt idx="8482">
                  <c:v>0.7151316319444444</c:v>
                </c:pt>
                <c:pt idx="8483">
                  <c:v>0.71513608796296291</c:v>
                </c:pt>
                <c:pt idx="8484">
                  <c:v>0.71513633101851859</c:v>
                </c:pt>
                <c:pt idx="8485">
                  <c:v>0.71514074074074074</c:v>
                </c:pt>
                <c:pt idx="8486">
                  <c:v>0.71514074074074074</c:v>
                </c:pt>
                <c:pt idx="8487">
                  <c:v>0.71514403935185189</c:v>
                </c:pt>
                <c:pt idx="8488">
                  <c:v>0.71515591435185188</c:v>
                </c:pt>
                <c:pt idx="8489">
                  <c:v>0.71516271990740743</c:v>
                </c:pt>
                <c:pt idx="8490">
                  <c:v>0.71516278935185185</c:v>
                </c:pt>
                <c:pt idx="8491">
                  <c:v>0.71516802083333342</c:v>
                </c:pt>
                <c:pt idx="8492">
                  <c:v>0.71517081018518525</c:v>
                </c:pt>
                <c:pt idx="8493">
                  <c:v>0.71517105324074082</c:v>
                </c:pt>
                <c:pt idx="8494">
                  <c:v>0.71517546296296297</c:v>
                </c:pt>
                <c:pt idx="8495">
                  <c:v>0.71517546296296297</c:v>
                </c:pt>
                <c:pt idx="8496">
                  <c:v>0.71518060185185195</c:v>
                </c:pt>
                <c:pt idx="8497">
                  <c:v>0.71518078703703702</c:v>
                </c:pt>
                <c:pt idx="8498">
                  <c:v>0.71518182870370373</c:v>
                </c:pt>
                <c:pt idx="8499">
                  <c:v>0.71518188657407411</c:v>
                </c:pt>
                <c:pt idx="8500">
                  <c:v>0.71518189814814814</c:v>
                </c:pt>
                <c:pt idx="8501">
                  <c:v>0.71518421296296297</c:v>
                </c:pt>
                <c:pt idx="8502">
                  <c:v>0.71518421296296297</c:v>
                </c:pt>
                <c:pt idx="8503">
                  <c:v>0.71518652777777769</c:v>
                </c:pt>
                <c:pt idx="8504">
                  <c:v>0.71518652777777769</c:v>
                </c:pt>
                <c:pt idx="8505">
                  <c:v>0.71518885416666667</c:v>
                </c:pt>
                <c:pt idx="8506">
                  <c:v>0.71518886574074081</c:v>
                </c:pt>
                <c:pt idx="8507">
                  <c:v>0.71519907407407413</c:v>
                </c:pt>
                <c:pt idx="8508">
                  <c:v>0.7151991319444444</c:v>
                </c:pt>
                <c:pt idx="8509">
                  <c:v>0.71520474537037038</c:v>
                </c:pt>
                <c:pt idx="8510">
                  <c:v>0.71520552083333333</c:v>
                </c:pt>
                <c:pt idx="8511">
                  <c:v>0.71520577546296293</c:v>
                </c:pt>
                <c:pt idx="8512">
                  <c:v>0.7152101851851852</c:v>
                </c:pt>
                <c:pt idx="8513">
                  <c:v>0.7152101851851852</c:v>
                </c:pt>
                <c:pt idx="8514">
                  <c:v>0.71521715277777786</c:v>
                </c:pt>
                <c:pt idx="8515">
                  <c:v>0.71522901620370372</c:v>
                </c:pt>
                <c:pt idx="8516">
                  <c:v>0.71524024305555545</c:v>
                </c:pt>
                <c:pt idx="8517">
                  <c:v>0.71523581018518512</c:v>
                </c:pt>
                <c:pt idx="8518">
                  <c:v>0.71523586805555561</c:v>
                </c:pt>
                <c:pt idx="8519">
                  <c:v>0.71524048611111113</c:v>
                </c:pt>
                <c:pt idx="8520">
                  <c:v>0.71524128472222215</c:v>
                </c:pt>
                <c:pt idx="8521">
                  <c:v>0.71524489583333339</c:v>
                </c:pt>
                <c:pt idx="8522">
                  <c:v>0.71524489583333339</c:v>
                </c:pt>
                <c:pt idx="8523">
                  <c:v>0.71525354166666666</c:v>
                </c:pt>
                <c:pt idx="8524">
                  <c:v>0.71526541666666665</c:v>
                </c:pt>
                <c:pt idx="8525">
                  <c:v>0.71527496527777779</c:v>
                </c:pt>
                <c:pt idx="8526">
                  <c:v>0.71527217592592596</c:v>
                </c:pt>
                <c:pt idx="8527">
                  <c:v>0.71527223379629623</c:v>
                </c:pt>
                <c:pt idx="8528">
                  <c:v>0.71527520833333336</c:v>
                </c:pt>
                <c:pt idx="8529">
                  <c:v>0.71527767361111116</c:v>
                </c:pt>
                <c:pt idx="8530">
                  <c:v>0.71527961805555551</c:v>
                </c:pt>
                <c:pt idx="8531">
                  <c:v>0.71527961805555551</c:v>
                </c:pt>
                <c:pt idx="8532">
                  <c:v>0.71529010416666672</c:v>
                </c:pt>
                <c:pt idx="8533">
                  <c:v>0.71530178240740738</c:v>
                </c:pt>
                <c:pt idx="8534">
                  <c:v>0.71530188657407401</c:v>
                </c:pt>
                <c:pt idx="8535">
                  <c:v>0.71530295138888889</c:v>
                </c:pt>
                <c:pt idx="8536">
                  <c:v>0.71530968750000001</c:v>
                </c:pt>
                <c:pt idx="8537">
                  <c:v>0.71530300925925927</c:v>
                </c:pt>
                <c:pt idx="8538">
                  <c:v>0.7153030208333333</c:v>
                </c:pt>
                <c:pt idx="8539">
                  <c:v>0.7153053240740741</c:v>
                </c:pt>
                <c:pt idx="8540">
                  <c:v>0.71530533564814813</c:v>
                </c:pt>
                <c:pt idx="8541">
                  <c:v>0.71530765046296307</c:v>
                </c:pt>
                <c:pt idx="8542">
                  <c:v>0.71530765046296307</c:v>
                </c:pt>
                <c:pt idx="8543">
                  <c:v>0.71530857638888889</c:v>
                </c:pt>
                <c:pt idx="8544">
                  <c:v>0.71530993055555558</c:v>
                </c:pt>
                <c:pt idx="8545">
                  <c:v>0.71530996527777779</c:v>
                </c:pt>
                <c:pt idx="8546">
                  <c:v>0.71530997685185183</c:v>
                </c:pt>
                <c:pt idx="8547">
                  <c:v>0.71531435185185188</c:v>
                </c:pt>
                <c:pt idx="8548">
                  <c:v>0.71532604166666669</c:v>
                </c:pt>
                <c:pt idx="8549">
                  <c:v>0.7153377314814815</c:v>
                </c:pt>
                <c:pt idx="8550">
                  <c:v>0.71534440972222224</c:v>
                </c:pt>
                <c:pt idx="8551">
                  <c:v>0.71534500000000001</c:v>
                </c:pt>
                <c:pt idx="8552">
                  <c:v>0.71534510416666663</c:v>
                </c:pt>
                <c:pt idx="8553">
                  <c:v>0.71534962962962956</c:v>
                </c:pt>
                <c:pt idx="8554">
                  <c:v>0.71534962962962956</c:v>
                </c:pt>
                <c:pt idx="8555">
                  <c:v>0.71535048611111118</c:v>
                </c:pt>
                <c:pt idx="8556">
                  <c:v>0.71536217592592599</c:v>
                </c:pt>
                <c:pt idx="8557">
                  <c:v>0.7153710532407408</c:v>
                </c:pt>
                <c:pt idx="8558">
                  <c:v>0.71537111111111118</c:v>
                </c:pt>
                <c:pt idx="8559">
                  <c:v>0.71537427083333327</c:v>
                </c:pt>
                <c:pt idx="8560">
                  <c:v>0.71537913194444436</c:v>
                </c:pt>
                <c:pt idx="8561">
                  <c:v>0.71537939814814822</c:v>
                </c:pt>
                <c:pt idx="8562">
                  <c:v>0.71538380787037037</c:v>
                </c:pt>
                <c:pt idx="8563">
                  <c:v>0.71538380787037037</c:v>
                </c:pt>
                <c:pt idx="8564">
                  <c:v>0.7153868518518518</c:v>
                </c:pt>
                <c:pt idx="8565">
                  <c:v>0.71539853009259258</c:v>
                </c:pt>
                <c:pt idx="8566">
                  <c:v>0.71540578703703706</c:v>
                </c:pt>
                <c:pt idx="8567">
                  <c:v>0.71540584490740733</c:v>
                </c:pt>
                <c:pt idx="8568">
                  <c:v>0.71541064814814825</c:v>
                </c:pt>
                <c:pt idx="8569">
                  <c:v>0.7154138541666667</c:v>
                </c:pt>
                <c:pt idx="8570">
                  <c:v>0.7154141087962963</c:v>
                </c:pt>
                <c:pt idx="8571">
                  <c:v>0.71541851851851845</c:v>
                </c:pt>
                <c:pt idx="8572">
                  <c:v>0.71541851851851845</c:v>
                </c:pt>
                <c:pt idx="8573">
                  <c:v>0.71542325231481485</c:v>
                </c:pt>
                <c:pt idx="8574">
                  <c:v>0.71542335648148148</c:v>
                </c:pt>
                <c:pt idx="8575">
                  <c:v>0.71542439814814818</c:v>
                </c:pt>
                <c:pt idx="8576">
                  <c:v>0.71542445601851856</c:v>
                </c:pt>
                <c:pt idx="8577">
                  <c:v>0.71542445601851856</c:v>
                </c:pt>
                <c:pt idx="8578">
                  <c:v>0.71542677083333339</c:v>
                </c:pt>
                <c:pt idx="8579">
                  <c:v>0.71542677083333339</c:v>
                </c:pt>
                <c:pt idx="8580">
                  <c:v>0.71542908564814811</c:v>
                </c:pt>
                <c:pt idx="8581">
                  <c:v>0.71542909722222225</c:v>
                </c:pt>
                <c:pt idx="8582">
                  <c:v>0.71543142361111112</c:v>
                </c:pt>
                <c:pt idx="8583">
                  <c:v>0.71543143518518526</c:v>
                </c:pt>
                <c:pt idx="8584">
                  <c:v>0.71544170138888896</c:v>
                </c:pt>
                <c:pt idx="8585">
                  <c:v>0.71544175925925924</c:v>
                </c:pt>
                <c:pt idx="8586">
                  <c:v>0.715447337962963</c:v>
                </c:pt>
                <c:pt idx="8587">
                  <c:v>0.71544857638888892</c:v>
                </c:pt>
                <c:pt idx="8588">
                  <c:v>0.71544881944444449</c:v>
                </c:pt>
                <c:pt idx="8589">
                  <c:v>0.71545322916666665</c:v>
                </c:pt>
                <c:pt idx="8590">
                  <c:v>0.71545322916666665</c:v>
                </c:pt>
                <c:pt idx="8591">
                  <c:v>0.71545988425925922</c:v>
                </c:pt>
                <c:pt idx="8592">
                  <c:v>0.71547177083333324</c:v>
                </c:pt>
                <c:pt idx="8593">
                  <c:v>0.71548329861111115</c:v>
                </c:pt>
                <c:pt idx="8594">
                  <c:v>0.71547855324074072</c:v>
                </c:pt>
                <c:pt idx="8595">
                  <c:v>0.71547861111111111</c:v>
                </c:pt>
                <c:pt idx="8596">
                  <c:v>0.71548368055555545</c:v>
                </c:pt>
                <c:pt idx="8597">
                  <c:v>0.71548402777777775</c:v>
                </c:pt>
                <c:pt idx="8598">
                  <c:v>0.71548795138888888</c:v>
                </c:pt>
                <c:pt idx="8599">
                  <c:v>0.71548795138888888</c:v>
                </c:pt>
                <c:pt idx="8600">
                  <c:v>0.71549635416666668</c:v>
                </c:pt>
                <c:pt idx="8601">
                  <c:v>0.71550821759259264</c:v>
                </c:pt>
                <c:pt idx="8602">
                  <c:v>0.71551802083333327</c:v>
                </c:pt>
                <c:pt idx="8603">
                  <c:v>0.71551502314814819</c:v>
                </c:pt>
                <c:pt idx="8604">
                  <c:v>0.71551508101851846</c:v>
                </c:pt>
                <c:pt idx="8605">
                  <c:v>0.71551826388888884</c:v>
                </c:pt>
                <c:pt idx="8606">
                  <c:v>0.71552048611111108</c:v>
                </c:pt>
                <c:pt idx="8607">
                  <c:v>0.71552267361111122</c:v>
                </c:pt>
                <c:pt idx="8608">
                  <c:v>0.71552267361111122</c:v>
                </c:pt>
                <c:pt idx="8609">
                  <c:v>0.7155329050925926</c:v>
                </c:pt>
                <c:pt idx="8610">
                  <c:v>0.71554459490740741</c:v>
                </c:pt>
                <c:pt idx="8611">
                  <c:v>0.71554471064814817</c:v>
                </c:pt>
                <c:pt idx="8612">
                  <c:v>0.71554575231481488</c:v>
                </c:pt>
                <c:pt idx="8613">
                  <c:v>0.7155527430555555</c:v>
                </c:pt>
                <c:pt idx="8614">
                  <c:v>0.71554581018518515</c:v>
                </c:pt>
                <c:pt idx="8615">
                  <c:v>0.71554582175925929</c:v>
                </c:pt>
                <c:pt idx="8616">
                  <c:v>0.71554814814814816</c:v>
                </c:pt>
                <c:pt idx="8617">
                  <c:v>0.71554815972222219</c:v>
                </c:pt>
                <c:pt idx="8618">
                  <c:v>0.71555046296296299</c:v>
                </c:pt>
                <c:pt idx="8619">
                  <c:v>0.71555047453703702</c:v>
                </c:pt>
                <c:pt idx="8620">
                  <c:v>0.71555137731481488</c:v>
                </c:pt>
                <c:pt idx="8621">
                  <c:v>0.7155528356481482</c:v>
                </c:pt>
                <c:pt idx="8622">
                  <c:v>0.71555284722222223</c:v>
                </c:pt>
                <c:pt idx="8623">
                  <c:v>0.71555299768518521</c:v>
                </c:pt>
                <c:pt idx="8624">
                  <c:v>0.71555740740740736</c:v>
                </c:pt>
                <c:pt idx="8625">
                  <c:v>0.71555740740740736</c:v>
                </c:pt>
                <c:pt idx="8626">
                  <c:v>0.71556917824074073</c:v>
                </c:pt>
                <c:pt idx="8627">
                  <c:v>0.71558103009259266</c:v>
                </c:pt>
                <c:pt idx="8628">
                  <c:v>0.71558746527777783</c:v>
                </c:pt>
                <c:pt idx="8629">
                  <c:v>0.71558783564814821</c:v>
                </c:pt>
                <c:pt idx="8630">
                  <c:v>0.71558793981481472</c:v>
                </c:pt>
                <c:pt idx="8631">
                  <c:v>0.7155923495370371</c:v>
                </c:pt>
                <c:pt idx="8632">
                  <c:v>0.7155923495370371</c:v>
                </c:pt>
                <c:pt idx="8633">
                  <c:v>0.71559359953703705</c:v>
                </c:pt>
                <c:pt idx="8634">
                  <c:v>0.71560547453703693</c:v>
                </c:pt>
                <c:pt idx="8635">
                  <c:v>0.71561409722222225</c:v>
                </c:pt>
                <c:pt idx="8636">
                  <c:v>0.71561416666666666</c:v>
                </c:pt>
                <c:pt idx="8637">
                  <c:v>0.71561759259259261</c:v>
                </c:pt>
                <c:pt idx="8638">
                  <c:v>0.71562218750000006</c:v>
                </c:pt>
                <c:pt idx="8639">
                  <c:v>0.71562243055555552</c:v>
                </c:pt>
                <c:pt idx="8640">
                  <c:v>0.71562684027777779</c:v>
                </c:pt>
                <c:pt idx="8641">
                  <c:v>0.71562684027777779</c:v>
                </c:pt>
                <c:pt idx="8642">
                  <c:v>0.71563019675925921</c:v>
                </c:pt>
                <c:pt idx="8643">
                  <c:v>0.71564188657407402</c:v>
                </c:pt>
                <c:pt idx="8644">
                  <c:v>0.71564881944444447</c:v>
                </c:pt>
                <c:pt idx="8645">
                  <c:v>0.71564887731481486</c:v>
                </c:pt>
                <c:pt idx="8646">
                  <c:v>0.71565396990740737</c:v>
                </c:pt>
                <c:pt idx="8647">
                  <c:v>0.71565692129629632</c:v>
                </c:pt>
                <c:pt idx="8648">
                  <c:v>0.71565718750000007</c:v>
                </c:pt>
                <c:pt idx="8649">
                  <c:v>0.71566159722222222</c:v>
                </c:pt>
                <c:pt idx="8650">
                  <c:v>0.71566159722222222</c:v>
                </c:pt>
                <c:pt idx="8651">
                  <c:v>0.7156665509259259</c:v>
                </c:pt>
                <c:pt idx="8652">
                  <c:v>0.71566665509259264</c:v>
                </c:pt>
                <c:pt idx="8653">
                  <c:v>0.71566771990740741</c:v>
                </c:pt>
                <c:pt idx="8654">
                  <c:v>0.71566776620370376</c:v>
                </c:pt>
                <c:pt idx="8655">
                  <c:v>0.71566777777777768</c:v>
                </c:pt>
                <c:pt idx="8656">
                  <c:v>0.71567010416666665</c:v>
                </c:pt>
                <c:pt idx="8657">
                  <c:v>0.7156701157407408</c:v>
                </c:pt>
                <c:pt idx="8658">
                  <c:v>0.71567241898148148</c:v>
                </c:pt>
                <c:pt idx="8659">
                  <c:v>0.71567243055555563</c:v>
                </c:pt>
                <c:pt idx="8660">
                  <c:v>0.71567474537037035</c:v>
                </c:pt>
                <c:pt idx="8661">
                  <c:v>0.71567475694444438</c:v>
                </c:pt>
                <c:pt idx="8662">
                  <c:v>0.71568502314814808</c:v>
                </c:pt>
                <c:pt idx="8663">
                  <c:v>0.71568508101851858</c:v>
                </c:pt>
                <c:pt idx="8664">
                  <c:v>0.71569064814814809</c:v>
                </c:pt>
                <c:pt idx="8665">
                  <c:v>0.71569163194444441</c:v>
                </c:pt>
                <c:pt idx="8666">
                  <c:v>0.71569187499999998</c:v>
                </c:pt>
                <c:pt idx="8667">
                  <c:v>0.71569628472222224</c:v>
                </c:pt>
                <c:pt idx="8668">
                  <c:v>0.71569628472222224</c:v>
                </c:pt>
                <c:pt idx="8669">
                  <c:v>0.71570324074074076</c:v>
                </c:pt>
                <c:pt idx="8670">
                  <c:v>0.71571491898148143</c:v>
                </c:pt>
                <c:pt idx="8671">
                  <c:v>0.71572635416666663</c:v>
                </c:pt>
                <c:pt idx="8672">
                  <c:v>0.71572172453703697</c:v>
                </c:pt>
                <c:pt idx="8673">
                  <c:v>0.71572178240740747</c:v>
                </c:pt>
                <c:pt idx="8674">
                  <c:v>0.71572659722222232</c:v>
                </c:pt>
                <c:pt idx="8675">
                  <c:v>0.71572719907407401</c:v>
                </c:pt>
                <c:pt idx="8676">
                  <c:v>0.71573100694444447</c:v>
                </c:pt>
                <c:pt idx="8677">
                  <c:v>0.71573100694444447</c:v>
                </c:pt>
                <c:pt idx="8678">
                  <c:v>0.71573961805555564</c:v>
                </c:pt>
                <c:pt idx="8679">
                  <c:v>0.71575131944444437</c:v>
                </c:pt>
                <c:pt idx="8680">
                  <c:v>0.71576107638888897</c:v>
                </c:pt>
                <c:pt idx="8681">
                  <c:v>0.71575810185185185</c:v>
                </c:pt>
                <c:pt idx="8682">
                  <c:v>0.71575815972222223</c:v>
                </c:pt>
                <c:pt idx="8683">
                  <c:v>0.71576131944444443</c:v>
                </c:pt>
                <c:pt idx="8684">
                  <c:v>0.71576356481481485</c:v>
                </c:pt>
                <c:pt idx="8685">
                  <c:v>0.7157657291666667</c:v>
                </c:pt>
                <c:pt idx="8686">
                  <c:v>0.7157657291666667</c:v>
                </c:pt>
                <c:pt idx="8687">
                  <c:v>0.71577600694444443</c:v>
                </c:pt>
                <c:pt idx="8688">
                  <c:v>0.71578769675925924</c:v>
                </c:pt>
                <c:pt idx="8689">
                  <c:v>0.71578778935185194</c:v>
                </c:pt>
                <c:pt idx="8690">
                  <c:v>0.7157888541666666</c:v>
                </c:pt>
                <c:pt idx="8691">
                  <c:v>0.71579579861111109</c:v>
                </c:pt>
                <c:pt idx="8692">
                  <c:v>0.71578891203703698</c:v>
                </c:pt>
                <c:pt idx="8693">
                  <c:v>0.71578891203703698</c:v>
                </c:pt>
                <c:pt idx="8694">
                  <c:v>0.71579123842592596</c:v>
                </c:pt>
                <c:pt idx="8695">
                  <c:v>0.71579123842592596</c:v>
                </c:pt>
                <c:pt idx="8696">
                  <c:v>0.71579355324074079</c:v>
                </c:pt>
                <c:pt idx="8697">
                  <c:v>0.71579355324074079</c:v>
                </c:pt>
                <c:pt idx="8698">
                  <c:v>0.71579447916666661</c:v>
                </c:pt>
                <c:pt idx="8699">
                  <c:v>0.71579591435185186</c:v>
                </c:pt>
                <c:pt idx="8700">
                  <c:v>0.715795925925926</c:v>
                </c:pt>
                <c:pt idx="8701">
                  <c:v>0.71579604166666666</c:v>
                </c:pt>
                <c:pt idx="8702">
                  <c:v>0.71580046296296296</c:v>
                </c:pt>
                <c:pt idx="8703">
                  <c:v>0.71580046296296296</c:v>
                </c:pt>
                <c:pt idx="8704">
                  <c:v>0.7158123495370371</c:v>
                </c:pt>
                <c:pt idx="8705">
                  <c:v>0.71582421296296295</c:v>
                </c:pt>
                <c:pt idx="8706">
                  <c:v>0.71583052083333332</c:v>
                </c:pt>
                <c:pt idx="8707">
                  <c:v>0.71583099537037043</c:v>
                </c:pt>
                <c:pt idx="8708">
                  <c:v>0.71583108796296291</c:v>
                </c:pt>
                <c:pt idx="8709">
                  <c:v>0.71583550925925932</c:v>
                </c:pt>
                <c:pt idx="8710">
                  <c:v>0.71583550925925932</c:v>
                </c:pt>
                <c:pt idx="8711">
                  <c:v>0.71583678240740733</c:v>
                </c:pt>
                <c:pt idx="8712">
                  <c:v>0.7158486458333333</c:v>
                </c:pt>
                <c:pt idx="8713">
                  <c:v>0.71585715277777773</c:v>
                </c:pt>
                <c:pt idx="8714">
                  <c:v>0.71585722222222226</c:v>
                </c:pt>
                <c:pt idx="8715">
                  <c:v>0.7158607407407408</c:v>
                </c:pt>
                <c:pt idx="8716">
                  <c:v>0.71586524305555554</c:v>
                </c:pt>
                <c:pt idx="8717">
                  <c:v>0.71586550925925929</c:v>
                </c:pt>
                <c:pt idx="8718">
                  <c:v>0.71586991898148156</c:v>
                </c:pt>
                <c:pt idx="8719">
                  <c:v>0.71586991898148156</c:v>
                </c:pt>
                <c:pt idx="8720">
                  <c:v>0.71587313657407403</c:v>
                </c:pt>
                <c:pt idx="8721">
                  <c:v>0.71588499999999999</c:v>
                </c:pt>
                <c:pt idx="8722">
                  <c:v>0.71589189814814824</c:v>
                </c:pt>
                <c:pt idx="8723">
                  <c:v>0.71589195601851852</c:v>
                </c:pt>
                <c:pt idx="8724">
                  <c:v>0.7158971296296297</c:v>
                </c:pt>
                <c:pt idx="8725">
                  <c:v>0.71589996527777788</c:v>
                </c:pt>
                <c:pt idx="8726">
                  <c:v>0.71590020833333334</c:v>
                </c:pt>
                <c:pt idx="8727">
                  <c:v>0.71590461805555561</c:v>
                </c:pt>
                <c:pt idx="8728">
                  <c:v>0.71590461805555561</c:v>
                </c:pt>
                <c:pt idx="8729">
                  <c:v>0.71590953703703697</c:v>
                </c:pt>
                <c:pt idx="8730">
                  <c:v>0.71590981481481475</c:v>
                </c:pt>
                <c:pt idx="8731">
                  <c:v>0.71591085648148145</c:v>
                </c:pt>
                <c:pt idx="8732">
                  <c:v>0.71591091435185195</c:v>
                </c:pt>
                <c:pt idx="8733">
                  <c:v>0.71591092592592587</c:v>
                </c:pt>
                <c:pt idx="8734">
                  <c:v>0.71591322916666666</c:v>
                </c:pt>
                <c:pt idx="8735">
                  <c:v>0.7159132407407407</c:v>
                </c:pt>
                <c:pt idx="8736">
                  <c:v>0.71591555555555553</c:v>
                </c:pt>
                <c:pt idx="8737">
                  <c:v>0.71591556712962967</c:v>
                </c:pt>
                <c:pt idx="8738">
                  <c:v>0.71591787037037047</c:v>
                </c:pt>
                <c:pt idx="8739">
                  <c:v>0.71591788194444439</c:v>
                </c:pt>
                <c:pt idx="8740">
                  <c:v>0.71592815972222212</c:v>
                </c:pt>
                <c:pt idx="8741">
                  <c:v>0.71592821759259262</c:v>
                </c:pt>
                <c:pt idx="8742">
                  <c:v>0.71593378472222213</c:v>
                </c:pt>
                <c:pt idx="8743">
                  <c:v>0.7159346875</c:v>
                </c:pt>
                <c:pt idx="8744">
                  <c:v>0.71593493055555557</c:v>
                </c:pt>
                <c:pt idx="8745">
                  <c:v>0.71593934027777772</c:v>
                </c:pt>
                <c:pt idx="8746">
                  <c:v>0.71593934027777772</c:v>
                </c:pt>
                <c:pt idx="8747">
                  <c:v>0.71594636574074066</c:v>
                </c:pt>
                <c:pt idx="8748">
                  <c:v>0.71595806712962962</c:v>
                </c:pt>
                <c:pt idx="8749">
                  <c:v>0.71596940972222223</c:v>
                </c:pt>
                <c:pt idx="8750">
                  <c:v>0.7159648495370371</c:v>
                </c:pt>
                <c:pt idx="8751">
                  <c:v>0.71596489583333334</c:v>
                </c:pt>
                <c:pt idx="8752">
                  <c:v>0.7159696527777778</c:v>
                </c:pt>
                <c:pt idx="8753">
                  <c:v>0.71597030092592595</c:v>
                </c:pt>
                <c:pt idx="8754">
                  <c:v>0.71597406249999995</c:v>
                </c:pt>
                <c:pt idx="8755">
                  <c:v>0.71597406249999995</c:v>
                </c:pt>
                <c:pt idx="8756">
                  <c:v>0.71598256944444438</c:v>
                </c:pt>
                <c:pt idx="8757">
                  <c:v>0.71599444444444449</c:v>
                </c:pt>
                <c:pt idx="8758">
                  <c:v>0.71600413194444446</c:v>
                </c:pt>
                <c:pt idx="8759">
                  <c:v>0.71600122685185186</c:v>
                </c:pt>
                <c:pt idx="8760">
                  <c:v>0.71600128472222224</c:v>
                </c:pt>
                <c:pt idx="8761">
                  <c:v>0.71600438657407406</c:v>
                </c:pt>
                <c:pt idx="8762">
                  <c:v>0.71600670138888889</c:v>
                </c:pt>
                <c:pt idx="8763">
                  <c:v>0.71600879629629632</c:v>
                </c:pt>
                <c:pt idx="8764">
                  <c:v>0.71600879629629632</c:v>
                </c:pt>
                <c:pt idx="8765">
                  <c:v>0.71601913194444444</c:v>
                </c:pt>
                <c:pt idx="8766">
                  <c:v>0.71603081018518522</c:v>
                </c:pt>
                <c:pt idx="8767">
                  <c:v>0.71603092592592599</c:v>
                </c:pt>
                <c:pt idx="8768">
                  <c:v>0.71603196759259269</c:v>
                </c:pt>
                <c:pt idx="8769">
                  <c:v>0.71603885416666657</c:v>
                </c:pt>
                <c:pt idx="8770">
                  <c:v>0.71603203703703711</c:v>
                </c:pt>
                <c:pt idx="8771">
                  <c:v>0.71603204861111103</c:v>
                </c:pt>
                <c:pt idx="8772">
                  <c:v>0.71603435185185182</c:v>
                </c:pt>
                <c:pt idx="8773">
                  <c:v>0.71603436342592586</c:v>
                </c:pt>
                <c:pt idx="8774">
                  <c:v>0.71603666666666665</c:v>
                </c:pt>
                <c:pt idx="8775">
                  <c:v>0.7160366782407408</c:v>
                </c:pt>
                <c:pt idx="8776">
                  <c:v>0.71603760416666662</c:v>
                </c:pt>
                <c:pt idx="8777">
                  <c:v>0.71603899305555563</c:v>
                </c:pt>
                <c:pt idx="8778">
                  <c:v>0.71603900462962955</c:v>
                </c:pt>
                <c:pt idx="8779">
                  <c:v>0.71603910879629629</c:v>
                </c:pt>
                <c:pt idx="8780">
                  <c:v>0.71604351851851844</c:v>
                </c:pt>
                <c:pt idx="8781">
                  <c:v>0.71604351851851844</c:v>
                </c:pt>
                <c:pt idx="8782">
                  <c:v>0.71605537037037037</c:v>
                </c:pt>
                <c:pt idx="8783">
                  <c:v>0.71606723379629633</c:v>
                </c:pt>
                <c:pt idx="8784">
                  <c:v>0.71607357638888891</c:v>
                </c:pt>
                <c:pt idx="8785">
                  <c:v>0.7160740162037037</c:v>
                </c:pt>
                <c:pt idx="8786">
                  <c:v>0.71607412037037044</c:v>
                </c:pt>
                <c:pt idx="8787">
                  <c:v>0.71607854166666662</c:v>
                </c:pt>
                <c:pt idx="8788">
                  <c:v>0.71607854166666662</c:v>
                </c:pt>
                <c:pt idx="8789">
                  <c:v>0.71607998842592602</c:v>
                </c:pt>
                <c:pt idx="8790">
                  <c:v>0.71609167824074083</c:v>
                </c:pt>
                <c:pt idx="8791">
                  <c:v>0.71610021990740735</c:v>
                </c:pt>
                <c:pt idx="8792">
                  <c:v>0.71610027777777774</c:v>
                </c:pt>
                <c:pt idx="8793">
                  <c:v>0.71610378472222225</c:v>
                </c:pt>
                <c:pt idx="8794">
                  <c:v>0.71610829861111114</c:v>
                </c:pt>
                <c:pt idx="8795">
                  <c:v>0.71610855324074063</c:v>
                </c:pt>
                <c:pt idx="8796">
                  <c:v>0.71611296296296301</c:v>
                </c:pt>
                <c:pt idx="8797">
                  <c:v>0.71611296296296301</c:v>
                </c:pt>
                <c:pt idx="8798">
                  <c:v>0.71611626157407404</c:v>
                </c:pt>
                <c:pt idx="8799">
                  <c:v>0.71612813657407415</c:v>
                </c:pt>
                <c:pt idx="8800">
                  <c:v>0.71613494212962969</c:v>
                </c:pt>
                <c:pt idx="8801">
                  <c:v>0.71613499999999997</c:v>
                </c:pt>
                <c:pt idx="8802">
                  <c:v>0.7161402199074075</c:v>
                </c:pt>
                <c:pt idx="8803">
                  <c:v>0.71614302083333337</c:v>
                </c:pt>
                <c:pt idx="8804">
                  <c:v>0.71614326388888883</c:v>
                </c:pt>
                <c:pt idx="8805">
                  <c:v>0.71614767361111109</c:v>
                </c:pt>
                <c:pt idx="8806">
                  <c:v>0.71614767361111109</c:v>
                </c:pt>
                <c:pt idx="8807">
                  <c:v>0.71615263888888891</c:v>
                </c:pt>
                <c:pt idx="8808">
                  <c:v>0.71615291666666669</c:v>
                </c:pt>
                <c:pt idx="8809">
                  <c:v>0.71615398148148157</c:v>
                </c:pt>
                <c:pt idx="8810">
                  <c:v>0.71615403935185185</c:v>
                </c:pt>
                <c:pt idx="8811">
                  <c:v>0.71615405092592599</c:v>
                </c:pt>
                <c:pt idx="8812">
                  <c:v>0.71615636574074071</c:v>
                </c:pt>
                <c:pt idx="8813">
                  <c:v>0.71615636574074071</c:v>
                </c:pt>
                <c:pt idx="8814">
                  <c:v>0.71615868055555554</c:v>
                </c:pt>
                <c:pt idx="8815">
                  <c:v>0.71615868055555554</c:v>
                </c:pt>
                <c:pt idx="8816">
                  <c:v>0.71616100694444451</c:v>
                </c:pt>
                <c:pt idx="8817">
                  <c:v>0.71616101851851843</c:v>
                </c:pt>
                <c:pt idx="8818">
                  <c:v>0.71617129629629639</c:v>
                </c:pt>
                <c:pt idx="8819">
                  <c:v>0.71617135416666666</c:v>
                </c:pt>
                <c:pt idx="8820">
                  <c:v>0.71617688657407408</c:v>
                </c:pt>
                <c:pt idx="8821">
                  <c:v>0.71617774305555548</c:v>
                </c:pt>
                <c:pt idx="8822">
                  <c:v>0.71617798611111105</c:v>
                </c:pt>
                <c:pt idx="8823">
                  <c:v>0.71618239583333343</c:v>
                </c:pt>
                <c:pt idx="8824">
                  <c:v>0.71618239583333343</c:v>
                </c:pt>
                <c:pt idx="8825">
                  <c:v>0.71618930555555549</c:v>
                </c:pt>
                <c:pt idx="8826">
                  <c:v>0.71620116898148145</c:v>
                </c:pt>
                <c:pt idx="8827">
                  <c:v>0.71621246527777771</c:v>
                </c:pt>
                <c:pt idx="8828">
                  <c:v>0.71620795138888882</c:v>
                </c:pt>
                <c:pt idx="8829">
                  <c:v>0.71620802083333335</c:v>
                </c:pt>
                <c:pt idx="8830">
                  <c:v>0.71621270833333339</c:v>
                </c:pt>
                <c:pt idx="8831">
                  <c:v>0.71621343749999999</c:v>
                </c:pt>
                <c:pt idx="8832">
                  <c:v>0.71621711805555555</c:v>
                </c:pt>
                <c:pt idx="8833">
                  <c:v>0.71621711805555555</c:v>
                </c:pt>
                <c:pt idx="8834">
                  <c:v>0.71622568287037047</c:v>
                </c:pt>
                <c:pt idx="8835">
                  <c:v>0.7162375694444445</c:v>
                </c:pt>
                <c:pt idx="8836">
                  <c:v>0.71624718750000005</c:v>
                </c:pt>
                <c:pt idx="8837">
                  <c:v>0.71624435185185187</c:v>
                </c:pt>
                <c:pt idx="8838">
                  <c:v>0.71624440972222214</c:v>
                </c:pt>
                <c:pt idx="8839">
                  <c:v>0.71624743055555562</c:v>
                </c:pt>
                <c:pt idx="8840">
                  <c:v>0.71624981481481476</c:v>
                </c:pt>
                <c:pt idx="8841">
                  <c:v>0.71625184027777777</c:v>
                </c:pt>
                <c:pt idx="8842">
                  <c:v>0.71625184027777777</c:v>
                </c:pt>
                <c:pt idx="8843">
                  <c:v>0.71626207175925927</c:v>
                </c:pt>
                <c:pt idx="8844">
                  <c:v>0.71627394675925926</c:v>
                </c:pt>
                <c:pt idx="8845">
                  <c:v>0.71627403935185185</c:v>
                </c:pt>
                <c:pt idx="8846">
                  <c:v>0.71627510416666673</c:v>
                </c:pt>
                <c:pt idx="8847">
                  <c:v>0.71628190972222228</c:v>
                </c:pt>
                <c:pt idx="8848">
                  <c:v>0.71627516203703701</c:v>
                </c:pt>
                <c:pt idx="8849">
                  <c:v>0.71627517361111115</c:v>
                </c:pt>
                <c:pt idx="8850">
                  <c:v>0.71627747685185195</c:v>
                </c:pt>
                <c:pt idx="8851">
                  <c:v>0.71627748842592587</c:v>
                </c:pt>
                <c:pt idx="8852">
                  <c:v>0.7162798032407407</c:v>
                </c:pt>
                <c:pt idx="8853">
                  <c:v>0.71627981481481484</c:v>
                </c:pt>
                <c:pt idx="8854">
                  <c:v>0.71628072916666674</c:v>
                </c:pt>
                <c:pt idx="8855">
                  <c:v>0.71628212962962967</c:v>
                </c:pt>
                <c:pt idx="8856">
                  <c:v>0.71628214120370381</c:v>
                </c:pt>
                <c:pt idx="8857">
                  <c:v>0.71628215277777774</c:v>
                </c:pt>
                <c:pt idx="8858">
                  <c:v>0.71628657407407414</c:v>
                </c:pt>
                <c:pt idx="8859">
                  <c:v>0.71628657407407414</c:v>
                </c:pt>
                <c:pt idx="8860">
                  <c:v>0.71629849537037027</c:v>
                </c:pt>
                <c:pt idx="8861">
                  <c:v>0.71631035879629623</c:v>
                </c:pt>
                <c:pt idx="8862">
                  <c:v>0.71631663194444439</c:v>
                </c:pt>
                <c:pt idx="8863">
                  <c:v>0.7163171412037036</c:v>
                </c:pt>
                <c:pt idx="8864">
                  <c:v>0.71631724537037034</c:v>
                </c:pt>
                <c:pt idx="8865">
                  <c:v>0.71632166666666663</c:v>
                </c:pt>
                <c:pt idx="8866">
                  <c:v>0.71632166666666663</c:v>
                </c:pt>
                <c:pt idx="8867">
                  <c:v>0.71632311342592592</c:v>
                </c:pt>
                <c:pt idx="8868">
                  <c:v>0.71633479166666669</c:v>
                </c:pt>
                <c:pt idx="8869">
                  <c:v>0.71634327546296295</c:v>
                </c:pt>
                <c:pt idx="8870">
                  <c:v>0.71634333333333344</c:v>
                </c:pt>
                <c:pt idx="8871">
                  <c:v>0.71634688657407397</c:v>
                </c:pt>
                <c:pt idx="8872">
                  <c:v>0.71635135416666662</c:v>
                </c:pt>
                <c:pt idx="8873">
                  <c:v>0.7163516319444444</c:v>
                </c:pt>
                <c:pt idx="8874">
                  <c:v>0.71635604166666667</c:v>
                </c:pt>
                <c:pt idx="8875">
                  <c:v>0.71635604166666667</c:v>
                </c:pt>
                <c:pt idx="8876">
                  <c:v>0.71635928240740743</c:v>
                </c:pt>
                <c:pt idx="8877">
                  <c:v>0.71637114583333339</c:v>
                </c:pt>
                <c:pt idx="8878">
                  <c:v>0.71637802083333335</c:v>
                </c:pt>
                <c:pt idx="8879">
                  <c:v>0.71637807870370374</c:v>
                </c:pt>
                <c:pt idx="8880">
                  <c:v>0.71638326388888895</c:v>
                </c:pt>
                <c:pt idx="8881">
                  <c:v>0.71638607638888896</c:v>
                </c:pt>
                <c:pt idx="8882">
                  <c:v>0.71638631944444453</c:v>
                </c:pt>
                <c:pt idx="8883">
                  <c:v>0.71639072916666668</c:v>
                </c:pt>
                <c:pt idx="8884">
                  <c:v>0.71639072916666668</c:v>
                </c:pt>
                <c:pt idx="8885">
                  <c:v>0.71639586805555566</c:v>
                </c:pt>
                <c:pt idx="8886">
                  <c:v>0.71639596064814814</c:v>
                </c:pt>
                <c:pt idx="8887">
                  <c:v>0.71639700231481485</c:v>
                </c:pt>
                <c:pt idx="8888">
                  <c:v>0.71639706018518512</c:v>
                </c:pt>
                <c:pt idx="8889">
                  <c:v>0.71639707175925926</c:v>
                </c:pt>
                <c:pt idx="8890">
                  <c:v>0.71639938657407409</c:v>
                </c:pt>
                <c:pt idx="8891">
                  <c:v>0.71639939814814813</c:v>
                </c:pt>
                <c:pt idx="8892">
                  <c:v>0.71640171296296307</c:v>
                </c:pt>
                <c:pt idx="8893">
                  <c:v>0.71640172453703699</c:v>
                </c:pt>
                <c:pt idx="8894">
                  <c:v>0.71640402777777779</c:v>
                </c:pt>
                <c:pt idx="8895">
                  <c:v>0.71640403935185182</c:v>
                </c:pt>
                <c:pt idx="8896">
                  <c:v>0.71641430555555552</c:v>
                </c:pt>
                <c:pt idx="8897">
                  <c:v>0.71641436342592602</c:v>
                </c:pt>
                <c:pt idx="8898">
                  <c:v>0.71642001157407409</c:v>
                </c:pt>
                <c:pt idx="8899">
                  <c:v>0.71642079861111119</c:v>
                </c:pt>
                <c:pt idx="8900">
                  <c:v>0.71642104166666665</c:v>
                </c:pt>
                <c:pt idx="8901">
                  <c:v>0.71642545138888891</c:v>
                </c:pt>
                <c:pt idx="8902">
                  <c:v>0.71642545138888891</c:v>
                </c:pt>
                <c:pt idx="8903">
                  <c:v>0.71643259259259262</c:v>
                </c:pt>
                <c:pt idx="8904">
                  <c:v>0.71644429398148146</c:v>
                </c:pt>
                <c:pt idx="8905">
                  <c:v>0.7164555208333333</c:v>
                </c:pt>
                <c:pt idx="8906">
                  <c:v>0.71645105324074077</c:v>
                </c:pt>
                <c:pt idx="8907">
                  <c:v>0.71645112268518518</c:v>
                </c:pt>
                <c:pt idx="8908">
                  <c:v>0.71645576388888887</c:v>
                </c:pt>
                <c:pt idx="8909">
                  <c:v>0.7164565277777778</c:v>
                </c:pt>
                <c:pt idx="8910">
                  <c:v>0.71646017361111103</c:v>
                </c:pt>
                <c:pt idx="8911">
                  <c:v>0.71646017361111103</c:v>
                </c:pt>
                <c:pt idx="8912">
                  <c:v>0.71646898148148142</c:v>
                </c:pt>
                <c:pt idx="8913">
                  <c:v>0.71648067129629622</c:v>
                </c:pt>
                <c:pt idx="8914">
                  <c:v>0.71649024305555553</c:v>
                </c:pt>
                <c:pt idx="8915">
                  <c:v>0.71648746527777785</c:v>
                </c:pt>
                <c:pt idx="8916">
                  <c:v>0.71648752314814812</c:v>
                </c:pt>
                <c:pt idx="8917">
                  <c:v>0.7164904861111111</c:v>
                </c:pt>
                <c:pt idx="8918">
                  <c:v>0.71649292824074073</c:v>
                </c:pt>
                <c:pt idx="8919">
                  <c:v>0.71649489583333337</c:v>
                </c:pt>
                <c:pt idx="8920">
                  <c:v>0.71649489583333337</c:v>
                </c:pt>
                <c:pt idx="8921">
                  <c:v>0.71650535879629629</c:v>
                </c:pt>
                <c:pt idx="8922">
                  <c:v>0.7165170486111111</c:v>
                </c:pt>
                <c:pt idx="8923">
                  <c:v>0.71651716435185187</c:v>
                </c:pt>
                <c:pt idx="8924">
                  <c:v>0.71651820601851846</c:v>
                </c:pt>
                <c:pt idx="8925">
                  <c:v>0.71652496527777776</c:v>
                </c:pt>
                <c:pt idx="8926">
                  <c:v>0.71651827546296298</c:v>
                </c:pt>
                <c:pt idx="8927">
                  <c:v>0.71651828703703702</c:v>
                </c:pt>
                <c:pt idx="8928">
                  <c:v>0.71652059027777781</c:v>
                </c:pt>
                <c:pt idx="8929">
                  <c:v>0.71652060185185185</c:v>
                </c:pt>
                <c:pt idx="8930">
                  <c:v>0.71652290509259264</c:v>
                </c:pt>
                <c:pt idx="8931">
                  <c:v>0.71652291666666656</c:v>
                </c:pt>
                <c:pt idx="8932">
                  <c:v>0.71652383101851846</c:v>
                </c:pt>
                <c:pt idx="8933">
                  <c:v>0.71652520833333344</c:v>
                </c:pt>
                <c:pt idx="8934">
                  <c:v>0.71652523148148151</c:v>
                </c:pt>
                <c:pt idx="8935">
                  <c:v>0.71652524305555554</c:v>
                </c:pt>
                <c:pt idx="8936">
                  <c:v>0.71652962962962963</c:v>
                </c:pt>
                <c:pt idx="8937">
                  <c:v>0.71652962962962963</c:v>
                </c:pt>
                <c:pt idx="8938">
                  <c:v>0.71654160879629636</c:v>
                </c:pt>
                <c:pt idx="8939">
                  <c:v>0.71655347222222232</c:v>
                </c:pt>
                <c:pt idx="8940">
                  <c:v>0.7165596875000001</c:v>
                </c:pt>
                <c:pt idx="8941">
                  <c:v>0.71656026620370372</c:v>
                </c:pt>
                <c:pt idx="8942">
                  <c:v>0.71656037037037035</c:v>
                </c:pt>
                <c:pt idx="8943">
                  <c:v>0.71656479166666676</c:v>
                </c:pt>
                <c:pt idx="8944">
                  <c:v>0.71656479166666676</c:v>
                </c:pt>
                <c:pt idx="8945">
                  <c:v>0.71656622685185178</c:v>
                </c:pt>
                <c:pt idx="8946">
                  <c:v>0.71657790509259256</c:v>
                </c:pt>
                <c:pt idx="8947">
                  <c:v>0.71658631944444451</c:v>
                </c:pt>
                <c:pt idx="8948">
                  <c:v>0.71658638888888893</c:v>
                </c:pt>
                <c:pt idx="8949">
                  <c:v>0.71659002314814824</c:v>
                </c:pt>
                <c:pt idx="8950">
                  <c:v>0.71659440972222221</c:v>
                </c:pt>
                <c:pt idx="8951">
                  <c:v>0.71659465277777779</c:v>
                </c:pt>
                <c:pt idx="8952">
                  <c:v>0.71659906249999994</c:v>
                </c:pt>
                <c:pt idx="8953">
                  <c:v>0.71659906249999994</c:v>
                </c:pt>
                <c:pt idx="8954">
                  <c:v>0.71660244212962965</c:v>
                </c:pt>
                <c:pt idx="8955">
                  <c:v>0.7166143055555555</c:v>
                </c:pt>
                <c:pt idx="8956">
                  <c:v>0.71662108796296298</c:v>
                </c:pt>
                <c:pt idx="8957">
                  <c:v>0.71662114583333336</c:v>
                </c:pt>
                <c:pt idx="8958">
                  <c:v>0.716626400462963</c:v>
                </c:pt>
                <c:pt idx="8959">
                  <c:v>0.71662913194444444</c:v>
                </c:pt>
                <c:pt idx="8960">
                  <c:v>0.71662938657407416</c:v>
                </c:pt>
                <c:pt idx="8961">
                  <c:v>0.71663379629629631</c:v>
                </c:pt>
                <c:pt idx="8962">
                  <c:v>0.71663379629629631</c:v>
                </c:pt>
                <c:pt idx="8963">
                  <c:v>0.71663881944444441</c:v>
                </c:pt>
                <c:pt idx="8964">
                  <c:v>0.71663909722222219</c:v>
                </c:pt>
                <c:pt idx="8965">
                  <c:v>0.71664015046296292</c:v>
                </c:pt>
                <c:pt idx="8966">
                  <c:v>0.71664021990740734</c:v>
                </c:pt>
                <c:pt idx="8967">
                  <c:v>0.71664023148148148</c:v>
                </c:pt>
                <c:pt idx="8968">
                  <c:v>0.71664253472222228</c:v>
                </c:pt>
                <c:pt idx="8969">
                  <c:v>0.71664254629629631</c:v>
                </c:pt>
                <c:pt idx="8970">
                  <c:v>0.71664484953703711</c:v>
                </c:pt>
                <c:pt idx="8971">
                  <c:v>0.71664486111111103</c:v>
                </c:pt>
                <c:pt idx="8972">
                  <c:v>0.71664717592592586</c:v>
                </c:pt>
                <c:pt idx="8973">
                  <c:v>0.7166471875</c:v>
                </c:pt>
                <c:pt idx="8974">
                  <c:v>0.71665746527777774</c:v>
                </c:pt>
                <c:pt idx="8975">
                  <c:v>0.71665752314814812</c:v>
                </c:pt>
                <c:pt idx="8976">
                  <c:v>0.71666306712962957</c:v>
                </c:pt>
                <c:pt idx="8977">
                  <c:v>0.71666386574074081</c:v>
                </c:pt>
                <c:pt idx="8978">
                  <c:v>0.71666410879629627</c:v>
                </c:pt>
                <c:pt idx="8979">
                  <c:v>0.71666851851851854</c:v>
                </c:pt>
                <c:pt idx="8980">
                  <c:v>0.71666851851851854</c:v>
                </c:pt>
                <c:pt idx="8981">
                  <c:v>0.71667567129629628</c:v>
                </c:pt>
                <c:pt idx="8982">
                  <c:v>0.71668734953703706</c:v>
                </c:pt>
                <c:pt idx="8983">
                  <c:v>0.71669857638888879</c:v>
                </c:pt>
                <c:pt idx="8984">
                  <c:v>0.71669414351851846</c:v>
                </c:pt>
                <c:pt idx="8985">
                  <c:v>0.71669420138888895</c:v>
                </c:pt>
                <c:pt idx="8986">
                  <c:v>0.71669881944444447</c:v>
                </c:pt>
                <c:pt idx="8987">
                  <c:v>0.71669962962962963</c:v>
                </c:pt>
                <c:pt idx="8988">
                  <c:v>0.71670322916666673</c:v>
                </c:pt>
                <c:pt idx="8989">
                  <c:v>0.71670322916666673</c:v>
                </c:pt>
                <c:pt idx="8990">
                  <c:v>0.71671206018518518</c:v>
                </c:pt>
                <c:pt idx="8991">
                  <c:v>0.71672376157407403</c:v>
                </c:pt>
                <c:pt idx="8992">
                  <c:v>0.71673331018518516</c:v>
                </c:pt>
                <c:pt idx="8993">
                  <c:v>0.71673053240740747</c:v>
                </c:pt>
                <c:pt idx="8994">
                  <c:v>0.71673060185185189</c:v>
                </c:pt>
                <c:pt idx="8995">
                  <c:v>0.71673355324074073</c:v>
                </c:pt>
                <c:pt idx="8996">
                  <c:v>0.7167360069444445</c:v>
                </c:pt>
                <c:pt idx="8997">
                  <c:v>0.71673796296296299</c:v>
                </c:pt>
                <c:pt idx="8998">
                  <c:v>0.71673796296296299</c:v>
                </c:pt>
                <c:pt idx="8999">
                  <c:v>0.71674832175925929</c:v>
                </c:pt>
                <c:pt idx="9000">
                  <c:v>0.71676019675925928</c:v>
                </c:pt>
                <c:pt idx="9001">
                  <c:v>0.71676028935185176</c:v>
                </c:pt>
                <c:pt idx="9002">
                  <c:v>0.71676135416666664</c:v>
                </c:pt>
                <c:pt idx="9003">
                  <c:v>0.71676803240740738</c:v>
                </c:pt>
                <c:pt idx="9004">
                  <c:v>0.71676141203703703</c:v>
                </c:pt>
                <c:pt idx="9005">
                  <c:v>0.71676142361111106</c:v>
                </c:pt>
                <c:pt idx="9006">
                  <c:v>0.716763738425926</c:v>
                </c:pt>
                <c:pt idx="9007">
                  <c:v>0.716763738425926</c:v>
                </c:pt>
                <c:pt idx="9008">
                  <c:v>0.71676605324074083</c:v>
                </c:pt>
                <c:pt idx="9009">
                  <c:v>0.71676605324074083</c:v>
                </c:pt>
                <c:pt idx="9010">
                  <c:v>0.71676699074074079</c:v>
                </c:pt>
                <c:pt idx="9011">
                  <c:v>0.71676827546296307</c:v>
                </c:pt>
                <c:pt idx="9012">
                  <c:v>0.71676837962962958</c:v>
                </c:pt>
                <c:pt idx="9013">
                  <c:v>0.71676839120370373</c:v>
                </c:pt>
                <c:pt idx="9014">
                  <c:v>0.71677268518518522</c:v>
                </c:pt>
                <c:pt idx="9015">
                  <c:v>0.71677268518518522</c:v>
                </c:pt>
                <c:pt idx="9016">
                  <c:v>0.7167847453703704</c:v>
                </c:pt>
                <c:pt idx="9017">
                  <c:v>0.71679697916666674</c:v>
                </c:pt>
                <c:pt idx="9018">
                  <c:v>0.71680274305555558</c:v>
                </c:pt>
                <c:pt idx="9019">
                  <c:v>0.71680339120370373</c:v>
                </c:pt>
                <c:pt idx="9020">
                  <c:v>0.71680349537037047</c:v>
                </c:pt>
                <c:pt idx="9021">
                  <c:v>0.71680791666666666</c:v>
                </c:pt>
                <c:pt idx="9022">
                  <c:v>0.71680791666666666</c:v>
                </c:pt>
                <c:pt idx="9023">
                  <c:v>0.71680954861111112</c:v>
                </c:pt>
                <c:pt idx="9024">
                  <c:v>0.71682142361111112</c:v>
                </c:pt>
                <c:pt idx="9025">
                  <c:v>0.71682938657407413</c:v>
                </c:pt>
                <c:pt idx="9026">
                  <c:v>0.71682943287037038</c:v>
                </c:pt>
                <c:pt idx="9027">
                  <c:v>0.71683351851851851</c:v>
                </c:pt>
                <c:pt idx="9028">
                  <c:v>0.71683747685185184</c:v>
                </c:pt>
                <c:pt idx="9029">
                  <c:v>0.71683774305555559</c:v>
                </c:pt>
                <c:pt idx="9030">
                  <c:v>0.71684216435185188</c:v>
                </c:pt>
                <c:pt idx="9031">
                  <c:v>0.71684216435185188</c:v>
                </c:pt>
                <c:pt idx="9032">
                  <c:v>0.71684591435185185</c:v>
                </c:pt>
                <c:pt idx="9033">
                  <c:v>0.71685777777777782</c:v>
                </c:pt>
                <c:pt idx="9034">
                  <c:v>0.71686458333333336</c:v>
                </c:pt>
                <c:pt idx="9035">
                  <c:v>0.71686464120370363</c:v>
                </c:pt>
                <c:pt idx="9036">
                  <c:v>0.71686989583333327</c:v>
                </c:pt>
                <c:pt idx="9037">
                  <c:v>0.71687218750000004</c:v>
                </c:pt>
                <c:pt idx="9038">
                  <c:v>0.71687243055555561</c:v>
                </c:pt>
                <c:pt idx="9039">
                  <c:v>0.71687685185185179</c:v>
                </c:pt>
                <c:pt idx="9040">
                  <c:v>0.71687685185185179</c:v>
                </c:pt>
                <c:pt idx="9041">
                  <c:v>0.71688230324074065</c:v>
                </c:pt>
                <c:pt idx="9042">
                  <c:v>0.71688259259259268</c:v>
                </c:pt>
                <c:pt idx="9043">
                  <c:v>0.71688363425925916</c:v>
                </c:pt>
                <c:pt idx="9044">
                  <c:v>0.71688369212962966</c:v>
                </c:pt>
                <c:pt idx="9045">
                  <c:v>0.7168837037037038</c:v>
                </c:pt>
                <c:pt idx="9046">
                  <c:v>0.71688600694444438</c:v>
                </c:pt>
                <c:pt idx="9047">
                  <c:v>0.71688601851851852</c:v>
                </c:pt>
                <c:pt idx="9048">
                  <c:v>0.71688832175925921</c:v>
                </c:pt>
                <c:pt idx="9049">
                  <c:v>0.71688833333333335</c:v>
                </c:pt>
                <c:pt idx="9050">
                  <c:v>0.71689064814814818</c:v>
                </c:pt>
                <c:pt idx="9051">
                  <c:v>0.71689065972222232</c:v>
                </c:pt>
                <c:pt idx="9052">
                  <c:v>0.71690093750000006</c:v>
                </c:pt>
                <c:pt idx="9053">
                  <c:v>0.71690099537037044</c:v>
                </c:pt>
                <c:pt idx="9054">
                  <c:v>0.71690656250000007</c:v>
                </c:pt>
                <c:pt idx="9055">
                  <c:v>0.71690690972222226</c:v>
                </c:pt>
                <c:pt idx="9056">
                  <c:v>0.71690716435185176</c:v>
                </c:pt>
                <c:pt idx="9057">
                  <c:v>0.71691158564814816</c:v>
                </c:pt>
                <c:pt idx="9058">
                  <c:v>0.71691158564814816</c:v>
                </c:pt>
                <c:pt idx="9059">
                  <c:v>0.7169191435185186</c:v>
                </c:pt>
                <c:pt idx="9060">
                  <c:v>0.71693084490740733</c:v>
                </c:pt>
                <c:pt idx="9061">
                  <c:v>0.71694163194444449</c:v>
                </c:pt>
                <c:pt idx="9062">
                  <c:v>0.71693762731481481</c:v>
                </c:pt>
                <c:pt idx="9063">
                  <c:v>0.71693768518518519</c:v>
                </c:pt>
                <c:pt idx="9064">
                  <c:v>0.71694188657407409</c:v>
                </c:pt>
                <c:pt idx="9065">
                  <c:v>0.71694309027777781</c:v>
                </c:pt>
                <c:pt idx="9066">
                  <c:v>0.71694629629629636</c:v>
                </c:pt>
                <c:pt idx="9067">
                  <c:v>0.71694629629629636</c:v>
                </c:pt>
                <c:pt idx="9068">
                  <c:v>0.71695534722222221</c:v>
                </c:pt>
                <c:pt idx="9069">
                  <c:v>0.7169672222222222</c:v>
                </c:pt>
                <c:pt idx="9070">
                  <c:v>0.71697635416666661</c:v>
                </c:pt>
                <c:pt idx="9071">
                  <c:v>0.71697401620370371</c:v>
                </c:pt>
                <c:pt idx="9072">
                  <c:v>0.7169740740740741</c:v>
                </c:pt>
                <c:pt idx="9073">
                  <c:v>0.71697659722222218</c:v>
                </c:pt>
                <c:pt idx="9074">
                  <c:v>0.71697949074074074</c:v>
                </c:pt>
                <c:pt idx="9075">
                  <c:v>0.71698100694444455</c:v>
                </c:pt>
                <c:pt idx="9076">
                  <c:v>0.71698100694444455</c:v>
                </c:pt>
                <c:pt idx="9077">
                  <c:v>0.71699173611111122</c:v>
                </c:pt>
                <c:pt idx="9078">
                  <c:v>0.71700361111111111</c:v>
                </c:pt>
                <c:pt idx="9079">
                  <c:v>0.71700372685185176</c:v>
                </c:pt>
                <c:pt idx="9080">
                  <c:v>0.71700472222222222</c:v>
                </c:pt>
                <c:pt idx="9081">
                  <c:v>0.71701107638888883</c:v>
                </c:pt>
                <c:pt idx="9082">
                  <c:v>0.71700476851851846</c:v>
                </c:pt>
                <c:pt idx="9083">
                  <c:v>0.71700478009259261</c:v>
                </c:pt>
                <c:pt idx="9084">
                  <c:v>0.71700709490740744</c:v>
                </c:pt>
                <c:pt idx="9085">
                  <c:v>0.71700710648148147</c:v>
                </c:pt>
                <c:pt idx="9086">
                  <c:v>0.71700942129629619</c:v>
                </c:pt>
                <c:pt idx="9087">
                  <c:v>0.71700943287037033</c:v>
                </c:pt>
                <c:pt idx="9088">
                  <c:v>0.71701039351851847</c:v>
                </c:pt>
                <c:pt idx="9089">
                  <c:v>0.71701133101851855</c:v>
                </c:pt>
                <c:pt idx="9090">
                  <c:v>0.71701174768518516</c:v>
                </c:pt>
                <c:pt idx="9091">
                  <c:v>0.71701175925925931</c:v>
                </c:pt>
                <c:pt idx="9092">
                  <c:v>0.7170157407407407</c:v>
                </c:pt>
                <c:pt idx="9093">
                  <c:v>0.7170157407407407</c:v>
                </c:pt>
                <c:pt idx="9094">
                  <c:v>0.71702811342592598</c:v>
                </c:pt>
                <c:pt idx="9095">
                  <c:v>0.71703997685185195</c:v>
                </c:pt>
                <c:pt idx="9096">
                  <c:v>0.71704579861111117</c:v>
                </c:pt>
                <c:pt idx="9097">
                  <c:v>0.71704678240740749</c:v>
                </c:pt>
                <c:pt idx="9098">
                  <c:v>0.717046886574074</c:v>
                </c:pt>
                <c:pt idx="9099">
                  <c:v>0.7170513078703703</c:v>
                </c:pt>
                <c:pt idx="9100">
                  <c:v>0.7170523148148148</c:v>
                </c:pt>
                <c:pt idx="9101">
                  <c:v>0.7170513078703703</c:v>
                </c:pt>
                <c:pt idx="9102">
                  <c:v>0.71705277777777787</c:v>
                </c:pt>
                <c:pt idx="9103">
                  <c:v>0.7170646643518519</c:v>
                </c:pt>
                <c:pt idx="9104">
                  <c:v>0.71707261574074066</c:v>
                </c:pt>
                <c:pt idx="9105">
                  <c:v>0.71707267361111116</c:v>
                </c:pt>
                <c:pt idx="9106">
                  <c:v>0.71707675925925918</c:v>
                </c:pt>
                <c:pt idx="9107">
                  <c:v>0.71708053240740732</c:v>
                </c:pt>
                <c:pt idx="9108">
                  <c:v>0.71708077546296289</c:v>
                </c:pt>
                <c:pt idx="9109">
                  <c:v>0.71708518518518527</c:v>
                </c:pt>
                <c:pt idx="9110">
                  <c:v>0.71708518518518527</c:v>
                </c:pt>
                <c:pt idx="9111">
                  <c:v>0.71708917824074081</c:v>
                </c:pt>
                <c:pt idx="9112">
                  <c:v>0.71710104166666666</c:v>
                </c:pt>
                <c:pt idx="9113">
                  <c:v>0.71710785879629624</c:v>
                </c:pt>
                <c:pt idx="9114">
                  <c:v>0.71710791666666662</c:v>
                </c:pt>
                <c:pt idx="9115">
                  <c:v>0.71711312500000002</c:v>
                </c:pt>
                <c:pt idx="9116">
                  <c:v>0.71711524305555552</c:v>
                </c:pt>
                <c:pt idx="9117">
                  <c:v>0.71711548611111109</c:v>
                </c:pt>
                <c:pt idx="9118">
                  <c:v>0.71711989583333324</c:v>
                </c:pt>
                <c:pt idx="9119">
                  <c:v>0.71711989583333324</c:v>
                </c:pt>
                <c:pt idx="9120">
                  <c:v>0.71712554398148143</c:v>
                </c:pt>
                <c:pt idx="9121">
                  <c:v>0.71712583333333335</c:v>
                </c:pt>
                <c:pt idx="9122">
                  <c:v>0.71712689814814812</c:v>
                </c:pt>
                <c:pt idx="9123">
                  <c:v>0.71712696759259265</c:v>
                </c:pt>
                <c:pt idx="9124">
                  <c:v>0.71712696759259265</c:v>
                </c:pt>
                <c:pt idx="9125">
                  <c:v>0.71712928240740748</c:v>
                </c:pt>
                <c:pt idx="9126">
                  <c:v>0.71712928240740748</c:v>
                </c:pt>
                <c:pt idx="9127">
                  <c:v>0.71713159722222219</c:v>
                </c:pt>
                <c:pt idx="9128">
                  <c:v>0.71713159722222219</c:v>
                </c:pt>
                <c:pt idx="9129">
                  <c:v>0.71713392361111117</c:v>
                </c:pt>
                <c:pt idx="9130">
                  <c:v>0.7171339351851852</c:v>
                </c:pt>
                <c:pt idx="9131">
                  <c:v>0.71714421296296293</c:v>
                </c:pt>
                <c:pt idx="9132">
                  <c:v>0.71714427083333332</c:v>
                </c:pt>
                <c:pt idx="9133">
                  <c:v>0.71714981481481477</c:v>
                </c:pt>
                <c:pt idx="9134">
                  <c:v>0.71714997685185189</c:v>
                </c:pt>
                <c:pt idx="9135">
                  <c:v>0.71715021990740746</c:v>
                </c:pt>
                <c:pt idx="9136">
                  <c:v>0.71715462962962961</c:v>
                </c:pt>
                <c:pt idx="9137">
                  <c:v>0.71715462962962961</c:v>
                </c:pt>
                <c:pt idx="9138">
                  <c:v>0.71716223379629629</c:v>
                </c:pt>
                <c:pt idx="9139">
                  <c:v>0.71717409722222225</c:v>
                </c:pt>
                <c:pt idx="9140">
                  <c:v>0.71718468749999997</c:v>
                </c:pt>
                <c:pt idx="9141">
                  <c:v>0.71718087962962962</c:v>
                </c:pt>
                <c:pt idx="9142">
                  <c:v>0.71718094907407404</c:v>
                </c:pt>
                <c:pt idx="9143">
                  <c:v>0.71718493055555566</c:v>
                </c:pt>
                <c:pt idx="9144">
                  <c:v>0.71718636574074068</c:v>
                </c:pt>
                <c:pt idx="9145">
                  <c:v>0.71718934027777781</c:v>
                </c:pt>
                <c:pt idx="9146">
                  <c:v>0.71718934027777781</c:v>
                </c:pt>
                <c:pt idx="9147">
                  <c:v>0.71719862268518508</c:v>
                </c:pt>
                <c:pt idx="9148">
                  <c:v>0.71721049768518519</c:v>
                </c:pt>
                <c:pt idx="9149">
                  <c:v>0.71721940972222231</c:v>
                </c:pt>
                <c:pt idx="9150">
                  <c:v>0.71721728009259256</c:v>
                </c:pt>
                <c:pt idx="9151">
                  <c:v>0.71721733796296305</c:v>
                </c:pt>
                <c:pt idx="9152">
                  <c:v>0.71721965277777777</c:v>
                </c:pt>
                <c:pt idx="9153">
                  <c:v>0.71722274305555567</c:v>
                </c:pt>
                <c:pt idx="9154">
                  <c:v>0.71722406250000004</c:v>
                </c:pt>
                <c:pt idx="9155">
                  <c:v>0.71722406250000004</c:v>
                </c:pt>
                <c:pt idx="9156">
                  <c:v>0.7172350115740741</c:v>
                </c:pt>
                <c:pt idx="9157">
                  <c:v>0.71724687499999995</c:v>
                </c:pt>
                <c:pt idx="9158">
                  <c:v>0.71724696759259254</c:v>
                </c:pt>
                <c:pt idx="9159">
                  <c:v>0.71724803240740742</c:v>
                </c:pt>
                <c:pt idx="9160">
                  <c:v>0.71725413194444443</c:v>
                </c:pt>
                <c:pt idx="9161">
                  <c:v>0.71724810185185184</c:v>
                </c:pt>
                <c:pt idx="9162">
                  <c:v>0.71724810185185184</c:v>
                </c:pt>
                <c:pt idx="9163">
                  <c:v>0.71725041666666656</c:v>
                </c:pt>
                <c:pt idx="9164">
                  <c:v>0.7172504282407407</c:v>
                </c:pt>
                <c:pt idx="9165">
                  <c:v>0.71725274305555553</c:v>
                </c:pt>
                <c:pt idx="9166">
                  <c:v>0.71725275462962967</c:v>
                </c:pt>
                <c:pt idx="9167">
                  <c:v>0.71725365740740743</c:v>
                </c:pt>
                <c:pt idx="9168">
                  <c:v>0.717254375</c:v>
                </c:pt>
                <c:pt idx="9169">
                  <c:v>0.7172550694444445</c:v>
                </c:pt>
                <c:pt idx="9170">
                  <c:v>0.71725508101851843</c:v>
                </c:pt>
                <c:pt idx="9171">
                  <c:v>0.7172587962962963</c:v>
                </c:pt>
                <c:pt idx="9172">
                  <c:v>0.7172587962962963</c:v>
                </c:pt>
                <c:pt idx="9173">
                  <c:v>0.7172716203703704</c:v>
                </c:pt>
                <c:pt idx="9174">
                  <c:v>0.71728333333333338</c:v>
                </c:pt>
                <c:pt idx="9175">
                  <c:v>0.71728885416666666</c:v>
                </c:pt>
                <c:pt idx="9176">
                  <c:v>0.71729008101851843</c:v>
                </c:pt>
                <c:pt idx="9177">
                  <c:v>0.71729017361111114</c:v>
                </c:pt>
                <c:pt idx="9178">
                  <c:v>0.71729459490740732</c:v>
                </c:pt>
                <c:pt idx="9179">
                  <c:v>0.71729459490740732</c:v>
                </c:pt>
                <c:pt idx="9180">
                  <c:v>0.71729590277777777</c:v>
                </c:pt>
                <c:pt idx="9181">
                  <c:v>0.71730776620370362</c:v>
                </c:pt>
                <c:pt idx="9182">
                  <c:v>0.71731590277777768</c:v>
                </c:pt>
                <c:pt idx="9183">
                  <c:v>0.71731597222222232</c:v>
                </c:pt>
                <c:pt idx="9184">
                  <c:v>0.71731986111111112</c:v>
                </c:pt>
                <c:pt idx="9185">
                  <c:v>0.71732357638888888</c:v>
                </c:pt>
                <c:pt idx="9186">
                  <c:v>0.71732381944444434</c:v>
                </c:pt>
                <c:pt idx="9187">
                  <c:v>0.71732822916666672</c:v>
                </c:pt>
                <c:pt idx="9188">
                  <c:v>0.71732822916666672</c:v>
                </c:pt>
                <c:pt idx="9189">
                  <c:v>0.71733229166666668</c:v>
                </c:pt>
                <c:pt idx="9190">
                  <c:v>0.71734415509259264</c:v>
                </c:pt>
                <c:pt idx="9191">
                  <c:v>0.71735096064814818</c:v>
                </c:pt>
                <c:pt idx="9192">
                  <c:v>0.71735101851851857</c:v>
                </c:pt>
                <c:pt idx="9193">
                  <c:v>0.71735626157407406</c:v>
                </c:pt>
                <c:pt idx="9194">
                  <c:v>0.71735831018518514</c:v>
                </c:pt>
                <c:pt idx="9195">
                  <c:v>0.71735855324074072</c:v>
                </c:pt>
                <c:pt idx="9196">
                  <c:v>0.71736296296296287</c:v>
                </c:pt>
                <c:pt idx="9197">
                  <c:v>0.71736296296296287</c:v>
                </c:pt>
                <c:pt idx="9198">
                  <c:v>0.71736872685185193</c:v>
                </c:pt>
                <c:pt idx="9199">
                  <c:v>0.7173690046296296</c:v>
                </c:pt>
                <c:pt idx="9200">
                  <c:v>0.7173700462962963</c:v>
                </c:pt>
                <c:pt idx="9201">
                  <c:v>0.71737011574074072</c:v>
                </c:pt>
                <c:pt idx="9202">
                  <c:v>0.71737011574074072</c:v>
                </c:pt>
                <c:pt idx="9203">
                  <c:v>0.71737243055555566</c:v>
                </c:pt>
                <c:pt idx="9204">
                  <c:v>0.71737243055555566</c:v>
                </c:pt>
                <c:pt idx="9205">
                  <c:v>0.71737474537037038</c:v>
                </c:pt>
                <c:pt idx="9206">
                  <c:v>0.71737475694444441</c:v>
                </c:pt>
                <c:pt idx="9207">
                  <c:v>0.71737707175925924</c:v>
                </c:pt>
                <c:pt idx="9208">
                  <c:v>0.71737708333333339</c:v>
                </c:pt>
                <c:pt idx="9209">
                  <c:v>0.71738731481481477</c:v>
                </c:pt>
                <c:pt idx="9210">
                  <c:v>0.71738737268518527</c:v>
                </c:pt>
                <c:pt idx="9211">
                  <c:v>0.71739298611111113</c:v>
                </c:pt>
                <c:pt idx="9212">
                  <c:v>0.71739303240740737</c:v>
                </c:pt>
                <c:pt idx="9213">
                  <c:v>0.71739327546296294</c:v>
                </c:pt>
                <c:pt idx="9214">
                  <c:v>0.71739768518518521</c:v>
                </c:pt>
                <c:pt idx="9215">
                  <c:v>0.71739768518518521</c:v>
                </c:pt>
                <c:pt idx="9216">
                  <c:v>0.7174054861111111</c:v>
                </c:pt>
                <c:pt idx="9217">
                  <c:v>0.71741734953703695</c:v>
                </c:pt>
                <c:pt idx="9218">
                  <c:v>0.71742774305555557</c:v>
                </c:pt>
                <c:pt idx="9219">
                  <c:v>0.71742410879629626</c:v>
                </c:pt>
                <c:pt idx="9220">
                  <c:v>0.71742417824074067</c:v>
                </c:pt>
                <c:pt idx="9221">
                  <c:v>0.71742799768518528</c:v>
                </c:pt>
                <c:pt idx="9222">
                  <c:v>0.71742959490740743</c:v>
                </c:pt>
                <c:pt idx="9223">
                  <c:v>0.71743240740740744</c:v>
                </c:pt>
                <c:pt idx="9224">
                  <c:v>0.71743240740740744</c:v>
                </c:pt>
                <c:pt idx="9225">
                  <c:v>0.71744185185185183</c:v>
                </c:pt>
                <c:pt idx="9226">
                  <c:v>0.71745372685185183</c:v>
                </c:pt>
                <c:pt idx="9227">
                  <c:v>0.71746246527777779</c:v>
                </c:pt>
                <c:pt idx="9228">
                  <c:v>0.71746050925925919</c:v>
                </c:pt>
                <c:pt idx="9229">
                  <c:v>0.71746057870370372</c:v>
                </c:pt>
                <c:pt idx="9230">
                  <c:v>0.7174627199074074</c:v>
                </c:pt>
                <c:pt idx="9231">
                  <c:v>0.71746623842592594</c:v>
                </c:pt>
                <c:pt idx="9232">
                  <c:v>0.71746712962962966</c:v>
                </c:pt>
                <c:pt idx="9233">
                  <c:v>0.71746712962962966</c:v>
                </c:pt>
                <c:pt idx="9234">
                  <c:v>0.71747849537037034</c:v>
                </c:pt>
                <c:pt idx="9235">
                  <c:v>0.71749037037037044</c:v>
                </c:pt>
                <c:pt idx="9236">
                  <c:v>0.71749047453703707</c:v>
                </c:pt>
                <c:pt idx="9237">
                  <c:v>0.71749151620370366</c:v>
                </c:pt>
                <c:pt idx="9238">
                  <c:v>0.71749718749999991</c:v>
                </c:pt>
                <c:pt idx="9239">
                  <c:v>0.71749157407407405</c:v>
                </c:pt>
                <c:pt idx="9240">
                  <c:v>0.71749157407407405</c:v>
                </c:pt>
                <c:pt idx="9241">
                  <c:v>0.71749388888888888</c:v>
                </c:pt>
                <c:pt idx="9242">
                  <c:v>0.71749390046296302</c:v>
                </c:pt>
                <c:pt idx="9243">
                  <c:v>0.71749622685185177</c:v>
                </c:pt>
                <c:pt idx="9244">
                  <c:v>0.71749622685185177</c:v>
                </c:pt>
                <c:pt idx="9245">
                  <c:v>0.71749714120370367</c:v>
                </c:pt>
                <c:pt idx="9246">
                  <c:v>0.71749743055555548</c:v>
                </c:pt>
                <c:pt idx="9247">
                  <c:v>0.71749855324074074</c:v>
                </c:pt>
                <c:pt idx="9248">
                  <c:v>0.71749856481481489</c:v>
                </c:pt>
                <c:pt idx="9249">
                  <c:v>0.71750185185185178</c:v>
                </c:pt>
                <c:pt idx="9250">
                  <c:v>0.71750185185185178</c:v>
                </c:pt>
                <c:pt idx="9251">
                  <c:v>0.71751494212962952</c:v>
                </c:pt>
                <c:pt idx="9252">
                  <c:v>0.71752681712962962</c:v>
                </c:pt>
                <c:pt idx="9253">
                  <c:v>0.71753190972222225</c:v>
                </c:pt>
                <c:pt idx="9254">
                  <c:v>0.71753358796296307</c:v>
                </c:pt>
                <c:pt idx="9255">
                  <c:v>0.71753369212962959</c:v>
                </c:pt>
                <c:pt idx="9256">
                  <c:v>0.71753811342592588</c:v>
                </c:pt>
                <c:pt idx="9257">
                  <c:v>0.71753811342592588</c:v>
                </c:pt>
                <c:pt idx="9258">
                  <c:v>0.71753936342592584</c:v>
                </c:pt>
                <c:pt idx="9259">
                  <c:v>0.71755126157407412</c:v>
                </c:pt>
                <c:pt idx="9260">
                  <c:v>0.71755942129629624</c:v>
                </c:pt>
                <c:pt idx="9261">
                  <c:v>0.71755947916666674</c:v>
                </c:pt>
                <c:pt idx="9262">
                  <c:v>0.71756334490740736</c:v>
                </c:pt>
                <c:pt idx="9263">
                  <c:v>0.71756664351851851</c:v>
                </c:pt>
                <c:pt idx="9264">
                  <c:v>0.71756687500000005</c:v>
                </c:pt>
                <c:pt idx="9265">
                  <c:v>0.7175712847222222</c:v>
                </c:pt>
                <c:pt idx="9266">
                  <c:v>0.7175712847222222</c:v>
                </c:pt>
                <c:pt idx="9267">
                  <c:v>0.71757594907407407</c:v>
                </c:pt>
                <c:pt idx="9268">
                  <c:v>0.71758762731481485</c:v>
                </c:pt>
                <c:pt idx="9269">
                  <c:v>0.71759443287037039</c:v>
                </c:pt>
                <c:pt idx="9270">
                  <c:v>0.71759447916666674</c:v>
                </c:pt>
                <c:pt idx="9271">
                  <c:v>0.7175997106481482</c:v>
                </c:pt>
                <c:pt idx="9272">
                  <c:v>0.71760135416666671</c:v>
                </c:pt>
                <c:pt idx="9273">
                  <c:v>0.71760159722222217</c:v>
                </c:pt>
                <c:pt idx="9274">
                  <c:v>0.71760600694444443</c:v>
                </c:pt>
                <c:pt idx="9275">
                  <c:v>0.71760600694444443</c:v>
                </c:pt>
                <c:pt idx="9276">
                  <c:v>0.71761214120370376</c:v>
                </c:pt>
                <c:pt idx="9277">
                  <c:v>0.71761241898148143</c:v>
                </c:pt>
                <c:pt idx="9278">
                  <c:v>0.71761343749999995</c:v>
                </c:pt>
                <c:pt idx="9279">
                  <c:v>0.71761349537037045</c:v>
                </c:pt>
                <c:pt idx="9280">
                  <c:v>0.71761349537037045</c:v>
                </c:pt>
                <c:pt idx="9281">
                  <c:v>0.71761581018518517</c:v>
                </c:pt>
                <c:pt idx="9282">
                  <c:v>0.7176158217592592</c:v>
                </c:pt>
                <c:pt idx="9283">
                  <c:v>0.717618125</c:v>
                </c:pt>
                <c:pt idx="9284">
                  <c:v>0.717618125</c:v>
                </c:pt>
                <c:pt idx="9285">
                  <c:v>0.71762045138888897</c:v>
                </c:pt>
                <c:pt idx="9286">
                  <c:v>0.71762046296296289</c:v>
                </c:pt>
                <c:pt idx="9287">
                  <c:v>0.71763081018518526</c:v>
                </c:pt>
                <c:pt idx="9288">
                  <c:v>0.71763086805555554</c:v>
                </c:pt>
                <c:pt idx="9289">
                  <c:v>0.71763634259259257</c:v>
                </c:pt>
                <c:pt idx="9290">
                  <c:v>0.71763637731481478</c:v>
                </c:pt>
                <c:pt idx="9291">
                  <c:v>0.71763658564814825</c:v>
                </c:pt>
                <c:pt idx="9292">
                  <c:v>0.7176409953703704</c:v>
                </c:pt>
                <c:pt idx="9293">
                  <c:v>0.7176409953703704</c:v>
                </c:pt>
                <c:pt idx="9294">
                  <c:v>0.71764884259259265</c:v>
                </c:pt>
                <c:pt idx="9295">
                  <c:v>0.71766070601851861</c:v>
                </c:pt>
                <c:pt idx="9296">
                  <c:v>0.71767079861111105</c:v>
                </c:pt>
                <c:pt idx="9297">
                  <c:v>0.71766751157407416</c:v>
                </c:pt>
                <c:pt idx="9298">
                  <c:v>0.71766756944444443</c:v>
                </c:pt>
                <c:pt idx="9299">
                  <c:v>0.71767113425925932</c:v>
                </c:pt>
                <c:pt idx="9300">
                  <c:v>0.71767293981481484</c:v>
                </c:pt>
                <c:pt idx="9301">
                  <c:v>0.71767554398148148</c:v>
                </c:pt>
                <c:pt idx="9302">
                  <c:v>0.71767554398148148</c:v>
                </c:pt>
                <c:pt idx="9303">
                  <c:v>0.71768520833333327</c:v>
                </c:pt>
                <c:pt idx="9304">
                  <c:v>0.71769707175925923</c:v>
                </c:pt>
                <c:pt idx="9305">
                  <c:v>0.71770552083333339</c:v>
                </c:pt>
                <c:pt idx="9306">
                  <c:v>0.7177038541666666</c:v>
                </c:pt>
                <c:pt idx="9307">
                  <c:v>0.7177039120370371</c:v>
                </c:pt>
                <c:pt idx="9308">
                  <c:v>0.71770577546296288</c:v>
                </c:pt>
                <c:pt idx="9309">
                  <c:v>0.71770931712962971</c:v>
                </c:pt>
                <c:pt idx="9310">
                  <c:v>0.71771018518518526</c:v>
                </c:pt>
                <c:pt idx="9311">
                  <c:v>0.71771018518518526</c:v>
                </c:pt>
                <c:pt idx="9312">
                  <c:v>0.71772158564814814</c:v>
                </c:pt>
                <c:pt idx="9313">
                  <c:v>0.71773344907407399</c:v>
                </c:pt>
                <c:pt idx="9314">
                  <c:v>0.71773355324074073</c:v>
                </c:pt>
                <c:pt idx="9315">
                  <c:v>0.71773461805555561</c:v>
                </c:pt>
                <c:pt idx="9316">
                  <c:v>0.71774024305555562</c:v>
                </c:pt>
                <c:pt idx="9317">
                  <c:v>0.71773467592592599</c:v>
                </c:pt>
                <c:pt idx="9318">
                  <c:v>0.71773468750000002</c:v>
                </c:pt>
                <c:pt idx="9319">
                  <c:v>0.71773700231481474</c:v>
                </c:pt>
                <c:pt idx="9320">
                  <c:v>0.71773701388888889</c:v>
                </c:pt>
                <c:pt idx="9321">
                  <c:v>0.71773931712962957</c:v>
                </c:pt>
                <c:pt idx="9322">
                  <c:v>0.71773932870370372</c:v>
                </c:pt>
                <c:pt idx="9323">
                  <c:v>0.71774023148148147</c:v>
                </c:pt>
                <c:pt idx="9324">
                  <c:v>0.71774048611111108</c:v>
                </c:pt>
                <c:pt idx="9325">
                  <c:v>0.71774164351851855</c:v>
                </c:pt>
                <c:pt idx="9326">
                  <c:v>0.71774165509259269</c:v>
                </c:pt>
                <c:pt idx="9327">
                  <c:v>0.71774490740740748</c:v>
                </c:pt>
                <c:pt idx="9328">
                  <c:v>0.71774490740740748</c:v>
                </c:pt>
                <c:pt idx="9329">
                  <c:v>0.71775822916666676</c:v>
                </c:pt>
                <c:pt idx="9330">
                  <c:v>0.71776990740740743</c:v>
                </c:pt>
                <c:pt idx="9331">
                  <c:v>0.71777497685185188</c:v>
                </c:pt>
                <c:pt idx="9332">
                  <c:v>0.7177766550925927</c:v>
                </c:pt>
                <c:pt idx="9333">
                  <c:v>0.71777675925925921</c:v>
                </c:pt>
                <c:pt idx="9334">
                  <c:v>0.71778118055555551</c:v>
                </c:pt>
                <c:pt idx="9335">
                  <c:v>0.71778118055555551</c:v>
                </c:pt>
                <c:pt idx="9336">
                  <c:v>0.717782662037037</c:v>
                </c:pt>
                <c:pt idx="9337">
                  <c:v>0.71779434027777789</c:v>
                </c:pt>
                <c:pt idx="9338">
                  <c:v>0.71780248842592587</c:v>
                </c:pt>
                <c:pt idx="9339">
                  <c:v>0.71780254629629636</c:v>
                </c:pt>
                <c:pt idx="9340">
                  <c:v>0.71780642361111113</c:v>
                </c:pt>
                <c:pt idx="9341">
                  <c:v>0.7178096990740741</c:v>
                </c:pt>
                <c:pt idx="9342">
                  <c:v>0.71780994212962967</c:v>
                </c:pt>
                <c:pt idx="9343">
                  <c:v>0.71781435185185183</c:v>
                </c:pt>
                <c:pt idx="9344">
                  <c:v>0.71781435185185183</c:v>
                </c:pt>
                <c:pt idx="9345">
                  <c:v>0.71781884259259254</c:v>
                </c:pt>
                <c:pt idx="9346">
                  <c:v>0.71783070601851851</c:v>
                </c:pt>
                <c:pt idx="9347">
                  <c:v>0.71783751157407405</c:v>
                </c:pt>
                <c:pt idx="9348">
                  <c:v>0.71783756944444443</c:v>
                </c:pt>
                <c:pt idx="9349">
                  <c:v>0.71784281249999993</c:v>
                </c:pt>
                <c:pt idx="9350">
                  <c:v>0.71784440972222219</c:v>
                </c:pt>
                <c:pt idx="9351">
                  <c:v>0.71784466435185179</c:v>
                </c:pt>
                <c:pt idx="9352">
                  <c:v>0.71784907407407406</c:v>
                </c:pt>
                <c:pt idx="9353">
                  <c:v>0.71784907407407406</c:v>
                </c:pt>
                <c:pt idx="9354">
                  <c:v>0.71785524305555548</c:v>
                </c:pt>
                <c:pt idx="9355">
                  <c:v>0.71785552083333337</c:v>
                </c:pt>
                <c:pt idx="9356">
                  <c:v>0.71785656250000007</c:v>
                </c:pt>
                <c:pt idx="9357">
                  <c:v>0.71785664351851841</c:v>
                </c:pt>
                <c:pt idx="9358">
                  <c:v>0.71785664351851841</c:v>
                </c:pt>
                <c:pt idx="9359">
                  <c:v>0.71785896990740738</c:v>
                </c:pt>
                <c:pt idx="9360">
                  <c:v>0.71785896990740738</c:v>
                </c:pt>
                <c:pt idx="9361">
                  <c:v>0.71786128472222221</c:v>
                </c:pt>
                <c:pt idx="9362">
                  <c:v>0.71786129629629636</c:v>
                </c:pt>
                <c:pt idx="9363">
                  <c:v>0.71786361111111108</c:v>
                </c:pt>
                <c:pt idx="9364">
                  <c:v>0.71786362268518522</c:v>
                </c:pt>
                <c:pt idx="9365">
                  <c:v>0.71787387731481489</c:v>
                </c:pt>
                <c:pt idx="9366">
                  <c:v>0.71787393518518516</c:v>
                </c:pt>
                <c:pt idx="9367">
                  <c:v>0.7178795023148149</c:v>
                </c:pt>
                <c:pt idx="9368">
                  <c:v>0.717879537037037</c:v>
                </c:pt>
                <c:pt idx="9369">
                  <c:v>0.71787974537037036</c:v>
                </c:pt>
                <c:pt idx="9370">
                  <c:v>0.71788415509259262</c:v>
                </c:pt>
                <c:pt idx="9371">
                  <c:v>0.71788415509259262</c:v>
                </c:pt>
                <c:pt idx="9372">
                  <c:v>0.71789200231481487</c:v>
                </c:pt>
                <c:pt idx="9373">
                  <c:v>0.71790386574074072</c:v>
                </c:pt>
                <c:pt idx="9374">
                  <c:v>0.71791385416666664</c:v>
                </c:pt>
                <c:pt idx="9375">
                  <c:v>0.7179106481481482</c:v>
                </c:pt>
                <c:pt idx="9376">
                  <c:v>0.71791070601851859</c:v>
                </c:pt>
                <c:pt idx="9377">
                  <c:v>0.71791409722222221</c:v>
                </c:pt>
                <c:pt idx="9378">
                  <c:v>0.71791609953703706</c:v>
                </c:pt>
                <c:pt idx="9379">
                  <c:v>0.71791850694444437</c:v>
                </c:pt>
                <c:pt idx="9380">
                  <c:v>0.71791850694444437</c:v>
                </c:pt>
                <c:pt idx="9381">
                  <c:v>0.71792836805555549</c:v>
                </c:pt>
                <c:pt idx="9382">
                  <c:v>0.71794024305555559</c:v>
                </c:pt>
                <c:pt idx="9383">
                  <c:v>0.71794857638888887</c:v>
                </c:pt>
                <c:pt idx="9384">
                  <c:v>0.71794701388888882</c:v>
                </c:pt>
                <c:pt idx="9385">
                  <c:v>0.71794883101851859</c:v>
                </c:pt>
                <c:pt idx="9386">
                  <c:v>0.71795225694444442</c:v>
                </c:pt>
                <c:pt idx="9387">
                  <c:v>0.71795324074074074</c:v>
                </c:pt>
                <c:pt idx="9388">
                  <c:v>0.71795324074074074</c:v>
                </c:pt>
                <c:pt idx="9389">
                  <c:v>0.71796450231481479</c:v>
                </c:pt>
                <c:pt idx="9390">
                  <c:v>0.71797638888888882</c:v>
                </c:pt>
                <c:pt idx="9391">
                  <c:v>0.71797649305555555</c:v>
                </c:pt>
                <c:pt idx="9392">
                  <c:v>0.71797752314814822</c:v>
                </c:pt>
                <c:pt idx="9393">
                  <c:v>0.7179832986111111</c:v>
                </c:pt>
                <c:pt idx="9394">
                  <c:v>0.71797759259259264</c:v>
                </c:pt>
                <c:pt idx="9395">
                  <c:v>0.71797760416666667</c:v>
                </c:pt>
                <c:pt idx="9396">
                  <c:v>0.71797990740740747</c:v>
                </c:pt>
                <c:pt idx="9397">
                  <c:v>0.71797991898148139</c:v>
                </c:pt>
                <c:pt idx="9398">
                  <c:v>0.71798223379629633</c:v>
                </c:pt>
                <c:pt idx="9399">
                  <c:v>0.71798224537037036</c:v>
                </c:pt>
                <c:pt idx="9400">
                  <c:v>0.71798314814814812</c:v>
                </c:pt>
                <c:pt idx="9401">
                  <c:v>0.71798354166666656</c:v>
                </c:pt>
                <c:pt idx="9402">
                  <c:v>0.71798454861111116</c:v>
                </c:pt>
                <c:pt idx="9403">
                  <c:v>0.71798457175925934</c:v>
                </c:pt>
                <c:pt idx="9404">
                  <c:v>0.71798796296296297</c:v>
                </c:pt>
                <c:pt idx="9405">
                  <c:v>0.71798796296296297</c:v>
                </c:pt>
                <c:pt idx="9406">
                  <c:v>0.71800118055555551</c:v>
                </c:pt>
                <c:pt idx="9407">
                  <c:v>0.71801287037037032</c:v>
                </c:pt>
                <c:pt idx="9408">
                  <c:v>0.71801802083333344</c:v>
                </c:pt>
                <c:pt idx="9409">
                  <c:v>0.71801964120370376</c:v>
                </c:pt>
                <c:pt idx="9410">
                  <c:v>0.71801973379629624</c:v>
                </c:pt>
                <c:pt idx="9411">
                  <c:v>0.71802415509259265</c:v>
                </c:pt>
                <c:pt idx="9412">
                  <c:v>0.71802415509259265</c:v>
                </c:pt>
                <c:pt idx="9413">
                  <c:v>0.718025625</c:v>
                </c:pt>
                <c:pt idx="9414">
                  <c:v>0.71803730324074078</c:v>
                </c:pt>
                <c:pt idx="9415">
                  <c:v>0.71804547453703693</c:v>
                </c:pt>
                <c:pt idx="9416">
                  <c:v>0.71804553240740743</c:v>
                </c:pt>
                <c:pt idx="9417">
                  <c:v>0.7180494097222222</c:v>
                </c:pt>
                <c:pt idx="9418">
                  <c:v>0.71805274305555555</c:v>
                </c:pt>
                <c:pt idx="9419">
                  <c:v>0.71805298611111112</c:v>
                </c:pt>
                <c:pt idx="9420">
                  <c:v>0.71805739583333328</c:v>
                </c:pt>
                <c:pt idx="9421">
                  <c:v>0.71805739583333328</c:v>
                </c:pt>
                <c:pt idx="9422">
                  <c:v>0.71806200231481476</c:v>
                </c:pt>
                <c:pt idx="9423">
                  <c:v>0.71807369212962957</c:v>
                </c:pt>
                <c:pt idx="9424">
                  <c:v>0.71808046296296302</c:v>
                </c:pt>
                <c:pt idx="9425">
                  <c:v>0.7180805208333334</c:v>
                </c:pt>
                <c:pt idx="9426">
                  <c:v>0.71808577546296293</c:v>
                </c:pt>
                <c:pt idx="9427">
                  <c:v>0.71808747685185192</c:v>
                </c:pt>
                <c:pt idx="9428">
                  <c:v>0.71808774305555556</c:v>
                </c:pt>
                <c:pt idx="9429">
                  <c:v>0.71809215277777783</c:v>
                </c:pt>
                <c:pt idx="9430">
                  <c:v>0.71809215277777783</c:v>
                </c:pt>
                <c:pt idx="9431">
                  <c:v>0.71809815972222213</c:v>
                </c:pt>
                <c:pt idx="9432">
                  <c:v>0.71809844907407416</c:v>
                </c:pt>
                <c:pt idx="9433">
                  <c:v>0.71809951388888882</c:v>
                </c:pt>
                <c:pt idx="9434">
                  <c:v>0.7180995717592592</c:v>
                </c:pt>
                <c:pt idx="9435">
                  <c:v>0.71809958333333335</c:v>
                </c:pt>
                <c:pt idx="9436">
                  <c:v>0.71810188657407403</c:v>
                </c:pt>
                <c:pt idx="9437">
                  <c:v>0.71810189814814818</c:v>
                </c:pt>
                <c:pt idx="9438">
                  <c:v>0.71810421296296301</c:v>
                </c:pt>
                <c:pt idx="9439">
                  <c:v>0.71810422453703693</c:v>
                </c:pt>
                <c:pt idx="9440">
                  <c:v>0.71810652777777773</c:v>
                </c:pt>
                <c:pt idx="9441">
                  <c:v>0.71810653935185187</c:v>
                </c:pt>
                <c:pt idx="9442">
                  <c:v>0.71811684027777778</c:v>
                </c:pt>
                <c:pt idx="9443">
                  <c:v>0.71811688657407402</c:v>
                </c:pt>
                <c:pt idx="9444">
                  <c:v>0.71812241898148155</c:v>
                </c:pt>
                <c:pt idx="9445">
                  <c:v>0.71812246527777779</c:v>
                </c:pt>
                <c:pt idx="9446">
                  <c:v>0.71812267361111104</c:v>
                </c:pt>
                <c:pt idx="9447">
                  <c:v>0.71812708333333342</c:v>
                </c:pt>
                <c:pt idx="9448">
                  <c:v>0.71812708333333342</c:v>
                </c:pt>
                <c:pt idx="9449">
                  <c:v>0.71813511574074074</c:v>
                </c:pt>
                <c:pt idx="9450">
                  <c:v>0.7181469791666667</c:v>
                </c:pt>
                <c:pt idx="9451">
                  <c:v>0.71815690972222213</c:v>
                </c:pt>
                <c:pt idx="9452">
                  <c:v>0.71815378472222224</c:v>
                </c:pt>
                <c:pt idx="9453">
                  <c:v>0.71815384259259263</c:v>
                </c:pt>
                <c:pt idx="9454">
                  <c:v>0.71815715277777781</c:v>
                </c:pt>
                <c:pt idx="9455">
                  <c:v>0.7181592361111111</c:v>
                </c:pt>
                <c:pt idx="9456">
                  <c:v>0.71816156250000007</c:v>
                </c:pt>
                <c:pt idx="9457">
                  <c:v>0.71816156250000007</c:v>
                </c:pt>
                <c:pt idx="9458">
                  <c:v>0.71817166666666665</c:v>
                </c:pt>
                <c:pt idx="9459">
                  <c:v>0.71818337962962964</c:v>
                </c:pt>
                <c:pt idx="9460">
                  <c:v>0.71819163194444446</c:v>
                </c:pt>
                <c:pt idx="9461">
                  <c:v>0.71819013888888883</c:v>
                </c:pt>
                <c:pt idx="9462">
                  <c:v>0.71819188657407407</c:v>
                </c:pt>
                <c:pt idx="9463">
                  <c:v>0.71819535879629637</c:v>
                </c:pt>
                <c:pt idx="9464">
                  <c:v>0.71819629629629633</c:v>
                </c:pt>
                <c:pt idx="9465">
                  <c:v>0.71819629629629633</c:v>
                </c:pt>
                <c:pt idx="9466">
                  <c:v>0.7182076273148148</c:v>
                </c:pt>
                <c:pt idx="9467">
                  <c:v>0.71821949074074076</c:v>
                </c:pt>
                <c:pt idx="9468">
                  <c:v>0.71821959490740739</c:v>
                </c:pt>
                <c:pt idx="9469">
                  <c:v>0.71822063657407409</c:v>
                </c:pt>
                <c:pt idx="9470">
                  <c:v>0.71822635416666669</c:v>
                </c:pt>
                <c:pt idx="9471">
                  <c:v>0.71822089120370369</c:v>
                </c:pt>
                <c:pt idx="9472">
                  <c:v>0.71822090277777784</c:v>
                </c:pt>
                <c:pt idx="9473">
                  <c:v>0.71822320601851841</c:v>
                </c:pt>
                <c:pt idx="9474">
                  <c:v>0.71822321759259256</c:v>
                </c:pt>
                <c:pt idx="9475">
                  <c:v>0.71822552083333335</c:v>
                </c:pt>
                <c:pt idx="9476">
                  <c:v>0.71822553240740739</c:v>
                </c:pt>
                <c:pt idx="9477">
                  <c:v>0.71822624999999995</c:v>
                </c:pt>
                <c:pt idx="9478">
                  <c:v>0.71822659722222226</c:v>
                </c:pt>
                <c:pt idx="9479">
                  <c:v>0.71822784722222222</c:v>
                </c:pt>
                <c:pt idx="9480">
                  <c:v>0.71822785879629636</c:v>
                </c:pt>
                <c:pt idx="9481">
                  <c:v>0.71823101851851856</c:v>
                </c:pt>
                <c:pt idx="9482">
                  <c:v>0.71823101851851856</c:v>
                </c:pt>
                <c:pt idx="9483">
                  <c:v>0.71824422453703696</c:v>
                </c:pt>
                <c:pt idx="9484">
                  <c:v>0.7182561111111111</c:v>
                </c:pt>
                <c:pt idx="9485">
                  <c:v>0.71826107638888892</c:v>
                </c:pt>
                <c:pt idx="9486">
                  <c:v>0.71826277777777781</c:v>
                </c:pt>
                <c:pt idx="9487">
                  <c:v>0.71826288194444443</c:v>
                </c:pt>
                <c:pt idx="9488">
                  <c:v>0.71826730324074084</c:v>
                </c:pt>
                <c:pt idx="9489">
                  <c:v>0.7182683333333334</c:v>
                </c:pt>
                <c:pt idx="9490">
                  <c:v>0.71826730324074084</c:v>
                </c:pt>
                <c:pt idx="9491">
                  <c:v>0.71826901620370365</c:v>
                </c:pt>
                <c:pt idx="9492">
                  <c:v>0.71828069444444453</c:v>
                </c:pt>
                <c:pt idx="9493">
                  <c:v>0.7182886111111112</c:v>
                </c:pt>
                <c:pt idx="9494">
                  <c:v>0.71828866898148147</c:v>
                </c:pt>
                <c:pt idx="9495">
                  <c:v>0.71829278935185181</c:v>
                </c:pt>
                <c:pt idx="9496">
                  <c:v>0.71829581018518518</c:v>
                </c:pt>
                <c:pt idx="9497">
                  <c:v>0.71829613425925931</c:v>
                </c:pt>
                <c:pt idx="9498">
                  <c:v>0.71830054398148147</c:v>
                </c:pt>
                <c:pt idx="9499">
                  <c:v>0.71830054398148147</c:v>
                </c:pt>
                <c:pt idx="9500">
                  <c:v>0.71830535879629631</c:v>
                </c:pt>
                <c:pt idx="9501">
                  <c:v>0.71831703703703698</c:v>
                </c:pt>
                <c:pt idx="9502">
                  <c:v>0.7183238310185186</c:v>
                </c:pt>
                <c:pt idx="9503">
                  <c:v>0.71832388888888887</c:v>
                </c:pt>
                <c:pt idx="9504">
                  <c:v>0.71832915509259265</c:v>
                </c:pt>
                <c:pt idx="9505">
                  <c:v>0.71833052083333326</c:v>
                </c:pt>
                <c:pt idx="9506">
                  <c:v>0.71833077546296298</c:v>
                </c:pt>
                <c:pt idx="9507">
                  <c:v>0.71833518518518513</c:v>
                </c:pt>
                <c:pt idx="9508">
                  <c:v>0.71833518518518513</c:v>
                </c:pt>
                <c:pt idx="9509">
                  <c:v>0.71834157407407406</c:v>
                </c:pt>
                <c:pt idx="9510">
                  <c:v>0.71834186342592599</c:v>
                </c:pt>
                <c:pt idx="9511">
                  <c:v>0.71834290509259258</c:v>
                </c:pt>
                <c:pt idx="9512">
                  <c:v>0.71834296296296296</c:v>
                </c:pt>
                <c:pt idx="9513">
                  <c:v>0.7183429745370371</c:v>
                </c:pt>
                <c:pt idx="9514">
                  <c:v>0.71834527777777779</c:v>
                </c:pt>
                <c:pt idx="9515">
                  <c:v>0.71834528935185193</c:v>
                </c:pt>
                <c:pt idx="9516">
                  <c:v>0.71834760416666665</c:v>
                </c:pt>
                <c:pt idx="9517">
                  <c:v>0.71834761574074069</c:v>
                </c:pt>
                <c:pt idx="9518">
                  <c:v>0.71834993055555563</c:v>
                </c:pt>
                <c:pt idx="9519">
                  <c:v>0.71834994212962966</c:v>
                </c:pt>
                <c:pt idx="9520">
                  <c:v>0.71836021990740739</c:v>
                </c:pt>
                <c:pt idx="9521">
                  <c:v>0.71836560185185183</c:v>
                </c:pt>
                <c:pt idx="9522">
                  <c:v>0.71836026620370363</c:v>
                </c:pt>
                <c:pt idx="9523">
                  <c:v>0.71836586805555547</c:v>
                </c:pt>
                <c:pt idx="9524">
                  <c:v>0.71836608796296286</c:v>
                </c:pt>
                <c:pt idx="9525">
                  <c:v>0.71837025462962956</c:v>
                </c:pt>
                <c:pt idx="9526">
                  <c:v>0.71837025462962956</c:v>
                </c:pt>
                <c:pt idx="9527">
                  <c:v>0.71837834490740737</c:v>
                </c:pt>
                <c:pt idx="9528">
                  <c:v>0.71839021990740737</c:v>
                </c:pt>
                <c:pt idx="9529">
                  <c:v>0.71839996527777783</c:v>
                </c:pt>
                <c:pt idx="9530">
                  <c:v>0.71839700231481485</c:v>
                </c:pt>
                <c:pt idx="9531">
                  <c:v>0.71839706018518523</c:v>
                </c:pt>
                <c:pt idx="9532">
                  <c:v>0.71840020833333329</c:v>
                </c:pt>
                <c:pt idx="9533">
                  <c:v>0.71840246527777785</c:v>
                </c:pt>
                <c:pt idx="9534">
                  <c:v>0.71840461805555555</c:v>
                </c:pt>
                <c:pt idx="9535">
                  <c:v>0.71840461805555555</c:v>
                </c:pt>
                <c:pt idx="9536">
                  <c:v>0.71841490740740743</c:v>
                </c:pt>
                <c:pt idx="9537">
                  <c:v>0.71842659722222224</c:v>
                </c:pt>
                <c:pt idx="9538">
                  <c:v>0.71843468749999995</c:v>
                </c:pt>
                <c:pt idx="9539">
                  <c:v>0.71843337962962961</c:v>
                </c:pt>
                <c:pt idx="9540">
                  <c:v>0.71843493055555552</c:v>
                </c:pt>
                <c:pt idx="9541">
                  <c:v>0.71843859953703715</c:v>
                </c:pt>
                <c:pt idx="9542">
                  <c:v>0.71843934027777767</c:v>
                </c:pt>
                <c:pt idx="9543">
                  <c:v>0.71843934027777767</c:v>
                </c:pt>
                <c:pt idx="9544">
                  <c:v>0.7184508449074074</c:v>
                </c:pt>
                <c:pt idx="9545">
                  <c:v>0.71846270833333337</c:v>
                </c:pt>
                <c:pt idx="9546">
                  <c:v>0.71846282407407402</c:v>
                </c:pt>
                <c:pt idx="9547">
                  <c:v>0.71846386574074073</c:v>
                </c:pt>
                <c:pt idx="9548">
                  <c:v>0.71846940972222217</c:v>
                </c:pt>
                <c:pt idx="9549">
                  <c:v>0.71846392361111111</c:v>
                </c:pt>
                <c:pt idx="9550">
                  <c:v>0.71846392361111111</c:v>
                </c:pt>
                <c:pt idx="9551">
                  <c:v>0.71846623842592594</c:v>
                </c:pt>
                <c:pt idx="9552">
                  <c:v>0.71846624999999997</c:v>
                </c:pt>
                <c:pt idx="9553">
                  <c:v>0.71846857638888884</c:v>
                </c:pt>
                <c:pt idx="9554">
                  <c:v>0.71846858796296298</c:v>
                </c:pt>
                <c:pt idx="9555">
                  <c:v>0.71846950231481488</c:v>
                </c:pt>
                <c:pt idx="9556">
                  <c:v>0.71846966435185189</c:v>
                </c:pt>
                <c:pt idx="9557">
                  <c:v>0.71847090277777781</c:v>
                </c:pt>
                <c:pt idx="9558">
                  <c:v>0.71847091435185184</c:v>
                </c:pt>
                <c:pt idx="9559">
                  <c:v>0.71847407407407404</c:v>
                </c:pt>
                <c:pt idx="9560">
                  <c:v>0.71847407407407404</c:v>
                </c:pt>
                <c:pt idx="9561">
                  <c:v>0.71848747685185188</c:v>
                </c:pt>
                <c:pt idx="9562">
                  <c:v>0.71849915509259255</c:v>
                </c:pt>
                <c:pt idx="9563">
                  <c:v>0.71850413194444451</c:v>
                </c:pt>
                <c:pt idx="9564">
                  <c:v>0.71850582175925926</c:v>
                </c:pt>
                <c:pt idx="9565">
                  <c:v>0.71850592592592599</c:v>
                </c:pt>
                <c:pt idx="9566">
                  <c:v>0.71851033564814815</c:v>
                </c:pt>
                <c:pt idx="9567">
                  <c:v>0.71851033564814815</c:v>
                </c:pt>
                <c:pt idx="9568">
                  <c:v>0.71851190972222223</c:v>
                </c:pt>
                <c:pt idx="9569">
                  <c:v>0.71852358796296301</c:v>
                </c:pt>
                <c:pt idx="9570">
                  <c:v>0.71853165509259265</c:v>
                </c:pt>
                <c:pt idx="9571">
                  <c:v>0.71853171296296292</c:v>
                </c:pt>
                <c:pt idx="9572">
                  <c:v>0.71853569444444443</c:v>
                </c:pt>
                <c:pt idx="9573">
                  <c:v>0.71853885416666674</c:v>
                </c:pt>
                <c:pt idx="9574">
                  <c:v>0.7185390972222222</c:v>
                </c:pt>
                <c:pt idx="9575">
                  <c:v>0.71854350694444447</c:v>
                </c:pt>
                <c:pt idx="9576">
                  <c:v>0.71854350694444447</c:v>
                </c:pt>
                <c:pt idx="9577">
                  <c:v>0.71854829861111114</c:v>
                </c:pt>
                <c:pt idx="9578">
                  <c:v>0.7185599768518518</c:v>
                </c:pt>
                <c:pt idx="9579">
                  <c:v>0.71856675925925917</c:v>
                </c:pt>
                <c:pt idx="9580">
                  <c:v>0.71856680555555552</c:v>
                </c:pt>
                <c:pt idx="9581">
                  <c:v>0.71857206018518516</c:v>
                </c:pt>
                <c:pt idx="9582">
                  <c:v>0.71857357638888886</c:v>
                </c:pt>
                <c:pt idx="9583">
                  <c:v>0.71857383101851857</c:v>
                </c:pt>
                <c:pt idx="9584">
                  <c:v>0.71857824074074073</c:v>
                </c:pt>
                <c:pt idx="9585">
                  <c:v>0.71857824074074073</c:v>
                </c:pt>
                <c:pt idx="9586">
                  <c:v>0.7185846759259259</c:v>
                </c:pt>
                <c:pt idx="9587">
                  <c:v>0.71858478009259263</c:v>
                </c:pt>
                <c:pt idx="9588">
                  <c:v>0.71858583333333337</c:v>
                </c:pt>
                <c:pt idx="9589">
                  <c:v>0.71858589120370375</c:v>
                </c:pt>
                <c:pt idx="9590">
                  <c:v>0.71858589120370375</c:v>
                </c:pt>
                <c:pt idx="9591">
                  <c:v>0.7185882175925925</c:v>
                </c:pt>
                <c:pt idx="9592">
                  <c:v>0.7185882175925925</c:v>
                </c:pt>
                <c:pt idx="9593">
                  <c:v>0.71859053240740733</c:v>
                </c:pt>
                <c:pt idx="9594">
                  <c:v>0.71859053240740733</c:v>
                </c:pt>
                <c:pt idx="9595">
                  <c:v>0.71859285879629631</c:v>
                </c:pt>
                <c:pt idx="9596">
                  <c:v>0.71859288194444437</c:v>
                </c:pt>
                <c:pt idx="9597">
                  <c:v>0.71860840277777782</c:v>
                </c:pt>
                <c:pt idx="9598">
                  <c:v>0.71860315972222233</c:v>
                </c:pt>
                <c:pt idx="9599">
                  <c:v>0.7186032175925926</c:v>
                </c:pt>
                <c:pt idx="9600">
                  <c:v>0.71860866898148146</c:v>
                </c:pt>
                <c:pt idx="9601">
                  <c:v>0.71860905092592597</c:v>
                </c:pt>
                <c:pt idx="9602">
                  <c:v>0.71861305555555555</c:v>
                </c:pt>
                <c:pt idx="9603">
                  <c:v>0.71861305555555555</c:v>
                </c:pt>
                <c:pt idx="9604">
                  <c:v>0.7186215046296297</c:v>
                </c:pt>
                <c:pt idx="9605">
                  <c:v>0.71863318287037037</c:v>
                </c:pt>
                <c:pt idx="9606">
                  <c:v>0.71864303240740746</c:v>
                </c:pt>
                <c:pt idx="9607">
                  <c:v>0.71863997685185188</c:v>
                </c:pt>
                <c:pt idx="9608">
                  <c:v>0.71864003472222215</c:v>
                </c:pt>
                <c:pt idx="9609">
                  <c:v>0.71864327546296292</c:v>
                </c:pt>
                <c:pt idx="9610">
                  <c:v>0.71864543981481477</c:v>
                </c:pt>
                <c:pt idx="9611">
                  <c:v>0.71864768518518518</c:v>
                </c:pt>
                <c:pt idx="9612">
                  <c:v>0.71864768518518518</c:v>
                </c:pt>
                <c:pt idx="9613">
                  <c:v>0.71865788194444447</c:v>
                </c:pt>
                <c:pt idx="9614">
                  <c:v>0.71866956018518513</c:v>
                </c:pt>
                <c:pt idx="9615">
                  <c:v>0.71867774305555565</c:v>
                </c:pt>
                <c:pt idx="9616">
                  <c:v>0.71867633101851858</c:v>
                </c:pt>
                <c:pt idx="9617">
                  <c:v>0.71867798611111111</c:v>
                </c:pt>
                <c:pt idx="9618">
                  <c:v>0.71868157407407407</c:v>
                </c:pt>
                <c:pt idx="9619">
                  <c:v>0.71868239583333338</c:v>
                </c:pt>
                <c:pt idx="9620">
                  <c:v>0.71868239583333338</c:v>
                </c:pt>
                <c:pt idx="9621">
                  <c:v>0.71869383101851847</c:v>
                </c:pt>
                <c:pt idx="9622">
                  <c:v>0.71870569444444443</c:v>
                </c:pt>
                <c:pt idx="9623">
                  <c:v>0.71870579861111106</c:v>
                </c:pt>
                <c:pt idx="9624">
                  <c:v>0.71870684027777776</c:v>
                </c:pt>
                <c:pt idx="9625">
                  <c:v>0.71871246527777777</c:v>
                </c:pt>
                <c:pt idx="9626">
                  <c:v>0.71870689814814825</c:v>
                </c:pt>
                <c:pt idx="9627">
                  <c:v>0.71870690972222218</c:v>
                </c:pt>
                <c:pt idx="9628">
                  <c:v>0.71870922453703701</c:v>
                </c:pt>
                <c:pt idx="9629">
                  <c:v>0.71870922453703701</c:v>
                </c:pt>
                <c:pt idx="9630">
                  <c:v>0.71871153935185184</c:v>
                </c:pt>
                <c:pt idx="9631">
                  <c:v>0.71871155092592598</c:v>
                </c:pt>
                <c:pt idx="9632">
                  <c:v>0.71871253472222218</c:v>
                </c:pt>
                <c:pt idx="9633">
                  <c:v>0.71871273148148151</c:v>
                </c:pt>
                <c:pt idx="9634">
                  <c:v>0.7187138657407407</c:v>
                </c:pt>
                <c:pt idx="9635">
                  <c:v>0.71871387731481484</c:v>
                </c:pt>
                <c:pt idx="9636">
                  <c:v>0.71871715277777781</c:v>
                </c:pt>
                <c:pt idx="9637">
                  <c:v>0.71871715277777781</c:v>
                </c:pt>
                <c:pt idx="9638">
                  <c:v>0.71873023148148152</c:v>
                </c:pt>
                <c:pt idx="9639">
                  <c:v>0.71874209490740748</c:v>
                </c:pt>
                <c:pt idx="9640">
                  <c:v>0.7187471875</c:v>
                </c:pt>
                <c:pt idx="9641">
                  <c:v>0.71874887731481485</c:v>
                </c:pt>
                <c:pt idx="9642">
                  <c:v>0.71874898148148147</c:v>
                </c:pt>
                <c:pt idx="9643">
                  <c:v>0.71875340277777777</c:v>
                </c:pt>
                <c:pt idx="9644">
                  <c:v>0.71875434027777774</c:v>
                </c:pt>
                <c:pt idx="9645">
                  <c:v>0.71875340277777777</c:v>
                </c:pt>
                <c:pt idx="9646">
                  <c:v>0.71875503472222224</c:v>
                </c:pt>
                <c:pt idx="9647">
                  <c:v>0.71876671296296291</c:v>
                </c:pt>
                <c:pt idx="9648">
                  <c:v>0.71877471064814813</c:v>
                </c:pt>
                <c:pt idx="9649">
                  <c:v>0.71877476851851851</c:v>
                </c:pt>
                <c:pt idx="9650">
                  <c:v>0.71877879629629626</c:v>
                </c:pt>
                <c:pt idx="9651">
                  <c:v>0.71878192129629637</c:v>
                </c:pt>
                <c:pt idx="9652">
                  <c:v>0.71878217592592586</c:v>
                </c:pt>
                <c:pt idx="9653">
                  <c:v>0.71878658564814824</c:v>
                </c:pt>
                <c:pt idx="9654">
                  <c:v>0.71878658564814824</c:v>
                </c:pt>
                <c:pt idx="9655">
                  <c:v>0.71879136574074076</c:v>
                </c:pt>
                <c:pt idx="9656">
                  <c:v>0.71880324074074065</c:v>
                </c:pt>
                <c:pt idx="9657">
                  <c:v>0.71880984953703697</c:v>
                </c:pt>
                <c:pt idx="9658">
                  <c:v>0.71880990740740736</c:v>
                </c:pt>
                <c:pt idx="9659">
                  <c:v>0.71881534722222229</c:v>
                </c:pt>
                <c:pt idx="9660">
                  <c:v>0.71881663194444434</c:v>
                </c:pt>
                <c:pt idx="9661">
                  <c:v>0.71881687500000002</c:v>
                </c:pt>
                <c:pt idx="9662">
                  <c:v>0.71882128472222229</c:v>
                </c:pt>
                <c:pt idx="9663">
                  <c:v>0.71882128472222229</c:v>
                </c:pt>
                <c:pt idx="9664">
                  <c:v>0.718827951388889</c:v>
                </c:pt>
                <c:pt idx="9665">
                  <c:v>0.71882804398148148</c:v>
                </c:pt>
                <c:pt idx="9666">
                  <c:v>0.71882906249999989</c:v>
                </c:pt>
                <c:pt idx="9667">
                  <c:v>0.71882912037037039</c:v>
                </c:pt>
                <c:pt idx="9668">
                  <c:v>0.71882912037037039</c:v>
                </c:pt>
                <c:pt idx="9669">
                  <c:v>0.71883143518518511</c:v>
                </c:pt>
                <c:pt idx="9670">
                  <c:v>0.71883144675925925</c:v>
                </c:pt>
                <c:pt idx="9671">
                  <c:v>0.71883376157407408</c:v>
                </c:pt>
                <c:pt idx="9672">
                  <c:v>0.71883377314814811</c:v>
                </c:pt>
                <c:pt idx="9673">
                  <c:v>0.71883608796296306</c:v>
                </c:pt>
                <c:pt idx="9674">
                  <c:v>0.71883609953703698</c:v>
                </c:pt>
                <c:pt idx="9675">
                  <c:v>0.71885157407407407</c:v>
                </c:pt>
                <c:pt idx="9676">
                  <c:v>0.718846400462963</c:v>
                </c:pt>
                <c:pt idx="9677">
                  <c:v>0.71884645833333327</c:v>
                </c:pt>
                <c:pt idx="9678">
                  <c:v>0.71885184027777782</c:v>
                </c:pt>
                <c:pt idx="9679">
                  <c:v>0.71885223379629626</c:v>
                </c:pt>
                <c:pt idx="9680">
                  <c:v>0.7188562268518518</c:v>
                </c:pt>
                <c:pt idx="9681">
                  <c:v>0.7188562268518518</c:v>
                </c:pt>
                <c:pt idx="9682">
                  <c:v>0.71886466435185181</c:v>
                </c:pt>
                <c:pt idx="9683">
                  <c:v>0.71887636574074076</c:v>
                </c:pt>
                <c:pt idx="9684">
                  <c:v>0.71888607638888891</c:v>
                </c:pt>
                <c:pt idx="9685">
                  <c:v>0.7188831365740741</c:v>
                </c:pt>
                <c:pt idx="9686">
                  <c:v>0.71888319444444448</c:v>
                </c:pt>
                <c:pt idx="9687">
                  <c:v>0.71888633101851862</c:v>
                </c:pt>
                <c:pt idx="9688">
                  <c:v>0.71888861111111113</c:v>
                </c:pt>
                <c:pt idx="9689">
                  <c:v>0.71889074074074077</c:v>
                </c:pt>
                <c:pt idx="9690">
                  <c:v>0.71889074074074077</c:v>
                </c:pt>
                <c:pt idx="9691">
                  <c:v>0.71890086805555553</c:v>
                </c:pt>
                <c:pt idx="9692">
                  <c:v>0.71891273148148149</c:v>
                </c:pt>
                <c:pt idx="9693">
                  <c:v>0.71892079861111113</c:v>
                </c:pt>
                <c:pt idx="9694">
                  <c:v>0.71891953703703704</c:v>
                </c:pt>
                <c:pt idx="9695">
                  <c:v>0.71892105324074074</c:v>
                </c:pt>
                <c:pt idx="9696">
                  <c:v>0.71892479166666667</c:v>
                </c:pt>
                <c:pt idx="9697">
                  <c:v>0.718925462962963</c:v>
                </c:pt>
                <c:pt idx="9698">
                  <c:v>0.718925462962963</c:v>
                </c:pt>
                <c:pt idx="9699">
                  <c:v>0.71893703703703704</c:v>
                </c:pt>
                <c:pt idx="9700">
                  <c:v>0.718948900462963</c:v>
                </c:pt>
                <c:pt idx="9701">
                  <c:v>0.71894900462962974</c:v>
                </c:pt>
                <c:pt idx="9702">
                  <c:v>0.7189500694444444</c:v>
                </c:pt>
                <c:pt idx="9703">
                  <c:v>0.71895552083333325</c:v>
                </c:pt>
                <c:pt idx="9704">
                  <c:v>0.71895011574074064</c:v>
                </c:pt>
                <c:pt idx="9705">
                  <c:v>0.71895012731481478</c:v>
                </c:pt>
                <c:pt idx="9706">
                  <c:v>0.71895245370370375</c:v>
                </c:pt>
                <c:pt idx="9707">
                  <c:v>0.71895245370370375</c:v>
                </c:pt>
                <c:pt idx="9708">
                  <c:v>0.71895476851851858</c:v>
                </c:pt>
                <c:pt idx="9709">
                  <c:v>0.7189547800925925</c:v>
                </c:pt>
                <c:pt idx="9710">
                  <c:v>0.7189556944444444</c:v>
                </c:pt>
                <c:pt idx="9711">
                  <c:v>0.71895579861111114</c:v>
                </c:pt>
                <c:pt idx="9712">
                  <c:v>0.71895709490740733</c:v>
                </c:pt>
                <c:pt idx="9713">
                  <c:v>0.71895710648148148</c:v>
                </c:pt>
                <c:pt idx="9714">
                  <c:v>0.71896020833333329</c:v>
                </c:pt>
                <c:pt idx="9715">
                  <c:v>0.71896020833333329</c:v>
                </c:pt>
                <c:pt idx="9716">
                  <c:v>0.71897368055555555</c:v>
                </c:pt>
                <c:pt idx="9717">
                  <c:v>0.71898535879629633</c:v>
                </c:pt>
                <c:pt idx="9718">
                  <c:v>0.71899024305555559</c:v>
                </c:pt>
                <c:pt idx="9719">
                  <c:v>0.71899202546296292</c:v>
                </c:pt>
                <c:pt idx="9720">
                  <c:v>0.71899212962962966</c:v>
                </c:pt>
                <c:pt idx="9721">
                  <c:v>0.71899655092592596</c:v>
                </c:pt>
                <c:pt idx="9722">
                  <c:v>0.71899655092592596</c:v>
                </c:pt>
                <c:pt idx="9723">
                  <c:v>0.7189981134259259</c:v>
                </c:pt>
                <c:pt idx="9724">
                  <c:v>0.71900980324074071</c:v>
                </c:pt>
                <c:pt idx="9725">
                  <c:v>0.71901785879629632</c:v>
                </c:pt>
                <c:pt idx="9726">
                  <c:v>0.7190179166666667</c:v>
                </c:pt>
                <c:pt idx="9727">
                  <c:v>0.71902190972222224</c:v>
                </c:pt>
                <c:pt idx="9728">
                  <c:v>0.71902496527777782</c:v>
                </c:pt>
                <c:pt idx="9729">
                  <c:v>0.71902520833333339</c:v>
                </c:pt>
                <c:pt idx="9730">
                  <c:v>0.71902961805555554</c:v>
                </c:pt>
                <c:pt idx="9731">
                  <c:v>0.71902961805555554</c:v>
                </c:pt>
                <c:pt idx="9732">
                  <c:v>0.71903449074074077</c:v>
                </c:pt>
                <c:pt idx="9733">
                  <c:v>0.71904619212962961</c:v>
                </c:pt>
                <c:pt idx="9734">
                  <c:v>0.71905295138888892</c:v>
                </c:pt>
                <c:pt idx="9735">
                  <c:v>0.7190530092592593</c:v>
                </c:pt>
                <c:pt idx="9736">
                  <c:v>0.71905828703703711</c:v>
                </c:pt>
                <c:pt idx="9737">
                  <c:v>0.71905968750000004</c:v>
                </c:pt>
                <c:pt idx="9738">
                  <c:v>0.7190599305555555</c:v>
                </c:pt>
                <c:pt idx="9739">
                  <c:v>0.71906434027777777</c:v>
                </c:pt>
                <c:pt idx="9740">
                  <c:v>0.71906434027777777</c:v>
                </c:pt>
                <c:pt idx="9741">
                  <c:v>0.71907070601851852</c:v>
                </c:pt>
                <c:pt idx="9742">
                  <c:v>0.7190709837962963</c:v>
                </c:pt>
                <c:pt idx="9743">
                  <c:v>0.71907199074074069</c:v>
                </c:pt>
                <c:pt idx="9744">
                  <c:v>0.7190720601851851</c:v>
                </c:pt>
                <c:pt idx="9745">
                  <c:v>0.71907207175925925</c:v>
                </c:pt>
                <c:pt idx="9746">
                  <c:v>0.71907437499999993</c:v>
                </c:pt>
                <c:pt idx="9747">
                  <c:v>0.71907438657407408</c:v>
                </c:pt>
                <c:pt idx="9748">
                  <c:v>0.71907668981481487</c:v>
                </c:pt>
                <c:pt idx="9749">
                  <c:v>0.71907670138888891</c:v>
                </c:pt>
                <c:pt idx="9750">
                  <c:v>0.71907901620370362</c:v>
                </c:pt>
                <c:pt idx="9751">
                  <c:v>0.71907902777777777</c:v>
                </c:pt>
                <c:pt idx="9752">
                  <c:v>0.71909450231481475</c:v>
                </c:pt>
                <c:pt idx="9753">
                  <c:v>0.719089363425926</c:v>
                </c:pt>
                <c:pt idx="9754">
                  <c:v>0.71908942129629627</c:v>
                </c:pt>
                <c:pt idx="9755">
                  <c:v>0.71909476851851861</c:v>
                </c:pt>
                <c:pt idx="9756">
                  <c:v>0.71909515046296291</c:v>
                </c:pt>
                <c:pt idx="9757">
                  <c:v>0.71909915509259259</c:v>
                </c:pt>
                <c:pt idx="9758">
                  <c:v>0.71909915509259259</c:v>
                </c:pt>
                <c:pt idx="9759">
                  <c:v>0.7191075925925926</c:v>
                </c:pt>
                <c:pt idx="9760">
                  <c:v>0.71911928240740741</c:v>
                </c:pt>
                <c:pt idx="9761">
                  <c:v>0.71912913194444439</c:v>
                </c:pt>
                <c:pt idx="9762">
                  <c:v>0.71912604166666672</c:v>
                </c:pt>
                <c:pt idx="9763">
                  <c:v>0.71912609953703699</c:v>
                </c:pt>
                <c:pt idx="9764">
                  <c:v>0.71912937500000007</c:v>
                </c:pt>
                <c:pt idx="9765">
                  <c:v>0.71913153935185192</c:v>
                </c:pt>
                <c:pt idx="9766">
                  <c:v>0.71913378472222222</c:v>
                </c:pt>
                <c:pt idx="9767">
                  <c:v>0.71913378472222222</c:v>
                </c:pt>
                <c:pt idx="9768">
                  <c:v>0.71914396990740748</c:v>
                </c:pt>
                <c:pt idx="9769">
                  <c:v>0.71915565972222228</c:v>
                </c:pt>
                <c:pt idx="9770">
                  <c:v>0.71916385416666673</c:v>
                </c:pt>
                <c:pt idx="9771">
                  <c:v>0.71916244212962965</c:v>
                </c:pt>
                <c:pt idx="9772">
                  <c:v>0.7191641319444444</c:v>
                </c:pt>
                <c:pt idx="9773">
                  <c:v>0.7191676388888889</c:v>
                </c:pt>
                <c:pt idx="9774">
                  <c:v>0.71916854166666677</c:v>
                </c:pt>
                <c:pt idx="9775">
                  <c:v>0.71917958333333332</c:v>
                </c:pt>
                <c:pt idx="9776">
                  <c:v>0.71916854166666677</c:v>
                </c:pt>
                <c:pt idx="9777">
                  <c:v>0.71918025462962965</c:v>
                </c:pt>
                <c:pt idx="9778">
                  <c:v>0.71919193287037031</c:v>
                </c:pt>
                <c:pt idx="9779">
                  <c:v>0.7191920254629629</c:v>
                </c:pt>
                <c:pt idx="9780">
                  <c:v>0.7191930671296296</c:v>
                </c:pt>
                <c:pt idx="9781">
                  <c:v>0.71919857638888895</c:v>
                </c:pt>
                <c:pt idx="9782">
                  <c:v>0.71919314814814816</c:v>
                </c:pt>
                <c:pt idx="9783">
                  <c:v>0.71919314814814816</c:v>
                </c:pt>
                <c:pt idx="9784">
                  <c:v>0.71919546296296299</c:v>
                </c:pt>
                <c:pt idx="9785">
                  <c:v>0.71919546296296299</c:v>
                </c:pt>
                <c:pt idx="9786">
                  <c:v>0.71919777777777771</c:v>
                </c:pt>
                <c:pt idx="9787">
                  <c:v>0.71919778935185186</c:v>
                </c:pt>
                <c:pt idx="9788">
                  <c:v>0.71919854166666664</c:v>
                </c:pt>
                <c:pt idx="9789">
                  <c:v>0.71919881944444441</c:v>
                </c:pt>
                <c:pt idx="9790">
                  <c:v>0.71920010416666669</c:v>
                </c:pt>
                <c:pt idx="9791">
                  <c:v>0.71920011574074072</c:v>
                </c:pt>
                <c:pt idx="9792">
                  <c:v>0.71920324074074082</c:v>
                </c:pt>
                <c:pt idx="9793">
                  <c:v>0.71921619212962973</c:v>
                </c:pt>
                <c:pt idx="9794">
                  <c:v>0.71920324074074082</c:v>
                </c:pt>
                <c:pt idx="9795">
                  <c:v>0.71921673611111114</c:v>
                </c:pt>
                <c:pt idx="9796">
                  <c:v>0.71922859953703711</c:v>
                </c:pt>
                <c:pt idx="9797">
                  <c:v>0.71923329861111107</c:v>
                </c:pt>
                <c:pt idx="9798">
                  <c:v>0.71923504629629631</c:v>
                </c:pt>
                <c:pt idx="9799">
                  <c:v>0.71923513888888879</c:v>
                </c:pt>
                <c:pt idx="9800">
                  <c:v>0.7192395601851852</c:v>
                </c:pt>
                <c:pt idx="9801">
                  <c:v>0.7192395601851852</c:v>
                </c:pt>
                <c:pt idx="9802">
                  <c:v>0.71924134259259265</c:v>
                </c:pt>
                <c:pt idx="9803">
                  <c:v>0.71925303240740746</c:v>
                </c:pt>
                <c:pt idx="9804">
                  <c:v>0.7192608796296297</c:v>
                </c:pt>
                <c:pt idx="9805">
                  <c:v>0.71926093749999997</c:v>
                </c:pt>
                <c:pt idx="9806">
                  <c:v>0.7192651157407407</c:v>
                </c:pt>
                <c:pt idx="9807">
                  <c:v>0.7192680208333333</c:v>
                </c:pt>
                <c:pt idx="9808">
                  <c:v>0.71926828703703694</c:v>
                </c:pt>
                <c:pt idx="9809">
                  <c:v>0.71927269675925931</c:v>
                </c:pt>
                <c:pt idx="9810">
                  <c:v>0.71927269675925931</c:v>
                </c:pt>
                <c:pt idx="9811">
                  <c:v>0.71927768518518509</c:v>
                </c:pt>
                <c:pt idx="9812">
                  <c:v>0.7192893749999999</c:v>
                </c:pt>
                <c:pt idx="9813">
                  <c:v>0.71929616898148152</c:v>
                </c:pt>
                <c:pt idx="9814">
                  <c:v>0.71929621527777776</c:v>
                </c:pt>
                <c:pt idx="9815">
                  <c:v>0.71930148148148154</c:v>
                </c:pt>
                <c:pt idx="9816">
                  <c:v>0.71930275462962967</c:v>
                </c:pt>
                <c:pt idx="9817">
                  <c:v>0.71930299768518513</c:v>
                </c:pt>
                <c:pt idx="9818">
                  <c:v>0.7193074074074074</c:v>
                </c:pt>
                <c:pt idx="9819">
                  <c:v>0.7193074074074074</c:v>
                </c:pt>
                <c:pt idx="9820">
                  <c:v>0.71931408564814825</c:v>
                </c:pt>
                <c:pt idx="9821">
                  <c:v>0.71931418981481476</c:v>
                </c:pt>
                <c:pt idx="9822">
                  <c:v>0.71931523148148147</c:v>
                </c:pt>
                <c:pt idx="9823">
                  <c:v>0.71931528935185185</c:v>
                </c:pt>
                <c:pt idx="9824">
                  <c:v>0.71931530092592588</c:v>
                </c:pt>
                <c:pt idx="9825">
                  <c:v>0.71931761574074071</c:v>
                </c:pt>
                <c:pt idx="9826">
                  <c:v>0.71931761574074071</c:v>
                </c:pt>
                <c:pt idx="9827">
                  <c:v>0.71931993055555565</c:v>
                </c:pt>
                <c:pt idx="9828">
                  <c:v>0.71931994212962957</c:v>
                </c:pt>
                <c:pt idx="9829">
                  <c:v>0.71932226851851855</c:v>
                </c:pt>
                <c:pt idx="9830">
                  <c:v>0.71933759259259256</c:v>
                </c:pt>
                <c:pt idx="9831">
                  <c:v>0.71932228009259258</c:v>
                </c:pt>
                <c:pt idx="9832">
                  <c:v>0.71933253472222225</c:v>
                </c:pt>
                <c:pt idx="9833">
                  <c:v>0.71933259259259252</c:v>
                </c:pt>
                <c:pt idx="9834">
                  <c:v>0.7193378587962963</c:v>
                </c:pt>
                <c:pt idx="9835">
                  <c:v>0.71933841435185186</c:v>
                </c:pt>
                <c:pt idx="9836">
                  <c:v>0.71934225694444442</c:v>
                </c:pt>
                <c:pt idx="9837">
                  <c:v>0.71934225694444442</c:v>
                </c:pt>
                <c:pt idx="9838">
                  <c:v>0.71935067129629626</c:v>
                </c:pt>
                <c:pt idx="9839">
                  <c:v>0.71936255787037029</c:v>
                </c:pt>
                <c:pt idx="9840">
                  <c:v>0.71937218749999998</c:v>
                </c:pt>
                <c:pt idx="9841">
                  <c:v>0.71936932870370374</c:v>
                </c:pt>
                <c:pt idx="9842">
                  <c:v>0.71936938657407401</c:v>
                </c:pt>
                <c:pt idx="9843">
                  <c:v>0.71937243055555555</c:v>
                </c:pt>
                <c:pt idx="9844">
                  <c:v>0.71937480324074077</c:v>
                </c:pt>
                <c:pt idx="9845">
                  <c:v>0.71937684027777771</c:v>
                </c:pt>
                <c:pt idx="9846">
                  <c:v>0.71937684027777771</c:v>
                </c:pt>
                <c:pt idx="9847">
                  <c:v>0.71938724537037035</c:v>
                </c:pt>
                <c:pt idx="9848">
                  <c:v>0.71939893518518516</c:v>
                </c:pt>
                <c:pt idx="9849">
                  <c:v>0.71940690972222221</c:v>
                </c:pt>
                <c:pt idx="9850">
                  <c:v>0.71940571759259253</c:v>
                </c:pt>
                <c:pt idx="9851">
                  <c:v>0.71940715277777778</c:v>
                </c:pt>
                <c:pt idx="9852">
                  <c:v>0.71941094907407399</c:v>
                </c:pt>
                <c:pt idx="9853">
                  <c:v>0.71941156249999993</c:v>
                </c:pt>
                <c:pt idx="9854">
                  <c:v>0.71941156249999993</c:v>
                </c:pt>
                <c:pt idx="9855">
                  <c:v>0.71942319444444447</c:v>
                </c:pt>
                <c:pt idx="9856">
                  <c:v>0.71943505787037043</c:v>
                </c:pt>
                <c:pt idx="9857">
                  <c:v>0.71943515046296291</c:v>
                </c:pt>
                <c:pt idx="9858">
                  <c:v>0.71943619212962961</c:v>
                </c:pt>
                <c:pt idx="9859">
                  <c:v>0.71944164351851858</c:v>
                </c:pt>
                <c:pt idx="9860">
                  <c:v>0.71943625000000011</c:v>
                </c:pt>
                <c:pt idx="9861">
                  <c:v>0.71943626157407403</c:v>
                </c:pt>
                <c:pt idx="9862">
                  <c:v>0.71943856481481483</c:v>
                </c:pt>
                <c:pt idx="9863">
                  <c:v>0.71943857638888886</c:v>
                </c:pt>
                <c:pt idx="9864">
                  <c:v>0.71944089120370369</c:v>
                </c:pt>
                <c:pt idx="9865">
                  <c:v>0.71944090277777784</c:v>
                </c:pt>
                <c:pt idx="9866">
                  <c:v>0.71944185185185183</c:v>
                </c:pt>
                <c:pt idx="9867">
                  <c:v>0.71944194444444454</c:v>
                </c:pt>
                <c:pt idx="9868">
                  <c:v>0.71944320601851841</c:v>
                </c:pt>
                <c:pt idx="9869">
                  <c:v>0.71944321759259255</c:v>
                </c:pt>
                <c:pt idx="9870">
                  <c:v>0.71944636574074072</c:v>
                </c:pt>
                <c:pt idx="9871">
                  <c:v>0.71944636574074072</c:v>
                </c:pt>
                <c:pt idx="9872">
                  <c:v>0.71945961805555558</c:v>
                </c:pt>
                <c:pt idx="9873">
                  <c:v>0.71947167824074076</c:v>
                </c:pt>
                <c:pt idx="9874">
                  <c:v>0.7194763657407407</c:v>
                </c:pt>
                <c:pt idx="9875">
                  <c:v>0.719478136574074</c:v>
                </c:pt>
                <c:pt idx="9876">
                  <c:v>0.71947824074074074</c:v>
                </c:pt>
                <c:pt idx="9877">
                  <c:v>0.71948266203703704</c:v>
                </c:pt>
                <c:pt idx="9878">
                  <c:v>0.71948395833333334</c:v>
                </c:pt>
                <c:pt idx="9879">
                  <c:v>0.71948266203703704</c:v>
                </c:pt>
                <c:pt idx="9880">
                  <c:v>0.71948442129629619</c:v>
                </c:pt>
                <c:pt idx="9881">
                  <c:v>0.71949628472222216</c:v>
                </c:pt>
                <c:pt idx="9882">
                  <c:v>0.71950396990740739</c:v>
                </c:pt>
                <c:pt idx="9883">
                  <c:v>0.71950402777777767</c:v>
                </c:pt>
                <c:pt idx="9884">
                  <c:v>0.7195083912037038</c:v>
                </c:pt>
                <c:pt idx="9885">
                  <c:v>0.71951107638888889</c:v>
                </c:pt>
                <c:pt idx="9886">
                  <c:v>0.71951131944444446</c:v>
                </c:pt>
                <c:pt idx="9887">
                  <c:v>0.71951572916666662</c:v>
                </c:pt>
                <c:pt idx="9888">
                  <c:v>0.71951572916666662</c:v>
                </c:pt>
                <c:pt idx="9889">
                  <c:v>0.71952081018518521</c:v>
                </c:pt>
                <c:pt idx="9890">
                  <c:v>0.71953267361111106</c:v>
                </c:pt>
                <c:pt idx="9891">
                  <c:v>0.71953944444444451</c:v>
                </c:pt>
                <c:pt idx="9892">
                  <c:v>0.71953950231481478</c:v>
                </c:pt>
                <c:pt idx="9893">
                  <c:v>0.71954476851851856</c:v>
                </c:pt>
                <c:pt idx="9894">
                  <c:v>0.71954581018518515</c:v>
                </c:pt>
                <c:pt idx="9895">
                  <c:v>0.71954613425925917</c:v>
                </c:pt>
                <c:pt idx="9896">
                  <c:v>0.71955054398148155</c:v>
                </c:pt>
                <c:pt idx="9897">
                  <c:v>0.71955054398148155</c:v>
                </c:pt>
                <c:pt idx="9898">
                  <c:v>0.71955733796296295</c:v>
                </c:pt>
                <c:pt idx="9899">
                  <c:v>0.71955744212962969</c:v>
                </c:pt>
                <c:pt idx="9900">
                  <c:v>0.71955850694444445</c:v>
                </c:pt>
                <c:pt idx="9901">
                  <c:v>0.71955856481481473</c:v>
                </c:pt>
                <c:pt idx="9902">
                  <c:v>0.71955857638888887</c:v>
                </c:pt>
                <c:pt idx="9903">
                  <c:v>0.7195608912037037</c:v>
                </c:pt>
                <c:pt idx="9904">
                  <c:v>0.7195608912037037</c:v>
                </c:pt>
                <c:pt idx="9905">
                  <c:v>0.71956320601851853</c:v>
                </c:pt>
                <c:pt idx="9906">
                  <c:v>0.71956321759259267</c:v>
                </c:pt>
                <c:pt idx="9907">
                  <c:v>0.71958067129629633</c:v>
                </c:pt>
                <c:pt idx="9908">
                  <c:v>0.71956553240740739</c:v>
                </c:pt>
                <c:pt idx="9909">
                  <c:v>0.71956554398148143</c:v>
                </c:pt>
                <c:pt idx="9910">
                  <c:v>0.71957582175925927</c:v>
                </c:pt>
                <c:pt idx="9911">
                  <c:v>0.71957587962962954</c:v>
                </c:pt>
                <c:pt idx="9912">
                  <c:v>0.71958093749999996</c:v>
                </c:pt>
                <c:pt idx="9913">
                  <c:v>0.71958166666666667</c:v>
                </c:pt>
                <c:pt idx="9914">
                  <c:v>0.71958532407407405</c:v>
                </c:pt>
                <c:pt idx="9915">
                  <c:v>0.71958532407407405</c:v>
                </c:pt>
                <c:pt idx="9916">
                  <c:v>0.71959392361111119</c:v>
                </c:pt>
                <c:pt idx="9917">
                  <c:v>0.71960578703703704</c:v>
                </c:pt>
                <c:pt idx="9918">
                  <c:v>0.71961524305555546</c:v>
                </c:pt>
                <c:pt idx="9919">
                  <c:v>0.71961259259259258</c:v>
                </c:pt>
                <c:pt idx="9920">
                  <c:v>0.71961265046296286</c:v>
                </c:pt>
                <c:pt idx="9921">
                  <c:v>0.71961548611111115</c:v>
                </c:pt>
                <c:pt idx="9922">
                  <c:v>0.71961805555555547</c:v>
                </c:pt>
                <c:pt idx="9923">
                  <c:v>0.71961989583333341</c:v>
                </c:pt>
                <c:pt idx="9924">
                  <c:v>0.71961989583333341</c:v>
                </c:pt>
                <c:pt idx="9925">
                  <c:v>0.71963048611111102</c:v>
                </c:pt>
                <c:pt idx="9926">
                  <c:v>0.71964218749999997</c:v>
                </c:pt>
                <c:pt idx="9927">
                  <c:v>0.7196499652777778</c:v>
                </c:pt>
                <c:pt idx="9928">
                  <c:v>0.71964895833333331</c:v>
                </c:pt>
                <c:pt idx="9929">
                  <c:v>0.71965020833333337</c:v>
                </c:pt>
                <c:pt idx="9930">
                  <c:v>0.71965417824074074</c:v>
                </c:pt>
                <c:pt idx="9931">
                  <c:v>0.71965461805555553</c:v>
                </c:pt>
                <c:pt idx="9932">
                  <c:v>0.71966608796296294</c:v>
                </c:pt>
                <c:pt idx="9933">
                  <c:v>0.71965461805555553</c:v>
                </c:pt>
                <c:pt idx="9934">
                  <c:v>0.71966678240740745</c:v>
                </c:pt>
                <c:pt idx="9935">
                  <c:v>0.71967846064814811</c:v>
                </c:pt>
                <c:pt idx="9936">
                  <c:v>0.71967856481481485</c:v>
                </c:pt>
                <c:pt idx="9937">
                  <c:v>0.71967962962962961</c:v>
                </c:pt>
                <c:pt idx="9938">
                  <c:v>0.71968468750000003</c:v>
                </c:pt>
                <c:pt idx="9939">
                  <c:v>0.71967967592592597</c:v>
                </c:pt>
                <c:pt idx="9940">
                  <c:v>0.71967968750000011</c:v>
                </c:pt>
                <c:pt idx="9941">
                  <c:v>0.71968201388888886</c:v>
                </c:pt>
                <c:pt idx="9942">
                  <c:v>0.71968201388888886</c:v>
                </c:pt>
                <c:pt idx="9943">
                  <c:v>0.71968432870370369</c:v>
                </c:pt>
                <c:pt idx="9944">
                  <c:v>0.71968434027777783</c:v>
                </c:pt>
                <c:pt idx="9945">
                  <c:v>0.71968506944444444</c:v>
                </c:pt>
                <c:pt idx="9946">
                  <c:v>0.71968517361111106</c:v>
                </c:pt>
                <c:pt idx="9947">
                  <c:v>0.71968665509259255</c:v>
                </c:pt>
                <c:pt idx="9948">
                  <c:v>0.7196866666666667</c:v>
                </c:pt>
                <c:pt idx="9949">
                  <c:v>0.71968959490740747</c:v>
                </c:pt>
                <c:pt idx="9950">
                  <c:v>0.71968959490740747</c:v>
                </c:pt>
                <c:pt idx="9951">
                  <c:v>0.71970304398148155</c:v>
                </c:pt>
                <c:pt idx="9952">
                  <c:v>0.71971490740740751</c:v>
                </c:pt>
                <c:pt idx="9953">
                  <c:v>0.71971940972222226</c:v>
                </c:pt>
                <c:pt idx="9954">
                  <c:v>0.71972113425925921</c:v>
                </c:pt>
                <c:pt idx="9955">
                  <c:v>0.71972123842592595</c:v>
                </c:pt>
                <c:pt idx="9956">
                  <c:v>0.71972565972222224</c:v>
                </c:pt>
                <c:pt idx="9957">
                  <c:v>0.71972565972222224</c:v>
                </c:pt>
                <c:pt idx="9958">
                  <c:v>0.71972766203703697</c:v>
                </c:pt>
                <c:pt idx="9959">
                  <c:v>0.71973935185185178</c:v>
                </c:pt>
                <c:pt idx="9960">
                  <c:v>0.71974697916666663</c:v>
                </c:pt>
                <c:pt idx="9961">
                  <c:v>0.71974703703703702</c:v>
                </c:pt>
                <c:pt idx="9962">
                  <c:v>0.71975143518518525</c:v>
                </c:pt>
                <c:pt idx="9963">
                  <c:v>0.71975414351851852</c:v>
                </c:pt>
                <c:pt idx="9964">
                  <c:v>0.71975439814814812</c:v>
                </c:pt>
                <c:pt idx="9965">
                  <c:v>0.71975880787037039</c:v>
                </c:pt>
                <c:pt idx="9966">
                  <c:v>0.71975880787037039</c:v>
                </c:pt>
                <c:pt idx="9967">
                  <c:v>0.71976383101851849</c:v>
                </c:pt>
                <c:pt idx="9968">
                  <c:v>0.71977570601851859</c:v>
                </c:pt>
                <c:pt idx="9969">
                  <c:v>0.71978248842592596</c:v>
                </c:pt>
                <c:pt idx="9970">
                  <c:v>0.71978254629629623</c:v>
                </c:pt>
                <c:pt idx="9971">
                  <c:v>0.71978782407407405</c:v>
                </c:pt>
                <c:pt idx="9972">
                  <c:v>0.7197888541666666</c:v>
                </c:pt>
                <c:pt idx="9973">
                  <c:v>0.71978909722222228</c:v>
                </c:pt>
                <c:pt idx="9974">
                  <c:v>0.71979350694444444</c:v>
                </c:pt>
                <c:pt idx="9975">
                  <c:v>0.71979350694444444</c:v>
                </c:pt>
                <c:pt idx="9976">
                  <c:v>0.71980041666666672</c:v>
                </c:pt>
                <c:pt idx="9977">
                  <c:v>0.71980050925925931</c:v>
                </c:pt>
                <c:pt idx="9978">
                  <c:v>0.71980155092592601</c:v>
                </c:pt>
                <c:pt idx="9979">
                  <c:v>0.71980160879629629</c:v>
                </c:pt>
                <c:pt idx="9980">
                  <c:v>0.71980162037037043</c:v>
                </c:pt>
                <c:pt idx="9981">
                  <c:v>0.71980394675925929</c:v>
                </c:pt>
                <c:pt idx="9982">
                  <c:v>0.71980394675925929</c:v>
                </c:pt>
                <c:pt idx="9983">
                  <c:v>0.71980627314814816</c:v>
                </c:pt>
                <c:pt idx="9984">
                  <c:v>0.71980627314814816</c:v>
                </c:pt>
                <c:pt idx="9985">
                  <c:v>0.71982373842592595</c:v>
                </c:pt>
                <c:pt idx="9986">
                  <c:v>0.71980858796296288</c:v>
                </c:pt>
                <c:pt idx="9987">
                  <c:v>0.71980861111111105</c:v>
                </c:pt>
                <c:pt idx="9988">
                  <c:v>0.71981887731481475</c:v>
                </c:pt>
                <c:pt idx="9989">
                  <c:v>0.71981893518518525</c:v>
                </c:pt>
                <c:pt idx="9990">
                  <c:v>0.71982400462962959</c:v>
                </c:pt>
                <c:pt idx="9991">
                  <c:v>0.71982474537037033</c:v>
                </c:pt>
                <c:pt idx="9992">
                  <c:v>0.71982839120370368</c:v>
                </c:pt>
                <c:pt idx="9993">
                  <c:v>0.71982839120370368</c:v>
                </c:pt>
                <c:pt idx="9994">
                  <c:v>0.71983707175925915</c:v>
                </c:pt>
                <c:pt idx="9995">
                  <c:v>0.71984894675925926</c:v>
                </c:pt>
                <c:pt idx="9996">
                  <c:v>0.71985829861111117</c:v>
                </c:pt>
                <c:pt idx="9997">
                  <c:v>0.71985565972222221</c:v>
                </c:pt>
                <c:pt idx="9998">
                  <c:v>0.71985570601851856</c:v>
                </c:pt>
                <c:pt idx="9999">
                  <c:v>0.71985854166666663</c:v>
                </c:pt>
                <c:pt idx="10000">
                  <c:v>0.71986118055555559</c:v>
                </c:pt>
                <c:pt idx="10001">
                  <c:v>0.71986295138888889</c:v>
                </c:pt>
                <c:pt idx="10002">
                  <c:v>0.71986295138888889</c:v>
                </c:pt>
                <c:pt idx="10003">
                  <c:v>0.71987363425925921</c:v>
                </c:pt>
                <c:pt idx="10004">
                  <c:v>0.7198853125000001</c:v>
                </c:pt>
                <c:pt idx="10005">
                  <c:v>0.71989302083333329</c:v>
                </c:pt>
                <c:pt idx="10006">
                  <c:v>0.7198921064814815</c:v>
                </c:pt>
                <c:pt idx="10007">
                  <c:v>0.719893275462963</c:v>
                </c:pt>
                <c:pt idx="10008">
                  <c:v>0.71989732638888881</c:v>
                </c:pt>
                <c:pt idx="10009">
                  <c:v>0.71989768518518515</c:v>
                </c:pt>
                <c:pt idx="10010">
                  <c:v>0.71989768518518515</c:v>
                </c:pt>
                <c:pt idx="10011">
                  <c:v>0.71990956018518515</c:v>
                </c:pt>
                <c:pt idx="10012">
                  <c:v>0.71992143518518514</c:v>
                </c:pt>
                <c:pt idx="10013">
                  <c:v>0.71992155092592591</c:v>
                </c:pt>
                <c:pt idx="10014">
                  <c:v>0.71992259259259261</c:v>
                </c:pt>
                <c:pt idx="10015">
                  <c:v>0.71992774305555551</c:v>
                </c:pt>
                <c:pt idx="10016">
                  <c:v>0.719922650462963</c:v>
                </c:pt>
                <c:pt idx="10017">
                  <c:v>0.71992266203703703</c:v>
                </c:pt>
                <c:pt idx="10018">
                  <c:v>0.71992497685185175</c:v>
                </c:pt>
                <c:pt idx="10019">
                  <c:v>0.71992498842592589</c:v>
                </c:pt>
                <c:pt idx="10020">
                  <c:v>0.71992729166666669</c:v>
                </c:pt>
                <c:pt idx="10021">
                  <c:v>0.71992730324074072</c:v>
                </c:pt>
                <c:pt idx="10022">
                  <c:v>0.71992821759259262</c:v>
                </c:pt>
                <c:pt idx="10023">
                  <c:v>0.71992832175925925</c:v>
                </c:pt>
                <c:pt idx="10024">
                  <c:v>0.71992960648148152</c:v>
                </c:pt>
                <c:pt idx="10025">
                  <c:v>0.71992961805555555</c:v>
                </c:pt>
                <c:pt idx="10026">
                  <c:v>0.71993274305555566</c:v>
                </c:pt>
                <c:pt idx="10027">
                  <c:v>0.71993274305555566</c:v>
                </c:pt>
                <c:pt idx="10028">
                  <c:v>0.71994601851851847</c:v>
                </c:pt>
                <c:pt idx="10029">
                  <c:v>0.71995788194444443</c:v>
                </c:pt>
                <c:pt idx="10030">
                  <c:v>0.71996246527777785</c:v>
                </c:pt>
                <c:pt idx="10031">
                  <c:v>0.71996432870370375</c:v>
                </c:pt>
                <c:pt idx="10032">
                  <c:v>0.71996443287037037</c:v>
                </c:pt>
                <c:pt idx="10033">
                  <c:v>0.71996885416666656</c:v>
                </c:pt>
                <c:pt idx="10034">
                  <c:v>0.71996885416666656</c:v>
                </c:pt>
                <c:pt idx="10035">
                  <c:v>0.71997064814814815</c:v>
                </c:pt>
                <c:pt idx="10036">
                  <c:v>0.71998232638888882</c:v>
                </c:pt>
                <c:pt idx="10037">
                  <c:v>0.71999016203703714</c:v>
                </c:pt>
                <c:pt idx="10038">
                  <c:v>0.71999021990740741</c:v>
                </c:pt>
                <c:pt idx="10039">
                  <c:v>0.71999444444444449</c:v>
                </c:pt>
                <c:pt idx="10040">
                  <c:v>0.71999718750000008</c:v>
                </c:pt>
                <c:pt idx="10041">
                  <c:v>0.71999743055555554</c:v>
                </c:pt>
                <c:pt idx="10042">
                  <c:v>0.7200018402777778</c:v>
                </c:pt>
                <c:pt idx="10043">
                  <c:v>0.7200018402777778</c:v>
                </c:pt>
                <c:pt idx="10044">
                  <c:v>0.72000703703703695</c:v>
                </c:pt>
                <c:pt idx="10045">
                  <c:v>0.72001871527777783</c:v>
                </c:pt>
                <c:pt idx="10046">
                  <c:v>0.72002547453703702</c:v>
                </c:pt>
                <c:pt idx="10047">
                  <c:v>0.72002554398148144</c:v>
                </c:pt>
                <c:pt idx="10048">
                  <c:v>0.72003081018518511</c:v>
                </c:pt>
                <c:pt idx="10049">
                  <c:v>0.7200319097222222</c:v>
                </c:pt>
                <c:pt idx="10050">
                  <c:v>0.72003215277777777</c:v>
                </c:pt>
                <c:pt idx="10051">
                  <c:v>0.72003656249999992</c:v>
                </c:pt>
                <c:pt idx="10052">
                  <c:v>0.72003656249999992</c:v>
                </c:pt>
                <c:pt idx="10053">
                  <c:v>0.72004341435185182</c:v>
                </c:pt>
                <c:pt idx="10054">
                  <c:v>0.72004350694444452</c:v>
                </c:pt>
                <c:pt idx="10055">
                  <c:v>0.72004457175925929</c:v>
                </c:pt>
                <c:pt idx="10056">
                  <c:v>0.72004462962962956</c:v>
                </c:pt>
                <c:pt idx="10057">
                  <c:v>0.72004464120370371</c:v>
                </c:pt>
                <c:pt idx="10058">
                  <c:v>0.72004695601851854</c:v>
                </c:pt>
                <c:pt idx="10059">
                  <c:v>0.72004695601851854</c:v>
                </c:pt>
                <c:pt idx="10060">
                  <c:v>0.72004930555555557</c:v>
                </c:pt>
                <c:pt idx="10061">
                  <c:v>0.72004930555555557</c:v>
                </c:pt>
                <c:pt idx="10062">
                  <c:v>0.72006671296296298</c:v>
                </c:pt>
                <c:pt idx="10063">
                  <c:v>0.72005159722222223</c:v>
                </c:pt>
                <c:pt idx="10064">
                  <c:v>0.72005160879629626</c:v>
                </c:pt>
                <c:pt idx="10065">
                  <c:v>0.72006188657407411</c:v>
                </c:pt>
                <c:pt idx="10066">
                  <c:v>0.72006194444444438</c:v>
                </c:pt>
                <c:pt idx="10067">
                  <c:v>0.7200670023148148</c:v>
                </c:pt>
                <c:pt idx="10068">
                  <c:v>0.72006773148148151</c:v>
                </c:pt>
                <c:pt idx="10069">
                  <c:v>0.72007138888888889</c:v>
                </c:pt>
                <c:pt idx="10070">
                  <c:v>0.72007138888888889</c:v>
                </c:pt>
                <c:pt idx="10071">
                  <c:v>0.7200801736111111</c:v>
                </c:pt>
                <c:pt idx="10072">
                  <c:v>0.7200918634259259</c:v>
                </c:pt>
                <c:pt idx="10073">
                  <c:v>0.72010135416666665</c:v>
                </c:pt>
                <c:pt idx="10074">
                  <c:v>0.72009865740740742</c:v>
                </c:pt>
                <c:pt idx="10075">
                  <c:v>0.72009871527777769</c:v>
                </c:pt>
                <c:pt idx="10076">
                  <c:v>0.72010159722222211</c:v>
                </c:pt>
                <c:pt idx="10077">
                  <c:v>0.7201041203703703</c:v>
                </c:pt>
                <c:pt idx="10078">
                  <c:v>0.72010600694444449</c:v>
                </c:pt>
                <c:pt idx="10079">
                  <c:v>0.72010600694444449</c:v>
                </c:pt>
                <c:pt idx="10080">
                  <c:v>0.72011655092592586</c:v>
                </c:pt>
                <c:pt idx="10081">
                  <c:v>0.72012824074074067</c:v>
                </c:pt>
                <c:pt idx="10082">
                  <c:v>0.72013607638888899</c:v>
                </c:pt>
                <c:pt idx="10083">
                  <c:v>0.72013501157407411</c:v>
                </c:pt>
                <c:pt idx="10084">
                  <c:v>0.72013633101851848</c:v>
                </c:pt>
                <c:pt idx="10085">
                  <c:v>0.7201406018518518</c:v>
                </c:pt>
                <c:pt idx="10086">
                  <c:v>0.72014074074074064</c:v>
                </c:pt>
                <c:pt idx="10087">
                  <c:v>0.72014074074074064</c:v>
                </c:pt>
                <c:pt idx="10088">
                  <c:v>0.72015305555555553</c:v>
                </c:pt>
                <c:pt idx="10089">
                  <c:v>0.72016474537037034</c:v>
                </c:pt>
                <c:pt idx="10090">
                  <c:v>0.72016483796296293</c:v>
                </c:pt>
                <c:pt idx="10091">
                  <c:v>0.72016587962962963</c:v>
                </c:pt>
                <c:pt idx="10092">
                  <c:v>0.72017081018518514</c:v>
                </c:pt>
                <c:pt idx="10093">
                  <c:v>0.72016593750000002</c:v>
                </c:pt>
                <c:pt idx="10094">
                  <c:v>0.72016593750000002</c:v>
                </c:pt>
                <c:pt idx="10095">
                  <c:v>0.72016825231481485</c:v>
                </c:pt>
                <c:pt idx="10096">
                  <c:v>0.72016825231481485</c:v>
                </c:pt>
                <c:pt idx="10097">
                  <c:v>0.72017056712962957</c:v>
                </c:pt>
                <c:pt idx="10098">
                  <c:v>0.72017057870370371</c:v>
                </c:pt>
                <c:pt idx="10099">
                  <c:v>0.72017150462962964</c:v>
                </c:pt>
                <c:pt idx="10100">
                  <c:v>0.72017160879629627</c:v>
                </c:pt>
                <c:pt idx="10101">
                  <c:v>0.72017289351851854</c:v>
                </c:pt>
                <c:pt idx="10102">
                  <c:v>0.72017290509259257</c:v>
                </c:pt>
                <c:pt idx="10103">
                  <c:v>0.72017603009259268</c:v>
                </c:pt>
                <c:pt idx="10104">
                  <c:v>0.72017603009259268</c:v>
                </c:pt>
                <c:pt idx="10105">
                  <c:v>0.72018928240740732</c:v>
                </c:pt>
                <c:pt idx="10106">
                  <c:v>0.72020114583333328</c:v>
                </c:pt>
                <c:pt idx="10107">
                  <c:v>0.72020552083333333</c:v>
                </c:pt>
                <c:pt idx="10108">
                  <c:v>0.72020716435185184</c:v>
                </c:pt>
                <c:pt idx="10109">
                  <c:v>0.72020726851851846</c:v>
                </c:pt>
                <c:pt idx="10110">
                  <c:v>0.72021167824074073</c:v>
                </c:pt>
                <c:pt idx="10111">
                  <c:v>0.72021167824074073</c:v>
                </c:pt>
                <c:pt idx="10112">
                  <c:v>0.72021371527777778</c:v>
                </c:pt>
                <c:pt idx="10113">
                  <c:v>0.72022560185185192</c:v>
                </c:pt>
                <c:pt idx="10114">
                  <c:v>0.72023299768518523</c:v>
                </c:pt>
                <c:pt idx="10115">
                  <c:v>0.72023305555555561</c:v>
                </c:pt>
                <c:pt idx="10116">
                  <c:v>0.72023768518518516</c:v>
                </c:pt>
                <c:pt idx="10117">
                  <c:v>0.72024024305555556</c:v>
                </c:pt>
                <c:pt idx="10118">
                  <c:v>0.72024048611111102</c:v>
                </c:pt>
                <c:pt idx="10119">
                  <c:v>0.7202448958333334</c:v>
                </c:pt>
                <c:pt idx="10120">
                  <c:v>0.7202448958333334</c:v>
                </c:pt>
                <c:pt idx="10121">
                  <c:v>0.72025010416666657</c:v>
                </c:pt>
                <c:pt idx="10122">
                  <c:v>0.72026196759259253</c:v>
                </c:pt>
                <c:pt idx="10123">
                  <c:v>0.7202687499999999</c:v>
                </c:pt>
                <c:pt idx="10124">
                  <c:v>0.72026881944444454</c:v>
                </c:pt>
                <c:pt idx="10125">
                  <c:v>0.7202740856481481</c:v>
                </c:pt>
                <c:pt idx="10126">
                  <c:v>0.72027496527777768</c:v>
                </c:pt>
                <c:pt idx="10127">
                  <c:v>0.72027520833333336</c:v>
                </c:pt>
                <c:pt idx="10128">
                  <c:v>0.72027961805555563</c:v>
                </c:pt>
                <c:pt idx="10129">
                  <c:v>0.72027961805555563</c:v>
                </c:pt>
                <c:pt idx="10130">
                  <c:v>0.72028666666666663</c:v>
                </c:pt>
                <c:pt idx="10131">
                  <c:v>0.7202867824074074</c:v>
                </c:pt>
                <c:pt idx="10132">
                  <c:v>0.7202878240740741</c:v>
                </c:pt>
                <c:pt idx="10133">
                  <c:v>0.72028788194444449</c:v>
                </c:pt>
                <c:pt idx="10134">
                  <c:v>0.72028789351851852</c:v>
                </c:pt>
                <c:pt idx="10135">
                  <c:v>0.72029020833333324</c:v>
                </c:pt>
                <c:pt idx="10136">
                  <c:v>0.72029021990740738</c:v>
                </c:pt>
                <c:pt idx="10137">
                  <c:v>0.72029253472222221</c:v>
                </c:pt>
                <c:pt idx="10138">
                  <c:v>0.72029254629629635</c:v>
                </c:pt>
                <c:pt idx="10139">
                  <c:v>0.72030998842592586</c:v>
                </c:pt>
                <c:pt idx="10140">
                  <c:v>0.72029484953703704</c:v>
                </c:pt>
                <c:pt idx="10141">
                  <c:v>0.72029486111111118</c:v>
                </c:pt>
                <c:pt idx="10142">
                  <c:v>0.72030513888888892</c:v>
                </c:pt>
                <c:pt idx="10143">
                  <c:v>0.7203051967592593</c:v>
                </c:pt>
                <c:pt idx="10144">
                  <c:v>0.72031025462962972</c:v>
                </c:pt>
                <c:pt idx="10145">
                  <c:v>0.72031100694444439</c:v>
                </c:pt>
                <c:pt idx="10146">
                  <c:v>0.72031465277777773</c:v>
                </c:pt>
                <c:pt idx="10147">
                  <c:v>0.72031465277777773</c:v>
                </c:pt>
                <c:pt idx="10148">
                  <c:v>0.72032324074074072</c:v>
                </c:pt>
                <c:pt idx="10149">
                  <c:v>0.72033511574074083</c:v>
                </c:pt>
                <c:pt idx="10150">
                  <c:v>0.72034440972222225</c:v>
                </c:pt>
                <c:pt idx="10151">
                  <c:v>0.72034190972222223</c:v>
                </c:pt>
                <c:pt idx="10152">
                  <c:v>0.72034196759259261</c:v>
                </c:pt>
                <c:pt idx="10153">
                  <c:v>0.72034467592592588</c:v>
                </c:pt>
                <c:pt idx="10154">
                  <c:v>0.72034734953703705</c:v>
                </c:pt>
                <c:pt idx="10155">
                  <c:v>0.72034908564814815</c:v>
                </c:pt>
                <c:pt idx="10156">
                  <c:v>0.72034908564814815</c:v>
                </c:pt>
                <c:pt idx="10157">
                  <c:v>0.72035980324074078</c:v>
                </c:pt>
                <c:pt idx="10158">
                  <c:v>0.72037148148148145</c:v>
                </c:pt>
                <c:pt idx="10159">
                  <c:v>0.72037913194444447</c:v>
                </c:pt>
                <c:pt idx="10160">
                  <c:v>0.72037824074074075</c:v>
                </c:pt>
                <c:pt idx="10161">
                  <c:v>0.72037938657407408</c:v>
                </c:pt>
                <c:pt idx="10162">
                  <c:v>0.72038347222222221</c:v>
                </c:pt>
                <c:pt idx="10163">
                  <c:v>0.72038379629629634</c:v>
                </c:pt>
                <c:pt idx="10164">
                  <c:v>0.72038379629629634</c:v>
                </c:pt>
                <c:pt idx="10165">
                  <c:v>0.72039591435185191</c:v>
                </c:pt>
                <c:pt idx="10166">
                  <c:v>0.72040760416666672</c:v>
                </c:pt>
                <c:pt idx="10167">
                  <c:v>0.72040769675925931</c:v>
                </c:pt>
                <c:pt idx="10168">
                  <c:v>0.72040877314814811</c:v>
                </c:pt>
                <c:pt idx="10169">
                  <c:v>0.72041386574074073</c:v>
                </c:pt>
                <c:pt idx="10170">
                  <c:v>0.72040883101851849</c:v>
                </c:pt>
                <c:pt idx="10171">
                  <c:v>0.72040883101851849</c:v>
                </c:pt>
                <c:pt idx="10172">
                  <c:v>0.72041114583333332</c:v>
                </c:pt>
                <c:pt idx="10173">
                  <c:v>0.72041115740740747</c:v>
                </c:pt>
                <c:pt idx="10174">
                  <c:v>0.72041348379629622</c:v>
                </c:pt>
                <c:pt idx="10175">
                  <c:v>0.72041348379629622</c:v>
                </c:pt>
                <c:pt idx="10176">
                  <c:v>0.72041439814814812</c:v>
                </c:pt>
                <c:pt idx="10177">
                  <c:v>0.72041449074074071</c:v>
                </c:pt>
                <c:pt idx="10178">
                  <c:v>0.72041578703703701</c:v>
                </c:pt>
                <c:pt idx="10179">
                  <c:v>0.72041581018518519</c:v>
                </c:pt>
                <c:pt idx="10180">
                  <c:v>0.72041891203703701</c:v>
                </c:pt>
                <c:pt idx="10181">
                  <c:v>0.72041891203703701</c:v>
                </c:pt>
                <c:pt idx="10182">
                  <c:v>0.72043219907407396</c:v>
                </c:pt>
                <c:pt idx="10183">
                  <c:v>0.72044406250000004</c:v>
                </c:pt>
                <c:pt idx="10184">
                  <c:v>0.72044857638888882</c:v>
                </c:pt>
                <c:pt idx="10185">
                  <c:v>0.72045028935185185</c:v>
                </c:pt>
                <c:pt idx="10186">
                  <c:v>0.72045039351851858</c:v>
                </c:pt>
                <c:pt idx="10187">
                  <c:v>0.72045480324074074</c:v>
                </c:pt>
                <c:pt idx="10188">
                  <c:v>0.72045480324074074</c:v>
                </c:pt>
                <c:pt idx="10189">
                  <c:v>0.72045681712962961</c:v>
                </c:pt>
                <c:pt idx="10190">
                  <c:v>0.72046849537037039</c:v>
                </c:pt>
                <c:pt idx="10191">
                  <c:v>0.72047612268518524</c:v>
                </c:pt>
                <c:pt idx="10192">
                  <c:v>0.72047616898148148</c:v>
                </c:pt>
                <c:pt idx="10193">
                  <c:v>0.72048059027777767</c:v>
                </c:pt>
                <c:pt idx="10194">
                  <c:v>0.72048329861111116</c:v>
                </c:pt>
                <c:pt idx="10195">
                  <c:v>0.72048354166666673</c:v>
                </c:pt>
                <c:pt idx="10196">
                  <c:v>0.72048795138888888</c:v>
                </c:pt>
                <c:pt idx="10197">
                  <c:v>0.72048795138888888</c:v>
                </c:pt>
                <c:pt idx="10198">
                  <c:v>0.72049306712962968</c:v>
                </c:pt>
                <c:pt idx="10199">
                  <c:v>0.72049337962962967</c:v>
                </c:pt>
                <c:pt idx="10200">
                  <c:v>0.72050552083333341</c:v>
                </c:pt>
                <c:pt idx="10201">
                  <c:v>0.72050562499999993</c:v>
                </c:pt>
                <c:pt idx="10202">
                  <c:v>0.720506087962963</c:v>
                </c:pt>
                <c:pt idx="10203">
                  <c:v>0.72050613425925925</c:v>
                </c:pt>
                <c:pt idx="10204">
                  <c:v>0.72050604166666676</c:v>
                </c:pt>
                <c:pt idx="10205">
                  <c:v>0.72050604166666676</c:v>
                </c:pt>
                <c:pt idx="10206">
                  <c:v>0.72050604166666676</c:v>
                </c:pt>
                <c:pt idx="10207">
                  <c:v>0.72050604166666676</c:v>
                </c:pt>
                <c:pt idx="10208">
                  <c:v>0.72050605324074068</c:v>
                </c:pt>
                <c:pt idx="10209">
                  <c:v>0.72050605324074068</c:v>
                </c:pt>
                <c:pt idx="10210">
                  <c:v>0.72050605324074068</c:v>
                </c:pt>
                <c:pt idx="10211">
                  <c:v>0.72050605324074068</c:v>
                </c:pt>
                <c:pt idx="10212">
                  <c:v>0.72050606481481483</c:v>
                </c:pt>
                <c:pt idx="10213">
                  <c:v>0.72050606481481483</c:v>
                </c:pt>
                <c:pt idx="10214">
                  <c:v>0.72050636574074067</c:v>
                </c:pt>
                <c:pt idx="10215">
                  <c:v>0.72050636574074067</c:v>
                </c:pt>
                <c:pt idx="10216">
                  <c:v>0.72050637731481482</c:v>
                </c:pt>
                <c:pt idx="10217">
                  <c:v>0.72050637731481482</c:v>
                </c:pt>
                <c:pt idx="10218">
                  <c:v>0.72050637731481482</c:v>
                </c:pt>
                <c:pt idx="10219">
                  <c:v>0.72050637731481482</c:v>
                </c:pt>
                <c:pt idx="10220">
                  <c:v>0.72050638888888896</c:v>
                </c:pt>
                <c:pt idx="10221">
                  <c:v>0.72050638888888896</c:v>
                </c:pt>
                <c:pt idx="10222">
                  <c:v>0.72050638888888896</c:v>
                </c:pt>
                <c:pt idx="10223">
                  <c:v>0.72050638888888896</c:v>
                </c:pt>
                <c:pt idx="10224">
                  <c:v>0.7205102893518518</c:v>
                </c:pt>
                <c:pt idx="10225">
                  <c:v>0.72051177083333329</c:v>
                </c:pt>
                <c:pt idx="10226">
                  <c:v>0.72051178240740743</c:v>
                </c:pt>
                <c:pt idx="10227">
                  <c:v>0.72051709490740734</c:v>
                </c:pt>
                <c:pt idx="10228">
                  <c:v>0.7205180902777778</c:v>
                </c:pt>
                <c:pt idx="10229">
                  <c:v>0.72051835648148144</c:v>
                </c:pt>
                <c:pt idx="10230">
                  <c:v>0.72052281250000005</c:v>
                </c:pt>
                <c:pt idx="10231">
                  <c:v>0.72052281250000005</c:v>
                </c:pt>
                <c:pt idx="10232">
                  <c:v>0.72052868055555563</c:v>
                </c:pt>
                <c:pt idx="10233">
                  <c:v>0.72052877314814812</c:v>
                </c:pt>
                <c:pt idx="10234">
                  <c:v>0.72052983796296299</c:v>
                </c:pt>
                <c:pt idx="10235">
                  <c:v>0.72052989583333327</c:v>
                </c:pt>
                <c:pt idx="10236">
                  <c:v>0.72052990740740741</c:v>
                </c:pt>
                <c:pt idx="10237">
                  <c:v>0.72053221064814821</c:v>
                </c:pt>
                <c:pt idx="10238">
                  <c:v>0.72053222222222224</c:v>
                </c:pt>
                <c:pt idx="10239">
                  <c:v>0.72053453703703696</c:v>
                </c:pt>
                <c:pt idx="10240">
                  <c:v>0.72053453703703696</c:v>
                </c:pt>
                <c:pt idx="10241">
                  <c:v>0.72053685185185179</c:v>
                </c:pt>
                <c:pt idx="10242">
                  <c:v>0.72053686342592593</c:v>
                </c:pt>
                <c:pt idx="10243">
                  <c:v>0.72054098379629627</c:v>
                </c:pt>
                <c:pt idx="10244">
                  <c:v>0.72055255787037042</c:v>
                </c:pt>
                <c:pt idx="10245">
                  <c:v>0.72055287037037041</c:v>
                </c:pt>
                <c:pt idx="10246">
                  <c:v>0.72055447916666671</c:v>
                </c:pt>
                <c:pt idx="10247">
                  <c:v>0.72055471064814813</c:v>
                </c:pt>
                <c:pt idx="10248">
                  <c:v>0.72055894675925936</c:v>
                </c:pt>
                <c:pt idx="10249">
                  <c:v>0.72055894675925936</c:v>
                </c:pt>
                <c:pt idx="10250">
                  <c:v>0.72056413194444435</c:v>
                </c:pt>
                <c:pt idx="10251">
                  <c:v>0.7205757060185185</c:v>
                </c:pt>
                <c:pt idx="10252">
                  <c:v>0.72058025462962971</c:v>
                </c:pt>
                <c:pt idx="10253">
                  <c:v>0.72058048611111103</c:v>
                </c:pt>
                <c:pt idx="10254">
                  <c:v>0.72058728009259265</c:v>
                </c:pt>
                <c:pt idx="10255">
                  <c:v>0.72058759259259253</c:v>
                </c:pt>
                <c:pt idx="10256">
                  <c:v>0.72058787037037042</c:v>
                </c:pt>
                <c:pt idx="10257">
                  <c:v>0.72059231481481489</c:v>
                </c:pt>
                <c:pt idx="10258">
                  <c:v>0.72059231481481489</c:v>
                </c:pt>
                <c:pt idx="10259">
                  <c:v>0.72059885416666669</c:v>
                </c:pt>
                <c:pt idx="10260">
                  <c:v>0.72061042824074073</c:v>
                </c:pt>
                <c:pt idx="10261">
                  <c:v>0.72062201388888891</c:v>
                </c:pt>
                <c:pt idx="10262">
                  <c:v>0.7206223263888889</c:v>
                </c:pt>
                <c:pt idx="10263">
                  <c:v>0.72062415509259259</c:v>
                </c:pt>
                <c:pt idx="10264">
                  <c:v>0.72062415509259259</c:v>
                </c:pt>
                <c:pt idx="10265">
                  <c:v>0.72062862268518524</c:v>
                </c:pt>
                <c:pt idx="10266">
                  <c:v>0.72062862268518524</c:v>
                </c:pt>
                <c:pt idx="10267">
                  <c:v>0.72063358796296295</c:v>
                </c:pt>
                <c:pt idx="10268">
                  <c:v>0.72064516203703699</c:v>
                </c:pt>
                <c:pt idx="10269">
                  <c:v>0.72064527777777776</c:v>
                </c:pt>
                <c:pt idx="10270">
                  <c:v>0.72064631944444446</c:v>
                </c:pt>
                <c:pt idx="10271">
                  <c:v>0.72064637731481485</c:v>
                </c:pt>
                <c:pt idx="10272">
                  <c:v>0.72064638888888888</c:v>
                </c:pt>
                <c:pt idx="10273">
                  <c:v>0.7206487037037036</c:v>
                </c:pt>
                <c:pt idx="10274">
                  <c:v>0.72064871527777774</c:v>
                </c:pt>
                <c:pt idx="10275">
                  <c:v>0.72064980324074079</c:v>
                </c:pt>
                <c:pt idx="10276">
                  <c:v>0.72064986111111118</c:v>
                </c:pt>
                <c:pt idx="10277">
                  <c:v>0.7206570370370371</c:v>
                </c:pt>
                <c:pt idx="10278">
                  <c:v>0.72065101851851854</c:v>
                </c:pt>
                <c:pt idx="10279">
                  <c:v>0.72065103009259257</c:v>
                </c:pt>
                <c:pt idx="10280">
                  <c:v>0.7206533449074074</c:v>
                </c:pt>
                <c:pt idx="10281">
                  <c:v>0.72065335648148154</c:v>
                </c:pt>
                <c:pt idx="10282">
                  <c:v>0.72065730324074073</c:v>
                </c:pt>
                <c:pt idx="10283">
                  <c:v>0.72065815972222225</c:v>
                </c:pt>
                <c:pt idx="10284">
                  <c:v>0.72066181712962962</c:v>
                </c:pt>
                <c:pt idx="10285">
                  <c:v>0.72066181712962962</c:v>
                </c:pt>
                <c:pt idx="10286">
                  <c:v>0.72066973379629629</c:v>
                </c:pt>
                <c:pt idx="10287">
                  <c:v>0.72068130787037044</c:v>
                </c:pt>
                <c:pt idx="10288">
                  <c:v>0.72069164351851855</c:v>
                </c:pt>
                <c:pt idx="10289">
                  <c:v>0.72069289351851851</c:v>
                </c:pt>
                <c:pt idx="10290">
                  <c:v>0.72069343750000003</c:v>
                </c:pt>
                <c:pt idx="10291">
                  <c:v>0.72069343750000003</c:v>
                </c:pt>
                <c:pt idx="10292">
                  <c:v>0.72069789351851854</c:v>
                </c:pt>
                <c:pt idx="10293">
                  <c:v>0.72069789351851854</c:v>
                </c:pt>
                <c:pt idx="10294">
                  <c:v>0.72070446759259266</c:v>
                </c:pt>
                <c:pt idx="10295">
                  <c:v>0.72071604166666658</c:v>
                </c:pt>
                <c:pt idx="10296">
                  <c:v>0.72071925925925928</c:v>
                </c:pt>
                <c:pt idx="10297">
                  <c:v>0.72071925925925928</c:v>
                </c:pt>
                <c:pt idx="10298">
                  <c:v>0.72072637731481481</c:v>
                </c:pt>
                <c:pt idx="10299">
                  <c:v>0.72072664351851845</c:v>
                </c:pt>
                <c:pt idx="10300">
                  <c:v>0.72072761574074073</c:v>
                </c:pt>
                <c:pt idx="10301">
                  <c:v>0.72073105324074083</c:v>
                </c:pt>
                <c:pt idx="10302">
                  <c:v>0.72073105324074083</c:v>
                </c:pt>
                <c:pt idx="10303">
                  <c:v>0.72073918981481488</c:v>
                </c:pt>
                <c:pt idx="10304">
                  <c:v>0.72075076388888892</c:v>
                </c:pt>
                <c:pt idx="10305">
                  <c:v>0.72076108796296301</c:v>
                </c:pt>
                <c:pt idx="10306">
                  <c:v>0.72076233796296296</c:v>
                </c:pt>
                <c:pt idx="10307">
                  <c:v>0.72076244212962959</c:v>
                </c:pt>
                <c:pt idx="10308">
                  <c:v>0.72076353009259264</c:v>
                </c:pt>
                <c:pt idx="10309">
                  <c:v>0.72076274305555554</c:v>
                </c:pt>
                <c:pt idx="10310">
                  <c:v>0.72076285879629631</c:v>
                </c:pt>
                <c:pt idx="10311">
                  <c:v>0.72076358796296303</c:v>
                </c:pt>
                <c:pt idx="10312">
                  <c:v>0.72076359953703706</c:v>
                </c:pt>
                <c:pt idx="10313">
                  <c:v>0.72076591435185178</c:v>
                </c:pt>
                <c:pt idx="10314">
                  <c:v>0.72076592592592592</c:v>
                </c:pt>
                <c:pt idx="10315">
                  <c:v>0.72076725694444443</c:v>
                </c:pt>
                <c:pt idx="10316">
                  <c:v>0.72076725694444443</c:v>
                </c:pt>
                <c:pt idx="10317">
                  <c:v>0.72076825231481478</c:v>
                </c:pt>
                <c:pt idx="10318">
                  <c:v>0.72076825231481478</c:v>
                </c:pt>
                <c:pt idx="10319">
                  <c:v>0.72077056712962972</c:v>
                </c:pt>
                <c:pt idx="10320">
                  <c:v>0.72077057870370365</c:v>
                </c:pt>
                <c:pt idx="10321">
                  <c:v>0.7207757754629629</c:v>
                </c:pt>
                <c:pt idx="10322">
                  <c:v>0.72078734953703705</c:v>
                </c:pt>
                <c:pt idx="10323">
                  <c:v>0.72079346064814809</c:v>
                </c:pt>
                <c:pt idx="10324">
                  <c:v>0.72079369212962963</c:v>
                </c:pt>
                <c:pt idx="10325">
                  <c:v>0.72079591435185186</c:v>
                </c:pt>
                <c:pt idx="10326">
                  <c:v>0.72079622685185185</c:v>
                </c:pt>
                <c:pt idx="10327">
                  <c:v>0.72079892361111109</c:v>
                </c:pt>
                <c:pt idx="10328">
                  <c:v>0.72080057870370373</c:v>
                </c:pt>
                <c:pt idx="10329">
                  <c:v>0.72080057870370373</c:v>
                </c:pt>
                <c:pt idx="10330">
                  <c:v>0.72081049768518524</c:v>
                </c:pt>
                <c:pt idx="10331">
                  <c:v>0.72082208333333331</c:v>
                </c:pt>
                <c:pt idx="10332">
                  <c:v>0.72083062500000006</c:v>
                </c:pt>
                <c:pt idx="10333">
                  <c:v>0.72083247685185192</c:v>
                </c:pt>
                <c:pt idx="10334">
                  <c:v>0.72083247685185192</c:v>
                </c:pt>
                <c:pt idx="10335">
                  <c:v>0.72083365740740746</c:v>
                </c:pt>
                <c:pt idx="10336">
                  <c:v>0.72083686342592601</c:v>
                </c:pt>
                <c:pt idx="10337">
                  <c:v>0.72083686342592601</c:v>
                </c:pt>
                <c:pt idx="10338">
                  <c:v>0.72084523148148139</c:v>
                </c:pt>
                <c:pt idx="10339">
                  <c:v>0.72085680555555554</c:v>
                </c:pt>
                <c:pt idx="10340">
                  <c:v>0.72085824074074079</c:v>
                </c:pt>
                <c:pt idx="10341">
                  <c:v>0.72085825231481471</c:v>
                </c:pt>
                <c:pt idx="10342">
                  <c:v>0.72086537037037035</c:v>
                </c:pt>
                <c:pt idx="10343">
                  <c:v>0.72086545138888891</c:v>
                </c:pt>
                <c:pt idx="10344">
                  <c:v>0.72086560185185178</c:v>
                </c:pt>
                <c:pt idx="10345">
                  <c:v>0.72086620370370369</c:v>
                </c:pt>
                <c:pt idx="10346">
                  <c:v>0.72086624999999993</c:v>
                </c:pt>
                <c:pt idx="10347">
                  <c:v>0.7208656365740741</c:v>
                </c:pt>
                <c:pt idx="10348">
                  <c:v>0.72086587962962956</c:v>
                </c:pt>
                <c:pt idx="10349">
                  <c:v>0.72086587962962956</c:v>
                </c:pt>
                <c:pt idx="10350">
                  <c:v>0.72086587962962956</c:v>
                </c:pt>
                <c:pt idx="10351">
                  <c:v>0.7208658912037037</c:v>
                </c:pt>
                <c:pt idx="10352">
                  <c:v>0.7208658912037037</c:v>
                </c:pt>
                <c:pt idx="10353">
                  <c:v>0.7208658912037037</c:v>
                </c:pt>
                <c:pt idx="10354">
                  <c:v>0.7208658912037037</c:v>
                </c:pt>
                <c:pt idx="10355">
                  <c:v>0.7208658912037037</c:v>
                </c:pt>
                <c:pt idx="10356">
                  <c:v>0.72086590277777773</c:v>
                </c:pt>
                <c:pt idx="10357">
                  <c:v>0.72086590277777773</c:v>
                </c:pt>
                <c:pt idx="10358">
                  <c:v>0.72086660879629638</c:v>
                </c:pt>
                <c:pt idx="10359">
                  <c:v>0.72086660879629638</c:v>
                </c:pt>
                <c:pt idx="10360">
                  <c:v>0.72086660879629638</c:v>
                </c:pt>
                <c:pt idx="10361">
                  <c:v>0.72086660879629638</c:v>
                </c:pt>
                <c:pt idx="10362">
                  <c:v>0.7208666203703703</c:v>
                </c:pt>
                <c:pt idx="10363">
                  <c:v>0.7208666203703703</c:v>
                </c:pt>
                <c:pt idx="10364">
                  <c:v>0.7208666203703703</c:v>
                </c:pt>
                <c:pt idx="10365">
                  <c:v>0.7208666203703703</c:v>
                </c:pt>
                <c:pt idx="10366">
                  <c:v>0.72086663194444445</c:v>
                </c:pt>
                <c:pt idx="10367">
                  <c:v>0.72086663194444445</c:v>
                </c:pt>
                <c:pt idx="10368">
                  <c:v>0.72087019675925923</c:v>
                </c:pt>
                <c:pt idx="10369">
                  <c:v>0.72087019675925923</c:v>
                </c:pt>
                <c:pt idx="10370">
                  <c:v>0.72087111111111113</c:v>
                </c:pt>
                <c:pt idx="10371">
                  <c:v>0.7208714814814815</c:v>
                </c:pt>
                <c:pt idx="10372">
                  <c:v>0.72087152777777774</c:v>
                </c:pt>
                <c:pt idx="10373">
                  <c:v>0.72087188657407408</c:v>
                </c:pt>
                <c:pt idx="10374">
                  <c:v>0.72088353009259265</c:v>
                </c:pt>
                <c:pt idx="10375">
                  <c:v>0.72088357638888889</c:v>
                </c:pt>
                <c:pt idx="10376">
                  <c:v>0.72088368055555563</c:v>
                </c:pt>
                <c:pt idx="10377">
                  <c:v>0.72089537037037044</c:v>
                </c:pt>
                <c:pt idx="10378">
                  <c:v>0.72089996527777778</c:v>
                </c:pt>
                <c:pt idx="10379">
                  <c:v>0.72090702546296292</c:v>
                </c:pt>
                <c:pt idx="10380">
                  <c:v>0.72090716435185176</c:v>
                </c:pt>
                <c:pt idx="10381">
                  <c:v>0.72090877314814816</c:v>
                </c:pt>
                <c:pt idx="10382">
                  <c:v>0.72090893518518528</c:v>
                </c:pt>
                <c:pt idx="10383">
                  <c:v>0.7209090393518518</c:v>
                </c:pt>
                <c:pt idx="10384">
                  <c:v>0.72090915509259268</c:v>
                </c:pt>
                <c:pt idx="10385">
                  <c:v>0.72090931712962958</c:v>
                </c:pt>
                <c:pt idx="10386">
                  <c:v>0.72090944444444449</c:v>
                </c:pt>
                <c:pt idx="10387">
                  <c:v>0.72090949074074073</c:v>
                </c:pt>
                <c:pt idx="10388">
                  <c:v>0.72091018518518524</c:v>
                </c:pt>
                <c:pt idx="10389">
                  <c:v>0.72091023148148148</c:v>
                </c:pt>
                <c:pt idx="10390">
                  <c:v>0.72090964120370371</c:v>
                </c:pt>
                <c:pt idx="10391">
                  <c:v>0.7209097337962963</c:v>
                </c:pt>
                <c:pt idx="10392">
                  <c:v>0.7209097337962963</c:v>
                </c:pt>
                <c:pt idx="10393">
                  <c:v>0.7209097337962963</c:v>
                </c:pt>
                <c:pt idx="10394">
                  <c:v>0.7209097337962963</c:v>
                </c:pt>
                <c:pt idx="10395">
                  <c:v>0.7209097337962963</c:v>
                </c:pt>
                <c:pt idx="10396">
                  <c:v>0.72090974537037045</c:v>
                </c:pt>
                <c:pt idx="10397">
                  <c:v>0.72090974537037045</c:v>
                </c:pt>
                <c:pt idx="10398">
                  <c:v>0.72090974537037045</c:v>
                </c:pt>
                <c:pt idx="10399">
                  <c:v>0.72090974537037045</c:v>
                </c:pt>
                <c:pt idx="10400">
                  <c:v>0.72090975694444437</c:v>
                </c:pt>
                <c:pt idx="10401">
                  <c:v>0.72090975694444437</c:v>
                </c:pt>
                <c:pt idx="10402">
                  <c:v>0.72090975694444437</c:v>
                </c:pt>
                <c:pt idx="10403">
                  <c:v>0.72090976851851851</c:v>
                </c:pt>
                <c:pt idx="10404">
                  <c:v>0.72090976851851851</c:v>
                </c:pt>
                <c:pt idx="10405">
                  <c:v>0.72090976851851851</c:v>
                </c:pt>
                <c:pt idx="10406">
                  <c:v>0.72090976851851851</c:v>
                </c:pt>
                <c:pt idx="10407">
                  <c:v>0.72090978009259254</c:v>
                </c:pt>
                <c:pt idx="10408">
                  <c:v>0.72090978009259254</c:v>
                </c:pt>
                <c:pt idx="10409">
                  <c:v>0.72090978009259254</c:v>
                </c:pt>
                <c:pt idx="10410">
                  <c:v>0.72091057870370367</c:v>
                </c:pt>
                <c:pt idx="10411">
                  <c:v>0.72091057870370367</c:v>
                </c:pt>
                <c:pt idx="10412">
                  <c:v>0.72091059027777771</c:v>
                </c:pt>
                <c:pt idx="10413">
                  <c:v>0.72091059027777771</c:v>
                </c:pt>
                <c:pt idx="10414">
                  <c:v>0.72091059027777771</c:v>
                </c:pt>
                <c:pt idx="10415">
                  <c:v>0.72091059027777771</c:v>
                </c:pt>
                <c:pt idx="10416">
                  <c:v>0.72091060185185185</c:v>
                </c:pt>
                <c:pt idx="10417">
                  <c:v>0.72091060185185185</c:v>
                </c:pt>
                <c:pt idx="10418">
                  <c:v>0.72091060185185185</c:v>
                </c:pt>
                <c:pt idx="10419">
                  <c:v>0.72091060185185185</c:v>
                </c:pt>
                <c:pt idx="10420">
                  <c:v>0.72091760416666661</c:v>
                </c:pt>
                <c:pt idx="10421">
                  <c:v>0.72091763888888893</c:v>
                </c:pt>
                <c:pt idx="10422">
                  <c:v>0.72091781250000009</c:v>
                </c:pt>
                <c:pt idx="10423">
                  <c:v>0.72091785879629633</c:v>
                </c:pt>
                <c:pt idx="10424">
                  <c:v>0.72091798611111113</c:v>
                </c:pt>
                <c:pt idx="10425">
                  <c:v>0.72091814814814814</c:v>
                </c:pt>
                <c:pt idx="10426">
                  <c:v>0.72093468749999989</c:v>
                </c:pt>
                <c:pt idx="10427">
                  <c:v>0.72096942129629626</c:v>
                </c:pt>
                <c:pt idx="10428">
                  <c:v>0.72100413194444446</c:v>
                </c:pt>
                <c:pt idx="10429">
                  <c:v>0.72102250000000001</c:v>
                </c:pt>
                <c:pt idx="10430">
                  <c:v>0.72102269675925923</c:v>
                </c:pt>
                <c:pt idx="10431">
                  <c:v>0.72102278935185182</c:v>
                </c:pt>
                <c:pt idx="10432">
                  <c:v>0.72091901620370369</c:v>
                </c:pt>
                <c:pt idx="10433">
                  <c:v>0.72091907407407396</c:v>
                </c:pt>
                <c:pt idx="10434">
                  <c:v>0.72102444444444436</c:v>
                </c:pt>
                <c:pt idx="10435">
                  <c:v>0.72093494212962961</c:v>
                </c:pt>
                <c:pt idx="10436">
                  <c:v>0.72093935185185176</c:v>
                </c:pt>
                <c:pt idx="10437">
                  <c:v>0.72093935185185176</c:v>
                </c:pt>
                <c:pt idx="10438">
                  <c:v>0.72095299768518517</c:v>
                </c:pt>
                <c:pt idx="10439">
                  <c:v>0.72095302083333335</c:v>
                </c:pt>
                <c:pt idx="10440">
                  <c:v>0.72096458333333324</c:v>
                </c:pt>
                <c:pt idx="10441">
                  <c:v>0.72096460648148142</c:v>
                </c:pt>
                <c:pt idx="10442">
                  <c:v>0.72097105324074073</c:v>
                </c:pt>
                <c:pt idx="10443">
                  <c:v>0.72097115740740747</c:v>
                </c:pt>
                <c:pt idx="10444">
                  <c:v>0.72097556712962962</c:v>
                </c:pt>
                <c:pt idx="10445">
                  <c:v>0.72097556712962962</c:v>
                </c:pt>
                <c:pt idx="10446">
                  <c:v>0.72097638888888893</c:v>
                </c:pt>
                <c:pt idx="10447">
                  <c:v>0.72097641203703711</c:v>
                </c:pt>
                <c:pt idx="10448">
                  <c:v>0.72097642361111103</c:v>
                </c:pt>
                <c:pt idx="10449">
                  <c:v>0.7209764467592592</c:v>
                </c:pt>
                <c:pt idx="10450">
                  <c:v>0.72098802083333335</c:v>
                </c:pt>
                <c:pt idx="10451">
                  <c:v>0.72098812499999998</c:v>
                </c:pt>
                <c:pt idx="10452">
                  <c:v>0.72098814814814816</c:v>
                </c:pt>
                <c:pt idx="10453">
                  <c:v>0.72098817129629633</c:v>
                </c:pt>
                <c:pt idx="10454">
                  <c:v>0.72099953703703701</c:v>
                </c:pt>
                <c:pt idx="10455">
                  <c:v>0.72099956018518518</c:v>
                </c:pt>
                <c:pt idx="10456">
                  <c:v>0.72099957175925933</c:v>
                </c:pt>
                <c:pt idx="10457">
                  <c:v>0.72099959490740739</c:v>
                </c:pt>
                <c:pt idx="10458">
                  <c:v>0.72100577546296296</c:v>
                </c:pt>
                <c:pt idx="10459">
                  <c:v>0.72100587962962959</c:v>
                </c:pt>
                <c:pt idx="10460">
                  <c:v>0.721010300925926</c:v>
                </c:pt>
                <c:pt idx="10461">
                  <c:v>0.721010300925926</c:v>
                </c:pt>
                <c:pt idx="10462">
                  <c:v>0.7210109375</c:v>
                </c:pt>
                <c:pt idx="10463">
                  <c:v>0.72101098379629625</c:v>
                </c:pt>
                <c:pt idx="10464">
                  <c:v>0.72102287037037038</c:v>
                </c:pt>
                <c:pt idx="10465">
                  <c:v>0.72102296296296287</c:v>
                </c:pt>
                <c:pt idx="10466">
                  <c:v>0.72102296296296287</c:v>
                </c:pt>
                <c:pt idx="10467">
                  <c:v>0.72102297453703701</c:v>
                </c:pt>
                <c:pt idx="10468">
                  <c:v>0.72102297453703701</c:v>
                </c:pt>
                <c:pt idx="10469">
                  <c:v>0.72102297453703701</c:v>
                </c:pt>
                <c:pt idx="10470">
                  <c:v>0.72102297453703701</c:v>
                </c:pt>
                <c:pt idx="10471">
                  <c:v>0.72102298611111104</c:v>
                </c:pt>
                <c:pt idx="10472">
                  <c:v>0.72102299768518519</c:v>
                </c:pt>
                <c:pt idx="10473">
                  <c:v>0.72102302083333336</c:v>
                </c:pt>
                <c:pt idx="10474">
                  <c:v>0.72103396990740742</c:v>
                </c:pt>
                <c:pt idx="10475">
                  <c:v>0.72103438657407404</c:v>
                </c:pt>
                <c:pt idx="10476">
                  <c:v>0.72103542824074074</c:v>
                </c:pt>
                <c:pt idx="10477">
                  <c:v>0.72103885416666669</c:v>
                </c:pt>
                <c:pt idx="10478">
                  <c:v>0.72103549768518516</c:v>
                </c:pt>
                <c:pt idx="10479">
                  <c:v>0.7210355092592593</c:v>
                </c:pt>
                <c:pt idx="10480">
                  <c:v>0.72103781249999999</c:v>
                </c:pt>
                <c:pt idx="10481">
                  <c:v>0.72103782407407413</c:v>
                </c:pt>
                <c:pt idx="10482">
                  <c:v>0.72104013888888885</c:v>
                </c:pt>
                <c:pt idx="10483">
                  <c:v>0.72104015046296299</c:v>
                </c:pt>
                <c:pt idx="10484">
                  <c:v>0.72104050925925922</c:v>
                </c:pt>
                <c:pt idx="10485">
                  <c:v>0.72104057870370364</c:v>
                </c:pt>
                <c:pt idx="10486">
                  <c:v>0.72104245370370368</c:v>
                </c:pt>
                <c:pt idx="10487">
                  <c:v>0.72104246527777782</c:v>
                </c:pt>
                <c:pt idx="10488">
                  <c:v>0.72104706018518516</c:v>
                </c:pt>
                <c:pt idx="10489">
                  <c:v>0.7210566435185185</c:v>
                </c:pt>
                <c:pt idx="10490">
                  <c:v>0.72105690972222225</c:v>
                </c:pt>
                <c:pt idx="10491">
                  <c:v>0.7210586342592592</c:v>
                </c:pt>
                <c:pt idx="10492">
                  <c:v>0.72107020833333335</c:v>
                </c:pt>
                <c:pt idx="10493">
                  <c:v>0.72107359953703698</c:v>
                </c:pt>
                <c:pt idx="10494">
                  <c:v>0.72107386574074084</c:v>
                </c:pt>
                <c:pt idx="10495">
                  <c:v>0.72107832175925923</c:v>
                </c:pt>
                <c:pt idx="10496">
                  <c:v>0.72107832175925923</c:v>
                </c:pt>
                <c:pt idx="10497">
                  <c:v>0.7210817824074075</c:v>
                </c:pt>
                <c:pt idx="10498">
                  <c:v>0.72109336805555557</c:v>
                </c:pt>
                <c:pt idx="10499">
                  <c:v>0.72110494212962972</c:v>
                </c:pt>
                <c:pt idx="10500">
                  <c:v>0.72110850694444439</c:v>
                </c:pt>
                <c:pt idx="10501">
                  <c:v>0.72111019675925936</c:v>
                </c:pt>
                <c:pt idx="10502">
                  <c:v>0.72111043981481482</c:v>
                </c:pt>
                <c:pt idx="10503">
                  <c:v>0.72111476851851852</c:v>
                </c:pt>
                <c:pt idx="10504">
                  <c:v>0.72111476851851852</c:v>
                </c:pt>
                <c:pt idx="10505">
                  <c:v>0.72111651620370365</c:v>
                </c:pt>
                <c:pt idx="10506">
                  <c:v>0.7211280902777778</c:v>
                </c:pt>
                <c:pt idx="10507">
                  <c:v>0.72113598379629629</c:v>
                </c:pt>
                <c:pt idx="10508">
                  <c:v>0.72113615740740744</c:v>
                </c:pt>
                <c:pt idx="10509">
                  <c:v>0.72113967592592587</c:v>
                </c:pt>
                <c:pt idx="10510">
                  <c:v>0.72114312500000011</c:v>
                </c:pt>
                <c:pt idx="10511">
                  <c:v>0.72114339120370374</c:v>
                </c:pt>
                <c:pt idx="10512">
                  <c:v>0.72114781249999993</c:v>
                </c:pt>
                <c:pt idx="10513">
                  <c:v>0.72114781249999993</c:v>
                </c:pt>
                <c:pt idx="10514">
                  <c:v>0.72115125000000002</c:v>
                </c:pt>
                <c:pt idx="10515">
                  <c:v>0.72115129629629626</c:v>
                </c:pt>
                <c:pt idx="10516">
                  <c:v>0.7211523842592592</c:v>
                </c:pt>
                <c:pt idx="10517">
                  <c:v>0.7211524421296297</c:v>
                </c:pt>
                <c:pt idx="10518">
                  <c:v>0.72115245370370362</c:v>
                </c:pt>
                <c:pt idx="10519">
                  <c:v>0.72115476851851845</c:v>
                </c:pt>
                <c:pt idx="10520">
                  <c:v>0.7211547800925926</c:v>
                </c:pt>
                <c:pt idx="10521">
                  <c:v>0.72115708333333339</c:v>
                </c:pt>
                <c:pt idx="10522">
                  <c:v>0.72115709490740743</c:v>
                </c:pt>
                <c:pt idx="10523">
                  <c:v>0.72115939814814822</c:v>
                </c:pt>
                <c:pt idx="10524">
                  <c:v>0.72115940972222214</c:v>
                </c:pt>
                <c:pt idx="10525">
                  <c:v>0.72116357638888884</c:v>
                </c:pt>
                <c:pt idx="10526">
                  <c:v>0.72117516203703713</c:v>
                </c:pt>
                <c:pt idx="10527">
                  <c:v>0.72117776620370366</c:v>
                </c:pt>
                <c:pt idx="10528">
                  <c:v>0.72117945601851863</c:v>
                </c:pt>
                <c:pt idx="10529">
                  <c:v>0.72117968749999994</c:v>
                </c:pt>
                <c:pt idx="10530">
                  <c:v>0.72118403935185194</c:v>
                </c:pt>
                <c:pt idx="10531">
                  <c:v>0.72118403935185194</c:v>
                </c:pt>
                <c:pt idx="10532">
                  <c:v>0.72118673611111106</c:v>
                </c:pt>
                <c:pt idx="10533">
                  <c:v>0.72119831018518521</c:v>
                </c:pt>
                <c:pt idx="10534">
                  <c:v>0.72120524305555556</c:v>
                </c:pt>
                <c:pt idx="10535">
                  <c:v>0.72120547453703709</c:v>
                </c:pt>
                <c:pt idx="10536">
                  <c:v>0.72120988425925925</c:v>
                </c:pt>
                <c:pt idx="10537">
                  <c:v>0.72121270833333329</c:v>
                </c:pt>
                <c:pt idx="10538">
                  <c:v>0.72121297453703714</c:v>
                </c:pt>
                <c:pt idx="10539">
                  <c:v>0.72121739583333333</c:v>
                </c:pt>
                <c:pt idx="10540">
                  <c:v>0.72121739583333333</c:v>
                </c:pt>
                <c:pt idx="10541">
                  <c:v>0.72122146990740743</c:v>
                </c:pt>
                <c:pt idx="10542">
                  <c:v>0.72123304398148147</c:v>
                </c:pt>
                <c:pt idx="10543">
                  <c:v>0.72124461805555562</c:v>
                </c:pt>
                <c:pt idx="10544">
                  <c:v>0.72124738425925916</c:v>
                </c:pt>
                <c:pt idx="10545">
                  <c:v>0.72124906249999998</c:v>
                </c:pt>
                <c:pt idx="10546">
                  <c:v>0.72124906249999998</c:v>
                </c:pt>
                <c:pt idx="10547">
                  <c:v>0.72125341435185186</c:v>
                </c:pt>
                <c:pt idx="10548">
                  <c:v>0.72125341435185186</c:v>
                </c:pt>
                <c:pt idx="10549">
                  <c:v>0.72125620370370369</c:v>
                </c:pt>
                <c:pt idx="10550">
                  <c:v>0.72126777777777784</c:v>
                </c:pt>
                <c:pt idx="10551">
                  <c:v>0.72126783564814811</c:v>
                </c:pt>
                <c:pt idx="10552">
                  <c:v>0.7212689351851852</c:v>
                </c:pt>
                <c:pt idx="10553">
                  <c:v>0.72126899305555547</c:v>
                </c:pt>
                <c:pt idx="10554">
                  <c:v>0.72126900462962962</c:v>
                </c:pt>
                <c:pt idx="10555">
                  <c:v>0.7212713078703703</c:v>
                </c:pt>
                <c:pt idx="10556">
                  <c:v>0.72127131944444445</c:v>
                </c:pt>
                <c:pt idx="10557">
                  <c:v>0.72127363425925928</c:v>
                </c:pt>
                <c:pt idx="10558">
                  <c:v>0.72127364583333342</c:v>
                </c:pt>
                <c:pt idx="10559">
                  <c:v>0.72127473379629636</c:v>
                </c:pt>
                <c:pt idx="10560">
                  <c:v>0.72127479166666664</c:v>
                </c:pt>
                <c:pt idx="10561">
                  <c:v>0.721275949074074</c:v>
                </c:pt>
                <c:pt idx="10562">
                  <c:v>0.72127596064814814</c:v>
                </c:pt>
                <c:pt idx="10563">
                  <c:v>0.7212805324074073</c:v>
                </c:pt>
                <c:pt idx="10564">
                  <c:v>0.7212819791666667</c:v>
                </c:pt>
                <c:pt idx="10565">
                  <c:v>0.72128224537037033</c:v>
                </c:pt>
                <c:pt idx="10566">
                  <c:v>0.72128670138888884</c:v>
                </c:pt>
                <c:pt idx="10567">
                  <c:v>0.72128670138888884</c:v>
                </c:pt>
                <c:pt idx="10568">
                  <c:v>0.72129210648148145</c:v>
                </c:pt>
                <c:pt idx="10569">
                  <c:v>0.7213036805555556</c:v>
                </c:pt>
                <c:pt idx="10570">
                  <c:v>0.72131526620370368</c:v>
                </c:pt>
                <c:pt idx="10571">
                  <c:v>0.72131665509259257</c:v>
                </c:pt>
                <c:pt idx="10572">
                  <c:v>0.72131856481481471</c:v>
                </c:pt>
                <c:pt idx="10573">
                  <c:v>0.72131879629629625</c:v>
                </c:pt>
                <c:pt idx="10574">
                  <c:v>0.7213231365740741</c:v>
                </c:pt>
                <c:pt idx="10575">
                  <c:v>0.7213231365740741</c:v>
                </c:pt>
                <c:pt idx="10576">
                  <c:v>0.72132684027777783</c:v>
                </c:pt>
                <c:pt idx="10577">
                  <c:v>0.72133841435185186</c:v>
                </c:pt>
                <c:pt idx="10578">
                  <c:v>0.72134435185185186</c:v>
                </c:pt>
                <c:pt idx="10579">
                  <c:v>0.72134435185185186</c:v>
                </c:pt>
                <c:pt idx="10580">
                  <c:v>0.7213499884259259</c:v>
                </c:pt>
                <c:pt idx="10581">
                  <c:v>0.72135141203703712</c:v>
                </c:pt>
                <c:pt idx="10582">
                  <c:v>0.72135177083333335</c:v>
                </c:pt>
                <c:pt idx="10583">
                  <c:v>0.72135625000000003</c:v>
                </c:pt>
                <c:pt idx="10584">
                  <c:v>0.72135625000000003</c:v>
                </c:pt>
                <c:pt idx="10585">
                  <c:v>0.72136157407407409</c:v>
                </c:pt>
                <c:pt idx="10586">
                  <c:v>0.72137314814814812</c:v>
                </c:pt>
                <c:pt idx="10587">
                  <c:v>0.72138472222222216</c:v>
                </c:pt>
                <c:pt idx="10588">
                  <c:v>0.72138476851851852</c:v>
                </c:pt>
                <c:pt idx="10589">
                  <c:v>0.72138589120370378</c:v>
                </c:pt>
                <c:pt idx="10590">
                  <c:v>0.72138607638888885</c:v>
                </c:pt>
                <c:pt idx="10591">
                  <c:v>0.72138596064814819</c:v>
                </c:pt>
                <c:pt idx="10592">
                  <c:v>0.72138597222222212</c:v>
                </c:pt>
                <c:pt idx="10593">
                  <c:v>0.72138771990740747</c:v>
                </c:pt>
                <c:pt idx="10594">
                  <c:v>0.72138782407407398</c:v>
                </c:pt>
                <c:pt idx="10595">
                  <c:v>0.72138827546296291</c:v>
                </c:pt>
                <c:pt idx="10596">
                  <c:v>0.72138828703703706</c:v>
                </c:pt>
                <c:pt idx="10597">
                  <c:v>0.72139060185185189</c:v>
                </c:pt>
                <c:pt idx="10598">
                  <c:v>0.72139061342592592</c:v>
                </c:pt>
                <c:pt idx="10599">
                  <c:v>0.72139223379629636</c:v>
                </c:pt>
                <c:pt idx="10600">
                  <c:v>0.72139223379629636</c:v>
                </c:pt>
                <c:pt idx="10601">
                  <c:v>0.72139292824074064</c:v>
                </c:pt>
                <c:pt idx="10602">
                  <c:v>0.72139293981481478</c:v>
                </c:pt>
                <c:pt idx="10603">
                  <c:v>0.72139821759259259</c:v>
                </c:pt>
                <c:pt idx="10604">
                  <c:v>0.72140980324074067</c:v>
                </c:pt>
                <c:pt idx="10605">
                  <c:v>0.72141641203703699</c:v>
                </c:pt>
                <c:pt idx="10606">
                  <c:v>0.72141641203703699</c:v>
                </c:pt>
                <c:pt idx="10607">
                  <c:v>0.72142090277777771</c:v>
                </c:pt>
                <c:pt idx="10608">
                  <c:v>0.7214211805555556</c:v>
                </c:pt>
                <c:pt idx="10609">
                  <c:v>0.72142137731481482</c:v>
                </c:pt>
                <c:pt idx="10610">
                  <c:v>0.72142570601851841</c:v>
                </c:pt>
                <c:pt idx="10611">
                  <c:v>0.72142570601851841</c:v>
                </c:pt>
                <c:pt idx="10612">
                  <c:v>0.72143295138888897</c:v>
                </c:pt>
                <c:pt idx="10613">
                  <c:v>0.72144453703703704</c:v>
                </c:pt>
                <c:pt idx="10614">
                  <c:v>0.72145563657407408</c:v>
                </c:pt>
                <c:pt idx="10615">
                  <c:v>0.72145611111111119</c:v>
                </c:pt>
                <c:pt idx="10616">
                  <c:v>0.72145754629629633</c:v>
                </c:pt>
                <c:pt idx="10617">
                  <c:v>0.72145754629629633</c:v>
                </c:pt>
                <c:pt idx="10618">
                  <c:v>0.72146200231481483</c:v>
                </c:pt>
                <c:pt idx="10619">
                  <c:v>0.72146200231481483</c:v>
                </c:pt>
                <c:pt idx="10620">
                  <c:v>0.72146768518518511</c:v>
                </c:pt>
                <c:pt idx="10621">
                  <c:v>0.72147925925925926</c:v>
                </c:pt>
                <c:pt idx="10622">
                  <c:v>0.72148315972222221</c:v>
                </c:pt>
                <c:pt idx="10623">
                  <c:v>0.72148339120370375</c:v>
                </c:pt>
                <c:pt idx="10624">
                  <c:v>0.72149030092592603</c:v>
                </c:pt>
                <c:pt idx="10625">
                  <c:v>0.72149056712962967</c:v>
                </c:pt>
                <c:pt idx="10626">
                  <c:v>0.7214908333333333</c:v>
                </c:pt>
                <c:pt idx="10627">
                  <c:v>0.72149510416666673</c:v>
                </c:pt>
                <c:pt idx="10628">
                  <c:v>0.72149510416666673</c:v>
                </c:pt>
                <c:pt idx="10629">
                  <c:v>0.72150241898148149</c:v>
                </c:pt>
                <c:pt idx="10630">
                  <c:v>0.72150245370370369</c:v>
                </c:pt>
                <c:pt idx="10631">
                  <c:v>0.72150357638888885</c:v>
                </c:pt>
                <c:pt idx="10632">
                  <c:v>0.72150363425925923</c:v>
                </c:pt>
                <c:pt idx="10633">
                  <c:v>0.72150364583333326</c:v>
                </c:pt>
                <c:pt idx="10634">
                  <c:v>0.72150594907407406</c:v>
                </c:pt>
                <c:pt idx="10635">
                  <c:v>0.7215059606481482</c:v>
                </c:pt>
                <c:pt idx="10636">
                  <c:v>0.72150827546296303</c:v>
                </c:pt>
                <c:pt idx="10637">
                  <c:v>0.72150828703703695</c:v>
                </c:pt>
                <c:pt idx="10638">
                  <c:v>0.72151059027777775</c:v>
                </c:pt>
                <c:pt idx="10639">
                  <c:v>0.72151061342592593</c:v>
                </c:pt>
                <c:pt idx="10640">
                  <c:v>0.72151476851851859</c:v>
                </c:pt>
                <c:pt idx="10641">
                  <c:v>0.72152515046296306</c:v>
                </c:pt>
                <c:pt idx="10642">
                  <c:v>0.72152634259259252</c:v>
                </c:pt>
                <c:pt idx="10643">
                  <c:v>0.72152660879629626</c:v>
                </c:pt>
                <c:pt idx="10644">
                  <c:v>0.7215268402777778</c:v>
                </c:pt>
                <c:pt idx="10645">
                  <c:v>0.72153130787037034</c:v>
                </c:pt>
                <c:pt idx="10646">
                  <c:v>0.72153130787037034</c:v>
                </c:pt>
                <c:pt idx="10647">
                  <c:v>0.72153792824074081</c:v>
                </c:pt>
                <c:pt idx="10648">
                  <c:v>0.72154950231481474</c:v>
                </c:pt>
                <c:pt idx="10649">
                  <c:v>0.7215524884259259</c:v>
                </c:pt>
                <c:pt idx="10650">
                  <c:v>0.72155271990740744</c:v>
                </c:pt>
                <c:pt idx="10651">
                  <c:v>0.72155984953703711</c:v>
                </c:pt>
                <c:pt idx="10652">
                  <c:v>0.72156013888888892</c:v>
                </c:pt>
                <c:pt idx="10653">
                  <c:v>0.72156107638888889</c:v>
                </c:pt>
                <c:pt idx="10654">
                  <c:v>0.72156466435185196</c:v>
                </c:pt>
                <c:pt idx="10655">
                  <c:v>0.72156466435185196</c:v>
                </c:pt>
                <c:pt idx="10656">
                  <c:v>0.72157265046296304</c:v>
                </c:pt>
                <c:pt idx="10657">
                  <c:v>0.72158423611111111</c:v>
                </c:pt>
                <c:pt idx="10658">
                  <c:v>0.72159458333333326</c:v>
                </c:pt>
                <c:pt idx="10659">
                  <c:v>0.72159582175925918</c:v>
                </c:pt>
                <c:pt idx="10660">
                  <c:v>0.72159627314814812</c:v>
                </c:pt>
                <c:pt idx="10661">
                  <c:v>0.72159627314814812</c:v>
                </c:pt>
                <c:pt idx="10662">
                  <c:v>0.72160072916666662</c:v>
                </c:pt>
                <c:pt idx="10663">
                  <c:v>0.72160072916666662</c:v>
                </c:pt>
                <c:pt idx="10664">
                  <c:v>0.72160739583333333</c:v>
                </c:pt>
                <c:pt idx="10665">
                  <c:v>0.72161896990740748</c:v>
                </c:pt>
                <c:pt idx="10666">
                  <c:v>0.72161901620370372</c:v>
                </c:pt>
                <c:pt idx="10667">
                  <c:v>0.72162005787037042</c:v>
                </c:pt>
                <c:pt idx="10668">
                  <c:v>0.72162914351851848</c:v>
                </c:pt>
                <c:pt idx="10669">
                  <c:v>0.7216201157407407</c:v>
                </c:pt>
                <c:pt idx="10670">
                  <c:v>0.72162012731481484</c:v>
                </c:pt>
                <c:pt idx="10671">
                  <c:v>0.72162188657407411</c:v>
                </c:pt>
                <c:pt idx="10672">
                  <c:v>0.72162194444444439</c:v>
                </c:pt>
                <c:pt idx="10673">
                  <c:v>0.72162245370370359</c:v>
                </c:pt>
                <c:pt idx="10674">
                  <c:v>0.72162246527777774</c:v>
                </c:pt>
                <c:pt idx="10675">
                  <c:v>0.72162476851851853</c:v>
                </c:pt>
                <c:pt idx="10676">
                  <c:v>0.72162478009259257</c:v>
                </c:pt>
                <c:pt idx="10677">
                  <c:v>0.72162708333333336</c:v>
                </c:pt>
                <c:pt idx="10678">
                  <c:v>0.7216270949074074</c:v>
                </c:pt>
                <c:pt idx="10679">
                  <c:v>0.7216294328703704</c:v>
                </c:pt>
                <c:pt idx="10680">
                  <c:v>0.72163182870370368</c:v>
                </c:pt>
                <c:pt idx="10681">
                  <c:v>0.72163405092592592</c:v>
                </c:pt>
                <c:pt idx="10682">
                  <c:v>0.72163405092592592</c:v>
                </c:pt>
                <c:pt idx="10683">
                  <c:v>0.72164340277777772</c:v>
                </c:pt>
                <c:pt idx="10684">
                  <c:v>0.72165497685185187</c:v>
                </c:pt>
                <c:pt idx="10685">
                  <c:v>0.72166396990740733</c:v>
                </c:pt>
                <c:pt idx="10686">
                  <c:v>0.72166587962962969</c:v>
                </c:pt>
                <c:pt idx="10687">
                  <c:v>0.72166587962962969</c:v>
                </c:pt>
                <c:pt idx="10688">
                  <c:v>0.72166655092592602</c:v>
                </c:pt>
                <c:pt idx="10689">
                  <c:v>0.72167033564814809</c:v>
                </c:pt>
                <c:pt idx="10690">
                  <c:v>0.72167033564814809</c:v>
                </c:pt>
                <c:pt idx="10691">
                  <c:v>0.72167812499999995</c:v>
                </c:pt>
                <c:pt idx="10692">
                  <c:v>0.7216896990740741</c:v>
                </c:pt>
                <c:pt idx="10693">
                  <c:v>0.72169150462962961</c:v>
                </c:pt>
                <c:pt idx="10694">
                  <c:v>0.72169173611111115</c:v>
                </c:pt>
                <c:pt idx="10695">
                  <c:v>0.72169864583333332</c:v>
                </c:pt>
                <c:pt idx="10696">
                  <c:v>0.72169890046296292</c:v>
                </c:pt>
                <c:pt idx="10697">
                  <c:v>0.72170131944444449</c:v>
                </c:pt>
                <c:pt idx="10698">
                  <c:v>0.72170344907407413</c:v>
                </c:pt>
                <c:pt idx="10699">
                  <c:v>0.72170344907407413</c:v>
                </c:pt>
                <c:pt idx="10700">
                  <c:v>0.72171290509259256</c:v>
                </c:pt>
                <c:pt idx="10701">
                  <c:v>0.72172447916666671</c:v>
                </c:pt>
                <c:pt idx="10702">
                  <c:v>0.72173340277777775</c:v>
                </c:pt>
                <c:pt idx="10703">
                  <c:v>0.72173530092592586</c:v>
                </c:pt>
                <c:pt idx="10704">
                  <c:v>0.7217353125</c:v>
                </c:pt>
                <c:pt idx="10705">
                  <c:v>0.72173605324074075</c:v>
                </c:pt>
                <c:pt idx="10706">
                  <c:v>0.7217360995370371</c:v>
                </c:pt>
                <c:pt idx="10707">
                  <c:v>0.72173721064814822</c:v>
                </c:pt>
                <c:pt idx="10708">
                  <c:v>0.72173726851851849</c:v>
                </c:pt>
                <c:pt idx="10709">
                  <c:v>0.72173728009259264</c:v>
                </c:pt>
                <c:pt idx="10710">
                  <c:v>0.7217396064814815</c:v>
                </c:pt>
                <c:pt idx="10711">
                  <c:v>0.7217396064814815</c:v>
                </c:pt>
                <c:pt idx="10712">
                  <c:v>0.7217396064814815</c:v>
                </c:pt>
                <c:pt idx="10713">
                  <c:v>0.72173961805555553</c:v>
                </c:pt>
                <c:pt idx="10714">
                  <c:v>0.72174192129629633</c:v>
                </c:pt>
                <c:pt idx="10715">
                  <c:v>0.72174193287037036</c:v>
                </c:pt>
                <c:pt idx="10716">
                  <c:v>0.72174423611111116</c:v>
                </c:pt>
                <c:pt idx="10717">
                  <c:v>0.72174424768518508</c:v>
                </c:pt>
                <c:pt idx="10718">
                  <c:v>0.72174915509259252</c:v>
                </c:pt>
                <c:pt idx="10719">
                  <c:v>0.72176074074074081</c:v>
                </c:pt>
                <c:pt idx="10720">
                  <c:v>0.7217666782407407</c:v>
                </c:pt>
                <c:pt idx="10721">
                  <c:v>0.7217666782407407</c:v>
                </c:pt>
                <c:pt idx="10722">
                  <c:v>0.72176812499999998</c:v>
                </c:pt>
                <c:pt idx="10723">
                  <c:v>0.72176839120370373</c:v>
                </c:pt>
                <c:pt idx="10724">
                  <c:v>0.72177231481481474</c:v>
                </c:pt>
                <c:pt idx="10725">
                  <c:v>0.7217729282407408</c:v>
                </c:pt>
                <c:pt idx="10726">
                  <c:v>0.7217729282407408</c:v>
                </c:pt>
                <c:pt idx="10727">
                  <c:v>0.72178388888888889</c:v>
                </c:pt>
                <c:pt idx="10728">
                  <c:v>0.72179547453703707</c:v>
                </c:pt>
                <c:pt idx="10729">
                  <c:v>0.7218028125</c:v>
                </c:pt>
                <c:pt idx="10730">
                  <c:v>0.72180456018518513</c:v>
                </c:pt>
                <c:pt idx="10731">
                  <c:v>0.72180483796296302</c:v>
                </c:pt>
                <c:pt idx="10732">
                  <c:v>0.72180704861111111</c:v>
                </c:pt>
                <c:pt idx="10733">
                  <c:v>0.72180907407407402</c:v>
                </c:pt>
                <c:pt idx="10734">
                  <c:v>0.72180907407407402</c:v>
                </c:pt>
                <c:pt idx="10735">
                  <c:v>0.72181862268518515</c:v>
                </c:pt>
                <c:pt idx="10736">
                  <c:v>0.7218301967592593</c:v>
                </c:pt>
                <c:pt idx="10737">
                  <c:v>0.72183046296296294</c:v>
                </c:pt>
                <c:pt idx="10738">
                  <c:v>0.72183046296296294</c:v>
                </c:pt>
                <c:pt idx="10739">
                  <c:v>0.72183759259259261</c:v>
                </c:pt>
                <c:pt idx="10740">
                  <c:v>0.7218379050925926</c:v>
                </c:pt>
                <c:pt idx="10741">
                  <c:v>0.72184178240740737</c:v>
                </c:pt>
                <c:pt idx="10742">
                  <c:v>0.72184240740740746</c:v>
                </c:pt>
                <c:pt idx="10743">
                  <c:v>0.72184240740740746</c:v>
                </c:pt>
                <c:pt idx="10744">
                  <c:v>0.72185335648148152</c:v>
                </c:pt>
                <c:pt idx="10745">
                  <c:v>0.72185347222222218</c:v>
                </c:pt>
                <c:pt idx="10746">
                  <c:v>0.72185451388888888</c:v>
                </c:pt>
                <c:pt idx="10747">
                  <c:v>0.72185457175925916</c:v>
                </c:pt>
                <c:pt idx="10748">
                  <c:v>0.7218545833333333</c:v>
                </c:pt>
                <c:pt idx="10749">
                  <c:v>0.72185689814814813</c:v>
                </c:pt>
                <c:pt idx="10750">
                  <c:v>0.72185690972222227</c:v>
                </c:pt>
                <c:pt idx="10751">
                  <c:v>0.72185921296296296</c:v>
                </c:pt>
                <c:pt idx="10752">
                  <c:v>0.7218592245370371</c:v>
                </c:pt>
                <c:pt idx="10753">
                  <c:v>0.72186153935185182</c:v>
                </c:pt>
                <c:pt idx="10754">
                  <c:v>0.72186155092592585</c:v>
                </c:pt>
                <c:pt idx="10755">
                  <c:v>0.72186571759259266</c:v>
                </c:pt>
                <c:pt idx="10756">
                  <c:v>0.72187218749999993</c:v>
                </c:pt>
                <c:pt idx="10757">
                  <c:v>0.72187386574074075</c:v>
                </c:pt>
                <c:pt idx="10758">
                  <c:v>0.72187409722222229</c:v>
                </c:pt>
                <c:pt idx="10759">
                  <c:v>0.72187729166666659</c:v>
                </c:pt>
                <c:pt idx="10760">
                  <c:v>0.72187855324074068</c:v>
                </c:pt>
                <c:pt idx="10761">
                  <c:v>0.72187855324074068</c:v>
                </c:pt>
                <c:pt idx="10762">
                  <c:v>0.72188886574074074</c:v>
                </c:pt>
                <c:pt idx="10763">
                  <c:v>0.7218996875</c:v>
                </c:pt>
                <c:pt idx="10764">
                  <c:v>0.72189991898148154</c:v>
                </c:pt>
                <c:pt idx="10765">
                  <c:v>0.72190045138888881</c:v>
                </c:pt>
                <c:pt idx="10766">
                  <c:v>0.7219070486111111</c:v>
                </c:pt>
                <c:pt idx="10767">
                  <c:v>0.72190731481481485</c:v>
                </c:pt>
                <c:pt idx="10768">
                  <c:v>0.7219118518518518</c:v>
                </c:pt>
                <c:pt idx="10769">
                  <c:v>0.7219118518518518</c:v>
                </c:pt>
                <c:pt idx="10770">
                  <c:v>0.72191244212962957</c:v>
                </c:pt>
                <c:pt idx="10771">
                  <c:v>0.72192401620370372</c:v>
                </c:pt>
                <c:pt idx="10772">
                  <c:v>0.72193559027777787</c:v>
                </c:pt>
                <c:pt idx="10773">
                  <c:v>0.72194178240740747</c:v>
                </c:pt>
                <c:pt idx="10774">
                  <c:v>0.72194368055555558</c:v>
                </c:pt>
                <c:pt idx="10775">
                  <c:v>0.72194368055555558</c:v>
                </c:pt>
                <c:pt idx="10776">
                  <c:v>0.72194717592592594</c:v>
                </c:pt>
                <c:pt idx="10777">
                  <c:v>0.72194798611111111</c:v>
                </c:pt>
                <c:pt idx="10778">
                  <c:v>0.72194829861111109</c:v>
                </c:pt>
                <c:pt idx="10779">
                  <c:v>0.72194798611111111</c:v>
                </c:pt>
                <c:pt idx="10780">
                  <c:v>0.72195875000000009</c:v>
                </c:pt>
                <c:pt idx="10781">
                  <c:v>0.72196947916666676</c:v>
                </c:pt>
                <c:pt idx="10782">
                  <c:v>0.72196947916666676</c:v>
                </c:pt>
                <c:pt idx="10783">
                  <c:v>0.72197032407407402</c:v>
                </c:pt>
                <c:pt idx="10784">
                  <c:v>0.72197037037037026</c:v>
                </c:pt>
                <c:pt idx="10785">
                  <c:v>0.72197141203703696</c:v>
                </c:pt>
                <c:pt idx="10786">
                  <c:v>0.72197635416666672</c:v>
                </c:pt>
                <c:pt idx="10787">
                  <c:v>0.72197146990740746</c:v>
                </c:pt>
                <c:pt idx="10788">
                  <c:v>0.72197148148148138</c:v>
                </c:pt>
                <c:pt idx="10789">
                  <c:v>0.72197378472222218</c:v>
                </c:pt>
                <c:pt idx="10790">
                  <c:v>0.72197379629629632</c:v>
                </c:pt>
                <c:pt idx="10791">
                  <c:v>0.72197609953703701</c:v>
                </c:pt>
                <c:pt idx="10792">
                  <c:v>0.72197612268518518</c:v>
                </c:pt>
                <c:pt idx="10793">
                  <c:v>0.72197660879629633</c:v>
                </c:pt>
                <c:pt idx="10794">
                  <c:v>0.72197842592592598</c:v>
                </c:pt>
                <c:pt idx="10795">
                  <c:v>0.7219784374999999</c:v>
                </c:pt>
                <c:pt idx="10796">
                  <c:v>0.72198104166666666</c:v>
                </c:pt>
                <c:pt idx="10797">
                  <c:v>0.72198104166666666</c:v>
                </c:pt>
                <c:pt idx="10798">
                  <c:v>0.72198334490740734</c:v>
                </c:pt>
                <c:pt idx="10799">
                  <c:v>0.72199491898148149</c:v>
                </c:pt>
                <c:pt idx="10800">
                  <c:v>0.72200315972222218</c:v>
                </c:pt>
                <c:pt idx="10801">
                  <c:v>0.72200317129629632</c:v>
                </c:pt>
                <c:pt idx="10802">
                  <c:v>0.72200649305555553</c:v>
                </c:pt>
                <c:pt idx="10803">
                  <c:v>0.72201108796296298</c:v>
                </c:pt>
                <c:pt idx="10804">
                  <c:v>0.72201135416666673</c:v>
                </c:pt>
                <c:pt idx="10805">
                  <c:v>0.72201590277777772</c:v>
                </c:pt>
                <c:pt idx="10806">
                  <c:v>0.72201590277777772</c:v>
                </c:pt>
                <c:pt idx="10807">
                  <c:v>0.72201806712962968</c:v>
                </c:pt>
                <c:pt idx="10808">
                  <c:v>0.72202964120370361</c:v>
                </c:pt>
                <c:pt idx="10809">
                  <c:v>0.7220412268518519</c:v>
                </c:pt>
                <c:pt idx="10810">
                  <c:v>0.72204583333333339</c:v>
                </c:pt>
                <c:pt idx="10811">
                  <c:v>0.72204773148148149</c:v>
                </c:pt>
                <c:pt idx="10812">
                  <c:v>0.72204774305555552</c:v>
                </c:pt>
                <c:pt idx="10813">
                  <c:v>0.7220521875</c:v>
                </c:pt>
                <c:pt idx="10814">
                  <c:v>0.7220521875</c:v>
                </c:pt>
                <c:pt idx="10815">
                  <c:v>0.72205302083333323</c:v>
                </c:pt>
                <c:pt idx="10816">
                  <c:v>0.72206459490740738</c:v>
                </c:pt>
                <c:pt idx="10817">
                  <c:v>0.72207356481481488</c:v>
                </c:pt>
                <c:pt idx="10818">
                  <c:v>0.72207357638888892</c:v>
                </c:pt>
                <c:pt idx="10819">
                  <c:v>0.72207616898148153</c:v>
                </c:pt>
                <c:pt idx="10820">
                  <c:v>0.72208070601851848</c:v>
                </c:pt>
                <c:pt idx="10821">
                  <c:v>0.72208097222222223</c:v>
                </c:pt>
                <c:pt idx="10822">
                  <c:v>0.72208550925925918</c:v>
                </c:pt>
                <c:pt idx="10823">
                  <c:v>0.72208550925925918</c:v>
                </c:pt>
                <c:pt idx="10824">
                  <c:v>0.72208774305555556</c:v>
                </c:pt>
                <c:pt idx="10825">
                  <c:v>0.72208778935185192</c:v>
                </c:pt>
                <c:pt idx="10826">
                  <c:v>0.72208890046296303</c:v>
                </c:pt>
                <c:pt idx="10827">
                  <c:v>0.72208895833333331</c:v>
                </c:pt>
                <c:pt idx="10828">
                  <c:v>0.72208896990740745</c:v>
                </c:pt>
                <c:pt idx="10829">
                  <c:v>0.72209128472222217</c:v>
                </c:pt>
                <c:pt idx="10830">
                  <c:v>0.72209129629629631</c:v>
                </c:pt>
                <c:pt idx="10831">
                  <c:v>0.722093599537037</c:v>
                </c:pt>
                <c:pt idx="10832">
                  <c:v>0.72209362268518518</c:v>
                </c:pt>
                <c:pt idx="10833">
                  <c:v>0.72209592592592597</c:v>
                </c:pt>
                <c:pt idx="10834">
                  <c:v>0.7220959374999999</c:v>
                </c:pt>
                <c:pt idx="10835">
                  <c:v>0.72210011574074073</c:v>
                </c:pt>
                <c:pt idx="10836">
                  <c:v>0.72211168981481488</c:v>
                </c:pt>
                <c:pt idx="10837">
                  <c:v>0.72211524305555563</c:v>
                </c:pt>
                <c:pt idx="10838">
                  <c:v>0.72211693287037038</c:v>
                </c:pt>
                <c:pt idx="10839">
                  <c:v>0.72211710648148142</c:v>
                </c:pt>
                <c:pt idx="10840">
                  <c:v>0.72212140046296291</c:v>
                </c:pt>
                <c:pt idx="10841">
                  <c:v>0.72212140046296291</c:v>
                </c:pt>
                <c:pt idx="10842">
                  <c:v>0.72212326388888892</c:v>
                </c:pt>
                <c:pt idx="10843">
                  <c:v>0.72213483796296296</c:v>
                </c:pt>
                <c:pt idx="10844">
                  <c:v>0.72214276620370377</c:v>
                </c:pt>
                <c:pt idx="10845">
                  <c:v>0.72214299768518508</c:v>
                </c:pt>
                <c:pt idx="10846">
                  <c:v>0.72214642361111114</c:v>
                </c:pt>
                <c:pt idx="10847">
                  <c:v>0.72215012731481476</c:v>
                </c:pt>
                <c:pt idx="10848">
                  <c:v>0.72215039351851862</c:v>
                </c:pt>
                <c:pt idx="10849">
                  <c:v>0.72215493055555557</c:v>
                </c:pt>
                <c:pt idx="10850">
                  <c:v>0.72215493055555557</c:v>
                </c:pt>
                <c:pt idx="10851">
                  <c:v>0.72215799768518518</c:v>
                </c:pt>
                <c:pt idx="10852">
                  <c:v>0.72216957175925922</c:v>
                </c:pt>
                <c:pt idx="10853">
                  <c:v>0.72218114583333337</c:v>
                </c:pt>
                <c:pt idx="10854">
                  <c:v>0.72218490740740737</c:v>
                </c:pt>
                <c:pt idx="10855">
                  <c:v>0.72218658564814808</c:v>
                </c:pt>
                <c:pt idx="10856">
                  <c:v>0.72218658564814808</c:v>
                </c:pt>
                <c:pt idx="10857">
                  <c:v>0.72219090277777775</c:v>
                </c:pt>
                <c:pt idx="10858">
                  <c:v>0.72219090277777775</c:v>
                </c:pt>
                <c:pt idx="10859">
                  <c:v>0.7221927199074073</c:v>
                </c:pt>
                <c:pt idx="10860">
                  <c:v>0.72220434027777769</c:v>
                </c:pt>
                <c:pt idx="10861">
                  <c:v>0.72220438657407404</c:v>
                </c:pt>
                <c:pt idx="10862">
                  <c:v>0.72220545138888881</c:v>
                </c:pt>
                <c:pt idx="10863">
                  <c:v>0.7222055092592593</c:v>
                </c:pt>
                <c:pt idx="10864">
                  <c:v>0.72220552083333323</c:v>
                </c:pt>
                <c:pt idx="10865">
                  <c:v>0.72220782407407402</c:v>
                </c:pt>
                <c:pt idx="10866">
                  <c:v>0.72220783564814817</c:v>
                </c:pt>
                <c:pt idx="10867">
                  <c:v>0.72221013888888885</c:v>
                </c:pt>
                <c:pt idx="10868">
                  <c:v>0.72221016203703703</c:v>
                </c:pt>
                <c:pt idx="10869">
                  <c:v>0.72221221064814811</c:v>
                </c:pt>
                <c:pt idx="10870">
                  <c:v>0.7222122685185185</c:v>
                </c:pt>
                <c:pt idx="10871">
                  <c:v>0.72221247685185175</c:v>
                </c:pt>
                <c:pt idx="10872">
                  <c:v>0.72221248842592589</c:v>
                </c:pt>
                <c:pt idx="10873">
                  <c:v>0.72221706018518528</c:v>
                </c:pt>
                <c:pt idx="10874">
                  <c:v>0.72221949074074077</c:v>
                </c:pt>
                <c:pt idx="10875">
                  <c:v>0.7222197569444444</c:v>
                </c:pt>
                <c:pt idx="10876">
                  <c:v>0.72222429398148147</c:v>
                </c:pt>
                <c:pt idx="10877">
                  <c:v>0.72222429398148147</c:v>
                </c:pt>
                <c:pt idx="10878">
                  <c:v>0.72222863425925921</c:v>
                </c:pt>
                <c:pt idx="10879">
                  <c:v>0.72224020833333336</c:v>
                </c:pt>
                <c:pt idx="10880">
                  <c:v>0.72225178240740739</c:v>
                </c:pt>
                <c:pt idx="10881">
                  <c:v>0.72225421296296288</c:v>
                </c:pt>
                <c:pt idx="10882">
                  <c:v>0.72225612268518524</c:v>
                </c:pt>
                <c:pt idx="10883">
                  <c:v>0.72225612268518524</c:v>
                </c:pt>
                <c:pt idx="10884">
                  <c:v>0.72226059027777778</c:v>
                </c:pt>
                <c:pt idx="10885">
                  <c:v>0.72226059027777778</c:v>
                </c:pt>
                <c:pt idx="10886">
                  <c:v>0.72226336805555558</c:v>
                </c:pt>
                <c:pt idx="10887">
                  <c:v>0.72227494212962962</c:v>
                </c:pt>
                <c:pt idx="10888">
                  <c:v>0.72228194444444449</c:v>
                </c:pt>
                <c:pt idx="10889">
                  <c:v>0.72228194444444449</c:v>
                </c:pt>
                <c:pt idx="10890">
                  <c:v>0.7222865277777778</c:v>
                </c:pt>
                <c:pt idx="10891">
                  <c:v>0.72228886574074069</c:v>
                </c:pt>
                <c:pt idx="10892">
                  <c:v>0.72228913194444455</c:v>
                </c:pt>
                <c:pt idx="10893">
                  <c:v>0.72229366898148151</c:v>
                </c:pt>
                <c:pt idx="10894">
                  <c:v>0.72229366898148151</c:v>
                </c:pt>
                <c:pt idx="10895">
                  <c:v>0.72229810185185184</c:v>
                </c:pt>
                <c:pt idx="10896">
                  <c:v>0.72230967592592599</c:v>
                </c:pt>
                <c:pt idx="10897">
                  <c:v>0.72232124999999991</c:v>
                </c:pt>
                <c:pt idx="10898">
                  <c:v>0.72232129629629627</c:v>
                </c:pt>
                <c:pt idx="10899">
                  <c:v>0.72232239583333335</c:v>
                </c:pt>
                <c:pt idx="10900">
                  <c:v>0.72232357638888889</c:v>
                </c:pt>
                <c:pt idx="10901">
                  <c:v>0.72232253472222219</c:v>
                </c:pt>
                <c:pt idx="10902">
                  <c:v>0.72232254629629633</c:v>
                </c:pt>
                <c:pt idx="10903">
                  <c:v>0.72232484953703702</c:v>
                </c:pt>
                <c:pt idx="10904">
                  <c:v>0.72232486111111116</c:v>
                </c:pt>
                <c:pt idx="10905">
                  <c:v>0.72232528935185192</c:v>
                </c:pt>
                <c:pt idx="10906">
                  <c:v>0.72232539351851843</c:v>
                </c:pt>
                <c:pt idx="10907">
                  <c:v>0.72232717592592588</c:v>
                </c:pt>
                <c:pt idx="10908">
                  <c:v>0.72232718750000002</c:v>
                </c:pt>
                <c:pt idx="10909">
                  <c:v>0.72232949074074071</c:v>
                </c:pt>
                <c:pt idx="10910">
                  <c:v>0.72232950231481485</c:v>
                </c:pt>
                <c:pt idx="10911">
                  <c:v>0.72232980324074081</c:v>
                </c:pt>
                <c:pt idx="10912">
                  <c:v>0.72232980324074081</c:v>
                </c:pt>
                <c:pt idx="10913">
                  <c:v>0.72233452546296295</c:v>
                </c:pt>
                <c:pt idx="10914">
                  <c:v>0.72234611111111102</c:v>
                </c:pt>
                <c:pt idx="10915">
                  <c:v>0.72235321759259252</c:v>
                </c:pt>
                <c:pt idx="10916">
                  <c:v>0.72235326388888887</c:v>
                </c:pt>
                <c:pt idx="10917">
                  <c:v>0.72235768518518517</c:v>
                </c:pt>
                <c:pt idx="10918">
                  <c:v>0.72235851851851851</c:v>
                </c:pt>
                <c:pt idx="10919">
                  <c:v>0.72235878472222215</c:v>
                </c:pt>
                <c:pt idx="10920">
                  <c:v>0.72236320601851844</c:v>
                </c:pt>
                <c:pt idx="10921">
                  <c:v>0.72236320601851844</c:v>
                </c:pt>
                <c:pt idx="10922">
                  <c:v>0.72236925925925932</c:v>
                </c:pt>
                <c:pt idx="10923">
                  <c:v>0.72238083333333336</c:v>
                </c:pt>
                <c:pt idx="10924">
                  <c:v>0.72239241898148154</c:v>
                </c:pt>
                <c:pt idx="10925">
                  <c:v>0.72239320601851853</c:v>
                </c:pt>
                <c:pt idx="10926">
                  <c:v>0.72239488425925924</c:v>
                </c:pt>
                <c:pt idx="10927">
                  <c:v>0.72239489583333327</c:v>
                </c:pt>
                <c:pt idx="10928">
                  <c:v>0.72239924768518515</c:v>
                </c:pt>
                <c:pt idx="10929">
                  <c:v>0.7223995138888889</c:v>
                </c:pt>
                <c:pt idx="10930">
                  <c:v>0.72239924768518515</c:v>
                </c:pt>
                <c:pt idx="10931">
                  <c:v>0.72240399305555558</c:v>
                </c:pt>
                <c:pt idx="10932">
                  <c:v>0.72241556712962962</c:v>
                </c:pt>
                <c:pt idx="10933">
                  <c:v>0.72242068287037042</c:v>
                </c:pt>
                <c:pt idx="10934">
                  <c:v>0.72242069444444434</c:v>
                </c:pt>
                <c:pt idx="10935">
                  <c:v>0.72242714120370366</c:v>
                </c:pt>
                <c:pt idx="10936">
                  <c:v>0.72242774305555557</c:v>
                </c:pt>
                <c:pt idx="10937">
                  <c:v>0.7224281018518518</c:v>
                </c:pt>
                <c:pt idx="10938">
                  <c:v>0.72243256944444445</c:v>
                </c:pt>
                <c:pt idx="10939">
                  <c:v>0.72243256944444445</c:v>
                </c:pt>
                <c:pt idx="10940">
                  <c:v>0.72243872685185184</c:v>
                </c:pt>
                <c:pt idx="10941">
                  <c:v>0.72243876157407405</c:v>
                </c:pt>
                <c:pt idx="10942">
                  <c:v>0.72243980324074075</c:v>
                </c:pt>
                <c:pt idx="10943">
                  <c:v>0.72243989583333335</c:v>
                </c:pt>
                <c:pt idx="10944">
                  <c:v>0.72243990740740738</c:v>
                </c:pt>
                <c:pt idx="10945">
                  <c:v>0.72244221064814818</c:v>
                </c:pt>
                <c:pt idx="10946">
                  <c:v>0.72244222222222232</c:v>
                </c:pt>
                <c:pt idx="10947">
                  <c:v>0.72244452546296289</c:v>
                </c:pt>
                <c:pt idx="10948">
                  <c:v>0.72244453703703704</c:v>
                </c:pt>
                <c:pt idx="10949">
                  <c:v>0.72244685185185187</c:v>
                </c:pt>
                <c:pt idx="10950">
                  <c:v>0.7224468634259259</c:v>
                </c:pt>
                <c:pt idx="10951">
                  <c:v>0.72245100694444442</c:v>
                </c:pt>
                <c:pt idx="10952">
                  <c:v>0.72246252314814818</c:v>
                </c:pt>
                <c:pt idx="10953">
                  <c:v>0.72246261574074078</c:v>
                </c:pt>
                <c:pt idx="10954">
                  <c:v>0.72246421296296293</c:v>
                </c:pt>
                <c:pt idx="10955">
                  <c:v>0.72246443287037032</c:v>
                </c:pt>
                <c:pt idx="10956">
                  <c:v>0.72246866898148143</c:v>
                </c:pt>
                <c:pt idx="10957">
                  <c:v>0.72246866898148143</c:v>
                </c:pt>
                <c:pt idx="10958">
                  <c:v>0.72247418981481493</c:v>
                </c:pt>
                <c:pt idx="10959">
                  <c:v>0.72248576388888885</c:v>
                </c:pt>
                <c:pt idx="10960">
                  <c:v>0.72249001157407411</c:v>
                </c:pt>
                <c:pt idx="10961">
                  <c:v>0.72249001157407411</c:v>
                </c:pt>
                <c:pt idx="10962">
                  <c:v>0.722497337962963</c:v>
                </c:pt>
                <c:pt idx="10963">
                  <c:v>0.72249739583333339</c:v>
                </c:pt>
                <c:pt idx="10964">
                  <c:v>0.72249766203703703</c:v>
                </c:pt>
                <c:pt idx="10965">
                  <c:v>0.72250219907407409</c:v>
                </c:pt>
                <c:pt idx="10966">
                  <c:v>0.72250219907407409</c:v>
                </c:pt>
                <c:pt idx="10967">
                  <c:v>0.72250892361111108</c:v>
                </c:pt>
                <c:pt idx="10968">
                  <c:v>0.72252049768518523</c:v>
                </c:pt>
                <c:pt idx="10969">
                  <c:v>0.72253207175925926</c:v>
                </c:pt>
                <c:pt idx="10970">
                  <c:v>0.72253233796296301</c:v>
                </c:pt>
                <c:pt idx="10971">
                  <c:v>0.72253379629629633</c:v>
                </c:pt>
                <c:pt idx="10972">
                  <c:v>0.72253380787037036</c:v>
                </c:pt>
                <c:pt idx="10973">
                  <c:v>0.72253825231481483</c:v>
                </c:pt>
                <c:pt idx="10974">
                  <c:v>0.72253825231481483</c:v>
                </c:pt>
                <c:pt idx="10975">
                  <c:v>0.72254365740740745</c:v>
                </c:pt>
                <c:pt idx="10976">
                  <c:v>0.72255523148148149</c:v>
                </c:pt>
                <c:pt idx="10977">
                  <c:v>0.72255527777777784</c:v>
                </c:pt>
                <c:pt idx="10978">
                  <c:v>0.72255636574074078</c:v>
                </c:pt>
                <c:pt idx="10979">
                  <c:v>0.72255642361111105</c:v>
                </c:pt>
                <c:pt idx="10980">
                  <c:v>0.7225564351851852</c:v>
                </c:pt>
                <c:pt idx="10981">
                  <c:v>0.72255875000000003</c:v>
                </c:pt>
                <c:pt idx="10982">
                  <c:v>0.72255876157407417</c:v>
                </c:pt>
                <c:pt idx="10983">
                  <c:v>0.72256679398148149</c:v>
                </c:pt>
                <c:pt idx="10984">
                  <c:v>0.72255942129629636</c:v>
                </c:pt>
                <c:pt idx="10985">
                  <c:v>0.7225594675925926</c:v>
                </c:pt>
                <c:pt idx="10986">
                  <c:v>0.72256106481481475</c:v>
                </c:pt>
                <c:pt idx="10987">
                  <c:v>0.72256107638888889</c:v>
                </c:pt>
                <c:pt idx="10988">
                  <c:v>0.72256337962962958</c:v>
                </c:pt>
                <c:pt idx="10989">
                  <c:v>0.72256339120370372</c:v>
                </c:pt>
                <c:pt idx="10990">
                  <c:v>0.72256706018518513</c:v>
                </c:pt>
                <c:pt idx="10991">
                  <c:v>0.72256824074074066</c:v>
                </c:pt>
                <c:pt idx="10992">
                  <c:v>0.7225715625000001</c:v>
                </c:pt>
                <c:pt idx="10993">
                  <c:v>0.7225715625000001</c:v>
                </c:pt>
                <c:pt idx="10994">
                  <c:v>0.72257981481481481</c:v>
                </c:pt>
                <c:pt idx="10995">
                  <c:v>0.72258376157407411</c:v>
                </c:pt>
                <c:pt idx="10996">
                  <c:v>0.72258391203703709</c:v>
                </c:pt>
                <c:pt idx="10997">
                  <c:v>0.72259138888888896</c:v>
                </c:pt>
                <c:pt idx="10998">
                  <c:v>0.72260153935185178</c:v>
                </c:pt>
                <c:pt idx="10999">
                  <c:v>0.72260297453703703</c:v>
                </c:pt>
                <c:pt idx="11000">
                  <c:v>0.72260321759259261</c:v>
                </c:pt>
                <c:pt idx="11001">
                  <c:v>0.72260322916666675</c:v>
                </c:pt>
                <c:pt idx="11002">
                  <c:v>0.72260756944444449</c:v>
                </c:pt>
                <c:pt idx="11003">
                  <c:v>0.72260756944444449</c:v>
                </c:pt>
                <c:pt idx="11004">
                  <c:v>0.72261454861111118</c:v>
                </c:pt>
                <c:pt idx="11005">
                  <c:v>0.72262612268518511</c:v>
                </c:pt>
                <c:pt idx="11006">
                  <c:v>0.72262901620370368</c:v>
                </c:pt>
                <c:pt idx="11007">
                  <c:v>0.72262901620370368</c:v>
                </c:pt>
                <c:pt idx="11008">
                  <c:v>0.72263608796296286</c:v>
                </c:pt>
                <c:pt idx="11009">
                  <c:v>0.72263645833333323</c:v>
                </c:pt>
                <c:pt idx="11010">
                  <c:v>0.72263770833333341</c:v>
                </c:pt>
                <c:pt idx="11011">
                  <c:v>0.72264092592592588</c:v>
                </c:pt>
                <c:pt idx="11012">
                  <c:v>0.72264092592592588</c:v>
                </c:pt>
                <c:pt idx="11013">
                  <c:v>0.72264928240740733</c:v>
                </c:pt>
                <c:pt idx="11014">
                  <c:v>0.72266085648148148</c:v>
                </c:pt>
                <c:pt idx="11015">
                  <c:v>0.72267086805555547</c:v>
                </c:pt>
                <c:pt idx="11016">
                  <c:v>0.72267244212962967</c:v>
                </c:pt>
                <c:pt idx="11017">
                  <c:v>0.72267247685185187</c:v>
                </c:pt>
                <c:pt idx="11018">
                  <c:v>0.72267354166666664</c:v>
                </c:pt>
                <c:pt idx="11019">
                  <c:v>0.72267268518518524</c:v>
                </c:pt>
                <c:pt idx="11020">
                  <c:v>0.72267278935185175</c:v>
                </c:pt>
                <c:pt idx="11021">
                  <c:v>0.72267359953703714</c:v>
                </c:pt>
                <c:pt idx="11022">
                  <c:v>0.72267361111111106</c:v>
                </c:pt>
                <c:pt idx="11023">
                  <c:v>0.72267592592592589</c:v>
                </c:pt>
                <c:pt idx="11024">
                  <c:v>0.72267594907407406</c:v>
                </c:pt>
                <c:pt idx="11025">
                  <c:v>0.72267718749999998</c:v>
                </c:pt>
                <c:pt idx="11026">
                  <c:v>0.72267718749999998</c:v>
                </c:pt>
                <c:pt idx="11027">
                  <c:v>0.72267826388888878</c:v>
                </c:pt>
                <c:pt idx="11028">
                  <c:v>0.72267827546296293</c:v>
                </c:pt>
                <c:pt idx="11029">
                  <c:v>0.72268057870370372</c:v>
                </c:pt>
                <c:pt idx="11030">
                  <c:v>0.72268059027777776</c:v>
                </c:pt>
                <c:pt idx="11031">
                  <c:v>0.72268582175925922</c:v>
                </c:pt>
                <c:pt idx="11032">
                  <c:v>0.72269739583333337</c:v>
                </c:pt>
                <c:pt idx="11033">
                  <c:v>0.7227035648148149</c:v>
                </c:pt>
                <c:pt idx="11034">
                  <c:v>0.7227037847222223</c:v>
                </c:pt>
                <c:pt idx="11035">
                  <c:v>0.72270567129629626</c:v>
                </c:pt>
                <c:pt idx="11036">
                  <c:v>0.7227059374999999</c:v>
                </c:pt>
                <c:pt idx="11037">
                  <c:v>0.72270898148148144</c:v>
                </c:pt>
                <c:pt idx="11038">
                  <c:v>0.72271039351851851</c:v>
                </c:pt>
                <c:pt idx="11039">
                  <c:v>0.72271039351851851</c:v>
                </c:pt>
                <c:pt idx="11040">
                  <c:v>0.72272055555555559</c:v>
                </c:pt>
                <c:pt idx="11041">
                  <c:v>0.72273212962962974</c:v>
                </c:pt>
                <c:pt idx="11042">
                  <c:v>0.72274039351851849</c:v>
                </c:pt>
                <c:pt idx="11043">
                  <c:v>0.7227420717592592</c:v>
                </c:pt>
                <c:pt idx="11044">
                  <c:v>0.72274208333333334</c:v>
                </c:pt>
                <c:pt idx="11045">
                  <c:v>0.72274370370370367</c:v>
                </c:pt>
                <c:pt idx="11046">
                  <c:v>0.72274642361111108</c:v>
                </c:pt>
                <c:pt idx="11047">
                  <c:v>0.72274642361111108</c:v>
                </c:pt>
                <c:pt idx="11048">
                  <c:v>0.72275528935185196</c:v>
                </c:pt>
                <c:pt idx="11049">
                  <c:v>0.72276686342592589</c:v>
                </c:pt>
                <c:pt idx="11050">
                  <c:v>0.72276787037037027</c:v>
                </c:pt>
                <c:pt idx="11051">
                  <c:v>0.72276787037037027</c:v>
                </c:pt>
                <c:pt idx="11052">
                  <c:v>0.72277501157407409</c:v>
                </c:pt>
                <c:pt idx="11053">
                  <c:v>0.72277535879629629</c:v>
                </c:pt>
                <c:pt idx="11054">
                  <c:v>0.72277848379629628</c:v>
                </c:pt>
                <c:pt idx="11055">
                  <c:v>0.72277982638888894</c:v>
                </c:pt>
                <c:pt idx="11056">
                  <c:v>0.72277982638888894</c:v>
                </c:pt>
                <c:pt idx="11057">
                  <c:v>0.72279006944444435</c:v>
                </c:pt>
                <c:pt idx="11058">
                  <c:v>0.72279012731481485</c:v>
                </c:pt>
                <c:pt idx="11059">
                  <c:v>0.72279122685185182</c:v>
                </c:pt>
                <c:pt idx="11060">
                  <c:v>0.7227912847222222</c:v>
                </c:pt>
                <c:pt idx="11061">
                  <c:v>0.72279129629629635</c:v>
                </c:pt>
                <c:pt idx="11062">
                  <c:v>0.72279359953703703</c:v>
                </c:pt>
                <c:pt idx="11063">
                  <c:v>0.72279361111111118</c:v>
                </c:pt>
                <c:pt idx="11064">
                  <c:v>0.7227959259259259</c:v>
                </c:pt>
                <c:pt idx="11065">
                  <c:v>0.72279593749999993</c:v>
                </c:pt>
                <c:pt idx="11066">
                  <c:v>0.72279824074074073</c:v>
                </c:pt>
                <c:pt idx="11067">
                  <c:v>0.72279825231481487</c:v>
                </c:pt>
                <c:pt idx="11068">
                  <c:v>0.72280241898148156</c:v>
                </c:pt>
                <c:pt idx="11069">
                  <c:v>0.72280989583333344</c:v>
                </c:pt>
                <c:pt idx="11070">
                  <c:v>0.72281135416666664</c:v>
                </c:pt>
                <c:pt idx="11071">
                  <c:v>0.72281158564814818</c:v>
                </c:pt>
                <c:pt idx="11072">
                  <c:v>0.72281399305555549</c:v>
                </c:pt>
                <c:pt idx="11073">
                  <c:v>0.7228159837962963</c:v>
                </c:pt>
                <c:pt idx="11074">
                  <c:v>0.7228159837962963</c:v>
                </c:pt>
                <c:pt idx="11075">
                  <c:v>0.72282556712962964</c:v>
                </c:pt>
                <c:pt idx="11076">
                  <c:v>0.72283714120370368</c:v>
                </c:pt>
                <c:pt idx="11077">
                  <c:v>0.72283733796296301</c:v>
                </c:pt>
                <c:pt idx="11078">
                  <c:v>0.72283733796296301</c:v>
                </c:pt>
                <c:pt idx="11079">
                  <c:v>0.72284446759259258</c:v>
                </c:pt>
                <c:pt idx="11080">
                  <c:v>0.72284473379629632</c:v>
                </c:pt>
                <c:pt idx="11081">
                  <c:v>0.72284761574074075</c:v>
                </c:pt>
                <c:pt idx="11082">
                  <c:v>0.72284819444444448</c:v>
                </c:pt>
                <c:pt idx="11083">
                  <c:v>0.7228486458333333</c:v>
                </c:pt>
                <c:pt idx="11084">
                  <c:v>0.72284870370370369</c:v>
                </c:pt>
                <c:pt idx="11085">
                  <c:v>0.72284858796296303</c:v>
                </c:pt>
                <c:pt idx="11086">
                  <c:v>0.72284859953703695</c:v>
                </c:pt>
                <c:pt idx="11087">
                  <c:v>0.72284859953703695</c:v>
                </c:pt>
                <c:pt idx="11088">
                  <c:v>0.72284859953703695</c:v>
                </c:pt>
                <c:pt idx="11089">
                  <c:v>0.72284859953703695</c:v>
                </c:pt>
                <c:pt idx="11090">
                  <c:v>0.72284861111111109</c:v>
                </c:pt>
                <c:pt idx="11091">
                  <c:v>0.72284861111111109</c:v>
                </c:pt>
                <c:pt idx="11092">
                  <c:v>0.72284861111111109</c:v>
                </c:pt>
                <c:pt idx="11093">
                  <c:v>0.72284861111111109</c:v>
                </c:pt>
                <c:pt idx="11094">
                  <c:v>0.72284862268518513</c:v>
                </c:pt>
                <c:pt idx="11095">
                  <c:v>0.72284892361111108</c:v>
                </c:pt>
                <c:pt idx="11096">
                  <c:v>0.72284892361111108</c:v>
                </c:pt>
                <c:pt idx="11097">
                  <c:v>0.72284892361111108</c:v>
                </c:pt>
                <c:pt idx="11098">
                  <c:v>0.72284892361111108</c:v>
                </c:pt>
                <c:pt idx="11099">
                  <c:v>0.72284893518518523</c:v>
                </c:pt>
                <c:pt idx="11100">
                  <c:v>0.72284893518518523</c:v>
                </c:pt>
                <c:pt idx="11101">
                  <c:v>0.72284893518518523</c:v>
                </c:pt>
                <c:pt idx="11102">
                  <c:v>0.72284893518518523</c:v>
                </c:pt>
                <c:pt idx="11103">
                  <c:v>0.72284894675925926</c:v>
                </c:pt>
                <c:pt idx="11104">
                  <c:v>0.72284894675925926</c:v>
                </c:pt>
                <c:pt idx="11105">
                  <c:v>0.7228491782407408</c:v>
                </c:pt>
                <c:pt idx="11106">
                  <c:v>0.7228491782407408</c:v>
                </c:pt>
                <c:pt idx="11107">
                  <c:v>0.72285481481481473</c:v>
                </c:pt>
                <c:pt idx="11108">
                  <c:v>0.72285517361111118</c:v>
                </c:pt>
                <c:pt idx="11109">
                  <c:v>0.72285521990740742</c:v>
                </c:pt>
                <c:pt idx="11110">
                  <c:v>0.72285557870370365</c:v>
                </c:pt>
                <c:pt idx="11111">
                  <c:v>0.72286721064814818</c:v>
                </c:pt>
                <c:pt idx="11112">
                  <c:v>0.72286724537037028</c:v>
                </c:pt>
                <c:pt idx="11113">
                  <c:v>0.72286741898148144</c:v>
                </c:pt>
                <c:pt idx="11114">
                  <c:v>0.72287905092592597</c:v>
                </c:pt>
                <c:pt idx="11115">
                  <c:v>0.72287917824074077</c:v>
                </c:pt>
                <c:pt idx="11116">
                  <c:v>0.72289069444444454</c:v>
                </c:pt>
                <c:pt idx="11117">
                  <c:v>0.72289076388888895</c:v>
                </c:pt>
                <c:pt idx="11118">
                  <c:v>0.72289113425925933</c:v>
                </c:pt>
                <c:pt idx="11119">
                  <c:v>0.72287207175925927</c:v>
                </c:pt>
                <c:pt idx="11120">
                  <c:v>0.72287212962962955</c:v>
                </c:pt>
                <c:pt idx="11121">
                  <c:v>0.72289170138888892</c:v>
                </c:pt>
                <c:pt idx="11122">
                  <c:v>0.72289174768518516</c:v>
                </c:pt>
                <c:pt idx="11123">
                  <c:v>0.72289190972222217</c:v>
                </c:pt>
                <c:pt idx="11124">
                  <c:v>0.72289196759259255</c:v>
                </c:pt>
                <c:pt idx="11125">
                  <c:v>0.72289218749999995</c:v>
                </c:pt>
                <c:pt idx="11126">
                  <c:v>0.72289225694444437</c:v>
                </c:pt>
                <c:pt idx="11127">
                  <c:v>0.72289312500000003</c:v>
                </c:pt>
                <c:pt idx="11128">
                  <c:v>0.72289317129629627</c:v>
                </c:pt>
                <c:pt idx="11129">
                  <c:v>0.72289248842592591</c:v>
                </c:pt>
                <c:pt idx="11130">
                  <c:v>0.72289248842592591</c:v>
                </c:pt>
                <c:pt idx="11131">
                  <c:v>0.72289248842592591</c:v>
                </c:pt>
                <c:pt idx="11132">
                  <c:v>0.72289249999999994</c:v>
                </c:pt>
                <c:pt idx="11133">
                  <c:v>0.72289249999999994</c:v>
                </c:pt>
                <c:pt idx="11134">
                  <c:v>0.72289249999999994</c:v>
                </c:pt>
                <c:pt idx="11135">
                  <c:v>0.72289249999999994</c:v>
                </c:pt>
                <c:pt idx="11136">
                  <c:v>0.72289251157407408</c:v>
                </c:pt>
                <c:pt idx="11137">
                  <c:v>0.72289251157407408</c:v>
                </c:pt>
                <c:pt idx="11138">
                  <c:v>0.72289251157407408</c:v>
                </c:pt>
                <c:pt idx="11139">
                  <c:v>0.72289251157407408</c:v>
                </c:pt>
                <c:pt idx="11140">
                  <c:v>0.72289252314814811</c:v>
                </c:pt>
                <c:pt idx="11141">
                  <c:v>0.72289252314814811</c:v>
                </c:pt>
                <c:pt idx="11142">
                  <c:v>0.72289252314814811</c:v>
                </c:pt>
                <c:pt idx="11143">
                  <c:v>0.72289252314814811</c:v>
                </c:pt>
                <c:pt idx="11144">
                  <c:v>0.72289253472222226</c:v>
                </c:pt>
                <c:pt idx="11145">
                  <c:v>0.72289253472222226</c:v>
                </c:pt>
                <c:pt idx="11146">
                  <c:v>0.72289253472222226</c:v>
                </c:pt>
                <c:pt idx="11147">
                  <c:v>0.72289253472222226</c:v>
                </c:pt>
                <c:pt idx="11148">
                  <c:v>0.72289253472222226</c:v>
                </c:pt>
                <c:pt idx="11149">
                  <c:v>0.72289351851851846</c:v>
                </c:pt>
                <c:pt idx="11150">
                  <c:v>0.72289351851851846</c:v>
                </c:pt>
                <c:pt idx="11151">
                  <c:v>0.72289353009259261</c:v>
                </c:pt>
                <c:pt idx="11152">
                  <c:v>0.72289353009259261</c:v>
                </c:pt>
                <c:pt idx="11153">
                  <c:v>0.72289353009259261</c:v>
                </c:pt>
                <c:pt idx="11154">
                  <c:v>0.72289353009259261</c:v>
                </c:pt>
                <c:pt idx="11155">
                  <c:v>0.72289353009259261</c:v>
                </c:pt>
                <c:pt idx="11156">
                  <c:v>0.72289354166666664</c:v>
                </c:pt>
                <c:pt idx="11157">
                  <c:v>0.72289354166666664</c:v>
                </c:pt>
                <c:pt idx="11158">
                  <c:v>0.72289354166666664</c:v>
                </c:pt>
                <c:pt idx="11159">
                  <c:v>0.72289890046296301</c:v>
                </c:pt>
                <c:pt idx="11160">
                  <c:v>0.72289953703703702</c:v>
                </c:pt>
                <c:pt idx="11161">
                  <c:v>0.72289890046296301</c:v>
                </c:pt>
                <c:pt idx="11162">
                  <c:v>0.72289995370370363</c:v>
                </c:pt>
                <c:pt idx="11163">
                  <c:v>0.72289999999999999</c:v>
                </c:pt>
                <c:pt idx="11164">
                  <c:v>0.72290015046296296</c:v>
                </c:pt>
                <c:pt idx="11165">
                  <c:v>0.72290031250000009</c:v>
                </c:pt>
                <c:pt idx="11166">
                  <c:v>0.72290035879629633</c:v>
                </c:pt>
                <c:pt idx="11167">
                  <c:v>0.72290047453703699</c:v>
                </c:pt>
                <c:pt idx="11168">
                  <c:v>0.72290057870370372</c:v>
                </c:pt>
                <c:pt idx="11169">
                  <c:v>0.72291386574074068</c:v>
                </c:pt>
                <c:pt idx="11170">
                  <c:v>0.72294858796296291</c:v>
                </c:pt>
                <c:pt idx="11171">
                  <c:v>0.7229832986111111</c:v>
                </c:pt>
                <c:pt idx="11172">
                  <c:v>0.72300489583333327</c:v>
                </c:pt>
                <c:pt idx="11173">
                  <c:v>0.72300515046296299</c:v>
                </c:pt>
                <c:pt idx="11174">
                  <c:v>0.72300525462962961</c:v>
                </c:pt>
                <c:pt idx="11175">
                  <c:v>0.72291413194444443</c:v>
                </c:pt>
                <c:pt idx="11176">
                  <c:v>0.72291854166666669</c:v>
                </c:pt>
                <c:pt idx="11177">
                  <c:v>0.72291854166666669</c:v>
                </c:pt>
                <c:pt idx="11178">
                  <c:v>0.72293548611111114</c:v>
                </c:pt>
                <c:pt idx="11179">
                  <c:v>0.72293550925925931</c:v>
                </c:pt>
                <c:pt idx="11180">
                  <c:v>0.72294706018518518</c:v>
                </c:pt>
                <c:pt idx="11181">
                  <c:v>0.72294708333333324</c:v>
                </c:pt>
                <c:pt idx="11182">
                  <c:v>0.72295023148148152</c:v>
                </c:pt>
                <c:pt idx="11183">
                  <c:v>0.72295032407407411</c:v>
                </c:pt>
                <c:pt idx="11184">
                  <c:v>0.72295473379629627</c:v>
                </c:pt>
                <c:pt idx="11185">
                  <c:v>0.72295473379629627</c:v>
                </c:pt>
                <c:pt idx="11186">
                  <c:v>0.72295886574074075</c:v>
                </c:pt>
                <c:pt idx="11187">
                  <c:v>0.72295888888888893</c:v>
                </c:pt>
                <c:pt idx="11188">
                  <c:v>0.72295890046296296</c:v>
                </c:pt>
                <c:pt idx="11189">
                  <c:v>0.72295892361111103</c:v>
                </c:pt>
                <c:pt idx="11190">
                  <c:v>0.72297049768518518</c:v>
                </c:pt>
                <c:pt idx="11191">
                  <c:v>0.72297060185185191</c:v>
                </c:pt>
                <c:pt idx="11192">
                  <c:v>0.72297062499999998</c:v>
                </c:pt>
                <c:pt idx="11193">
                  <c:v>0.72297064814814815</c:v>
                </c:pt>
                <c:pt idx="11194">
                  <c:v>0.72298201388888883</c:v>
                </c:pt>
                <c:pt idx="11195">
                  <c:v>0.72298203703703701</c:v>
                </c:pt>
                <c:pt idx="11196">
                  <c:v>0.72298204861111115</c:v>
                </c:pt>
                <c:pt idx="11197">
                  <c:v>0.72298206018518518</c:v>
                </c:pt>
                <c:pt idx="11198">
                  <c:v>0.7229849421296296</c:v>
                </c:pt>
                <c:pt idx="11199">
                  <c:v>0.72298505787037037</c:v>
                </c:pt>
                <c:pt idx="11200">
                  <c:v>0.72298946759259264</c:v>
                </c:pt>
                <c:pt idx="11201">
                  <c:v>0.72298946759259264</c:v>
                </c:pt>
                <c:pt idx="11202">
                  <c:v>0.72299339120370376</c:v>
                </c:pt>
                <c:pt idx="11203">
                  <c:v>0.7229934375</c:v>
                </c:pt>
                <c:pt idx="11204">
                  <c:v>0.72300539351851845</c:v>
                </c:pt>
                <c:pt idx="11205">
                  <c:v>0.72300539351851845</c:v>
                </c:pt>
                <c:pt idx="11206">
                  <c:v>0.72300539351851845</c:v>
                </c:pt>
                <c:pt idx="11207">
                  <c:v>0.72300539351851845</c:v>
                </c:pt>
                <c:pt idx="11208">
                  <c:v>0.72300540509259259</c:v>
                </c:pt>
                <c:pt idx="11209">
                  <c:v>0.72300540509259259</c:v>
                </c:pt>
                <c:pt idx="11210">
                  <c:v>0.72300540509259259</c:v>
                </c:pt>
                <c:pt idx="11211">
                  <c:v>0.72300545138888894</c:v>
                </c:pt>
                <c:pt idx="11212">
                  <c:v>0.72300546296296286</c:v>
                </c:pt>
                <c:pt idx="11213">
                  <c:v>0.72300548611111104</c:v>
                </c:pt>
                <c:pt idx="11214">
                  <c:v>0.723017349537037</c:v>
                </c:pt>
                <c:pt idx="11215">
                  <c:v>0.72301802083333333</c:v>
                </c:pt>
                <c:pt idx="11216">
                  <c:v>0.72301744212962971</c:v>
                </c:pt>
                <c:pt idx="11217">
                  <c:v>0.72301856481481475</c:v>
                </c:pt>
                <c:pt idx="11218">
                  <c:v>0.72301862268518524</c:v>
                </c:pt>
                <c:pt idx="11219">
                  <c:v>0.72301863425925916</c:v>
                </c:pt>
                <c:pt idx="11220">
                  <c:v>0.72301967592592586</c:v>
                </c:pt>
                <c:pt idx="11221">
                  <c:v>0.72301973379629636</c:v>
                </c:pt>
                <c:pt idx="11222">
                  <c:v>0.72302093749999996</c:v>
                </c:pt>
                <c:pt idx="11223">
                  <c:v>0.7230209490740741</c:v>
                </c:pt>
                <c:pt idx="11224">
                  <c:v>0.72302326388888893</c:v>
                </c:pt>
                <c:pt idx="11225">
                  <c:v>0.72302327546296297</c:v>
                </c:pt>
                <c:pt idx="11226">
                  <c:v>0.72302557870370376</c:v>
                </c:pt>
                <c:pt idx="11227">
                  <c:v>0.72302559027777769</c:v>
                </c:pt>
                <c:pt idx="11228">
                  <c:v>0.72303018518518514</c:v>
                </c:pt>
                <c:pt idx="11229">
                  <c:v>0.72303575231481476</c:v>
                </c:pt>
                <c:pt idx="11230">
                  <c:v>0.72303601851851862</c:v>
                </c:pt>
                <c:pt idx="11231">
                  <c:v>0.72304175925925929</c:v>
                </c:pt>
                <c:pt idx="11232">
                  <c:v>0.72305293981481478</c:v>
                </c:pt>
                <c:pt idx="11233">
                  <c:v>0.72305320601851852</c:v>
                </c:pt>
                <c:pt idx="11234">
                  <c:v>0.72305337962962968</c:v>
                </c:pt>
                <c:pt idx="11235">
                  <c:v>0.72305774305555559</c:v>
                </c:pt>
                <c:pt idx="11236">
                  <c:v>0.72305774305555559</c:v>
                </c:pt>
                <c:pt idx="11237">
                  <c:v>0.72306496527777775</c:v>
                </c:pt>
                <c:pt idx="11238">
                  <c:v>0.7230765393518519</c:v>
                </c:pt>
                <c:pt idx="11239">
                  <c:v>0.72308767361111104</c:v>
                </c:pt>
                <c:pt idx="11240">
                  <c:v>0.72308811342592583</c:v>
                </c:pt>
                <c:pt idx="11241">
                  <c:v>0.72308935185185186</c:v>
                </c:pt>
                <c:pt idx="11242">
                  <c:v>0.723089363425926</c:v>
                </c:pt>
                <c:pt idx="11243">
                  <c:v>0.7230938194444444</c:v>
                </c:pt>
                <c:pt idx="11244">
                  <c:v>0.7230938194444444</c:v>
                </c:pt>
                <c:pt idx="11245">
                  <c:v>0.72309968749999998</c:v>
                </c:pt>
                <c:pt idx="11246">
                  <c:v>0.72311126157407413</c:v>
                </c:pt>
                <c:pt idx="11247">
                  <c:v>0.72311517361111111</c:v>
                </c:pt>
                <c:pt idx="11248">
                  <c:v>0.72311518518518525</c:v>
                </c:pt>
                <c:pt idx="11249">
                  <c:v>0.72312231481481481</c:v>
                </c:pt>
                <c:pt idx="11250">
                  <c:v>0.72312258101851856</c:v>
                </c:pt>
                <c:pt idx="11251">
                  <c:v>0.72312285879629634</c:v>
                </c:pt>
                <c:pt idx="11252">
                  <c:v>0.72312711805555552</c:v>
                </c:pt>
                <c:pt idx="11253">
                  <c:v>0.72312711805555552</c:v>
                </c:pt>
                <c:pt idx="11254">
                  <c:v>0.72313443287037027</c:v>
                </c:pt>
                <c:pt idx="11255">
                  <c:v>0.72313447916666673</c:v>
                </c:pt>
                <c:pt idx="11256">
                  <c:v>0.72313552083333332</c:v>
                </c:pt>
                <c:pt idx="11257">
                  <c:v>0.72313561342592603</c:v>
                </c:pt>
                <c:pt idx="11258">
                  <c:v>0.72313562499999995</c:v>
                </c:pt>
                <c:pt idx="11259">
                  <c:v>0.72313792824074075</c:v>
                </c:pt>
                <c:pt idx="11260">
                  <c:v>0.72313793981481478</c:v>
                </c:pt>
                <c:pt idx="11261">
                  <c:v>0.72314025462962961</c:v>
                </c:pt>
                <c:pt idx="11262">
                  <c:v>0.72314026620370375</c:v>
                </c:pt>
                <c:pt idx="11263">
                  <c:v>0.72314256944444455</c:v>
                </c:pt>
                <c:pt idx="11264">
                  <c:v>0.72314258101851847</c:v>
                </c:pt>
                <c:pt idx="11265">
                  <c:v>0.72314674768518517</c:v>
                </c:pt>
                <c:pt idx="11266">
                  <c:v>0.72315712962962964</c:v>
                </c:pt>
                <c:pt idx="11267">
                  <c:v>0.72315832175925931</c:v>
                </c:pt>
                <c:pt idx="11268">
                  <c:v>0.72315855324074063</c:v>
                </c:pt>
                <c:pt idx="11269">
                  <c:v>0.72315880787037035</c:v>
                </c:pt>
                <c:pt idx="11270">
                  <c:v>0.723163275462963</c:v>
                </c:pt>
                <c:pt idx="11271">
                  <c:v>0.723163275462963</c:v>
                </c:pt>
                <c:pt idx="11272">
                  <c:v>0.72316989583333335</c:v>
                </c:pt>
                <c:pt idx="11273">
                  <c:v>0.72318148148148154</c:v>
                </c:pt>
                <c:pt idx="11274">
                  <c:v>0.72318444444444452</c:v>
                </c:pt>
                <c:pt idx="11275">
                  <c:v>0.72318444444444452</c:v>
                </c:pt>
                <c:pt idx="11276">
                  <c:v>0.72319180555555551</c:v>
                </c:pt>
                <c:pt idx="11277">
                  <c:v>0.72319207175925937</c:v>
                </c:pt>
                <c:pt idx="11278">
                  <c:v>0.72319305555555558</c:v>
                </c:pt>
                <c:pt idx="11279">
                  <c:v>0.72319662037037036</c:v>
                </c:pt>
                <c:pt idx="11280">
                  <c:v>0.72319662037037036</c:v>
                </c:pt>
                <c:pt idx="11281">
                  <c:v>0.72320462962962961</c:v>
                </c:pt>
                <c:pt idx="11282">
                  <c:v>0.72321620370370365</c:v>
                </c:pt>
                <c:pt idx="11283">
                  <c:v>0.72322653935185188</c:v>
                </c:pt>
                <c:pt idx="11284">
                  <c:v>0.72322778935185184</c:v>
                </c:pt>
                <c:pt idx="11285">
                  <c:v>0.72322822916666674</c:v>
                </c:pt>
                <c:pt idx="11286">
                  <c:v>0.72322822916666674</c:v>
                </c:pt>
                <c:pt idx="11287">
                  <c:v>0.72323268518518524</c:v>
                </c:pt>
                <c:pt idx="11288">
                  <c:v>0.72323268518518524</c:v>
                </c:pt>
                <c:pt idx="11289">
                  <c:v>0.72323936342592587</c:v>
                </c:pt>
                <c:pt idx="11290">
                  <c:v>0.72325093750000002</c:v>
                </c:pt>
                <c:pt idx="11291">
                  <c:v>0.72325098379629627</c:v>
                </c:pt>
                <c:pt idx="11292">
                  <c:v>0.72325202546296297</c:v>
                </c:pt>
                <c:pt idx="11293">
                  <c:v>0.72326107638888892</c:v>
                </c:pt>
                <c:pt idx="11294">
                  <c:v>0.72325208333333324</c:v>
                </c:pt>
                <c:pt idx="11295">
                  <c:v>0.72325209490740738</c:v>
                </c:pt>
                <c:pt idx="11296">
                  <c:v>0.72325384259259262</c:v>
                </c:pt>
                <c:pt idx="11297">
                  <c:v>0.72325390046296301</c:v>
                </c:pt>
                <c:pt idx="11298">
                  <c:v>0.72325440972222221</c:v>
                </c:pt>
                <c:pt idx="11299">
                  <c:v>0.72325442129629636</c:v>
                </c:pt>
                <c:pt idx="11300">
                  <c:v>0.72325672453703704</c:v>
                </c:pt>
                <c:pt idx="11301">
                  <c:v>0.72325674768518511</c:v>
                </c:pt>
                <c:pt idx="11302">
                  <c:v>0.72325905092592591</c:v>
                </c:pt>
                <c:pt idx="11303">
                  <c:v>0.72325906249999994</c:v>
                </c:pt>
                <c:pt idx="11304">
                  <c:v>0.72326133101851842</c:v>
                </c:pt>
                <c:pt idx="11305">
                  <c:v>0.72326380787037037</c:v>
                </c:pt>
                <c:pt idx="11306">
                  <c:v>0.72326581018518521</c:v>
                </c:pt>
                <c:pt idx="11307">
                  <c:v>0.72326581018518521</c:v>
                </c:pt>
                <c:pt idx="11308">
                  <c:v>0.72327538194444452</c:v>
                </c:pt>
                <c:pt idx="11309">
                  <c:v>0.72328696759259259</c:v>
                </c:pt>
                <c:pt idx="11310">
                  <c:v>0.72329594907407413</c:v>
                </c:pt>
                <c:pt idx="11311">
                  <c:v>0.72329785879629627</c:v>
                </c:pt>
                <c:pt idx="11312">
                  <c:v>0.72329785879629627</c:v>
                </c:pt>
                <c:pt idx="11313">
                  <c:v>0.72329854166666674</c:v>
                </c:pt>
                <c:pt idx="11314">
                  <c:v>0.72330231481481488</c:v>
                </c:pt>
                <c:pt idx="11315">
                  <c:v>0.72330231481481488</c:v>
                </c:pt>
                <c:pt idx="11316">
                  <c:v>0.72331011574074078</c:v>
                </c:pt>
                <c:pt idx="11317">
                  <c:v>0.72332168981481482</c:v>
                </c:pt>
                <c:pt idx="11318">
                  <c:v>0.72332355324074082</c:v>
                </c:pt>
                <c:pt idx="11319">
                  <c:v>0.72332355324074082</c:v>
                </c:pt>
                <c:pt idx="11320">
                  <c:v>0.72333069444444442</c:v>
                </c:pt>
                <c:pt idx="11321">
                  <c:v>0.72333096064814806</c:v>
                </c:pt>
                <c:pt idx="11322">
                  <c:v>0.72333326388888886</c:v>
                </c:pt>
                <c:pt idx="11323">
                  <c:v>0.72333550925925927</c:v>
                </c:pt>
                <c:pt idx="11324">
                  <c:v>0.72333550925925927</c:v>
                </c:pt>
                <c:pt idx="11325">
                  <c:v>0.72334484953703704</c:v>
                </c:pt>
                <c:pt idx="11326">
                  <c:v>0.72335642361111108</c:v>
                </c:pt>
                <c:pt idx="11327">
                  <c:v>0.72336543981481471</c:v>
                </c:pt>
                <c:pt idx="11328">
                  <c:v>0.72336712962962968</c:v>
                </c:pt>
                <c:pt idx="11329">
                  <c:v>0.72336712962962968</c:v>
                </c:pt>
                <c:pt idx="11330">
                  <c:v>0.72336799768518523</c:v>
                </c:pt>
                <c:pt idx="11331">
                  <c:v>0.72336804398148147</c:v>
                </c:pt>
                <c:pt idx="11332">
                  <c:v>0.72336914351851844</c:v>
                </c:pt>
                <c:pt idx="11333">
                  <c:v>0.72336921296296286</c:v>
                </c:pt>
                <c:pt idx="11334">
                  <c:v>0.723369224537037</c:v>
                </c:pt>
                <c:pt idx="11335">
                  <c:v>0.72337142361111118</c:v>
                </c:pt>
                <c:pt idx="11336">
                  <c:v>0.72337142361111118</c:v>
                </c:pt>
                <c:pt idx="11337">
                  <c:v>0.72337155092592598</c:v>
                </c:pt>
                <c:pt idx="11338">
                  <c:v>0.72337156250000001</c:v>
                </c:pt>
                <c:pt idx="11339">
                  <c:v>0.72337386574074081</c:v>
                </c:pt>
                <c:pt idx="11340">
                  <c:v>0.72337387731481473</c:v>
                </c:pt>
                <c:pt idx="11341">
                  <c:v>0.72337618055555553</c:v>
                </c:pt>
                <c:pt idx="11342">
                  <c:v>0.72337619212962956</c:v>
                </c:pt>
                <c:pt idx="11343">
                  <c:v>0.72338111111111114</c:v>
                </c:pt>
                <c:pt idx="11344">
                  <c:v>0.72339268518518518</c:v>
                </c:pt>
                <c:pt idx="11345">
                  <c:v>0.72339841435185193</c:v>
                </c:pt>
                <c:pt idx="11346">
                  <c:v>0.72339863425925932</c:v>
                </c:pt>
                <c:pt idx="11347">
                  <c:v>0.72340008101851849</c:v>
                </c:pt>
                <c:pt idx="11348">
                  <c:v>0.72340034722222224</c:v>
                </c:pt>
                <c:pt idx="11349">
                  <c:v>0.72340427083333336</c:v>
                </c:pt>
                <c:pt idx="11350">
                  <c:v>0.72340489583333334</c:v>
                </c:pt>
                <c:pt idx="11351">
                  <c:v>0.72340489583333334</c:v>
                </c:pt>
                <c:pt idx="11352">
                  <c:v>0.7234158449074074</c:v>
                </c:pt>
                <c:pt idx="11353">
                  <c:v>0.72342741898148155</c:v>
                </c:pt>
                <c:pt idx="11354">
                  <c:v>0.72343469907407398</c:v>
                </c:pt>
                <c:pt idx="11355">
                  <c:v>0.72343650462962961</c:v>
                </c:pt>
                <c:pt idx="11356">
                  <c:v>0.72343673611111114</c:v>
                </c:pt>
                <c:pt idx="11357">
                  <c:v>0.72343899305555548</c:v>
                </c:pt>
                <c:pt idx="11358">
                  <c:v>0.72344120370370379</c:v>
                </c:pt>
                <c:pt idx="11359">
                  <c:v>0.72344146990740743</c:v>
                </c:pt>
                <c:pt idx="11360">
                  <c:v>0.72344120370370379</c:v>
                </c:pt>
                <c:pt idx="11361">
                  <c:v>0.72345056712962963</c:v>
                </c:pt>
                <c:pt idx="11362">
                  <c:v>0.7234621527777777</c:v>
                </c:pt>
                <c:pt idx="11363">
                  <c:v>0.72346251157407415</c:v>
                </c:pt>
                <c:pt idx="11364">
                  <c:v>0.72346252314814807</c:v>
                </c:pt>
                <c:pt idx="11365">
                  <c:v>0.72346943287037035</c:v>
                </c:pt>
                <c:pt idx="11366">
                  <c:v>0.72346969907407399</c:v>
                </c:pt>
                <c:pt idx="11367">
                  <c:v>0.72347372685185185</c:v>
                </c:pt>
                <c:pt idx="11368">
                  <c:v>0.7234742476851852</c:v>
                </c:pt>
                <c:pt idx="11369">
                  <c:v>0.7234742476851852</c:v>
                </c:pt>
                <c:pt idx="11370">
                  <c:v>0.723485300925926</c:v>
                </c:pt>
                <c:pt idx="11371">
                  <c:v>0.72348537037037042</c:v>
                </c:pt>
                <c:pt idx="11372">
                  <c:v>0.72348645833333336</c:v>
                </c:pt>
                <c:pt idx="11373">
                  <c:v>0.72348652777777778</c:v>
                </c:pt>
                <c:pt idx="11374">
                  <c:v>0.72348653935185192</c:v>
                </c:pt>
                <c:pt idx="11375">
                  <c:v>0.72348884259259261</c:v>
                </c:pt>
                <c:pt idx="11376">
                  <c:v>0.72348885416666675</c:v>
                </c:pt>
                <c:pt idx="11377">
                  <c:v>0.72349116898148147</c:v>
                </c:pt>
                <c:pt idx="11378">
                  <c:v>0.7234911805555555</c:v>
                </c:pt>
                <c:pt idx="11379">
                  <c:v>0.7234934837962963</c:v>
                </c:pt>
                <c:pt idx="11380">
                  <c:v>0.72349349537037044</c:v>
                </c:pt>
                <c:pt idx="11381">
                  <c:v>0.72349766203703714</c:v>
                </c:pt>
                <c:pt idx="11382">
                  <c:v>0.72350413194444441</c:v>
                </c:pt>
                <c:pt idx="11383">
                  <c:v>0.72350582175925926</c:v>
                </c:pt>
                <c:pt idx="11384">
                  <c:v>0.72350604166666665</c:v>
                </c:pt>
                <c:pt idx="11385">
                  <c:v>0.72350923611111106</c:v>
                </c:pt>
                <c:pt idx="11386">
                  <c:v>0.72351030092592594</c:v>
                </c:pt>
                <c:pt idx="11387">
                  <c:v>0.72351030092592594</c:v>
                </c:pt>
                <c:pt idx="11388">
                  <c:v>0.72352081018518521</c:v>
                </c:pt>
                <c:pt idx="11389">
                  <c:v>0.72353163194444436</c:v>
                </c:pt>
                <c:pt idx="11390">
                  <c:v>0.72353185185185176</c:v>
                </c:pt>
                <c:pt idx="11391">
                  <c:v>0.72353239583333329</c:v>
                </c:pt>
                <c:pt idx="11392">
                  <c:v>0.72353899305555558</c:v>
                </c:pt>
                <c:pt idx="11393">
                  <c:v>0.72353924768518529</c:v>
                </c:pt>
                <c:pt idx="11394">
                  <c:v>0.72354380787037043</c:v>
                </c:pt>
                <c:pt idx="11395">
                  <c:v>0.72354380787037043</c:v>
                </c:pt>
                <c:pt idx="11396">
                  <c:v>0.72354438657407405</c:v>
                </c:pt>
                <c:pt idx="11397">
                  <c:v>0.7235559606481482</c:v>
                </c:pt>
                <c:pt idx="11398">
                  <c:v>0.72356754629629627</c:v>
                </c:pt>
                <c:pt idx="11399">
                  <c:v>0.72357371527777781</c:v>
                </c:pt>
                <c:pt idx="11400">
                  <c:v>0.72357562500000006</c:v>
                </c:pt>
                <c:pt idx="11401">
                  <c:v>0.72357562500000006</c:v>
                </c:pt>
                <c:pt idx="11402">
                  <c:v>0.72357912037037042</c:v>
                </c:pt>
                <c:pt idx="11403">
                  <c:v>0.72357994212962973</c:v>
                </c:pt>
                <c:pt idx="11404">
                  <c:v>0.72357994212962973</c:v>
                </c:pt>
                <c:pt idx="11405">
                  <c:v>0.72359069444444446</c:v>
                </c:pt>
                <c:pt idx="11406">
                  <c:v>0.72360141203703698</c:v>
                </c:pt>
                <c:pt idx="11407">
                  <c:v>0.72360142361111113</c:v>
                </c:pt>
                <c:pt idx="11408">
                  <c:v>0.72360228009259264</c:v>
                </c:pt>
                <c:pt idx="11409">
                  <c:v>0.72360233796296303</c:v>
                </c:pt>
                <c:pt idx="11410">
                  <c:v>0.72360337962962962</c:v>
                </c:pt>
                <c:pt idx="11411">
                  <c:v>0.72360829861111109</c:v>
                </c:pt>
                <c:pt idx="11412">
                  <c:v>0.7236034375</c:v>
                </c:pt>
                <c:pt idx="11413">
                  <c:v>0.72360344907407415</c:v>
                </c:pt>
                <c:pt idx="11414">
                  <c:v>0.72360576388888898</c:v>
                </c:pt>
                <c:pt idx="11415">
                  <c:v>0.7236057754629629</c:v>
                </c:pt>
                <c:pt idx="11416">
                  <c:v>0.72360807870370369</c:v>
                </c:pt>
                <c:pt idx="11417">
                  <c:v>0.72360809027777773</c:v>
                </c:pt>
                <c:pt idx="11418">
                  <c:v>0.7236085532407408</c:v>
                </c:pt>
                <c:pt idx="11419">
                  <c:v>0.72361040509259256</c:v>
                </c:pt>
                <c:pt idx="11420">
                  <c:v>0.7236104166666667</c:v>
                </c:pt>
                <c:pt idx="11421">
                  <c:v>0.72361298611111113</c:v>
                </c:pt>
                <c:pt idx="11422">
                  <c:v>0.72361298611111113</c:v>
                </c:pt>
                <c:pt idx="11423">
                  <c:v>0.7236155671296296</c:v>
                </c:pt>
                <c:pt idx="11424">
                  <c:v>0.72362695601851845</c:v>
                </c:pt>
                <c:pt idx="11425">
                  <c:v>0.72363499999999992</c:v>
                </c:pt>
                <c:pt idx="11426">
                  <c:v>0.72363501157407406</c:v>
                </c:pt>
                <c:pt idx="11427">
                  <c:v>0.7236385300925926</c:v>
                </c:pt>
                <c:pt idx="11428">
                  <c:v>0.72364314814814812</c:v>
                </c:pt>
                <c:pt idx="11429">
                  <c:v>0.72364341435185187</c:v>
                </c:pt>
                <c:pt idx="11430">
                  <c:v>0.72364796296296297</c:v>
                </c:pt>
                <c:pt idx="11431">
                  <c:v>0.72364796296296297</c:v>
                </c:pt>
                <c:pt idx="11432">
                  <c:v>0.72365010416666664</c:v>
                </c:pt>
                <c:pt idx="11433">
                  <c:v>0.72366167824074079</c:v>
                </c:pt>
                <c:pt idx="11434">
                  <c:v>0.72367326388888886</c:v>
                </c:pt>
                <c:pt idx="11435">
                  <c:v>0.72367790509259267</c:v>
                </c:pt>
                <c:pt idx="11436">
                  <c:v>0.72367959490740741</c:v>
                </c:pt>
                <c:pt idx="11437">
                  <c:v>0.72367982638888895</c:v>
                </c:pt>
                <c:pt idx="11438">
                  <c:v>0.72368428240740734</c:v>
                </c:pt>
                <c:pt idx="11439">
                  <c:v>0.72368428240740734</c:v>
                </c:pt>
                <c:pt idx="11440">
                  <c:v>0.72368487268518511</c:v>
                </c:pt>
                <c:pt idx="11441">
                  <c:v>0.72369644675925926</c:v>
                </c:pt>
                <c:pt idx="11442">
                  <c:v>0.72370550925925936</c:v>
                </c:pt>
                <c:pt idx="11443">
                  <c:v>0.72370550925925936</c:v>
                </c:pt>
                <c:pt idx="11444">
                  <c:v>0.72370803240740733</c:v>
                </c:pt>
                <c:pt idx="11445">
                  <c:v>0.72371265046296296</c:v>
                </c:pt>
                <c:pt idx="11446">
                  <c:v>0.72371290509259267</c:v>
                </c:pt>
                <c:pt idx="11447">
                  <c:v>0.72371745370370366</c:v>
                </c:pt>
                <c:pt idx="11448">
                  <c:v>0.72371745370370366</c:v>
                </c:pt>
                <c:pt idx="11449">
                  <c:v>0.72371960648148148</c:v>
                </c:pt>
                <c:pt idx="11450">
                  <c:v>0.72371965277777772</c:v>
                </c:pt>
                <c:pt idx="11451">
                  <c:v>0.72372076388888884</c:v>
                </c:pt>
                <c:pt idx="11452">
                  <c:v>0.72372082175925934</c:v>
                </c:pt>
                <c:pt idx="11453">
                  <c:v>0.72372083333333326</c:v>
                </c:pt>
                <c:pt idx="11454">
                  <c:v>0.72373079861111111</c:v>
                </c:pt>
                <c:pt idx="11455">
                  <c:v>0.72372314814814809</c:v>
                </c:pt>
                <c:pt idx="11456">
                  <c:v>0.72372315972222223</c:v>
                </c:pt>
                <c:pt idx="11457">
                  <c:v>0.72372546296296303</c:v>
                </c:pt>
                <c:pt idx="11458">
                  <c:v>0.72372547453703706</c:v>
                </c:pt>
                <c:pt idx="11459">
                  <c:v>0.72372777777777786</c:v>
                </c:pt>
                <c:pt idx="11460">
                  <c:v>0.72372778935185178</c:v>
                </c:pt>
                <c:pt idx="11461">
                  <c:v>0.72373209490740742</c:v>
                </c:pt>
                <c:pt idx="11462">
                  <c:v>0.72373278935185192</c:v>
                </c:pt>
                <c:pt idx="11463">
                  <c:v>0.72373324074074075</c:v>
                </c:pt>
                <c:pt idx="11464">
                  <c:v>0.72373328703703699</c:v>
                </c:pt>
                <c:pt idx="11465">
                  <c:v>0.72373318287037047</c:v>
                </c:pt>
                <c:pt idx="11466">
                  <c:v>0.72373319444444439</c:v>
                </c:pt>
                <c:pt idx="11467">
                  <c:v>0.72373319444444439</c:v>
                </c:pt>
                <c:pt idx="11468">
                  <c:v>0.72373319444444439</c:v>
                </c:pt>
                <c:pt idx="11469">
                  <c:v>0.72373319444444439</c:v>
                </c:pt>
                <c:pt idx="11470">
                  <c:v>0.72373320601851854</c:v>
                </c:pt>
                <c:pt idx="11471">
                  <c:v>0.72373320601851854</c:v>
                </c:pt>
                <c:pt idx="11472">
                  <c:v>0.72373320601851854</c:v>
                </c:pt>
                <c:pt idx="11473">
                  <c:v>0.72373320601851854</c:v>
                </c:pt>
                <c:pt idx="11474">
                  <c:v>0.72373321759259257</c:v>
                </c:pt>
                <c:pt idx="11475">
                  <c:v>0.72373350694444438</c:v>
                </c:pt>
                <c:pt idx="11476">
                  <c:v>0.72373350694444438</c:v>
                </c:pt>
                <c:pt idx="11477">
                  <c:v>0.72373350694444438</c:v>
                </c:pt>
                <c:pt idx="11478">
                  <c:v>0.72373351851851853</c:v>
                </c:pt>
                <c:pt idx="11479">
                  <c:v>0.72373351851851853</c:v>
                </c:pt>
                <c:pt idx="11480">
                  <c:v>0.72373351851851853</c:v>
                </c:pt>
                <c:pt idx="11481">
                  <c:v>0.72373351851851853</c:v>
                </c:pt>
                <c:pt idx="11482">
                  <c:v>0.72373353009259256</c:v>
                </c:pt>
                <c:pt idx="11483">
                  <c:v>0.72373353009259256</c:v>
                </c:pt>
                <c:pt idx="11484">
                  <c:v>0.72373353009259256</c:v>
                </c:pt>
                <c:pt idx="11485">
                  <c:v>0.72373743055555551</c:v>
                </c:pt>
                <c:pt idx="11486">
                  <c:v>0.7237376157407408</c:v>
                </c:pt>
                <c:pt idx="11487">
                  <c:v>0.72373773148148146</c:v>
                </c:pt>
                <c:pt idx="11488">
                  <c:v>0.72373802083333327</c:v>
                </c:pt>
                <c:pt idx="11489">
                  <c:v>0.72374719907407403</c:v>
                </c:pt>
                <c:pt idx="11490">
                  <c:v>0.72374964120370366</c:v>
                </c:pt>
                <c:pt idx="11491">
                  <c:v>0.72374971064814808</c:v>
                </c:pt>
                <c:pt idx="11492">
                  <c:v>0.72374981481481482</c:v>
                </c:pt>
                <c:pt idx="11493">
                  <c:v>0.72376151620370377</c:v>
                </c:pt>
                <c:pt idx="11494">
                  <c:v>0.72377313657407416</c:v>
                </c:pt>
                <c:pt idx="11495">
                  <c:v>0.72377320601851858</c:v>
                </c:pt>
                <c:pt idx="11496">
                  <c:v>0.72377361111111105</c:v>
                </c:pt>
                <c:pt idx="11497">
                  <c:v>0.72374885416666668</c:v>
                </c:pt>
                <c:pt idx="11498">
                  <c:v>0.72374912037037031</c:v>
                </c:pt>
                <c:pt idx="11499">
                  <c:v>0.72376472222222221</c:v>
                </c:pt>
                <c:pt idx="11500">
                  <c:v>0.72377443287037035</c:v>
                </c:pt>
                <c:pt idx="11501">
                  <c:v>0.72377453703703709</c:v>
                </c:pt>
                <c:pt idx="11502">
                  <c:v>0.72377464120370372</c:v>
                </c:pt>
                <c:pt idx="11503">
                  <c:v>0.72377335648148156</c:v>
                </c:pt>
                <c:pt idx="11504">
                  <c:v>0.72377506944444436</c:v>
                </c:pt>
                <c:pt idx="11505">
                  <c:v>0.72377523148148148</c:v>
                </c:pt>
                <c:pt idx="11506">
                  <c:v>0.72377527777777784</c:v>
                </c:pt>
                <c:pt idx="11507">
                  <c:v>0.72377593750000002</c:v>
                </c:pt>
                <c:pt idx="11508">
                  <c:v>0.72377598379629626</c:v>
                </c:pt>
                <c:pt idx="11509">
                  <c:v>0.72377541666666667</c:v>
                </c:pt>
                <c:pt idx="11510">
                  <c:v>0.72377550925925915</c:v>
                </c:pt>
                <c:pt idx="11511">
                  <c:v>0.72377550925925915</c:v>
                </c:pt>
                <c:pt idx="11512">
                  <c:v>0.72377550925925915</c:v>
                </c:pt>
                <c:pt idx="11513">
                  <c:v>0.7237755208333333</c:v>
                </c:pt>
                <c:pt idx="11514">
                  <c:v>0.7237755208333333</c:v>
                </c:pt>
                <c:pt idx="11515">
                  <c:v>0.7237755208333333</c:v>
                </c:pt>
                <c:pt idx="11516">
                  <c:v>0.7237755208333333</c:v>
                </c:pt>
                <c:pt idx="11517">
                  <c:v>0.72377553240740744</c:v>
                </c:pt>
                <c:pt idx="11518">
                  <c:v>0.72377553240740744</c:v>
                </c:pt>
                <c:pt idx="11519">
                  <c:v>0.72377553240740744</c:v>
                </c:pt>
                <c:pt idx="11520">
                  <c:v>0.72377554398148147</c:v>
                </c:pt>
                <c:pt idx="11521">
                  <c:v>0.72377554398148147</c:v>
                </c:pt>
                <c:pt idx="11522">
                  <c:v>0.72377554398148147</c:v>
                </c:pt>
                <c:pt idx="11523">
                  <c:v>0.72377554398148147</c:v>
                </c:pt>
                <c:pt idx="11524">
                  <c:v>0.72377555555555562</c:v>
                </c:pt>
                <c:pt idx="11525">
                  <c:v>0.72377555555555562</c:v>
                </c:pt>
                <c:pt idx="11526">
                  <c:v>0.72377555555555562</c:v>
                </c:pt>
                <c:pt idx="11527">
                  <c:v>0.72377555555555562</c:v>
                </c:pt>
                <c:pt idx="11528">
                  <c:v>0.72377555555555562</c:v>
                </c:pt>
                <c:pt idx="11529">
                  <c:v>0.7237763425925926</c:v>
                </c:pt>
                <c:pt idx="11530">
                  <c:v>0.7237763425925926</c:v>
                </c:pt>
                <c:pt idx="11531">
                  <c:v>0.7237763425925926</c:v>
                </c:pt>
                <c:pt idx="11532">
                  <c:v>0.72377635416666664</c:v>
                </c:pt>
                <c:pt idx="11533">
                  <c:v>0.72378223379629636</c:v>
                </c:pt>
                <c:pt idx="11534">
                  <c:v>0.72377635416666664</c:v>
                </c:pt>
                <c:pt idx="11535">
                  <c:v>0.72377635416666664</c:v>
                </c:pt>
                <c:pt idx="11536">
                  <c:v>0.72377635416666664</c:v>
                </c:pt>
                <c:pt idx="11537">
                  <c:v>0.72377636574074078</c:v>
                </c:pt>
                <c:pt idx="11538">
                  <c:v>0.72377636574074078</c:v>
                </c:pt>
                <c:pt idx="11539">
                  <c:v>0.72377636574074078</c:v>
                </c:pt>
                <c:pt idx="11540">
                  <c:v>0.7237825</c:v>
                </c:pt>
                <c:pt idx="11541">
                  <c:v>0.72378359953703697</c:v>
                </c:pt>
                <c:pt idx="11542">
                  <c:v>0.72378364583333343</c:v>
                </c:pt>
                <c:pt idx="11543">
                  <c:v>0.72378374999999995</c:v>
                </c:pt>
                <c:pt idx="11544">
                  <c:v>0.7237839236111111</c:v>
                </c:pt>
                <c:pt idx="11545">
                  <c:v>0.72378396990740734</c:v>
                </c:pt>
                <c:pt idx="11546">
                  <c:v>0.72378407407407408</c:v>
                </c:pt>
                <c:pt idx="11547">
                  <c:v>0.72381663194444446</c:v>
                </c:pt>
                <c:pt idx="11548">
                  <c:v>0.72385135416666657</c:v>
                </c:pt>
                <c:pt idx="11549">
                  <c:v>0.72388608796296294</c:v>
                </c:pt>
                <c:pt idx="11550">
                  <c:v>0.72388840277777777</c:v>
                </c:pt>
                <c:pt idx="11551">
                  <c:v>0.72388866898148141</c:v>
                </c:pt>
                <c:pt idx="11552">
                  <c:v>0.72388870370370373</c:v>
                </c:pt>
                <c:pt idx="11553">
                  <c:v>0.72378689814814823</c:v>
                </c:pt>
                <c:pt idx="11554">
                  <c:v>0.72378689814814823</c:v>
                </c:pt>
                <c:pt idx="11555">
                  <c:v>0.72381827546296307</c:v>
                </c:pt>
                <c:pt idx="11556">
                  <c:v>0.72381837962962958</c:v>
                </c:pt>
                <c:pt idx="11557">
                  <c:v>0.72381896990740735</c:v>
                </c:pt>
                <c:pt idx="11558">
                  <c:v>0.72381899305555553</c:v>
                </c:pt>
                <c:pt idx="11559">
                  <c:v>0.72382278935185196</c:v>
                </c:pt>
                <c:pt idx="11560">
                  <c:v>0.72382278935185196</c:v>
                </c:pt>
                <c:pt idx="11561">
                  <c:v>0.7238305439814815</c:v>
                </c:pt>
                <c:pt idx="11562">
                  <c:v>0.72383056712962957</c:v>
                </c:pt>
                <c:pt idx="11563">
                  <c:v>0.72384237268518525</c:v>
                </c:pt>
                <c:pt idx="11564">
                  <c:v>0.72384238425925929</c:v>
                </c:pt>
                <c:pt idx="11565">
                  <c:v>0.72384239583333343</c:v>
                </c:pt>
                <c:pt idx="11566">
                  <c:v>0.72384241898148149</c:v>
                </c:pt>
                <c:pt idx="11567">
                  <c:v>0.72385298611111104</c:v>
                </c:pt>
                <c:pt idx="11568">
                  <c:v>0.72385309027777778</c:v>
                </c:pt>
                <c:pt idx="11569">
                  <c:v>0.72385399305555553</c:v>
                </c:pt>
                <c:pt idx="11570">
                  <c:v>0.72385409722222216</c:v>
                </c:pt>
                <c:pt idx="11571">
                  <c:v>0.7238541087962963</c:v>
                </c:pt>
                <c:pt idx="11572">
                  <c:v>0.72385414351851851</c:v>
                </c:pt>
                <c:pt idx="11573">
                  <c:v>0.72385751157407408</c:v>
                </c:pt>
                <c:pt idx="11574">
                  <c:v>0.72385751157407408</c:v>
                </c:pt>
                <c:pt idx="11575">
                  <c:v>0.72386550925925919</c:v>
                </c:pt>
                <c:pt idx="11576">
                  <c:v>0.72386553240740747</c:v>
                </c:pt>
                <c:pt idx="11577">
                  <c:v>0.72386554398148151</c:v>
                </c:pt>
                <c:pt idx="11578">
                  <c:v>0.72386556712962957</c:v>
                </c:pt>
                <c:pt idx="11579">
                  <c:v>0.72387690972222218</c:v>
                </c:pt>
                <c:pt idx="11580">
                  <c:v>0.72387695601851842</c:v>
                </c:pt>
                <c:pt idx="11581">
                  <c:v>0.72388773148148144</c:v>
                </c:pt>
                <c:pt idx="11582">
                  <c:v>0.72388783564814807</c:v>
                </c:pt>
                <c:pt idx="11583">
                  <c:v>0.72388888888888892</c:v>
                </c:pt>
                <c:pt idx="11584">
                  <c:v>0.72388888888888892</c:v>
                </c:pt>
                <c:pt idx="11585">
                  <c:v>0.72388888888888892</c:v>
                </c:pt>
                <c:pt idx="11586">
                  <c:v>0.72388893518518527</c:v>
                </c:pt>
                <c:pt idx="11587">
                  <c:v>0.72388893518518527</c:v>
                </c:pt>
                <c:pt idx="11588">
                  <c:v>0.72388893518518527</c:v>
                </c:pt>
                <c:pt idx="11589">
                  <c:v>0.72388893518518527</c:v>
                </c:pt>
                <c:pt idx="11590">
                  <c:v>0.72388896990740736</c:v>
                </c:pt>
                <c:pt idx="11591">
                  <c:v>0.72388898148148151</c:v>
                </c:pt>
                <c:pt idx="11592">
                  <c:v>0.72388900462962968</c:v>
                </c:pt>
                <c:pt idx="11593">
                  <c:v>0.72389238425925928</c:v>
                </c:pt>
                <c:pt idx="11594">
                  <c:v>0.72389238425925928</c:v>
                </c:pt>
                <c:pt idx="11595">
                  <c:v>0.72390030092592594</c:v>
                </c:pt>
                <c:pt idx="11596">
                  <c:v>0.72390059027777776</c:v>
                </c:pt>
                <c:pt idx="11597">
                  <c:v>0.72390159722222214</c:v>
                </c:pt>
                <c:pt idx="11598">
                  <c:v>0.72390165509259263</c:v>
                </c:pt>
                <c:pt idx="11599">
                  <c:v>0.72390166666666678</c:v>
                </c:pt>
                <c:pt idx="11600">
                  <c:v>0.7239039814814815</c:v>
                </c:pt>
                <c:pt idx="11601">
                  <c:v>0.72390399305555553</c:v>
                </c:pt>
                <c:pt idx="11602">
                  <c:v>0.72390630787037036</c:v>
                </c:pt>
                <c:pt idx="11603">
                  <c:v>0.7239063194444445</c:v>
                </c:pt>
                <c:pt idx="11604">
                  <c:v>0.72390862268518508</c:v>
                </c:pt>
                <c:pt idx="11605">
                  <c:v>0.72390863425925922</c:v>
                </c:pt>
                <c:pt idx="11606">
                  <c:v>0.72391281250000006</c:v>
                </c:pt>
                <c:pt idx="11607">
                  <c:v>0.72392094907407412</c:v>
                </c:pt>
                <c:pt idx="11608">
                  <c:v>0.72392438657407399</c:v>
                </c:pt>
                <c:pt idx="11609">
                  <c:v>0.72393596064814814</c:v>
                </c:pt>
                <c:pt idx="11610">
                  <c:v>0.72394016203703704</c:v>
                </c:pt>
                <c:pt idx="11611">
                  <c:v>0.72394016203703704</c:v>
                </c:pt>
                <c:pt idx="11612">
                  <c:v>0.72394753472222229</c:v>
                </c:pt>
                <c:pt idx="11613">
                  <c:v>0.72395567129629634</c:v>
                </c:pt>
                <c:pt idx="11614">
                  <c:v>0.72395593749999998</c:v>
                </c:pt>
                <c:pt idx="11615">
                  <c:v>0.72395912037037036</c:v>
                </c:pt>
                <c:pt idx="11616">
                  <c:v>0.72396047453703705</c:v>
                </c:pt>
                <c:pt idx="11617">
                  <c:v>0.72396047453703705</c:v>
                </c:pt>
                <c:pt idx="11618">
                  <c:v>0.72397069444444451</c:v>
                </c:pt>
                <c:pt idx="11619">
                  <c:v>0.72398226851851855</c:v>
                </c:pt>
                <c:pt idx="11620">
                  <c:v>0.7239904050925926</c:v>
                </c:pt>
                <c:pt idx="11621">
                  <c:v>0.72399231481481474</c:v>
                </c:pt>
                <c:pt idx="11622">
                  <c:v>0.72399231481481474</c:v>
                </c:pt>
                <c:pt idx="11623">
                  <c:v>0.72399384259259258</c:v>
                </c:pt>
                <c:pt idx="11624">
                  <c:v>0.72399663194444441</c:v>
                </c:pt>
                <c:pt idx="11625">
                  <c:v>0.72399663194444441</c:v>
                </c:pt>
                <c:pt idx="11626">
                  <c:v>0.72400542824074077</c:v>
                </c:pt>
                <c:pt idx="11627">
                  <c:v>0.72401700231481481</c:v>
                </c:pt>
                <c:pt idx="11628">
                  <c:v>0.72401704861111105</c:v>
                </c:pt>
                <c:pt idx="11629">
                  <c:v>0.72401819444444449</c:v>
                </c:pt>
                <c:pt idx="11630">
                  <c:v>0.72402496527777771</c:v>
                </c:pt>
                <c:pt idx="11631">
                  <c:v>0.72401802083333333</c:v>
                </c:pt>
                <c:pt idx="11632">
                  <c:v>0.72401802083333333</c:v>
                </c:pt>
                <c:pt idx="11633">
                  <c:v>0.72401825231481487</c:v>
                </c:pt>
                <c:pt idx="11634">
                  <c:v>0.7240182638888889</c:v>
                </c:pt>
                <c:pt idx="11635">
                  <c:v>0.7240205671296297</c:v>
                </c:pt>
                <c:pt idx="11636">
                  <c:v>0.72402059027777776</c:v>
                </c:pt>
                <c:pt idx="11637">
                  <c:v>0.72402289351851845</c:v>
                </c:pt>
                <c:pt idx="11638">
                  <c:v>0.72402290509259259</c:v>
                </c:pt>
                <c:pt idx="11639">
                  <c:v>0.72402521990740742</c:v>
                </c:pt>
                <c:pt idx="11640">
                  <c:v>0.72402521990740742</c:v>
                </c:pt>
                <c:pt idx="11641">
                  <c:v>0.72402523148148157</c:v>
                </c:pt>
                <c:pt idx="11642">
                  <c:v>0.72402983796296294</c:v>
                </c:pt>
                <c:pt idx="11643">
                  <c:v>0.72402983796296294</c:v>
                </c:pt>
                <c:pt idx="11644">
                  <c:v>0.72403072916666666</c:v>
                </c:pt>
                <c:pt idx="11645">
                  <c:v>0.72404200231481486</c:v>
                </c:pt>
                <c:pt idx="11646">
                  <c:v>0.72404215277777784</c:v>
                </c:pt>
                <c:pt idx="11647">
                  <c:v>0.72404231481481485</c:v>
                </c:pt>
                <c:pt idx="11648">
                  <c:v>0.72405388888888889</c:v>
                </c:pt>
                <c:pt idx="11649">
                  <c:v>0.7240597685185185</c:v>
                </c:pt>
                <c:pt idx="11650">
                  <c:v>0.7240616666666666</c:v>
                </c:pt>
                <c:pt idx="11651">
                  <c:v>0.72406167824074075</c:v>
                </c:pt>
                <c:pt idx="11652">
                  <c:v>0.72406546296296304</c:v>
                </c:pt>
                <c:pt idx="11653">
                  <c:v>0.72406601851851848</c:v>
                </c:pt>
                <c:pt idx="11654">
                  <c:v>0.72406601851851848</c:v>
                </c:pt>
                <c:pt idx="11655">
                  <c:v>0.72407704861111111</c:v>
                </c:pt>
                <c:pt idx="11656">
                  <c:v>0.72408747685185182</c:v>
                </c:pt>
                <c:pt idx="11657">
                  <c:v>0.72408747685185182</c:v>
                </c:pt>
                <c:pt idx="11658">
                  <c:v>0.72408862268518526</c:v>
                </c:pt>
                <c:pt idx="11659">
                  <c:v>0.72409452546296293</c:v>
                </c:pt>
                <c:pt idx="11660">
                  <c:v>0.72409489583333331</c:v>
                </c:pt>
                <c:pt idx="11661">
                  <c:v>0.72409936342592596</c:v>
                </c:pt>
                <c:pt idx="11662">
                  <c:v>0.72409936342592596</c:v>
                </c:pt>
                <c:pt idx="11663">
                  <c:v>0.72410019675925918</c:v>
                </c:pt>
                <c:pt idx="11664">
                  <c:v>0.72411178240740748</c:v>
                </c:pt>
                <c:pt idx="11665">
                  <c:v>0.72412335648148141</c:v>
                </c:pt>
                <c:pt idx="11666">
                  <c:v>0.72412932870370372</c:v>
                </c:pt>
                <c:pt idx="11667">
                  <c:v>0.72413100694444443</c:v>
                </c:pt>
                <c:pt idx="11668">
                  <c:v>0.72413100694444443</c:v>
                </c:pt>
                <c:pt idx="11669">
                  <c:v>0.72413493055555556</c:v>
                </c:pt>
                <c:pt idx="11670">
                  <c:v>0.7241349768518518</c:v>
                </c:pt>
                <c:pt idx="11671">
                  <c:v>0.72413607638888899</c:v>
                </c:pt>
                <c:pt idx="11672">
                  <c:v>0.72413535879629631</c:v>
                </c:pt>
                <c:pt idx="11673">
                  <c:v>0.72413535879629631</c:v>
                </c:pt>
                <c:pt idx="11674">
                  <c:v>0.72413613425925927</c:v>
                </c:pt>
                <c:pt idx="11675">
                  <c:v>0.72413614583333341</c:v>
                </c:pt>
                <c:pt idx="11676">
                  <c:v>0.72413846064814813</c:v>
                </c:pt>
                <c:pt idx="11677">
                  <c:v>0.72413847222222216</c:v>
                </c:pt>
                <c:pt idx="11678">
                  <c:v>0.72414077546296296</c:v>
                </c:pt>
                <c:pt idx="11679">
                  <c:v>0.7241407870370371</c:v>
                </c:pt>
                <c:pt idx="11680">
                  <c:v>0.72414309027777779</c:v>
                </c:pt>
                <c:pt idx="11681">
                  <c:v>0.72414310185185193</c:v>
                </c:pt>
                <c:pt idx="11682">
                  <c:v>0.72414805555555561</c:v>
                </c:pt>
                <c:pt idx="11683">
                  <c:v>0.72415964120370369</c:v>
                </c:pt>
                <c:pt idx="11684">
                  <c:v>0.72416406249999998</c:v>
                </c:pt>
                <c:pt idx="11685">
                  <c:v>0.72416500000000006</c:v>
                </c:pt>
                <c:pt idx="11686">
                  <c:v>0.72416523148148138</c:v>
                </c:pt>
                <c:pt idx="11687">
                  <c:v>0.72416949074074077</c:v>
                </c:pt>
                <c:pt idx="11688">
                  <c:v>0.72416949074074077</c:v>
                </c:pt>
                <c:pt idx="11689">
                  <c:v>0.72417121527777784</c:v>
                </c:pt>
                <c:pt idx="11690">
                  <c:v>0.72418278935185187</c:v>
                </c:pt>
                <c:pt idx="11691">
                  <c:v>0.72419082175925931</c:v>
                </c:pt>
                <c:pt idx="11692">
                  <c:v>0.72419105324074085</c:v>
                </c:pt>
                <c:pt idx="11693">
                  <c:v>0.72419436342592591</c:v>
                </c:pt>
                <c:pt idx="11694">
                  <c:v>0.72419863425925923</c:v>
                </c:pt>
                <c:pt idx="11695">
                  <c:v>0.72419890046296287</c:v>
                </c:pt>
                <c:pt idx="11696">
                  <c:v>0.72420335648148149</c:v>
                </c:pt>
                <c:pt idx="11697">
                  <c:v>0.72420335648148149</c:v>
                </c:pt>
                <c:pt idx="11698">
                  <c:v>0.72420593749999995</c:v>
                </c:pt>
                <c:pt idx="11699">
                  <c:v>0.72421224537037032</c:v>
                </c:pt>
                <c:pt idx="11700">
                  <c:v>0.72421238425925927</c:v>
                </c:pt>
                <c:pt idx="11701">
                  <c:v>0.72421752314814813</c:v>
                </c:pt>
                <c:pt idx="11702">
                  <c:v>0.72422909722222217</c:v>
                </c:pt>
                <c:pt idx="11703">
                  <c:v>0.72423335648148146</c:v>
                </c:pt>
                <c:pt idx="11704">
                  <c:v>0.72423525462962957</c:v>
                </c:pt>
                <c:pt idx="11705">
                  <c:v>0.72423526620370371</c:v>
                </c:pt>
                <c:pt idx="11706">
                  <c:v>0.72423983796296298</c:v>
                </c:pt>
                <c:pt idx="11707">
                  <c:v>0.72423983796296298</c:v>
                </c:pt>
                <c:pt idx="11708">
                  <c:v>0.72424067129629632</c:v>
                </c:pt>
                <c:pt idx="11709">
                  <c:v>0.72425224537037047</c:v>
                </c:pt>
                <c:pt idx="11710">
                  <c:v>0.72425229166666671</c:v>
                </c:pt>
                <c:pt idx="11711">
                  <c:v>0.72425340277777783</c:v>
                </c:pt>
                <c:pt idx="11712">
                  <c:v>0.72425346064814811</c:v>
                </c:pt>
                <c:pt idx="11713">
                  <c:v>0.72425347222222225</c:v>
                </c:pt>
                <c:pt idx="11714">
                  <c:v>0.72425578703703708</c:v>
                </c:pt>
                <c:pt idx="11715">
                  <c:v>0.72425579861111122</c:v>
                </c:pt>
                <c:pt idx="11716">
                  <c:v>0.7242581018518518</c:v>
                </c:pt>
                <c:pt idx="11717">
                  <c:v>0.72425811342592594</c:v>
                </c:pt>
                <c:pt idx="11718">
                  <c:v>0.72426041666666663</c:v>
                </c:pt>
                <c:pt idx="11719">
                  <c:v>0.72426042824074077</c:v>
                </c:pt>
                <c:pt idx="11720">
                  <c:v>0.72426098379629622</c:v>
                </c:pt>
                <c:pt idx="11721">
                  <c:v>0.72426104166666672</c:v>
                </c:pt>
                <c:pt idx="11722">
                  <c:v>0.72426499999999994</c:v>
                </c:pt>
                <c:pt idx="11723">
                  <c:v>0.72426810185185186</c:v>
                </c:pt>
                <c:pt idx="11724">
                  <c:v>0.72426839120370368</c:v>
                </c:pt>
                <c:pt idx="11725">
                  <c:v>0.72427282407407401</c:v>
                </c:pt>
                <c:pt idx="11726">
                  <c:v>0.72427282407407401</c:v>
                </c:pt>
                <c:pt idx="11727">
                  <c:v>0.72427657407407409</c:v>
                </c:pt>
                <c:pt idx="11728">
                  <c:v>0.72428815972222216</c:v>
                </c:pt>
                <c:pt idx="11729">
                  <c:v>0.72429973379629631</c:v>
                </c:pt>
                <c:pt idx="11730">
                  <c:v>0.72430278935185177</c:v>
                </c:pt>
                <c:pt idx="11731">
                  <c:v>0.72430469907407413</c:v>
                </c:pt>
                <c:pt idx="11732">
                  <c:v>0.72430469907407413</c:v>
                </c:pt>
                <c:pt idx="11733">
                  <c:v>0.72430927083333341</c:v>
                </c:pt>
                <c:pt idx="11734">
                  <c:v>0.72430927083333341</c:v>
                </c:pt>
                <c:pt idx="11735">
                  <c:v>0.72431130787037035</c:v>
                </c:pt>
                <c:pt idx="11736">
                  <c:v>0.7243228819444445</c:v>
                </c:pt>
                <c:pt idx="11737">
                  <c:v>0.72433048611111106</c:v>
                </c:pt>
                <c:pt idx="11738">
                  <c:v>0.7243304976851852</c:v>
                </c:pt>
                <c:pt idx="11739">
                  <c:v>0.72433445601851842</c:v>
                </c:pt>
                <c:pt idx="11740">
                  <c:v>0.72433521990740735</c:v>
                </c:pt>
                <c:pt idx="11741">
                  <c:v>0.72433578703703694</c:v>
                </c:pt>
                <c:pt idx="11742">
                  <c:v>0.72433625000000001</c:v>
                </c:pt>
                <c:pt idx="11743">
                  <c:v>0.72433630787037029</c:v>
                </c:pt>
                <c:pt idx="11744">
                  <c:v>0.72433620370370377</c:v>
                </c:pt>
                <c:pt idx="11745">
                  <c:v>0.72433620370370377</c:v>
                </c:pt>
                <c:pt idx="11746">
                  <c:v>0.72433620370370377</c:v>
                </c:pt>
                <c:pt idx="11747">
                  <c:v>0.72433620370370377</c:v>
                </c:pt>
                <c:pt idx="11748">
                  <c:v>0.72433621527777781</c:v>
                </c:pt>
                <c:pt idx="11749">
                  <c:v>0.72433621527777781</c:v>
                </c:pt>
                <c:pt idx="11750">
                  <c:v>0.72433774305555554</c:v>
                </c:pt>
                <c:pt idx="11751">
                  <c:v>0.72433621527777781</c:v>
                </c:pt>
                <c:pt idx="11752">
                  <c:v>0.72433621527777781</c:v>
                </c:pt>
                <c:pt idx="11753">
                  <c:v>0.72433621527777781</c:v>
                </c:pt>
                <c:pt idx="11754">
                  <c:v>0.72433622685185195</c:v>
                </c:pt>
                <c:pt idx="11755">
                  <c:v>0.72433650462962962</c:v>
                </c:pt>
                <c:pt idx="11756">
                  <c:v>0.72433651620370376</c:v>
                </c:pt>
                <c:pt idx="11757">
                  <c:v>0.72433651620370376</c:v>
                </c:pt>
                <c:pt idx="11758">
                  <c:v>0.72433651620370376</c:v>
                </c:pt>
                <c:pt idx="11759">
                  <c:v>0.72433674768518508</c:v>
                </c:pt>
                <c:pt idx="11760">
                  <c:v>0.72433674768518508</c:v>
                </c:pt>
                <c:pt idx="11761">
                  <c:v>0.72433674768518508</c:v>
                </c:pt>
                <c:pt idx="11762">
                  <c:v>0.72433675925925922</c:v>
                </c:pt>
                <c:pt idx="11763">
                  <c:v>0.72433675925925922</c:v>
                </c:pt>
                <c:pt idx="11764">
                  <c:v>0.72433675925925922</c:v>
                </c:pt>
                <c:pt idx="11765">
                  <c:v>0.72433806712962967</c:v>
                </c:pt>
                <c:pt idx="11766">
                  <c:v>0.7243406712962962</c:v>
                </c:pt>
                <c:pt idx="11767">
                  <c:v>0.72434087962962967</c:v>
                </c:pt>
                <c:pt idx="11768">
                  <c:v>0.72434091435185188</c:v>
                </c:pt>
                <c:pt idx="11769">
                  <c:v>0.72434127314814811</c:v>
                </c:pt>
                <c:pt idx="11770">
                  <c:v>0.7243528935185185</c:v>
                </c:pt>
                <c:pt idx="11771">
                  <c:v>0.72435293981481486</c:v>
                </c:pt>
                <c:pt idx="11772">
                  <c:v>0.7243531134259259</c:v>
                </c:pt>
                <c:pt idx="11773">
                  <c:v>0.72436473379629629</c:v>
                </c:pt>
                <c:pt idx="11774">
                  <c:v>0.72437219907407402</c:v>
                </c:pt>
                <c:pt idx="11775">
                  <c:v>0.72437636574074071</c:v>
                </c:pt>
                <c:pt idx="11776">
                  <c:v>0.72437643518518513</c:v>
                </c:pt>
                <c:pt idx="11777">
                  <c:v>0.72437675925925926</c:v>
                </c:pt>
                <c:pt idx="11778">
                  <c:v>0.72434241898148155</c:v>
                </c:pt>
                <c:pt idx="11779">
                  <c:v>0.72434241898148155</c:v>
                </c:pt>
                <c:pt idx="11780">
                  <c:v>0.72437763888888895</c:v>
                </c:pt>
                <c:pt idx="11781">
                  <c:v>0.72437775462962961</c:v>
                </c:pt>
                <c:pt idx="11782">
                  <c:v>0.72437879629629631</c:v>
                </c:pt>
                <c:pt idx="11783">
                  <c:v>0.72438818287037032</c:v>
                </c:pt>
                <c:pt idx="11784">
                  <c:v>0.72437886574074073</c:v>
                </c:pt>
                <c:pt idx="11785">
                  <c:v>0.72437886574074073</c:v>
                </c:pt>
                <c:pt idx="11786">
                  <c:v>0.72438118055555556</c:v>
                </c:pt>
                <c:pt idx="11787">
                  <c:v>0.7243811921296297</c:v>
                </c:pt>
                <c:pt idx="11788">
                  <c:v>0.72438350694444453</c:v>
                </c:pt>
                <c:pt idx="11789">
                  <c:v>0.72438351851851845</c:v>
                </c:pt>
                <c:pt idx="11790">
                  <c:v>0.72438583333333328</c:v>
                </c:pt>
                <c:pt idx="11791">
                  <c:v>0.72438584490740743</c:v>
                </c:pt>
                <c:pt idx="11792">
                  <c:v>0.7243901041666666</c:v>
                </c:pt>
                <c:pt idx="11793">
                  <c:v>0.72439131944444446</c:v>
                </c:pt>
                <c:pt idx="11794">
                  <c:v>0.724391550925926</c:v>
                </c:pt>
                <c:pt idx="11795">
                  <c:v>0.72440167824074075</c:v>
                </c:pt>
                <c:pt idx="11796">
                  <c:v>0.72440710648148154</c:v>
                </c:pt>
                <c:pt idx="11797">
                  <c:v>0.72440737268518518</c:v>
                </c:pt>
                <c:pt idx="11798">
                  <c:v>0.72441182870370369</c:v>
                </c:pt>
                <c:pt idx="11799">
                  <c:v>0.72441182870370369</c:v>
                </c:pt>
                <c:pt idx="11800">
                  <c:v>0.7244132523148149</c:v>
                </c:pt>
                <c:pt idx="11801">
                  <c:v>0.72442290509259255</c:v>
                </c:pt>
                <c:pt idx="11802">
                  <c:v>0.72442295138888879</c:v>
                </c:pt>
                <c:pt idx="11803">
                  <c:v>0.72442482638888883</c:v>
                </c:pt>
                <c:pt idx="11804">
                  <c:v>0.72443640046296298</c:v>
                </c:pt>
                <c:pt idx="11805">
                  <c:v>0.7244418402777778</c:v>
                </c:pt>
                <c:pt idx="11806">
                  <c:v>0.72444366898148138</c:v>
                </c:pt>
                <c:pt idx="11807">
                  <c:v>0.72444366898148138</c:v>
                </c:pt>
                <c:pt idx="11808">
                  <c:v>0.72444797453703702</c:v>
                </c:pt>
                <c:pt idx="11809">
                  <c:v>0.72444803240740752</c:v>
                </c:pt>
                <c:pt idx="11810">
                  <c:v>0.72444803240740752</c:v>
                </c:pt>
                <c:pt idx="11811">
                  <c:v>0.72445767361111113</c:v>
                </c:pt>
                <c:pt idx="11812">
                  <c:v>0.72445780092592582</c:v>
                </c:pt>
                <c:pt idx="11813">
                  <c:v>0.7244595601851852</c:v>
                </c:pt>
                <c:pt idx="11814">
                  <c:v>0.72446944444444439</c:v>
                </c:pt>
                <c:pt idx="11815">
                  <c:v>0.72446945601851853</c:v>
                </c:pt>
                <c:pt idx="11816">
                  <c:v>0.72447113425925924</c:v>
                </c:pt>
                <c:pt idx="11817">
                  <c:v>0.72447656250000003</c:v>
                </c:pt>
                <c:pt idx="11818">
                  <c:v>0.72447682870370367</c:v>
                </c:pt>
                <c:pt idx="11819">
                  <c:v>0.72448128472222217</c:v>
                </c:pt>
                <c:pt idx="11820">
                  <c:v>0.72448128472222217</c:v>
                </c:pt>
                <c:pt idx="11821">
                  <c:v>0.72448270833333339</c:v>
                </c:pt>
                <c:pt idx="11822">
                  <c:v>0.7244924421296296</c:v>
                </c:pt>
                <c:pt idx="11823">
                  <c:v>0.72449256944444451</c:v>
                </c:pt>
                <c:pt idx="11824">
                  <c:v>0.72449428240740732</c:v>
                </c:pt>
                <c:pt idx="11825">
                  <c:v>0.72449438657407406</c:v>
                </c:pt>
                <c:pt idx="11826">
                  <c:v>0.72449543981481479</c:v>
                </c:pt>
                <c:pt idx="11827">
                  <c:v>0.72449550925925932</c:v>
                </c:pt>
                <c:pt idx="11828">
                  <c:v>0.72449552083333335</c:v>
                </c:pt>
                <c:pt idx="11829">
                  <c:v>0.72449782407407415</c:v>
                </c:pt>
                <c:pt idx="11830">
                  <c:v>0.72449782407407415</c:v>
                </c:pt>
                <c:pt idx="11831">
                  <c:v>0.72450013888888887</c:v>
                </c:pt>
                <c:pt idx="11832">
                  <c:v>0.7245001504629629</c:v>
                </c:pt>
                <c:pt idx="11833">
                  <c:v>0.72450247685185187</c:v>
                </c:pt>
                <c:pt idx="11834">
                  <c:v>0.72450248842592602</c:v>
                </c:pt>
                <c:pt idx="11835">
                  <c:v>0.72450659722222222</c:v>
                </c:pt>
                <c:pt idx="11836">
                  <c:v>0.72451114583333343</c:v>
                </c:pt>
                <c:pt idx="11837">
                  <c:v>0.724512974537037</c:v>
                </c:pt>
                <c:pt idx="11838">
                  <c:v>0.72451320601851854</c:v>
                </c:pt>
                <c:pt idx="11839">
                  <c:v>0.72451759259259252</c:v>
                </c:pt>
                <c:pt idx="11840">
                  <c:v>0.72451759259259252</c:v>
                </c:pt>
                <c:pt idx="11841">
                  <c:v>0.72451835648148144</c:v>
                </c:pt>
                <c:pt idx="11842">
                  <c:v>0.72452729166666663</c:v>
                </c:pt>
                <c:pt idx="11843">
                  <c:v>0.72452734953703712</c:v>
                </c:pt>
                <c:pt idx="11844">
                  <c:v>0.72452993055555559</c:v>
                </c:pt>
                <c:pt idx="11845">
                  <c:v>0.7245389351851852</c:v>
                </c:pt>
                <c:pt idx="11846">
                  <c:v>0.7245389351851852</c:v>
                </c:pt>
                <c:pt idx="11847">
                  <c:v>0.72454150462962963</c:v>
                </c:pt>
                <c:pt idx="11848">
                  <c:v>0.72454583333333333</c:v>
                </c:pt>
                <c:pt idx="11849">
                  <c:v>0.72454609953703697</c:v>
                </c:pt>
                <c:pt idx="11850">
                  <c:v>0.72455055555555559</c:v>
                </c:pt>
                <c:pt idx="11851">
                  <c:v>0.72455055555555559</c:v>
                </c:pt>
                <c:pt idx="11852">
                  <c:v>0.72455307870370367</c:v>
                </c:pt>
                <c:pt idx="11853">
                  <c:v>0.72456207175925924</c:v>
                </c:pt>
                <c:pt idx="11854">
                  <c:v>0.72456219907407415</c:v>
                </c:pt>
                <c:pt idx="11855">
                  <c:v>0.72456466435185185</c:v>
                </c:pt>
                <c:pt idx="11856">
                  <c:v>0.724576238425926</c:v>
                </c:pt>
                <c:pt idx="11857">
                  <c:v>0.72458057870370374</c:v>
                </c:pt>
                <c:pt idx="11858">
                  <c:v>0.72458240740740731</c:v>
                </c:pt>
                <c:pt idx="11859">
                  <c:v>0.72458240740740731</c:v>
                </c:pt>
                <c:pt idx="11860">
                  <c:v>0.72458686342592593</c:v>
                </c:pt>
                <c:pt idx="11861">
                  <c:v>0.72458686342592593</c:v>
                </c:pt>
                <c:pt idx="11862">
                  <c:v>0.72458781249999993</c:v>
                </c:pt>
                <c:pt idx="11863">
                  <c:v>0.72459692129629627</c:v>
                </c:pt>
                <c:pt idx="11864">
                  <c:v>0.72459696759259262</c:v>
                </c:pt>
                <c:pt idx="11865">
                  <c:v>0.72459938657407408</c:v>
                </c:pt>
                <c:pt idx="11866">
                  <c:v>0.72460815972222214</c:v>
                </c:pt>
                <c:pt idx="11867">
                  <c:v>0.72460817129629629</c:v>
                </c:pt>
                <c:pt idx="11868">
                  <c:v>0.72461096064814823</c:v>
                </c:pt>
                <c:pt idx="11869">
                  <c:v>0.72461105324074071</c:v>
                </c:pt>
                <c:pt idx="11870">
                  <c:v>0.72461211805555559</c:v>
                </c:pt>
                <c:pt idx="11871">
                  <c:v>0.72461524305555558</c:v>
                </c:pt>
                <c:pt idx="11872">
                  <c:v>0.7246121875</c:v>
                </c:pt>
                <c:pt idx="11873">
                  <c:v>0.7246121875</c:v>
                </c:pt>
                <c:pt idx="11874">
                  <c:v>0.72461450231481483</c:v>
                </c:pt>
                <c:pt idx="11875">
                  <c:v>0.72461450231481483</c:v>
                </c:pt>
                <c:pt idx="11876">
                  <c:v>0.72461549768518518</c:v>
                </c:pt>
                <c:pt idx="11877">
                  <c:v>0.7246168287037037</c:v>
                </c:pt>
                <c:pt idx="11878">
                  <c:v>0.7246168287037037</c:v>
                </c:pt>
                <c:pt idx="11879">
                  <c:v>0.72461914351851853</c:v>
                </c:pt>
                <c:pt idx="11880">
                  <c:v>0.72461915509259256</c:v>
                </c:pt>
                <c:pt idx="11881">
                  <c:v>0.72461990740740745</c:v>
                </c:pt>
                <c:pt idx="11882">
                  <c:v>0.72461990740740745</c:v>
                </c:pt>
                <c:pt idx="11883">
                  <c:v>0.72462420138888894</c:v>
                </c:pt>
                <c:pt idx="11884">
                  <c:v>0.72463168981481474</c:v>
                </c:pt>
                <c:pt idx="11885">
                  <c:v>0.72463181712962965</c:v>
                </c:pt>
                <c:pt idx="11886">
                  <c:v>0.72463557870370376</c:v>
                </c:pt>
                <c:pt idx="11887">
                  <c:v>0.72464280092592592</c:v>
                </c:pt>
                <c:pt idx="11888">
                  <c:v>0.72464281249999996</c:v>
                </c:pt>
                <c:pt idx="11889">
                  <c:v>0.72464715277777769</c:v>
                </c:pt>
                <c:pt idx="11890">
                  <c:v>0.72465013888888885</c:v>
                </c:pt>
                <c:pt idx="11891">
                  <c:v>0.72465040509259249</c:v>
                </c:pt>
                <c:pt idx="11892">
                  <c:v>0.7246548611111111</c:v>
                </c:pt>
                <c:pt idx="11893">
                  <c:v>0.7246548611111111</c:v>
                </c:pt>
                <c:pt idx="11894">
                  <c:v>0.72465873842592599</c:v>
                </c:pt>
                <c:pt idx="11895">
                  <c:v>0.72466653935185177</c:v>
                </c:pt>
                <c:pt idx="11896">
                  <c:v>0.72466659722222226</c:v>
                </c:pt>
                <c:pt idx="11897">
                  <c:v>0.72467031249999991</c:v>
                </c:pt>
                <c:pt idx="11898">
                  <c:v>0.72468188657407406</c:v>
                </c:pt>
                <c:pt idx="11899">
                  <c:v>0.72468487268518522</c:v>
                </c:pt>
                <c:pt idx="11900">
                  <c:v>0.72468648148148151</c:v>
                </c:pt>
                <c:pt idx="11901">
                  <c:v>0.72468648148148151</c:v>
                </c:pt>
                <c:pt idx="11902">
                  <c:v>0.72469093750000002</c:v>
                </c:pt>
                <c:pt idx="11903">
                  <c:v>0.72469093750000002</c:v>
                </c:pt>
                <c:pt idx="11904">
                  <c:v>0.72469346064814821</c:v>
                </c:pt>
                <c:pt idx="11905">
                  <c:v>0.72470131944444438</c:v>
                </c:pt>
                <c:pt idx="11906">
                  <c:v>0.72470146990740736</c:v>
                </c:pt>
                <c:pt idx="11907">
                  <c:v>0.72470503472222225</c:v>
                </c:pt>
                <c:pt idx="11908">
                  <c:v>0.72471225694444452</c:v>
                </c:pt>
                <c:pt idx="11909">
                  <c:v>0.72471226851851844</c:v>
                </c:pt>
                <c:pt idx="11910">
                  <c:v>0.72471660879629629</c:v>
                </c:pt>
                <c:pt idx="11911">
                  <c:v>0.72471959490740734</c:v>
                </c:pt>
                <c:pt idx="11912">
                  <c:v>0.72471986111111109</c:v>
                </c:pt>
                <c:pt idx="11913">
                  <c:v>0.7247243171296297</c:v>
                </c:pt>
                <c:pt idx="11914">
                  <c:v>0.7247243171296297</c:v>
                </c:pt>
                <c:pt idx="11915">
                  <c:v>0.72472818287037033</c:v>
                </c:pt>
                <c:pt idx="11916">
                  <c:v>0.72472828703703707</c:v>
                </c:pt>
                <c:pt idx="11917">
                  <c:v>0.72472935185185194</c:v>
                </c:pt>
                <c:pt idx="11918">
                  <c:v>0.72473893518518517</c:v>
                </c:pt>
                <c:pt idx="11919">
                  <c:v>0.72472939814814819</c:v>
                </c:pt>
                <c:pt idx="11920">
                  <c:v>0.72472940972222222</c:v>
                </c:pt>
                <c:pt idx="11921">
                  <c:v>0.72473172453703694</c:v>
                </c:pt>
                <c:pt idx="11922">
                  <c:v>0.72473172453703694</c:v>
                </c:pt>
                <c:pt idx="11923">
                  <c:v>0.72473403935185188</c:v>
                </c:pt>
                <c:pt idx="11924">
                  <c:v>0.72473405092592591</c:v>
                </c:pt>
                <c:pt idx="11925">
                  <c:v>0.72473636574074074</c:v>
                </c:pt>
                <c:pt idx="11926">
                  <c:v>0.72473637731481488</c:v>
                </c:pt>
                <c:pt idx="11927">
                  <c:v>0.72474061342592588</c:v>
                </c:pt>
                <c:pt idx="11928">
                  <c:v>0.72474071759259262</c:v>
                </c:pt>
                <c:pt idx="11929">
                  <c:v>0.72474133101851856</c:v>
                </c:pt>
                <c:pt idx="11930">
                  <c:v>0.72474137731481481</c:v>
                </c:pt>
                <c:pt idx="11931">
                  <c:v>0.72474096064814819</c:v>
                </c:pt>
                <c:pt idx="11932">
                  <c:v>0.72474097222222211</c:v>
                </c:pt>
                <c:pt idx="11933">
                  <c:v>0.72474097222222211</c:v>
                </c:pt>
                <c:pt idx="11934">
                  <c:v>0.72474097222222211</c:v>
                </c:pt>
                <c:pt idx="11935">
                  <c:v>0.72474097222222211</c:v>
                </c:pt>
                <c:pt idx="11936">
                  <c:v>0.72474098379629626</c:v>
                </c:pt>
                <c:pt idx="11937">
                  <c:v>0.72474098379629626</c:v>
                </c:pt>
                <c:pt idx="11938">
                  <c:v>0.72474098379629626</c:v>
                </c:pt>
                <c:pt idx="11939">
                  <c:v>0.72474098379629626</c:v>
                </c:pt>
                <c:pt idx="11940">
                  <c:v>0.72474098379629626</c:v>
                </c:pt>
                <c:pt idx="11941">
                  <c:v>0.724741724537037</c:v>
                </c:pt>
                <c:pt idx="11942">
                  <c:v>0.72474173611111115</c:v>
                </c:pt>
                <c:pt idx="11943">
                  <c:v>0.72474173611111115</c:v>
                </c:pt>
                <c:pt idx="11944">
                  <c:v>0.72474173611111115</c:v>
                </c:pt>
                <c:pt idx="11945">
                  <c:v>0.72474173611111115</c:v>
                </c:pt>
                <c:pt idx="11946">
                  <c:v>0.72474173611111115</c:v>
                </c:pt>
                <c:pt idx="11947">
                  <c:v>0.72474174768518518</c:v>
                </c:pt>
                <c:pt idx="11948">
                  <c:v>0.72474174768518518</c:v>
                </c:pt>
                <c:pt idx="11949">
                  <c:v>0.72474174768518518</c:v>
                </c:pt>
                <c:pt idx="11950">
                  <c:v>0.72474174768518518</c:v>
                </c:pt>
                <c:pt idx="11951">
                  <c:v>0.72474689814814808</c:v>
                </c:pt>
                <c:pt idx="11952">
                  <c:v>0.72474694444444443</c:v>
                </c:pt>
                <c:pt idx="11953">
                  <c:v>0.72474728009259259</c:v>
                </c:pt>
                <c:pt idx="11954">
                  <c:v>0.72474741898148143</c:v>
                </c:pt>
                <c:pt idx="11955">
                  <c:v>0.72474746527777778</c:v>
                </c:pt>
                <c:pt idx="11956">
                  <c:v>0.72474759259259258</c:v>
                </c:pt>
                <c:pt idx="11957">
                  <c:v>0.72474771990740738</c:v>
                </c:pt>
                <c:pt idx="11958">
                  <c:v>0.7247478472222223</c:v>
                </c:pt>
                <c:pt idx="11959">
                  <c:v>0.7247479745370371</c:v>
                </c:pt>
                <c:pt idx="11960">
                  <c:v>0.72474811342592593</c:v>
                </c:pt>
                <c:pt idx="11961">
                  <c:v>0.72474824074074073</c:v>
                </c:pt>
                <c:pt idx="11962">
                  <c:v>0.72475413194444449</c:v>
                </c:pt>
                <c:pt idx="11963">
                  <c:v>0.7247831018518518</c:v>
                </c:pt>
                <c:pt idx="11964">
                  <c:v>0.72478314814814804</c:v>
                </c:pt>
                <c:pt idx="11965">
                  <c:v>0.72475577546296288</c:v>
                </c:pt>
                <c:pt idx="11966">
                  <c:v>0.72475587962962962</c:v>
                </c:pt>
                <c:pt idx="11967">
                  <c:v>0.72476028935185177</c:v>
                </c:pt>
                <c:pt idx="11968">
                  <c:v>0.72476028935185177</c:v>
                </c:pt>
                <c:pt idx="11969">
                  <c:v>0.72478444444444445</c:v>
                </c:pt>
                <c:pt idx="11970">
                  <c:v>0.72478459490740743</c:v>
                </c:pt>
                <c:pt idx="11971">
                  <c:v>0.72478459490740743</c:v>
                </c:pt>
                <c:pt idx="11972">
                  <c:v>0.72478460648148146</c:v>
                </c:pt>
                <c:pt idx="11973">
                  <c:v>0.72478460648148146</c:v>
                </c:pt>
                <c:pt idx="11974">
                  <c:v>0.72478460648148146</c:v>
                </c:pt>
                <c:pt idx="11975">
                  <c:v>0.72478460648148146</c:v>
                </c:pt>
                <c:pt idx="11976">
                  <c:v>0.72478899305555566</c:v>
                </c:pt>
                <c:pt idx="11977">
                  <c:v>0.72479060185185185</c:v>
                </c:pt>
                <c:pt idx="11978">
                  <c:v>0.72479060185185185</c:v>
                </c:pt>
                <c:pt idx="11979">
                  <c:v>0.72479472222222219</c:v>
                </c:pt>
                <c:pt idx="11980">
                  <c:v>0.72480629629629634</c:v>
                </c:pt>
                <c:pt idx="11981">
                  <c:v>0.72480664351851853</c:v>
                </c:pt>
                <c:pt idx="11982">
                  <c:v>0.72480690972222217</c:v>
                </c:pt>
                <c:pt idx="11983">
                  <c:v>0.72481787037037038</c:v>
                </c:pt>
                <c:pt idx="11984">
                  <c:v>0.72482374999999999</c:v>
                </c:pt>
                <c:pt idx="11985">
                  <c:v>0.72482401620370374</c:v>
                </c:pt>
                <c:pt idx="11986">
                  <c:v>0.72482849537037042</c:v>
                </c:pt>
                <c:pt idx="11987">
                  <c:v>0.72482849537037042</c:v>
                </c:pt>
                <c:pt idx="11988">
                  <c:v>0.72482944444444442</c:v>
                </c:pt>
                <c:pt idx="11989">
                  <c:v>0.7248410300925926</c:v>
                </c:pt>
                <c:pt idx="11990">
                  <c:v>0.72485260416666664</c:v>
                </c:pt>
                <c:pt idx="11991">
                  <c:v>0.72485269675925934</c:v>
                </c:pt>
                <c:pt idx="11992">
                  <c:v>0.72485373842592582</c:v>
                </c:pt>
                <c:pt idx="11993">
                  <c:v>0.72485831018518521</c:v>
                </c:pt>
                <c:pt idx="11994">
                  <c:v>0.72485380787037046</c:v>
                </c:pt>
                <c:pt idx="11995">
                  <c:v>0.72485381944444438</c:v>
                </c:pt>
                <c:pt idx="11996">
                  <c:v>0.72485613425925921</c:v>
                </c:pt>
                <c:pt idx="11997">
                  <c:v>0.72485614583333335</c:v>
                </c:pt>
                <c:pt idx="11998">
                  <c:v>0.72485844907407404</c:v>
                </c:pt>
                <c:pt idx="11999">
                  <c:v>0.72485846064814818</c:v>
                </c:pt>
                <c:pt idx="12000">
                  <c:v>0.72486008101851851</c:v>
                </c:pt>
                <c:pt idx="12001">
                  <c:v>0.72486018518518514</c:v>
                </c:pt>
                <c:pt idx="12002">
                  <c:v>0.7248607754629629</c:v>
                </c:pt>
                <c:pt idx="12003">
                  <c:v>0.72486078703703705</c:v>
                </c:pt>
                <c:pt idx="12004">
                  <c:v>0.72486467592592596</c:v>
                </c:pt>
                <c:pt idx="12005">
                  <c:v>0.72486467592592596</c:v>
                </c:pt>
                <c:pt idx="12006">
                  <c:v>0.72486600694444447</c:v>
                </c:pt>
                <c:pt idx="12007">
                  <c:v>0.72487758101851851</c:v>
                </c:pt>
                <c:pt idx="12008">
                  <c:v>0.7248859143518519</c:v>
                </c:pt>
                <c:pt idx="12009">
                  <c:v>0.72488614583333344</c:v>
                </c:pt>
                <c:pt idx="12010">
                  <c:v>0.72488915509259266</c:v>
                </c:pt>
                <c:pt idx="12011">
                  <c:v>0.72489303240740732</c:v>
                </c:pt>
                <c:pt idx="12012">
                  <c:v>0.72489329861111118</c:v>
                </c:pt>
                <c:pt idx="12013">
                  <c:v>0.72489775462962969</c:v>
                </c:pt>
                <c:pt idx="12014">
                  <c:v>0.72489775462962969</c:v>
                </c:pt>
                <c:pt idx="12015">
                  <c:v>0.72490072916666659</c:v>
                </c:pt>
                <c:pt idx="12016">
                  <c:v>0.72491231481481488</c:v>
                </c:pt>
                <c:pt idx="12017">
                  <c:v>0.72492388888888881</c:v>
                </c:pt>
                <c:pt idx="12018">
                  <c:v>0.72492776620370369</c:v>
                </c:pt>
                <c:pt idx="12019">
                  <c:v>0.72492959490740738</c:v>
                </c:pt>
                <c:pt idx="12020">
                  <c:v>0.72492959490740738</c:v>
                </c:pt>
                <c:pt idx="12021">
                  <c:v>0.72493405092592589</c:v>
                </c:pt>
                <c:pt idx="12022">
                  <c:v>0.72493405092592589</c:v>
                </c:pt>
                <c:pt idx="12023">
                  <c:v>0.72493546296296296</c:v>
                </c:pt>
                <c:pt idx="12024">
                  <c:v>0.72494703703703711</c:v>
                </c:pt>
                <c:pt idx="12025">
                  <c:v>0.72495537037037039</c:v>
                </c:pt>
                <c:pt idx="12026">
                  <c:v>0.72495537037037039</c:v>
                </c:pt>
                <c:pt idx="12027">
                  <c:v>0.72495861111111104</c:v>
                </c:pt>
                <c:pt idx="12028">
                  <c:v>0.72496248842592592</c:v>
                </c:pt>
                <c:pt idx="12029">
                  <c:v>0.72496275462962956</c:v>
                </c:pt>
                <c:pt idx="12030">
                  <c:v>0.72496721064814817</c:v>
                </c:pt>
                <c:pt idx="12031">
                  <c:v>0.72496721064814817</c:v>
                </c:pt>
                <c:pt idx="12032">
                  <c:v>0.72497019675925933</c:v>
                </c:pt>
                <c:pt idx="12033">
                  <c:v>0.72497028935185182</c:v>
                </c:pt>
                <c:pt idx="12034">
                  <c:v>0.72497133101851852</c:v>
                </c:pt>
                <c:pt idx="12035">
                  <c:v>0.72497141203703697</c:v>
                </c:pt>
                <c:pt idx="12036">
                  <c:v>0.72497142361111111</c:v>
                </c:pt>
                <c:pt idx="12037">
                  <c:v>0.72497373842592594</c:v>
                </c:pt>
                <c:pt idx="12038">
                  <c:v>0.72497375000000008</c:v>
                </c:pt>
                <c:pt idx="12039">
                  <c:v>0.72497605324074066</c:v>
                </c:pt>
                <c:pt idx="12040">
                  <c:v>0.7249760648148148</c:v>
                </c:pt>
                <c:pt idx="12041">
                  <c:v>0.72497836805555549</c:v>
                </c:pt>
                <c:pt idx="12042">
                  <c:v>0.72497839120370378</c:v>
                </c:pt>
                <c:pt idx="12043">
                  <c:v>0.72498251157407401</c:v>
                </c:pt>
                <c:pt idx="12044">
                  <c:v>0.72499408564814816</c:v>
                </c:pt>
                <c:pt idx="12045">
                  <c:v>0.72499730324074074</c:v>
                </c:pt>
                <c:pt idx="12046">
                  <c:v>0.72499891203703715</c:v>
                </c:pt>
                <c:pt idx="12047">
                  <c:v>0.72499913194444454</c:v>
                </c:pt>
                <c:pt idx="12048">
                  <c:v>0.72500336805555554</c:v>
                </c:pt>
                <c:pt idx="12049">
                  <c:v>0.72500363425925929</c:v>
                </c:pt>
                <c:pt idx="12050">
                  <c:v>0.72500336805555554</c:v>
                </c:pt>
                <c:pt idx="12051">
                  <c:v>0.72500567129629623</c:v>
                </c:pt>
                <c:pt idx="12052">
                  <c:v>0.72501724537037038</c:v>
                </c:pt>
                <c:pt idx="12053">
                  <c:v>0.72502471064814822</c:v>
                </c:pt>
                <c:pt idx="12054">
                  <c:v>0.72502494212962965</c:v>
                </c:pt>
                <c:pt idx="12055">
                  <c:v>0.72502881944444442</c:v>
                </c:pt>
                <c:pt idx="12056">
                  <c:v>0.72503202546296297</c:v>
                </c:pt>
                <c:pt idx="12057">
                  <c:v>0.72503229166666661</c:v>
                </c:pt>
                <c:pt idx="12058">
                  <c:v>0.72503674768518511</c:v>
                </c:pt>
                <c:pt idx="12059">
                  <c:v>0.72503674768518511</c:v>
                </c:pt>
                <c:pt idx="12060">
                  <c:v>0.72504039351851857</c:v>
                </c:pt>
                <c:pt idx="12061">
                  <c:v>0.72505196759259249</c:v>
                </c:pt>
                <c:pt idx="12062">
                  <c:v>0.72506354166666664</c:v>
                </c:pt>
                <c:pt idx="12063">
                  <c:v>0.7250667476851852</c:v>
                </c:pt>
                <c:pt idx="12064">
                  <c:v>0.72506859953703706</c:v>
                </c:pt>
                <c:pt idx="12065">
                  <c:v>0.72506861111111121</c:v>
                </c:pt>
                <c:pt idx="12066">
                  <c:v>0.7250730671296296</c:v>
                </c:pt>
                <c:pt idx="12067">
                  <c:v>0.7250730671296296</c:v>
                </c:pt>
                <c:pt idx="12068">
                  <c:v>0.72507511574074079</c:v>
                </c:pt>
                <c:pt idx="12069">
                  <c:v>0.72508668981481483</c:v>
                </c:pt>
                <c:pt idx="12070">
                  <c:v>0.72508679398148146</c:v>
                </c:pt>
                <c:pt idx="12071">
                  <c:v>0.72508783564814816</c:v>
                </c:pt>
                <c:pt idx="12072">
                  <c:v>0.72508789351851854</c:v>
                </c:pt>
                <c:pt idx="12073">
                  <c:v>0.72508790509259258</c:v>
                </c:pt>
                <c:pt idx="12074">
                  <c:v>0.72509020833333337</c:v>
                </c:pt>
                <c:pt idx="12075">
                  <c:v>0.72509023148148144</c:v>
                </c:pt>
                <c:pt idx="12076">
                  <c:v>0.72509253472222224</c:v>
                </c:pt>
                <c:pt idx="12077">
                  <c:v>0.72509254629629627</c:v>
                </c:pt>
                <c:pt idx="12078">
                  <c:v>0.72509421296296306</c:v>
                </c:pt>
                <c:pt idx="12079">
                  <c:v>0.72509427083333333</c:v>
                </c:pt>
                <c:pt idx="12080">
                  <c:v>0.7250948611111111</c:v>
                </c:pt>
                <c:pt idx="12081">
                  <c:v>0.72509487268518524</c:v>
                </c:pt>
                <c:pt idx="12082">
                  <c:v>0.72509943287037038</c:v>
                </c:pt>
                <c:pt idx="12083">
                  <c:v>0.72510152777777781</c:v>
                </c:pt>
                <c:pt idx="12084">
                  <c:v>0.72510179398148145</c:v>
                </c:pt>
                <c:pt idx="12085">
                  <c:v>0.72510625000000006</c:v>
                </c:pt>
                <c:pt idx="12086">
                  <c:v>0.72510625000000006</c:v>
                </c:pt>
                <c:pt idx="12087">
                  <c:v>0.72511100694444452</c:v>
                </c:pt>
                <c:pt idx="12088">
                  <c:v>0.72512258101851845</c:v>
                </c:pt>
                <c:pt idx="12089">
                  <c:v>0.7251341550925926</c:v>
                </c:pt>
                <c:pt idx="12090">
                  <c:v>0.72513624999999993</c:v>
                </c:pt>
                <c:pt idx="12091">
                  <c:v>0.72513791666666672</c:v>
                </c:pt>
                <c:pt idx="12092">
                  <c:v>0.72513814814814814</c:v>
                </c:pt>
                <c:pt idx="12093">
                  <c:v>0.72514260416666676</c:v>
                </c:pt>
                <c:pt idx="12094">
                  <c:v>0.72514260416666676</c:v>
                </c:pt>
                <c:pt idx="12095">
                  <c:v>0.72514572916666664</c:v>
                </c:pt>
                <c:pt idx="12096">
                  <c:v>0.72515730324074079</c:v>
                </c:pt>
                <c:pt idx="12097">
                  <c:v>0.72516386574074077</c:v>
                </c:pt>
                <c:pt idx="12098">
                  <c:v>0.72516386574074077</c:v>
                </c:pt>
                <c:pt idx="12099">
                  <c:v>0.72516887731481472</c:v>
                </c:pt>
                <c:pt idx="12100">
                  <c:v>0.7251709837962963</c:v>
                </c:pt>
                <c:pt idx="12101">
                  <c:v>0.72517127314814811</c:v>
                </c:pt>
                <c:pt idx="12102">
                  <c:v>0.72517572916666673</c:v>
                </c:pt>
                <c:pt idx="12103">
                  <c:v>0.72517572916666673</c:v>
                </c:pt>
                <c:pt idx="12104">
                  <c:v>0.72518046296296301</c:v>
                </c:pt>
                <c:pt idx="12105">
                  <c:v>0.72519203703703694</c:v>
                </c:pt>
                <c:pt idx="12106">
                  <c:v>0.72520361111111109</c:v>
                </c:pt>
                <c:pt idx="12107">
                  <c:v>0.72520370370370368</c:v>
                </c:pt>
                <c:pt idx="12108">
                  <c:v>0.72520474537037038</c:v>
                </c:pt>
                <c:pt idx="12109">
                  <c:v>0.72520552083333334</c:v>
                </c:pt>
                <c:pt idx="12110">
                  <c:v>0.7252048148148148</c:v>
                </c:pt>
                <c:pt idx="12111">
                  <c:v>0.72520482638888895</c:v>
                </c:pt>
                <c:pt idx="12112">
                  <c:v>0.72520714120370366</c:v>
                </c:pt>
                <c:pt idx="12113">
                  <c:v>0.72520714120370366</c:v>
                </c:pt>
                <c:pt idx="12114">
                  <c:v>0.72520734953703714</c:v>
                </c:pt>
                <c:pt idx="12115">
                  <c:v>0.72520745370370365</c:v>
                </c:pt>
                <c:pt idx="12116">
                  <c:v>0.72520945601851849</c:v>
                </c:pt>
                <c:pt idx="12117">
                  <c:v>0.72520946759259264</c:v>
                </c:pt>
                <c:pt idx="12118">
                  <c:v>0.72521178240740747</c:v>
                </c:pt>
                <c:pt idx="12119">
                  <c:v>0.72521179398148139</c:v>
                </c:pt>
                <c:pt idx="12120">
                  <c:v>0.72521186342592603</c:v>
                </c:pt>
                <c:pt idx="12121">
                  <c:v>0.72521186342592603</c:v>
                </c:pt>
                <c:pt idx="12122">
                  <c:v>0.72521687499999998</c:v>
                </c:pt>
                <c:pt idx="12123">
                  <c:v>0.72522846064814817</c:v>
                </c:pt>
                <c:pt idx="12124">
                  <c:v>0.72523567129629629</c:v>
                </c:pt>
                <c:pt idx="12125">
                  <c:v>0.72523568287037044</c:v>
                </c:pt>
                <c:pt idx="12126">
                  <c:v>0.7252400347222222</c:v>
                </c:pt>
                <c:pt idx="12127">
                  <c:v>0.7252403472222223</c:v>
                </c:pt>
                <c:pt idx="12128">
                  <c:v>0.72524063657407412</c:v>
                </c:pt>
                <c:pt idx="12129">
                  <c:v>0.72524509259259251</c:v>
                </c:pt>
                <c:pt idx="12130">
                  <c:v>0.72524509259259251</c:v>
                </c:pt>
                <c:pt idx="12131">
                  <c:v>0.72525160879629624</c:v>
                </c:pt>
                <c:pt idx="12132">
                  <c:v>0.72526318287037039</c:v>
                </c:pt>
                <c:pt idx="12133">
                  <c:v>0.72527475694444454</c:v>
                </c:pt>
                <c:pt idx="12134">
                  <c:v>0.72527508101851845</c:v>
                </c:pt>
                <c:pt idx="12135">
                  <c:v>0.72527690972222214</c:v>
                </c:pt>
                <c:pt idx="12136">
                  <c:v>0.72527690972222214</c:v>
                </c:pt>
                <c:pt idx="12137">
                  <c:v>0.72528136574074076</c:v>
                </c:pt>
                <c:pt idx="12138">
                  <c:v>0.72528136574074076</c:v>
                </c:pt>
                <c:pt idx="12139">
                  <c:v>0.72528633101851847</c:v>
                </c:pt>
                <c:pt idx="12140">
                  <c:v>0.72529790509259262</c:v>
                </c:pt>
                <c:pt idx="12141">
                  <c:v>0.72530268518518515</c:v>
                </c:pt>
                <c:pt idx="12142">
                  <c:v>0.72530268518518515</c:v>
                </c:pt>
                <c:pt idx="12143">
                  <c:v>0.72530949074074069</c:v>
                </c:pt>
                <c:pt idx="12144">
                  <c:v>0.72530982638888897</c:v>
                </c:pt>
                <c:pt idx="12145">
                  <c:v>0.7253100925925926</c:v>
                </c:pt>
                <c:pt idx="12146">
                  <c:v>0.72531454861111111</c:v>
                </c:pt>
                <c:pt idx="12147">
                  <c:v>0.72531454861111111</c:v>
                </c:pt>
                <c:pt idx="12148">
                  <c:v>0.72532106481481484</c:v>
                </c:pt>
                <c:pt idx="12149">
                  <c:v>0.7253211805555555</c:v>
                </c:pt>
                <c:pt idx="12150">
                  <c:v>0.7253222222222222</c:v>
                </c:pt>
                <c:pt idx="12151">
                  <c:v>0.72532228009259259</c:v>
                </c:pt>
                <c:pt idx="12152">
                  <c:v>0.72532229166666662</c:v>
                </c:pt>
                <c:pt idx="12153">
                  <c:v>0.72532460648148145</c:v>
                </c:pt>
                <c:pt idx="12154">
                  <c:v>0.72532461805555559</c:v>
                </c:pt>
                <c:pt idx="12155">
                  <c:v>0.72532692129629639</c:v>
                </c:pt>
                <c:pt idx="12156">
                  <c:v>0.72532693287037031</c:v>
                </c:pt>
                <c:pt idx="12157">
                  <c:v>0.72532925925925928</c:v>
                </c:pt>
                <c:pt idx="12158">
                  <c:v>0.72532927083333332</c:v>
                </c:pt>
                <c:pt idx="12159">
                  <c:v>0.72533339120370366</c:v>
                </c:pt>
                <c:pt idx="12160">
                  <c:v>0.72534440972222225</c:v>
                </c:pt>
                <c:pt idx="12161">
                  <c:v>0.72534497685185195</c:v>
                </c:pt>
                <c:pt idx="12162">
                  <c:v>0.72534619212962959</c:v>
                </c:pt>
                <c:pt idx="12163">
                  <c:v>0.72534619212962959</c:v>
                </c:pt>
                <c:pt idx="12164">
                  <c:v>0.7253506481481482</c:v>
                </c:pt>
                <c:pt idx="12165">
                  <c:v>0.7253506481481482</c:v>
                </c:pt>
                <c:pt idx="12166">
                  <c:v>0.72535655092592588</c:v>
                </c:pt>
                <c:pt idx="12167">
                  <c:v>0.72536812500000003</c:v>
                </c:pt>
                <c:pt idx="12168">
                  <c:v>0.72537201388888883</c:v>
                </c:pt>
                <c:pt idx="12169">
                  <c:v>0.72537201388888883</c:v>
                </c:pt>
                <c:pt idx="12170">
                  <c:v>0.72537913194444448</c:v>
                </c:pt>
                <c:pt idx="12171">
                  <c:v>0.72537942129629629</c:v>
                </c:pt>
                <c:pt idx="12172">
                  <c:v>0.72537969907407407</c:v>
                </c:pt>
                <c:pt idx="12173">
                  <c:v>0.72538402777777777</c:v>
                </c:pt>
                <c:pt idx="12174">
                  <c:v>0.72538402777777777</c:v>
                </c:pt>
                <c:pt idx="12175">
                  <c:v>0.72539127314814822</c:v>
                </c:pt>
                <c:pt idx="12176">
                  <c:v>0.72540284722222215</c:v>
                </c:pt>
                <c:pt idx="12177">
                  <c:v>0.7254140740740741</c:v>
                </c:pt>
                <c:pt idx="12178">
                  <c:v>0.7254144212962963</c:v>
                </c:pt>
                <c:pt idx="12179">
                  <c:v>0.72541563657407415</c:v>
                </c:pt>
                <c:pt idx="12180">
                  <c:v>0.72541564814814807</c:v>
                </c:pt>
                <c:pt idx="12181">
                  <c:v>0.72542010416666669</c:v>
                </c:pt>
                <c:pt idx="12182">
                  <c:v>0.72542010416666669</c:v>
                </c:pt>
                <c:pt idx="12183">
                  <c:v>0.72542599537037045</c:v>
                </c:pt>
                <c:pt idx="12184">
                  <c:v>0.72543758101851852</c:v>
                </c:pt>
                <c:pt idx="12185">
                  <c:v>0.72543767361111111</c:v>
                </c:pt>
                <c:pt idx="12186">
                  <c:v>0.72543875000000002</c:v>
                </c:pt>
                <c:pt idx="12187">
                  <c:v>0.72543880787037029</c:v>
                </c:pt>
                <c:pt idx="12188">
                  <c:v>0.72543881944444444</c:v>
                </c:pt>
                <c:pt idx="12189">
                  <c:v>0.72544113425925927</c:v>
                </c:pt>
                <c:pt idx="12190">
                  <c:v>0.72544895833333334</c:v>
                </c:pt>
                <c:pt idx="12191">
                  <c:v>0.7254411458333333</c:v>
                </c:pt>
                <c:pt idx="12192">
                  <c:v>0.72544133101851849</c:v>
                </c:pt>
                <c:pt idx="12193">
                  <c:v>0.72544138888888898</c:v>
                </c:pt>
                <c:pt idx="12194">
                  <c:v>0.7254434490740741</c:v>
                </c:pt>
                <c:pt idx="12195">
                  <c:v>0.72544346064814824</c:v>
                </c:pt>
                <c:pt idx="12196">
                  <c:v>0.72544576388888882</c:v>
                </c:pt>
                <c:pt idx="12197">
                  <c:v>0.72544577546296296</c:v>
                </c:pt>
                <c:pt idx="12198">
                  <c:v>0.72544923611111101</c:v>
                </c:pt>
                <c:pt idx="12199">
                  <c:v>0.72545056712962952</c:v>
                </c:pt>
                <c:pt idx="12200">
                  <c:v>0.72545379629629636</c:v>
                </c:pt>
                <c:pt idx="12201">
                  <c:v>0.72545379629629636</c:v>
                </c:pt>
                <c:pt idx="12202">
                  <c:v>0.72546215277777781</c:v>
                </c:pt>
                <c:pt idx="12203">
                  <c:v>0.72547372685185196</c:v>
                </c:pt>
                <c:pt idx="12204">
                  <c:v>0.72548337962962961</c:v>
                </c:pt>
                <c:pt idx="12205">
                  <c:v>0.7254852083333333</c:v>
                </c:pt>
                <c:pt idx="12206">
                  <c:v>0.72548521990740744</c:v>
                </c:pt>
                <c:pt idx="12207">
                  <c:v>0.72548553240740743</c:v>
                </c:pt>
                <c:pt idx="12208">
                  <c:v>0.72548962962962971</c:v>
                </c:pt>
                <c:pt idx="12209">
                  <c:v>0.72548962962962971</c:v>
                </c:pt>
                <c:pt idx="12210">
                  <c:v>0.72549710648148158</c:v>
                </c:pt>
                <c:pt idx="12211">
                  <c:v>0.72550868055555551</c:v>
                </c:pt>
                <c:pt idx="12212">
                  <c:v>0.72551101851851862</c:v>
                </c:pt>
                <c:pt idx="12213">
                  <c:v>0.72551101851851862</c:v>
                </c:pt>
                <c:pt idx="12214">
                  <c:v>0.72551813657407405</c:v>
                </c:pt>
                <c:pt idx="12215">
                  <c:v>0.72551840277777779</c:v>
                </c:pt>
                <c:pt idx="12216">
                  <c:v>0.72552025462962966</c:v>
                </c:pt>
                <c:pt idx="12217">
                  <c:v>0.72552280092592591</c:v>
                </c:pt>
                <c:pt idx="12218">
                  <c:v>0.72552280092592591</c:v>
                </c:pt>
                <c:pt idx="12219">
                  <c:v>0.72553184027777773</c:v>
                </c:pt>
                <c:pt idx="12220">
                  <c:v>0.72554341435185188</c:v>
                </c:pt>
                <c:pt idx="12221">
                  <c:v>0.72555284722222224</c:v>
                </c:pt>
                <c:pt idx="12222">
                  <c:v>0.72555467592592582</c:v>
                </c:pt>
                <c:pt idx="12223">
                  <c:v>0.72555468749999996</c:v>
                </c:pt>
                <c:pt idx="12224">
                  <c:v>0.72555502314814813</c:v>
                </c:pt>
                <c:pt idx="12225">
                  <c:v>0.72555511574074083</c:v>
                </c:pt>
                <c:pt idx="12226">
                  <c:v>0.72555615740740731</c:v>
                </c:pt>
                <c:pt idx="12227">
                  <c:v>0.72555622685185195</c:v>
                </c:pt>
                <c:pt idx="12228">
                  <c:v>0.72555623842592587</c:v>
                </c:pt>
                <c:pt idx="12229">
                  <c:v>0.72555854166666667</c:v>
                </c:pt>
                <c:pt idx="12230">
                  <c:v>0.7255585532407407</c:v>
                </c:pt>
                <c:pt idx="12231">
                  <c:v>0.72555901620370378</c:v>
                </c:pt>
                <c:pt idx="12232">
                  <c:v>0.72555901620370378</c:v>
                </c:pt>
                <c:pt idx="12233">
                  <c:v>0.72556086805555553</c:v>
                </c:pt>
                <c:pt idx="12234">
                  <c:v>0.72556087962962967</c:v>
                </c:pt>
                <c:pt idx="12235">
                  <c:v>0.72556318287037047</c:v>
                </c:pt>
                <c:pt idx="12236">
                  <c:v>0.72556319444444439</c:v>
                </c:pt>
                <c:pt idx="12237">
                  <c:v>0.72556810185185183</c:v>
                </c:pt>
                <c:pt idx="12238">
                  <c:v>0.72557967592592598</c:v>
                </c:pt>
                <c:pt idx="12239">
                  <c:v>0.72558578703703702</c:v>
                </c:pt>
                <c:pt idx="12240">
                  <c:v>0.72558601851851856</c:v>
                </c:pt>
                <c:pt idx="12241">
                  <c:v>0.7255875810185185</c:v>
                </c:pt>
                <c:pt idx="12242">
                  <c:v>0.72558784722222225</c:v>
                </c:pt>
                <c:pt idx="12243">
                  <c:v>0.72559125000000002</c:v>
                </c:pt>
                <c:pt idx="12244">
                  <c:v>0.72559224537037037</c:v>
                </c:pt>
                <c:pt idx="12245">
                  <c:v>0.72559224537037037</c:v>
                </c:pt>
                <c:pt idx="12246">
                  <c:v>0.72560282407407406</c:v>
                </c:pt>
                <c:pt idx="12247">
                  <c:v>0.72561440972222224</c:v>
                </c:pt>
                <c:pt idx="12248">
                  <c:v>0.72562228009259266</c:v>
                </c:pt>
                <c:pt idx="12249">
                  <c:v>0.72562412037037038</c:v>
                </c:pt>
                <c:pt idx="12250">
                  <c:v>0.72562412037037038</c:v>
                </c:pt>
                <c:pt idx="12251">
                  <c:v>0.72562598379629628</c:v>
                </c:pt>
                <c:pt idx="12252">
                  <c:v>0.72562853009259254</c:v>
                </c:pt>
                <c:pt idx="12253">
                  <c:v>0.72562853009259254</c:v>
                </c:pt>
                <c:pt idx="12254">
                  <c:v>0.72563755787037032</c:v>
                </c:pt>
                <c:pt idx="12255">
                  <c:v>0.72564913194444447</c:v>
                </c:pt>
                <c:pt idx="12256">
                  <c:v>0.72564993055555549</c:v>
                </c:pt>
                <c:pt idx="12257">
                  <c:v>0.72564993055555549</c:v>
                </c:pt>
                <c:pt idx="12258">
                  <c:v>0.72565704861111113</c:v>
                </c:pt>
                <c:pt idx="12259">
                  <c:v>0.72565731481481477</c:v>
                </c:pt>
                <c:pt idx="12260">
                  <c:v>0.72566070601851862</c:v>
                </c:pt>
                <c:pt idx="12261">
                  <c:v>0.72566192129629625</c:v>
                </c:pt>
                <c:pt idx="12262">
                  <c:v>0.72566192129629625</c:v>
                </c:pt>
                <c:pt idx="12263">
                  <c:v>0.72567228009259255</c:v>
                </c:pt>
                <c:pt idx="12264">
                  <c:v>0.72567238425925928</c:v>
                </c:pt>
                <c:pt idx="12265">
                  <c:v>0.72567344907407405</c:v>
                </c:pt>
                <c:pt idx="12266">
                  <c:v>0.72567351851851847</c:v>
                </c:pt>
                <c:pt idx="12267">
                  <c:v>0.72567353009259261</c:v>
                </c:pt>
                <c:pt idx="12268">
                  <c:v>0.7256758333333333</c:v>
                </c:pt>
                <c:pt idx="12269">
                  <c:v>0.72567584490740744</c:v>
                </c:pt>
                <c:pt idx="12270">
                  <c:v>0.72567814814814813</c:v>
                </c:pt>
                <c:pt idx="12271">
                  <c:v>0.72567817129629619</c:v>
                </c:pt>
                <c:pt idx="12272">
                  <c:v>0.72568047453703699</c:v>
                </c:pt>
                <c:pt idx="12273">
                  <c:v>0.72568048611111113</c:v>
                </c:pt>
                <c:pt idx="12274">
                  <c:v>0.72568466435185186</c:v>
                </c:pt>
                <c:pt idx="12275">
                  <c:v>0.72569165509259259</c:v>
                </c:pt>
                <c:pt idx="12276">
                  <c:v>0.72569348379629639</c:v>
                </c:pt>
                <c:pt idx="12277">
                  <c:v>0.72569348379629639</c:v>
                </c:pt>
                <c:pt idx="12278">
                  <c:v>0.7256962384259259</c:v>
                </c:pt>
                <c:pt idx="12279">
                  <c:v>0.72569789351851854</c:v>
                </c:pt>
                <c:pt idx="12280">
                  <c:v>0.72569789351851854</c:v>
                </c:pt>
                <c:pt idx="12281">
                  <c:v>0.72570781250000005</c:v>
                </c:pt>
                <c:pt idx="12282">
                  <c:v>0.72571925925925929</c:v>
                </c:pt>
                <c:pt idx="12283">
                  <c:v>0.72571925925925929</c:v>
                </c:pt>
                <c:pt idx="12284">
                  <c:v>0.72571969907407408</c:v>
                </c:pt>
                <c:pt idx="12285">
                  <c:v>0.72572646990740741</c:v>
                </c:pt>
                <c:pt idx="12286">
                  <c:v>0.72572673611111105</c:v>
                </c:pt>
                <c:pt idx="12287">
                  <c:v>0.72573119212962967</c:v>
                </c:pt>
                <c:pt idx="12288">
                  <c:v>0.72573119212962967</c:v>
                </c:pt>
                <c:pt idx="12289">
                  <c:v>0.72573204861111107</c:v>
                </c:pt>
                <c:pt idx="12290">
                  <c:v>0.72574362268518522</c:v>
                </c:pt>
                <c:pt idx="12291">
                  <c:v>0.72575519675925937</c:v>
                </c:pt>
                <c:pt idx="12292">
                  <c:v>0.72576107638888887</c:v>
                </c:pt>
                <c:pt idx="12293">
                  <c:v>0.72576312499999995</c:v>
                </c:pt>
                <c:pt idx="12294">
                  <c:v>0.72576312499999995</c:v>
                </c:pt>
                <c:pt idx="12295">
                  <c:v>0.7257667708333333</c:v>
                </c:pt>
                <c:pt idx="12296">
                  <c:v>0.72576753472222222</c:v>
                </c:pt>
                <c:pt idx="12297">
                  <c:v>0.72576780092592585</c:v>
                </c:pt>
                <c:pt idx="12298">
                  <c:v>0.72576753472222222</c:v>
                </c:pt>
                <c:pt idx="12299">
                  <c:v>0.72577834490740745</c:v>
                </c:pt>
                <c:pt idx="12300">
                  <c:v>0.72578890046296296</c:v>
                </c:pt>
                <c:pt idx="12301">
                  <c:v>0.7257889120370371</c:v>
                </c:pt>
                <c:pt idx="12302">
                  <c:v>0.72578991898148149</c:v>
                </c:pt>
                <c:pt idx="12303">
                  <c:v>0.72579002314814822</c:v>
                </c:pt>
                <c:pt idx="12304">
                  <c:v>0.72579108796296288</c:v>
                </c:pt>
                <c:pt idx="12305">
                  <c:v>0.7257957986111111</c:v>
                </c:pt>
                <c:pt idx="12306">
                  <c:v>0.72579114583333337</c:v>
                </c:pt>
                <c:pt idx="12307">
                  <c:v>0.72579115740740752</c:v>
                </c:pt>
                <c:pt idx="12308">
                  <c:v>0.72579346064814809</c:v>
                </c:pt>
                <c:pt idx="12309">
                  <c:v>0.72579348379629627</c:v>
                </c:pt>
                <c:pt idx="12310">
                  <c:v>0.72579578703703707</c:v>
                </c:pt>
                <c:pt idx="12311">
                  <c:v>0.72579587962962966</c:v>
                </c:pt>
                <c:pt idx="12312">
                  <c:v>0.72579604166666656</c:v>
                </c:pt>
                <c:pt idx="12313">
                  <c:v>0.72579811342592582</c:v>
                </c:pt>
                <c:pt idx="12314">
                  <c:v>0.72579812499999996</c:v>
                </c:pt>
                <c:pt idx="12315">
                  <c:v>0.72580068287037036</c:v>
                </c:pt>
                <c:pt idx="12316">
                  <c:v>0.72580068287037036</c:v>
                </c:pt>
                <c:pt idx="12317">
                  <c:v>0.72580299768518508</c:v>
                </c:pt>
                <c:pt idx="12318">
                  <c:v>0.72581457175925923</c:v>
                </c:pt>
                <c:pt idx="12319">
                  <c:v>0.72582246527777772</c:v>
                </c:pt>
                <c:pt idx="12320">
                  <c:v>0.72582269675925926</c:v>
                </c:pt>
                <c:pt idx="12321">
                  <c:v>0.72582614583333338</c:v>
                </c:pt>
                <c:pt idx="12322">
                  <c:v>0.72583069444444448</c:v>
                </c:pt>
                <c:pt idx="12323">
                  <c:v>0.72583096064814823</c:v>
                </c:pt>
                <c:pt idx="12324">
                  <c:v>0.72583541666666662</c:v>
                </c:pt>
                <c:pt idx="12325">
                  <c:v>0.72583541666666662</c:v>
                </c:pt>
                <c:pt idx="12326">
                  <c:v>0.72583773148148145</c:v>
                </c:pt>
                <c:pt idx="12327">
                  <c:v>0.7258493055555556</c:v>
                </c:pt>
                <c:pt idx="12328">
                  <c:v>0.72586087962962964</c:v>
                </c:pt>
                <c:pt idx="12329">
                  <c:v>0.72586542824074074</c:v>
                </c:pt>
                <c:pt idx="12330">
                  <c:v>0.72586725694444443</c:v>
                </c:pt>
                <c:pt idx="12331">
                  <c:v>0.72586725694444443</c:v>
                </c:pt>
                <c:pt idx="12332">
                  <c:v>0.72587171296296293</c:v>
                </c:pt>
                <c:pt idx="12333">
                  <c:v>0.72587195601851862</c:v>
                </c:pt>
                <c:pt idx="12334">
                  <c:v>0.72587171296296293</c:v>
                </c:pt>
                <c:pt idx="12335">
                  <c:v>0.72587267361111107</c:v>
                </c:pt>
                <c:pt idx="12336">
                  <c:v>0.72588406250000004</c:v>
                </c:pt>
                <c:pt idx="12337">
                  <c:v>0.7258930555555555</c:v>
                </c:pt>
                <c:pt idx="12338">
                  <c:v>0.72589306712962964</c:v>
                </c:pt>
                <c:pt idx="12339">
                  <c:v>0.72589563657407397</c:v>
                </c:pt>
                <c:pt idx="12340">
                  <c:v>0.72590017361111114</c:v>
                </c:pt>
                <c:pt idx="12341">
                  <c:v>0.72590043981481489</c:v>
                </c:pt>
                <c:pt idx="12342">
                  <c:v>0.72590489583333329</c:v>
                </c:pt>
                <c:pt idx="12343">
                  <c:v>0.72590489583333329</c:v>
                </c:pt>
                <c:pt idx="12344">
                  <c:v>0.72590721064814812</c:v>
                </c:pt>
                <c:pt idx="12345">
                  <c:v>0.72590730324074071</c:v>
                </c:pt>
                <c:pt idx="12346">
                  <c:v>0.72590836805555548</c:v>
                </c:pt>
                <c:pt idx="12347">
                  <c:v>0.72590843749999989</c:v>
                </c:pt>
                <c:pt idx="12348">
                  <c:v>0.72590844907407404</c:v>
                </c:pt>
                <c:pt idx="12349">
                  <c:v>0.72591075231481483</c:v>
                </c:pt>
                <c:pt idx="12350">
                  <c:v>0.72591076388888887</c:v>
                </c:pt>
                <c:pt idx="12351">
                  <c:v>0.72591306712962966</c:v>
                </c:pt>
                <c:pt idx="12352">
                  <c:v>0.7259130787037037</c:v>
                </c:pt>
                <c:pt idx="12353">
                  <c:v>0.72591539351851841</c:v>
                </c:pt>
                <c:pt idx="12354">
                  <c:v>0.72591540509259256</c:v>
                </c:pt>
                <c:pt idx="12355">
                  <c:v>0.72591953703703693</c:v>
                </c:pt>
                <c:pt idx="12356">
                  <c:v>0.72593111111111108</c:v>
                </c:pt>
                <c:pt idx="12357">
                  <c:v>0.72593476851851857</c:v>
                </c:pt>
                <c:pt idx="12358">
                  <c:v>0.72593638888888889</c:v>
                </c:pt>
                <c:pt idx="12359">
                  <c:v>0.72593662037037043</c:v>
                </c:pt>
                <c:pt idx="12360">
                  <c:v>0.72594085648148143</c:v>
                </c:pt>
                <c:pt idx="12361">
                  <c:v>0.72594085648148143</c:v>
                </c:pt>
                <c:pt idx="12362">
                  <c:v>0.72594268518518523</c:v>
                </c:pt>
                <c:pt idx="12363">
                  <c:v>0.72595425925925927</c:v>
                </c:pt>
                <c:pt idx="12364">
                  <c:v>0.72596237268518526</c:v>
                </c:pt>
                <c:pt idx="12365">
                  <c:v>0.72596237268518526</c:v>
                </c:pt>
                <c:pt idx="12366">
                  <c:v>0.72596583333333331</c:v>
                </c:pt>
                <c:pt idx="12367">
                  <c:v>0.72596949074074069</c:v>
                </c:pt>
                <c:pt idx="12368">
                  <c:v>0.7259697800925925</c:v>
                </c:pt>
                <c:pt idx="12369">
                  <c:v>0.72597423611111112</c:v>
                </c:pt>
                <c:pt idx="12370">
                  <c:v>0.72597423611111112</c:v>
                </c:pt>
                <c:pt idx="12371">
                  <c:v>0.72597740740740735</c:v>
                </c:pt>
                <c:pt idx="12372">
                  <c:v>0.7259889814814815</c:v>
                </c:pt>
                <c:pt idx="12373">
                  <c:v>0.72600056712962957</c:v>
                </c:pt>
                <c:pt idx="12374">
                  <c:v>0.72600421296296291</c:v>
                </c:pt>
                <c:pt idx="12375">
                  <c:v>0.7260060416666666</c:v>
                </c:pt>
                <c:pt idx="12376">
                  <c:v>0.72600605324074075</c:v>
                </c:pt>
                <c:pt idx="12377">
                  <c:v>0.72601050925925925</c:v>
                </c:pt>
                <c:pt idx="12378">
                  <c:v>0.72601050925925925</c:v>
                </c:pt>
                <c:pt idx="12379">
                  <c:v>0.72601214120370372</c:v>
                </c:pt>
                <c:pt idx="12380">
                  <c:v>0.72602371527777787</c:v>
                </c:pt>
                <c:pt idx="12381">
                  <c:v>0.72602380787037035</c:v>
                </c:pt>
                <c:pt idx="12382">
                  <c:v>0.72602487268518523</c:v>
                </c:pt>
                <c:pt idx="12383">
                  <c:v>0.72602494212962965</c:v>
                </c:pt>
                <c:pt idx="12384">
                  <c:v>0.72602495370370368</c:v>
                </c:pt>
                <c:pt idx="12385">
                  <c:v>0.72602725694444448</c:v>
                </c:pt>
                <c:pt idx="12386">
                  <c:v>0.72602726851851862</c:v>
                </c:pt>
                <c:pt idx="12387">
                  <c:v>0.7260295717592592</c:v>
                </c:pt>
                <c:pt idx="12388">
                  <c:v>0.72602959490740737</c:v>
                </c:pt>
                <c:pt idx="12389">
                  <c:v>0.72603167824074077</c:v>
                </c:pt>
                <c:pt idx="12390">
                  <c:v>0.72603173611111105</c:v>
                </c:pt>
                <c:pt idx="12391">
                  <c:v>0.7260319097222222</c:v>
                </c:pt>
                <c:pt idx="12392">
                  <c:v>0.72603192129629635</c:v>
                </c:pt>
                <c:pt idx="12393">
                  <c:v>0.72603644675925916</c:v>
                </c:pt>
                <c:pt idx="12394">
                  <c:v>0.72603899305555553</c:v>
                </c:pt>
                <c:pt idx="12395">
                  <c:v>0.72603928240740734</c:v>
                </c:pt>
                <c:pt idx="12396">
                  <c:v>0.72604373842592596</c:v>
                </c:pt>
                <c:pt idx="12397">
                  <c:v>0.72604373842592596</c:v>
                </c:pt>
                <c:pt idx="12398">
                  <c:v>0.72604802083333331</c:v>
                </c:pt>
                <c:pt idx="12399">
                  <c:v>0.72605959490740746</c:v>
                </c:pt>
                <c:pt idx="12400">
                  <c:v>0.72607118055555553</c:v>
                </c:pt>
                <c:pt idx="12401">
                  <c:v>0.72607371527777775</c:v>
                </c:pt>
                <c:pt idx="12402">
                  <c:v>0.72607555555555559</c:v>
                </c:pt>
                <c:pt idx="12403">
                  <c:v>0.72607555555555559</c:v>
                </c:pt>
                <c:pt idx="12404">
                  <c:v>0.72608001157407409</c:v>
                </c:pt>
                <c:pt idx="12405">
                  <c:v>0.72608001157407409</c:v>
                </c:pt>
                <c:pt idx="12406">
                  <c:v>0.72608275462962968</c:v>
                </c:pt>
                <c:pt idx="12407">
                  <c:v>0.72609432870370372</c:v>
                </c:pt>
                <c:pt idx="12408">
                  <c:v>0.72610133101851859</c:v>
                </c:pt>
                <c:pt idx="12409">
                  <c:v>0.72610133101851859</c:v>
                </c:pt>
                <c:pt idx="12410">
                  <c:v>0.72610590277777776</c:v>
                </c:pt>
                <c:pt idx="12411">
                  <c:v>0.72610847222222219</c:v>
                </c:pt>
                <c:pt idx="12412">
                  <c:v>0.72610873842592583</c:v>
                </c:pt>
                <c:pt idx="12413">
                  <c:v>0.72611319444444444</c:v>
                </c:pt>
                <c:pt idx="12414">
                  <c:v>0.72611319444444444</c:v>
                </c:pt>
                <c:pt idx="12415">
                  <c:v>0.7261174768518518</c:v>
                </c:pt>
                <c:pt idx="12416">
                  <c:v>0.72612905092592595</c:v>
                </c:pt>
                <c:pt idx="12417">
                  <c:v>0.7261406250000001</c:v>
                </c:pt>
                <c:pt idx="12418">
                  <c:v>0.72614072916666661</c:v>
                </c:pt>
                <c:pt idx="12419">
                  <c:v>0.72614177083333331</c:v>
                </c:pt>
                <c:pt idx="12420">
                  <c:v>0.72614302083333326</c:v>
                </c:pt>
                <c:pt idx="12421">
                  <c:v>0.72614185185185187</c:v>
                </c:pt>
                <c:pt idx="12422">
                  <c:v>0.7261418634259259</c:v>
                </c:pt>
                <c:pt idx="12423">
                  <c:v>0.72614417824074085</c:v>
                </c:pt>
                <c:pt idx="12424">
                  <c:v>0.72614418981481477</c:v>
                </c:pt>
                <c:pt idx="12425">
                  <c:v>0.72614483796296303</c:v>
                </c:pt>
                <c:pt idx="12426">
                  <c:v>0.72614494212962966</c:v>
                </c:pt>
                <c:pt idx="12427">
                  <c:v>0.72614649305555556</c:v>
                </c:pt>
                <c:pt idx="12428">
                  <c:v>0.7261465046296296</c:v>
                </c:pt>
                <c:pt idx="12429">
                  <c:v>0.72614881944444443</c:v>
                </c:pt>
                <c:pt idx="12430">
                  <c:v>0.72614883101851857</c:v>
                </c:pt>
                <c:pt idx="12431">
                  <c:v>0.72614935185185192</c:v>
                </c:pt>
                <c:pt idx="12432">
                  <c:v>0.72614935185185192</c:v>
                </c:pt>
                <c:pt idx="12433">
                  <c:v>0.72615384259259264</c:v>
                </c:pt>
                <c:pt idx="12434">
                  <c:v>0.72616541666666656</c:v>
                </c:pt>
                <c:pt idx="12435">
                  <c:v>0.72617263888888894</c:v>
                </c:pt>
                <c:pt idx="12436">
                  <c:v>0.72617263888888894</c:v>
                </c:pt>
                <c:pt idx="12437">
                  <c:v>0.72617699074074071</c:v>
                </c:pt>
                <c:pt idx="12438">
                  <c:v>0.72617778935185184</c:v>
                </c:pt>
                <c:pt idx="12439">
                  <c:v>0.72617805555555559</c:v>
                </c:pt>
                <c:pt idx="12440">
                  <c:v>0.72618251157407399</c:v>
                </c:pt>
                <c:pt idx="12441">
                  <c:v>0.72618251157407399</c:v>
                </c:pt>
                <c:pt idx="12442">
                  <c:v>0.72618856481481486</c:v>
                </c:pt>
                <c:pt idx="12443">
                  <c:v>0.72620015046296293</c:v>
                </c:pt>
                <c:pt idx="12444">
                  <c:v>0.72621172453703708</c:v>
                </c:pt>
                <c:pt idx="12445">
                  <c:v>0.7262124884259259</c:v>
                </c:pt>
                <c:pt idx="12446">
                  <c:v>0.72621431712962969</c:v>
                </c:pt>
                <c:pt idx="12447">
                  <c:v>0.72621431712962969</c:v>
                </c:pt>
                <c:pt idx="12448">
                  <c:v>0.72621877314814809</c:v>
                </c:pt>
                <c:pt idx="12449">
                  <c:v>0.72621877314814809</c:v>
                </c:pt>
                <c:pt idx="12450">
                  <c:v>0.72622329861111112</c:v>
                </c:pt>
                <c:pt idx="12451">
                  <c:v>0.72623487268518516</c:v>
                </c:pt>
                <c:pt idx="12452">
                  <c:v>0.72624009259259259</c:v>
                </c:pt>
                <c:pt idx="12453">
                  <c:v>0.72624009259259259</c:v>
                </c:pt>
                <c:pt idx="12454">
                  <c:v>0.7262464467592592</c:v>
                </c:pt>
                <c:pt idx="12455">
                  <c:v>0.72624721064814812</c:v>
                </c:pt>
                <c:pt idx="12456">
                  <c:v>0.72624747685185176</c:v>
                </c:pt>
                <c:pt idx="12457">
                  <c:v>0.72625193287037038</c:v>
                </c:pt>
                <c:pt idx="12458">
                  <c:v>0.72625193287037038</c:v>
                </c:pt>
                <c:pt idx="12459">
                  <c:v>0.72625802083333335</c:v>
                </c:pt>
                <c:pt idx="12460">
                  <c:v>0.72625812500000009</c:v>
                </c:pt>
                <c:pt idx="12461">
                  <c:v>0.72625916666666657</c:v>
                </c:pt>
                <c:pt idx="12462">
                  <c:v>0.72625924768518513</c:v>
                </c:pt>
                <c:pt idx="12463">
                  <c:v>0.72625925925925927</c:v>
                </c:pt>
                <c:pt idx="12464">
                  <c:v>0.72626156249999996</c:v>
                </c:pt>
                <c:pt idx="12465">
                  <c:v>0.7262615740740741</c:v>
                </c:pt>
                <c:pt idx="12466">
                  <c:v>0.72626387731481479</c:v>
                </c:pt>
                <c:pt idx="12467">
                  <c:v>0.72626388888888893</c:v>
                </c:pt>
                <c:pt idx="12468">
                  <c:v>0.72626620370370365</c:v>
                </c:pt>
                <c:pt idx="12469">
                  <c:v>0.72626621527777779</c:v>
                </c:pt>
                <c:pt idx="12470">
                  <c:v>0.72627033564814825</c:v>
                </c:pt>
                <c:pt idx="12471">
                  <c:v>0.72628190972222217</c:v>
                </c:pt>
                <c:pt idx="12472">
                  <c:v>0.72628195601851842</c:v>
                </c:pt>
                <c:pt idx="12473">
                  <c:v>0.72628364583333338</c:v>
                </c:pt>
                <c:pt idx="12474">
                  <c:v>0.72628387731481492</c:v>
                </c:pt>
                <c:pt idx="12475">
                  <c:v>0.72628811342592592</c:v>
                </c:pt>
                <c:pt idx="12476">
                  <c:v>0.72628811342592592</c:v>
                </c:pt>
                <c:pt idx="12477">
                  <c:v>0.72629348379629632</c:v>
                </c:pt>
                <c:pt idx="12478">
                  <c:v>0.72630505787037036</c:v>
                </c:pt>
                <c:pt idx="12479">
                  <c:v>0.72630961805555561</c:v>
                </c:pt>
                <c:pt idx="12480">
                  <c:v>0.72630961805555561</c:v>
                </c:pt>
                <c:pt idx="12481">
                  <c:v>0.72631664351851855</c:v>
                </c:pt>
                <c:pt idx="12482">
                  <c:v>0.72631668981481479</c:v>
                </c:pt>
                <c:pt idx="12483">
                  <c:v>0.72631703703703698</c:v>
                </c:pt>
                <c:pt idx="12484">
                  <c:v>0.72632149305555549</c:v>
                </c:pt>
                <c:pt idx="12485">
                  <c:v>0.72632149305555549</c:v>
                </c:pt>
                <c:pt idx="12486">
                  <c:v>0.72632821759259258</c:v>
                </c:pt>
                <c:pt idx="12487">
                  <c:v>0.72633979166666673</c:v>
                </c:pt>
                <c:pt idx="12488">
                  <c:v>0.72635136574074066</c:v>
                </c:pt>
                <c:pt idx="12489">
                  <c:v>0.72635141203703701</c:v>
                </c:pt>
                <c:pt idx="12490">
                  <c:v>0.72635310185185187</c:v>
                </c:pt>
                <c:pt idx="12491">
                  <c:v>0.7263533333333333</c:v>
                </c:pt>
                <c:pt idx="12492">
                  <c:v>0.72635778935185191</c:v>
                </c:pt>
                <c:pt idx="12493">
                  <c:v>0.72635778935185191</c:v>
                </c:pt>
                <c:pt idx="12494">
                  <c:v>0.72636293981481481</c:v>
                </c:pt>
                <c:pt idx="12495">
                  <c:v>0.72637451388888896</c:v>
                </c:pt>
                <c:pt idx="12496">
                  <c:v>0.72637464120370376</c:v>
                </c:pt>
                <c:pt idx="12497">
                  <c:v>0.72637562500000008</c:v>
                </c:pt>
                <c:pt idx="12498">
                  <c:v>0.72637568287037035</c:v>
                </c:pt>
                <c:pt idx="12499">
                  <c:v>0.7263756944444445</c:v>
                </c:pt>
                <c:pt idx="12500">
                  <c:v>0.72637802083333336</c:v>
                </c:pt>
                <c:pt idx="12501">
                  <c:v>0.72637803240740739</c:v>
                </c:pt>
                <c:pt idx="12502">
                  <c:v>0.72637892361111112</c:v>
                </c:pt>
                <c:pt idx="12503">
                  <c:v>0.72638616898148145</c:v>
                </c:pt>
                <c:pt idx="12504">
                  <c:v>0.7263789814814815</c:v>
                </c:pt>
                <c:pt idx="12505">
                  <c:v>0.72638033564814819</c:v>
                </c:pt>
                <c:pt idx="12506">
                  <c:v>0.72638034722222222</c:v>
                </c:pt>
                <c:pt idx="12507">
                  <c:v>0.72638265046296302</c:v>
                </c:pt>
                <c:pt idx="12508">
                  <c:v>0.72638266203703694</c:v>
                </c:pt>
                <c:pt idx="12509">
                  <c:v>0.72638643518518509</c:v>
                </c:pt>
                <c:pt idx="12510">
                  <c:v>0.72638746527777787</c:v>
                </c:pt>
                <c:pt idx="12511">
                  <c:v>0.7263908912037037</c:v>
                </c:pt>
                <c:pt idx="12512">
                  <c:v>0.7263908912037037</c:v>
                </c:pt>
                <c:pt idx="12513">
                  <c:v>0.72639903935185179</c:v>
                </c:pt>
                <c:pt idx="12514">
                  <c:v>0.72641061342592594</c:v>
                </c:pt>
                <c:pt idx="12515">
                  <c:v>0.72642093750000003</c:v>
                </c:pt>
                <c:pt idx="12516">
                  <c:v>0.72642218749999998</c:v>
                </c:pt>
                <c:pt idx="12517">
                  <c:v>0.72642273148148151</c:v>
                </c:pt>
                <c:pt idx="12518">
                  <c:v>0.72642274305555554</c:v>
                </c:pt>
                <c:pt idx="12519">
                  <c:v>0.72642719907407416</c:v>
                </c:pt>
                <c:pt idx="12520">
                  <c:v>0.72642719907407416</c:v>
                </c:pt>
                <c:pt idx="12521">
                  <c:v>0.72643376157407413</c:v>
                </c:pt>
                <c:pt idx="12522">
                  <c:v>0.72644533564814806</c:v>
                </c:pt>
                <c:pt idx="12523">
                  <c:v>0.72644857638888893</c:v>
                </c:pt>
                <c:pt idx="12524">
                  <c:v>0.72644858796296286</c:v>
                </c:pt>
                <c:pt idx="12525">
                  <c:v>0.7264557060185185</c:v>
                </c:pt>
                <c:pt idx="12526">
                  <c:v>0.72645597222222225</c:v>
                </c:pt>
                <c:pt idx="12527">
                  <c:v>0.72645692129629635</c:v>
                </c:pt>
                <c:pt idx="12528">
                  <c:v>0.72646057870370362</c:v>
                </c:pt>
                <c:pt idx="12529">
                  <c:v>0.72646057870370362</c:v>
                </c:pt>
                <c:pt idx="12530">
                  <c:v>0.72646849537037028</c:v>
                </c:pt>
                <c:pt idx="12531">
                  <c:v>0.72648006944444443</c:v>
                </c:pt>
                <c:pt idx="12532">
                  <c:v>0.72649039351851863</c:v>
                </c:pt>
                <c:pt idx="12533">
                  <c:v>0.72649164351851858</c:v>
                </c:pt>
                <c:pt idx="12534">
                  <c:v>0.72649177083333338</c:v>
                </c:pt>
                <c:pt idx="12535">
                  <c:v>0.72649284722222218</c:v>
                </c:pt>
                <c:pt idx="12536">
                  <c:v>0.72649204861111105</c:v>
                </c:pt>
                <c:pt idx="12537">
                  <c:v>0.72649215277777779</c:v>
                </c:pt>
                <c:pt idx="12538">
                  <c:v>0.72649290509259268</c:v>
                </c:pt>
                <c:pt idx="12539">
                  <c:v>0.7264929166666666</c:v>
                </c:pt>
                <c:pt idx="12540">
                  <c:v>0.7264952199074074</c:v>
                </c:pt>
                <c:pt idx="12541">
                  <c:v>0.72649524305555557</c:v>
                </c:pt>
                <c:pt idx="12542">
                  <c:v>0.72649655092592591</c:v>
                </c:pt>
                <c:pt idx="12543">
                  <c:v>0.72649655092592591</c:v>
                </c:pt>
                <c:pt idx="12544">
                  <c:v>0.7264975578703704</c:v>
                </c:pt>
                <c:pt idx="12545">
                  <c:v>0.72649756944444455</c:v>
                </c:pt>
                <c:pt idx="12546">
                  <c:v>0.72649987268518512</c:v>
                </c:pt>
                <c:pt idx="12547">
                  <c:v>0.72649988425925927</c:v>
                </c:pt>
                <c:pt idx="12548">
                  <c:v>0.72650515046296293</c:v>
                </c:pt>
                <c:pt idx="12549">
                  <c:v>0.72651672453703708</c:v>
                </c:pt>
                <c:pt idx="12550">
                  <c:v>0.72652284722222227</c:v>
                </c:pt>
                <c:pt idx="12551">
                  <c:v>0.7265228587962963</c:v>
                </c:pt>
                <c:pt idx="12552">
                  <c:v>0.72652508101851854</c:v>
                </c:pt>
                <c:pt idx="12553">
                  <c:v>0.72652535879629632</c:v>
                </c:pt>
                <c:pt idx="12554">
                  <c:v>0.72652829861111112</c:v>
                </c:pt>
                <c:pt idx="12555">
                  <c:v>0.72652995370370377</c:v>
                </c:pt>
                <c:pt idx="12556">
                  <c:v>0.72652995370370377</c:v>
                </c:pt>
                <c:pt idx="12557">
                  <c:v>0.72653987268518516</c:v>
                </c:pt>
                <c:pt idx="12558">
                  <c:v>0.7265514467592592</c:v>
                </c:pt>
                <c:pt idx="12559">
                  <c:v>0.72655978009259259</c:v>
                </c:pt>
                <c:pt idx="12560">
                  <c:v>0.72656160879629628</c:v>
                </c:pt>
                <c:pt idx="12561">
                  <c:v>0.72656160879629628</c:v>
                </c:pt>
                <c:pt idx="12562">
                  <c:v>0.72656303240740738</c:v>
                </c:pt>
                <c:pt idx="12563">
                  <c:v>0.72656601851851843</c:v>
                </c:pt>
                <c:pt idx="12564">
                  <c:v>0.72656601851851843</c:v>
                </c:pt>
                <c:pt idx="12565">
                  <c:v>0.72657460648148142</c:v>
                </c:pt>
                <c:pt idx="12566">
                  <c:v>0.72658618055555557</c:v>
                </c:pt>
                <c:pt idx="12567">
                  <c:v>0.72658739583333343</c:v>
                </c:pt>
                <c:pt idx="12568">
                  <c:v>0.72658739583333343</c:v>
                </c:pt>
                <c:pt idx="12569">
                  <c:v>0.72659452546296299</c:v>
                </c:pt>
                <c:pt idx="12570">
                  <c:v>0.72659479166666674</c:v>
                </c:pt>
                <c:pt idx="12571">
                  <c:v>0.72659775462962972</c:v>
                </c:pt>
                <c:pt idx="12572">
                  <c:v>0.72659918981481475</c:v>
                </c:pt>
                <c:pt idx="12573">
                  <c:v>0.72659918981481475</c:v>
                </c:pt>
                <c:pt idx="12574">
                  <c:v>0.72660932870370365</c:v>
                </c:pt>
                <c:pt idx="12575">
                  <c:v>0.72660943287037039</c:v>
                </c:pt>
                <c:pt idx="12576">
                  <c:v>0.72661049768518515</c:v>
                </c:pt>
                <c:pt idx="12577">
                  <c:v>0.72661055555555565</c:v>
                </c:pt>
                <c:pt idx="12578">
                  <c:v>0.72661056712962957</c:v>
                </c:pt>
                <c:pt idx="12579">
                  <c:v>0.72661287037037037</c:v>
                </c:pt>
                <c:pt idx="12580">
                  <c:v>0.7266128819444444</c:v>
                </c:pt>
                <c:pt idx="12581">
                  <c:v>0.72661519675925923</c:v>
                </c:pt>
                <c:pt idx="12582">
                  <c:v>0.72661520833333337</c:v>
                </c:pt>
                <c:pt idx="12583">
                  <c:v>0.72661751157407417</c:v>
                </c:pt>
                <c:pt idx="12584">
                  <c:v>0.72661752314814809</c:v>
                </c:pt>
                <c:pt idx="12585">
                  <c:v>0.72662164351851855</c:v>
                </c:pt>
                <c:pt idx="12586">
                  <c:v>0.72662930555555549</c:v>
                </c:pt>
                <c:pt idx="12587">
                  <c:v>0.72663091435185179</c:v>
                </c:pt>
                <c:pt idx="12588">
                  <c:v>0.72663091435185179</c:v>
                </c:pt>
                <c:pt idx="12589">
                  <c:v>0.72663322916666662</c:v>
                </c:pt>
                <c:pt idx="12590">
                  <c:v>0.72663532407407405</c:v>
                </c:pt>
                <c:pt idx="12591">
                  <c:v>0.72663532407407405</c:v>
                </c:pt>
                <c:pt idx="12592">
                  <c:v>0.72664480324074077</c:v>
                </c:pt>
                <c:pt idx="12593">
                  <c:v>0.72665637731481481</c:v>
                </c:pt>
                <c:pt idx="12594">
                  <c:v>0.72665670138888894</c:v>
                </c:pt>
                <c:pt idx="12595">
                  <c:v>0.72665671296296297</c:v>
                </c:pt>
                <c:pt idx="12596">
                  <c:v>0.72666405092592601</c:v>
                </c:pt>
                <c:pt idx="12597">
                  <c:v>0.72666431712962964</c:v>
                </c:pt>
                <c:pt idx="12598">
                  <c:v>0.72666795138888896</c:v>
                </c:pt>
                <c:pt idx="12599">
                  <c:v>0.72666871527777788</c:v>
                </c:pt>
                <c:pt idx="12600">
                  <c:v>0.72666871527777788</c:v>
                </c:pt>
                <c:pt idx="12601">
                  <c:v>0.72667952546296288</c:v>
                </c:pt>
                <c:pt idx="12602">
                  <c:v>0.72669109953703703</c:v>
                </c:pt>
                <c:pt idx="12603">
                  <c:v>0.72669878472222216</c:v>
                </c:pt>
                <c:pt idx="12604">
                  <c:v>0.72670061342592585</c:v>
                </c:pt>
                <c:pt idx="12605">
                  <c:v>0.72670061342592585</c:v>
                </c:pt>
                <c:pt idx="12606">
                  <c:v>0.7267026851851851</c:v>
                </c:pt>
                <c:pt idx="12607">
                  <c:v>0.72670499999999993</c:v>
                </c:pt>
                <c:pt idx="12608">
                  <c:v>0.72670499999999993</c:v>
                </c:pt>
                <c:pt idx="12609">
                  <c:v>0.72671425925925925</c:v>
                </c:pt>
                <c:pt idx="12610">
                  <c:v>0.7267258333333334</c:v>
                </c:pt>
                <c:pt idx="12611">
                  <c:v>0.72672592592592589</c:v>
                </c:pt>
                <c:pt idx="12612">
                  <c:v>0.726727037037037</c:v>
                </c:pt>
                <c:pt idx="12613">
                  <c:v>0.72673331018518528</c:v>
                </c:pt>
                <c:pt idx="12614">
                  <c:v>0.72672626157407405</c:v>
                </c:pt>
                <c:pt idx="12615">
                  <c:v>0.7267263078703704</c:v>
                </c:pt>
                <c:pt idx="12616">
                  <c:v>0.72672710648148142</c:v>
                </c:pt>
                <c:pt idx="12617">
                  <c:v>0.72672711805555557</c:v>
                </c:pt>
                <c:pt idx="12618">
                  <c:v>0.72672942129629625</c:v>
                </c:pt>
                <c:pt idx="12619">
                  <c:v>0.7267294328703704</c:v>
                </c:pt>
                <c:pt idx="12620">
                  <c:v>0.72673173611111108</c:v>
                </c:pt>
                <c:pt idx="12621">
                  <c:v>0.72673174768518523</c:v>
                </c:pt>
                <c:pt idx="12622">
                  <c:v>0.72673355324074074</c:v>
                </c:pt>
                <c:pt idx="12623">
                  <c:v>0.72673406249999994</c:v>
                </c:pt>
                <c:pt idx="12624">
                  <c:v>0.72673407407407409</c:v>
                </c:pt>
                <c:pt idx="12625">
                  <c:v>0.72673797453703715</c:v>
                </c:pt>
                <c:pt idx="12626">
                  <c:v>0.72673797453703715</c:v>
                </c:pt>
                <c:pt idx="12627">
                  <c:v>0.7267393518518519</c:v>
                </c:pt>
                <c:pt idx="12628">
                  <c:v>0.72675092592592583</c:v>
                </c:pt>
                <c:pt idx="12629">
                  <c:v>0.72676015046296294</c:v>
                </c:pt>
                <c:pt idx="12630">
                  <c:v>0.72676015046296294</c:v>
                </c:pt>
                <c:pt idx="12631">
                  <c:v>0.72676249999999998</c:v>
                </c:pt>
                <c:pt idx="12632">
                  <c:v>0.72676815972222231</c:v>
                </c:pt>
                <c:pt idx="12633">
                  <c:v>0.72676842592592594</c:v>
                </c:pt>
                <c:pt idx="12634">
                  <c:v>0.72677288194444445</c:v>
                </c:pt>
                <c:pt idx="12635">
                  <c:v>0.72677288194444445</c:v>
                </c:pt>
                <c:pt idx="12636">
                  <c:v>0.72677408564814805</c:v>
                </c:pt>
                <c:pt idx="12637">
                  <c:v>0.7267856597222222</c:v>
                </c:pt>
                <c:pt idx="12638">
                  <c:v>0.72679723379629635</c:v>
                </c:pt>
                <c:pt idx="12639">
                  <c:v>0.72680289351851846</c:v>
                </c:pt>
                <c:pt idx="12640">
                  <c:v>0.72680472222222214</c:v>
                </c:pt>
                <c:pt idx="12641">
                  <c:v>0.72680472222222214</c:v>
                </c:pt>
                <c:pt idx="12642">
                  <c:v>0.72680880787037039</c:v>
                </c:pt>
                <c:pt idx="12643">
                  <c:v>0.72680913194444441</c:v>
                </c:pt>
                <c:pt idx="12644">
                  <c:v>0.72680913194444441</c:v>
                </c:pt>
                <c:pt idx="12645">
                  <c:v>0.72682038194444443</c:v>
                </c:pt>
                <c:pt idx="12646">
                  <c:v>0.72683049768518515</c:v>
                </c:pt>
                <c:pt idx="12647">
                  <c:v>0.72683049768518515</c:v>
                </c:pt>
                <c:pt idx="12648">
                  <c:v>0.72683204861111106</c:v>
                </c:pt>
                <c:pt idx="12649">
                  <c:v>0.72683747685185185</c:v>
                </c:pt>
                <c:pt idx="12650">
                  <c:v>0.72683775462962963</c:v>
                </c:pt>
                <c:pt idx="12651">
                  <c:v>0.72684221064814813</c:v>
                </c:pt>
                <c:pt idx="12652">
                  <c:v>0.72684221064814813</c:v>
                </c:pt>
                <c:pt idx="12653">
                  <c:v>0.72684362268518521</c:v>
                </c:pt>
                <c:pt idx="12654">
                  <c:v>0.72684372685185183</c:v>
                </c:pt>
                <c:pt idx="12655">
                  <c:v>0.72684479166666671</c:v>
                </c:pt>
                <c:pt idx="12656">
                  <c:v>0.72684484953703699</c:v>
                </c:pt>
                <c:pt idx="12657">
                  <c:v>0.72684486111111113</c:v>
                </c:pt>
                <c:pt idx="12658">
                  <c:v>0.72684716435185182</c:v>
                </c:pt>
                <c:pt idx="12659">
                  <c:v>0.72684717592592596</c:v>
                </c:pt>
                <c:pt idx="12660">
                  <c:v>0.72684947916666676</c:v>
                </c:pt>
                <c:pt idx="12661">
                  <c:v>0.72684949074074068</c:v>
                </c:pt>
                <c:pt idx="12662">
                  <c:v>0.72685180555555551</c:v>
                </c:pt>
                <c:pt idx="12663">
                  <c:v>0.72685181712962965</c:v>
                </c:pt>
                <c:pt idx="12664">
                  <c:v>0.72685596064814817</c:v>
                </c:pt>
                <c:pt idx="12665">
                  <c:v>0.72686754629629624</c:v>
                </c:pt>
                <c:pt idx="12666">
                  <c:v>0.7268723032407407</c:v>
                </c:pt>
                <c:pt idx="12667">
                  <c:v>0.72687414351851853</c:v>
                </c:pt>
                <c:pt idx="12668">
                  <c:v>0.72687436342592593</c:v>
                </c:pt>
                <c:pt idx="12669">
                  <c:v>0.72687859953703704</c:v>
                </c:pt>
                <c:pt idx="12670">
                  <c:v>0.72687859953703704</c:v>
                </c:pt>
                <c:pt idx="12671">
                  <c:v>0.72687916666666663</c:v>
                </c:pt>
                <c:pt idx="12672">
                  <c:v>0.72689075231481481</c:v>
                </c:pt>
                <c:pt idx="12673">
                  <c:v>0.72689996527777778</c:v>
                </c:pt>
                <c:pt idx="12674">
                  <c:v>0.72689997685185181</c:v>
                </c:pt>
                <c:pt idx="12675">
                  <c:v>0.72690232638888885</c:v>
                </c:pt>
                <c:pt idx="12676">
                  <c:v>0.72690709490740746</c:v>
                </c:pt>
                <c:pt idx="12677">
                  <c:v>0.72690736111111109</c:v>
                </c:pt>
                <c:pt idx="12678">
                  <c:v>0.7269118171296296</c:v>
                </c:pt>
                <c:pt idx="12679">
                  <c:v>0.7269118171296296</c:v>
                </c:pt>
                <c:pt idx="12680">
                  <c:v>0.726913900462963</c:v>
                </c:pt>
                <c:pt idx="12681">
                  <c:v>0.72692547453703693</c:v>
                </c:pt>
                <c:pt idx="12682">
                  <c:v>0.72693704861111108</c:v>
                </c:pt>
                <c:pt idx="12683">
                  <c:v>0.72694184027777775</c:v>
                </c:pt>
                <c:pt idx="12684">
                  <c:v>0.72694366898148155</c:v>
                </c:pt>
                <c:pt idx="12685">
                  <c:v>0.72694366898148155</c:v>
                </c:pt>
                <c:pt idx="12686">
                  <c:v>0.72694813657407409</c:v>
                </c:pt>
                <c:pt idx="12687">
                  <c:v>0.72694813657407409</c:v>
                </c:pt>
                <c:pt idx="12688">
                  <c:v>0.72694871527777771</c:v>
                </c:pt>
                <c:pt idx="12689">
                  <c:v>0.7269603009259259</c:v>
                </c:pt>
                <c:pt idx="12690">
                  <c:v>0.7269603935185186</c:v>
                </c:pt>
                <c:pt idx="12691">
                  <c:v>0.72696143518518508</c:v>
                </c:pt>
                <c:pt idx="12692">
                  <c:v>0.72696152777777778</c:v>
                </c:pt>
                <c:pt idx="12693">
                  <c:v>0.72696153935185182</c:v>
                </c:pt>
                <c:pt idx="12694">
                  <c:v>0.72696385416666665</c:v>
                </c:pt>
                <c:pt idx="12695">
                  <c:v>0.72696386574074079</c:v>
                </c:pt>
                <c:pt idx="12696">
                  <c:v>0.72696616898148159</c:v>
                </c:pt>
                <c:pt idx="12697">
                  <c:v>0.72696618055555551</c:v>
                </c:pt>
                <c:pt idx="12698">
                  <c:v>0.72696848379629631</c:v>
                </c:pt>
                <c:pt idx="12699">
                  <c:v>0.72696849537037034</c:v>
                </c:pt>
                <c:pt idx="12700">
                  <c:v>0.72696929398148147</c:v>
                </c:pt>
                <c:pt idx="12701">
                  <c:v>0.72696935185185174</c:v>
                </c:pt>
                <c:pt idx="12702">
                  <c:v>0.7269730324074074</c:v>
                </c:pt>
                <c:pt idx="12703">
                  <c:v>0.72697646990740739</c:v>
                </c:pt>
                <c:pt idx="12704">
                  <c:v>0.72697673611111113</c:v>
                </c:pt>
                <c:pt idx="12705">
                  <c:v>0.72698119212962953</c:v>
                </c:pt>
                <c:pt idx="12706">
                  <c:v>0.72698119212962953</c:v>
                </c:pt>
                <c:pt idx="12707">
                  <c:v>0.72698460648148144</c:v>
                </c:pt>
                <c:pt idx="12708">
                  <c:v>0.72699618055555559</c:v>
                </c:pt>
                <c:pt idx="12709">
                  <c:v>0.72700775462962952</c:v>
                </c:pt>
                <c:pt idx="12710">
                  <c:v>0.72701121527777779</c:v>
                </c:pt>
                <c:pt idx="12711">
                  <c:v>0.72701304398148148</c:v>
                </c:pt>
                <c:pt idx="12712">
                  <c:v>0.72701304398148148</c:v>
                </c:pt>
                <c:pt idx="12713">
                  <c:v>0.72701751157407413</c:v>
                </c:pt>
                <c:pt idx="12714">
                  <c:v>0.72701777777777776</c:v>
                </c:pt>
                <c:pt idx="12715">
                  <c:v>0.72701751157407413</c:v>
                </c:pt>
                <c:pt idx="12716">
                  <c:v>0.72701934027777781</c:v>
                </c:pt>
                <c:pt idx="12717">
                  <c:v>0.72703091435185174</c:v>
                </c:pt>
                <c:pt idx="12718">
                  <c:v>0.72703879629629631</c:v>
                </c:pt>
                <c:pt idx="12719">
                  <c:v>0.72703880787037034</c:v>
                </c:pt>
                <c:pt idx="12720">
                  <c:v>0.72704248842592589</c:v>
                </c:pt>
                <c:pt idx="12721">
                  <c:v>0.72704591435185184</c:v>
                </c:pt>
                <c:pt idx="12722">
                  <c:v>0.72704619212962962</c:v>
                </c:pt>
                <c:pt idx="12723">
                  <c:v>0.72705064814814813</c:v>
                </c:pt>
                <c:pt idx="12724">
                  <c:v>0.72705064814814813</c:v>
                </c:pt>
                <c:pt idx="12725">
                  <c:v>0.72705406250000004</c:v>
                </c:pt>
                <c:pt idx="12726">
                  <c:v>0.72706563657407408</c:v>
                </c:pt>
                <c:pt idx="12727">
                  <c:v>0.72707721064814812</c:v>
                </c:pt>
                <c:pt idx="12728">
                  <c:v>0.72707731481481475</c:v>
                </c:pt>
                <c:pt idx="12729">
                  <c:v>0.72707835648148145</c:v>
                </c:pt>
                <c:pt idx="12730">
                  <c:v>0.7270805208333333</c:v>
                </c:pt>
                <c:pt idx="12731">
                  <c:v>0.72707843750000001</c:v>
                </c:pt>
                <c:pt idx="12732">
                  <c:v>0.72707844907407404</c:v>
                </c:pt>
                <c:pt idx="12733">
                  <c:v>0.72708076388888887</c:v>
                </c:pt>
                <c:pt idx="12734">
                  <c:v>0.72708077546296301</c:v>
                </c:pt>
                <c:pt idx="12735">
                  <c:v>0.72708228009259257</c:v>
                </c:pt>
                <c:pt idx="12736">
                  <c:v>0.72708238425925931</c:v>
                </c:pt>
                <c:pt idx="12737">
                  <c:v>0.72708307870370381</c:v>
                </c:pt>
                <c:pt idx="12738">
                  <c:v>0.72708309027777773</c:v>
                </c:pt>
                <c:pt idx="12739">
                  <c:v>0.72708539351851853</c:v>
                </c:pt>
                <c:pt idx="12740">
                  <c:v>0.72708541666666671</c:v>
                </c:pt>
                <c:pt idx="12741">
                  <c:v>0.72708679398148146</c:v>
                </c:pt>
                <c:pt idx="12742">
                  <c:v>0.72708679398148146</c:v>
                </c:pt>
                <c:pt idx="12743">
                  <c:v>0.7270904398148148</c:v>
                </c:pt>
                <c:pt idx="12744">
                  <c:v>0.72710201388888895</c:v>
                </c:pt>
                <c:pt idx="12745">
                  <c:v>0.72710923611111111</c:v>
                </c:pt>
                <c:pt idx="12746">
                  <c:v>0.72710923611111111</c:v>
                </c:pt>
                <c:pt idx="12747">
                  <c:v>0.72711358796296299</c:v>
                </c:pt>
                <c:pt idx="12748">
                  <c:v>0.72711524305555553</c:v>
                </c:pt>
                <c:pt idx="12749">
                  <c:v>0.72711550925925927</c:v>
                </c:pt>
                <c:pt idx="12750">
                  <c:v>0.72711996527777778</c:v>
                </c:pt>
                <c:pt idx="12751">
                  <c:v>0.72711996527777778</c:v>
                </c:pt>
                <c:pt idx="12752">
                  <c:v>0.72712516203703703</c:v>
                </c:pt>
                <c:pt idx="12753">
                  <c:v>0.72713674768518521</c:v>
                </c:pt>
                <c:pt idx="12754">
                  <c:v>0.72714832175925925</c:v>
                </c:pt>
                <c:pt idx="12755">
                  <c:v>0.72714997685185179</c:v>
                </c:pt>
                <c:pt idx="12756">
                  <c:v>0.7271516203703704</c:v>
                </c:pt>
                <c:pt idx="12757">
                  <c:v>0.72715185185185183</c:v>
                </c:pt>
                <c:pt idx="12758">
                  <c:v>0.72715630787037033</c:v>
                </c:pt>
                <c:pt idx="12759">
                  <c:v>0.72715630787037033</c:v>
                </c:pt>
                <c:pt idx="12760">
                  <c:v>0.72715989583333329</c:v>
                </c:pt>
                <c:pt idx="12761">
                  <c:v>0.72717146990740744</c:v>
                </c:pt>
                <c:pt idx="12762">
                  <c:v>0.72717758101851848</c:v>
                </c:pt>
                <c:pt idx="12763">
                  <c:v>0.72717758101851848</c:v>
                </c:pt>
                <c:pt idx="12764">
                  <c:v>0.72718304398148137</c:v>
                </c:pt>
                <c:pt idx="12765">
                  <c:v>0.72718469907407401</c:v>
                </c:pt>
                <c:pt idx="12766">
                  <c:v>0.72718496527777787</c:v>
                </c:pt>
                <c:pt idx="12767">
                  <c:v>0.72718942129629627</c:v>
                </c:pt>
                <c:pt idx="12768">
                  <c:v>0.72718942129629627</c:v>
                </c:pt>
                <c:pt idx="12769">
                  <c:v>0.72719462962962966</c:v>
                </c:pt>
                <c:pt idx="12770">
                  <c:v>0.72719472222222226</c:v>
                </c:pt>
                <c:pt idx="12771">
                  <c:v>0.72719576388888896</c:v>
                </c:pt>
                <c:pt idx="12772">
                  <c:v>0.72719584490740752</c:v>
                </c:pt>
                <c:pt idx="12773">
                  <c:v>0.72719585648148144</c:v>
                </c:pt>
                <c:pt idx="12774">
                  <c:v>0.72719815972222224</c:v>
                </c:pt>
                <c:pt idx="12775">
                  <c:v>0.72719817129629627</c:v>
                </c:pt>
                <c:pt idx="12776">
                  <c:v>0.7272004861111111</c:v>
                </c:pt>
                <c:pt idx="12777">
                  <c:v>0.72720049768518524</c:v>
                </c:pt>
                <c:pt idx="12778">
                  <c:v>0.72720280092592582</c:v>
                </c:pt>
                <c:pt idx="12779">
                  <c:v>0.72720281249999996</c:v>
                </c:pt>
                <c:pt idx="12780">
                  <c:v>0.72720694444444434</c:v>
                </c:pt>
                <c:pt idx="12781">
                  <c:v>0.72721851851851849</c:v>
                </c:pt>
                <c:pt idx="12782">
                  <c:v>0.7272195023148148</c:v>
                </c:pt>
                <c:pt idx="12783">
                  <c:v>0.7272211111111111</c:v>
                </c:pt>
                <c:pt idx="12784">
                  <c:v>0.72722134259259263</c:v>
                </c:pt>
                <c:pt idx="12785">
                  <c:v>0.72722557870370375</c:v>
                </c:pt>
                <c:pt idx="12786">
                  <c:v>0.72722557870370375</c:v>
                </c:pt>
                <c:pt idx="12787">
                  <c:v>0.72723009259259264</c:v>
                </c:pt>
                <c:pt idx="12788">
                  <c:v>0.72724166666666668</c:v>
                </c:pt>
                <c:pt idx="12789">
                  <c:v>0.7272471064814815</c:v>
                </c:pt>
                <c:pt idx="12790">
                  <c:v>0.72724711805555564</c:v>
                </c:pt>
                <c:pt idx="12791">
                  <c:v>0.72725324074074071</c:v>
                </c:pt>
                <c:pt idx="12792">
                  <c:v>0.72725423611111106</c:v>
                </c:pt>
                <c:pt idx="12793">
                  <c:v>0.72725450231481481</c:v>
                </c:pt>
                <c:pt idx="12794">
                  <c:v>0.72725895833333343</c:v>
                </c:pt>
                <c:pt idx="12795">
                  <c:v>0.72725895833333343</c:v>
                </c:pt>
                <c:pt idx="12796">
                  <c:v>0.7272648263888889</c:v>
                </c:pt>
                <c:pt idx="12797">
                  <c:v>0.72727640046296294</c:v>
                </c:pt>
                <c:pt idx="12798">
                  <c:v>0.72728797453703697</c:v>
                </c:pt>
                <c:pt idx="12799">
                  <c:v>0.72728895833333329</c:v>
                </c:pt>
                <c:pt idx="12800">
                  <c:v>0.72729078703703698</c:v>
                </c:pt>
                <c:pt idx="12801">
                  <c:v>0.72729079861111112</c:v>
                </c:pt>
                <c:pt idx="12802">
                  <c:v>0.72729526620370377</c:v>
                </c:pt>
                <c:pt idx="12803">
                  <c:v>0.72729526620370377</c:v>
                </c:pt>
                <c:pt idx="12804">
                  <c:v>0.72729954861111112</c:v>
                </c:pt>
                <c:pt idx="12805">
                  <c:v>0.72731112268518527</c:v>
                </c:pt>
                <c:pt idx="12806">
                  <c:v>0.72731124999999996</c:v>
                </c:pt>
                <c:pt idx="12807">
                  <c:v>0.72731229166666667</c:v>
                </c:pt>
                <c:pt idx="12808">
                  <c:v>0.72731234953703705</c:v>
                </c:pt>
                <c:pt idx="12809">
                  <c:v>0.72731236111111108</c:v>
                </c:pt>
                <c:pt idx="12810">
                  <c:v>0.72731467592592602</c:v>
                </c:pt>
                <c:pt idx="12811">
                  <c:v>0.72731468749999995</c:v>
                </c:pt>
                <c:pt idx="12812">
                  <c:v>0.72731642361111115</c:v>
                </c:pt>
                <c:pt idx="12813">
                  <c:v>0.72731648148148142</c:v>
                </c:pt>
                <c:pt idx="12814">
                  <c:v>0.72731700231481478</c:v>
                </c:pt>
                <c:pt idx="12815">
                  <c:v>0.72731701388888892</c:v>
                </c:pt>
                <c:pt idx="12816">
                  <c:v>0.72731931712962961</c:v>
                </c:pt>
                <c:pt idx="12817">
                  <c:v>0.72732372685185187</c:v>
                </c:pt>
                <c:pt idx="12818">
                  <c:v>0.72731932870370375</c:v>
                </c:pt>
                <c:pt idx="12819">
                  <c:v>0.72732396990740744</c:v>
                </c:pt>
                <c:pt idx="12820">
                  <c:v>0.72732400462962954</c:v>
                </c:pt>
                <c:pt idx="12821">
                  <c:v>0.72732853009259257</c:v>
                </c:pt>
                <c:pt idx="12822">
                  <c:v>0.72732853009259257</c:v>
                </c:pt>
                <c:pt idx="12823">
                  <c:v>0.72733554398148159</c:v>
                </c:pt>
                <c:pt idx="12824">
                  <c:v>0.72734711805555552</c:v>
                </c:pt>
                <c:pt idx="12825">
                  <c:v>0.72735833333333344</c:v>
                </c:pt>
                <c:pt idx="12826">
                  <c:v>0.72735869212962967</c:v>
                </c:pt>
                <c:pt idx="12827">
                  <c:v>0.72736013888888884</c:v>
                </c:pt>
                <c:pt idx="12828">
                  <c:v>0.72736013888888884</c:v>
                </c:pt>
                <c:pt idx="12829">
                  <c:v>0.72736459490740746</c:v>
                </c:pt>
                <c:pt idx="12830">
                  <c:v>0.72736459490740746</c:v>
                </c:pt>
                <c:pt idx="12831">
                  <c:v>0.72737027777777774</c:v>
                </c:pt>
                <c:pt idx="12832">
                  <c:v>0.72738185185185189</c:v>
                </c:pt>
                <c:pt idx="12833">
                  <c:v>0.72738596064814809</c:v>
                </c:pt>
                <c:pt idx="12834">
                  <c:v>0.72738596064814809</c:v>
                </c:pt>
                <c:pt idx="12835">
                  <c:v>0.72739307870370373</c:v>
                </c:pt>
                <c:pt idx="12836">
                  <c:v>0.72739334490740737</c:v>
                </c:pt>
                <c:pt idx="12837">
                  <c:v>0.72739350694444438</c:v>
                </c:pt>
                <c:pt idx="12838">
                  <c:v>0.72739785879629626</c:v>
                </c:pt>
                <c:pt idx="12839">
                  <c:v>0.72739785879629626</c:v>
                </c:pt>
                <c:pt idx="12840">
                  <c:v>0.72740508101851853</c:v>
                </c:pt>
                <c:pt idx="12841">
                  <c:v>0.7274166666666666</c:v>
                </c:pt>
                <c:pt idx="12842">
                  <c:v>0.72742788194444452</c:v>
                </c:pt>
                <c:pt idx="12843">
                  <c:v>0.72742824074074075</c:v>
                </c:pt>
                <c:pt idx="12844">
                  <c:v>0.72742835648148141</c:v>
                </c:pt>
                <c:pt idx="12845">
                  <c:v>0.72742940972222225</c:v>
                </c:pt>
                <c:pt idx="12846">
                  <c:v>0.72742946759259253</c:v>
                </c:pt>
                <c:pt idx="12847">
                  <c:v>0.72742947916666667</c:v>
                </c:pt>
                <c:pt idx="12848">
                  <c:v>0.72742952546296291</c:v>
                </c:pt>
                <c:pt idx="12849">
                  <c:v>0.72742962962962965</c:v>
                </c:pt>
                <c:pt idx="12850">
                  <c:v>0.72743178240740747</c:v>
                </c:pt>
                <c:pt idx="12851">
                  <c:v>0.72743180555555564</c:v>
                </c:pt>
                <c:pt idx="12852">
                  <c:v>0.7274340393518518</c:v>
                </c:pt>
                <c:pt idx="12853">
                  <c:v>0.7274340393518518</c:v>
                </c:pt>
                <c:pt idx="12854">
                  <c:v>0.72743410879629622</c:v>
                </c:pt>
                <c:pt idx="12855">
                  <c:v>0.72743412037037036</c:v>
                </c:pt>
                <c:pt idx="12856">
                  <c:v>0.72743642361111105</c:v>
                </c:pt>
                <c:pt idx="12857">
                  <c:v>0.72743643518518519</c:v>
                </c:pt>
                <c:pt idx="12858">
                  <c:v>0.72744165509259251</c:v>
                </c:pt>
                <c:pt idx="12859">
                  <c:v>0.72745322916666666</c:v>
                </c:pt>
                <c:pt idx="12860">
                  <c:v>0.7274593402777777</c:v>
                </c:pt>
                <c:pt idx="12861">
                  <c:v>0.72745957175925924</c:v>
                </c:pt>
                <c:pt idx="12862">
                  <c:v>0.7274624652777778</c:v>
                </c:pt>
                <c:pt idx="12863">
                  <c:v>0.72746273148148155</c:v>
                </c:pt>
                <c:pt idx="12864">
                  <c:v>0.72746480324074081</c:v>
                </c:pt>
                <c:pt idx="12865">
                  <c:v>0.72746715277777785</c:v>
                </c:pt>
                <c:pt idx="12866">
                  <c:v>0.72746715277777785</c:v>
                </c:pt>
                <c:pt idx="12867">
                  <c:v>0.72747637731481485</c:v>
                </c:pt>
                <c:pt idx="12868">
                  <c:v>0.72748796296296303</c:v>
                </c:pt>
                <c:pt idx="12869">
                  <c:v>0.72749739583333328</c:v>
                </c:pt>
                <c:pt idx="12870">
                  <c:v>0.72749906250000007</c:v>
                </c:pt>
                <c:pt idx="12871">
                  <c:v>0.72749929398148139</c:v>
                </c:pt>
                <c:pt idx="12872">
                  <c:v>0.72749953703703707</c:v>
                </c:pt>
                <c:pt idx="12873">
                  <c:v>0.72750363425925924</c:v>
                </c:pt>
                <c:pt idx="12874">
                  <c:v>0.72750363425925924</c:v>
                </c:pt>
                <c:pt idx="12875">
                  <c:v>0.72751111111111111</c:v>
                </c:pt>
                <c:pt idx="12876">
                  <c:v>0.72752268518518515</c:v>
                </c:pt>
                <c:pt idx="12877">
                  <c:v>0.72752501157407412</c:v>
                </c:pt>
                <c:pt idx="12878">
                  <c:v>0.72752501157407412</c:v>
                </c:pt>
                <c:pt idx="12879">
                  <c:v>0.72753190972222226</c:v>
                </c:pt>
                <c:pt idx="12880">
                  <c:v>0.72753218750000004</c:v>
                </c:pt>
                <c:pt idx="12881">
                  <c:v>0.7275342592592593</c:v>
                </c:pt>
                <c:pt idx="12882">
                  <c:v>0.72753658564814805</c:v>
                </c:pt>
                <c:pt idx="12883">
                  <c:v>0.72753658564814805</c:v>
                </c:pt>
                <c:pt idx="12884">
                  <c:v>0.72754583333333323</c:v>
                </c:pt>
                <c:pt idx="12885">
                  <c:v>0.72754593749999996</c:v>
                </c:pt>
                <c:pt idx="12886">
                  <c:v>0.72754706018518522</c:v>
                </c:pt>
                <c:pt idx="12887">
                  <c:v>0.7275471180555555</c:v>
                </c:pt>
                <c:pt idx="12888">
                  <c:v>0.72754712962962964</c:v>
                </c:pt>
                <c:pt idx="12889">
                  <c:v>0.72754945601851861</c:v>
                </c:pt>
                <c:pt idx="12890">
                  <c:v>0.72754946759259254</c:v>
                </c:pt>
                <c:pt idx="12891">
                  <c:v>0.72755177083333333</c:v>
                </c:pt>
                <c:pt idx="12892">
                  <c:v>0.72755178240740737</c:v>
                </c:pt>
                <c:pt idx="12893">
                  <c:v>0.7275540972222222</c:v>
                </c:pt>
                <c:pt idx="12894">
                  <c:v>0.72755410879629634</c:v>
                </c:pt>
                <c:pt idx="12895">
                  <c:v>0.72755822916666668</c:v>
                </c:pt>
                <c:pt idx="12896">
                  <c:v>0.72756678240740735</c:v>
                </c:pt>
                <c:pt idx="12897">
                  <c:v>0.72756840277777768</c:v>
                </c:pt>
                <c:pt idx="12898">
                  <c:v>0.72756841435185182</c:v>
                </c:pt>
                <c:pt idx="12899">
                  <c:v>0.72756980324074083</c:v>
                </c:pt>
                <c:pt idx="12900">
                  <c:v>0.72757280092592591</c:v>
                </c:pt>
                <c:pt idx="12901">
                  <c:v>0.72757280092592591</c:v>
                </c:pt>
                <c:pt idx="12902">
                  <c:v>0.72758137731481476</c:v>
                </c:pt>
                <c:pt idx="12903">
                  <c:v>0.72759296296296305</c:v>
                </c:pt>
                <c:pt idx="12904">
                  <c:v>0.72759417824074069</c:v>
                </c:pt>
                <c:pt idx="12905">
                  <c:v>0.72759417824074069</c:v>
                </c:pt>
                <c:pt idx="12906">
                  <c:v>0.72760152777777776</c:v>
                </c:pt>
                <c:pt idx="12907">
                  <c:v>0.7276017939814815</c:v>
                </c:pt>
                <c:pt idx="12908">
                  <c:v>0.72760453703703698</c:v>
                </c:pt>
                <c:pt idx="12909">
                  <c:v>0.72760619212962963</c:v>
                </c:pt>
                <c:pt idx="12910">
                  <c:v>0.72760619212962963</c:v>
                </c:pt>
                <c:pt idx="12911">
                  <c:v>0.72761611111111113</c:v>
                </c:pt>
                <c:pt idx="12912">
                  <c:v>0.72762768518518517</c:v>
                </c:pt>
                <c:pt idx="12913">
                  <c:v>0.72763626157407402</c:v>
                </c:pt>
                <c:pt idx="12914">
                  <c:v>0.72763809027777782</c:v>
                </c:pt>
                <c:pt idx="12915">
                  <c:v>0.72763809027777782</c:v>
                </c:pt>
                <c:pt idx="12916">
                  <c:v>0.72763925925925932</c:v>
                </c:pt>
                <c:pt idx="12917">
                  <c:v>0.72764247685185179</c:v>
                </c:pt>
                <c:pt idx="12918">
                  <c:v>0.72764247685185179</c:v>
                </c:pt>
                <c:pt idx="12919">
                  <c:v>0.72765083333333325</c:v>
                </c:pt>
                <c:pt idx="12920">
                  <c:v>0.7276624074074074</c:v>
                </c:pt>
                <c:pt idx="12921">
                  <c:v>0.72766251157407413</c:v>
                </c:pt>
                <c:pt idx="12922">
                  <c:v>0.7276635763888889</c:v>
                </c:pt>
                <c:pt idx="12923">
                  <c:v>0.72767081018518509</c:v>
                </c:pt>
                <c:pt idx="12924">
                  <c:v>0.72766364583333332</c:v>
                </c:pt>
                <c:pt idx="12925">
                  <c:v>0.72766365740740735</c:v>
                </c:pt>
                <c:pt idx="12926">
                  <c:v>0.72766370370370381</c:v>
                </c:pt>
                <c:pt idx="12927">
                  <c:v>0.72766377314814823</c:v>
                </c:pt>
                <c:pt idx="12928">
                  <c:v>0.72766597222222229</c:v>
                </c:pt>
                <c:pt idx="12929">
                  <c:v>0.72766598379629632</c:v>
                </c:pt>
                <c:pt idx="12930">
                  <c:v>0.72766828703703712</c:v>
                </c:pt>
                <c:pt idx="12931">
                  <c:v>0.72766829861111104</c:v>
                </c:pt>
                <c:pt idx="12932">
                  <c:v>0.72767060185185184</c:v>
                </c:pt>
                <c:pt idx="12933">
                  <c:v>0.72767061342592587</c:v>
                </c:pt>
                <c:pt idx="12934">
                  <c:v>0.72767105324074077</c:v>
                </c:pt>
                <c:pt idx="12935">
                  <c:v>0.72767533564814812</c:v>
                </c:pt>
                <c:pt idx="12936">
                  <c:v>0.72767565972222226</c:v>
                </c:pt>
                <c:pt idx="12937">
                  <c:v>0.72767565972222226</c:v>
                </c:pt>
                <c:pt idx="12938">
                  <c:v>0.72768690972222227</c:v>
                </c:pt>
                <c:pt idx="12939">
                  <c:v>0.7276984837962962</c:v>
                </c:pt>
                <c:pt idx="12940">
                  <c:v>0.72770569444444444</c:v>
                </c:pt>
                <c:pt idx="12941">
                  <c:v>0.72770753472222216</c:v>
                </c:pt>
                <c:pt idx="12942">
                  <c:v>0.72770753472222216</c:v>
                </c:pt>
                <c:pt idx="12943">
                  <c:v>0.72771005787037035</c:v>
                </c:pt>
                <c:pt idx="12944">
                  <c:v>0.72771194444444454</c:v>
                </c:pt>
                <c:pt idx="12945">
                  <c:v>0.72771194444444454</c:v>
                </c:pt>
                <c:pt idx="12946">
                  <c:v>0.7277216319444445</c:v>
                </c:pt>
                <c:pt idx="12947">
                  <c:v>0.72773320601851854</c:v>
                </c:pt>
                <c:pt idx="12948">
                  <c:v>0.72773326388888881</c:v>
                </c:pt>
                <c:pt idx="12949">
                  <c:v>0.72773327546296296</c:v>
                </c:pt>
                <c:pt idx="12950">
                  <c:v>0.72774042824074081</c:v>
                </c:pt>
                <c:pt idx="12951">
                  <c:v>0.72774069444444445</c:v>
                </c:pt>
                <c:pt idx="12952">
                  <c:v>0.72774479166666672</c:v>
                </c:pt>
                <c:pt idx="12953">
                  <c:v>0.7277451041666666</c:v>
                </c:pt>
                <c:pt idx="12954">
                  <c:v>0.7277451041666666</c:v>
                </c:pt>
                <c:pt idx="12955">
                  <c:v>0.72775636574074076</c:v>
                </c:pt>
                <c:pt idx="12956">
                  <c:v>0.7277679398148148</c:v>
                </c:pt>
                <c:pt idx="12957">
                  <c:v>0.72777515046296293</c:v>
                </c:pt>
                <c:pt idx="12958">
                  <c:v>0.72777697916666673</c:v>
                </c:pt>
                <c:pt idx="12959">
                  <c:v>0.72777697916666673</c:v>
                </c:pt>
                <c:pt idx="12960">
                  <c:v>0.72777951388888884</c:v>
                </c:pt>
                <c:pt idx="12961">
                  <c:v>0.72777962962962961</c:v>
                </c:pt>
                <c:pt idx="12962">
                  <c:v>0.72778067129629631</c:v>
                </c:pt>
                <c:pt idx="12963">
                  <c:v>0.72778074074074073</c:v>
                </c:pt>
                <c:pt idx="12964">
                  <c:v>0.72778075231481487</c:v>
                </c:pt>
                <c:pt idx="12965">
                  <c:v>0.72778130787037032</c:v>
                </c:pt>
                <c:pt idx="12966">
                  <c:v>0.72778130787037032</c:v>
                </c:pt>
                <c:pt idx="12967">
                  <c:v>0.72778305555555545</c:v>
                </c:pt>
                <c:pt idx="12968">
                  <c:v>0.72778306712962959</c:v>
                </c:pt>
                <c:pt idx="12969">
                  <c:v>0.72778538194444442</c:v>
                </c:pt>
                <c:pt idx="12970">
                  <c:v>0.72778539351851856</c:v>
                </c:pt>
                <c:pt idx="12971">
                  <c:v>0.72778769675925925</c:v>
                </c:pt>
                <c:pt idx="12972">
                  <c:v>0.72778770833333339</c:v>
                </c:pt>
                <c:pt idx="12973">
                  <c:v>0.72779270833333332</c:v>
                </c:pt>
                <c:pt idx="12974">
                  <c:v>0.72780428240740747</c:v>
                </c:pt>
                <c:pt idx="12975">
                  <c:v>0.72780972222222218</c:v>
                </c:pt>
                <c:pt idx="12976">
                  <c:v>0.72780998842592604</c:v>
                </c:pt>
                <c:pt idx="12977">
                  <c:v>0.72780999999999996</c:v>
                </c:pt>
                <c:pt idx="12978">
                  <c:v>0.72781445601851846</c:v>
                </c:pt>
                <c:pt idx="12979">
                  <c:v>0.72781472222222232</c:v>
                </c:pt>
                <c:pt idx="12980">
                  <c:v>0.72781445601851846</c:v>
                </c:pt>
                <c:pt idx="12981">
                  <c:v>0.7278158564814815</c:v>
                </c:pt>
                <c:pt idx="12982">
                  <c:v>0.72782743055555554</c:v>
                </c:pt>
                <c:pt idx="12983">
                  <c:v>0.72783900462962958</c:v>
                </c:pt>
                <c:pt idx="12984">
                  <c:v>0.72784444444444452</c:v>
                </c:pt>
                <c:pt idx="12985">
                  <c:v>0.72784627314814809</c:v>
                </c:pt>
                <c:pt idx="12986">
                  <c:v>0.72784627314814809</c:v>
                </c:pt>
                <c:pt idx="12987">
                  <c:v>0.72785057870370373</c:v>
                </c:pt>
                <c:pt idx="12988">
                  <c:v>0.72785065972222229</c:v>
                </c:pt>
                <c:pt idx="12989">
                  <c:v>0.72785065972222229</c:v>
                </c:pt>
                <c:pt idx="12990">
                  <c:v>0.7278621643518518</c:v>
                </c:pt>
                <c:pt idx="12991">
                  <c:v>0.7278720486111111</c:v>
                </c:pt>
                <c:pt idx="12992">
                  <c:v>0.72787206018518524</c:v>
                </c:pt>
                <c:pt idx="12993">
                  <c:v>0.72787373842592595</c:v>
                </c:pt>
                <c:pt idx="12994">
                  <c:v>0.72787916666666674</c:v>
                </c:pt>
                <c:pt idx="12995">
                  <c:v>0.72787944444444441</c:v>
                </c:pt>
                <c:pt idx="12996">
                  <c:v>0.72788390046296303</c:v>
                </c:pt>
                <c:pt idx="12997">
                  <c:v>0.72788390046296303</c:v>
                </c:pt>
                <c:pt idx="12998">
                  <c:v>0.7278853125000001</c:v>
                </c:pt>
                <c:pt idx="12999">
                  <c:v>0.72789688657407403</c:v>
                </c:pt>
                <c:pt idx="13000">
                  <c:v>0.72789699074074077</c:v>
                </c:pt>
                <c:pt idx="13001">
                  <c:v>0.72789803240740747</c:v>
                </c:pt>
                <c:pt idx="13002">
                  <c:v>0.72789811342592603</c:v>
                </c:pt>
                <c:pt idx="13003">
                  <c:v>0.72789812499999995</c:v>
                </c:pt>
                <c:pt idx="13004">
                  <c:v>0.72790043981481478</c:v>
                </c:pt>
                <c:pt idx="13005">
                  <c:v>0.72790045138888892</c:v>
                </c:pt>
                <c:pt idx="13006">
                  <c:v>0.72790275462962961</c:v>
                </c:pt>
                <c:pt idx="13007">
                  <c:v>0.72790276620370375</c:v>
                </c:pt>
                <c:pt idx="13008">
                  <c:v>0.72790508101851847</c:v>
                </c:pt>
                <c:pt idx="13009">
                  <c:v>0.72790509259259262</c:v>
                </c:pt>
                <c:pt idx="13010">
                  <c:v>0.72790921296296307</c:v>
                </c:pt>
                <c:pt idx="13011">
                  <c:v>0.72791398148148145</c:v>
                </c:pt>
                <c:pt idx="13012">
                  <c:v>0.72791559027777775</c:v>
                </c:pt>
                <c:pt idx="13013">
                  <c:v>0.72791582175925928</c:v>
                </c:pt>
                <c:pt idx="13014">
                  <c:v>0.7279200578703704</c:v>
                </c:pt>
                <c:pt idx="13015">
                  <c:v>0.7279200578703704</c:v>
                </c:pt>
                <c:pt idx="13016">
                  <c:v>0.72792083333333324</c:v>
                </c:pt>
                <c:pt idx="13017">
                  <c:v>0.72793240740740739</c:v>
                </c:pt>
                <c:pt idx="13018">
                  <c:v>0.72794141203703699</c:v>
                </c:pt>
                <c:pt idx="13019">
                  <c:v>0.72794163194444439</c:v>
                </c:pt>
                <c:pt idx="13020">
                  <c:v>0.72794398148148154</c:v>
                </c:pt>
                <c:pt idx="13021">
                  <c:v>0.72794875000000003</c:v>
                </c:pt>
                <c:pt idx="13022">
                  <c:v>0.72794901620370378</c:v>
                </c:pt>
                <c:pt idx="13023">
                  <c:v>0.72795347222222218</c:v>
                </c:pt>
                <c:pt idx="13024">
                  <c:v>0.72795347222222218</c:v>
                </c:pt>
                <c:pt idx="13025">
                  <c:v>0.72795555555555558</c:v>
                </c:pt>
                <c:pt idx="13026">
                  <c:v>0.72796712962962962</c:v>
                </c:pt>
                <c:pt idx="13027">
                  <c:v>0.7279787152777778</c:v>
                </c:pt>
                <c:pt idx="13028">
                  <c:v>0.72798347222222226</c:v>
                </c:pt>
                <c:pt idx="13029">
                  <c:v>0.72798531249999998</c:v>
                </c:pt>
                <c:pt idx="13030">
                  <c:v>0.72798531249999998</c:v>
                </c:pt>
                <c:pt idx="13031">
                  <c:v>0.72798976851851849</c:v>
                </c:pt>
                <c:pt idx="13032">
                  <c:v>0.72798976851851849</c:v>
                </c:pt>
                <c:pt idx="13033">
                  <c:v>0.72799033564814808</c:v>
                </c:pt>
                <c:pt idx="13034">
                  <c:v>0.72800190972222223</c:v>
                </c:pt>
                <c:pt idx="13035">
                  <c:v>0.72801115740740741</c:v>
                </c:pt>
                <c:pt idx="13036">
                  <c:v>0.72801115740740741</c:v>
                </c:pt>
                <c:pt idx="13037">
                  <c:v>0.72801348379629627</c:v>
                </c:pt>
                <c:pt idx="13038">
                  <c:v>0.728013587962963</c:v>
                </c:pt>
                <c:pt idx="13039">
                  <c:v>0.72801465277777788</c:v>
                </c:pt>
                <c:pt idx="13040">
                  <c:v>0.72801802083333333</c:v>
                </c:pt>
                <c:pt idx="13041">
                  <c:v>0.72801471064814816</c:v>
                </c:pt>
                <c:pt idx="13042">
                  <c:v>0.7280147222222223</c:v>
                </c:pt>
                <c:pt idx="13043">
                  <c:v>0.72801703703703702</c:v>
                </c:pt>
                <c:pt idx="13044">
                  <c:v>0.72801704861111105</c:v>
                </c:pt>
                <c:pt idx="13045">
                  <c:v>0.72801826388888891</c:v>
                </c:pt>
                <c:pt idx="13046">
                  <c:v>0.72801936342592599</c:v>
                </c:pt>
                <c:pt idx="13047">
                  <c:v>0.72801937500000002</c:v>
                </c:pt>
                <c:pt idx="13048">
                  <c:v>0.72802167824074082</c:v>
                </c:pt>
                <c:pt idx="13049">
                  <c:v>0.72802168981481474</c:v>
                </c:pt>
                <c:pt idx="13050">
                  <c:v>0.72802267361111106</c:v>
                </c:pt>
                <c:pt idx="13051">
                  <c:v>0.72802267361111106</c:v>
                </c:pt>
                <c:pt idx="13052">
                  <c:v>0.72802656250000009</c:v>
                </c:pt>
                <c:pt idx="13053">
                  <c:v>0.72803813657407401</c:v>
                </c:pt>
                <c:pt idx="13054">
                  <c:v>0.72804535879629639</c:v>
                </c:pt>
                <c:pt idx="13055">
                  <c:v>0.72804535879629639</c:v>
                </c:pt>
                <c:pt idx="13056">
                  <c:v>0.72804971064814816</c:v>
                </c:pt>
                <c:pt idx="13057">
                  <c:v>0.72805277777777777</c:v>
                </c:pt>
                <c:pt idx="13058">
                  <c:v>0.72805304398148152</c:v>
                </c:pt>
                <c:pt idx="13059">
                  <c:v>0.72805749999999991</c:v>
                </c:pt>
                <c:pt idx="13060">
                  <c:v>0.72805749999999991</c:v>
                </c:pt>
                <c:pt idx="13061">
                  <c:v>0.7280612847222222</c:v>
                </c:pt>
                <c:pt idx="13062">
                  <c:v>0.72807285879629635</c:v>
                </c:pt>
                <c:pt idx="13063">
                  <c:v>0.72808443287037028</c:v>
                </c:pt>
                <c:pt idx="13064">
                  <c:v>0.72808765046296298</c:v>
                </c:pt>
                <c:pt idx="13065">
                  <c:v>0.72808947916666666</c:v>
                </c:pt>
                <c:pt idx="13066">
                  <c:v>0.72808947916666666</c:v>
                </c:pt>
                <c:pt idx="13067">
                  <c:v>0.72809393518518517</c:v>
                </c:pt>
                <c:pt idx="13068">
                  <c:v>0.72809393518518517</c:v>
                </c:pt>
                <c:pt idx="13069">
                  <c:v>0.72809601851851857</c:v>
                </c:pt>
                <c:pt idx="13070">
                  <c:v>0.7281075925925925</c:v>
                </c:pt>
                <c:pt idx="13071">
                  <c:v>0.72811525462962967</c:v>
                </c:pt>
                <c:pt idx="13072">
                  <c:v>0.72811525462962967</c:v>
                </c:pt>
                <c:pt idx="13073">
                  <c:v>0.72811916666666665</c:v>
                </c:pt>
                <c:pt idx="13074">
                  <c:v>0.7281223726851852</c:v>
                </c:pt>
                <c:pt idx="13075">
                  <c:v>0.72812263888888884</c:v>
                </c:pt>
                <c:pt idx="13076">
                  <c:v>0.72812709490740746</c:v>
                </c:pt>
                <c:pt idx="13077">
                  <c:v>0.72812709490740746</c:v>
                </c:pt>
                <c:pt idx="13078">
                  <c:v>0.7281307407407408</c:v>
                </c:pt>
                <c:pt idx="13079">
                  <c:v>0.72813083333333328</c:v>
                </c:pt>
                <c:pt idx="13080">
                  <c:v>0.72813188657407402</c:v>
                </c:pt>
                <c:pt idx="13081">
                  <c:v>0.7281319444444444</c:v>
                </c:pt>
                <c:pt idx="13082">
                  <c:v>0.72813195601851854</c:v>
                </c:pt>
                <c:pt idx="13083">
                  <c:v>0.72813425925925923</c:v>
                </c:pt>
                <c:pt idx="13084">
                  <c:v>0.72813427083333337</c:v>
                </c:pt>
                <c:pt idx="13085">
                  <c:v>0.7281365856481482</c:v>
                </c:pt>
                <c:pt idx="13086">
                  <c:v>0.72813659722222213</c:v>
                </c:pt>
                <c:pt idx="13087">
                  <c:v>0.72813890046296292</c:v>
                </c:pt>
                <c:pt idx="13088">
                  <c:v>0.72813891203703707</c:v>
                </c:pt>
                <c:pt idx="13089">
                  <c:v>0.72814305555555559</c:v>
                </c:pt>
                <c:pt idx="13090">
                  <c:v>0.72815462962962962</c:v>
                </c:pt>
                <c:pt idx="13091">
                  <c:v>0.72815695601851849</c:v>
                </c:pt>
                <c:pt idx="13092">
                  <c:v>0.72815855324074075</c:v>
                </c:pt>
                <c:pt idx="13093">
                  <c:v>0.72815878472222229</c:v>
                </c:pt>
                <c:pt idx="13094">
                  <c:v>0.72816325231481482</c:v>
                </c:pt>
                <c:pt idx="13095">
                  <c:v>0.72816325231481482</c:v>
                </c:pt>
                <c:pt idx="13096">
                  <c:v>0.72816620370370366</c:v>
                </c:pt>
                <c:pt idx="13097">
                  <c:v>0.72817778935185185</c:v>
                </c:pt>
                <c:pt idx="13098">
                  <c:v>0.72818456018518518</c:v>
                </c:pt>
                <c:pt idx="13099">
                  <c:v>0.72818457175925921</c:v>
                </c:pt>
                <c:pt idx="13100">
                  <c:v>0.72818936342592588</c:v>
                </c:pt>
                <c:pt idx="13101">
                  <c:v>0.72819167824074071</c:v>
                </c:pt>
                <c:pt idx="13102">
                  <c:v>0.72819199074074081</c:v>
                </c:pt>
                <c:pt idx="13103">
                  <c:v>0.72819644675925932</c:v>
                </c:pt>
                <c:pt idx="13104">
                  <c:v>0.72819644675925932</c:v>
                </c:pt>
                <c:pt idx="13105">
                  <c:v>0.72820093750000003</c:v>
                </c:pt>
                <c:pt idx="13106">
                  <c:v>0.72821251157407418</c:v>
                </c:pt>
                <c:pt idx="13107">
                  <c:v>0.72822408564814811</c:v>
                </c:pt>
                <c:pt idx="13108">
                  <c:v>0.72822641203703709</c:v>
                </c:pt>
                <c:pt idx="13109">
                  <c:v>0.72822824074074077</c:v>
                </c:pt>
                <c:pt idx="13110">
                  <c:v>0.72822824074074077</c:v>
                </c:pt>
                <c:pt idx="13111">
                  <c:v>0.72823269675925928</c:v>
                </c:pt>
                <c:pt idx="13112">
                  <c:v>0.72823269675925928</c:v>
                </c:pt>
                <c:pt idx="13113">
                  <c:v>0.72823565972222226</c:v>
                </c:pt>
                <c:pt idx="13114">
                  <c:v>0.7282472337962963</c:v>
                </c:pt>
                <c:pt idx="13115">
                  <c:v>0.72824736111111121</c:v>
                </c:pt>
                <c:pt idx="13116">
                  <c:v>0.72824840277777769</c:v>
                </c:pt>
                <c:pt idx="13117">
                  <c:v>0.72824846064814819</c:v>
                </c:pt>
                <c:pt idx="13118">
                  <c:v>0.72824847222222233</c:v>
                </c:pt>
                <c:pt idx="13119">
                  <c:v>0.72825077546296291</c:v>
                </c:pt>
                <c:pt idx="13120">
                  <c:v>0.72825079861111108</c:v>
                </c:pt>
                <c:pt idx="13121">
                  <c:v>0.72825310185185188</c:v>
                </c:pt>
                <c:pt idx="13122">
                  <c:v>0.72825311342592591</c:v>
                </c:pt>
                <c:pt idx="13123">
                  <c:v>0.7282538657407408</c:v>
                </c:pt>
                <c:pt idx="13124">
                  <c:v>0.72825393518518522</c:v>
                </c:pt>
                <c:pt idx="13125">
                  <c:v>0.72825541666666671</c:v>
                </c:pt>
                <c:pt idx="13126">
                  <c:v>0.72825542824074063</c:v>
                </c:pt>
                <c:pt idx="13127">
                  <c:v>0.72826000000000002</c:v>
                </c:pt>
                <c:pt idx="13128">
                  <c:v>0.72826120370370362</c:v>
                </c:pt>
                <c:pt idx="13129">
                  <c:v>0.72826146990740748</c:v>
                </c:pt>
                <c:pt idx="13130">
                  <c:v>0.72826592592592598</c:v>
                </c:pt>
                <c:pt idx="13131">
                  <c:v>0.72826592592592598</c:v>
                </c:pt>
                <c:pt idx="13132">
                  <c:v>0.72827157407407406</c:v>
                </c:pt>
                <c:pt idx="13133">
                  <c:v>0.72828314814814821</c:v>
                </c:pt>
                <c:pt idx="13134">
                  <c:v>0.72829472222222214</c:v>
                </c:pt>
                <c:pt idx="13135">
                  <c:v>0.72829592592592596</c:v>
                </c:pt>
                <c:pt idx="13136">
                  <c:v>0.72829775462962953</c:v>
                </c:pt>
                <c:pt idx="13137">
                  <c:v>0.72829776620370368</c:v>
                </c:pt>
                <c:pt idx="13138">
                  <c:v>0.72830222222222218</c:v>
                </c:pt>
                <c:pt idx="13139">
                  <c:v>0.72830222222222218</c:v>
                </c:pt>
                <c:pt idx="13140">
                  <c:v>0.72830629629629628</c:v>
                </c:pt>
                <c:pt idx="13141">
                  <c:v>0.72831787037037043</c:v>
                </c:pt>
                <c:pt idx="13142">
                  <c:v>0.72832339120370371</c:v>
                </c:pt>
                <c:pt idx="13143">
                  <c:v>0.72832362268518525</c:v>
                </c:pt>
                <c:pt idx="13144">
                  <c:v>0.72832944444444447</c:v>
                </c:pt>
                <c:pt idx="13145">
                  <c:v>0.72833065972222222</c:v>
                </c:pt>
                <c:pt idx="13146">
                  <c:v>0.72833092592592585</c:v>
                </c:pt>
                <c:pt idx="13147">
                  <c:v>0.72833538194444447</c:v>
                </c:pt>
                <c:pt idx="13148">
                  <c:v>0.72833538194444447</c:v>
                </c:pt>
                <c:pt idx="13149">
                  <c:v>0.72834101851851851</c:v>
                </c:pt>
                <c:pt idx="13150">
                  <c:v>0.7283526041666667</c:v>
                </c:pt>
                <c:pt idx="13151">
                  <c:v>0.72836417824074073</c:v>
                </c:pt>
                <c:pt idx="13152">
                  <c:v>0.72836427083333344</c:v>
                </c:pt>
                <c:pt idx="13153">
                  <c:v>0.728365300925926</c:v>
                </c:pt>
                <c:pt idx="13154">
                  <c:v>0.72836541666666665</c:v>
                </c:pt>
                <c:pt idx="13155">
                  <c:v>0.72836548611111107</c:v>
                </c:pt>
                <c:pt idx="13156">
                  <c:v>0.72836549768518521</c:v>
                </c:pt>
                <c:pt idx="13157">
                  <c:v>0.72836702546296295</c:v>
                </c:pt>
                <c:pt idx="13158">
                  <c:v>0.72836712962962968</c:v>
                </c:pt>
                <c:pt idx="13159">
                  <c:v>0.7283678009259259</c:v>
                </c:pt>
                <c:pt idx="13160">
                  <c:v>0.72836781250000004</c:v>
                </c:pt>
                <c:pt idx="13161">
                  <c:v>0.72837011574074084</c:v>
                </c:pt>
                <c:pt idx="13162">
                  <c:v>0.72837012731481476</c:v>
                </c:pt>
                <c:pt idx="13163">
                  <c:v>0.72837153935185184</c:v>
                </c:pt>
                <c:pt idx="13164">
                  <c:v>0.72837153935185184</c:v>
                </c:pt>
                <c:pt idx="13165">
                  <c:v>0.72837245370370374</c:v>
                </c:pt>
                <c:pt idx="13166">
                  <c:v>0.72837246527777777</c:v>
                </c:pt>
                <c:pt idx="13167">
                  <c:v>0.72837787037037038</c:v>
                </c:pt>
                <c:pt idx="13168">
                  <c:v>0.72838944444444442</c:v>
                </c:pt>
                <c:pt idx="13169">
                  <c:v>0.72839601851851843</c:v>
                </c:pt>
                <c:pt idx="13170">
                  <c:v>0.72839603009259257</c:v>
                </c:pt>
                <c:pt idx="13171">
                  <c:v>0.72840003472222226</c:v>
                </c:pt>
                <c:pt idx="13172">
                  <c:v>0.728400300925926</c:v>
                </c:pt>
                <c:pt idx="13173">
                  <c:v>0.72840103009259261</c:v>
                </c:pt>
                <c:pt idx="13174">
                  <c:v>0.72840490740740738</c:v>
                </c:pt>
                <c:pt idx="13175">
                  <c:v>0.72840490740740738</c:v>
                </c:pt>
                <c:pt idx="13176">
                  <c:v>0.72841260416666664</c:v>
                </c:pt>
                <c:pt idx="13177">
                  <c:v>0.72842417824074079</c:v>
                </c:pt>
                <c:pt idx="13178">
                  <c:v>0.72843472222222216</c:v>
                </c:pt>
                <c:pt idx="13179">
                  <c:v>0.72843575231481472</c:v>
                </c:pt>
                <c:pt idx="13180">
                  <c:v>0.72843653935185182</c:v>
                </c:pt>
                <c:pt idx="13181">
                  <c:v>0.72843653935185182</c:v>
                </c:pt>
                <c:pt idx="13182">
                  <c:v>0.72844099537037044</c:v>
                </c:pt>
                <c:pt idx="13183">
                  <c:v>0.72844099537037044</c:v>
                </c:pt>
                <c:pt idx="13184">
                  <c:v>0.72844732638888887</c:v>
                </c:pt>
                <c:pt idx="13185">
                  <c:v>0.72845890046296302</c:v>
                </c:pt>
                <c:pt idx="13186">
                  <c:v>0.72846234953703703</c:v>
                </c:pt>
                <c:pt idx="13187">
                  <c:v>0.72846234953703703</c:v>
                </c:pt>
                <c:pt idx="13188">
                  <c:v>0.72846946759259257</c:v>
                </c:pt>
                <c:pt idx="13189">
                  <c:v>0.72846973379629631</c:v>
                </c:pt>
                <c:pt idx="13190">
                  <c:v>0.72847047453703706</c:v>
                </c:pt>
                <c:pt idx="13191">
                  <c:v>0.72847413194444444</c:v>
                </c:pt>
                <c:pt idx="13192">
                  <c:v>0.72847413194444444</c:v>
                </c:pt>
                <c:pt idx="13193">
                  <c:v>0.72848206018518524</c:v>
                </c:pt>
                <c:pt idx="13194">
                  <c:v>0.72848215277777773</c:v>
                </c:pt>
                <c:pt idx="13195">
                  <c:v>0.7284832175925926</c:v>
                </c:pt>
                <c:pt idx="13196">
                  <c:v>0.72848328703703702</c:v>
                </c:pt>
                <c:pt idx="13197">
                  <c:v>0.72848329861111116</c:v>
                </c:pt>
                <c:pt idx="13198">
                  <c:v>0.72848560185185185</c:v>
                </c:pt>
                <c:pt idx="13199">
                  <c:v>0.72848561342592599</c:v>
                </c:pt>
                <c:pt idx="13200">
                  <c:v>0.72848792824074071</c:v>
                </c:pt>
                <c:pt idx="13201">
                  <c:v>0.72848793981481474</c:v>
                </c:pt>
                <c:pt idx="13202">
                  <c:v>0.72849024305555554</c:v>
                </c:pt>
                <c:pt idx="13203">
                  <c:v>0.72849025462962969</c:v>
                </c:pt>
                <c:pt idx="13204">
                  <c:v>0.72849437500000003</c:v>
                </c:pt>
                <c:pt idx="13205">
                  <c:v>0.72850425925925932</c:v>
                </c:pt>
                <c:pt idx="13206">
                  <c:v>0.72850586805555562</c:v>
                </c:pt>
                <c:pt idx="13207">
                  <c:v>0.72850605324074069</c:v>
                </c:pt>
                <c:pt idx="13208">
                  <c:v>0.72850609953703704</c:v>
                </c:pt>
                <c:pt idx="13209">
                  <c:v>0.72851039351851854</c:v>
                </c:pt>
                <c:pt idx="13210">
                  <c:v>0.72851039351851854</c:v>
                </c:pt>
                <c:pt idx="13211">
                  <c:v>0.72851763888888887</c:v>
                </c:pt>
                <c:pt idx="13212">
                  <c:v>0.72852921296296291</c:v>
                </c:pt>
                <c:pt idx="13213">
                  <c:v>0.72853175925925928</c:v>
                </c:pt>
                <c:pt idx="13214">
                  <c:v>0.72853175925925928</c:v>
                </c:pt>
                <c:pt idx="13215">
                  <c:v>0.72853888888888896</c:v>
                </c:pt>
                <c:pt idx="13216">
                  <c:v>0.72853915509259259</c:v>
                </c:pt>
                <c:pt idx="13217">
                  <c:v>0.72854078703703706</c:v>
                </c:pt>
                <c:pt idx="13218">
                  <c:v>0.72854355324074083</c:v>
                </c:pt>
                <c:pt idx="13219">
                  <c:v>0.72854355324074083</c:v>
                </c:pt>
                <c:pt idx="13220">
                  <c:v>0.72855236111111121</c:v>
                </c:pt>
                <c:pt idx="13221">
                  <c:v>0.72856393518518514</c:v>
                </c:pt>
                <c:pt idx="13222">
                  <c:v>0.72857361111111107</c:v>
                </c:pt>
                <c:pt idx="13223">
                  <c:v>0.7285754513888888</c:v>
                </c:pt>
                <c:pt idx="13224">
                  <c:v>0.7285754513888888</c:v>
                </c:pt>
                <c:pt idx="13225">
                  <c:v>0.72857576388888889</c:v>
                </c:pt>
                <c:pt idx="13226">
                  <c:v>0.7285798726851852</c:v>
                </c:pt>
                <c:pt idx="13227">
                  <c:v>0.7285798726851852</c:v>
                </c:pt>
                <c:pt idx="13228">
                  <c:v>0.72858733796296293</c:v>
                </c:pt>
                <c:pt idx="13229">
                  <c:v>0.72859892361111112</c:v>
                </c:pt>
                <c:pt idx="13230">
                  <c:v>0.72859901620370371</c:v>
                </c:pt>
                <c:pt idx="13231">
                  <c:v>0.72860008101851859</c:v>
                </c:pt>
                <c:pt idx="13232">
                  <c:v>0.72860831018518513</c:v>
                </c:pt>
                <c:pt idx="13233">
                  <c:v>0.72860013888888886</c:v>
                </c:pt>
                <c:pt idx="13234">
                  <c:v>0.72860016203703715</c:v>
                </c:pt>
                <c:pt idx="13235">
                  <c:v>0.72860107638888882</c:v>
                </c:pt>
                <c:pt idx="13236">
                  <c:v>0.72860114583333335</c:v>
                </c:pt>
                <c:pt idx="13237">
                  <c:v>0.72860246527777772</c:v>
                </c:pt>
                <c:pt idx="13238">
                  <c:v>0.72860247685185187</c:v>
                </c:pt>
                <c:pt idx="13239">
                  <c:v>0.72860478009259255</c:v>
                </c:pt>
                <c:pt idx="13240">
                  <c:v>0.7286047916666667</c:v>
                </c:pt>
                <c:pt idx="13241">
                  <c:v>0.72860709490740738</c:v>
                </c:pt>
                <c:pt idx="13242">
                  <c:v>0.72860711805555545</c:v>
                </c:pt>
                <c:pt idx="13243">
                  <c:v>0.7286085532407407</c:v>
                </c:pt>
                <c:pt idx="13244">
                  <c:v>0.72861181712962964</c:v>
                </c:pt>
                <c:pt idx="13245">
                  <c:v>0.72861303240740749</c:v>
                </c:pt>
                <c:pt idx="13246">
                  <c:v>0.72861303240740749</c:v>
                </c:pt>
                <c:pt idx="13247">
                  <c:v>0.72862339120370379</c:v>
                </c:pt>
                <c:pt idx="13248">
                  <c:v>0.72863496527777771</c:v>
                </c:pt>
                <c:pt idx="13249">
                  <c:v>0.72864309027777774</c:v>
                </c:pt>
                <c:pt idx="13250">
                  <c:v>0.72864491898148154</c:v>
                </c:pt>
                <c:pt idx="13251">
                  <c:v>0.72864493055555546</c:v>
                </c:pt>
                <c:pt idx="13252">
                  <c:v>0.72864655092592601</c:v>
                </c:pt>
                <c:pt idx="13253">
                  <c:v>0.72864931712962966</c:v>
                </c:pt>
                <c:pt idx="13254">
                  <c:v>0.72864958333333341</c:v>
                </c:pt>
                <c:pt idx="13255">
                  <c:v>0.72864931712962966</c:v>
                </c:pt>
                <c:pt idx="13256">
                  <c:v>0.72865812499999993</c:v>
                </c:pt>
                <c:pt idx="13257">
                  <c:v>0.72866969907407408</c:v>
                </c:pt>
                <c:pt idx="13258">
                  <c:v>0.72867069444444443</c:v>
                </c:pt>
                <c:pt idx="13259">
                  <c:v>0.72867069444444443</c:v>
                </c:pt>
                <c:pt idx="13260">
                  <c:v>0.72867781249999997</c:v>
                </c:pt>
                <c:pt idx="13261">
                  <c:v>0.7286780787037036</c:v>
                </c:pt>
                <c:pt idx="13262">
                  <c:v>0.72868127314814812</c:v>
                </c:pt>
                <c:pt idx="13263">
                  <c:v>0.72868248842592598</c:v>
                </c:pt>
                <c:pt idx="13264">
                  <c:v>0.72868248842592598</c:v>
                </c:pt>
                <c:pt idx="13265">
                  <c:v>0.72869284722222227</c:v>
                </c:pt>
                <c:pt idx="13266">
                  <c:v>0.7287044212962962</c:v>
                </c:pt>
                <c:pt idx="13267">
                  <c:v>0.72871252314814816</c:v>
                </c:pt>
                <c:pt idx="13268">
                  <c:v>0.72871436342592588</c:v>
                </c:pt>
                <c:pt idx="13269">
                  <c:v>0.72871436342592588</c:v>
                </c:pt>
                <c:pt idx="13270">
                  <c:v>0.72871599537037035</c:v>
                </c:pt>
                <c:pt idx="13271">
                  <c:v>0.72871609953703709</c:v>
                </c:pt>
                <c:pt idx="13272">
                  <c:v>0.72871714120370379</c:v>
                </c:pt>
                <c:pt idx="13273">
                  <c:v>0.72871721064814821</c:v>
                </c:pt>
                <c:pt idx="13274">
                  <c:v>0.72871722222222213</c:v>
                </c:pt>
                <c:pt idx="13275">
                  <c:v>0.7287186921296297</c:v>
                </c:pt>
                <c:pt idx="13276">
                  <c:v>0.7287186921296297</c:v>
                </c:pt>
                <c:pt idx="13277">
                  <c:v>0.72871952546296292</c:v>
                </c:pt>
                <c:pt idx="13278">
                  <c:v>0.72871953703703707</c:v>
                </c:pt>
                <c:pt idx="13279">
                  <c:v>0.72872184027777775</c:v>
                </c:pt>
                <c:pt idx="13280">
                  <c:v>0.7287218518518519</c:v>
                </c:pt>
                <c:pt idx="13281">
                  <c:v>0.72872416666666673</c:v>
                </c:pt>
                <c:pt idx="13282">
                  <c:v>0.72872417824074065</c:v>
                </c:pt>
                <c:pt idx="13283">
                  <c:v>0.72872908564814809</c:v>
                </c:pt>
                <c:pt idx="13284">
                  <c:v>0.72874065972222224</c:v>
                </c:pt>
                <c:pt idx="13285">
                  <c:v>0.72874655092592588</c:v>
                </c:pt>
                <c:pt idx="13286">
                  <c:v>0.72874722222222221</c:v>
                </c:pt>
                <c:pt idx="13287">
                  <c:v>0.72874748842592585</c:v>
                </c:pt>
                <c:pt idx="13288">
                  <c:v>0.72875194444444447</c:v>
                </c:pt>
                <c:pt idx="13289">
                  <c:v>0.72875194444444447</c:v>
                </c:pt>
                <c:pt idx="13290">
                  <c:v>0.72875251157407417</c:v>
                </c:pt>
                <c:pt idx="13291">
                  <c:v>0.7287640856481481</c:v>
                </c:pt>
                <c:pt idx="13292">
                  <c:v>0.72877565972222225</c:v>
                </c:pt>
                <c:pt idx="13293">
                  <c:v>0.72878199074074068</c:v>
                </c:pt>
                <c:pt idx="13294">
                  <c:v>0.72878381944444437</c:v>
                </c:pt>
                <c:pt idx="13295">
                  <c:v>0.72878381944444437</c:v>
                </c:pt>
                <c:pt idx="13296">
                  <c:v>0.72878723379629629</c:v>
                </c:pt>
                <c:pt idx="13297">
                  <c:v>0.72878826388888884</c:v>
                </c:pt>
                <c:pt idx="13298">
                  <c:v>0.72878826388888884</c:v>
                </c:pt>
                <c:pt idx="13299">
                  <c:v>0.72879881944444447</c:v>
                </c:pt>
                <c:pt idx="13300">
                  <c:v>0.72880959490740738</c:v>
                </c:pt>
                <c:pt idx="13301">
                  <c:v>0.72880959490740738</c:v>
                </c:pt>
                <c:pt idx="13302">
                  <c:v>0.72881039351851851</c:v>
                </c:pt>
                <c:pt idx="13303">
                  <c:v>0.72881671296296302</c:v>
                </c:pt>
                <c:pt idx="13304">
                  <c:v>0.72881697916666666</c:v>
                </c:pt>
                <c:pt idx="13305">
                  <c:v>0.72882143518518516</c:v>
                </c:pt>
                <c:pt idx="13306">
                  <c:v>0.72882143518518516</c:v>
                </c:pt>
                <c:pt idx="13307">
                  <c:v>0.72882202546296293</c:v>
                </c:pt>
                <c:pt idx="13308">
                  <c:v>0.72883359953703708</c:v>
                </c:pt>
                <c:pt idx="13309">
                  <c:v>0.72883370370370371</c:v>
                </c:pt>
                <c:pt idx="13310">
                  <c:v>0.72883476851851858</c:v>
                </c:pt>
                <c:pt idx="13311">
                  <c:v>0.72883490740740742</c:v>
                </c:pt>
                <c:pt idx="13312">
                  <c:v>0.72883491898148145</c:v>
                </c:pt>
                <c:pt idx="13313">
                  <c:v>0.72883724537037031</c:v>
                </c:pt>
                <c:pt idx="13314">
                  <c:v>0.72883725694444446</c:v>
                </c:pt>
                <c:pt idx="13315">
                  <c:v>0.72883956018518514</c:v>
                </c:pt>
                <c:pt idx="13316">
                  <c:v>0.72883957175925929</c:v>
                </c:pt>
                <c:pt idx="13317">
                  <c:v>0.72884187499999997</c:v>
                </c:pt>
                <c:pt idx="13318">
                  <c:v>0.72884188657407412</c:v>
                </c:pt>
                <c:pt idx="13319">
                  <c:v>0.72884601851851849</c:v>
                </c:pt>
                <c:pt idx="13320">
                  <c:v>0.72885144675925917</c:v>
                </c:pt>
                <c:pt idx="13321">
                  <c:v>0.72885305555555557</c:v>
                </c:pt>
                <c:pt idx="13322">
                  <c:v>0.72885328703703711</c:v>
                </c:pt>
                <c:pt idx="13323">
                  <c:v>0.72885752314814811</c:v>
                </c:pt>
                <c:pt idx="13324">
                  <c:v>0.72885781249999992</c:v>
                </c:pt>
                <c:pt idx="13325">
                  <c:v>0.72885752314814811</c:v>
                </c:pt>
                <c:pt idx="13326">
                  <c:v>0.72885828703703703</c:v>
                </c:pt>
                <c:pt idx="13327">
                  <c:v>0.72886986111111118</c:v>
                </c:pt>
                <c:pt idx="13328">
                  <c:v>0.72887886574074079</c:v>
                </c:pt>
                <c:pt idx="13329">
                  <c:v>0.72887909722222222</c:v>
                </c:pt>
                <c:pt idx="13330">
                  <c:v>0.72888143518518511</c:v>
                </c:pt>
                <c:pt idx="13331">
                  <c:v>0.72888620370370372</c:v>
                </c:pt>
                <c:pt idx="13332">
                  <c:v>0.72888646990740735</c:v>
                </c:pt>
                <c:pt idx="13333">
                  <c:v>0.72889092592592597</c:v>
                </c:pt>
                <c:pt idx="13334">
                  <c:v>0.72889092592592597</c:v>
                </c:pt>
                <c:pt idx="13335">
                  <c:v>0.7288930208333334</c:v>
                </c:pt>
                <c:pt idx="13336">
                  <c:v>0.72890459490740744</c:v>
                </c:pt>
                <c:pt idx="13337">
                  <c:v>0.72891616898148148</c:v>
                </c:pt>
                <c:pt idx="13338">
                  <c:v>0.72892093749999998</c:v>
                </c:pt>
                <c:pt idx="13339">
                  <c:v>0.72892276620370378</c:v>
                </c:pt>
                <c:pt idx="13340">
                  <c:v>0.72892276620370378</c:v>
                </c:pt>
                <c:pt idx="13341">
                  <c:v>0.72892722222222217</c:v>
                </c:pt>
                <c:pt idx="13342">
                  <c:v>0.72892722222222217</c:v>
                </c:pt>
                <c:pt idx="13343">
                  <c:v>0.72892780092592602</c:v>
                </c:pt>
                <c:pt idx="13344">
                  <c:v>0.72893937499999995</c:v>
                </c:pt>
                <c:pt idx="13345">
                  <c:v>0.72894859953703695</c:v>
                </c:pt>
                <c:pt idx="13346">
                  <c:v>0.72894859953703695</c:v>
                </c:pt>
                <c:pt idx="13347">
                  <c:v>0.72895094907407409</c:v>
                </c:pt>
                <c:pt idx="13348">
                  <c:v>0.72895105324074072</c:v>
                </c:pt>
                <c:pt idx="13349">
                  <c:v>0.72895210648148145</c:v>
                </c:pt>
                <c:pt idx="13350">
                  <c:v>0.72895552083333337</c:v>
                </c:pt>
                <c:pt idx="13351">
                  <c:v>0.72895217592592587</c:v>
                </c:pt>
                <c:pt idx="13352">
                  <c:v>0.72895218750000002</c:v>
                </c:pt>
                <c:pt idx="13353">
                  <c:v>0.72895449074074081</c:v>
                </c:pt>
                <c:pt idx="13354">
                  <c:v>0.72895450231481485</c:v>
                </c:pt>
                <c:pt idx="13355">
                  <c:v>0.72895576388888894</c:v>
                </c:pt>
                <c:pt idx="13356">
                  <c:v>0.72895681712962956</c:v>
                </c:pt>
                <c:pt idx="13357">
                  <c:v>0.72895682870370371</c:v>
                </c:pt>
                <c:pt idx="13358">
                  <c:v>0.72895913194444439</c:v>
                </c:pt>
                <c:pt idx="13359">
                  <c:v>0.72895914351851854</c:v>
                </c:pt>
                <c:pt idx="13360">
                  <c:v>0.7289601736111111</c:v>
                </c:pt>
                <c:pt idx="13361">
                  <c:v>0.7289601736111111</c:v>
                </c:pt>
                <c:pt idx="13362">
                  <c:v>0.72896400462962962</c:v>
                </c:pt>
                <c:pt idx="13363">
                  <c:v>0.72897559027777781</c:v>
                </c:pt>
                <c:pt idx="13364">
                  <c:v>0.72898280092592593</c:v>
                </c:pt>
                <c:pt idx="13365">
                  <c:v>0.72898281249999997</c:v>
                </c:pt>
                <c:pt idx="13366">
                  <c:v>0.72898716435185185</c:v>
                </c:pt>
                <c:pt idx="13367">
                  <c:v>0.7289903703703704</c:v>
                </c:pt>
                <c:pt idx="13368">
                  <c:v>0.72899063657407404</c:v>
                </c:pt>
                <c:pt idx="13369">
                  <c:v>0.72899509259259254</c:v>
                </c:pt>
                <c:pt idx="13370">
                  <c:v>0.72899509259259254</c:v>
                </c:pt>
                <c:pt idx="13371">
                  <c:v>0.728998738425926</c:v>
                </c:pt>
                <c:pt idx="13372">
                  <c:v>0.72901031249999992</c:v>
                </c:pt>
                <c:pt idx="13373">
                  <c:v>0.72902188657407407</c:v>
                </c:pt>
                <c:pt idx="13374">
                  <c:v>0.72902509259259263</c:v>
                </c:pt>
                <c:pt idx="13375">
                  <c:v>0.72902693287037035</c:v>
                </c:pt>
                <c:pt idx="13376">
                  <c:v>0.72902693287037035</c:v>
                </c:pt>
                <c:pt idx="13377">
                  <c:v>0.72903138888888896</c:v>
                </c:pt>
                <c:pt idx="13378">
                  <c:v>0.72903138888888896</c:v>
                </c:pt>
                <c:pt idx="13379">
                  <c:v>0.72903346064814822</c:v>
                </c:pt>
                <c:pt idx="13380">
                  <c:v>0.7290450462962963</c:v>
                </c:pt>
                <c:pt idx="13381">
                  <c:v>0.72905270833333324</c:v>
                </c:pt>
                <c:pt idx="13382">
                  <c:v>0.72905270833333324</c:v>
                </c:pt>
                <c:pt idx="13383">
                  <c:v>0.72905662037037045</c:v>
                </c:pt>
                <c:pt idx="13384">
                  <c:v>0.72905982638888889</c:v>
                </c:pt>
                <c:pt idx="13385">
                  <c:v>0.72906013888888888</c:v>
                </c:pt>
                <c:pt idx="13386">
                  <c:v>0.72906459490740738</c:v>
                </c:pt>
                <c:pt idx="13387">
                  <c:v>0.72906459490740738</c:v>
                </c:pt>
                <c:pt idx="13388">
                  <c:v>0.72906819444444437</c:v>
                </c:pt>
                <c:pt idx="13389">
                  <c:v>0.72906828703703708</c:v>
                </c:pt>
                <c:pt idx="13390">
                  <c:v>0.72906934027777781</c:v>
                </c:pt>
                <c:pt idx="13391">
                  <c:v>0.72906940972222223</c:v>
                </c:pt>
                <c:pt idx="13392">
                  <c:v>0.72906942129629637</c:v>
                </c:pt>
                <c:pt idx="13393">
                  <c:v>0.72907173611111109</c:v>
                </c:pt>
                <c:pt idx="13394">
                  <c:v>0.72907175925925927</c:v>
                </c:pt>
                <c:pt idx="13395">
                  <c:v>0.72907406250000006</c:v>
                </c:pt>
                <c:pt idx="13396">
                  <c:v>0.7290740740740741</c:v>
                </c:pt>
                <c:pt idx="13397">
                  <c:v>0.72907637731481489</c:v>
                </c:pt>
                <c:pt idx="13398">
                  <c:v>0.72907638888888882</c:v>
                </c:pt>
                <c:pt idx="13399">
                  <c:v>0.72908057870370369</c:v>
                </c:pt>
                <c:pt idx="13400">
                  <c:v>0.72909215277777772</c:v>
                </c:pt>
                <c:pt idx="13401">
                  <c:v>0.72909446759259255</c:v>
                </c:pt>
                <c:pt idx="13402">
                  <c:v>0.7290961226851852</c:v>
                </c:pt>
                <c:pt idx="13403">
                  <c:v>0.72909635416666674</c:v>
                </c:pt>
                <c:pt idx="13404">
                  <c:v>0.72910057870370359</c:v>
                </c:pt>
                <c:pt idx="13405">
                  <c:v>0.72910057870370359</c:v>
                </c:pt>
                <c:pt idx="13406">
                  <c:v>0.72910372685185187</c:v>
                </c:pt>
                <c:pt idx="13407">
                  <c:v>0.72911530092592602</c:v>
                </c:pt>
                <c:pt idx="13408">
                  <c:v>0.72912208333333339</c:v>
                </c:pt>
                <c:pt idx="13409">
                  <c:v>0.72912208333333339</c:v>
                </c:pt>
                <c:pt idx="13410">
                  <c:v>0.72912687499999995</c:v>
                </c:pt>
                <c:pt idx="13411">
                  <c:v>0.72912920138888893</c:v>
                </c:pt>
                <c:pt idx="13412">
                  <c:v>0.72912946759259256</c:v>
                </c:pt>
                <c:pt idx="13413">
                  <c:v>0.72913392361111118</c:v>
                </c:pt>
                <c:pt idx="13414">
                  <c:v>0.72913392361111118</c:v>
                </c:pt>
                <c:pt idx="13415">
                  <c:v>0.72913846064814825</c:v>
                </c:pt>
                <c:pt idx="13416">
                  <c:v>0.72915003472222217</c:v>
                </c:pt>
                <c:pt idx="13417">
                  <c:v>0.72916160879629632</c:v>
                </c:pt>
                <c:pt idx="13418">
                  <c:v>0.72916392361111104</c:v>
                </c:pt>
                <c:pt idx="13419">
                  <c:v>0.72916575231481484</c:v>
                </c:pt>
                <c:pt idx="13420">
                  <c:v>0.72916576388888898</c:v>
                </c:pt>
                <c:pt idx="13421">
                  <c:v>0.72917021990740738</c:v>
                </c:pt>
                <c:pt idx="13422">
                  <c:v>0.72917021990740738</c:v>
                </c:pt>
                <c:pt idx="13423">
                  <c:v>0.72917318287037036</c:v>
                </c:pt>
                <c:pt idx="13424">
                  <c:v>0.72918475694444451</c:v>
                </c:pt>
                <c:pt idx="13425">
                  <c:v>0.72918486111111103</c:v>
                </c:pt>
                <c:pt idx="13426">
                  <c:v>0.72918590277777773</c:v>
                </c:pt>
                <c:pt idx="13427">
                  <c:v>0.72918596064814822</c:v>
                </c:pt>
                <c:pt idx="13428">
                  <c:v>0.72918597222222215</c:v>
                </c:pt>
                <c:pt idx="13429">
                  <c:v>0.72918828703703698</c:v>
                </c:pt>
                <c:pt idx="13430">
                  <c:v>0.72918829861111112</c:v>
                </c:pt>
                <c:pt idx="13431">
                  <c:v>0.72919060185185192</c:v>
                </c:pt>
                <c:pt idx="13432">
                  <c:v>0.72919061342592595</c:v>
                </c:pt>
                <c:pt idx="13433">
                  <c:v>0.72919140046296294</c:v>
                </c:pt>
                <c:pt idx="13434">
                  <c:v>0.72919145833333332</c:v>
                </c:pt>
                <c:pt idx="13435">
                  <c:v>0.72919291666666675</c:v>
                </c:pt>
                <c:pt idx="13436">
                  <c:v>0.72919292824074067</c:v>
                </c:pt>
                <c:pt idx="13437">
                  <c:v>0.72919748842592591</c:v>
                </c:pt>
                <c:pt idx="13438">
                  <c:v>0.72919869212962973</c:v>
                </c:pt>
                <c:pt idx="13439">
                  <c:v>0.72919895833333337</c:v>
                </c:pt>
                <c:pt idx="13440">
                  <c:v>0.72920341435185188</c:v>
                </c:pt>
                <c:pt idx="13441">
                  <c:v>0.72920341435185188</c:v>
                </c:pt>
                <c:pt idx="13442">
                  <c:v>0.72920906249999995</c:v>
                </c:pt>
                <c:pt idx="13443">
                  <c:v>0.7292206365740741</c:v>
                </c:pt>
                <c:pt idx="13444">
                  <c:v>0.72923221064814825</c:v>
                </c:pt>
                <c:pt idx="13445">
                  <c:v>0.72923342592592588</c:v>
                </c:pt>
                <c:pt idx="13446">
                  <c:v>0.72923525462962957</c:v>
                </c:pt>
                <c:pt idx="13447">
                  <c:v>0.72923525462962957</c:v>
                </c:pt>
                <c:pt idx="13448">
                  <c:v>0.72923971064814808</c:v>
                </c:pt>
                <c:pt idx="13449">
                  <c:v>0.72923971064814808</c:v>
                </c:pt>
                <c:pt idx="13450">
                  <c:v>0.72924379629629632</c:v>
                </c:pt>
                <c:pt idx="13451">
                  <c:v>0.72925537037037047</c:v>
                </c:pt>
                <c:pt idx="13452">
                  <c:v>0.72926103009259258</c:v>
                </c:pt>
                <c:pt idx="13453">
                  <c:v>0.72926104166666672</c:v>
                </c:pt>
                <c:pt idx="13454">
                  <c:v>0.7292669444444444</c:v>
                </c:pt>
                <c:pt idx="13455">
                  <c:v>0.72926814814814822</c:v>
                </c:pt>
                <c:pt idx="13456">
                  <c:v>0.72926841435185186</c:v>
                </c:pt>
                <c:pt idx="13457">
                  <c:v>0.72927287037037036</c:v>
                </c:pt>
                <c:pt idx="13458">
                  <c:v>0.72927287037037036</c:v>
                </c:pt>
                <c:pt idx="13459">
                  <c:v>0.72927851851851855</c:v>
                </c:pt>
                <c:pt idx="13460">
                  <c:v>0.72929009259259259</c:v>
                </c:pt>
                <c:pt idx="13461">
                  <c:v>0.72930166666666674</c:v>
                </c:pt>
                <c:pt idx="13462">
                  <c:v>0.72930180555555557</c:v>
                </c:pt>
                <c:pt idx="13463">
                  <c:v>0.72930281249999995</c:v>
                </c:pt>
                <c:pt idx="13464">
                  <c:v>0.72930291666666669</c:v>
                </c:pt>
                <c:pt idx="13465">
                  <c:v>0.72930298611111111</c:v>
                </c:pt>
                <c:pt idx="13466">
                  <c:v>0.72930299768518525</c:v>
                </c:pt>
                <c:pt idx="13467">
                  <c:v>0.72930451388888884</c:v>
                </c:pt>
                <c:pt idx="13468">
                  <c:v>0.72930461805555558</c:v>
                </c:pt>
                <c:pt idx="13469">
                  <c:v>0.72930530092592594</c:v>
                </c:pt>
                <c:pt idx="13470">
                  <c:v>0.72930531250000008</c:v>
                </c:pt>
                <c:pt idx="13471">
                  <c:v>0.7293076273148148</c:v>
                </c:pt>
                <c:pt idx="13472">
                  <c:v>0.72930763888888883</c:v>
                </c:pt>
                <c:pt idx="13473">
                  <c:v>0.72930902777777773</c:v>
                </c:pt>
                <c:pt idx="13474">
                  <c:v>0.72930902777777773</c:v>
                </c:pt>
                <c:pt idx="13475">
                  <c:v>0.72930995370370377</c:v>
                </c:pt>
                <c:pt idx="13476">
                  <c:v>0.72930996527777781</c:v>
                </c:pt>
                <c:pt idx="13477">
                  <c:v>0.72931517361111109</c:v>
                </c:pt>
                <c:pt idx="13478">
                  <c:v>0.72932675925925927</c:v>
                </c:pt>
                <c:pt idx="13479">
                  <c:v>0.72933331018518521</c:v>
                </c:pt>
                <c:pt idx="13480">
                  <c:v>0.72933331018518521</c:v>
                </c:pt>
                <c:pt idx="13481">
                  <c:v>0.72933754629629632</c:v>
                </c:pt>
                <c:pt idx="13482">
                  <c:v>0.72933781249999996</c:v>
                </c:pt>
                <c:pt idx="13483">
                  <c:v>0.72933833333333331</c:v>
                </c:pt>
                <c:pt idx="13484">
                  <c:v>0.72934229166666664</c:v>
                </c:pt>
                <c:pt idx="13485">
                  <c:v>0.72934229166666664</c:v>
                </c:pt>
                <c:pt idx="13486">
                  <c:v>0.72934990740740746</c:v>
                </c:pt>
                <c:pt idx="13487">
                  <c:v>0.72936148148148139</c:v>
                </c:pt>
                <c:pt idx="13488">
                  <c:v>0.72937225694444441</c:v>
                </c:pt>
                <c:pt idx="13489">
                  <c:v>0.72937305555555554</c:v>
                </c:pt>
                <c:pt idx="13490">
                  <c:v>0.729374050925926</c:v>
                </c:pt>
                <c:pt idx="13491">
                  <c:v>0.72937406249999992</c:v>
                </c:pt>
                <c:pt idx="13492">
                  <c:v>0.72937851851851854</c:v>
                </c:pt>
                <c:pt idx="13493">
                  <c:v>0.72937851851851854</c:v>
                </c:pt>
                <c:pt idx="13494">
                  <c:v>0.72938462962962969</c:v>
                </c:pt>
                <c:pt idx="13495">
                  <c:v>0.72939620370370373</c:v>
                </c:pt>
                <c:pt idx="13496">
                  <c:v>0.72939987268518525</c:v>
                </c:pt>
                <c:pt idx="13497">
                  <c:v>0.72939987268518525</c:v>
                </c:pt>
                <c:pt idx="13498">
                  <c:v>0.72940700231481481</c:v>
                </c:pt>
                <c:pt idx="13499">
                  <c:v>0.72940726851851856</c:v>
                </c:pt>
                <c:pt idx="13500">
                  <c:v>0.72940778935185191</c:v>
                </c:pt>
                <c:pt idx="13501">
                  <c:v>0.72941166666666668</c:v>
                </c:pt>
                <c:pt idx="13502">
                  <c:v>0.72941166666666668</c:v>
                </c:pt>
                <c:pt idx="13503">
                  <c:v>0.72941936342592595</c:v>
                </c:pt>
                <c:pt idx="13504">
                  <c:v>0.72941949074074064</c:v>
                </c:pt>
                <c:pt idx="13505">
                  <c:v>0.72942053240740734</c:v>
                </c:pt>
                <c:pt idx="13506">
                  <c:v>0.72942059027777784</c:v>
                </c:pt>
                <c:pt idx="13507">
                  <c:v>0.72942060185185176</c:v>
                </c:pt>
                <c:pt idx="13508">
                  <c:v>0.72942290509259256</c:v>
                </c:pt>
                <c:pt idx="13509">
                  <c:v>0.7294229166666667</c:v>
                </c:pt>
                <c:pt idx="13510">
                  <c:v>0.72942523148148153</c:v>
                </c:pt>
                <c:pt idx="13511">
                  <c:v>0.72942524305555556</c:v>
                </c:pt>
                <c:pt idx="13512">
                  <c:v>0.72942754629629636</c:v>
                </c:pt>
                <c:pt idx="13513">
                  <c:v>0.72942755787037028</c:v>
                </c:pt>
                <c:pt idx="13514">
                  <c:v>0.72943167824074073</c:v>
                </c:pt>
                <c:pt idx="13515">
                  <c:v>0.72944178240740742</c:v>
                </c:pt>
                <c:pt idx="13516">
                  <c:v>0.72944326388888892</c:v>
                </c:pt>
                <c:pt idx="13517">
                  <c:v>0.72944331018518527</c:v>
                </c:pt>
                <c:pt idx="13518">
                  <c:v>0.72944358796296294</c:v>
                </c:pt>
                <c:pt idx="13519">
                  <c:v>0.72944781250000001</c:v>
                </c:pt>
                <c:pt idx="13520">
                  <c:v>0.72944781250000001</c:v>
                </c:pt>
                <c:pt idx="13521">
                  <c:v>0.72945483796296295</c:v>
                </c:pt>
                <c:pt idx="13522">
                  <c:v>0.72946641203703699</c:v>
                </c:pt>
                <c:pt idx="13523">
                  <c:v>0.72946917824074076</c:v>
                </c:pt>
                <c:pt idx="13524">
                  <c:v>0.72946918981481479</c:v>
                </c:pt>
                <c:pt idx="13525">
                  <c:v>0.72947653935185175</c:v>
                </c:pt>
                <c:pt idx="13526">
                  <c:v>0.72947681712962964</c:v>
                </c:pt>
                <c:pt idx="13527">
                  <c:v>0.72947798611111114</c:v>
                </c:pt>
                <c:pt idx="13528">
                  <c:v>0.72948142361111101</c:v>
                </c:pt>
                <c:pt idx="13529">
                  <c:v>0.72948142361111101</c:v>
                </c:pt>
                <c:pt idx="13530">
                  <c:v>0.72948956018518529</c:v>
                </c:pt>
                <c:pt idx="13531">
                  <c:v>0.72950113425925922</c:v>
                </c:pt>
                <c:pt idx="13532">
                  <c:v>0.72951123842592602</c:v>
                </c:pt>
                <c:pt idx="13533">
                  <c:v>0.72951270833333337</c:v>
                </c:pt>
                <c:pt idx="13534">
                  <c:v>0.72951303240740739</c:v>
                </c:pt>
                <c:pt idx="13535">
                  <c:v>0.72951304398148142</c:v>
                </c:pt>
                <c:pt idx="13536">
                  <c:v>0.72951750000000004</c:v>
                </c:pt>
                <c:pt idx="13537">
                  <c:v>0.72951750000000004</c:v>
                </c:pt>
                <c:pt idx="13538">
                  <c:v>0.72952428240740741</c:v>
                </c:pt>
                <c:pt idx="13539">
                  <c:v>0.72953585648148145</c:v>
                </c:pt>
                <c:pt idx="13540">
                  <c:v>0.72953596064814807</c:v>
                </c:pt>
                <c:pt idx="13541">
                  <c:v>0.72953702546296295</c:v>
                </c:pt>
                <c:pt idx="13542">
                  <c:v>0.72954579861111102</c:v>
                </c:pt>
                <c:pt idx="13543">
                  <c:v>0.72953708333333334</c:v>
                </c:pt>
                <c:pt idx="13544">
                  <c:v>0.72953709490740737</c:v>
                </c:pt>
                <c:pt idx="13545">
                  <c:v>0.72953873842592598</c:v>
                </c:pt>
                <c:pt idx="13546">
                  <c:v>0.72953879629629625</c:v>
                </c:pt>
                <c:pt idx="13547">
                  <c:v>0.7295394097222222</c:v>
                </c:pt>
                <c:pt idx="13548">
                  <c:v>0.72953942129629634</c:v>
                </c:pt>
                <c:pt idx="13549">
                  <c:v>0.72954172453703714</c:v>
                </c:pt>
                <c:pt idx="13550">
                  <c:v>0.7295417476851852</c:v>
                </c:pt>
                <c:pt idx="13551">
                  <c:v>0.72954405092592589</c:v>
                </c:pt>
                <c:pt idx="13552">
                  <c:v>0.72954406250000003</c:v>
                </c:pt>
                <c:pt idx="13553">
                  <c:v>0.7295460416666667</c:v>
                </c:pt>
                <c:pt idx="13554">
                  <c:v>0.72954877314814814</c:v>
                </c:pt>
                <c:pt idx="13555">
                  <c:v>0.72955064814814818</c:v>
                </c:pt>
                <c:pt idx="13556">
                  <c:v>0.72955064814814818</c:v>
                </c:pt>
                <c:pt idx="13557">
                  <c:v>0.72956034722222229</c:v>
                </c:pt>
                <c:pt idx="13558">
                  <c:v>0.72957192129629622</c:v>
                </c:pt>
                <c:pt idx="13559">
                  <c:v>0.72958069444444451</c:v>
                </c:pt>
                <c:pt idx="13560">
                  <c:v>0.72958252314814809</c:v>
                </c:pt>
                <c:pt idx="13561">
                  <c:v>0.72958253472222223</c:v>
                </c:pt>
                <c:pt idx="13562">
                  <c:v>0.72958349537037037</c:v>
                </c:pt>
                <c:pt idx="13563">
                  <c:v>0.72958693287037046</c:v>
                </c:pt>
                <c:pt idx="13564">
                  <c:v>0.72958693287037046</c:v>
                </c:pt>
                <c:pt idx="13565">
                  <c:v>0.72958785879629628</c:v>
                </c:pt>
                <c:pt idx="13566">
                  <c:v>0.72958791666666667</c:v>
                </c:pt>
                <c:pt idx="13567">
                  <c:v>0.72958892361111116</c:v>
                </c:pt>
                <c:pt idx="13568">
                  <c:v>0.72958895833333326</c:v>
                </c:pt>
                <c:pt idx="13569">
                  <c:v>0.72958807870370368</c:v>
                </c:pt>
                <c:pt idx="13570">
                  <c:v>0.72958807870370368</c:v>
                </c:pt>
                <c:pt idx="13571">
                  <c:v>0.72958809027777782</c:v>
                </c:pt>
                <c:pt idx="13572">
                  <c:v>0.72958809027777782</c:v>
                </c:pt>
                <c:pt idx="13573">
                  <c:v>0.72958809027777782</c:v>
                </c:pt>
                <c:pt idx="13574">
                  <c:v>0.72958809027777782</c:v>
                </c:pt>
                <c:pt idx="13575">
                  <c:v>0.72958810185185186</c:v>
                </c:pt>
                <c:pt idx="13576">
                  <c:v>0.72958810185185186</c:v>
                </c:pt>
                <c:pt idx="13577">
                  <c:v>0.72958810185185186</c:v>
                </c:pt>
                <c:pt idx="13578">
                  <c:v>0.72958810185185186</c:v>
                </c:pt>
                <c:pt idx="13579">
                  <c:v>0.72958835648148146</c:v>
                </c:pt>
                <c:pt idx="13580">
                  <c:v>0.72958835648148146</c:v>
                </c:pt>
                <c:pt idx="13581">
                  <c:v>0.72958836805555549</c:v>
                </c:pt>
                <c:pt idx="13582">
                  <c:v>0.72958836805555549</c:v>
                </c:pt>
                <c:pt idx="13583">
                  <c:v>0.72958836805555549</c:v>
                </c:pt>
                <c:pt idx="13584">
                  <c:v>0.72958836805555549</c:v>
                </c:pt>
                <c:pt idx="13585">
                  <c:v>0.72958836805555549</c:v>
                </c:pt>
                <c:pt idx="13586">
                  <c:v>0.72958837962962964</c:v>
                </c:pt>
                <c:pt idx="13587">
                  <c:v>0.72958837962962964</c:v>
                </c:pt>
                <c:pt idx="13588">
                  <c:v>0.72958837962962964</c:v>
                </c:pt>
                <c:pt idx="13589">
                  <c:v>0.72959068287037043</c:v>
                </c:pt>
                <c:pt idx="13590">
                  <c:v>0.72959068287037043</c:v>
                </c:pt>
                <c:pt idx="13591">
                  <c:v>0.72959068287037043</c:v>
                </c:pt>
                <c:pt idx="13592">
                  <c:v>0.72959068287037043</c:v>
                </c:pt>
                <c:pt idx="13593">
                  <c:v>0.72959069444444447</c:v>
                </c:pt>
                <c:pt idx="13594">
                  <c:v>0.72959069444444447</c:v>
                </c:pt>
                <c:pt idx="13595">
                  <c:v>0.72959069444444447</c:v>
                </c:pt>
                <c:pt idx="13596">
                  <c:v>0.72959069444444447</c:v>
                </c:pt>
                <c:pt idx="13597">
                  <c:v>0.72959070601851861</c:v>
                </c:pt>
                <c:pt idx="13598">
                  <c:v>0.72959070601851861</c:v>
                </c:pt>
                <c:pt idx="13599">
                  <c:v>0.72959637731481486</c:v>
                </c:pt>
                <c:pt idx="13600">
                  <c:v>0.72959652777777784</c:v>
                </c:pt>
                <c:pt idx="13601">
                  <c:v>0.72960811342592591</c:v>
                </c:pt>
                <c:pt idx="13602">
                  <c:v>0.7296082060185185</c:v>
                </c:pt>
                <c:pt idx="13603">
                  <c:v>0.72960843750000004</c:v>
                </c:pt>
                <c:pt idx="13604">
                  <c:v>0.72961534722222232</c:v>
                </c:pt>
                <c:pt idx="13605">
                  <c:v>0.72961561342592596</c:v>
                </c:pt>
                <c:pt idx="13606">
                  <c:v>0.72961968750000006</c:v>
                </c:pt>
                <c:pt idx="13607">
                  <c:v>0.72962001157407397</c:v>
                </c:pt>
                <c:pt idx="13608">
                  <c:v>0.72962032407407407</c:v>
                </c:pt>
                <c:pt idx="13609">
                  <c:v>0.72962160879629634</c:v>
                </c:pt>
                <c:pt idx="13610">
                  <c:v>0.72962001157407397</c:v>
                </c:pt>
                <c:pt idx="13611">
                  <c:v>0.72962045138888898</c:v>
                </c:pt>
                <c:pt idx="13612">
                  <c:v>0.72962045138888898</c:v>
                </c:pt>
                <c:pt idx="13613">
                  <c:v>0.72962047453703704</c:v>
                </c:pt>
                <c:pt idx="13614">
                  <c:v>0.72962047453703704</c:v>
                </c:pt>
                <c:pt idx="13615">
                  <c:v>0.72962048611111108</c:v>
                </c:pt>
                <c:pt idx="13616">
                  <c:v>0.72962048611111108</c:v>
                </c:pt>
                <c:pt idx="13617">
                  <c:v>0.72963127314814813</c:v>
                </c:pt>
                <c:pt idx="13618">
                  <c:v>0.72964285879629631</c:v>
                </c:pt>
                <c:pt idx="13619">
                  <c:v>0.72965006944444444</c:v>
                </c:pt>
                <c:pt idx="13620">
                  <c:v>0.72965171296296294</c:v>
                </c:pt>
                <c:pt idx="13621">
                  <c:v>0.72965194444444448</c:v>
                </c:pt>
                <c:pt idx="13622">
                  <c:v>0.72965443287037035</c:v>
                </c:pt>
                <c:pt idx="13623">
                  <c:v>0.72965453703703709</c:v>
                </c:pt>
                <c:pt idx="13624">
                  <c:v>0.72965557870370368</c:v>
                </c:pt>
                <c:pt idx="13625">
                  <c:v>0.72965563657407406</c:v>
                </c:pt>
                <c:pt idx="13626">
                  <c:v>0.72965565972222224</c:v>
                </c:pt>
                <c:pt idx="13627">
                  <c:v>0.7296562152777778</c:v>
                </c:pt>
                <c:pt idx="13628">
                  <c:v>0.72966592592592594</c:v>
                </c:pt>
                <c:pt idx="13629">
                  <c:v>0.72966719907407407</c:v>
                </c:pt>
                <c:pt idx="13630">
                  <c:v>0.7296562152777778</c:v>
                </c:pt>
                <c:pt idx="13631">
                  <c:v>0.72965796296296304</c:v>
                </c:pt>
                <c:pt idx="13632">
                  <c:v>0.72965797453703696</c:v>
                </c:pt>
                <c:pt idx="13633">
                  <c:v>0.72966027777777775</c:v>
                </c:pt>
                <c:pt idx="13634">
                  <c:v>0.72966028935185179</c:v>
                </c:pt>
                <c:pt idx="13635">
                  <c:v>0.72966259259259258</c:v>
                </c:pt>
                <c:pt idx="13636">
                  <c:v>0.72966261574074076</c:v>
                </c:pt>
                <c:pt idx="13637">
                  <c:v>0.72966605324074074</c:v>
                </c:pt>
                <c:pt idx="13638">
                  <c:v>0.72966606481481477</c:v>
                </c:pt>
                <c:pt idx="13639">
                  <c:v>0.72966606481481477</c:v>
                </c:pt>
                <c:pt idx="13640">
                  <c:v>0.72966607638888892</c:v>
                </c:pt>
                <c:pt idx="13641">
                  <c:v>0.72966607638888892</c:v>
                </c:pt>
                <c:pt idx="13642">
                  <c:v>0.72966607638888892</c:v>
                </c:pt>
                <c:pt idx="13643">
                  <c:v>0.72967047453703693</c:v>
                </c:pt>
                <c:pt idx="13644">
                  <c:v>0.72968204861111108</c:v>
                </c:pt>
                <c:pt idx="13645">
                  <c:v>0.72968482638888899</c:v>
                </c:pt>
                <c:pt idx="13646">
                  <c:v>0.72968487268518523</c:v>
                </c:pt>
                <c:pt idx="13647">
                  <c:v>0.72968509259259262</c:v>
                </c:pt>
                <c:pt idx="13648">
                  <c:v>0.72968954861111113</c:v>
                </c:pt>
                <c:pt idx="13649">
                  <c:v>0.72968994212962957</c:v>
                </c:pt>
                <c:pt idx="13650">
                  <c:v>0.72969122685185184</c:v>
                </c:pt>
                <c:pt idx="13651">
                  <c:v>0.72968954861111113</c:v>
                </c:pt>
                <c:pt idx="13652">
                  <c:v>0.72969006944444448</c:v>
                </c:pt>
                <c:pt idx="13653">
                  <c:v>0.72969006944444448</c:v>
                </c:pt>
                <c:pt idx="13654">
                  <c:v>0.72969008101851862</c:v>
                </c:pt>
                <c:pt idx="13655">
                  <c:v>0.72969008101851862</c:v>
                </c:pt>
                <c:pt idx="13656">
                  <c:v>0.72969009259259254</c:v>
                </c:pt>
                <c:pt idx="13657">
                  <c:v>0.72969009259259254</c:v>
                </c:pt>
                <c:pt idx="13658">
                  <c:v>0.72969363425925915</c:v>
                </c:pt>
                <c:pt idx="13659">
                  <c:v>0.7297052083333333</c:v>
                </c:pt>
                <c:pt idx="13660">
                  <c:v>0.72971679398148159</c:v>
                </c:pt>
                <c:pt idx="13661">
                  <c:v>0.72971956018518513</c:v>
                </c:pt>
                <c:pt idx="13662">
                  <c:v>0.729721412037037</c:v>
                </c:pt>
                <c:pt idx="13663">
                  <c:v>0.729721412037037</c:v>
                </c:pt>
                <c:pt idx="13664">
                  <c:v>0.72972587962962965</c:v>
                </c:pt>
                <c:pt idx="13665">
                  <c:v>0.72972623842592599</c:v>
                </c:pt>
                <c:pt idx="13666">
                  <c:v>0.7297274421296297</c:v>
                </c:pt>
                <c:pt idx="13667">
                  <c:v>0.72972587962962965</c:v>
                </c:pt>
                <c:pt idx="13668">
                  <c:v>0.72972636574074068</c:v>
                </c:pt>
                <c:pt idx="13669">
                  <c:v>0.72972636574074068</c:v>
                </c:pt>
                <c:pt idx="13670">
                  <c:v>0.72972637731481482</c:v>
                </c:pt>
                <c:pt idx="13671">
                  <c:v>0.72972637731481482</c:v>
                </c:pt>
                <c:pt idx="13672">
                  <c:v>0.72972637731481482</c:v>
                </c:pt>
                <c:pt idx="13673">
                  <c:v>0.72972637731481482</c:v>
                </c:pt>
                <c:pt idx="13674">
                  <c:v>0.7297295601851852</c:v>
                </c:pt>
                <c:pt idx="13675">
                  <c:v>0.72974113425925935</c:v>
                </c:pt>
                <c:pt idx="13676">
                  <c:v>0.72974724537037039</c:v>
                </c:pt>
                <c:pt idx="13677">
                  <c:v>0.72974724537037039</c:v>
                </c:pt>
                <c:pt idx="13678">
                  <c:v>0.72975270833333328</c:v>
                </c:pt>
                <c:pt idx="13679">
                  <c:v>0.72975414351851853</c:v>
                </c:pt>
                <c:pt idx="13680">
                  <c:v>0.72975440972222216</c:v>
                </c:pt>
                <c:pt idx="13681">
                  <c:v>0.72975886574074078</c:v>
                </c:pt>
                <c:pt idx="13682">
                  <c:v>0.72975923611111115</c:v>
                </c:pt>
                <c:pt idx="13683">
                  <c:v>0.72976045138888879</c:v>
                </c:pt>
                <c:pt idx="13684">
                  <c:v>0.72975886574074078</c:v>
                </c:pt>
                <c:pt idx="13685">
                  <c:v>0.72975936342592596</c:v>
                </c:pt>
                <c:pt idx="13686">
                  <c:v>0.72975937499999999</c:v>
                </c:pt>
                <c:pt idx="13687">
                  <c:v>0.72975937499999999</c:v>
                </c:pt>
                <c:pt idx="13688">
                  <c:v>0.72975937499999999</c:v>
                </c:pt>
                <c:pt idx="13689">
                  <c:v>0.72975937499999999</c:v>
                </c:pt>
                <c:pt idx="13690">
                  <c:v>0.72975938657407413</c:v>
                </c:pt>
                <c:pt idx="13691">
                  <c:v>0.72976429398148157</c:v>
                </c:pt>
                <c:pt idx="13692">
                  <c:v>0.7297758680555555</c:v>
                </c:pt>
                <c:pt idx="13693">
                  <c:v>0.7297759606481482</c:v>
                </c:pt>
                <c:pt idx="13694">
                  <c:v>0.72977702546296286</c:v>
                </c:pt>
                <c:pt idx="13695">
                  <c:v>0.72977708333333335</c:v>
                </c:pt>
                <c:pt idx="13696">
                  <c:v>0.7297770949074075</c:v>
                </c:pt>
                <c:pt idx="13697">
                  <c:v>0.72977939814814807</c:v>
                </c:pt>
                <c:pt idx="13698">
                  <c:v>0.72977942129629625</c:v>
                </c:pt>
                <c:pt idx="13699">
                  <c:v>0.72978172453703705</c:v>
                </c:pt>
                <c:pt idx="13700">
                  <c:v>0.72978173611111108</c:v>
                </c:pt>
                <c:pt idx="13701">
                  <c:v>0.72978403935185188</c:v>
                </c:pt>
                <c:pt idx="13702">
                  <c:v>0.72978405092592602</c:v>
                </c:pt>
                <c:pt idx="13703">
                  <c:v>0.72978815972222222</c:v>
                </c:pt>
                <c:pt idx="13704">
                  <c:v>0.72978892361111114</c:v>
                </c:pt>
                <c:pt idx="13705">
                  <c:v>0.72979053240740743</c:v>
                </c:pt>
                <c:pt idx="13706">
                  <c:v>0.72979076388888886</c:v>
                </c:pt>
                <c:pt idx="13707">
                  <c:v>0.72979521990740748</c:v>
                </c:pt>
                <c:pt idx="13708">
                  <c:v>0.72979557870370371</c:v>
                </c:pt>
                <c:pt idx="13709">
                  <c:v>0.72979679398148145</c:v>
                </c:pt>
                <c:pt idx="13710">
                  <c:v>0.72979521990740748</c:v>
                </c:pt>
                <c:pt idx="13711">
                  <c:v>0.72979571759259265</c:v>
                </c:pt>
                <c:pt idx="13712">
                  <c:v>0.72979571759259265</c:v>
                </c:pt>
                <c:pt idx="13713">
                  <c:v>0.72979572916666668</c:v>
                </c:pt>
                <c:pt idx="13714">
                  <c:v>0.72979572916666668</c:v>
                </c:pt>
                <c:pt idx="13715">
                  <c:v>0.72979572916666668</c:v>
                </c:pt>
                <c:pt idx="13716">
                  <c:v>0.72979572916666668</c:v>
                </c:pt>
                <c:pt idx="13717">
                  <c:v>0.72979974537037029</c:v>
                </c:pt>
                <c:pt idx="13718">
                  <c:v>0.72981131944444444</c:v>
                </c:pt>
                <c:pt idx="13719">
                  <c:v>0.72981653935185176</c:v>
                </c:pt>
                <c:pt idx="13720">
                  <c:v>0.7298165509259259</c:v>
                </c:pt>
                <c:pt idx="13721">
                  <c:v>0.72982290509259251</c:v>
                </c:pt>
                <c:pt idx="13722">
                  <c:v>0.72982366898148143</c:v>
                </c:pt>
                <c:pt idx="13723">
                  <c:v>0.72982393518518529</c:v>
                </c:pt>
                <c:pt idx="13724">
                  <c:v>0.72982839120370369</c:v>
                </c:pt>
                <c:pt idx="13725">
                  <c:v>0.72982874999999992</c:v>
                </c:pt>
                <c:pt idx="13726">
                  <c:v>0.72982996527777777</c:v>
                </c:pt>
                <c:pt idx="13727">
                  <c:v>0.72982839120370369</c:v>
                </c:pt>
                <c:pt idx="13728">
                  <c:v>0.72982888888888897</c:v>
                </c:pt>
                <c:pt idx="13729">
                  <c:v>0.72982888888888897</c:v>
                </c:pt>
                <c:pt idx="13730">
                  <c:v>0.72982888888888897</c:v>
                </c:pt>
                <c:pt idx="13731">
                  <c:v>0.72982890046296289</c:v>
                </c:pt>
                <c:pt idx="13732">
                  <c:v>0.72982890046296289</c:v>
                </c:pt>
                <c:pt idx="13733">
                  <c:v>0.72982890046296289</c:v>
                </c:pt>
                <c:pt idx="13734">
                  <c:v>0.72983447916666666</c:v>
                </c:pt>
                <c:pt idx="13735">
                  <c:v>0.72984605324074081</c:v>
                </c:pt>
                <c:pt idx="13736">
                  <c:v>0.72985763888888888</c:v>
                </c:pt>
                <c:pt idx="13737">
                  <c:v>0.7298584027777778</c:v>
                </c:pt>
                <c:pt idx="13738">
                  <c:v>0.72986004629629619</c:v>
                </c:pt>
                <c:pt idx="13739">
                  <c:v>0.72986027777777773</c:v>
                </c:pt>
                <c:pt idx="13740">
                  <c:v>0.72986473379629624</c:v>
                </c:pt>
                <c:pt idx="13741">
                  <c:v>0.72986509259259258</c:v>
                </c:pt>
                <c:pt idx="13742">
                  <c:v>0.72986630787037043</c:v>
                </c:pt>
                <c:pt idx="13743">
                  <c:v>0.72986473379629624</c:v>
                </c:pt>
                <c:pt idx="13744">
                  <c:v>0.72986523148148141</c:v>
                </c:pt>
                <c:pt idx="13745">
                  <c:v>0.72986523148148141</c:v>
                </c:pt>
                <c:pt idx="13746">
                  <c:v>0.72986523148148141</c:v>
                </c:pt>
                <c:pt idx="13747">
                  <c:v>0.72986523148148141</c:v>
                </c:pt>
                <c:pt idx="13748">
                  <c:v>0.72986524305555556</c:v>
                </c:pt>
                <c:pt idx="13749">
                  <c:v>0.72986524305555556</c:v>
                </c:pt>
                <c:pt idx="13750">
                  <c:v>0.72986922453703695</c:v>
                </c:pt>
                <c:pt idx="13751">
                  <c:v>0.7298807986111111</c:v>
                </c:pt>
                <c:pt idx="13752">
                  <c:v>0.7298860416666666</c:v>
                </c:pt>
                <c:pt idx="13753">
                  <c:v>0.72988605324074074</c:v>
                </c:pt>
                <c:pt idx="13754">
                  <c:v>0.72989238425925917</c:v>
                </c:pt>
                <c:pt idx="13755">
                  <c:v>0.72989303240740744</c:v>
                </c:pt>
                <c:pt idx="13756">
                  <c:v>0.72989247685185188</c:v>
                </c:pt>
                <c:pt idx="13757">
                  <c:v>0.72989362268518521</c:v>
                </c:pt>
                <c:pt idx="13758">
                  <c:v>0.72989329861111107</c:v>
                </c:pt>
                <c:pt idx="13759">
                  <c:v>0.72989369212962962</c:v>
                </c:pt>
                <c:pt idx="13760">
                  <c:v>0.72989370370370377</c:v>
                </c:pt>
                <c:pt idx="13761">
                  <c:v>0.72989600694444434</c:v>
                </c:pt>
                <c:pt idx="13762">
                  <c:v>0.72989601851851849</c:v>
                </c:pt>
                <c:pt idx="13763">
                  <c:v>0.72989769675925931</c:v>
                </c:pt>
                <c:pt idx="13764">
                  <c:v>0.72990453703703706</c:v>
                </c:pt>
                <c:pt idx="13765">
                  <c:v>0.72990581018518519</c:v>
                </c:pt>
                <c:pt idx="13766">
                  <c:v>0.72989769675925931</c:v>
                </c:pt>
                <c:pt idx="13767">
                  <c:v>0.72989833333333332</c:v>
                </c:pt>
                <c:pt idx="13768">
                  <c:v>0.72989834490740746</c:v>
                </c:pt>
                <c:pt idx="13769">
                  <c:v>0.72990065972222229</c:v>
                </c:pt>
                <c:pt idx="13770">
                  <c:v>0.72990067129629621</c:v>
                </c:pt>
                <c:pt idx="13771">
                  <c:v>0.72990465277777783</c:v>
                </c:pt>
                <c:pt idx="13772">
                  <c:v>0.72990466435185175</c:v>
                </c:pt>
                <c:pt idx="13773">
                  <c:v>0.72990467592592589</c:v>
                </c:pt>
                <c:pt idx="13774">
                  <c:v>0.72990467592592589</c:v>
                </c:pt>
                <c:pt idx="13775">
                  <c:v>0.72990467592592589</c:v>
                </c:pt>
                <c:pt idx="13776">
                  <c:v>0.72990467592592589</c:v>
                </c:pt>
                <c:pt idx="13777">
                  <c:v>0.72990868055555558</c:v>
                </c:pt>
                <c:pt idx="13778">
                  <c:v>0.72992026620370376</c:v>
                </c:pt>
                <c:pt idx="13779">
                  <c:v>0.72992348379629624</c:v>
                </c:pt>
                <c:pt idx="13780">
                  <c:v>0.72992348379629624</c:v>
                </c:pt>
                <c:pt idx="13781">
                  <c:v>0.72992793981481485</c:v>
                </c:pt>
                <c:pt idx="13782">
                  <c:v>0.72992820601851849</c:v>
                </c:pt>
                <c:pt idx="13783">
                  <c:v>0.7299318402777778</c:v>
                </c:pt>
                <c:pt idx="13784">
                  <c:v>0.72993282407407412</c:v>
                </c:pt>
                <c:pt idx="13785">
                  <c:v>0.72993321759259266</c:v>
                </c:pt>
                <c:pt idx="13786">
                  <c:v>0.72993450231481483</c:v>
                </c:pt>
                <c:pt idx="13787">
                  <c:v>0.72993282407407412</c:v>
                </c:pt>
                <c:pt idx="13788">
                  <c:v>0.72993334490740747</c:v>
                </c:pt>
                <c:pt idx="13789">
                  <c:v>0.7299333564814815</c:v>
                </c:pt>
                <c:pt idx="13790">
                  <c:v>0.7299333564814815</c:v>
                </c:pt>
                <c:pt idx="13791">
                  <c:v>0.72993336805555564</c:v>
                </c:pt>
                <c:pt idx="13792">
                  <c:v>0.72993336805555564</c:v>
                </c:pt>
                <c:pt idx="13793">
                  <c:v>0.72993336805555564</c:v>
                </c:pt>
                <c:pt idx="13794">
                  <c:v>0.72994341435185184</c:v>
                </c:pt>
                <c:pt idx="13795">
                  <c:v>0.72995498842592588</c:v>
                </c:pt>
                <c:pt idx="13796">
                  <c:v>0.72996265046296294</c:v>
                </c:pt>
                <c:pt idx="13797">
                  <c:v>0.7299645023148148</c:v>
                </c:pt>
                <c:pt idx="13798">
                  <c:v>0.7299645023148148</c:v>
                </c:pt>
                <c:pt idx="13799">
                  <c:v>0.72996657407407406</c:v>
                </c:pt>
                <c:pt idx="13800">
                  <c:v>0.72996888888888878</c:v>
                </c:pt>
                <c:pt idx="13801">
                  <c:v>0.72996925925925915</c:v>
                </c:pt>
                <c:pt idx="13802">
                  <c:v>0.72997053240740739</c:v>
                </c:pt>
                <c:pt idx="13803">
                  <c:v>0.72996888888888878</c:v>
                </c:pt>
                <c:pt idx="13804">
                  <c:v>0.72996938657407406</c:v>
                </c:pt>
                <c:pt idx="13805">
                  <c:v>0.72996938657407406</c:v>
                </c:pt>
                <c:pt idx="13806">
                  <c:v>0.72996939814814821</c:v>
                </c:pt>
                <c:pt idx="13807">
                  <c:v>0.72996939814814821</c:v>
                </c:pt>
                <c:pt idx="13808">
                  <c:v>0.72996939814814821</c:v>
                </c:pt>
                <c:pt idx="13809">
                  <c:v>0.72996940972222213</c:v>
                </c:pt>
                <c:pt idx="13810">
                  <c:v>0.7299781481481481</c:v>
                </c:pt>
                <c:pt idx="13811">
                  <c:v>0.72998972222222225</c:v>
                </c:pt>
                <c:pt idx="13812">
                  <c:v>0.72999026620370377</c:v>
                </c:pt>
                <c:pt idx="13813">
                  <c:v>0.72999026620370377</c:v>
                </c:pt>
                <c:pt idx="13814">
                  <c:v>0.72999739583333334</c:v>
                </c:pt>
                <c:pt idx="13815">
                  <c:v>0.72999766203703709</c:v>
                </c:pt>
                <c:pt idx="13816">
                  <c:v>0.7300012962962964</c:v>
                </c:pt>
                <c:pt idx="13817">
                  <c:v>0.73000208333333338</c:v>
                </c:pt>
                <c:pt idx="13818">
                  <c:v>0.73000239583333337</c:v>
                </c:pt>
                <c:pt idx="13819">
                  <c:v>0.73000361111111112</c:v>
                </c:pt>
                <c:pt idx="13820">
                  <c:v>0.73000208333333338</c:v>
                </c:pt>
                <c:pt idx="13821">
                  <c:v>0.73000252314814817</c:v>
                </c:pt>
                <c:pt idx="13822">
                  <c:v>0.73000253472222221</c:v>
                </c:pt>
                <c:pt idx="13823">
                  <c:v>0.73000253472222221</c:v>
                </c:pt>
                <c:pt idx="13824">
                  <c:v>0.73000253472222221</c:v>
                </c:pt>
                <c:pt idx="13825">
                  <c:v>0.73000254629629635</c:v>
                </c:pt>
                <c:pt idx="13826">
                  <c:v>0.73000254629629635</c:v>
                </c:pt>
                <c:pt idx="13827">
                  <c:v>0.73001288194444447</c:v>
                </c:pt>
                <c:pt idx="13828">
                  <c:v>0.73001297453703706</c:v>
                </c:pt>
                <c:pt idx="13829">
                  <c:v>0.73001403935185183</c:v>
                </c:pt>
                <c:pt idx="13830">
                  <c:v>0.73001410879629625</c:v>
                </c:pt>
                <c:pt idx="13831">
                  <c:v>0.73001412037037039</c:v>
                </c:pt>
                <c:pt idx="13832">
                  <c:v>0.73001642361111108</c:v>
                </c:pt>
                <c:pt idx="13833">
                  <c:v>0.73001643518518522</c:v>
                </c:pt>
                <c:pt idx="13834">
                  <c:v>0.73001873842592591</c:v>
                </c:pt>
                <c:pt idx="13835">
                  <c:v>0.73001876157407397</c:v>
                </c:pt>
                <c:pt idx="13836">
                  <c:v>0.73002106481481477</c:v>
                </c:pt>
                <c:pt idx="13837">
                  <c:v>0.73002107638888891</c:v>
                </c:pt>
                <c:pt idx="13838">
                  <c:v>0.73002518518518522</c:v>
                </c:pt>
                <c:pt idx="13839">
                  <c:v>0.73003195601851845</c:v>
                </c:pt>
                <c:pt idx="13840">
                  <c:v>0.73003356481481474</c:v>
                </c:pt>
                <c:pt idx="13841">
                  <c:v>0.73003379629629628</c:v>
                </c:pt>
                <c:pt idx="13842">
                  <c:v>0.73003677083333329</c:v>
                </c:pt>
                <c:pt idx="13843">
                  <c:v>0.73003822916666661</c:v>
                </c:pt>
                <c:pt idx="13844">
                  <c:v>0.73003858796296306</c:v>
                </c:pt>
                <c:pt idx="13845">
                  <c:v>0.73003986111111108</c:v>
                </c:pt>
                <c:pt idx="13846">
                  <c:v>0.73003822916666661</c:v>
                </c:pt>
                <c:pt idx="13847">
                  <c:v>0.73003871527777775</c:v>
                </c:pt>
                <c:pt idx="13848">
                  <c:v>0.73003872685185189</c:v>
                </c:pt>
                <c:pt idx="13849">
                  <c:v>0.73003873842592582</c:v>
                </c:pt>
                <c:pt idx="13850">
                  <c:v>0.73003873842592582</c:v>
                </c:pt>
                <c:pt idx="13851">
                  <c:v>0.73003873842592582</c:v>
                </c:pt>
                <c:pt idx="13852">
                  <c:v>0.73003873842592582</c:v>
                </c:pt>
                <c:pt idx="13853">
                  <c:v>0.73004834490740744</c:v>
                </c:pt>
                <c:pt idx="13854">
                  <c:v>0.73005958333333332</c:v>
                </c:pt>
                <c:pt idx="13855">
                  <c:v>0.73005958333333332</c:v>
                </c:pt>
                <c:pt idx="13856">
                  <c:v>0.73006002314814822</c:v>
                </c:pt>
                <c:pt idx="13857">
                  <c:v>0.73006679398148144</c:v>
                </c:pt>
                <c:pt idx="13858">
                  <c:v>0.73006706018518519</c:v>
                </c:pt>
                <c:pt idx="13859">
                  <c:v>0.73007151620370381</c:v>
                </c:pt>
                <c:pt idx="13860">
                  <c:v>0.73007188657407418</c:v>
                </c:pt>
                <c:pt idx="13861">
                  <c:v>0.7300731597222222</c:v>
                </c:pt>
                <c:pt idx="13862">
                  <c:v>0.73007151620370381</c:v>
                </c:pt>
                <c:pt idx="13863">
                  <c:v>0.73007200231481484</c:v>
                </c:pt>
                <c:pt idx="13864">
                  <c:v>0.73007201388888887</c:v>
                </c:pt>
                <c:pt idx="13865">
                  <c:v>0.73007202546296301</c:v>
                </c:pt>
                <c:pt idx="13866">
                  <c:v>0.73007203703703694</c:v>
                </c:pt>
                <c:pt idx="13867">
                  <c:v>0.73007203703703694</c:v>
                </c:pt>
                <c:pt idx="13868">
                  <c:v>0.73007203703703694</c:v>
                </c:pt>
                <c:pt idx="13869">
                  <c:v>0.73007526620370378</c:v>
                </c:pt>
                <c:pt idx="13870">
                  <c:v>0.73008685185185185</c:v>
                </c:pt>
                <c:pt idx="13871">
                  <c:v>0.73009843750000003</c:v>
                </c:pt>
                <c:pt idx="13872">
                  <c:v>0.73010142361111108</c:v>
                </c:pt>
                <c:pt idx="13873">
                  <c:v>0.73010325231481488</c:v>
                </c:pt>
                <c:pt idx="13874">
                  <c:v>0.73010325231481488</c:v>
                </c:pt>
                <c:pt idx="13875">
                  <c:v>0.73010771990740742</c:v>
                </c:pt>
                <c:pt idx="13876">
                  <c:v>0.73010807870370364</c:v>
                </c:pt>
                <c:pt idx="13877">
                  <c:v>0.73010936342592592</c:v>
                </c:pt>
                <c:pt idx="13878">
                  <c:v>0.73010771990740742</c:v>
                </c:pt>
                <c:pt idx="13879">
                  <c:v>0.73010820601851856</c:v>
                </c:pt>
                <c:pt idx="13880">
                  <c:v>0.7301082175925927</c:v>
                </c:pt>
                <c:pt idx="13881">
                  <c:v>0.73010822916666662</c:v>
                </c:pt>
                <c:pt idx="13882">
                  <c:v>0.73010822916666662</c:v>
                </c:pt>
                <c:pt idx="13883">
                  <c:v>0.73010822916666662</c:v>
                </c:pt>
                <c:pt idx="13884">
                  <c:v>0.73010822916666662</c:v>
                </c:pt>
                <c:pt idx="13885">
                  <c:v>0.73011144675925932</c:v>
                </c:pt>
                <c:pt idx="13886">
                  <c:v>0.73012303240740739</c:v>
                </c:pt>
                <c:pt idx="13887">
                  <c:v>0.73012892361111115</c:v>
                </c:pt>
                <c:pt idx="13888">
                  <c:v>0.73012916666666661</c:v>
                </c:pt>
                <c:pt idx="13889">
                  <c:v>0.73013461805555557</c:v>
                </c:pt>
                <c:pt idx="13890">
                  <c:v>0.73013471064814806</c:v>
                </c:pt>
                <c:pt idx="13891">
                  <c:v>0.73013575231481476</c:v>
                </c:pt>
                <c:pt idx="13892">
                  <c:v>0.73013607638888889</c:v>
                </c:pt>
                <c:pt idx="13893">
                  <c:v>0.73013583333333332</c:v>
                </c:pt>
                <c:pt idx="13894">
                  <c:v>0.73013584490740735</c:v>
                </c:pt>
                <c:pt idx="13895">
                  <c:v>0.7301363310185186</c:v>
                </c:pt>
                <c:pt idx="13896">
                  <c:v>0.73013815972222229</c:v>
                </c:pt>
                <c:pt idx="13897">
                  <c:v>0.73013817129629632</c:v>
                </c:pt>
                <c:pt idx="13898">
                  <c:v>0.73014047453703712</c:v>
                </c:pt>
                <c:pt idx="13899">
                  <c:v>0.73014048611111104</c:v>
                </c:pt>
                <c:pt idx="13900">
                  <c:v>0.73014075231481479</c:v>
                </c:pt>
                <c:pt idx="13901">
                  <c:v>0.73014704861111113</c:v>
                </c:pt>
                <c:pt idx="13902">
                  <c:v>0.73014826388888887</c:v>
                </c:pt>
                <c:pt idx="13903">
                  <c:v>0.73014075231481479</c:v>
                </c:pt>
                <c:pt idx="13904">
                  <c:v>0.73014280092592587</c:v>
                </c:pt>
                <c:pt idx="13905">
                  <c:v>0.73014281250000002</c:v>
                </c:pt>
                <c:pt idx="13906">
                  <c:v>0.73014718750000007</c:v>
                </c:pt>
                <c:pt idx="13907">
                  <c:v>0.73014718750000007</c:v>
                </c:pt>
                <c:pt idx="13908">
                  <c:v>0.73014718750000007</c:v>
                </c:pt>
                <c:pt idx="13909">
                  <c:v>0.73014718750000007</c:v>
                </c:pt>
                <c:pt idx="13910">
                  <c:v>0.7301471990740741</c:v>
                </c:pt>
                <c:pt idx="13911">
                  <c:v>0.7301471990740741</c:v>
                </c:pt>
                <c:pt idx="13912">
                  <c:v>0.73015072916666668</c:v>
                </c:pt>
                <c:pt idx="13913">
                  <c:v>0.73016231481481475</c:v>
                </c:pt>
                <c:pt idx="13914">
                  <c:v>0.73016598379629627</c:v>
                </c:pt>
                <c:pt idx="13915">
                  <c:v>0.73016598379629627</c:v>
                </c:pt>
                <c:pt idx="13916">
                  <c:v>0.73017092592592592</c:v>
                </c:pt>
                <c:pt idx="13917">
                  <c:v>0.73017118055555563</c:v>
                </c:pt>
                <c:pt idx="13918">
                  <c:v>0.73017390046296293</c:v>
                </c:pt>
                <c:pt idx="13919">
                  <c:v>0.73017577546296286</c:v>
                </c:pt>
                <c:pt idx="13920">
                  <c:v>0.73017616898148141</c:v>
                </c:pt>
                <c:pt idx="13921">
                  <c:v>0.73017744212962965</c:v>
                </c:pt>
                <c:pt idx="13922">
                  <c:v>0.73017577546296286</c:v>
                </c:pt>
                <c:pt idx="13923">
                  <c:v>0.73017629629629621</c:v>
                </c:pt>
                <c:pt idx="13924">
                  <c:v>0.73017629629629621</c:v>
                </c:pt>
                <c:pt idx="13925">
                  <c:v>0.73017630787037036</c:v>
                </c:pt>
                <c:pt idx="13926">
                  <c:v>0.73017631944444439</c:v>
                </c:pt>
                <c:pt idx="13927">
                  <c:v>0.73017631944444439</c:v>
                </c:pt>
                <c:pt idx="13928">
                  <c:v>0.73017631944444439</c:v>
                </c:pt>
                <c:pt idx="13929">
                  <c:v>0.73018548611111112</c:v>
                </c:pt>
                <c:pt idx="13930">
                  <c:v>0.73019706018518515</c:v>
                </c:pt>
                <c:pt idx="13931">
                  <c:v>0.73020561342592594</c:v>
                </c:pt>
                <c:pt idx="13932">
                  <c:v>0.73020747685185183</c:v>
                </c:pt>
                <c:pt idx="13933">
                  <c:v>0.73020747685185183</c:v>
                </c:pt>
                <c:pt idx="13934">
                  <c:v>0.73020863425925919</c:v>
                </c:pt>
                <c:pt idx="13935">
                  <c:v>0.73021185185185189</c:v>
                </c:pt>
                <c:pt idx="13936">
                  <c:v>0.73021222222222226</c:v>
                </c:pt>
                <c:pt idx="13937">
                  <c:v>0.73021349537037039</c:v>
                </c:pt>
                <c:pt idx="13938">
                  <c:v>0.73021185185185189</c:v>
                </c:pt>
                <c:pt idx="13939">
                  <c:v>0.73021233796296292</c:v>
                </c:pt>
                <c:pt idx="13940">
                  <c:v>0.73021234953703706</c:v>
                </c:pt>
                <c:pt idx="13941">
                  <c:v>0.7302123611111111</c:v>
                </c:pt>
                <c:pt idx="13942">
                  <c:v>0.7302123611111111</c:v>
                </c:pt>
                <c:pt idx="13943">
                  <c:v>0.7302123611111111</c:v>
                </c:pt>
                <c:pt idx="13944">
                  <c:v>0.73021237268518524</c:v>
                </c:pt>
                <c:pt idx="13945">
                  <c:v>0.73022021990740738</c:v>
                </c:pt>
                <c:pt idx="13946">
                  <c:v>0.73023179398148141</c:v>
                </c:pt>
                <c:pt idx="13947">
                  <c:v>0.73023322916666666</c:v>
                </c:pt>
                <c:pt idx="13948">
                  <c:v>0.73023324074074081</c:v>
                </c:pt>
                <c:pt idx="13949">
                  <c:v>0.73024035879629634</c:v>
                </c:pt>
                <c:pt idx="13950">
                  <c:v>0.73024062499999998</c:v>
                </c:pt>
                <c:pt idx="13951">
                  <c:v>0.73024336805555556</c:v>
                </c:pt>
                <c:pt idx="13952">
                  <c:v>0.73024502314814821</c:v>
                </c:pt>
                <c:pt idx="13953">
                  <c:v>0.73024541666666665</c:v>
                </c:pt>
                <c:pt idx="13954">
                  <c:v>0.7302466319444445</c:v>
                </c:pt>
                <c:pt idx="13955">
                  <c:v>0.73024502314814821</c:v>
                </c:pt>
                <c:pt idx="13956">
                  <c:v>0.73024554398148156</c:v>
                </c:pt>
                <c:pt idx="13957">
                  <c:v>0.73024555555555548</c:v>
                </c:pt>
                <c:pt idx="13958">
                  <c:v>0.73024555555555548</c:v>
                </c:pt>
                <c:pt idx="13959">
                  <c:v>0.73024555555555548</c:v>
                </c:pt>
                <c:pt idx="13960">
                  <c:v>0.73024555555555548</c:v>
                </c:pt>
                <c:pt idx="13961">
                  <c:v>0.73024556712962962</c:v>
                </c:pt>
                <c:pt idx="13962">
                  <c:v>0.73025495370370364</c:v>
                </c:pt>
                <c:pt idx="13963">
                  <c:v>0.73025504629629623</c:v>
                </c:pt>
                <c:pt idx="13964">
                  <c:v>0.73025611111111111</c:v>
                </c:pt>
                <c:pt idx="13965">
                  <c:v>0.73025618055555552</c:v>
                </c:pt>
                <c:pt idx="13966">
                  <c:v>0.73025619212962967</c:v>
                </c:pt>
                <c:pt idx="13967">
                  <c:v>0.73025848379629632</c:v>
                </c:pt>
                <c:pt idx="13968">
                  <c:v>0.73025849537037046</c:v>
                </c:pt>
                <c:pt idx="13969">
                  <c:v>0.73026081018518518</c:v>
                </c:pt>
                <c:pt idx="13970">
                  <c:v>0.73026082175925922</c:v>
                </c:pt>
                <c:pt idx="13971">
                  <c:v>0.73026312500000001</c:v>
                </c:pt>
                <c:pt idx="13972">
                  <c:v>0.73026313657407405</c:v>
                </c:pt>
                <c:pt idx="13973">
                  <c:v>0.73026725694444439</c:v>
                </c:pt>
                <c:pt idx="13974">
                  <c:v>0.73027513888888895</c:v>
                </c:pt>
                <c:pt idx="13975">
                  <c:v>0.73027674768518525</c:v>
                </c:pt>
                <c:pt idx="13976">
                  <c:v>0.73027674768518525</c:v>
                </c:pt>
                <c:pt idx="13977">
                  <c:v>0.73027883101851854</c:v>
                </c:pt>
                <c:pt idx="13978">
                  <c:v>0.7302811574074074</c:v>
                </c:pt>
                <c:pt idx="13979">
                  <c:v>0.73028155092592595</c:v>
                </c:pt>
                <c:pt idx="13980">
                  <c:v>0.73028275462962966</c:v>
                </c:pt>
                <c:pt idx="13981">
                  <c:v>0.7302811574074074</c:v>
                </c:pt>
                <c:pt idx="13982">
                  <c:v>0.73028167824074075</c:v>
                </c:pt>
                <c:pt idx="13983">
                  <c:v>0.73028167824074075</c:v>
                </c:pt>
                <c:pt idx="13984">
                  <c:v>0.73028168981481478</c:v>
                </c:pt>
                <c:pt idx="13985">
                  <c:v>0.73028168981481478</c:v>
                </c:pt>
                <c:pt idx="13986">
                  <c:v>0.73028168981481478</c:v>
                </c:pt>
                <c:pt idx="13987">
                  <c:v>0.73028168981481478</c:v>
                </c:pt>
                <c:pt idx="13988">
                  <c:v>0.73029041666666661</c:v>
                </c:pt>
                <c:pt idx="13989">
                  <c:v>0.73030199074074076</c:v>
                </c:pt>
                <c:pt idx="13990">
                  <c:v>0.73030253472222217</c:v>
                </c:pt>
                <c:pt idx="13991">
                  <c:v>0.73030254629629632</c:v>
                </c:pt>
                <c:pt idx="13992">
                  <c:v>0.73030989583333339</c:v>
                </c:pt>
                <c:pt idx="13993">
                  <c:v>0.73031016203703703</c:v>
                </c:pt>
                <c:pt idx="13994">
                  <c:v>0.73031357638888883</c:v>
                </c:pt>
                <c:pt idx="13995">
                  <c:v>0.73031478009259265</c:v>
                </c:pt>
                <c:pt idx="13996">
                  <c:v>0.73031509259259264</c:v>
                </c:pt>
                <c:pt idx="13997">
                  <c:v>0.73031630787037038</c:v>
                </c:pt>
                <c:pt idx="13998">
                  <c:v>0.73031478009259265</c:v>
                </c:pt>
                <c:pt idx="13999">
                  <c:v>0.73031521990740744</c:v>
                </c:pt>
                <c:pt idx="14000">
                  <c:v>0.73031523148148147</c:v>
                </c:pt>
                <c:pt idx="14001">
                  <c:v>0.73031523148148147</c:v>
                </c:pt>
                <c:pt idx="14002">
                  <c:v>0.73031523148148147</c:v>
                </c:pt>
                <c:pt idx="14003">
                  <c:v>0.73031523148148147</c:v>
                </c:pt>
                <c:pt idx="14004">
                  <c:v>0.73031524305555562</c:v>
                </c:pt>
                <c:pt idx="14005">
                  <c:v>0.73032515046296298</c:v>
                </c:pt>
                <c:pt idx="14006">
                  <c:v>0.73033672453703702</c:v>
                </c:pt>
                <c:pt idx="14007">
                  <c:v>0.73034460648148147</c:v>
                </c:pt>
                <c:pt idx="14008">
                  <c:v>0.73034643518518516</c:v>
                </c:pt>
                <c:pt idx="14009">
                  <c:v>0.7303464467592593</c:v>
                </c:pt>
                <c:pt idx="14010">
                  <c:v>0.7303483101851852</c:v>
                </c:pt>
                <c:pt idx="14011">
                  <c:v>0.73035086805555549</c:v>
                </c:pt>
                <c:pt idx="14012">
                  <c:v>0.73035123842592586</c:v>
                </c:pt>
                <c:pt idx="14013">
                  <c:v>0.7303525115740741</c:v>
                </c:pt>
                <c:pt idx="14014">
                  <c:v>0.73035086805555549</c:v>
                </c:pt>
                <c:pt idx="14015">
                  <c:v>0.73035136574074067</c:v>
                </c:pt>
                <c:pt idx="14016">
                  <c:v>0.73035136574074067</c:v>
                </c:pt>
                <c:pt idx="14017">
                  <c:v>0.73035137731481481</c:v>
                </c:pt>
                <c:pt idx="14018">
                  <c:v>0.73035137731481481</c:v>
                </c:pt>
                <c:pt idx="14019">
                  <c:v>0.73035137731481481</c:v>
                </c:pt>
                <c:pt idx="14020">
                  <c:v>0.73035138888888884</c:v>
                </c:pt>
                <c:pt idx="14021">
                  <c:v>0.73035988425925924</c:v>
                </c:pt>
                <c:pt idx="14022">
                  <c:v>0.73037145833333339</c:v>
                </c:pt>
                <c:pt idx="14023">
                  <c:v>0.73037157407407405</c:v>
                </c:pt>
                <c:pt idx="14024">
                  <c:v>0.73037263888888893</c:v>
                </c:pt>
                <c:pt idx="14025">
                  <c:v>0.73037913194444448</c:v>
                </c:pt>
                <c:pt idx="14026">
                  <c:v>0.73037207175925933</c:v>
                </c:pt>
                <c:pt idx="14027">
                  <c:v>0.73037212962962961</c:v>
                </c:pt>
                <c:pt idx="14028">
                  <c:v>0.73037270833333334</c:v>
                </c:pt>
                <c:pt idx="14029">
                  <c:v>0.73037271990740738</c:v>
                </c:pt>
                <c:pt idx="14030">
                  <c:v>0.73037502314814817</c:v>
                </c:pt>
                <c:pt idx="14031">
                  <c:v>0.73037503472222232</c:v>
                </c:pt>
                <c:pt idx="14032">
                  <c:v>0.73037733796296289</c:v>
                </c:pt>
                <c:pt idx="14033">
                  <c:v>0.73037734953703703</c:v>
                </c:pt>
                <c:pt idx="14034">
                  <c:v>0.73037937500000005</c:v>
                </c:pt>
                <c:pt idx="14035">
                  <c:v>0.73037966435185186</c:v>
                </c:pt>
                <c:pt idx="14036">
                  <c:v>0.7303796759259259</c:v>
                </c:pt>
                <c:pt idx="14037">
                  <c:v>0.73038379629629624</c:v>
                </c:pt>
                <c:pt idx="14038">
                  <c:v>0.7303847337962962</c:v>
                </c:pt>
                <c:pt idx="14039">
                  <c:v>0.73038600694444444</c:v>
                </c:pt>
                <c:pt idx="14040">
                  <c:v>0.73038379629629624</c:v>
                </c:pt>
                <c:pt idx="14041">
                  <c:v>0.73038486111111112</c:v>
                </c:pt>
                <c:pt idx="14042">
                  <c:v>0.73038486111111112</c:v>
                </c:pt>
                <c:pt idx="14043">
                  <c:v>0.73038487268518526</c:v>
                </c:pt>
                <c:pt idx="14044">
                  <c:v>0.73038487268518526</c:v>
                </c:pt>
                <c:pt idx="14045">
                  <c:v>0.73038487268518526</c:v>
                </c:pt>
                <c:pt idx="14046">
                  <c:v>0.73038488425925918</c:v>
                </c:pt>
                <c:pt idx="14047">
                  <c:v>0.7303880787037037</c:v>
                </c:pt>
                <c:pt idx="14048">
                  <c:v>0.73039966435185188</c:v>
                </c:pt>
                <c:pt idx="14049">
                  <c:v>0.73041124999999996</c:v>
                </c:pt>
                <c:pt idx="14050">
                  <c:v>0.73041401620370372</c:v>
                </c:pt>
                <c:pt idx="14051">
                  <c:v>0.73041584490740741</c:v>
                </c:pt>
                <c:pt idx="14052">
                  <c:v>0.73041584490740741</c:v>
                </c:pt>
                <c:pt idx="14053">
                  <c:v>0.73042030092592591</c:v>
                </c:pt>
                <c:pt idx="14054">
                  <c:v>0.73042067129629629</c:v>
                </c:pt>
                <c:pt idx="14055">
                  <c:v>0.73042195601851845</c:v>
                </c:pt>
                <c:pt idx="14056">
                  <c:v>0.73042030092592591</c:v>
                </c:pt>
                <c:pt idx="14057">
                  <c:v>0.73042079861111109</c:v>
                </c:pt>
                <c:pt idx="14058">
                  <c:v>0.73042079861111109</c:v>
                </c:pt>
                <c:pt idx="14059">
                  <c:v>0.73042081018518523</c:v>
                </c:pt>
                <c:pt idx="14060">
                  <c:v>0.73042082175925926</c:v>
                </c:pt>
                <c:pt idx="14061">
                  <c:v>0.73042082175925926</c:v>
                </c:pt>
                <c:pt idx="14062">
                  <c:v>0.73042082175925926</c:v>
                </c:pt>
                <c:pt idx="14063">
                  <c:v>0.73042406250000003</c:v>
                </c:pt>
                <c:pt idx="14064">
                  <c:v>0.73043563657407418</c:v>
                </c:pt>
                <c:pt idx="14065">
                  <c:v>0.73044152777777782</c:v>
                </c:pt>
                <c:pt idx="14066">
                  <c:v>0.73044153935185185</c:v>
                </c:pt>
                <c:pt idx="14067">
                  <c:v>0.73044722222222225</c:v>
                </c:pt>
                <c:pt idx="14068">
                  <c:v>0.73044864583333335</c:v>
                </c:pt>
                <c:pt idx="14069">
                  <c:v>0.73044893518518517</c:v>
                </c:pt>
                <c:pt idx="14070">
                  <c:v>0.73045339120370378</c:v>
                </c:pt>
                <c:pt idx="14071">
                  <c:v>0.73045376157407416</c:v>
                </c:pt>
                <c:pt idx="14072">
                  <c:v>0.73045497685185179</c:v>
                </c:pt>
                <c:pt idx="14073">
                  <c:v>0.73045339120370378</c:v>
                </c:pt>
                <c:pt idx="14074">
                  <c:v>0.73045390046296299</c:v>
                </c:pt>
                <c:pt idx="14075">
                  <c:v>0.73045390046296299</c:v>
                </c:pt>
                <c:pt idx="14076">
                  <c:v>0.73045390046296299</c:v>
                </c:pt>
                <c:pt idx="14077">
                  <c:v>0.73045390046296299</c:v>
                </c:pt>
                <c:pt idx="14078">
                  <c:v>0.73045391203703713</c:v>
                </c:pt>
                <c:pt idx="14079">
                  <c:v>0.73045391203703713</c:v>
                </c:pt>
                <c:pt idx="14080">
                  <c:v>0.7304587962962964</c:v>
                </c:pt>
                <c:pt idx="14081">
                  <c:v>0.73047038194444447</c:v>
                </c:pt>
                <c:pt idx="14082">
                  <c:v>0.73048195601851862</c:v>
                </c:pt>
                <c:pt idx="14083">
                  <c:v>0.73048337962962961</c:v>
                </c:pt>
                <c:pt idx="14084">
                  <c:v>0.73048520833333341</c:v>
                </c:pt>
                <c:pt idx="14085">
                  <c:v>0.73048521990740733</c:v>
                </c:pt>
                <c:pt idx="14086">
                  <c:v>0.73048967592592595</c:v>
                </c:pt>
                <c:pt idx="14087">
                  <c:v>0.73049004629629632</c:v>
                </c:pt>
                <c:pt idx="14088">
                  <c:v>0.73049131944444445</c:v>
                </c:pt>
                <c:pt idx="14089">
                  <c:v>0.73048967592592595</c:v>
                </c:pt>
                <c:pt idx="14090">
                  <c:v>0.73049017361111102</c:v>
                </c:pt>
                <c:pt idx="14091">
                  <c:v>0.73049017361111102</c:v>
                </c:pt>
                <c:pt idx="14092">
                  <c:v>0.73049018518518516</c:v>
                </c:pt>
                <c:pt idx="14093">
                  <c:v>0.73049018518518516</c:v>
                </c:pt>
                <c:pt idx="14094">
                  <c:v>0.73049018518518516</c:v>
                </c:pt>
                <c:pt idx="14095">
                  <c:v>0.73049019675925919</c:v>
                </c:pt>
                <c:pt idx="14096">
                  <c:v>0.73049363425925928</c:v>
                </c:pt>
                <c:pt idx="14097">
                  <c:v>0.73049372685185177</c:v>
                </c:pt>
                <c:pt idx="14098">
                  <c:v>0.73049476851851847</c:v>
                </c:pt>
                <c:pt idx="14099">
                  <c:v>0.73049486111111106</c:v>
                </c:pt>
                <c:pt idx="14100">
                  <c:v>0.7304948726851852</c:v>
                </c:pt>
                <c:pt idx="14101">
                  <c:v>0.730497175925926</c:v>
                </c:pt>
                <c:pt idx="14102">
                  <c:v>0.73049718750000003</c:v>
                </c:pt>
                <c:pt idx="14103">
                  <c:v>0.73049949074074083</c:v>
                </c:pt>
                <c:pt idx="14104">
                  <c:v>0.73049950231481475</c:v>
                </c:pt>
                <c:pt idx="14105">
                  <c:v>0.73050181712962958</c:v>
                </c:pt>
                <c:pt idx="14106">
                  <c:v>0.73050182870370373</c:v>
                </c:pt>
                <c:pt idx="14107">
                  <c:v>0.73050593749999992</c:v>
                </c:pt>
                <c:pt idx="14108">
                  <c:v>0.73051093750000007</c:v>
                </c:pt>
                <c:pt idx="14109">
                  <c:v>0.73051093750000007</c:v>
                </c:pt>
                <c:pt idx="14110">
                  <c:v>0.73051752314814822</c:v>
                </c:pt>
                <c:pt idx="14111">
                  <c:v>0.73051806712962952</c:v>
                </c:pt>
                <c:pt idx="14112">
                  <c:v>0.73051833333333338</c:v>
                </c:pt>
                <c:pt idx="14113">
                  <c:v>0.73052278935185189</c:v>
                </c:pt>
                <c:pt idx="14114">
                  <c:v>0.7305231712962964</c:v>
                </c:pt>
                <c:pt idx="14115">
                  <c:v>0.730524375</c:v>
                </c:pt>
                <c:pt idx="14116">
                  <c:v>0.73052278935185189</c:v>
                </c:pt>
                <c:pt idx="14117">
                  <c:v>0.73052329861111109</c:v>
                </c:pt>
                <c:pt idx="14118">
                  <c:v>0.73052329861111109</c:v>
                </c:pt>
                <c:pt idx="14119">
                  <c:v>0.73052331018518524</c:v>
                </c:pt>
                <c:pt idx="14120">
                  <c:v>0.73052331018518524</c:v>
                </c:pt>
                <c:pt idx="14121">
                  <c:v>0.73052331018518524</c:v>
                </c:pt>
                <c:pt idx="14122">
                  <c:v>0.73052331018518524</c:v>
                </c:pt>
                <c:pt idx="14123">
                  <c:v>0.73052909722222215</c:v>
                </c:pt>
                <c:pt idx="14124">
                  <c:v>0.7305406712962963</c:v>
                </c:pt>
                <c:pt idx="14125">
                  <c:v>0.73055225694444437</c:v>
                </c:pt>
                <c:pt idx="14126">
                  <c:v>0.73055278935185186</c:v>
                </c:pt>
                <c:pt idx="14127">
                  <c:v>0.73055464120370373</c:v>
                </c:pt>
                <c:pt idx="14128">
                  <c:v>0.73055465277777776</c:v>
                </c:pt>
                <c:pt idx="14129">
                  <c:v>0.73055910879629626</c:v>
                </c:pt>
                <c:pt idx="14130">
                  <c:v>0.73055947916666664</c:v>
                </c:pt>
                <c:pt idx="14131">
                  <c:v>0.73056068287037046</c:v>
                </c:pt>
                <c:pt idx="14132">
                  <c:v>0.73055910879629626</c:v>
                </c:pt>
                <c:pt idx="14133">
                  <c:v>0.73055960648148144</c:v>
                </c:pt>
                <c:pt idx="14134">
                  <c:v>0.73055960648148144</c:v>
                </c:pt>
                <c:pt idx="14135">
                  <c:v>0.73055960648148144</c:v>
                </c:pt>
                <c:pt idx="14136">
                  <c:v>0.73055961805555558</c:v>
                </c:pt>
                <c:pt idx="14137">
                  <c:v>0.73055961805555558</c:v>
                </c:pt>
                <c:pt idx="14138">
                  <c:v>0.73055961805555558</c:v>
                </c:pt>
                <c:pt idx="14139">
                  <c:v>0.73056383101851852</c:v>
                </c:pt>
                <c:pt idx="14140">
                  <c:v>0.73057540509259267</c:v>
                </c:pt>
                <c:pt idx="14141">
                  <c:v>0.73058040509259259</c:v>
                </c:pt>
                <c:pt idx="14142">
                  <c:v>0.73058041666666673</c:v>
                </c:pt>
                <c:pt idx="14143">
                  <c:v>0.73058699074074074</c:v>
                </c:pt>
                <c:pt idx="14144">
                  <c:v>0.73058752314814812</c:v>
                </c:pt>
                <c:pt idx="14145">
                  <c:v>0.73058778935185187</c:v>
                </c:pt>
                <c:pt idx="14146">
                  <c:v>0.73059224537037037</c:v>
                </c:pt>
                <c:pt idx="14147">
                  <c:v>0.73059263888888892</c:v>
                </c:pt>
                <c:pt idx="14148">
                  <c:v>0.73059384259259252</c:v>
                </c:pt>
                <c:pt idx="14149">
                  <c:v>0.73059224537037037</c:v>
                </c:pt>
                <c:pt idx="14150">
                  <c:v>0.73059276620370373</c:v>
                </c:pt>
                <c:pt idx="14151">
                  <c:v>0.73059276620370373</c:v>
                </c:pt>
                <c:pt idx="14152">
                  <c:v>0.73059276620370373</c:v>
                </c:pt>
                <c:pt idx="14153">
                  <c:v>0.73059277777777776</c:v>
                </c:pt>
                <c:pt idx="14154">
                  <c:v>0.73059277777777776</c:v>
                </c:pt>
                <c:pt idx="14155">
                  <c:v>0.73059277777777776</c:v>
                </c:pt>
                <c:pt idx="14156">
                  <c:v>0.73059856481481489</c:v>
                </c:pt>
                <c:pt idx="14157">
                  <c:v>0.73061013888888893</c:v>
                </c:pt>
                <c:pt idx="14158">
                  <c:v>0.73061024305555555</c:v>
                </c:pt>
                <c:pt idx="14159">
                  <c:v>0.7306112962962964</c:v>
                </c:pt>
                <c:pt idx="14160">
                  <c:v>0.73061136574074081</c:v>
                </c:pt>
                <c:pt idx="14161">
                  <c:v>0.73061137731481474</c:v>
                </c:pt>
                <c:pt idx="14162">
                  <c:v>0.73061368055555553</c:v>
                </c:pt>
                <c:pt idx="14163">
                  <c:v>0.73061369212962957</c:v>
                </c:pt>
                <c:pt idx="14164">
                  <c:v>0.73061600694444451</c:v>
                </c:pt>
                <c:pt idx="14165">
                  <c:v>0.73061601851851854</c:v>
                </c:pt>
                <c:pt idx="14166">
                  <c:v>0.73061832175925934</c:v>
                </c:pt>
                <c:pt idx="14167">
                  <c:v>0.7306222916666667</c:v>
                </c:pt>
                <c:pt idx="14168">
                  <c:v>0.73061833333333326</c:v>
                </c:pt>
                <c:pt idx="14169">
                  <c:v>0.73062252314814813</c:v>
                </c:pt>
                <c:pt idx="14170">
                  <c:v>0.73062396990740741</c:v>
                </c:pt>
                <c:pt idx="14171">
                  <c:v>0.73062418981481481</c:v>
                </c:pt>
                <c:pt idx="14172">
                  <c:v>0.73062842592592592</c:v>
                </c:pt>
                <c:pt idx="14173">
                  <c:v>0.73062899305555551</c:v>
                </c:pt>
                <c:pt idx="14174">
                  <c:v>0.73063026620370364</c:v>
                </c:pt>
                <c:pt idx="14175">
                  <c:v>0.73062842592592592</c:v>
                </c:pt>
                <c:pt idx="14176">
                  <c:v>0.73062912037037042</c:v>
                </c:pt>
                <c:pt idx="14177">
                  <c:v>0.73062913194444434</c:v>
                </c:pt>
                <c:pt idx="14178">
                  <c:v>0.73062914351851849</c:v>
                </c:pt>
                <c:pt idx="14179">
                  <c:v>0.73062914351851849</c:v>
                </c:pt>
                <c:pt idx="14180">
                  <c:v>0.73062914351851849</c:v>
                </c:pt>
                <c:pt idx="14181">
                  <c:v>0.73062914351851849</c:v>
                </c:pt>
                <c:pt idx="14182">
                  <c:v>0.73063410879629631</c:v>
                </c:pt>
                <c:pt idx="14183">
                  <c:v>0.73064568287037035</c:v>
                </c:pt>
                <c:pt idx="14184">
                  <c:v>0.73064979166666666</c:v>
                </c:pt>
                <c:pt idx="14185">
                  <c:v>0.73064979166666666</c:v>
                </c:pt>
                <c:pt idx="14186">
                  <c:v>0.73065692129629634</c:v>
                </c:pt>
                <c:pt idx="14187">
                  <c:v>0.73065718749999997</c:v>
                </c:pt>
                <c:pt idx="14188">
                  <c:v>0.73065734953703698</c:v>
                </c:pt>
                <c:pt idx="14189">
                  <c:v>0.7306616782407408</c:v>
                </c:pt>
                <c:pt idx="14190">
                  <c:v>0.73066203703703703</c:v>
                </c:pt>
                <c:pt idx="14191">
                  <c:v>0.73066325231481477</c:v>
                </c:pt>
                <c:pt idx="14192">
                  <c:v>0.7306616782407408</c:v>
                </c:pt>
                <c:pt idx="14193">
                  <c:v>0.73066217592592597</c:v>
                </c:pt>
                <c:pt idx="14194">
                  <c:v>0.73066217592592597</c:v>
                </c:pt>
                <c:pt idx="14195">
                  <c:v>0.73066217592592597</c:v>
                </c:pt>
                <c:pt idx="14196">
                  <c:v>0.73066217592592597</c:v>
                </c:pt>
                <c:pt idx="14197">
                  <c:v>0.7306621875</c:v>
                </c:pt>
                <c:pt idx="14198">
                  <c:v>0.7306621875</c:v>
                </c:pt>
                <c:pt idx="14199">
                  <c:v>0.73066893518518528</c:v>
                </c:pt>
                <c:pt idx="14200">
                  <c:v>0.7306805092592592</c:v>
                </c:pt>
                <c:pt idx="14201">
                  <c:v>0.73069173611111105</c:v>
                </c:pt>
                <c:pt idx="14202">
                  <c:v>0.7306920949074075</c:v>
                </c:pt>
                <c:pt idx="14203">
                  <c:v>0.73069353009259252</c:v>
                </c:pt>
                <c:pt idx="14204">
                  <c:v>0.73069353009259252</c:v>
                </c:pt>
                <c:pt idx="14205">
                  <c:v>0.73069799768518517</c:v>
                </c:pt>
                <c:pt idx="14206">
                  <c:v>0.73069836805555555</c:v>
                </c:pt>
                <c:pt idx="14207">
                  <c:v>0.73069964120370379</c:v>
                </c:pt>
                <c:pt idx="14208">
                  <c:v>0.73069799768518517</c:v>
                </c:pt>
                <c:pt idx="14209">
                  <c:v>0.73069848379629632</c:v>
                </c:pt>
                <c:pt idx="14210">
                  <c:v>0.73069849537037035</c:v>
                </c:pt>
                <c:pt idx="14211">
                  <c:v>0.73069849537037035</c:v>
                </c:pt>
                <c:pt idx="14212">
                  <c:v>0.73069850694444449</c:v>
                </c:pt>
                <c:pt idx="14213">
                  <c:v>0.73069850694444449</c:v>
                </c:pt>
                <c:pt idx="14214">
                  <c:v>0.73069850694444449</c:v>
                </c:pt>
                <c:pt idx="14215">
                  <c:v>0.73070366898148142</c:v>
                </c:pt>
                <c:pt idx="14216">
                  <c:v>0.73071525462962972</c:v>
                </c:pt>
                <c:pt idx="14217">
                  <c:v>0.73071937500000006</c:v>
                </c:pt>
                <c:pt idx="14218">
                  <c:v>0.73071938657407409</c:v>
                </c:pt>
                <c:pt idx="14219">
                  <c:v>0.73072650462962974</c:v>
                </c:pt>
                <c:pt idx="14220">
                  <c:v>0.73072677083333337</c:v>
                </c:pt>
                <c:pt idx="14221">
                  <c:v>0.73072693287037038</c:v>
                </c:pt>
                <c:pt idx="14222">
                  <c:v>0.73072702546296286</c:v>
                </c:pt>
                <c:pt idx="14223">
                  <c:v>0.73072810185185189</c:v>
                </c:pt>
                <c:pt idx="14224">
                  <c:v>0.73072815972222216</c:v>
                </c:pt>
                <c:pt idx="14225">
                  <c:v>0.7307281712962963</c:v>
                </c:pt>
                <c:pt idx="14226">
                  <c:v>0.73073048611111113</c:v>
                </c:pt>
                <c:pt idx="14227">
                  <c:v>0.73073049768518528</c:v>
                </c:pt>
                <c:pt idx="14228">
                  <c:v>0.73073116898148138</c:v>
                </c:pt>
                <c:pt idx="14229">
                  <c:v>0.73073881944444441</c:v>
                </c:pt>
                <c:pt idx="14230">
                  <c:v>0.73074011574074083</c:v>
                </c:pt>
                <c:pt idx="14231">
                  <c:v>0.73073116898148138</c:v>
                </c:pt>
                <c:pt idx="14232">
                  <c:v>0.73073280092592585</c:v>
                </c:pt>
                <c:pt idx="14233">
                  <c:v>0.7307328125</c:v>
                </c:pt>
                <c:pt idx="14234">
                  <c:v>0.73073511574074068</c:v>
                </c:pt>
                <c:pt idx="14235">
                  <c:v>0.73073512731481483</c:v>
                </c:pt>
                <c:pt idx="14236">
                  <c:v>0.73073895833333335</c:v>
                </c:pt>
                <c:pt idx="14237">
                  <c:v>0.73073896990740739</c:v>
                </c:pt>
                <c:pt idx="14238">
                  <c:v>0.73073898148148153</c:v>
                </c:pt>
                <c:pt idx="14239">
                  <c:v>0.73073898148148153</c:v>
                </c:pt>
                <c:pt idx="14240">
                  <c:v>0.73073898148148153</c:v>
                </c:pt>
                <c:pt idx="14241">
                  <c:v>0.73073898148148153</c:v>
                </c:pt>
                <c:pt idx="14242">
                  <c:v>0.73074297453703707</c:v>
                </c:pt>
                <c:pt idx="14243">
                  <c:v>0.730754548611111</c:v>
                </c:pt>
                <c:pt idx="14244">
                  <c:v>0.7307577662037037</c:v>
                </c:pt>
                <c:pt idx="14245">
                  <c:v>0.73075777777777784</c:v>
                </c:pt>
                <c:pt idx="14246">
                  <c:v>0.73076111111111108</c:v>
                </c:pt>
                <c:pt idx="14247">
                  <c:v>0.73076137731481483</c:v>
                </c:pt>
                <c:pt idx="14248">
                  <c:v>0.73076583333333334</c:v>
                </c:pt>
                <c:pt idx="14249">
                  <c:v>0.73076620370370371</c:v>
                </c:pt>
                <c:pt idx="14250">
                  <c:v>0.73076744212962963</c:v>
                </c:pt>
                <c:pt idx="14251">
                  <c:v>0.73076583333333334</c:v>
                </c:pt>
                <c:pt idx="14252">
                  <c:v>0.73076635416666669</c:v>
                </c:pt>
                <c:pt idx="14253">
                  <c:v>0.73076636574074072</c:v>
                </c:pt>
                <c:pt idx="14254">
                  <c:v>0.73076636574074072</c:v>
                </c:pt>
                <c:pt idx="14255">
                  <c:v>0.73076636574074072</c:v>
                </c:pt>
                <c:pt idx="14256">
                  <c:v>0.73076636574074072</c:v>
                </c:pt>
                <c:pt idx="14257">
                  <c:v>0.73076637731481486</c:v>
                </c:pt>
                <c:pt idx="14258">
                  <c:v>0.73076952546296292</c:v>
                </c:pt>
                <c:pt idx="14259">
                  <c:v>0.73078109953703707</c:v>
                </c:pt>
                <c:pt idx="14260">
                  <c:v>0.73079268518518514</c:v>
                </c:pt>
                <c:pt idx="14261">
                  <c:v>0.7307958912037037</c:v>
                </c:pt>
                <c:pt idx="14262">
                  <c:v>0.73079771990740738</c:v>
                </c:pt>
                <c:pt idx="14263">
                  <c:v>0.73079773148148153</c:v>
                </c:pt>
                <c:pt idx="14264">
                  <c:v>0.73080218750000003</c:v>
                </c:pt>
                <c:pt idx="14265">
                  <c:v>0.73080255787037041</c:v>
                </c:pt>
                <c:pt idx="14266">
                  <c:v>0.73080377314814815</c:v>
                </c:pt>
                <c:pt idx="14267">
                  <c:v>0.73080218750000003</c:v>
                </c:pt>
                <c:pt idx="14268">
                  <c:v>0.73080268518518521</c:v>
                </c:pt>
                <c:pt idx="14269">
                  <c:v>0.73080268518518521</c:v>
                </c:pt>
                <c:pt idx="14270">
                  <c:v>0.73080269675925924</c:v>
                </c:pt>
                <c:pt idx="14271">
                  <c:v>0.73080269675925924</c:v>
                </c:pt>
                <c:pt idx="14272">
                  <c:v>0.73080269675925924</c:v>
                </c:pt>
                <c:pt idx="14273">
                  <c:v>0.73080269675925924</c:v>
                </c:pt>
                <c:pt idx="14274">
                  <c:v>0.73080585648148144</c:v>
                </c:pt>
                <c:pt idx="14275">
                  <c:v>0.73081743055555559</c:v>
                </c:pt>
                <c:pt idx="14276">
                  <c:v>0.73082354166666663</c:v>
                </c:pt>
                <c:pt idx="14277">
                  <c:v>0.73082354166666663</c:v>
                </c:pt>
                <c:pt idx="14278">
                  <c:v>0.73082901620370366</c:v>
                </c:pt>
                <c:pt idx="14279">
                  <c:v>0.73083065972222228</c:v>
                </c:pt>
                <c:pt idx="14280">
                  <c:v>0.73083092592592591</c:v>
                </c:pt>
                <c:pt idx="14281">
                  <c:v>0.73083538194444442</c:v>
                </c:pt>
                <c:pt idx="14282">
                  <c:v>0.73083577546296297</c:v>
                </c:pt>
                <c:pt idx="14283">
                  <c:v>0.73083722222222225</c:v>
                </c:pt>
                <c:pt idx="14284">
                  <c:v>0.73083538194444442</c:v>
                </c:pt>
                <c:pt idx="14285">
                  <c:v>0.73083590277777777</c:v>
                </c:pt>
                <c:pt idx="14286">
                  <c:v>0.73083590277777777</c:v>
                </c:pt>
                <c:pt idx="14287">
                  <c:v>0.73083591435185191</c:v>
                </c:pt>
                <c:pt idx="14288">
                  <c:v>0.73083591435185191</c:v>
                </c:pt>
                <c:pt idx="14289">
                  <c:v>0.73083591435185191</c:v>
                </c:pt>
                <c:pt idx="14290">
                  <c:v>0.73083591435185191</c:v>
                </c:pt>
                <c:pt idx="14291">
                  <c:v>0.73084059027777781</c:v>
                </c:pt>
                <c:pt idx="14292">
                  <c:v>0.73085216435185185</c:v>
                </c:pt>
                <c:pt idx="14293">
                  <c:v>0.73085226851851859</c:v>
                </c:pt>
                <c:pt idx="14294">
                  <c:v>0.73085332175925932</c:v>
                </c:pt>
                <c:pt idx="14295">
                  <c:v>0.7308533796296296</c:v>
                </c:pt>
                <c:pt idx="14296">
                  <c:v>0.73085339120370374</c:v>
                </c:pt>
                <c:pt idx="14297">
                  <c:v>0.73085570601851846</c:v>
                </c:pt>
                <c:pt idx="14298">
                  <c:v>0.7308557175925926</c:v>
                </c:pt>
                <c:pt idx="14299">
                  <c:v>0.73085802083333329</c:v>
                </c:pt>
                <c:pt idx="14300">
                  <c:v>0.73085803240740743</c:v>
                </c:pt>
                <c:pt idx="14301">
                  <c:v>0.73086033564814812</c:v>
                </c:pt>
                <c:pt idx="14302">
                  <c:v>0.73086034722222226</c:v>
                </c:pt>
                <c:pt idx="14303">
                  <c:v>0.73086452546296299</c:v>
                </c:pt>
                <c:pt idx="14304">
                  <c:v>0.73086528935185191</c:v>
                </c:pt>
                <c:pt idx="14305">
                  <c:v>0.73086711805555549</c:v>
                </c:pt>
                <c:pt idx="14306">
                  <c:v>0.73086734953703703</c:v>
                </c:pt>
                <c:pt idx="14307">
                  <c:v>0.7308715740740741</c:v>
                </c:pt>
                <c:pt idx="14308">
                  <c:v>0.73087196759259265</c:v>
                </c:pt>
                <c:pt idx="14309">
                  <c:v>0.73087317129629625</c:v>
                </c:pt>
                <c:pt idx="14310">
                  <c:v>0.7308715740740741</c:v>
                </c:pt>
                <c:pt idx="14311">
                  <c:v>0.73087209490740745</c:v>
                </c:pt>
                <c:pt idx="14312">
                  <c:v>0.73087209490740745</c:v>
                </c:pt>
                <c:pt idx="14313">
                  <c:v>0.73087210648148149</c:v>
                </c:pt>
                <c:pt idx="14314">
                  <c:v>0.73087210648148149</c:v>
                </c:pt>
                <c:pt idx="14315">
                  <c:v>0.73087210648148149</c:v>
                </c:pt>
                <c:pt idx="14316">
                  <c:v>0.73087210648148149</c:v>
                </c:pt>
                <c:pt idx="14317">
                  <c:v>0.73087611111111117</c:v>
                </c:pt>
                <c:pt idx="14318">
                  <c:v>0.73088768518518521</c:v>
                </c:pt>
                <c:pt idx="14319">
                  <c:v>0.73089290509259264</c:v>
                </c:pt>
                <c:pt idx="14320">
                  <c:v>0.73089291666666656</c:v>
                </c:pt>
                <c:pt idx="14321">
                  <c:v>0.73089927083333339</c:v>
                </c:pt>
                <c:pt idx="14322">
                  <c:v>0.73090002314814806</c:v>
                </c:pt>
                <c:pt idx="14323">
                  <c:v>0.73090028935185192</c:v>
                </c:pt>
                <c:pt idx="14324">
                  <c:v>0.73090474537037042</c:v>
                </c:pt>
                <c:pt idx="14325">
                  <c:v>0.7309051157407408</c:v>
                </c:pt>
                <c:pt idx="14326">
                  <c:v>0.73090638888888881</c:v>
                </c:pt>
                <c:pt idx="14327">
                  <c:v>0.73090474537037042</c:v>
                </c:pt>
                <c:pt idx="14328">
                  <c:v>0.7309052430555556</c:v>
                </c:pt>
                <c:pt idx="14329">
                  <c:v>0.7309052430555556</c:v>
                </c:pt>
                <c:pt idx="14330">
                  <c:v>0.73090525462962963</c:v>
                </c:pt>
                <c:pt idx="14331">
                  <c:v>0.73090526620370377</c:v>
                </c:pt>
                <c:pt idx="14332">
                  <c:v>0.73090526620370377</c:v>
                </c:pt>
                <c:pt idx="14333">
                  <c:v>0.73090526620370377</c:v>
                </c:pt>
                <c:pt idx="14334">
                  <c:v>0.73091084490740743</c:v>
                </c:pt>
                <c:pt idx="14335">
                  <c:v>0.73092243055555561</c:v>
                </c:pt>
                <c:pt idx="14336">
                  <c:v>0.73093400462962965</c:v>
                </c:pt>
                <c:pt idx="14337">
                  <c:v>0.73093476851851857</c:v>
                </c:pt>
                <c:pt idx="14338">
                  <c:v>0.73093659722222215</c:v>
                </c:pt>
                <c:pt idx="14339">
                  <c:v>0.73093660879629629</c:v>
                </c:pt>
                <c:pt idx="14340">
                  <c:v>0.7309410648148148</c:v>
                </c:pt>
                <c:pt idx="14341">
                  <c:v>0.73094142361111114</c:v>
                </c:pt>
                <c:pt idx="14342">
                  <c:v>0.730942638888889</c:v>
                </c:pt>
                <c:pt idx="14343">
                  <c:v>0.7309410648148148</c:v>
                </c:pt>
                <c:pt idx="14344">
                  <c:v>0.73094156249999997</c:v>
                </c:pt>
                <c:pt idx="14345">
                  <c:v>0.73094156249999997</c:v>
                </c:pt>
                <c:pt idx="14346">
                  <c:v>0.73094156249999997</c:v>
                </c:pt>
                <c:pt idx="14347">
                  <c:v>0.73094157407407412</c:v>
                </c:pt>
                <c:pt idx="14348">
                  <c:v>0.73094157407407412</c:v>
                </c:pt>
                <c:pt idx="14349">
                  <c:v>0.73094157407407412</c:v>
                </c:pt>
                <c:pt idx="14350">
                  <c:v>0.73094559027777783</c:v>
                </c:pt>
                <c:pt idx="14351">
                  <c:v>0.73095716435185187</c:v>
                </c:pt>
                <c:pt idx="14352">
                  <c:v>0.7309623842592593</c:v>
                </c:pt>
                <c:pt idx="14353">
                  <c:v>0.7309623842592593</c:v>
                </c:pt>
                <c:pt idx="14354">
                  <c:v>0.73096873842592591</c:v>
                </c:pt>
                <c:pt idx="14355">
                  <c:v>0.73096942129629638</c:v>
                </c:pt>
                <c:pt idx="14356">
                  <c:v>0.73096884259259254</c:v>
                </c:pt>
                <c:pt idx="14357">
                  <c:v>0.7309699652777778</c:v>
                </c:pt>
                <c:pt idx="14358">
                  <c:v>0.73096988425925924</c:v>
                </c:pt>
                <c:pt idx="14359">
                  <c:v>0.73097004629629625</c:v>
                </c:pt>
                <c:pt idx="14360">
                  <c:v>0.73097005787037039</c:v>
                </c:pt>
                <c:pt idx="14361">
                  <c:v>0.73097236111111108</c:v>
                </c:pt>
                <c:pt idx="14362">
                  <c:v>0.73097237268518522</c:v>
                </c:pt>
                <c:pt idx="14363">
                  <c:v>0.73097407407407411</c:v>
                </c:pt>
                <c:pt idx="14364">
                  <c:v>0.73098086805555562</c:v>
                </c:pt>
                <c:pt idx="14365">
                  <c:v>0.73098214120370375</c:v>
                </c:pt>
                <c:pt idx="14366">
                  <c:v>0.73097407407407411</c:v>
                </c:pt>
                <c:pt idx="14367">
                  <c:v>0.73097469907407409</c:v>
                </c:pt>
                <c:pt idx="14368">
                  <c:v>0.73097471064814812</c:v>
                </c:pt>
                <c:pt idx="14369">
                  <c:v>0.73097701388888892</c:v>
                </c:pt>
                <c:pt idx="14370">
                  <c:v>0.73097702546296295</c:v>
                </c:pt>
                <c:pt idx="14371">
                  <c:v>0.73098098379629628</c:v>
                </c:pt>
                <c:pt idx="14372">
                  <c:v>0.73098099537037031</c:v>
                </c:pt>
                <c:pt idx="14373">
                  <c:v>0.73098100694444446</c:v>
                </c:pt>
                <c:pt idx="14374">
                  <c:v>0.73098100694444446</c:v>
                </c:pt>
                <c:pt idx="14375">
                  <c:v>0.73098101851851849</c:v>
                </c:pt>
                <c:pt idx="14376">
                  <c:v>0.73098101851851849</c:v>
                </c:pt>
                <c:pt idx="14377">
                  <c:v>0.73098501157407414</c:v>
                </c:pt>
                <c:pt idx="14378">
                  <c:v>0.73099659722222221</c:v>
                </c:pt>
                <c:pt idx="14379">
                  <c:v>0.7309998148148148</c:v>
                </c:pt>
                <c:pt idx="14380">
                  <c:v>0.7309998148148148</c:v>
                </c:pt>
                <c:pt idx="14381">
                  <c:v>0.73100427083333341</c:v>
                </c:pt>
                <c:pt idx="14382">
                  <c:v>0.73100453703703705</c:v>
                </c:pt>
                <c:pt idx="14383">
                  <c:v>0.73100818287037039</c:v>
                </c:pt>
                <c:pt idx="14384">
                  <c:v>0.7310089467592592</c:v>
                </c:pt>
                <c:pt idx="14385">
                  <c:v>0.73100927083333334</c:v>
                </c:pt>
                <c:pt idx="14386">
                  <c:v>0.73101054398148146</c:v>
                </c:pt>
                <c:pt idx="14387">
                  <c:v>0.7310089467592592</c:v>
                </c:pt>
                <c:pt idx="14388">
                  <c:v>0.73100940972222217</c:v>
                </c:pt>
                <c:pt idx="14389">
                  <c:v>0.73100940972222217</c:v>
                </c:pt>
                <c:pt idx="14390">
                  <c:v>0.73100942129629631</c:v>
                </c:pt>
                <c:pt idx="14391">
                  <c:v>0.73100942129629631</c:v>
                </c:pt>
                <c:pt idx="14392">
                  <c:v>0.73100942129629631</c:v>
                </c:pt>
                <c:pt idx="14393">
                  <c:v>0.73100942129629631</c:v>
                </c:pt>
                <c:pt idx="14394">
                  <c:v>0.73101975694444443</c:v>
                </c:pt>
                <c:pt idx="14395">
                  <c:v>0.73103133101851858</c:v>
                </c:pt>
                <c:pt idx="14396">
                  <c:v>0.73103899305555553</c:v>
                </c:pt>
                <c:pt idx="14397">
                  <c:v>0.73104082175925933</c:v>
                </c:pt>
                <c:pt idx="14398">
                  <c:v>0.73104082175925933</c:v>
                </c:pt>
                <c:pt idx="14399">
                  <c:v>0.73104291666666665</c:v>
                </c:pt>
                <c:pt idx="14400">
                  <c:v>0.73104523148148148</c:v>
                </c:pt>
                <c:pt idx="14401">
                  <c:v>0.73104560185185186</c:v>
                </c:pt>
                <c:pt idx="14402">
                  <c:v>0.73104681712962971</c:v>
                </c:pt>
                <c:pt idx="14403">
                  <c:v>0.73104523148148148</c:v>
                </c:pt>
                <c:pt idx="14404">
                  <c:v>0.73104572916666666</c:v>
                </c:pt>
                <c:pt idx="14405">
                  <c:v>0.73104572916666666</c:v>
                </c:pt>
                <c:pt idx="14406">
                  <c:v>0.73104574074074069</c:v>
                </c:pt>
                <c:pt idx="14407">
                  <c:v>0.73104574074074069</c:v>
                </c:pt>
                <c:pt idx="14408">
                  <c:v>0.73104574074074069</c:v>
                </c:pt>
                <c:pt idx="14409">
                  <c:v>0.73104574074074069</c:v>
                </c:pt>
                <c:pt idx="14410">
                  <c:v>0.7310544907407408</c:v>
                </c:pt>
                <c:pt idx="14411">
                  <c:v>0.73106607638888887</c:v>
                </c:pt>
                <c:pt idx="14412">
                  <c:v>0.7310666203703704</c:v>
                </c:pt>
                <c:pt idx="14413">
                  <c:v>0.7310666203703704</c:v>
                </c:pt>
                <c:pt idx="14414">
                  <c:v>0.73107375000000008</c:v>
                </c:pt>
                <c:pt idx="14415">
                  <c:v>0.73107405092592603</c:v>
                </c:pt>
                <c:pt idx="14416">
                  <c:v>0.73107765046296302</c:v>
                </c:pt>
                <c:pt idx="14417">
                  <c:v>0.73107841435185195</c:v>
                </c:pt>
                <c:pt idx="14418">
                  <c:v>0.73107875</c:v>
                </c:pt>
                <c:pt idx="14419">
                  <c:v>0.73107996527777785</c:v>
                </c:pt>
                <c:pt idx="14420">
                  <c:v>0.73107841435185195</c:v>
                </c:pt>
                <c:pt idx="14421">
                  <c:v>0.7310788773148148</c:v>
                </c:pt>
                <c:pt idx="14422">
                  <c:v>0.7310788773148148</c:v>
                </c:pt>
                <c:pt idx="14423">
                  <c:v>0.73107888888888883</c:v>
                </c:pt>
                <c:pt idx="14424">
                  <c:v>0.73107888888888883</c:v>
                </c:pt>
                <c:pt idx="14425">
                  <c:v>0.73107888888888883</c:v>
                </c:pt>
                <c:pt idx="14426">
                  <c:v>0.73107888888888883</c:v>
                </c:pt>
                <c:pt idx="14427">
                  <c:v>0.73108922453703695</c:v>
                </c:pt>
                <c:pt idx="14428">
                  <c:v>0.73108932870370369</c:v>
                </c:pt>
                <c:pt idx="14429">
                  <c:v>0.73109039351851857</c:v>
                </c:pt>
                <c:pt idx="14430">
                  <c:v>0.73109045138888895</c:v>
                </c:pt>
                <c:pt idx="14431">
                  <c:v>0.73109046296296298</c:v>
                </c:pt>
                <c:pt idx="14432">
                  <c:v>0.7310927777777777</c:v>
                </c:pt>
                <c:pt idx="14433">
                  <c:v>0.73109278935185185</c:v>
                </c:pt>
                <c:pt idx="14434">
                  <c:v>0.73109509259259253</c:v>
                </c:pt>
                <c:pt idx="14435">
                  <c:v>0.73109510416666668</c:v>
                </c:pt>
                <c:pt idx="14436">
                  <c:v>0.73109741898148151</c:v>
                </c:pt>
                <c:pt idx="14437">
                  <c:v>0.73109743055555565</c:v>
                </c:pt>
                <c:pt idx="14438">
                  <c:v>0.73110153935185185</c:v>
                </c:pt>
                <c:pt idx="14439">
                  <c:v>0.7311083101851853</c:v>
                </c:pt>
                <c:pt idx="14440">
                  <c:v>0.73110995370370369</c:v>
                </c:pt>
                <c:pt idx="14441">
                  <c:v>0.73111018518518522</c:v>
                </c:pt>
                <c:pt idx="14442">
                  <c:v>0.73111312499999992</c:v>
                </c:pt>
                <c:pt idx="14443">
                  <c:v>0.73111456018518517</c:v>
                </c:pt>
                <c:pt idx="14444">
                  <c:v>0.73111494212962969</c:v>
                </c:pt>
                <c:pt idx="14445">
                  <c:v>0.7311161458333334</c:v>
                </c:pt>
                <c:pt idx="14446">
                  <c:v>0.73111456018518517</c:v>
                </c:pt>
                <c:pt idx="14447">
                  <c:v>0.73111506944444438</c:v>
                </c:pt>
                <c:pt idx="14448">
                  <c:v>0.73111506944444438</c:v>
                </c:pt>
                <c:pt idx="14449">
                  <c:v>0.73111508101851852</c:v>
                </c:pt>
                <c:pt idx="14450">
                  <c:v>0.73111508101851852</c:v>
                </c:pt>
                <c:pt idx="14451">
                  <c:v>0.73111508101851852</c:v>
                </c:pt>
                <c:pt idx="14452">
                  <c:v>0.73111508101851852</c:v>
                </c:pt>
                <c:pt idx="14453">
                  <c:v>0.73112469907407407</c:v>
                </c:pt>
                <c:pt idx="14454">
                  <c:v>0.73113593749999994</c:v>
                </c:pt>
                <c:pt idx="14455">
                  <c:v>0.73113593749999994</c:v>
                </c:pt>
                <c:pt idx="14456">
                  <c:v>0.73113637731481484</c:v>
                </c:pt>
                <c:pt idx="14457">
                  <c:v>0.73114314814814818</c:v>
                </c:pt>
                <c:pt idx="14458">
                  <c:v>0.73114341435185182</c:v>
                </c:pt>
                <c:pt idx="14459">
                  <c:v>0.73114787037037043</c:v>
                </c:pt>
                <c:pt idx="14460">
                  <c:v>0.73114822916666666</c:v>
                </c:pt>
                <c:pt idx="14461">
                  <c:v>0.73114944444444452</c:v>
                </c:pt>
                <c:pt idx="14462">
                  <c:v>0.73114787037037043</c:v>
                </c:pt>
                <c:pt idx="14463">
                  <c:v>0.7311483680555555</c:v>
                </c:pt>
                <c:pt idx="14464">
                  <c:v>0.7311483680555555</c:v>
                </c:pt>
                <c:pt idx="14465">
                  <c:v>0.7311483680555555</c:v>
                </c:pt>
                <c:pt idx="14466">
                  <c:v>0.7311483680555555</c:v>
                </c:pt>
                <c:pt idx="14467">
                  <c:v>0.73114837962962964</c:v>
                </c:pt>
                <c:pt idx="14468">
                  <c:v>0.73114837962962964</c:v>
                </c:pt>
                <c:pt idx="14469">
                  <c:v>0.73115155092592587</c:v>
                </c:pt>
                <c:pt idx="14470">
                  <c:v>0.73116313657407417</c:v>
                </c:pt>
                <c:pt idx="14471">
                  <c:v>0.7311747106481481</c:v>
                </c:pt>
                <c:pt idx="14472">
                  <c:v>0.73117791666666665</c:v>
                </c:pt>
                <c:pt idx="14473">
                  <c:v>0.73117974537037034</c:v>
                </c:pt>
                <c:pt idx="14474">
                  <c:v>0.73117975694444448</c:v>
                </c:pt>
                <c:pt idx="14475">
                  <c:v>0.73118421296296299</c:v>
                </c:pt>
                <c:pt idx="14476">
                  <c:v>0.73118460648148142</c:v>
                </c:pt>
                <c:pt idx="14477">
                  <c:v>0.73118587962962955</c:v>
                </c:pt>
                <c:pt idx="14478">
                  <c:v>0.73118421296296299</c:v>
                </c:pt>
                <c:pt idx="14479">
                  <c:v>0.73118473379629634</c:v>
                </c:pt>
                <c:pt idx="14480">
                  <c:v>0.73118473379629634</c:v>
                </c:pt>
                <c:pt idx="14481">
                  <c:v>0.73118474537037026</c:v>
                </c:pt>
                <c:pt idx="14482">
                  <c:v>0.73118474537037026</c:v>
                </c:pt>
                <c:pt idx="14483">
                  <c:v>0.73118474537037026</c:v>
                </c:pt>
                <c:pt idx="14484">
                  <c:v>0.7311847569444444</c:v>
                </c:pt>
                <c:pt idx="14485">
                  <c:v>0.73118796296296296</c:v>
                </c:pt>
                <c:pt idx="14486">
                  <c:v>0.73119953703703711</c:v>
                </c:pt>
                <c:pt idx="14487">
                  <c:v>0.73120542824074075</c:v>
                </c:pt>
                <c:pt idx="14488">
                  <c:v>0.73120565972222229</c:v>
                </c:pt>
                <c:pt idx="14489">
                  <c:v>0.73121112268518518</c:v>
                </c:pt>
                <c:pt idx="14490">
                  <c:v>0.73121121527777777</c:v>
                </c:pt>
                <c:pt idx="14491">
                  <c:v>0.73121225694444447</c:v>
                </c:pt>
                <c:pt idx="14492">
                  <c:v>0.73121247685185187</c:v>
                </c:pt>
                <c:pt idx="14493">
                  <c:v>0.73121232638888889</c:v>
                </c:pt>
                <c:pt idx="14494">
                  <c:v>0.73121233796296303</c:v>
                </c:pt>
                <c:pt idx="14495">
                  <c:v>0.7312127430555555</c:v>
                </c:pt>
                <c:pt idx="14496">
                  <c:v>0.73121462962962969</c:v>
                </c:pt>
                <c:pt idx="14497">
                  <c:v>0.73121464120370361</c:v>
                </c:pt>
                <c:pt idx="14498">
                  <c:v>0.73121695601851855</c:v>
                </c:pt>
                <c:pt idx="14499">
                  <c:v>0.73121696759259258</c:v>
                </c:pt>
                <c:pt idx="14500">
                  <c:v>0.73121715277777788</c:v>
                </c:pt>
                <c:pt idx="14501">
                  <c:v>0.73122351851851841</c:v>
                </c:pt>
                <c:pt idx="14502">
                  <c:v>0.73122479166666665</c:v>
                </c:pt>
                <c:pt idx="14503">
                  <c:v>0.73121715277777788</c:v>
                </c:pt>
                <c:pt idx="14504">
                  <c:v>0.73121927083333338</c:v>
                </c:pt>
                <c:pt idx="14505">
                  <c:v>0.73121928240740741</c:v>
                </c:pt>
                <c:pt idx="14506">
                  <c:v>0.73122363425925929</c:v>
                </c:pt>
                <c:pt idx="14507">
                  <c:v>0.73122364583333332</c:v>
                </c:pt>
                <c:pt idx="14508">
                  <c:v>0.73122365740740747</c:v>
                </c:pt>
                <c:pt idx="14509">
                  <c:v>0.73122366898148139</c:v>
                </c:pt>
                <c:pt idx="14510">
                  <c:v>0.73122366898148139</c:v>
                </c:pt>
                <c:pt idx="14511">
                  <c:v>0.73122366898148139</c:v>
                </c:pt>
                <c:pt idx="14512">
                  <c:v>0.73122731481481484</c:v>
                </c:pt>
                <c:pt idx="14513">
                  <c:v>0.73123890046296303</c:v>
                </c:pt>
                <c:pt idx="14514">
                  <c:v>0.73124259259259261</c:v>
                </c:pt>
                <c:pt idx="14515">
                  <c:v>0.73124259259259261</c:v>
                </c:pt>
                <c:pt idx="14516">
                  <c:v>0.73124726851851862</c:v>
                </c:pt>
                <c:pt idx="14517">
                  <c:v>0.73124753472222226</c:v>
                </c:pt>
                <c:pt idx="14518">
                  <c:v>0.73125047453703707</c:v>
                </c:pt>
                <c:pt idx="14519">
                  <c:v>0.7312521296296296</c:v>
                </c:pt>
                <c:pt idx="14520">
                  <c:v>0.73125249999999997</c:v>
                </c:pt>
                <c:pt idx="14521">
                  <c:v>0.73125380787037031</c:v>
                </c:pt>
                <c:pt idx="14522">
                  <c:v>0.7312521296296296</c:v>
                </c:pt>
                <c:pt idx="14523">
                  <c:v>0.73125265046296295</c:v>
                </c:pt>
                <c:pt idx="14524">
                  <c:v>0.73125265046296295</c:v>
                </c:pt>
                <c:pt idx="14525">
                  <c:v>0.73125266203703709</c:v>
                </c:pt>
                <c:pt idx="14526">
                  <c:v>0.73125266203703709</c:v>
                </c:pt>
                <c:pt idx="14527">
                  <c:v>0.73125267361111101</c:v>
                </c:pt>
                <c:pt idx="14528">
                  <c:v>0.73125267361111101</c:v>
                </c:pt>
                <c:pt idx="14529">
                  <c:v>0.73126206018518525</c:v>
                </c:pt>
                <c:pt idx="14530">
                  <c:v>0.73127364583333332</c:v>
                </c:pt>
                <c:pt idx="14531">
                  <c:v>0.73128196759259267</c:v>
                </c:pt>
                <c:pt idx="14532">
                  <c:v>0.73128379629629636</c:v>
                </c:pt>
                <c:pt idx="14533">
                  <c:v>0.73128379629629636</c:v>
                </c:pt>
                <c:pt idx="14534">
                  <c:v>0.73128521990740747</c:v>
                </c:pt>
                <c:pt idx="14535">
                  <c:v>0.73128820601851852</c:v>
                </c:pt>
                <c:pt idx="14536">
                  <c:v>0.73128857638888889</c:v>
                </c:pt>
                <c:pt idx="14537">
                  <c:v>0.73128979166666663</c:v>
                </c:pt>
                <c:pt idx="14538">
                  <c:v>0.73128820601851852</c:v>
                </c:pt>
                <c:pt idx="14539">
                  <c:v>0.7312887037037038</c:v>
                </c:pt>
                <c:pt idx="14540">
                  <c:v>0.7312887037037038</c:v>
                </c:pt>
                <c:pt idx="14541">
                  <c:v>0.73128871527777772</c:v>
                </c:pt>
                <c:pt idx="14542">
                  <c:v>0.73128871527777772</c:v>
                </c:pt>
                <c:pt idx="14543">
                  <c:v>0.73128871527777772</c:v>
                </c:pt>
                <c:pt idx="14544">
                  <c:v>0.73128871527777772</c:v>
                </c:pt>
                <c:pt idx="14545">
                  <c:v>0.73129679398148151</c:v>
                </c:pt>
                <c:pt idx="14546">
                  <c:v>0.73130836805555555</c:v>
                </c:pt>
                <c:pt idx="14547">
                  <c:v>0.73130958333333329</c:v>
                </c:pt>
                <c:pt idx="14548">
                  <c:v>0.73130959490740743</c:v>
                </c:pt>
                <c:pt idx="14549">
                  <c:v>0.73131671296296297</c:v>
                </c:pt>
                <c:pt idx="14550">
                  <c:v>0.7313169791666666</c:v>
                </c:pt>
                <c:pt idx="14551">
                  <c:v>0.73131995370370373</c:v>
                </c:pt>
                <c:pt idx="14552">
                  <c:v>0.73132138888888887</c:v>
                </c:pt>
                <c:pt idx="14553">
                  <c:v>0.73132178240740731</c:v>
                </c:pt>
                <c:pt idx="14554">
                  <c:v>0.73132299768518516</c:v>
                </c:pt>
                <c:pt idx="14555">
                  <c:v>0.73132138888888887</c:v>
                </c:pt>
                <c:pt idx="14556">
                  <c:v>0.73132190972222222</c:v>
                </c:pt>
                <c:pt idx="14557">
                  <c:v>0.73132190972222222</c:v>
                </c:pt>
                <c:pt idx="14558">
                  <c:v>0.73132192129629636</c:v>
                </c:pt>
                <c:pt idx="14559">
                  <c:v>0.73132192129629636</c:v>
                </c:pt>
                <c:pt idx="14560">
                  <c:v>0.73132192129629636</c:v>
                </c:pt>
                <c:pt idx="14561">
                  <c:v>0.73132192129629636</c:v>
                </c:pt>
                <c:pt idx="14562">
                  <c:v>0.73133153935185191</c:v>
                </c:pt>
                <c:pt idx="14563">
                  <c:v>0.73133163194444439</c:v>
                </c:pt>
                <c:pt idx="14564">
                  <c:v>0.73133269675925927</c:v>
                </c:pt>
                <c:pt idx="14565">
                  <c:v>0.73133275462962966</c:v>
                </c:pt>
                <c:pt idx="14566">
                  <c:v>0.73133277777777783</c:v>
                </c:pt>
                <c:pt idx="14567">
                  <c:v>0.73133506944444449</c:v>
                </c:pt>
                <c:pt idx="14568">
                  <c:v>0.73133508101851852</c:v>
                </c:pt>
                <c:pt idx="14569">
                  <c:v>0.73133738425925932</c:v>
                </c:pt>
                <c:pt idx="14570">
                  <c:v>0.73133740740740738</c:v>
                </c:pt>
                <c:pt idx="14571">
                  <c:v>0.73133971064814818</c:v>
                </c:pt>
                <c:pt idx="14572">
                  <c:v>0.73133972222222221</c:v>
                </c:pt>
                <c:pt idx="14573">
                  <c:v>0.73134383101851841</c:v>
                </c:pt>
                <c:pt idx="14574">
                  <c:v>0.73135149305555558</c:v>
                </c:pt>
                <c:pt idx="14575">
                  <c:v>0.73135310185185187</c:v>
                </c:pt>
                <c:pt idx="14576">
                  <c:v>0.7313531134259259</c:v>
                </c:pt>
                <c:pt idx="14577">
                  <c:v>0.7313554166666667</c:v>
                </c:pt>
                <c:pt idx="14578">
                  <c:v>0.73135752314814806</c:v>
                </c:pt>
                <c:pt idx="14579">
                  <c:v>0.73135790509259258</c:v>
                </c:pt>
                <c:pt idx="14580">
                  <c:v>0.73135910879629629</c:v>
                </c:pt>
                <c:pt idx="14581">
                  <c:v>0.73135752314814806</c:v>
                </c:pt>
                <c:pt idx="14582">
                  <c:v>0.73135803240740749</c:v>
                </c:pt>
                <c:pt idx="14583">
                  <c:v>0.73135803240740749</c:v>
                </c:pt>
                <c:pt idx="14584">
                  <c:v>0.73135804398148141</c:v>
                </c:pt>
                <c:pt idx="14585">
                  <c:v>0.73135804398148141</c:v>
                </c:pt>
                <c:pt idx="14586">
                  <c:v>0.73135804398148141</c:v>
                </c:pt>
                <c:pt idx="14587">
                  <c:v>0.73135804398148141</c:v>
                </c:pt>
                <c:pt idx="14588">
                  <c:v>0.73136700231481477</c:v>
                </c:pt>
                <c:pt idx="14589">
                  <c:v>0.73137857638888892</c:v>
                </c:pt>
                <c:pt idx="14590">
                  <c:v>0.73137890046296306</c:v>
                </c:pt>
                <c:pt idx="14591">
                  <c:v>0.73137891203703698</c:v>
                </c:pt>
                <c:pt idx="14592">
                  <c:v>0.73138626157407405</c:v>
                </c:pt>
                <c:pt idx="14593">
                  <c:v>0.73138652777777768</c:v>
                </c:pt>
                <c:pt idx="14594">
                  <c:v>0.73139016203703699</c:v>
                </c:pt>
                <c:pt idx="14595">
                  <c:v>0.73139092592592592</c:v>
                </c:pt>
                <c:pt idx="14596">
                  <c:v>0.7313912384259259</c:v>
                </c:pt>
                <c:pt idx="14597">
                  <c:v>0.73139245370370365</c:v>
                </c:pt>
                <c:pt idx="14598">
                  <c:v>0.73139092592592592</c:v>
                </c:pt>
                <c:pt idx="14599">
                  <c:v>0.73139137731481485</c:v>
                </c:pt>
                <c:pt idx="14600">
                  <c:v>0.73139137731481485</c:v>
                </c:pt>
                <c:pt idx="14601">
                  <c:v>0.73139137731481485</c:v>
                </c:pt>
                <c:pt idx="14602">
                  <c:v>0.73139138888888888</c:v>
                </c:pt>
                <c:pt idx="14603">
                  <c:v>0.73139138888888888</c:v>
                </c:pt>
                <c:pt idx="14604">
                  <c:v>0.73139138888888888</c:v>
                </c:pt>
                <c:pt idx="14605">
                  <c:v>0.73140174768518518</c:v>
                </c:pt>
                <c:pt idx="14606">
                  <c:v>0.73141332175925922</c:v>
                </c:pt>
                <c:pt idx="14607">
                  <c:v>0.73142098379629628</c:v>
                </c:pt>
                <c:pt idx="14608">
                  <c:v>0.73142281249999996</c:v>
                </c:pt>
                <c:pt idx="14609">
                  <c:v>0.73142281249999996</c:v>
                </c:pt>
                <c:pt idx="14610">
                  <c:v>0.73142489583333337</c:v>
                </c:pt>
                <c:pt idx="14611">
                  <c:v>0.73142730324074068</c:v>
                </c:pt>
                <c:pt idx="14612">
                  <c:v>0.73142767361111105</c:v>
                </c:pt>
                <c:pt idx="14613">
                  <c:v>0.73142888888888891</c:v>
                </c:pt>
                <c:pt idx="14614">
                  <c:v>0.73142730324074068</c:v>
                </c:pt>
                <c:pt idx="14615">
                  <c:v>0.73142781250000011</c:v>
                </c:pt>
                <c:pt idx="14616">
                  <c:v>0.73142781250000011</c:v>
                </c:pt>
                <c:pt idx="14617">
                  <c:v>0.73142781250000011</c:v>
                </c:pt>
                <c:pt idx="14618">
                  <c:v>0.73142781250000011</c:v>
                </c:pt>
                <c:pt idx="14619">
                  <c:v>0.73142782407407403</c:v>
                </c:pt>
                <c:pt idx="14620">
                  <c:v>0.73142782407407403</c:v>
                </c:pt>
                <c:pt idx="14621">
                  <c:v>0.73143648148148144</c:v>
                </c:pt>
                <c:pt idx="14622">
                  <c:v>0.73144805555555559</c:v>
                </c:pt>
                <c:pt idx="14623">
                  <c:v>0.73144815972222232</c:v>
                </c:pt>
                <c:pt idx="14624">
                  <c:v>0.73144924768518516</c:v>
                </c:pt>
                <c:pt idx="14625">
                  <c:v>0.73145552083333332</c:v>
                </c:pt>
                <c:pt idx="14626">
                  <c:v>0.73144843749999999</c:v>
                </c:pt>
                <c:pt idx="14627">
                  <c:v>0.73144849537037038</c:v>
                </c:pt>
                <c:pt idx="14628">
                  <c:v>0.73144929398148151</c:v>
                </c:pt>
                <c:pt idx="14629">
                  <c:v>0.73144930555555554</c:v>
                </c:pt>
                <c:pt idx="14630">
                  <c:v>0.73145163194444451</c:v>
                </c:pt>
                <c:pt idx="14631">
                  <c:v>0.73145164351851844</c:v>
                </c:pt>
                <c:pt idx="14632">
                  <c:v>0.73145394675925923</c:v>
                </c:pt>
                <c:pt idx="14633">
                  <c:v>0.73145395833333327</c:v>
                </c:pt>
                <c:pt idx="14634">
                  <c:v>0.73145577546296303</c:v>
                </c:pt>
                <c:pt idx="14635">
                  <c:v>0.73145627314814821</c:v>
                </c:pt>
                <c:pt idx="14636">
                  <c:v>0.73145628472222224</c:v>
                </c:pt>
                <c:pt idx="14637">
                  <c:v>0.73146040509259258</c:v>
                </c:pt>
                <c:pt idx="14638">
                  <c:v>0.73146134259259254</c:v>
                </c:pt>
                <c:pt idx="14639">
                  <c:v>0.7314625578703704</c:v>
                </c:pt>
                <c:pt idx="14640">
                  <c:v>0.73146040509259258</c:v>
                </c:pt>
                <c:pt idx="14641">
                  <c:v>0.73146146990740746</c:v>
                </c:pt>
                <c:pt idx="14642">
                  <c:v>0.73146148148148138</c:v>
                </c:pt>
                <c:pt idx="14643">
                  <c:v>0.73146148148148138</c:v>
                </c:pt>
                <c:pt idx="14644">
                  <c:v>0.73146148148148138</c:v>
                </c:pt>
                <c:pt idx="14645">
                  <c:v>0.73146149305555552</c:v>
                </c:pt>
                <c:pt idx="14646">
                  <c:v>0.73146149305555552</c:v>
                </c:pt>
                <c:pt idx="14647">
                  <c:v>0.73146464120370369</c:v>
                </c:pt>
                <c:pt idx="14648">
                  <c:v>0.73147622685185187</c:v>
                </c:pt>
                <c:pt idx="14649">
                  <c:v>0.73148234953703695</c:v>
                </c:pt>
                <c:pt idx="14650">
                  <c:v>0.73148236111111109</c:v>
                </c:pt>
                <c:pt idx="14651">
                  <c:v>0.73148780092592591</c:v>
                </c:pt>
                <c:pt idx="14652">
                  <c:v>0.73149034722222217</c:v>
                </c:pt>
                <c:pt idx="14653">
                  <c:v>0.73149060185185188</c:v>
                </c:pt>
                <c:pt idx="14654">
                  <c:v>0.73149506944444453</c:v>
                </c:pt>
                <c:pt idx="14655">
                  <c:v>0.73149542824074076</c:v>
                </c:pt>
                <c:pt idx="14656">
                  <c:v>0.73149672453703707</c:v>
                </c:pt>
                <c:pt idx="14657">
                  <c:v>0.73149506944444453</c:v>
                </c:pt>
                <c:pt idx="14658">
                  <c:v>0.73149557870370374</c:v>
                </c:pt>
                <c:pt idx="14659">
                  <c:v>0.73149557870370374</c:v>
                </c:pt>
                <c:pt idx="14660">
                  <c:v>0.73149559027777789</c:v>
                </c:pt>
                <c:pt idx="14661">
                  <c:v>0.73149560185185181</c:v>
                </c:pt>
                <c:pt idx="14662">
                  <c:v>0.73149560185185181</c:v>
                </c:pt>
                <c:pt idx="14663">
                  <c:v>0.73149560185185181</c:v>
                </c:pt>
                <c:pt idx="14664">
                  <c:v>0.73149937499999995</c:v>
                </c:pt>
                <c:pt idx="14665">
                  <c:v>0.73151096064814813</c:v>
                </c:pt>
                <c:pt idx="14666">
                  <c:v>0.73152253472222217</c:v>
                </c:pt>
                <c:pt idx="14667">
                  <c:v>0.73152508101851854</c:v>
                </c:pt>
                <c:pt idx="14668">
                  <c:v>0.73152690972222223</c:v>
                </c:pt>
                <c:pt idx="14669">
                  <c:v>0.73152690972222223</c:v>
                </c:pt>
                <c:pt idx="14670">
                  <c:v>0.73153137731481488</c:v>
                </c:pt>
                <c:pt idx="14671">
                  <c:v>0.73153174768518525</c:v>
                </c:pt>
                <c:pt idx="14672">
                  <c:v>0.73153295138888896</c:v>
                </c:pt>
                <c:pt idx="14673">
                  <c:v>0.73153137731481488</c:v>
                </c:pt>
                <c:pt idx="14674">
                  <c:v>0.73153187499999994</c:v>
                </c:pt>
                <c:pt idx="14675">
                  <c:v>0.73153187499999994</c:v>
                </c:pt>
                <c:pt idx="14676">
                  <c:v>0.73153188657407409</c:v>
                </c:pt>
                <c:pt idx="14677">
                  <c:v>0.73153188657407409</c:v>
                </c:pt>
                <c:pt idx="14678">
                  <c:v>0.73153188657407409</c:v>
                </c:pt>
                <c:pt idx="14679">
                  <c:v>0.73153188657407409</c:v>
                </c:pt>
                <c:pt idx="14680">
                  <c:v>0.73153504629629629</c:v>
                </c:pt>
                <c:pt idx="14681">
                  <c:v>0.73154096064814811</c:v>
                </c:pt>
                <c:pt idx="14682">
                  <c:v>0.73155032407407405</c:v>
                </c:pt>
                <c:pt idx="14683">
                  <c:v>0.73153519675925927</c:v>
                </c:pt>
                <c:pt idx="14684">
                  <c:v>0.7315352083333333</c:v>
                </c:pt>
                <c:pt idx="14685">
                  <c:v>0.7315352083333333</c:v>
                </c:pt>
                <c:pt idx="14686">
                  <c:v>0.7315352083333333</c:v>
                </c:pt>
                <c:pt idx="14687">
                  <c:v>0.7315352083333333</c:v>
                </c:pt>
                <c:pt idx="14688">
                  <c:v>0.73153521990740744</c:v>
                </c:pt>
                <c:pt idx="14689">
                  <c:v>0.73153521990740744</c:v>
                </c:pt>
                <c:pt idx="14690">
                  <c:v>0.73153521990740744</c:v>
                </c:pt>
                <c:pt idx="14691">
                  <c:v>0.73153521990740744</c:v>
                </c:pt>
                <c:pt idx="14692">
                  <c:v>0.73153523148148147</c:v>
                </c:pt>
                <c:pt idx="14693">
                  <c:v>0.7315523611111111</c:v>
                </c:pt>
                <c:pt idx="14694">
                  <c:v>0.73155268518518524</c:v>
                </c:pt>
                <c:pt idx="14695">
                  <c:v>0.73155269675925927</c:v>
                </c:pt>
                <c:pt idx="14696">
                  <c:v>0.73155981481481491</c:v>
                </c:pt>
                <c:pt idx="14697">
                  <c:v>0.73156008101851855</c:v>
                </c:pt>
                <c:pt idx="14698">
                  <c:v>0.73156394675925929</c:v>
                </c:pt>
                <c:pt idx="14699">
                  <c:v>0.73156403935185177</c:v>
                </c:pt>
                <c:pt idx="14700">
                  <c:v>0.73156510416666665</c:v>
                </c:pt>
                <c:pt idx="14701">
                  <c:v>0.73156450231481485</c:v>
                </c:pt>
                <c:pt idx="14702">
                  <c:v>0.73156450231481485</c:v>
                </c:pt>
                <c:pt idx="14703">
                  <c:v>0.73156516203703703</c:v>
                </c:pt>
                <c:pt idx="14704">
                  <c:v>0.73156516203703703</c:v>
                </c:pt>
                <c:pt idx="14705">
                  <c:v>0.73156747685185186</c:v>
                </c:pt>
                <c:pt idx="14706">
                  <c:v>0.73156748842592589</c:v>
                </c:pt>
                <c:pt idx="14707">
                  <c:v>0.73156981481481476</c:v>
                </c:pt>
                <c:pt idx="14708">
                  <c:v>0.73156981481481476</c:v>
                </c:pt>
                <c:pt idx="14709">
                  <c:v>0.73157212962962959</c:v>
                </c:pt>
                <c:pt idx="14710">
                  <c:v>0.73157214120370373</c:v>
                </c:pt>
                <c:pt idx="14711">
                  <c:v>0.73157702546296299</c:v>
                </c:pt>
                <c:pt idx="14712">
                  <c:v>0.73158859953703714</c:v>
                </c:pt>
                <c:pt idx="14713">
                  <c:v>0.73159403935185185</c:v>
                </c:pt>
                <c:pt idx="14714">
                  <c:v>0.73159449074074079</c:v>
                </c:pt>
                <c:pt idx="14715">
                  <c:v>0.73159475694444442</c:v>
                </c:pt>
                <c:pt idx="14716">
                  <c:v>0.73159921296296293</c:v>
                </c:pt>
                <c:pt idx="14717">
                  <c:v>0.73159921296296293</c:v>
                </c:pt>
                <c:pt idx="14718">
                  <c:v>0.73160018518518521</c:v>
                </c:pt>
                <c:pt idx="14719">
                  <c:v>0.73161175925925936</c:v>
                </c:pt>
                <c:pt idx="14720">
                  <c:v>0.73162334490740744</c:v>
                </c:pt>
                <c:pt idx="14721">
                  <c:v>0.73162922453703694</c:v>
                </c:pt>
                <c:pt idx="14722">
                  <c:v>0.73163083333333334</c:v>
                </c:pt>
                <c:pt idx="14723">
                  <c:v>0.73163106481481488</c:v>
                </c:pt>
                <c:pt idx="14724">
                  <c:v>0.73163491898148159</c:v>
                </c:pt>
                <c:pt idx="14725">
                  <c:v>0.73163547453703703</c:v>
                </c:pt>
                <c:pt idx="14726">
                  <c:v>0.73163547453703703</c:v>
                </c:pt>
                <c:pt idx="14727">
                  <c:v>0.73164650462962966</c:v>
                </c:pt>
                <c:pt idx="14728">
                  <c:v>0.73165664351851856</c:v>
                </c:pt>
                <c:pt idx="14729">
                  <c:v>0.73165686342592595</c:v>
                </c:pt>
                <c:pt idx="14730">
                  <c:v>0.73165807870370381</c:v>
                </c:pt>
                <c:pt idx="14731">
                  <c:v>0.73166395833333331</c:v>
                </c:pt>
                <c:pt idx="14732">
                  <c:v>0.73166422453703694</c:v>
                </c:pt>
                <c:pt idx="14733">
                  <c:v>0.73166868055555556</c:v>
                </c:pt>
                <c:pt idx="14734">
                  <c:v>0.73166868055555556</c:v>
                </c:pt>
                <c:pt idx="14735">
                  <c:v>0.73166965277777773</c:v>
                </c:pt>
                <c:pt idx="14736">
                  <c:v>0.73168122685185188</c:v>
                </c:pt>
                <c:pt idx="14737">
                  <c:v>0.73168135416666669</c:v>
                </c:pt>
                <c:pt idx="14738">
                  <c:v>0.73168239583333339</c:v>
                </c:pt>
                <c:pt idx="14739">
                  <c:v>0.73168245370370366</c:v>
                </c:pt>
                <c:pt idx="14740">
                  <c:v>0.73168245370370366</c:v>
                </c:pt>
                <c:pt idx="14741">
                  <c:v>0.73168476851851849</c:v>
                </c:pt>
                <c:pt idx="14742">
                  <c:v>0.73168476851851849</c:v>
                </c:pt>
                <c:pt idx="14743">
                  <c:v>0.73168708333333343</c:v>
                </c:pt>
                <c:pt idx="14744">
                  <c:v>0.73168709490740735</c:v>
                </c:pt>
                <c:pt idx="14745">
                  <c:v>0.73168942129629633</c:v>
                </c:pt>
                <c:pt idx="14746">
                  <c:v>0.73168943287037036</c:v>
                </c:pt>
                <c:pt idx="14747">
                  <c:v>0.73169354166666667</c:v>
                </c:pt>
                <c:pt idx="14748">
                  <c:v>0.73169875000000006</c:v>
                </c:pt>
                <c:pt idx="14749">
                  <c:v>0.73170038194444442</c:v>
                </c:pt>
                <c:pt idx="14750">
                  <c:v>0.73170039351851857</c:v>
                </c:pt>
                <c:pt idx="14751">
                  <c:v>0.73170488425925928</c:v>
                </c:pt>
                <c:pt idx="14752">
                  <c:v>0.73170488425925928</c:v>
                </c:pt>
                <c:pt idx="14753">
                  <c:v>0.7317054629629629</c:v>
                </c:pt>
                <c:pt idx="14754">
                  <c:v>0.73171703703703705</c:v>
                </c:pt>
                <c:pt idx="14755">
                  <c:v>0.73172626157407406</c:v>
                </c:pt>
                <c:pt idx="14756">
                  <c:v>0.7317262731481482</c:v>
                </c:pt>
                <c:pt idx="14757">
                  <c:v>0.73172862268518513</c:v>
                </c:pt>
                <c:pt idx="14758">
                  <c:v>0.73173339120370373</c:v>
                </c:pt>
                <c:pt idx="14759">
                  <c:v>0.73173365740740737</c:v>
                </c:pt>
                <c:pt idx="14760">
                  <c:v>0.73173811342592598</c:v>
                </c:pt>
                <c:pt idx="14761">
                  <c:v>0.73173811342592598</c:v>
                </c:pt>
                <c:pt idx="14762">
                  <c:v>0.73174019675925928</c:v>
                </c:pt>
                <c:pt idx="14763">
                  <c:v>0.73175177083333331</c:v>
                </c:pt>
                <c:pt idx="14764">
                  <c:v>0.7317633564814815</c:v>
                </c:pt>
                <c:pt idx="14765">
                  <c:v>0.73176812499999999</c:v>
                </c:pt>
                <c:pt idx="14766">
                  <c:v>0.73176995370370379</c:v>
                </c:pt>
                <c:pt idx="14767">
                  <c:v>0.73176995370370379</c:v>
                </c:pt>
                <c:pt idx="14768">
                  <c:v>0.73177440972222219</c:v>
                </c:pt>
                <c:pt idx="14769">
                  <c:v>0.73177440972222219</c:v>
                </c:pt>
                <c:pt idx="14770">
                  <c:v>0.73177518518518525</c:v>
                </c:pt>
                <c:pt idx="14771">
                  <c:v>0.73178675925925918</c:v>
                </c:pt>
                <c:pt idx="14772">
                  <c:v>0.73179576388888889</c:v>
                </c:pt>
                <c:pt idx="14773">
                  <c:v>0.73179576388888889</c:v>
                </c:pt>
                <c:pt idx="14774">
                  <c:v>0.73179834490740747</c:v>
                </c:pt>
                <c:pt idx="14775">
                  <c:v>0.73179843750000007</c:v>
                </c:pt>
                <c:pt idx="14776">
                  <c:v>0.73179947916666677</c:v>
                </c:pt>
                <c:pt idx="14777">
                  <c:v>0.73180274305555548</c:v>
                </c:pt>
                <c:pt idx="14778">
                  <c:v>0.73179953703703704</c:v>
                </c:pt>
                <c:pt idx="14779">
                  <c:v>0.73179954861111118</c:v>
                </c:pt>
                <c:pt idx="14780">
                  <c:v>0.7318018634259259</c:v>
                </c:pt>
                <c:pt idx="14781">
                  <c:v>0.73180187499999994</c:v>
                </c:pt>
                <c:pt idx="14782">
                  <c:v>0.73180300925925923</c:v>
                </c:pt>
                <c:pt idx="14783">
                  <c:v>0.73180418981481488</c:v>
                </c:pt>
                <c:pt idx="14784">
                  <c:v>0.73180420138888891</c:v>
                </c:pt>
                <c:pt idx="14785">
                  <c:v>0.73180650462962971</c:v>
                </c:pt>
                <c:pt idx="14786">
                  <c:v>0.73180651620370363</c:v>
                </c:pt>
                <c:pt idx="14787">
                  <c:v>0.73180741898148149</c:v>
                </c:pt>
                <c:pt idx="14788">
                  <c:v>0.73180741898148149</c:v>
                </c:pt>
                <c:pt idx="14789">
                  <c:v>0.73181134259259262</c:v>
                </c:pt>
                <c:pt idx="14790">
                  <c:v>0.7318229282407408</c:v>
                </c:pt>
                <c:pt idx="14791">
                  <c:v>0.73183015046296296</c:v>
                </c:pt>
                <c:pt idx="14792">
                  <c:v>0.73183015046296296</c:v>
                </c:pt>
                <c:pt idx="14793">
                  <c:v>0.73183450231481484</c:v>
                </c:pt>
                <c:pt idx="14794">
                  <c:v>0.731837488425926</c:v>
                </c:pt>
                <c:pt idx="14795">
                  <c:v>0.73183775462962963</c:v>
                </c:pt>
                <c:pt idx="14796">
                  <c:v>0.73184221064814814</c:v>
                </c:pt>
                <c:pt idx="14797">
                  <c:v>0.73184221064814814</c:v>
                </c:pt>
                <c:pt idx="14798">
                  <c:v>0.73184608796296302</c:v>
                </c:pt>
                <c:pt idx="14799">
                  <c:v>0.73185766203703706</c:v>
                </c:pt>
                <c:pt idx="14800">
                  <c:v>0.7318692361111111</c:v>
                </c:pt>
                <c:pt idx="14801">
                  <c:v>0.73187222222222215</c:v>
                </c:pt>
                <c:pt idx="14802">
                  <c:v>0.73187405092592595</c:v>
                </c:pt>
                <c:pt idx="14803">
                  <c:v>0.73187406250000009</c:v>
                </c:pt>
                <c:pt idx="14804">
                  <c:v>0.73187851851851848</c:v>
                </c:pt>
                <c:pt idx="14805">
                  <c:v>0.73187851851851848</c:v>
                </c:pt>
                <c:pt idx="14806">
                  <c:v>0.73188082175925928</c:v>
                </c:pt>
                <c:pt idx="14807">
                  <c:v>0.73189239583333332</c:v>
                </c:pt>
                <c:pt idx="14808">
                  <c:v>0.73189983796296298</c:v>
                </c:pt>
                <c:pt idx="14809">
                  <c:v>0.73189984953703702</c:v>
                </c:pt>
                <c:pt idx="14810">
                  <c:v>0.7319039814814815</c:v>
                </c:pt>
                <c:pt idx="14811">
                  <c:v>0.73190699074074084</c:v>
                </c:pt>
                <c:pt idx="14812">
                  <c:v>0.73190725694444447</c:v>
                </c:pt>
                <c:pt idx="14813">
                  <c:v>0.73191171296296298</c:v>
                </c:pt>
                <c:pt idx="14814">
                  <c:v>0.73191171296296298</c:v>
                </c:pt>
                <c:pt idx="14815">
                  <c:v>0.73191555555555554</c:v>
                </c:pt>
                <c:pt idx="14816">
                  <c:v>0.73191564814814825</c:v>
                </c:pt>
                <c:pt idx="14817">
                  <c:v>0.73191677083333329</c:v>
                </c:pt>
                <c:pt idx="14818">
                  <c:v>0.7319168402777777</c:v>
                </c:pt>
                <c:pt idx="14819">
                  <c:v>0.7319168402777777</c:v>
                </c:pt>
                <c:pt idx="14820">
                  <c:v>0.73191915509259253</c:v>
                </c:pt>
                <c:pt idx="14821">
                  <c:v>0.73191915509259253</c:v>
                </c:pt>
                <c:pt idx="14822">
                  <c:v>0.73192146990740747</c:v>
                </c:pt>
                <c:pt idx="14823">
                  <c:v>0.73192148148148151</c:v>
                </c:pt>
                <c:pt idx="14824">
                  <c:v>0.73192380787037037</c:v>
                </c:pt>
                <c:pt idx="14825">
                  <c:v>0.7319238194444444</c:v>
                </c:pt>
                <c:pt idx="14826">
                  <c:v>0.73192792824074082</c:v>
                </c:pt>
                <c:pt idx="14827">
                  <c:v>0.73193950231481475</c:v>
                </c:pt>
                <c:pt idx="14828">
                  <c:v>0.73194182870370372</c:v>
                </c:pt>
                <c:pt idx="14829">
                  <c:v>0.73194342592592587</c:v>
                </c:pt>
                <c:pt idx="14830">
                  <c:v>0.73194343750000002</c:v>
                </c:pt>
                <c:pt idx="14831">
                  <c:v>0.73194789351851852</c:v>
                </c:pt>
                <c:pt idx="14832">
                  <c:v>0.73194789351851852</c:v>
                </c:pt>
                <c:pt idx="14833">
                  <c:v>0.7319510763888889</c:v>
                </c:pt>
                <c:pt idx="14834">
                  <c:v>0.73196266203703697</c:v>
                </c:pt>
                <c:pt idx="14835">
                  <c:v>0.73196921296296302</c:v>
                </c:pt>
                <c:pt idx="14836">
                  <c:v>0.73196922453703694</c:v>
                </c:pt>
                <c:pt idx="14837">
                  <c:v>0.73197423611111112</c:v>
                </c:pt>
                <c:pt idx="14838">
                  <c:v>0.73197656249999998</c:v>
                </c:pt>
                <c:pt idx="14839">
                  <c:v>0.73197682870370373</c:v>
                </c:pt>
                <c:pt idx="14840">
                  <c:v>0.73198128472222213</c:v>
                </c:pt>
                <c:pt idx="14841">
                  <c:v>0.73198128472222213</c:v>
                </c:pt>
                <c:pt idx="14842">
                  <c:v>0.73198581018518516</c:v>
                </c:pt>
                <c:pt idx="14843">
                  <c:v>0.73199739583333334</c:v>
                </c:pt>
                <c:pt idx="14844">
                  <c:v>0.73200896990740738</c:v>
                </c:pt>
                <c:pt idx="14845">
                  <c:v>0.73201129629629635</c:v>
                </c:pt>
                <c:pt idx="14846">
                  <c:v>0.73201312499999993</c:v>
                </c:pt>
                <c:pt idx="14847">
                  <c:v>0.73201312499999993</c:v>
                </c:pt>
                <c:pt idx="14848">
                  <c:v>0.73201759259259258</c:v>
                </c:pt>
                <c:pt idx="14849">
                  <c:v>0.73201759259259258</c:v>
                </c:pt>
                <c:pt idx="14850">
                  <c:v>0.73201837962962957</c:v>
                </c:pt>
                <c:pt idx="14851">
                  <c:v>0.7320266666666666</c:v>
                </c:pt>
                <c:pt idx="14852">
                  <c:v>0.73202677083333334</c:v>
                </c:pt>
                <c:pt idx="14853">
                  <c:v>0.73203828703703699</c:v>
                </c:pt>
                <c:pt idx="14854">
                  <c:v>0.73203839120370373</c:v>
                </c:pt>
                <c:pt idx="14855">
                  <c:v>0.73203947916666667</c:v>
                </c:pt>
                <c:pt idx="14856">
                  <c:v>0.73204579861111119</c:v>
                </c:pt>
                <c:pt idx="14857">
                  <c:v>0.73203875000000007</c:v>
                </c:pt>
                <c:pt idx="14858">
                  <c:v>0.73203880787037034</c:v>
                </c:pt>
                <c:pt idx="14859">
                  <c:v>0.73203953703703706</c:v>
                </c:pt>
                <c:pt idx="14860">
                  <c:v>0.73203954861111109</c:v>
                </c:pt>
                <c:pt idx="14861">
                  <c:v>0.73204186342592592</c:v>
                </c:pt>
                <c:pt idx="14862">
                  <c:v>0.73204187500000006</c:v>
                </c:pt>
                <c:pt idx="14863">
                  <c:v>0.73204418981481478</c:v>
                </c:pt>
                <c:pt idx="14864">
                  <c:v>0.73204418981481478</c:v>
                </c:pt>
                <c:pt idx="14865">
                  <c:v>0.73204604166666665</c:v>
                </c:pt>
                <c:pt idx="14866">
                  <c:v>0.73204651620370376</c:v>
                </c:pt>
                <c:pt idx="14867">
                  <c:v>0.73204652777777779</c:v>
                </c:pt>
                <c:pt idx="14868">
                  <c:v>0.73205064814814813</c:v>
                </c:pt>
                <c:pt idx="14869">
                  <c:v>0.73205157407407417</c:v>
                </c:pt>
                <c:pt idx="14870">
                  <c:v>0.73205278935185181</c:v>
                </c:pt>
                <c:pt idx="14871">
                  <c:v>0.73205064814814813</c:v>
                </c:pt>
                <c:pt idx="14872">
                  <c:v>0.73205170138888886</c:v>
                </c:pt>
                <c:pt idx="14873">
                  <c:v>0.73205171296296301</c:v>
                </c:pt>
                <c:pt idx="14874">
                  <c:v>0.73205171296296301</c:v>
                </c:pt>
                <c:pt idx="14875">
                  <c:v>0.73205171296296301</c:v>
                </c:pt>
                <c:pt idx="14876">
                  <c:v>0.73205171296296301</c:v>
                </c:pt>
                <c:pt idx="14877">
                  <c:v>0.73205172453703693</c:v>
                </c:pt>
                <c:pt idx="14878">
                  <c:v>0.73205487268518521</c:v>
                </c:pt>
                <c:pt idx="14879">
                  <c:v>0.73206644675925936</c:v>
                </c:pt>
                <c:pt idx="14880">
                  <c:v>0.7320725578703704</c:v>
                </c:pt>
                <c:pt idx="14881">
                  <c:v>0.7320725578703704</c:v>
                </c:pt>
                <c:pt idx="14882">
                  <c:v>0.73207803240740743</c:v>
                </c:pt>
                <c:pt idx="14883">
                  <c:v>0.73208056712962966</c:v>
                </c:pt>
                <c:pt idx="14884">
                  <c:v>0.73208083333333329</c:v>
                </c:pt>
                <c:pt idx="14885">
                  <c:v>0.73208528935185191</c:v>
                </c:pt>
                <c:pt idx="14886">
                  <c:v>0.73208565972222228</c:v>
                </c:pt>
                <c:pt idx="14887">
                  <c:v>0.73208686342592599</c:v>
                </c:pt>
                <c:pt idx="14888">
                  <c:v>0.73208528935185191</c:v>
                </c:pt>
                <c:pt idx="14889">
                  <c:v>0.73208578703703697</c:v>
                </c:pt>
                <c:pt idx="14890">
                  <c:v>0.73208578703703697</c:v>
                </c:pt>
                <c:pt idx="14891">
                  <c:v>0.73208578703703697</c:v>
                </c:pt>
                <c:pt idx="14892">
                  <c:v>0.73208578703703697</c:v>
                </c:pt>
                <c:pt idx="14893">
                  <c:v>0.73208579861111112</c:v>
                </c:pt>
                <c:pt idx="14894">
                  <c:v>0.73208579861111112</c:v>
                </c:pt>
                <c:pt idx="14895">
                  <c:v>0.73208960648148158</c:v>
                </c:pt>
                <c:pt idx="14896">
                  <c:v>0.73210119212962965</c:v>
                </c:pt>
                <c:pt idx="14897">
                  <c:v>0.7321127662037038</c:v>
                </c:pt>
                <c:pt idx="14898">
                  <c:v>0.73211531249999995</c:v>
                </c:pt>
                <c:pt idx="14899">
                  <c:v>0.73211714120370364</c:v>
                </c:pt>
                <c:pt idx="14900">
                  <c:v>0.73211714120370364</c:v>
                </c:pt>
                <c:pt idx="14901">
                  <c:v>0.73212160879629629</c:v>
                </c:pt>
                <c:pt idx="14902">
                  <c:v>0.73212196759259263</c:v>
                </c:pt>
                <c:pt idx="14903">
                  <c:v>0.73212318287037037</c:v>
                </c:pt>
                <c:pt idx="14904">
                  <c:v>0.73212160879629629</c:v>
                </c:pt>
                <c:pt idx="14905">
                  <c:v>0.73212210648148146</c:v>
                </c:pt>
                <c:pt idx="14906">
                  <c:v>0.73212210648148146</c:v>
                </c:pt>
                <c:pt idx="14907">
                  <c:v>0.73212210648148146</c:v>
                </c:pt>
                <c:pt idx="14908">
                  <c:v>0.73212210648148146</c:v>
                </c:pt>
                <c:pt idx="14909">
                  <c:v>0.73212211805555549</c:v>
                </c:pt>
                <c:pt idx="14910">
                  <c:v>0.73212211805555549</c:v>
                </c:pt>
                <c:pt idx="14911">
                  <c:v>0.73212528935185184</c:v>
                </c:pt>
                <c:pt idx="14912">
                  <c:v>0.73213686342592599</c:v>
                </c:pt>
                <c:pt idx="14913">
                  <c:v>0.73214298611111106</c:v>
                </c:pt>
                <c:pt idx="14914">
                  <c:v>0.73214298611111106</c:v>
                </c:pt>
                <c:pt idx="14915">
                  <c:v>0.73214844907407406</c:v>
                </c:pt>
                <c:pt idx="14916">
                  <c:v>0.73215009259259256</c:v>
                </c:pt>
                <c:pt idx="14917">
                  <c:v>0.7321503587962962</c:v>
                </c:pt>
                <c:pt idx="14918">
                  <c:v>0.73215481481481481</c:v>
                </c:pt>
                <c:pt idx="14919">
                  <c:v>0.73215518518518519</c:v>
                </c:pt>
                <c:pt idx="14920">
                  <c:v>0.73215645833333332</c:v>
                </c:pt>
                <c:pt idx="14921">
                  <c:v>0.73215481481481481</c:v>
                </c:pt>
                <c:pt idx="14922">
                  <c:v>0.7321553125000001</c:v>
                </c:pt>
                <c:pt idx="14923">
                  <c:v>0.7321553125000001</c:v>
                </c:pt>
                <c:pt idx="14924">
                  <c:v>0.73215532407407402</c:v>
                </c:pt>
                <c:pt idx="14925">
                  <c:v>0.73215532407407402</c:v>
                </c:pt>
                <c:pt idx="14926">
                  <c:v>0.73215533564814816</c:v>
                </c:pt>
                <c:pt idx="14927">
                  <c:v>0.73215533564814816</c:v>
                </c:pt>
                <c:pt idx="14928">
                  <c:v>0.73216002314814821</c:v>
                </c:pt>
                <c:pt idx="14929">
                  <c:v>0.7321601157407408</c:v>
                </c:pt>
                <c:pt idx="14930">
                  <c:v>0.7321611574074075</c:v>
                </c:pt>
                <c:pt idx="14931">
                  <c:v>0.73216123842592584</c:v>
                </c:pt>
                <c:pt idx="14932">
                  <c:v>0.73216124999999999</c:v>
                </c:pt>
                <c:pt idx="14933">
                  <c:v>0.73216355324074067</c:v>
                </c:pt>
                <c:pt idx="14934">
                  <c:v>0.73216356481481482</c:v>
                </c:pt>
                <c:pt idx="14935">
                  <c:v>0.73216586805555561</c:v>
                </c:pt>
                <c:pt idx="14936">
                  <c:v>0.73216587962962965</c:v>
                </c:pt>
                <c:pt idx="14937">
                  <c:v>0.73216819444444436</c:v>
                </c:pt>
                <c:pt idx="14938">
                  <c:v>0.73216820601851851</c:v>
                </c:pt>
                <c:pt idx="14939">
                  <c:v>0.73217231481481482</c:v>
                </c:pt>
                <c:pt idx="14940">
                  <c:v>0.73218390046296289</c:v>
                </c:pt>
                <c:pt idx="14941">
                  <c:v>0.73218488425925932</c:v>
                </c:pt>
                <c:pt idx="14942">
                  <c:v>0.7321864930555555</c:v>
                </c:pt>
                <c:pt idx="14943">
                  <c:v>0.7321864930555555</c:v>
                </c:pt>
                <c:pt idx="14944">
                  <c:v>0.73219094907407412</c:v>
                </c:pt>
                <c:pt idx="14945">
                  <c:v>0.73219131944444449</c:v>
                </c:pt>
                <c:pt idx="14946">
                  <c:v>0.73219253472222212</c:v>
                </c:pt>
                <c:pt idx="14947">
                  <c:v>0.73219094907407412</c:v>
                </c:pt>
                <c:pt idx="14948">
                  <c:v>0.73219144675925929</c:v>
                </c:pt>
                <c:pt idx="14949">
                  <c:v>0.73219145833333332</c:v>
                </c:pt>
                <c:pt idx="14950">
                  <c:v>0.73219145833333332</c:v>
                </c:pt>
                <c:pt idx="14951">
                  <c:v>0.73219145833333332</c:v>
                </c:pt>
                <c:pt idx="14952">
                  <c:v>0.73219146990740747</c:v>
                </c:pt>
                <c:pt idx="14953">
                  <c:v>0.73219146990740747</c:v>
                </c:pt>
                <c:pt idx="14954">
                  <c:v>0.73219547453703704</c:v>
                </c:pt>
                <c:pt idx="14955">
                  <c:v>0.73220706018518522</c:v>
                </c:pt>
                <c:pt idx="14956">
                  <c:v>0.73221228009259265</c:v>
                </c:pt>
                <c:pt idx="14957">
                  <c:v>0.73221228009259265</c:v>
                </c:pt>
                <c:pt idx="14958">
                  <c:v>0.73221863425925926</c:v>
                </c:pt>
                <c:pt idx="14959">
                  <c:v>0.73221942129629625</c:v>
                </c:pt>
                <c:pt idx="14960">
                  <c:v>0.7322196875000001</c:v>
                </c:pt>
                <c:pt idx="14961">
                  <c:v>0.7322241435185185</c:v>
                </c:pt>
                <c:pt idx="14962">
                  <c:v>0.73222451388888887</c:v>
                </c:pt>
                <c:pt idx="14963">
                  <c:v>0.73222577546296297</c:v>
                </c:pt>
                <c:pt idx="14964">
                  <c:v>0.7322241435185185</c:v>
                </c:pt>
                <c:pt idx="14965">
                  <c:v>0.73222464120370379</c:v>
                </c:pt>
                <c:pt idx="14966">
                  <c:v>0.73222464120370379</c:v>
                </c:pt>
                <c:pt idx="14967">
                  <c:v>0.73222465277777771</c:v>
                </c:pt>
                <c:pt idx="14968">
                  <c:v>0.73222465277777771</c:v>
                </c:pt>
                <c:pt idx="14969">
                  <c:v>0.73222465277777771</c:v>
                </c:pt>
                <c:pt idx="14970">
                  <c:v>0.73222465277777771</c:v>
                </c:pt>
                <c:pt idx="14971">
                  <c:v>0.7322302083333333</c:v>
                </c:pt>
                <c:pt idx="14972">
                  <c:v>0.73224179398148148</c:v>
                </c:pt>
                <c:pt idx="14973">
                  <c:v>0.73225336805555552</c:v>
                </c:pt>
                <c:pt idx="14974">
                  <c:v>0.73225413194444444</c:v>
                </c:pt>
                <c:pt idx="14975">
                  <c:v>0.73225619212962967</c:v>
                </c:pt>
                <c:pt idx="14976">
                  <c:v>0.73225619212962967</c:v>
                </c:pt>
                <c:pt idx="14977">
                  <c:v>0.73226064814814817</c:v>
                </c:pt>
                <c:pt idx="14978">
                  <c:v>0.73226104166666672</c:v>
                </c:pt>
                <c:pt idx="14979">
                  <c:v>0.73226232638888888</c:v>
                </c:pt>
                <c:pt idx="14980">
                  <c:v>0.73226064814814817</c:v>
                </c:pt>
                <c:pt idx="14981">
                  <c:v>0.73226116898148153</c:v>
                </c:pt>
                <c:pt idx="14982">
                  <c:v>0.73226118055555556</c:v>
                </c:pt>
                <c:pt idx="14983">
                  <c:v>0.73226118055555556</c:v>
                </c:pt>
                <c:pt idx="14984">
                  <c:v>0.7322611921296297</c:v>
                </c:pt>
                <c:pt idx="14985">
                  <c:v>0.7322611921296297</c:v>
                </c:pt>
                <c:pt idx="14986">
                  <c:v>0.7322611921296297</c:v>
                </c:pt>
                <c:pt idx="14987">
                  <c:v>0.7322649537037037</c:v>
                </c:pt>
                <c:pt idx="14988">
                  <c:v>0.73227652777777774</c:v>
                </c:pt>
                <c:pt idx="14989">
                  <c:v>0.73227663194444448</c:v>
                </c:pt>
                <c:pt idx="14990">
                  <c:v>0.73227769675925936</c:v>
                </c:pt>
                <c:pt idx="14991">
                  <c:v>0.73227775462962963</c:v>
                </c:pt>
                <c:pt idx="14992">
                  <c:v>0.73227776620370377</c:v>
                </c:pt>
                <c:pt idx="14993">
                  <c:v>0.73228006944444435</c:v>
                </c:pt>
                <c:pt idx="14994">
                  <c:v>0.73228008101851849</c:v>
                </c:pt>
                <c:pt idx="14995">
                  <c:v>0.73228180555555555</c:v>
                </c:pt>
                <c:pt idx="14996">
                  <c:v>0.73228186342592594</c:v>
                </c:pt>
                <c:pt idx="14997">
                  <c:v>0.73228239583333332</c:v>
                </c:pt>
                <c:pt idx="14998">
                  <c:v>0.73228240740740747</c:v>
                </c:pt>
                <c:pt idx="14999">
                  <c:v>0.7322847222222223</c:v>
                </c:pt>
                <c:pt idx="15000">
                  <c:v>0.73228910879629627</c:v>
                </c:pt>
                <c:pt idx="15001">
                  <c:v>0.73228473379629622</c:v>
                </c:pt>
                <c:pt idx="15002">
                  <c:v>0.73228934027777781</c:v>
                </c:pt>
                <c:pt idx="15003">
                  <c:v>0.73228937500000002</c:v>
                </c:pt>
                <c:pt idx="15004">
                  <c:v>0.73229390046296305</c:v>
                </c:pt>
                <c:pt idx="15005">
                  <c:v>0.73229427083333343</c:v>
                </c:pt>
                <c:pt idx="15006">
                  <c:v>0.73229554398148144</c:v>
                </c:pt>
                <c:pt idx="15007">
                  <c:v>0.73229390046296305</c:v>
                </c:pt>
                <c:pt idx="15008">
                  <c:v>0.73229439814814812</c:v>
                </c:pt>
                <c:pt idx="15009">
                  <c:v>0.73229439814814812</c:v>
                </c:pt>
                <c:pt idx="15010">
                  <c:v>0.73229440972222226</c:v>
                </c:pt>
                <c:pt idx="15011">
                  <c:v>0.73229440972222226</c:v>
                </c:pt>
                <c:pt idx="15012">
                  <c:v>0.73229440972222226</c:v>
                </c:pt>
                <c:pt idx="15013">
                  <c:v>0.73229442129629641</c:v>
                </c:pt>
                <c:pt idx="15014">
                  <c:v>0.73230092592592599</c:v>
                </c:pt>
                <c:pt idx="15015">
                  <c:v>0.73231250000000003</c:v>
                </c:pt>
                <c:pt idx="15016">
                  <c:v>0.73232372685185176</c:v>
                </c:pt>
                <c:pt idx="15017">
                  <c:v>0.73232408564814822</c:v>
                </c:pt>
                <c:pt idx="15018">
                  <c:v>0.73232552083333335</c:v>
                </c:pt>
                <c:pt idx="15019">
                  <c:v>0.73232552083333335</c:v>
                </c:pt>
                <c:pt idx="15020">
                  <c:v>0.73232997685185186</c:v>
                </c:pt>
                <c:pt idx="15021">
                  <c:v>0.73233034722222223</c:v>
                </c:pt>
                <c:pt idx="15022">
                  <c:v>0.73233155092592594</c:v>
                </c:pt>
                <c:pt idx="15023">
                  <c:v>0.73232997685185186</c:v>
                </c:pt>
                <c:pt idx="15024">
                  <c:v>0.73233047453703703</c:v>
                </c:pt>
                <c:pt idx="15025">
                  <c:v>0.73233047453703703</c:v>
                </c:pt>
                <c:pt idx="15026">
                  <c:v>0.73233048611111107</c:v>
                </c:pt>
                <c:pt idx="15027">
                  <c:v>0.73233048611111107</c:v>
                </c:pt>
                <c:pt idx="15028">
                  <c:v>0.73233048611111107</c:v>
                </c:pt>
                <c:pt idx="15029">
                  <c:v>0.73233048611111107</c:v>
                </c:pt>
                <c:pt idx="15030">
                  <c:v>0.73233565972222225</c:v>
                </c:pt>
                <c:pt idx="15031">
                  <c:v>0.73234724537037044</c:v>
                </c:pt>
                <c:pt idx="15032">
                  <c:v>0.73235135416666663</c:v>
                </c:pt>
                <c:pt idx="15033">
                  <c:v>0.73235135416666663</c:v>
                </c:pt>
                <c:pt idx="15034">
                  <c:v>0.73235848379629631</c:v>
                </c:pt>
                <c:pt idx="15035">
                  <c:v>0.73235874999999995</c:v>
                </c:pt>
                <c:pt idx="15036">
                  <c:v>0.73235893518518524</c:v>
                </c:pt>
                <c:pt idx="15037">
                  <c:v>0.73236326388888884</c:v>
                </c:pt>
                <c:pt idx="15038">
                  <c:v>0.73236362268518518</c:v>
                </c:pt>
                <c:pt idx="15039">
                  <c:v>0.73236490740740745</c:v>
                </c:pt>
                <c:pt idx="15040">
                  <c:v>0.73236326388888884</c:v>
                </c:pt>
                <c:pt idx="15041">
                  <c:v>0.73236375000000009</c:v>
                </c:pt>
                <c:pt idx="15042">
                  <c:v>0.73236375000000009</c:v>
                </c:pt>
                <c:pt idx="15043">
                  <c:v>0.73236376157407401</c:v>
                </c:pt>
                <c:pt idx="15044">
                  <c:v>0.73236376157407401</c:v>
                </c:pt>
                <c:pt idx="15045">
                  <c:v>0.73236377314814816</c:v>
                </c:pt>
                <c:pt idx="15046">
                  <c:v>0.73236377314814816</c:v>
                </c:pt>
                <c:pt idx="15047">
                  <c:v>0.73237278935185179</c:v>
                </c:pt>
                <c:pt idx="15048">
                  <c:v>0.73238098379629635</c:v>
                </c:pt>
                <c:pt idx="15049">
                  <c:v>0.73236702546296295</c:v>
                </c:pt>
                <c:pt idx="15050">
                  <c:v>0.73236703703703698</c:v>
                </c:pt>
                <c:pt idx="15051">
                  <c:v>0.73236703703703698</c:v>
                </c:pt>
                <c:pt idx="15052">
                  <c:v>0.73236703703703698</c:v>
                </c:pt>
                <c:pt idx="15053">
                  <c:v>0.73236703703703698</c:v>
                </c:pt>
                <c:pt idx="15054">
                  <c:v>0.73236703703703698</c:v>
                </c:pt>
                <c:pt idx="15055">
                  <c:v>0.73236704861111113</c:v>
                </c:pt>
                <c:pt idx="15056">
                  <c:v>0.73236704861111113</c:v>
                </c:pt>
                <c:pt idx="15057">
                  <c:v>0.73236704861111113</c:v>
                </c:pt>
                <c:pt idx="15058">
                  <c:v>0.73236706018518516</c:v>
                </c:pt>
                <c:pt idx="15059">
                  <c:v>0.73238304398148146</c:v>
                </c:pt>
                <c:pt idx="15060">
                  <c:v>0.73239315972222219</c:v>
                </c:pt>
                <c:pt idx="15061">
                  <c:v>0.73239462962962965</c:v>
                </c:pt>
                <c:pt idx="15062">
                  <c:v>0.73239473379629627</c:v>
                </c:pt>
                <c:pt idx="15063">
                  <c:v>0.73239577546296297</c:v>
                </c:pt>
                <c:pt idx="15064">
                  <c:v>0.732394675925926</c:v>
                </c:pt>
                <c:pt idx="15065">
                  <c:v>0.73239478009259262</c:v>
                </c:pt>
                <c:pt idx="15066">
                  <c:v>0.73239585648148153</c:v>
                </c:pt>
                <c:pt idx="15067">
                  <c:v>0.73239585648148153</c:v>
                </c:pt>
                <c:pt idx="15068">
                  <c:v>0.73239817129629625</c:v>
                </c:pt>
                <c:pt idx="15069">
                  <c:v>0.73239817129629625</c:v>
                </c:pt>
                <c:pt idx="15070">
                  <c:v>0.73239917824074074</c:v>
                </c:pt>
                <c:pt idx="15071">
                  <c:v>0.73239917824074074</c:v>
                </c:pt>
                <c:pt idx="15072">
                  <c:v>0.73240048611111108</c:v>
                </c:pt>
                <c:pt idx="15073">
                  <c:v>0.73240049768518523</c:v>
                </c:pt>
                <c:pt idx="15074">
                  <c:v>0.73240281250000006</c:v>
                </c:pt>
                <c:pt idx="15075">
                  <c:v>0.73240282407407398</c:v>
                </c:pt>
                <c:pt idx="15076">
                  <c:v>0.73240798611111113</c:v>
                </c:pt>
                <c:pt idx="15077">
                  <c:v>0.7324195717592592</c:v>
                </c:pt>
                <c:pt idx="15078">
                  <c:v>0.73242569444444439</c:v>
                </c:pt>
                <c:pt idx="15079">
                  <c:v>0.73242592592592592</c:v>
                </c:pt>
                <c:pt idx="15080">
                  <c:v>0.73242792824074077</c:v>
                </c:pt>
                <c:pt idx="15081">
                  <c:v>0.73242819444444451</c:v>
                </c:pt>
                <c:pt idx="15082">
                  <c:v>0.73243114583333335</c:v>
                </c:pt>
                <c:pt idx="15083">
                  <c:v>0.73243280092592589</c:v>
                </c:pt>
                <c:pt idx="15084">
                  <c:v>0.73243280092592589</c:v>
                </c:pt>
                <c:pt idx="15085">
                  <c:v>0.73243359953703713</c:v>
                </c:pt>
                <c:pt idx="15086">
                  <c:v>0.73244296296296296</c:v>
                </c:pt>
                <c:pt idx="15087">
                  <c:v>0.7324430092592592</c:v>
                </c:pt>
                <c:pt idx="15088">
                  <c:v>0.73245458333333335</c:v>
                </c:pt>
                <c:pt idx="15089">
                  <c:v>0.7324624652777777</c:v>
                </c:pt>
                <c:pt idx="15090">
                  <c:v>0.7324642939814815</c:v>
                </c:pt>
                <c:pt idx="15091">
                  <c:v>0.7324642939814815</c:v>
                </c:pt>
                <c:pt idx="15092">
                  <c:v>0.7324661574074075</c:v>
                </c:pt>
                <c:pt idx="15093">
                  <c:v>0.73246870370370365</c:v>
                </c:pt>
                <c:pt idx="15094">
                  <c:v>0.73246907407407402</c:v>
                </c:pt>
                <c:pt idx="15095">
                  <c:v>0.73247034722222226</c:v>
                </c:pt>
                <c:pt idx="15096">
                  <c:v>0.73246870370370365</c:v>
                </c:pt>
                <c:pt idx="15097">
                  <c:v>0.7324691898148149</c:v>
                </c:pt>
                <c:pt idx="15098">
                  <c:v>0.73246920138888882</c:v>
                </c:pt>
                <c:pt idx="15099">
                  <c:v>0.73246921296296297</c:v>
                </c:pt>
                <c:pt idx="15100">
                  <c:v>0.73246921296296297</c:v>
                </c:pt>
                <c:pt idx="15101">
                  <c:v>0.73246921296296297</c:v>
                </c:pt>
                <c:pt idx="15102">
                  <c:v>0.732469224537037</c:v>
                </c:pt>
                <c:pt idx="15103">
                  <c:v>0.73247773148148143</c:v>
                </c:pt>
                <c:pt idx="15104">
                  <c:v>0.73248931712962972</c:v>
                </c:pt>
                <c:pt idx="15105">
                  <c:v>0.73249008101851854</c:v>
                </c:pt>
                <c:pt idx="15106">
                  <c:v>0.73249009259259257</c:v>
                </c:pt>
                <c:pt idx="15107">
                  <c:v>0.73249721064814821</c:v>
                </c:pt>
                <c:pt idx="15108">
                  <c:v>0.73249747685185185</c:v>
                </c:pt>
                <c:pt idx="15109">
                  <c:v>0.73250089120370365</c:v>
                </c:pt>
                <c:pt idx="15110">
                  <c:v>0.73250188657407411</c:v>
                </c:pt>
                <c:pt idx="15111">
                  <c:v>0.73250222222222217</c:v>
                </c:pt>
                <c:pt idx="15112">
                  <c:v>0.73250350694444444</c:v>
                </c:pt>
                <c:pt idx="15113">
                  <c:v>0.73250188657407411</c:v>
                </c:pt>
                <c:pt idx="15114">
                  <c:v>0.73250233796296305</c:v>
                </c:pt>
                <c:pt idx="15115">
                  <c:v>0.73250233796296305</c:v>
                </c:pt>
                <c:pt idx="15116">
                  <c:v>0.73250237268518514</c:v>
                </c:pt>
                <c:pt idx="15117">
                  <c:v>0.73250237268518514</c:v>
                </c:pt>
                <c:pt idx="15118">
                  <c:v>0.73250237268518514</c:v>
                </c:pt>
                <c:pt idx="15119">
                  <c:v>0.73250238425925929</c:v>
                </c:pt>
                <c:pt idx="15120">
                  <c:v>0.73251247685185195</c:v>
                </c:pt>
                <c:pt idx="15121">
                  <c:v>0.73251256944444443</c:v>
                </c:pt>
                <c:pt idx="15122">
                  <c:v>0.73251363425925931</c:v>
                </c:pt>
                <c:pt idx="15123">
                  <c:v>0.73251369212962958</c:v>
                </c:pt>
                <c:pt idx="15124">
                  <c:v>0.73251370370370372</c:v>
                </c:pt>
                <c:pt idx="15125">
                  <c:v>0.73251601851851855</c:v>
                </c:pt>
                <c:pt idx="15126">
                  <c:v>0.7325160300925927</c:v>
                </c:pt>
                <c:pt idx="15127">
                  <c:v>0.73251833333333327</c:v>
                </c:pt>
                <c:pt idx="15128">
                  <c:v>0.73251834490740741</c:v>
                </c:pt>
                <c:pt idx="15129">
                  <c:v>0.7325206481481481</c:v>
                </c:pt>
                <c:pt idx="15130">
                  <c:v>0.73252067129629628</c:v>
                </c:pt>
                <c:pt idx="15131">
                  <c:v>0.73252482638888894</c:v>
                </c:pt>
                <c:pt idx="15132">
                  <c:v>0.7325320486111111</c:v>
                </c:pt>
                <c:pt idx="15133">
                  <c:v>0.73253365740740739</c:v>
                </c:pt>
                <c:pt idx="15134">
                  <c:v>0.73253365740740739</c:v>
                </c:pt>
                <c:pt idx="15135">
                  <c:v>0.73253641203703701</c:v>
                </c:pt>
                <c:pt idx="15136">
                  <c:v>0.73253806712962966</c:v>
                </c:pt>
                <c:pt idx="15137">
                  <c:v>0.73253844907407417</c:v>
                </c:pt>
                <c:pt idx="15138">
                  <c:v>0.73253973379629633</c:v>
                </c:pt>
                <c:pt idx="15139">
                  <c:v>0.73253806712962966</c:v>
                </c:pt>
                <c:pt idx="15140">
                  <c:v>0.73253857638888886</c:v>
                </c:pt>
                <c:pt idx="15141">
                  <c:v>0.73253858796296301</c:v>
                </c:pt>
                <c:pt idx="15142">
                  <c:v>0.73253858796296301</c:v>
                </c:pt>
                <c:pt idx="15143">
                  <c:v>0.73253858796296301</c:v>
                </c:pt>
                <c:pt idx="15144">
                  <c:v>0.73253859953703715</c:v>
                </c:pt>
                <c:pt idx="15145">
                  <c:v>0.73253859953703715</c:v>
                </c:pt>
                <c:pt idx="15146">
                  <c:v>0.73254761574074079</c:v>
                </c:pt>
                <c:pt idx="15147">
                  <c:v>0.73255697916666662</c:v>
                </c:pt>
                <c:pt idx="15148">
                  <c:v>0.73254185185185194</c:v>
                </c:pt>
                <c:pt idx="15149">
                  <c:v>0.73254186342592587</c:v>
                </c:pt>
                <c:pt idx="15150">
                  <c:v>0.73254186342592587</c:v>
                </c:pt>
                <c:pt idx="15151">
                  <c:v>0.73254186342592587</c:v>
                </c:pt>
                <c:pt idx="15152">
                  <c:v>0.73254186342592587</c:v>
                </c:pt>
                <c:pt idx="15153">
                  <c:v>0.73254187500000001</c:v>
                </c:pt>
                <c:pt idx="15154">
                  <c:v>0.73254187500000001</c:v>
                </c:pt>
                <c:pt idx="15155">
                  <c:v>0.73254187500000001</c:v>
                </c:pt>
                <c:pt idx="15156">
                  <c:v>0.73254188657407404</c:v>
                </c:pt>
                <c:pt idx="15157">
                  <c:v>0.73254188657407404</c:v>
                </c:pt>
                <c:pt idx="15158">
                  <c:v>0.73255903935185185</c:v>
                </c:pt>
                <c:pt idx="15159">
                  <c:v>0.73255958333333338</c:v>
                </c:pt>
                <c:pt idx="15160">
                  <c:v>0.73255958333333338</c:v>
                </c:pt>
                <c:pt idx="15161">
                  <c:v>0.73256671296296305</c:v>
                </c:pt>
                <c:pt idx="15162">
                  <c:v>0.73256697916666669</c:v>
                </c:pt>
                <c:pt idx="15163">
                  <c:v>0.732570613425926</c:v>
                </c:pt>
                <c:pt idx="15164">
                  <c:v>0.73257137731481492</c:v>
                </c:pt>
                <c:pt idx="15165">
                  <c:v>0.73257137731481492</c:v>
                </c:pt>
                <c:pt idx="15166">
                  <c:v>0.73257197916666661</c:v>
                </c:pt>
                <c:pt idx="15167">
                  <c:v>0.73258153935185188</c:v>
                </c:pt>
                <c:pt idx="15168">
                  <c:v>0.73258218749999993</c:v>
                </c:pt>
                <c:pt idx="15169">
                  <c:v>0.73259377314814822</c:v>
                </c:pt>
                <c:pt idx="15170">
                  <c:v>0.73260143518518517</c:v>
                </c:pt>
                <c:pt idx="15171">
                  <c:v>0.73260326388888897</c:v>
                </c:pt>
                <c:pt idx="15172">
                  <c:v>0.73260326388888897</c:v>
                </c:pt>
                <c:pt idx="15173">
                  <c:v>0.73260535879629629</c:v>
                </c:pt>
                <c:pt idx="15174">
                  <c:v>0.73260768518518515</c:v>
                </c:pt>
                <c:pt idx="15175">
                  <c:v>0.73260804398148149</c:v>
                </c:pt>
                <c:pt idx="15176">
                  <c:v>0.73260931712962962</c:v>
                </c:pt>
                <c:pt idx="15177">
                  <c:v>0.73260768518518515</c:v>
                </c:pt>
                <c:pt idx="15178">
                  <c:v>0.7326081712962963</c:v>
                </c:pt>
                <c:pt idx="15179">
                  <c:v>0.73260818287037033</c:v>
                </c:pt>
                <c:pt idx="15180">
                  <c:v>0.73260819444444447</c:v>
                </c:pt>
                <c:pt idx="15181">
                  <c:v>0.73260819444444447</c:v>
                </c:pt>
                <c:pt idx="15182">
                  <c:v>0.73260819444444447</c:v>
                </c:pt>
                <c:pt idx="15183">
                  <c:v>0.73260819444444447</c:v>
                </c:pt>
                <c:pt idx="15184">
                  <c:v>0.73261694444444447</c:v>
                </c:pt>
                <c:pt idx="15185">
                  <c:v>0.73262853009259254</c:v>
                </c:pt>
                <c:pt idx="15186">
                  <c:v>0.73262862268518525</c:v>
                </c:pt>
                <c:pt idx="15187">
                  <c:v>0.7326296874999999</c:v>
                </c:pt>
                <c:pt idx="15188">
                  <c:v>0.73263607638888883</c:v>
                </c:pt>
                <c:pt idx="15189">
                  <c:v>0.73262890046296292</c:v>
                </c:pt>
                <c:pt idx="15190">
                  <c:v>0.7326289583333333</c:v>
                </c:pt>
                <c:pt idx="15191">
                  <c:v>0.7326297453703704</c:v>
                </c:pt>
                <c:pt idx="15192">
                  <c:v>0.73262975694444454</c:v>
                </c:pt>
                <c:pt idx="15193">
                  <c:v>0.73263207175925926</c:v>
                </c:pt>
                <c:pt idx="15194">
                  <c:v>0.73263208333333329</c:v>
                </c:pt>
                <c:pt idx="15195">
                  <c:v>0.73263439814814812</c:v>
                </c:pt>
                <c:pt idx="15196">
                  <c:v>0.73263440972222227</c:v>
                </c:pt>
                <c:pt idx="15197">
                  <c:v>0.73263634259259269</c:v>
                </c:pt>
                <c:pt idx="15198">
                  <c:v>0.73263671296296307</c:v>
                </c:pt>
                <c:pt idx="15199">
                  <c:v>0.73263673611111113</c:v>
                </c:pt>
                <c:pt idx="15200">
                  <c:v>0.73264086805555551</c:v>
                </c:pt>
                <c:pt idx="15201">
                  <c:v>0.73264175925925923</c:v>
                </c:pt>
                <c:pt idx="15202">
                  <c:v>0.73264303240740736</c:v>
                </c:pt>
                <c:pt idx="15203">
                  <c:v>0.73264086805555551</c:v>
                </c:pt>
                <c:pt idx="15204">
                  <c:v>0.73264188657407414</c:v>
                </c:pt>
                <c:pt idx="15205">
                  <c:v>0.73264189814814806</c:v>
                </c:pt>
                <c:pt idx="15206">
                  <c:v>0.73264190972222221</c:v>
                </c:pt>
                <c:pt idx="15207">
                  <c:v>0.73264190972222221</c:v>
                </c:pt>
                <c:pt idx="15208">
                  <c:v>0.73264190972222221</c:v>
                </c:pt>
                <c:pt idx="15209">
                  <c:v>0.73264190972222221</c:v>
                </c:pt>
                <c:pt idx="15210">
                  <c:v>0.73264513888888894</c:v>
                </c:pt>
                <c:pt idx="15211">
                  <c:v>0.73265672453703701</c:v>
                </c:pt>
                <c:pt idx="15212">
                  <c:v>0.73266283564814805</c:v>
                </c:pt>
                <c:pt idx="15213">
                  <c:v>0.73266283564814805</c:v>
                </c:pt>
                <c:pt idx="15214">
                  <c:v>0.73266829861111116</c:v>
                </c:pt>
                <c:pt idx="15215">
                  <c:v>0.73267084490740741</c:v>
                </c:pt>
                <c:pt idx="15216">
                  <c:v>0.73267111111111116</c:v>
                </c:pt>
                <c:pt idx="15217">
                  <c:v>0.73267556712962956</c:v>
                </c:pt>
                <c:pt idx="15218">
                  <c:v>0.73267592592592601</c:v>
                </c:pt>
                <c:pt idx="15219">
                  <c:v>0.73267714120370364</c:v>
                </c:pt>
                <c:pt idx="15220">
                  <c:v>0.73267556712962956</c:v>
                </c:pt>
                <c:pt idx="15221">
                  <c:v>0.73267605324074081</c:v>
                </c:pt>
                <c:pt idx="15222">
                  <c:v>0.73267606481481484</c:v>
                </c:pt>
                <c:pt idx="15223">
                  <c:v>0.73267606481481484</c:v>
                </c:pt>
                <c:pt idx="15224">
                  <c:v>0.73267606481481484</c:v>
                </c:pt>
                <c:pt idx="15225">
                  <c:v>0.73267607638888899</c:v>
                </c:pt>
                <c:pt idx="15226">
                  <c:v>0.73267607638888899</c:v>
                </c:pt>
                <c:pt idx="15227">
                  <c:v>0.73267988425925923</c:v>
                </c:pt>
                <c:pt idx="15228">
                  <c:v>0.7326914699074073</c:v>
                </c:pt>
                <c:pt idx="15229">
                  <c:v>0.73270304398148145</c:v>
                </c:pt>
                <c:pt idx="15230">
                  <c:v>0.73270559027777782</c:v>
                </c:pt>
                <c:pt idx="15231">
                  <c:v>0.73270741898148151</c:v>
                </c:pt>
                <c:pt idx="15232">
                  <c:v>0.73270741898148151</c:v>
                </c:pt>
                <c:pt idx="15233">
                  <c:v>0.73271187500000001</c:v>
                </c:pt>
                <c:pt idx="15234">
                  <c:v>0.73271224537037039</c:v>
                </c:pt>
                <c:pt idx="15235">
                  <c:v>0.73271346064814813</c:v>
                </c:pt>
                <c:pt idx="15236">
                  <c:v>0.73271187500000001</c:v>
                </c:pt>
                <c:pt idx="15237">
                  <c:v>0.73271237268518519</c:v>
                </c:pt>
                <c:pt idx="15238">
                  <c:v>0.73271238425925933</c:v>
                </c:pt>
                <c:pt idx="15239">
                  <c:v>0.73271238425925933</c:v>
                </c:pt>
                <c:pt idx="15240">
                  <c:v>0.73271238425925933</c:v>
                </c:pt>
                <c:pt idx="15241">
                  <c:v>0.73271238425925933</c:v>
                </c:pt>
                <c:pt idx="15242">
                  <c:v>0.73271239583333336</c:v>
                </c:pt>
                <c:pt idx="15243">
                  <c:v>0.73271562499999998</c:v>
                </c:pt>
                <c:pt idx="15244">
                  <c:v>0.73272721064814805</c:v>
                </c:pt>
                <c:pt idx="15245">
                  <c:v>0.73273309027777778</c:v>
                </c:pt>
                <c:pt idx="15246">
                  <c:v>0.73273310185185192</c:v>
                </c:pt>
                <c:pt idx="15247">
                  <c:v>0.7327387847222222</c:v>
                </c:pt>
                <c:pt idx="15248">
                  <c:v>0.73274043981481485</c:v>
                </c:pt>
                <c:pt idx="15249">
                  <c:v>0.73274072916666666</c:v>
                </c:pt>
                <c:pt idx="15250">
                  <c:v>0.73274518518518528</c:v>
                </c:pt>
                <c:pt idx="15251">
                  <c:v>0.73274554398148151</c:v>
                </c:pt>
                <c:pt idx="15252">
                  <c:v>0.73274682870370367</c:v>
                </c:pt>
                <c:pt idx="15253">
                  <c:v>0.73274518518518528</c:v>
                </c:pt>
                <c:pt idx="15254">
                  <c:v>0.73274567129629631</c:v>
                </c:pt>
                <c:pt idx="15255">
                  <c:v>0.73274568287037034</c:v>
                </c:pt>
                <c:pt idx="15256">
                  <c:v>0.73274568287037034</c:v>
                </c:pt>
                <c:pt idx="15257">
                  <c:v>0.73274569444444448</c:v>
                </c:pt>
                <c:pt idx="15258">
                  <c:v>0.73274569444444448</c:v>
                </c:pt>
                <c:pt idx="15259">
                  <c:v>0.73274569444444448</c:v>
                </c:pt>
                <c:pt idx="15260">
                  <c:v>0.73275035879629635</c:v>
                </c:pt>
                <c:pt idx="15261">
                  <c:v>0.73275048611111115</c:v>
                </c:pt>
                <c:pt idx="15262">
                  <c:v>0.73275152777777774</c:v>
                </c:pt>
                <c:pt idx="15263">
                  <c:v>0.73275158564814813</c:v>
                </c:pt>
                <c:pt idx="15264">
                  <c:v>0.73275159722222227</c:v>
                </c:pt>
                <c:pt idx="15265">
                  <c:v>0.73275390046296296</c:v>
                </c:pt>
                <c:pt idx="15266">
                  <c:v>0.7327539120370371</c:v>
                </c:pt>
                <c:pt idx="15267">
                  <c:v>0.73275622685185182</c:v>
                </c:pt>
                <c:pt idx="15268">
                  <c:v>0.73275623842592597</c:v>
                </c:pt>
                <c:pt idx="15269">
                  <c:v>0.73275854166666665</c:v>
                </c:pt>
                <c:pt idx="15270">
                  <c:v>0.7327585532407408</c:v>
                </c:pt>
                <c:pt idx="15271">
                  <c:v>0.73276267361111114</c:v>
                </c:pt>
                <c:pt idx="15272">
                  <c:v>0.73277424768518518</c:v>
                </c:pt>
                <c:pt idx="15273">
                  <c:v>0.73277501157407399</c:v>
                </c:pt>
                <c:pt idx="15274">
                  <c:v>0.73277684027777779</c:v>
                </c:pt>
                <c:pt idx="15275">
                  <c:v>0.73277684027777779</c:v>
                </c:pt>
                <c:pt idx="15276">
                  <c:v>0.7327812962962964</c:v>
                </c:pt>
                <c:pt idx="15277">
                  <c:v>0.73278166666666655</c:v>
                </c:pt>
                <c:pt idx="15278">
                  <c:v>0.73278287037037038</c:v>
                </c:pt>
                <c:pt idx="15279">
                  <c:v>0.7327812962962964</c:v>
                </c:pt>
                <c:pt idx="15280">
                  <c:v>0.73278179398148147</c:v>
                </c:pt>
                <c:pt idx="15281">
                  <c:v>0.73278179398148147</c:v>
                </c:pt>
                <c:pt idx="15282">
                  <c:v>0.73278179398148147</c:v>
                </c:pt>
                <c:pt idx="15283">
                  <c:v>0.73278180555555561</c:v>
                </c:pt>
                <c:pt idx="15284">
                  <c:v>0.73278180555555561</c:v>
                </c:pt>
                <c:pt idx="15285">
                  <c:v>0.73278180555555561</c:v>
                </c:pt>
                <c:pt idx="15286">
                  <c:v>0.73278583333333336</c:v>
                </c:pt>
                <c:pt idx="15287">
                  <c:v>0.7327974074074074</c:v>
                </c:pt>
                <c:pt idx="15288">
                  <c:v>0.73280263888888886</c:v>
                </c:pt>
                <c:pt idx="15289">
                  <c:v>0.73280263888888886</c:v>
                </c:pt>
                <c:pt idx="15290">
                  <c:v>0.73280899305555558</c:v>
                </c:pt>
                <c:pt idx="15291">
                  <c:v>0.7328097569444445</c:v>
                </c:pt>
                <c:pt idx="15292">
                  <c:v>0.73281002314814814</c:v>
                </c:pt>
                <c:pt idx="15293">
                  <c:v>0.73281447916666664</c:v>
                </c:pt>
                <c:pt idx="15294">
                  <c:v>0.73281486111111116</c:v>
                </c:pt>
                <c:pt idx="15295">
                  <c:v>0.73281607638888879</c:v>
                </c:pt>
                <c:pt idx="15296">
                  <c:v>0.73281447916666664</c:v>
                </c:pt>
                <c:pt idx="15297">
                  <c:v>0.73281499999999999</c:v>
                </c:pt>
                <c:pt idx="15298">
                  <c:v>0.73281499999999999</c:v>
                </c:pt>
                <c:pt idx="15299">
                  <c:v>0.73281499999999999</c:v>
                </c:pt>
                <c:pt idx="15300">
                  <c:v>0.73281499999999999</c:v>
                </c:pt>
                <c:pt idx="15301">
                  <c:v>0.73281501157407414</c:v>
                </c:pt>
                <c:pt idx="15302">
                  <c:v>0.73281501157407414</c:v>
                </c:pt>
                <c:pt idx="15303">
                  <c:v>0.73282056712962962</c:v>
                </c:pt>
                <c:pt idx="15304">
                  <c:v>0.7328321527777778</c:v>
                </c:pt>
                <c:pt idx="15305">
                  <c:v>0.73284372685185184</c:v>
                </c:pt>
                <c:pt idx="15306">
                  <c:v>0.73284449074074065</c:v>
                </c:pt>
                <c:pt idx="15307">
                  <c:v>0.73284634259259251</c:v>
                </c:pt>
                <c:pt idx="15308">
                  <c:v>0.73284634259259251</c:v>
                </c:pt>
                <c:pt idx="15309">
                  <c:v>0.73285083333333334</c:v>
                </c:pt>
                <c:pt idx="15310">
                  <c:v>0.73285120370370371</c:v>
                </c:pt>
                <c:pt idx="15311">
                  <c:v>0.73285241898148146</c:v>
                </c:pt>
                <c:pt idx="15312">
                  <c:v>0.73285083333333334</c:v>
                </c:pt>
                <c:pt idx="15313">
                  <c:v>0.73285134259259266</c:v>
                </c:pt>
                <c:pt idx="15314">
                  <c:v>0.73285134259259266</c:v>
                </c:pt>
                <c:pt idx="15315">
                  <c:v>0.73285134259259266</c:v>
                </c:pt>
                <c:pt idx="15316">
                  <c:v>0.73285134259259266</c:v>
                </c:pt>
                <c:pt idx="15317">
                  <c:v>0.73285135416666669</c:v>
                </c:pt>
                <c:pt idx="15318">
                  <c:v>0.73285135416666669</c:v>
                </c:pt>
                <c:pt idx="15319">
                  <c:v>0.73285531250000002</c:v>
                </c:pt>
                <c:pt idx="15320">
                  <c:v>0.73286688657407406</c:v>
                </c:pt>
                <c:pt idx="15321">
                  <c:v>0.73286697916666677</c:v>
                </c:pt>
                <c:pt idx="15322">
                  <c:v>0.73286802083333324</c:v>
                </c:pt>
                <c:pt idx="15323">
                  <c:v>0.73286807870370374</c:v>
                </c:pt>
                <c:pt idx="15324">
                  <c:v>0.73286809027777788</c:v>
                </c:pt>
                <c:pt idx="15325">
                  <c:v>0.7328704050925926</c:v>
                </c:pt>
                <c:pt idx="15326">
                  <c:v>0.73287041666666664</c:v>
                </c:pt>
                <c:pt idx="15327">
                  <c:v>0.73287194444444437</c:v>
                </c:pt>
                <c:pt idx="15328">
                  <c:v>0.73287201388888878</c:v>
                </c:pt>
                <c:pt idx="15329">
                  <c:v>0.73287274305555561</c:v>
                </c:pt>
                <c:pt idx="15330">
                  <c:v>0.73287275462962953</c:v>
                </c:pt>
                <c:pt idx="15331">
                  <c:v>0.73287936342592586</c:v>
                </c:pt>
                <c:pt idx="15332">
                  <c:v>0.73287505787037033</c:v>
                </c:pt>
                <c:pt idx="15333">
                  <c:v>0.73287506944444447</c:v>
                </c:pt>
                <c:pt idx="15334">
                  <c:v>0.73287965277777778</c:v>
                </c:pt>
                <c:pt idx="15335">
                  <c:v>0.73287996527777777</c:v>
                </c:pt>
                <c:pt idx="15336">
                  <c:v>0.73288407407407397</c:v>
                </c:pt>
                <c:pt idx="15337">
                  <c:v>0.73288443287037042</c:v>
                </c:pt>
                <c:pt idx="15338">
                  <c:v>0.73288564814814816</c:v>
                </c:pt>
                <c:pt idx="15339">
                  <c:v>0.73288407407407397</c:v>
                </c:pt>
                <c:pt idx="15340">
                  <c:v>0.73288456018518522</c:v>
                </c:pt>
                <c:pt idx="15341">
                  <c:v>0.73288456018518522</c:v>
                </c:pt>
                <c:pt idx="15342">
                  <c:v>0.73288457175925925</c:v>
                </c:pt>
                <c:pt idx="15343">
                  <c:v>0.73288457175925925</c:v>
                </c:pt>
                <c:pt idx="15344">
                  <c:v>0.73288457175925925</c:v>
                </c:pt>
                <c:pt idx="15345">
                  <c:v>0.73288457175925925</c:v>
                </c:pt>
                <c:pt idx="15346">
                  <c:v>0.73289155092592584</c:v>
                </c:pt>
                <c:pt idx="15347">
                  <c:v>0.73290312499999999</c:v>
                </c:pt>
                <c:pt idx="15348">
                  <c:v>0.7329139004629629</c:v>
                </c:pt>
                <c:pt idx="15349">
                  <c:v>0.73291469907407414</c:v>
                </c:pt>
                <c:pt idx="15350">
                  <c:v>0.73291569444444438</c:v>
                </c:pt>
                <c:pt idx="15351">
                  <c:v>0.73291569444444438</c:v>
                </c:pt>
                <c:pt idx="15352">
                  <c:v>0.73292015046296299</c:v>
                </c:pt>
                <c:pt idx="15353">
                  <c:v>0.73292052083333337</c:v>
                </c:pt>
                <c:pt idx="15354">
                  <c:v>0.73292173611111122</c:v>
                </c:pt>
                <c:pt idx="15355">
                  <c:v>0.73292015046296299</c:v>
                </c:pt>
                <c:pt idx="15356">
                  <c:v>0.7329206597222222</c:v>
                </c:pt>
                <c:pt idx="15357">
                  <c:v>0.7329206597222222</c:v>
                </c:pt>
                <c:pt idx="15358">
                  <c:v>0.7329206597222222</c:v>
                </c:pt>
                <c:pt idx="15359">
                  <c:v>0.7329206597222222</c:v>
                </c:pt>
                <c:pt idx="15360">
                  <c:v>0.73292067129629634</c:v>
                </c:pt>
                <c:pt idx="15361">
                  <c:v>0.73292067129629634</c:v>
                </c:pt>
                <c:pt idx="15362">
                  <c:v>0.73292627314814818</c:v>
                </c:pt>
                <c:pt idx="15363">
                  <c:v>0.73293785879629636</c:v>
                </c:pt>
                <c:pt idx="15364">
                  <c:v>0.73294151620370374</c:v>
                </c:pt>
                <c:pt idx="15365">
                  <c:v>0.73294152777777777</c:v>
                </c:pt>
                <c:pt idx="15366">
                  <c:v>0.7329486458333333</c:v>
                </c:pt>
                <c:pt idx="15367">
                  <c:v>0.7329489583333334</c:v>
                </c:pt>
                <c:pt idx="15368">
                  <c:v>0.7329494328703704</c:v>
                </c:pt>
                <c:pt idx="15369">
                  <c:v>0.73295331018518517</c:v>
                </c:pt>
                <c:pt idx="15370">
                  <c:v>0.73295368055555554</c:v>
                </c:pt>
                <c:pt idx="15371">
                  <c:v>0.73295489583333329</c:v>
                </c:pt>
                <c:pt idx="15372">
                  <c:v>0.73295331018518517</c:v>
                </c:pt>
                <c:pt idx="15373">
                  <c:v>0.73295380787037034</c:v>
                </c:pt>
                <c:pt idx="15374">
                  <c:v>0.73295381944444449</c:v>
                </c:pt>
                <c:pt idx="15375">
                  <c:v>0.73295381944444449</c:v>
                </c:pt>
                <c:pt idx="15376">
                  <c:v>0.73295381944444449</c:v>
                </c:pt>
                <c:pt idx="15377">
                  <c:v>0.73295383101851852</c:v>
                </c:pt>
                <c:pt idx="15378">
                  <c:v>0.73295383101851852</c:v>
                </c:pt>
                <c:pt idx="15379">
                  <c:v>0.73296100694444444</c:v>
                </c:pt>
                <c:pt idx="15380">
                  <c:v>0.73297259259259262</c:v>
                </c:pt>
                <c:pt idx="15381">
                  <c:v>0.73298336805555564</c:v>
                </c:pt>
                <c:pt idx="15382">
                  <c:v>0.73298416666666666</c:v>
                </c:pt>
                <c:pt idx="15383">
                  <c:v>0.73298427083333328</c:v>
                </c:pt>
                <c:pt idx="15384">
                  <c:v>0.73298535879629634</c:v>
                </c:pt>
                <c:pt idx="15385">
                  <c:v>0.73298502314814817</c:v>
                </c:pt>
                <c:pt idx="15386">
                  <c:v>0.73298524305555557</c:v>
                </c:pt>
                <c:pt idx="15387">
                  <c:v>0.73298541666666672</c:v>
                </c:pt>
                <c:pt idx="15388">
                  <c:v>0.73298542824074076</c:v>
                </c:pt>
                <c:pt idx="15389">
                  <c:v>0.73298773148148155</c:v>
                </c:pt>
                <c:pt idx="15390">
                  <c:v>0.73298774305555547</c:v>
                </c:pt>
                <c:pt idx="15391">
                  <c:v>0.73298952546296292</c:v>
                </c:pt>
                <c:pt idx="15392">
                  <c:v>0.73299640046296288</c:v>
                </c:pt>
                <c:pt idx="15393">
                  <c:v>0.73299767361111112</c:v>
                </c:pt>
                <c:pt idx="15394">
                  <c:v>0.73298952546296292</c:v>
                </c:pt>
                <c:pt idx="15395">
                  <c:v>0.7329900578703703</c:v>
                </c:pt>
                <c:pt idx="15396">
                  <c:v>0.73299008101851848</c:v>
                </c:pt>
                <c:pt idx="15397">
                  <c:v>0.73299238425925928</c:v>
                </c:pt>
                <c:pt idx="15398">
                  <c:v>0.73299239583333342</c:v>
                </c:pt>
                <c:pt idx="15399">
                  <c:v>0.7329965277777778</c:v>
                </c:pt>
                <c:pt idx="15400">
                  <c:v>0.7329965277777778</c:v>
                </c:pt>
                <c:pt idx="15401">
                  <c:v>0.73299653935185194</c:v>
                </c:pt>
                <c:pt idx="15402">
                  <c:v>0.73299655092592586</c:v>
                </c:pt>
                <c:pt idx="15403">
                  <c:v>0.73299655092592586</c:v>
                </c:pt>
                <c:pt idx="15404">
                  <c:v>0.73299655092592586</c:v>
                </c:pt>
                <c:pt idx="15405">
                  <c:v>0.73300055555555554</c:v>
                </c:pt>
                <c:pt idx="15406">
                  <c:v>0.73301214120370373</c:v>
                </c:pt>
                <c:pt idx="15407">
                  <c:v>0.73301535879629631</c:v>
                </c:pt>
                <c:pt idx="15408">
                  <c:v>0.73301535879629631</c:v>
                </c:pt>
                <c:pt idx="15409">
                  <c:v>0.73301803240740737</c:v>
                </c:pt>
                <c:pt idx="15410">
                  <c:v>0.73301832175925929</c:v>
                </c:pt>
                <c:pt idx="15411">
                  <c:v>0.7330227777777778</c:v>
                </c:pt>
                <c:pt idx="15412">
                  <c:v>0.73302314814814817</c:v>
                </c:pt>
                <c:pt idx="15413">
                  <c:v>0.73302436342592603</c:v>
                </c:pt>
                <c:pt idx="15414">
                  <c:v>0.7330227777777778</c:v>
                </c:pt>
                <c:pt idx="15415">
                  <c:v>0.73302327546296298</c:v>
                </c:pt>
                <c:pt idx="15416">
                  <c:v>0.73302328703703701</c:v>
                </c:pt>
                <c:pt idx="15417">
                  <c:v>0.73302328703703701</c:v>
                </c:pt>
                <c:pt idx="15418">
                  <c:v>0.73302328703703701</c:v>
                </c:pt>
                <c:pt idx="15419">
                  <c:v>0.73302328703703701</c:v>
                </c:pt>
                <c:pt idx="15420">
                  <c:v>0.73302329861111115</c:v>
                </c:pt>
                <c:pt idx="15421">
                  <c:v>0.73302644675925921</c:v>
                </c:pt>
                <c:pt idx="15422">
                  <c:v>0.73303803240740739</c:v>
                </c:pt>
                <c:pt idx="15423">
                  <c:v>0.73304960648148143</c:v>
                </c:pt>
                <c:pt idx="15424">
                  <c:v>0.73305282407407413</c:v>
                </c:pt>
                <c:pt idx="15425">
                  <c:v>0.73305453703703705</c:v>
                </c:pt>
                <c:pt idx="15426">
                  <c:v>0.73305476851851858</c:v>
                </c:pt>
                <c:pt idx="15427">
                  <c:v>0.73305900462962958</c:v>
                </c:pt>
                <c:pt idx="15428">
                  <c:v>0.73305937499999996</c:v>
                </c:pt>
                <c:pt idx="15429">
                  <c:v>0.73306059027777781</c:v>
                </c:pt>
                <c:pt idx="15430">
                  <c:v>0.73305900462962958</c:v>
                </c:pt>
                <c:pt idx="15431">
                  <c:v>0.73305950231481487</c:v>
                </c:pt>
                <c:pt idx="15432">
                  <c:v>0.73305951388888879</c:v>
                </c:pt>
                <c:pt idx="15433">
                  <c:v>0.73305951388888879</c:v>
                </c:pt>
                <c:pt idx="15434">
                  <c:v>0.73305951388888879</c:v>
                </c:pt>
                <c:pt idx="15435">
                  <c:v>0.73305951388888879</c:v>
                </c:pt>
                <c:pt idx="15436">
                  <c:v>0.73305952546296294</c:v>
                </c:pt>
                <c:pt idx="15437">
                  <c:v>0.73306268518518525</c:v>
                </c:pt>
                <c:pt idx="15438">
                  <c:v>0.73307425925925929</c:v>
                </c:pt>
                <c:pt idx="15439">
                  <c:v>0.73308037037037044</c:v>
                </c:pt>
                <c:pt idx="15440">
                  <c:v>0.73308038194444436</c:v>
                </c:pt>
                <c:pt idx="15441">
                  <c:v>0.73308584490740747</c:v>
                </c:pt>
                <c:pt idx="15442">
                  <c:v>0.73308758101851845</c:v>
                </c:pt>
                <c:pt idx="15443">
                  <c:v>0.73308784722222231</c:v>
                </c:pt>
                <c:pt idx="15444">
                  <c:v>0.73309230324074071</c:v>
                </c:pt>
                <c:pt idx="15445">
                  <c:v>0.73309267361111108</c:v>
                </c:pt>
                <c:pt idx="15446">
                  <c:v>0.73309387731481479</c:v>
                </c:pt>
                <c:pt idx="15447">
                  <c:v>0.73309230324074071</c:v>
                </c:pt>
                <c:pt idx="15448">
                  <c:v>0.73309280092592599</c:v>
                </c:pt>
                <c:pt idx="15449">
                  <c:v>0.73309280092592599</c:v>
                </c:pt>
                <c:pt idx="15450">
                  <c:v>0.73309281249999991</c:v>
                </c:pt>
                <c:pt idx="15451">
                  <c:v>0.73309281249999991</c:v>
                </c:pt>
                <c:pt idx="15452">
                  <c:v>0.73309281249999991</c:v>
                </c:pt>
                <c:pt idx="15453">
                  <c:v>0.73309281249999991</c:v>
                </c:pt>
                <c:pt idx="15454">
                  <c:v>0.73309741898148151</c:v>
                </c:pt>
                <c:pt idx="15455">
                  <c:v>0.73310900462962969</c:v>
                </c:pt>
                <c:pt idx="15456">
                  <c:v>0.73310909722222217</c:v>
                </c:pt>
                <c:pt idx="15457">
                  <c:v>0.73311013888888887</c:v>
                </c:pt>
                <c:pt idx="15458">
                  <c:v>0.73311019675925915</c:v>
                </c:pt>
                <c:pt idx="15459">
                  <c:v>0.73311020833333329</c:v>
                </c:pt>
                <c:pt idx="15460">
                  <c:v>0.73311251157407409</c:v>
                </c:pt>
                <c:pt idx="15461">
                  <c:v>0.73311253472222226</c:v>
                </c:pt>
                <c:pt idx="15462">
                  <c:v>0.73311483796296295</c:v>
                </c:pt>
                <c:pt idx="15463">
                  <c:v>0.73311484953703709</c:v>
                </c:pt>
                <c:pt idx="15464">
                  <c:v>0.73311715277777767</c:v>
                </c:pt>
                <c:pt idx="15465">
                  <c:v>0.73311716435185181</c:v>
                </c:pt>
                <c:pt idx="15466">
                  <c:v>0.73312127314814812</c:v>
                </c:pt>
                <c:pt idx="15467">
                  <c:v>0.73312225694444455</c:v>
                </c:pt>
                <c:pt idx="15468">
                  <c:v>0.73312386574074073</c:v>
                </c:pt>
                <c:pt idx="15469">
                  <c:v>0.73312409722222227</c:v>
                </c:pt>
                <c:pt idx="15470">
                  <c:v>0.73312855324074067</c:v>
                </c:pt>
                <c:pt idx="15471">
                  <c:v>0.73312891203703712</c:v>
                </c:pt>
                <c:pt idx="15472">
                  <c:v>0.73313012731481475</c:v>
                </c:pt>
                <c:pt idx="15473">
                  <c:v>0.73312855324074067</c:v>
                </c:pt>
                <c:pt idx="15474">
                  <c:v>0.73312905092592595</c:v>
                </c:pt>
                <c:pt idx="15475">
                  <c:v>0.73312905092592595</c:v>
                </c:pt>
                <c:pt idx="15476">
                  <c:v>0.73312905092592595</c:v>
                </c:pt>
                <c:pt idx="15477">
                  <c:v>0.73312905092592595</c:v>
                </c:pt>
                <c:pt idx="15478">
                  <c:v>0.73312906250000009</c:v>
                </c:pt>
                <c:pt idx="15479">
                  <c:v>0.73312906250000009</c:v>
                </c:pt>
                <c:pt idx="15480">
                  <c:v>0.73313285879629631</c:v>
                </c:pt>
                <c:pt idx="15481">
                  <c:v>0.73314443287037034</c:v>
                </c:pt>
                <c:pt idx="15482">
                  <c:v>0.73314987268518517</c:v>
                </c:pt>
                <c:pt idx="15483">
                  <c:v>0.7331498842592592</c:v>
                </c:pt>
                <c:pt idx="15484">
                  <c:v>0.73315600694444438</c:v>
                </c:pt>
                <c:pt idx="15485">
                  <c:v>0.7331569907407407</c:v>
                </c:pt>
                <c:pt idx="15486">
                  <c:v>0.7331573032407408</c:v>
                </c:pt>
                <c:pt idx="15487">
                  <c:v>0.7331617592592593</c:v>
                </c:pt>
                <c:pt idx="15488">
                  <c:v>0.73316215277777774</c:v>
                </c:pt>
                <c:pt idx="15489">
                  <c:v>0.73316342592592587</c:v>
                </c:pt>
                <c:pt idx="15490">
                  <c:v>0.7331617592592593</c:v>
                </c:pt>
                <c:pt idx="15491">
                  <c:v>0.73316228009259266</c:v>
                </c:pt>
                <c:pt idx="15492">
                  <c:v>0.73316228009259266</c:v>
                </c:pt>
                <c:pt idx="15493">
                  <c:v>0.73316229166666658</c:v>
                </c:pt>
                <c:pt idx="15494">
                  <c:v>0.73316229166666658</c:v>
                </c:pt>
                <c:pt idx="15495">
                  <c:v>0.73316229166666658</c:v>
                </c:pt>
                <c:pt idx="15496">
                  <c:v>0.73316230324074072</c:v>
                </c:pt>
                <c:pt idx="15497">
                  <c:v>0.73316758101851853</c:v>
                </c:pt>
                <c:pt idx="15498">
                  <c:v>0.7331791666666666</c:v>
                </c:pt>
                <c:pt idx="15499">
                  <c:v>0.73319074074074075</c:v>
                </c:pt>
                <c:pt idx="15500">
                  <c:v>0.73319175925925928</c:v>
                </c:pt>
                <c:pt idx="15501">
                  <c:v>0.73319358796296286</c:v>
                </c:pt>
                <c:pt idx="15502">
                  <c:v>0.73319358796296286</c:v>
                </c:pt>
                <c:pt idx="15503">
                  <c:v>0.73319804398148147</c:v>
                </c:pt>
                <c:pt idx="15504">
                  <c:v>0.73319841435185185</c:v>
                </c:pt>
                <c:pt idx="15505">
                  <c:v>0.73319968749999997</c:v>
                </c:pt>
                <c:pt idx="15506">
                  <c:v>0.73319804398148147</c:v>
                </c:pt>
                <c:pt idx="15507">
                  <c:v>0.73319854166666676</c:v>
                </c:pt>
                <c:pt idx="15508">
                  <c:v>0.73319854166666676</c:v>
                </c:pt>
                <c:pt idx="15509">
                  <c:v>0.73319855324074068</c:v>
                </c:pt>
                <c:pt idx="15510">
                  <c:v>0.73319855324074068</c:v>
                </c:pt>
                <c:pt idx="15511">
                  <c:v>0.73319855324074068</c:v>
                </c:pt>
                <c:pt idx="15512">
                  <c:v>0.73319856481481482</c:v>
                </c:pt>
                <c:pt idx="15513">
                  <c:v>0.73320232638888883</c:v>
                </c:pt>
                <c:pt idx="15514">
                  <c:v>0.73321391203703701</c:v>
                </c:pt>
                <c:pt idx="15515">
                  <c:v>0.73321935185185183</c:v>
                </c:pt>
                <c:pt idx="15516">
                  <c:v>0.73321935185185183</c:v>
                </c:pt>
                <c:pt idx="15517">
                  <c:v>0.73322548611111105</c:v>
                </c:pt>
                <c:pt idx="15518">
                  <c:v>0.73322559027777778</c:v>
                </c:pt>
                <c:pt idx="15519">
                  <c:v>0.73322662037037034</c:v>
                </c:pt>
                <c:pt idx="15520">
                  <c:v>0.73322673611111122</c:v>
                </c:pt>
                <c:pt idx="15521">
                  <c:v>0.73322679398148149</c:v>
                </c:pt>
                <c:pt idx="15522">
                  <c:v>0.73322680555555564</c:v>
                </c:pt>
                <c:pt idx="15523">
                  <c:v>0.73322687500000006</c:v>
                </c:pt>
                <c:pt idx="15524">
                  <c:v>0.73322910879629621</c:v>
                </c:pt>
                <c:pt idx="15525">
                  <c:v>0.73322913194444439</c:v>
                </c:pt>
                <c:pt idx="15526">
                  <c:v>0.73323128472222221</c:v>
                </c:pt>
                <c:pt idx="15527">
                  <c:v>0.73323761574074064</c:v>
                </c:pt>
                <c:pt idx="15528">
                  <c:v>0.73323891203703706</c:v>
                </c:pt>
                <c:pt idx="15529">
                  <c:v>0.73323128472222221</c:v>
                </c:pt>
                <c:pt idx="15530">
                  <c:v>0.73323143518518519</c:v>
                </c:pt>
                <c:pt idx="15531">
                  <c:v>0.73323144675925922</c:v>
                </c:pt>
                <c:pt idx="15532">
                  <c:v>0.73323375000000002</c:v>
                </c:pt>
                <c:pt idx="15533">
                  <c:v>0.73323376157407416</c:v>
                </c:pt>
                <c:pt idx="15534">
                  <c:v>0.73323774305555556</c:v>
                </c:pt>
                <c:pt idx="15535">
                  <c:v>0.73323774305555556</c:v>
                </c:pt>
                <c:pt idx="15536">
                  <c:v>0.7332377546296297</c:v>
                </c:pt>
                <c:pt idx="15537">
                  <c:v>0.7332377546296297</c:v>
                </c:pt>
                <c:pt idx="15538">
                  <c:v>0.7332377546296297</c:v>
                </c:pt>
                <c:pt idx="15539">
                  <c:v>0.73323776620370362</c:v>
                </c:pt>
                <c:pt idx="15540">
                  <c:v>0.73324178240740734</c:v>
                </c:pt>
                <c:pt idx="15541">
                  <c:v>0.73325335648148149</c:v>
                </c:pt>
                <c:pt idx="15542">
                  <c:v>0.73325657407407407</c:v>
                </c:pt>
                <c:pt idx="15543">
                  <c:v>0.73325657407407407</c:v>
                </c:pt>
                <c:pt idx="15544">
                  <c:v>0.73326126157407412</c:v>
                </c:pt>
                <c:pt idx="15545">
                  <c:v>0.73326152777777776</c:v>
                </c:pt>
                <c:pt idx="15546">
                  <c:v>0.73326494212962956</c:v>
                </c:pt>
                <c:pt idx="15547">
                  <c:v>0.73326592592592599</c:v>
                </c:pt>
                <c:pt idx="15548">
                  <c:v>0.7332662499999999</c:v>
                </c:pt>
                <c:pt idx="15549">
                  <c:v>0.73326745370370372</c:v>
                </c:pt>
                <c:pt idx="15550">
                  <c:v>0.73326592592592599</c:v>
                </c:pt>
                <c:pt idx="15551">
                  <c:v>0.73326637731481481</c:v>
                </c:pt>
                <c:pt idx="15552">
                  <c:v>0.73326637731481481</c:v>
                </c:pt>
                <c:pt idx="15553">
                  <c:v>0.73326637731481481</c:v>
                </c:pt>
                <c:pt idx="15554">
                  <c:v>0.73326638888888895</c:v>
                </c:pt>
                <c:pt idx="15555">
                  <c:v>0.73326638888888895</c:v>
                </c:pt>
                <c:pt idx="15556">
                  <c:v>0.73326638888888895</c:v>
                </c:pt>
                <c:pt idx="15557">
                  <c:v>0.73327651620370371</c:v>
                </c:pt>
                <c:pt idx="15558">
                  <c:v>0.73328810185185178</c:v>
                </c:pt>
                <c:pt idx="15559">
                  <c:v>0.73329598379629635</c:v>
                </c:pt>
                <c:pt idx="15560">
                  <c:v>0.73329781250000003</c:v>
                </c:pt>
                <c:pt idx="15561">
                  <c:v>0.73329781250000003</c:v>
                </c:pt>
                <c:pt idx="15562">
                  <c:v>0.73329967592592593</c:v>
                </c:pt>
                <c:pt idx="15563">
                  <c:v>0.73330222222222219</c:v>
                </c:pt>
                <c:pt idx="15564">
                  <c:v>0.73330259259259256</c:v>
                </c:pt>
                <c:pt idx="15565">
                  <c:v>0.73330381944444445</c:v>
                </c:pt>
                <c:pt idx="15566">
                  <c:v>0.73330222222222219</c:v>
                </c:pt>
                <c:pt idx="15567">
                  <c:v>0.73330274305555554</c:v>
                </c:pt>
                <c:pt idx="15568">
                  <c:v>0.73330274305555554</c:v>
                </c:pt>
                <c:pt idx="15569">
                  <c:v>0.73330274305555554</c:v>
                </c:pt>
                <c:pt idx="15570">
                  <c:v>0.73330274305555554</c:v>
                </c:pt>
                <c:pt idx="15571">
                  <c:v>0.73330275462962957</c:v>
                </c:pt>
                <c:pt idx="15572">
                  <c:v>0.73330275462962957</c:v>
                </c:pt>
                <c:pt idx="15573">
                  <c:v>0.733311261574074</c:v>
                </c:pt>
                <c:pt idx="15574">
                  <c:v>0.73332283564814815</c:v>
                </c:pt>
                <c:pt idx="15575">
                  <c:v>0.73332359953703696</c:v>
                </c:pt>
                <c:pt idx="15576">
                  <c:v>0.73332361111111111</c:v>
                </c:pt>
                <c:pt idx="15577">
                  <c:v>0.73333072916666664</c:v>
                </c:pt>
                <c:pt idx="15578">
                  <c:v>0.73333101851851845</c:v>
                </c:pt>
                <c:pt idx="15579">
                  <c:v>0.73333440972222219</c:v>
                </c:pt>
                <c:pt idx="15580">
                  <c:v>0.73333562500000005</c:v>
                </c:pt>
                <c:pt idx="15581">
                  <c:v>0.73333594907407418</c:v>
                </c:pt>
                <c:pt idx="15582">
                  <c:v>0.73333721064814805</c:v>
                </c:pt>
                <c:pt idx="15583">
                  <c:v>0.73333562500000005</c:v>
                </c:pt>
                <c:pt idx="15584">
                  <c:v>0.73333607638888887</c:v>
                </c:pt>
                <c:pt idx="15585">
                  <c:v>0.73333607638888887</c:v>
                </c:pt>
                <c:pt idx="15586">
                  <c:v>0.73333608796296301</c:v>
                </c:pt>
                <c:pt idx="15587">
                  <c:v>0.73333608796296301</c:v>
                </c:pt>
                <c:pt idx="15588">
                  <c:v>0.73333608796296301</c:v>
                </c:pt>
                <c:pt idx="15589">
                  <c:v>0.73333608796296301</c:v>
                </c:pt>
                <c:pt idx="15590">
                  <c:v>0.73334599537037037</c:v>
                </c:pt>
                <c:pt idx="15591">
                  <c:v>0.73334608796296286</c:v>
                </c:pt>
                <c:pt idx="15592">
                  <c:v>0.73334712962962956</c:v>
                </c:pt>
                <c:pt idx="15593">
                  <c:v>0.73334718750000005</c:v>
                </c:pt>
                <c:pt idx="15594">
                  <c:v>0.73334719907407397</c:v>
                </c:pt>
                <c:pt idx="15595">
                  <c:v>0.73334951388888892</c:v>
                </c:pt>
                <c:pt idx="15596">
                  <c:v>0.73334952546296295</c:v>
                </c:pt>
                <c:pt idx="15597">
                  <c:v>0.73335182870370375</c:v>
                </c:pt>
                <c:pt idx="15598">
                  <c:v>0.73335184027777778</c:v>
                </c:pt>
                <c:pt idx="15599">
                  <c:v>0.7333541550925925</c:v>
                </c:pt>
                <c:pt idx="15600">
                  <c:v>0.73335416666666664</c:v>
                </c:pt>
                <c:pt idx="15601">
                  <c:v>0.73335827546296295</c:v>
                </c:pt>
                <c:pt idx="15602">
                  <c:v>0.73336526620370368</c:v>
                </c:pt>
                <c:pt idx="15603">
                  <c:v>0.73336709490740748</c:v>
                </c:pt>
                <c:pt idx="15604">
                  <c:v>0.7333671064814814</c:v>
                </c:pt>
                <c:pt idx="15605">
                  <c:v>0.73336984953703699</c:v>
                </c:pt>
                <c:pt idx="15606">
                  <c:v>0.73337150462962963</c:v>
                </c:pt>
                <c:pt idx="15607">
                  <c:v>0.73337187500000001</c:v>
                </c:pt>
                <c:pt idx="15608">
                  <c:v>0.73337314814814814</c:v>
                </c:pt>
                <c:pt idx="15609">
                  <c:v>0.73337150462962963</c:v>
                </c:pt>
                <c:pt idx="15610">
                  <c:v>0.73337200231481481</c:v>
                </c:pt>
                <c:pt idx="15611">
                  <c:v>0.73337200231481481</c:v>
                </c:pt>
                <c:pt idx="15612">
                  <c:v>0.73337201388888884</c:v>
                </c:pt>
                <c:pt idx="15613">
                  <c:v>0.73337201388888884</c:v>
                </c:pt>
                <c:pt idx="15614">
                  <c:v>0.73337201388888884</c:v>
                </c:pt>
                <c:pt idx="15615">
                  <c:v>0.73337202546296298</c:v>
                </c:pt>
                <c:pt idx="15616">
                  <c:v>0.73338142361111114</c:v>
                </c:pt>
                <c:pt idx="15617">
                  <c:v>0.73339288194444441</c:v>
                </c:pt>
                <c:pt idx="15618">
                  <c:v>0.73339288194444441</c:v>
                </c:pt>
                <c:pt idx="15619">
                  <c:v>0.73339329861111102</c:v>
                </c:pt>
                <c:pt idx="15620">
                  <c:v>0.73340006944444447</c:v>
                </c:pt>
                <c:pt idx="15621">
                  <c:v>0.73340033564814811</c:v>
                </c:pt>
                <c:pt idx="15622">
                  <c:v>0.73340479166666661</c:v>
                </c:pt>
                <c:pt idx="15623">
                  <c:v>0.73340518518518516</c:v>
                </c:pt>
                <c:pt idx="15624">
                  <c:v>0.7334064004629629</c:v>
                </c:pt>
                <c:pt idx="15625">
                  <c:v>0.73340479166666661</c:v>
                </c:pt>
                <c:pt idx="15626">
                  <c:v>0.73340531249999996</c:v>
                </c:pt>
                <c:pt idx="15627">
                  <c:v>0.73340532407407411</c:v>
                </c:pt>
                <c:pt idx="15628">
                  <c:v>0.73340532407407411</c:v>
                </c:pt>
                <c:pt idx="15629">
                  <c:v>0.73340532407407411</c:v>
                </c:pt>
                <c:pt idx="15630">
                  <c:v>0.73340532407407411</c:v>
                </c:pt>
                <c:pt idx="15631">
                  <c:v>0.73340533564814814</c:v>
                </c:pt>
                <c:pt idx="15632">
                  <c:v>0.73340848379629631</c:v>
                </c:pt>
                <c:pt idx="15633">
                  <c:v>0.73342006944444449</c:v>
                </c:pt>
                <c:pt idx="15634">
                  <c:v>0.73343164351851853</c:v>
                </c:pt>
                <c:pt idx="15635">
                  <c:v>0.73343484953703708</c:v>
                </c:pt>
                <c:pt idx="15636">
                  <c:v>0.73343671296296298</c:v>
                </c:pt>
                <c:pt idx="15637">
                  <c:v>0.73343671296296298</c:v>
                </c:pt>
                <c:pt idx="15638">
                  <c:v>0.73344118055555552</c:v>
                </c:pt>
                <c:pt idx="15639">
                  <c:v>0.73344153935185175</c:v>
                </c:pt>
                <c:pt idx="15640">
                  <c:v>0.7334427546296296</c:v>
                </c:pt>
                <c:pt idx="15641">
                  <c:v>0.73344118055555552</c:v>
                </c:pt>
                <c:pt idx="15642">
                  <c:v>0.73344166666666666</c:v>
                </c:pt>
                <c:pt idx="15643">
                  <c:v>0.73344166666666666</c:v>
                </c:pt>
                <c:pt idx="15644">
                  <c:v>0.7334416782407408</c:v>
                </c:pt>
                <c:pt idx="15645">
                  <c:v>0.7334416782407408</c:v>
                </c:pt>
                <c:pt idx="15646">
                  <c:v>0.7334416782407408</c:v>
                </c:pt>
                <c:pt idx="15647">
                  <c:v>0.7334416782407408</c:v>
                </c:pt>
                <c:pt idx="15648">
                  <c:v>0.73344490740740742</c:v>
                </c:pt>
                <c:pt idx="15649">
                  <c:v>0.73345649305555549</c:v>
                </c:pt>
                <c:pt idx="15650">
                  <c:v>0.73346238425925925</c:v>
                </c:pt>
                <c:pt idx="15651">
                  <c:v>0.73346238425925925</c:v>
                </c:pt>
                <c:pt idx="15652">
                  <c:v>0.73346807870370367</c:v>
                </c:pt>
                <c:pt idx="15653">
                  <c:v>0.73346817129629638</c:v>
                </c:pt>
                <c:pt idx="15654">
                  <c:v>0.73346923611111114</c:v>
                </c:pt>
                <c:pt idx="15655">
                  <c:v>0.73346940972222219</c:v>
                </c:pt>
                <c:pt idx="15656">
                  <c:v>0.73346929398148142</c:v>
                </c:pt>
                <c:pt idx="15657">
                  <c:v>0.73346930555555556</c:v>
                </c:pt>
                <c:pt idx="15658">
                  <c:v>0.73346966435185179</c:v>
                </c:pt>
                <c:pt idx="15659">
                  <c:v>0.73347160879629625</c:v>
                </c:pt>
                <c:pt idx="15660">
                  <c:v>0.73347162037037039</c:v>
                </c:pt>
                <c:pt idx="15661">
                  <c:v>0.73347392361111108</c:v>
                </c:pt>
                <c:pt idx="15662">
                  <c:v>0.73347393518518522</c:v>
                </c:pt>
                <c:pt idx="15663">
                  <c:v>0.73347407407407406</c:v>
                </c:pt>
                <c:pt idx="15664">
                  <c:v>0.7334804976851852</c:v>
                </c:pt>
                <c:pt idx="15665">
                  <c:v>0.73348178240740747</c:v>
                </c:pt>
                <c:pt idx="15666">
                  <c:v>0.73347407407407406</c:v>
                </c:pt>
                <c:pt idx="15667">
                  <c:v>0.73347624999999994</c:v>
                </c:pt>
                <c:pt idx="15668">
                  <c:v>0.73347626157407408</c:v>
                </c:pt>
                <c:pt idx="15669">
                  <c:v>0.733480625</c:v>
                </c:pt>
                <c:pt idx="15670">
                  <c:v>0.733480625</c:v>
                </c:pt>
                <c:pt idx="15671">
                  <c:v>0.73348063657407403</c:v>
                </c:pt>
                <c:pt idx="15672">
                  <c:v>0.73348063657407403</c:v>
                </c:pt>
                <c:pt idx="15673">
                  <c:v>0.73348063657407403</c:v>
                </c:pt>
                <c:pt idx="15674">
                  <c:v>0.73348064814814817</c:v>
                </c:pt>
                <c:pt idx="15675">
                  <c:v>0.7334842592592592</c:v>
                </c:pt>
                <c:pt idx="15676">
                  <c:v>0.73349584490740749</c:v>
                </c:pt>
                <c:pt idx="15677">
                  <c:v>0.73349950231481476</c:v>
                </c:pt>
                <c:pt idx="15678">
                  <c:v>0.7334995138888889</c:v>
                </c:pt>
                <c:pt idx="15679">
                  <c:v>0.7335041898148148</c:v>
                </c:pt>
                <c:pt idx="15680">
                  <c:v>0.73350445601851855</c:v>
                </c:pt>
                <c:pt idx="15681">
                  <c:v>0.73350741898148142</c:v>
                </c:pt>
                <c:pt idx="15682">
                  <c:v>0.73350885416666667</c:v>
                </c:pt>
                <c:pt idx="15683">
                  <c:v>0.73350922453703704</c:v>
                </c:pt>
                <c:pt idx="15684">
                  <c:v>0.73351048611111114</c:v>
                </c:pt>
                <c:pt idx="15685">
                  <c:v>0.73350885416666667</c:v>
                </c:pt>
                <c:pt idx="15686">
                  <c:v>0.73350935185185184</c:v>
                </c:pt>
                <c:pt idx="15687">
                  <c:v>0.73350935185185184</c:v>
                </c:pt>
                <c:pt idx="15688">
                  <c:v>0.73350936342592599</c:v>
                </c:pt>
                <c:pt idx="15689">
                  <c:v>0.73350936342592599</c:v>
                </c:pt>
                <c:pt idx="15690">
                  <c:v>0.73350936342592599</c:v>
                </c:pt>
                <c:pt idx="15691">
                  <c:v>0.73350936342592599</c:v>
                </c:pt>
                <c:pt idx="15692">
                  <c:v>0.73351900462962971</c:v>
                </c:pt>
                <c:pt idx="15693">
                  <c:v>0.73353057870370364</c:v>
                </c:pt>
                <c:pt idx="15694">
                  <c:v>0.73353891203703714</c:v>
                </c:pt>
                <c:pt idx="15695">
                  <c:v>0.73354074074074072</c:v>
                </c:pt>
                <c:pt idx="15696">
                  <c:v>0.73354074074074072</c:v>
                </c:pt>
                <c:pt idx="15697">
                  <c:v>0.73354216435185193</c:v>
                </c:pt>
                <c:pt idx="15698">
                  <c:v>0.73354515046296298</c:v>
                </c:pt>
                <c:pt idx="15699">
                  <c:v>0.73354552083333335</c:v>
                </c:pt>
                <c:pt idx="15700">
                  <c:v>0.7335467361111111</c:v>
                </c:pt>
                <c:pt idx="15701">
                  <c:v>0.73354515046296298</c:v>
                </c:pt>
                <c:pt idx="15702">
                  <c:v>0.73354564814814804</c:v>
                </c:pt>
                <c:pt idx="15703">
                  <c:v>0.73354564814814804</c:v>
                </c:pt>
                <c:pt idx="15704">
                  <c:v>0.73354565972222219</c:v>
                </c:pt>
                <c:pt idx="15705">
                  <c:v>0.73354565972222219</c:v>
                </c:pt>
                <c:pt idx="15706">
                  <c:v>0.73354565972222219</c:v>
                </c:pt>
                <c:pt idx="15707">
                  <c:v>0.73354565972222219</c:v>
                </c:pt>
                <c:pt idx="15708">
                  <c:v>0.73355373842592586</c:v>
                </c:pt>
                <c:pt idx="15709">
                  <c:v>0.73356532407407415</c:v>
                </c:pt>
                <c:pt idx="15710">
                  <c:v>0.73356653935185179</c:v>
                </c:pt>
                <c:pt idx="15711">
                  <c:v>0.73356653935185179</c:v>
                </c:pt>
                <c:pt idx="15712">
                  <c:v>0.73357366898148146</c:v>
                </c:pt>
                <c:pt idx="15713">
                  <c:v>0.73357395833333339</c:v>
                </c:pt>
                <c:pt idx="15714">
                  <c:v>0.73357690972222223</c:v>
                </c:pt>
                <c:pt idx="15715">
                  <c:v>0.73357856481481487</c:v>
                </c:pt>
                <c:pt idx="15716">
                  <c:v>0.7335789236111111</c:v>
                </c:pt>
                <c:pt idx="15717">
                  <c:v>0.73358013888888884</c:v>
                </c:pt>
                <c:pt idx="15718">
                  <c:v>0.73357856481481487</c:v>
                </c:pt>
                <c:pt idx="15719">
                  <c:v>0.73357906250000005</c:v>
                </c:pt>
                <c:pt idx="15720">
                  <c:v>0.73357906250000005</c:v>
                </c:pt>
                <c:pt idx="15721">
                  <c:v>0.73357906250000005</c:v>
                </c:pt>
                <c:pt idx="15722">
                  <c:v>0.73357907407407408</c:v>
                </c:pt>
                <c:pt idx="15723">
                  <c:v>0.73357907407407408</c:v>
                </c:pt>
                <c:pt idx="15724">
                  <c:v>0.73357907407407408</c:v>
                </c:pt>
                <c:pt idx="15725">
                  <c:v>0.73358848379629638</c:v>
                </c:pt>
                <c:pt idx="15726">
                  <c:v>0.73358857638888886</c:v>
                </c:pt>
                <c:pt idx="15727">
                  <c:v>0.73358961805555556</c:v>
                </c:pt>
                <c:pt idx="15728">
                  <c:v>0.73358967592592583</c:v>
                </c:pt>
                <c:pt idx="15729">
                  <c:v>0.73358968749999998</c:v>
                </c:pt>
                <c:pt idx="15730">
                  <c:v>0.73359200231481481</c:v>
                </c:pt>
                <c:pt idx="15731">
                  <c:v>0.73359201388888895</c:v>
                </c:pt>
                <c:pt idx="15732">
                  <c:v>0.73359431712962964</c:v>
                </c:pt>
                <c:pt idx="15733">
                  <c:v>0.73359432870370378</c:v>
                </c:pt>
                <c:pt idx="15734">
                  <c:v>0.7335966435185185</c:v>
                </c:pt>
                <c:pt idx="15735">
                  <c:v>0.73359665509259253</c:v>
                </c:pt>
                <c:pt idx="15736">
                  <c:v>0.73360077546296287</c:v>
                </c:pt>
                <c:pt idx="15737">
                  <c:v>0.73360843750000004</c:v>
                </c:pt>
                <c:pt idx="15738">
                  <c:v>0.73361004629629623</c:v>
                </c:pt>
                <c:pt idx="15739">
                  <c:v>0.73361026620370373</c:v>
                </c:pt>
                <c:pt idx="15740">
                  <c:v>0.73361236111111117</c:v>
                </c:pt>
                <c:pt idx="15741">
                  <c:v>0.733614675925926</c:v>
                </c:pt>
                <c:pt idx="15742">
                  <c:v>0.73361504629629637</c:v>
                </c:pt>
                <c:pt idx="15743">
                  <c:v>0.733616261574074</c:v>
                </c:pt>
                <c:pt idx="15744">
                  <c:v>0.733614675925926</c:v>
                </c:pt>
                <c:pt idx="15745">
                  <c:v>0.7336151851851852</c:v>
                </c:pt>
                <c:pt idx="15746">
                  <c:v>0.7336151851851852</c:v>
                </c:pt>
                <c:pt idx="15747">
                  <c:v>0.7336151851851852</c:v>
                </c:pt>
                <c:pt idx="15748">
                  <c:v>0.7336151851851852</c:v>
                </c:pt>
                <c:pt idx="15749">
                  <c:v>0.73361519675925935</c:v>
                </c:pt>
                <c:pt idx="15750">
                  <c:v>0.73361519675925935</c:v>
                </c:pt>
                <c:pt idx="15751">
                  <c:v>0.73362393518518509</c:v>
                </c:pt>
                <c:pt idx="15752">
                  <c:v>0.73363550925925924</c:v>
                </c:pt>
                <c:pt idx="15753">
                  <c:v>0.73363583333333338</c:v>
                </c:pt>
                <c:pt idx="15754">
                  <c:v>0.73363583333333338</c:v>
                </c:pt>
                <c:pt idx="15755">
                  <c:v>0.73364318287037034</c:v>
                </c:pt>
                <c:pt idx="15756">
                  <c:v>0.73364344907407408</c:v>
                </c:pt>
                <c:pt idx="15757">
                  <c:v>0.73364709490740732</c:v>
                </c:pt>
                <c:pt idx="15758">
                  <c:v>0.73364785879629624</c:v>
                </c:pt>
                <c:pt idx="15759">
                  <c:v>0.73364819444444451</c:v>
                </c:pt>
                <c:pt idx="15760">
                  <c:v>0.73364940972222226</c:v>
                </c:pt>
                <c:pt idx="15761">
                  <c:v>0.73364785879629624</c:v>
                </c:pt>
                <c:pt idx="15762">
                  <c:v>0.73364833333333335</c:v>
                </c:pt>
                <c:pt idx="15763">
                  <c:v>0.73364833333333335</c:v>
                </c:pt>
                <c:pt idx="15764">
                  <c:v>0.73364833333333335</c:v>
                </c:pt>
                <c:pt idx="15765">
                  <c:v>0.73364833333333335</c:v>
                </c:pt>
                <c:pt idx="15766">
                  <c:v>0.73364834490740749</c:v>
                </c:pt>
                <c:pt idx="15767">
                  <c:v>0.73364834490740749</c:v>
                </c:pt>
                <c:pt idx="15768">
                  <c:v>0.73365866898148147</c:v>
                </c:pt>
                <c:pt idx="15769">
                  <c:v>0.73367025462962954</c:v>
                </c:pt>
                <c:pt idx="15770">
                  <c:v>0.73367791666666671</c:v>
                </c:pt>
                <c:pt idx="15771">
                  <c:v>0.73367976851851857</c:v>
                </c:pt>
                <c:pt idx="15772">
                  <c:v>0.73367976851851857</c:v>
                </c:pt>
                <c:pt idx="15773">
                  <c:v>0.73368182870370369</c:v>
                </c:pt>
                <c:pt idx="15774">
                  <c:v>0.73368415509259266</c:v>
                </c:pt>
                <c:pt idx="15775">
                  <c:v>0.73368451388888889</c:v>
                </c:pt>
                <c:pt idx="15776">
                  <c:v>0.73368572916666663</c:v>
                </c:pt>
                <c:pt idx="15777">
                  <c:v>0.73368415509259266</c:v>
                </c:pt>
                <c:pt idx="15778">
                  <c:v>0.73368465277777783</c:v>
                </c:pt>
                <c:pt idx="15779">
                  <c:v>0.73368465277777783</c:v>
                </c:pt>
                <c:pt idx="15780">
                  <c:v>0.73368465277777783</c:v>
                </c:pt>
                <c:pt idx="15781">
                  <c:v>0.73368465277777783</c:v>
                </c:pt>
                <c:pt idx="15782">
                  <c:v>0.73368466435185187</c:v>
                </c:pt>
                <c:pt idx="15783">
                  <c:v>0.73368466435185187</c:v>
                </c:pt>
                <c:pt idx="15784">
                  <c:v>0.73369340277777784</c:v>
                </c:pt>
                <c:pt idx="15785">
                  <c:v>0.73370497685185188</c:v>
                </c:pt>
                <c:pt idx="15786">
                  <c:v>0.7337050810185185</c:v>
                </c:pt>
                <c:pt idx="15787">
                  <c:v>0.73370614583333327</c:v>
                </c:pt>
                <c:pt idx="15788">
                  <c:v>0.73371246527777778</c:v>
                </c:pt>
                <c:pt idx="15789">
                  <c:v>0.73370538194444446</c:v>
                </c:pt>
                <c:pt idx="15790">
                  <c:v>0.7337054282407407</c:v>
                </c:pt>
                <c:pt idx="15791">
                  <c:v>0.73370620370370376</c:v>
                </c:pt>
                <c:pt idx="15792">
                  <c:v>0.73370621527777768</c:v>
                </c:pt>
                <c:pt idx="15793">
                  <c:v>0.73370853009259263</c:v>
                </c:pt>
                <c:pt idx="15794">
                  <c:v>0.73370854166666666</c:v>
                </c:pt>
                <c:pt idx="15795">
                  <c:v>0.73371084490740746</c:v>
                </c:pt>
                <c:pt idx="15796">
                  <c:v>0.73371085648148149</c:v>
                </c:pt>
                <c:pt idx="15797">
                  <c:v>0.73371273148148142</c:v>
                </c:pt>
                <c:pt idx="15798">
                  <c:v>0.73371317129629621</c:v>
                </c:pt>
                <c:pt idx="15799">
                  <c:v>0.73371318287037035</c:v>
                </c:pt>
                <c:pt idx="15800">
                  <c:v>0.73371732638888887</c:v>
                </c:pt>
                <c:pt idx="15801">
                  <c:v>0.73371821759259259</c:v>
                </c:pt>
                <c:pt idx="15802">
                  <c:v>0.73371943287037034</c:v>
                </c:pt>
                <c:pt idx="15803">
                  <c:v>0.73371732638888887</c:v>
                </c:pt>
                <c:pt idx="15804">
                  <c:v>0.7337183449074075</c:v>
                </c:pt>
                <c:pt idx="15805">
                  <c:v>0.7337183449074075</c:v>
                </c:pt>
                <c:pt idx="15806">
                  <c:v>0.73371835648148143</c:v>
                </c:pt>
                <c:pt idx="15807">
                  <c:v>0.73371835648148143</c:v>
                </c:pt>
                <c:pt idx="15808">
                  <c:v>0.73371835648148143</c:v>
                </c:pt>
                <c:pt idx="15809">
                  <c:v>0.73371836805555557</c:v>
                </c:pt>
                <c:pt idx="15810">
                  <c:v>0.7337215393518518</c:v>
                </c:pt>
                <c:pt idx="15811">
                  <c:v>0.73372743055555556</c:v>
                </c:pt>
                <c:pt idx="15812">
                  <c:v>0.73373679398148151</c:v>
                </c:pt>
                <c:pt idx="15813">
                  <c:v>0.73372167824074064</c:v>
                </c:pt>
                <c:pt idx="15814">
                  <c:v>0.73372167824074064</c:v>
                </c:pt>
                <c:pt idx="15815">
                  <c:v>0.73372167824074064</c:v>
                </c:pt>
                <c:pt idx="15816">
                  <c:v>0.73372167824074064</c:v>
                </c:pt>
                <c:pt idx="15817">
                  <c:v>0.73372168981481478</c:v>
                </c:pt>
                <c:pt idx="15818">
                  <c:v>0.73372168981481478</c:v>
                </c:pt>
                <c:pt idx="15819">
                  <c:v>0.73372168981481478</c:v>
                </c:pt>
                <c:pt idx="15820">
                  <c:v>0.73372168981481478</c:v>
                </c:pt>
                <c:pt idx="15821">
                  <c:v>0.73372170138888892</c:v>
                </c:pt>
                <c:pt idx="15822">
                  <c:v>0.73372170138888892</c:v>
                </c:pt>
                <c:pt idx="15823">
                  <c:v>0.73373883101851856</c:v>
                </c:pt>
                <c:pt idx="15824">
                  <c:v>0.73373916666666661</c:v>
                </c:pt>
                <c:pt idx="15825">
                  <c:v>0.733739386574074</c:v>
                </c:pt>
                <c:pt idx="15826">
                  <c:v>0.73374739583333337</c:v>
                </c:pt>
                <c:pt idx="15827">
                  <c:v>0.73374766203703701</c:v>
                </c:pt>
                <c:pt idx="15828">
                  <c:v>0.73375041666666663</c:v>
                </c:pt>
                <c:pt idx="15829">
                  <c:v>0.73375207175925927</c:v>
                </c:pt>
                <c:pt idx="15830">
                  <c:v>0.73375207175925927</c:v>
                </c:pt>
                <c:pt idx="15831">
                  <c:v>0.73376199074074078</c:v>
                </c:pt>
                <c:pt idx="15832">
                  <c:v>0.73377357638888885</c:v>
                </c:pt>
                <c:pt idx="15833">
                  <c:v>0.73378212962962974</c:v>
                </c:pt>
                <c:pt idx="15834">
                  <c:v>0.73378395833333332</c:v>
                </c:pt>
                <c:pt idx="15835">
                  <c:v>0.73378395833333332</c:v>
                </c:pt>
                <c:pt idx="15836">
                  <c:v>0.73378516203703714</c:v>
                </c:pt>
                <c:pt idx="15837">
                  <c:v>0.73378836805555558</c:v>
                </c:pt>
                <c:pt idx="15838">
                  <c:v>0.73378836805555558</c:v>
                </c:pt>
                <c:pt idx="15839">
                  <c:v>0.7337891666666666</c:v>
                </c:pt>
                <c:pt idx="15840">
                  <c:v>0.73379856481481476</c:v>
                </c:pt>
                <c:pt idx="15841">
                  <c:v>0.73379866898148149</c:v>
                </c:pt>
                <c:pt idx="15842">
                  <c:v>0.73380967592592594</c:v>
                </c:pt>
                <c:pt idx="15843">
                  <c:v>0.73380968749999997</c:v>
                </c:pt>
                <c:pt idx="15844">
                  <c:v>0.73381018518518515</c:v>
                </c:pt>
                <c:pt idx="15845">
                  <c:v>0.73381673611111109</c:v>
                </c:pt>
                <c:pt idx="15846">
                  <c:v>0.73381700231481484</c:v>
                </c:pt>
                <c:pt idx="15847">
                  <c:v>0.73382145833333334</c:v>
                </c:pt>
                <c:pt idx="15848">
                  <c:v>0.73382182870370372</c:v>
                </c:pt>
                <c:pt idx="15849">
                  <c:v>0.73382310185185184</c:v>
                </c:pt>
                <c:pt idx="15850">
                  <c:v>0.73382145833333334</c:v>
                </c:pt>
                <c:pt idx="15851">
                  <c:v>0.73382195601851852</c:v>
                </c:pt>
                <c:pt idx="15852">
                  <c:v>0.73382196759259255</c:v>
                </c:pt>
                <c:pt idx="15853">
                  <c:v>0.73382197916666669</c:v>
                </c:pt>
                <c:pt idx="15854">
                  <c:v>0.73382197916666669</c:v>
                </c:pt>
                <c:pt idx="15855">
                  <c:v>0.73382197916666669</c:v>
                </c:pt>
                <c:pt idx="15856">
                  <c:v>0.73382197916666669</c:v>
                </c:pt>
                <c:pt idx="15857">
                  <c:v>0.73382527777777773</c:v>
                </c:pt>
                <c:pt idx="15858">
                  <c:v>0.73382537037037032</c:v>
                </c:pt>
                <c:pt idx="15859">
                  <c:v>0.73382641203703702</c:v>
                </c:pt>
                <c:pt idx="15860">
                  <c:v>0.73382648148148144</c:v>
                </c:pt>
                <c:pt idx="15861">
                  <c:v>0.73382649305555558</c:v>
                </c:pt>
                <c:pt idx="15862">
                  <c:v>0.73382879629629627</c:v>
                </c:pt>
                <c:pt idx="15863">
                  <c:v>0.73382880787037041</c:v>
                </c:pt>
                <c:pt idx="15864">
                  <c:v>0.73383111111111121</c:v>
                </c:pt>
                <c:pt idx="15865">
                  <c:v>0.73383112268518513</c:v>
                </c:pt>
                <c:pt idx="15866">
                  <c:v>0.73383343749999996</c:v>
                </c:pt>
                <c:pt idx="15867">
                  <c:v>0.73383344907407411</c:v>
                </c:pt>
                <c:pt idx="15868">
                  <c:v>0.73383755787037031</c:v>
                </c:pt>
                <c:pt idx="15869">
                  <c:v>0.73384914351851849</c:v>
                </c:pt>
                <c:pt idx="15870">
                  <c:v>0.73385146990740735</c:v>
                </c:pt>
                <c:pt idx="15871">
                  <c:v>0.73385310185185182</c:v>
                </c:pt>
                <c:pt idx="15872">
                  <c:v>0.73385310185185182</c:v>
                </c:pt>
                <c:pt idx="15873">
                  <c:v>0.73385755787037033</c:v>
                </c:pt>
                <c:pt idx="15874">
                  <c:v>0.73385793981481484</c:v>
                </c:pt>
                <c:pt idx="15875">
                  <c:v>0.73385920138888894</c:v>
                </c:pt>
                <c:pt idx="15876">
                  <c:v>0.73385755787037033</c:v>
                </c:pt>
                <c:pt idx="15877">
                  <c:v>0.73385806712962964</c:v>
                </c:pt>
                <c:pt idx="15878">
                  <c:v>0.73385806712962964</c:v>
                </c:pt>
                <c:pt idx="15879">
                  <c:v>0.73385807870370368</c:v>
                </c:pt>
                <c:pt idx="15880">
                  <c:v>0.73385807870370368</c:v>
                </c:pt>
                <c:pt idx="15881">
                  <c:v>0.73385807870370368</c:v>
                </c:pt>
                <c:pt idx="15882">
                  <c:v>0.73385807870370368</c:v>
                </c:pt>
                <c:pt idx="15883">
                  <c:v>0.73386131944444444</c:v>
                </c:pt>
                <c:pt idx="15884">
                  <c:v>0.73387290509259262</c:v>
                </c:pt>
                <c:pt idx="15885">
                  <c:v>0.73387901620370366</c:v>
                </c:pt>
                <c:pt idx="15886">
                  <c:v>0.73387901620370366</c:v>
                </c:pt>
                <c:pt idx="15887">
                  <c:v>0.73388447916666666</c:v>
                </c:pt>
                <c:pt idx="15888">
                  <c:v>0.7338861342592593</c:v>
                </c:pt>
                <c:pt idx="15889">
                  <c:v>0.73388640046296294</c:v>
                </c:pt>
                <c:pt idx="15890">
                  <c:v>0.73389085648148145</c:v>
                </c:pt>
                <c:pt idx="15891">
                  <c:v>0.73389122685185182</c:v>
                </c:pt>
                <c:pt idx="15892">
                  <c:v>0.73389244212962967</c:v>
                </c:pt>
                <c:pt idx="15893">
                  <c:v>0.73389085648148145</c:v>
                </c:pt>
                <c:pt idx="15894">
                  <c:v>0.73389136574074076</c:v>
                </c:pt>
                <c:pt idx="15895">
                  <c:v>0.73389136574074076</c:v>
                </c:pt>
                <c:pt idx="15896">
                  <c:v>0.73389136574074076</c:v>
                </c:pt>
                <c:pt idx="15897">
                  <c:v>0.7338913773148148</c:v>
                </c:pt>
                <c:pt idx="15898">
                  <c:v>0.7338913773148148</c:v>
                </c:pt>
                <c:pt idx="15899">
                  <c:v>0.7338913773148148</c:v>
                </c:pt>
                <c:pt idx="15900">
                  <c:v>0.73389606481481484</c:v>
                </c:pt>
                <c:pt idx="15901">
                  <c:v>0.73390765046296291</c:v>
                </c:pt>
                <c:pt idx="15902">
                  <c:v>0.73391922453703706</c:v>
                </c:pt>
                <c:pt idx="15903">
                  <c:v>0.73392089120370374</c:v>
                </c:pt>
                <c:pt idx="15904">
                  <c:v>0.73392271990740732</c:v>
                </c:pt>
                <c:pt idx="15905">
                  <c:v>0.73392273148148146</c:v>
                </c:pt>
                <c:pt idx="15906">
                  <c:v>0.73392718749999997</c:v>
                </c:pt>
                <c:pt idx="15907">
                  <c:v>0.73392755787037034</c:v>
                </c:pt>
                <c:pt idx="15908">
                  <c:v>0.73392883101851858</c:v>
                </c:pt>
                <c:pt idx="15909">
                  <c:v>0.73392718749999997</c:v>
                </c:pt>
                <c:pt idx="15910">
                  <c:v>0.73392768518518514</c:v>
                </c:pt>
                <c:pt idx="15911">
                  <c:v>0.73392768518518514</c:v>
                </c:pt>
                <c:pt idx="15912">
                  <c:v>0.73392769675925928</c:v>
                </c:pt>
                <c:pt idx="15913">
                  <c:v>0.73392769675925928</c:v>
                </c:pt>
                <c:pt idx="15914">
                  <c:v>0.73392770833333332</c:v>
                </c:pt>
                <c:pt idx="15915">
                  <c:v>0.73392770833333332</c:v>
                </c:pt>
                <c:pt idx="15916">
                  <c:v>0.73393093749999994</c:v>
                </c:pt>
                <c:pt idx="15917">
                  <c:v>0.73394252314814812</c:v>
                </c:pt>
                <c:pt idx="15918">
                  <c:v>0.73394261574074082</c:v>
                </c:pt>
                <c:pt idx="15919">
                  <c:v>0.7339436574074073</c:v>
                </c:pt>
                <c:pt idx="15920">
                  <c:v>0.73394373842592586</c:v>
                </c:pt>
                <c:pt idx="15921">
                  <c:v>0.73394375000000001</c:v>
                </c:pt>
                <c:pt idx="15922">
                  <c:v>0.73394605324074069</c:v>
                </c:pt>
                <c:pt idx="15923">
                  <c:v>0.73394607638888887</c:v>
                </c:pt>
                <c:pt idx="15924">
                  <c:v>0.73394833333333331</c:v>
                </c:pt>
                <c:pt idx="15925">
                  <c:v>0.73394839120370381</c:v>
                </c:pt>
                <c:pt idx="15926">
                  <c:v>0.73394839120370381</c:v>
                </c:pt>
                <c:pt idx="15927">
                  <c:v>0.73394840277777773</c:v>
                </c:pt>
                <c:pt idx="15928">
                  <c:v>0.73395070601851853</c:v>
                </c:pt>
                <c:pt idx="15929">
                  <c:v>0.73395071759259256</c:v>
                </c:pt>
                <c:pt idx="15930">
                  <c:v>0.7339552430555556</c:v>
                </c:pt>
                <c:pt idx="15931">
                  <c:v>0.73395555555555558</c:v>
                </c:pt>
                <c:pt idx="15932">
                  <c:v>0.73395582175925922</c:v>
                </c:pt>
                <c:pt idx="15933">
                  <c:v>0.73396028935185187</c:v>
                </c:pt>
                <c:pt idx="15934">
                  <c:v>0.73396065972222224</c:v>
                </c:pt>
                <c:pt idx="15935">
                  <c:v>0.73396193287037048</c:v>
                </c:pt>
                <c:pt idx="15936">
                  <c:v>0.73396028935185187</c:v>
                </c:pt>
                <c:pt idx="15937">
                  <c:v>0.7339607754629629</c:v>
                </c:pt>
                <c:pt idx="15938">
                  <c:v>0.73396078703703704</c:v>
                </c:pt>
                <c:pt idx="15939">
                  <c:v>0.73396079861111119</c:v>
                </c:pt>
                <c:pt idx="15940">
                  <c:v>0.73396079861111119</c:v>
                </c:pt>
                <c:pt idx="15941">
                  <c:v>0.73396079861111119</c:v>
                </c:pt>
                <c:pt idx="15942">
                  <c:v>0.73396081018518522</c:v>
                </c:pt>
                <c:pt idx="15943">
                  <c:v>0.73396681712962952</c:v>
                </c:pt>
                <c:pt idx="15944">
                  <c:v>0.73397840277777782</c:v>
                </c:pt>
                <c:pt idx="15945">
                  <c:v>0.73398997685185174</c:v>
                </c:pt>
                <c:pt idx="15946">
                  <c:v>0.73399030092592588</c:v>
                </c:pt>
                <c:pt idx="15947">
                  <c:v>0.73399194444444449</c:v>
                </c:pt>
                <c:pt idx="15948">
                  <c:v>0.73399217592592592</c:v>
                </c:pt>
                <c:pt idx="15949">
                  <c:v>0.73399663194444453</c:v>
                </c:pt>
                <c:pt idx="15950">
                  <c:v>0.73399700231481491</c:v>
                </c:pt>
                <c:pt idx="15951">
                  <c:v>0.73399827546296292</c:v>
                </c:pt>
                <c:pt idx="15952">
                  <c:v>0.73399663194444453</c:v>
                </c:pt>
                <c:pt idx="15953">
                  <c:v>0.7339971296296296</c:v>
                </c:pt>
                <c:pt idx="15954">
                  <c:v>0.7339971296296296</c:v>
                </c:pt>
                <c:pt idx="15955">
                  <c:v>0.73399714120370374</c:v>
                </c:pt>
                <c:pt idx="15956">
                  <c:v>0.73399714120370374</c:v>
                </c:pt>
                <c:pt idx="15957">
                  <c:v>0.73399714120370374</c:v>
                </c:pt>
                <c:pt idx="15958">
                  <c:v>0.73399715277777788</c:v>
                </c:pt>
                <c:pt idx="15959">
                  <c:v>0.73400156250000004</c:v>
                </c:pt>
                <c:pt idx="15960">
                  <c:v>0.73401314814814811</c:v>
                </c:pt>
                <c:pt idx="15961">
                  <c:v>0.73401791666666671</c:v>
                </c:pt>
                <c:pt idx="15962">
                  <c:v>0.73401792824074075</c:v>
                </c:pt>
                <c:pt idx="15963">
                  <c:v>0.73402472222222226</c:v>
                </c:pt>
                <c:pt idx="15964">
                  <c:v>0.73402504629629639</c:v>
                </c:pt>
                <c:pt idx="15965">
                  <c:v>0.73402531250000003</c:v>
                </c:pt>
                <c:pt idx="15966">
                  <c:v>0.73402976851851853</c:v>
                </c:pt>
                <c:pt idx="15967">
                  <c:v>0.73403013888888891</c:v>
                </c:pt>
                <c:pt idx="15968">
                  <c:v>0.73403143518518521</c:v>
                </c:pt>
                <c:pt idx="15969">
                  <c:v>0.73402976851851853</c:v>
                </c:pt>
                <c:pt idx="15970">
                  <c:v>0.73403028935185188</c:v>
                </c:pt>
                <c:pt idx="15971">
                  <c:v>0.73403028935185188</c:v>
                </c:pt>
                <c:pt idx="15972">
                  <c:v>0.73403030092592603</c:v>
                </c:pt>
                <c:pt idx="15973">
                  <c:v>0.73403030092592603</c:v>
                </c:pt>
                <c:pt idx="15974">
                  <c:v>0.73403030092592603</c:v>
                </c:pt>
                <c:pt idx="15975">
                  <c:v>0.73403031249999995</c:v>
                </c:pt>
                <c:pt idx="15976">
                  <c:v>0.73403630787037033</c:v>
                </c:pt>
                <c:pt idx="15977">
                  <c:v>0.73404789351851851</c:v>
                </c:pt>
                <c:pt idx="15978">
                  <c:v>0.7340594791666667</c:v>
                </c:pt>
                <c:pt idx="15979">
                  <c:v>0.73405968749999995</c:v>
                </c:pt>
                <c:pt idx="15980">
                  <c:v>0.73405957175925929</c:v>
                </c:pt>
                <c:pt idx="15981">
                  <c:v>0.73406070601851858</c:v>
                </c:pt>
                <c:pt idx="15982">
                  <c:v>0.734060775462963</c:v>
                </c:pt>
                <c:pt idx="15983">
                  <c:v>0.73406078703703714</c:v>
                </c:pt>
                <c:pt idx="15984">
                  <c:v>0.73406141203703701</c:v>
                </c:pt>
                <c:pt idx="15985">
                  <c:v>0.73406151620370375</c:v>
                </c:pt>
                <c:pt idx="15986">
                  <c:v>0.73406309027777772</c:v>
                </c:pt>
                <c:pt idx="15987">
                  <c:v>0.73406310185185186</c:v>
                </c:pt>
                <c:pt idx="15988">
                  <c:v>0.73406540509259255</c:v>
                </c:pt>
                <c:pt idx="15989">
                  <c:v>0.73406541666666669</c:v>
                </c:pt>
                <c:pt idx="15990">
                  <c:v>0.7340659259259259</c:v>
                </c:pt>
                <c:pt idx="15991">
                  <c:v>0.73407212962962964</c:v>
                </c:pt>
                <c:pt idx="15992">
                  <c:v>0.73407334490740739</c:v>
                </c:pt>
                <c:pt idx="15993">
                  <c:v>0.7340659259259259</c:v>
                </c:pt>
                <c:pt idx="15994">
                  <c:v>0.73406773148148152</c:v>
                </c:pt>
                <c:pt idx="15995">
                  <c:v>0.73406774305555567</c:v>
                </c:pt>
                <c:pt idx="15996">
                  <c:v>0.73407225694444433</c:v>
                </c:pt>
                <c:pt idx="15997">
                  <c:v>0.73407225694444433</c:v>
                </c:pt>
                <c:pt idx="15998">
                  <c:v>0.73407226851851848</c:v>
                </c:pt>
                <c:pt idx="15999">
                  <c:v>0.73407226851851848</c:v>
                </c:pt>
                <c:pt idx="16000">
                  <c:v>0.73407226851851848</c:v>
                </c:pt>
                <c:pt idx="16001">
                  <c:v>0.73407226851851848</c:v>
                </c:pt>
                <c:pt idx="16002">
                  <c:v>0.73407583333333337</c:v>
                </c:pt>
                <c:pt idx="16003">
                  <c:v>0.73408741898148155</c:v>
                </c:pt>
                <c:pt idx="16004">
                  <c:v>0.73409108796296296</c:v>
                </c:pt>
                <c:pt idx="16005">
                  <c:v>0.73409108796296296</c:v>
                </c:pt>
                <c:pt idx="16006">
                  <c:v>0.73409443287037035</c:v>
                </c:pt>
                <c:pt idx="16007">
                  <c:v>0.7340946990740741</c:v>
                </c:pt>
                <c:pt idx="16008">
                  <c:v>0.73409899305555548</c:v>
                </c:pt>
                <c:pt idx="16009">
                  <c:v>0.73409909722222222</c:v>
                </c:pt>
                <c:pt idx="16010">
                  <c:v>0.73409942129629624</c:v>
                </c:pt>
                <c:pt idx="16011">
                  <c:v>0.73410069444444448</c:v>
                </c:pt>
                <c:pt idx="16012">
                  <c:v>0.73409909722222222</c:v>
                </c:pt>
                <c:pt idx="16013">
                  <c:v>0.73409954861111115</c:v>
                </c:pt>
                <c:pt idx="16014">
                  <c:v>0.73409954861111115</c:v>
                </c:pt>
                <c:pt idx="16015">
                  <c:v>0.7340995601851853</c:v>
                </c:pt>
                <c:pt idx="16016">
                  <c:v>0.7340995601851853</c:v>
                </c:pt>
                <c:pt idx="16017">
                  <c:v>0.7340995601851853</c:v>
                </c:pt>
                <c:pt idx="16018">
                  <c:v>0.73409957175925922</c:v>
                </c:pt>
                <c:pt idx="16019">
                  <c:v>0.73410861111111114</c:v>
                </c:pt>
                <c:pt idx="16020">
                  <c:v>0.73411796296296294</c:v>
                </c:pt>
                <c:pt idx="16021">
                  <c:v>0.73410284722222219</c:v>
                </c:pt>
                <c:pt idx="16022">
                  <c:v>0.73410284722222219</c:v>
                </c:pt>
                <c:pt idx="16023">
                  <c:v>0.73410284722222219</c:v>
                </c:pt>
                <c:pt idx="16024">
                  <c:v>0.73410285879629633</c:v>
                </c:pt>
                <c:pt idx="16025">
                  <c:v>0.73410285879629633</c:v>
                </c:pt>
                <c:pt idx="16026">
                  <c:v>0.73410285879629633</c:v>
                </c:pt>
                <c:pt idx="16027">
                  <c:v>0.73410287037037036</c:v>
                </c:pt>
                <c:pt idx="16028">
                  <c:v>0.73410287037037036</c:v>
                </c:pt>
                <c:pt idx="16029">
                  <c:v>0.73410287037037036</c:v>
                </c:pt>
                <c:pt idx="16030">
                  <c:v>0.73410287037037036</c:v>
                </c:pt>
                <c:pt idx="16031">
                  <c:v>0.73412001157407403</c:v>
                </c:pt>
                <c:pt idx="16032">
                  <c:v>0.73412922453703711</c:v>
                </c:pt>
                <c:pt idx="16033">
                  <c:v>0.7341308333333334</c:v>
                </c:pt>
                <c:pt idx="16034">
                  <c:v>0.73413106481481483</c:v>
                </c:pt>
                <c:pt idx="16035">
                  <c:v>0.73413158564814818</c:v>
                </c:pt>
                <c:pt idx="16036">
                  <c:v>0.73413546296296295</c:v>
                </c:pt>
                <c:pt idx="16037">
                  <c:v>0.73413546296296295</c:v>
                </c:pt>
                <c:pt idx="16038">
                  <c:v>0.73414315972222222</c:v>
                </c:pt>
                <c:pt idx="16039">
                  <c:v>0.7341547453703704</c:v>
                </c:pt>
                <c:pt idx="16040">
                  <c:v>0.73415663194444447</c:v>
                </c:pt>
                <c:pt idx="16041">
                  <c:v>0.73415685185185187</c:v>
                </c:pt>
                <c:pt idx="16042">
                  <c:v>0.73416398148148154</c:v>
                </c:pt>
                <c:pt idx="16043">
                  <c:v>0.73416424768518518</c:v>
                </c:pt>
                <c:pt idx="16044">
                  <c:v>0.73416631944444444</c:v>
                </c:pt>
                <c:pt idx="16045">
                  <c:v>0.7341686458333333</c:v>
                </c:pt>
                <c:pt idx="16046">
                  <c:v>0.7341686458333333</c:v>
                </c:pt>
                <c:pt idx="16047">
                  <c:v>0.73417790509259262</c:v>
                </c:pt>
                <c:pt idx="16048">
                  <c:v>0.7341779976851851</c:v>
                </c:pt>
                <c:pt idx="16049">
                  <c:v>0.7341790393518518</c:v>
                </c:pt>
                <c:pt idx="16050">
                  <c:v>0.7341790972222223</c:v>
                </c:pt>
                <c:pt idx="16051">
                  <c:v>0.73417910879629622</c:v>
                </c:pt>
                <c:pt idx="16052">
                  <c:v>0.73418143518518519</c:v>
                </c:pt>
                <c:pt idx="16053">
                  <c:v>0.73418144675925923</c:v>
                </c:pt>
                <c:pt idx="16054">
                  <c:v>0.73418375000000002</c:v>
                </c:pt>
                <c:pt idx="16055">
                  <c:v>0.73418376157407417</c:v>
                </c:pt>
                <c:pt idx="16056">
                  <c:v>0.73418638888888887</c:v>
                </c:pt>
                <c:pt idx="16057">
                  <c:v>0.73418640046296302</c:v>
                </c:pt>
                <c:pt idx="16058">
                  <c:v>0.73419050925925922</c:v>
                </c:pt>
                <c:pt idx="16059">
                  <c:v>0.73419862268518521</c:v>
                </c:pt>
                <c:pt idx="16060">
                  <c:v>0.73420028935185189</c:v>
                </c:pt>
                <c:pt idx="16061">
                  <c:v>0.73420052083333331</c:v>
                </c:pt>
                <c:pt idx="16062">
                  <c:v>0.7342020949074074</c:v>
                </c:pt>
                <c:pt idx="16063">
                  <c:v>0.73420486111111105</c:v>
                </c:pt>
                <c:pt idx="16064">
                  <c:v>0.73420486111111105</c:v>
                </c:pt>
                <c:pt idx="16065">
                  <c:v>0.7342054398148149</c:v>
                </c:pt>
                <c:pt idx="16066">
                  <c:v>0.73421509259259254</c:v>
                </c:pt>
                <c:pt idx="16067">
                  <c:v>0.73421519675925928</c:v>
                </c:pt>
                <c:pt idx="16068">
                  <c:v>0.73422620370370373</c:v>
                </c:pt>
                <c:pt idx="16069">
                  <c:v>0.73422620370370373</c:v>
                </c:pt>
                <c:pt idx="16070">
                  <c:v>0.73422677083333332</c:v>
                </c:pt>
                <c:pt idx="16071">
                  <c:v>0.73423332175925926</c:v>
                </c:pt>
                <c:pt idx="16072">
                  <c:v>0.7342335879629629</c:v>
                </c:pt>
                <c:pt idx="16073">
                  <c:v>0.73423804398148151</c:v>
                </c:pt>
                <c:pt idx="16074">
                  <c:v>0.73423841435185189</c:v>
                </c:pt>
                <c:pt idx="16075">
                  <c:v>0.73423962962962952</c:v>
                </c:pt>
                <c:pt idx="16076">
                  <c:v>0.73423804398148151</c:v>
                </c:pt>
                <c:pt idx="16077">
                  <c:v>0.73423854166666669</c:v>
                </c:pt>
                <c:pt idx="16078">
                  <c:v>0.73423855324074072</c:v>
                </c:pt>
                <c:pt idx="16079">
                  <c:v>0.73423855324074072</c:v>
                </c:pt>
                <c:pt idx="16080">
                  <c:v>0.73423855324074072</c:v>
                </c:pt>
                <c:pt idx="16081">
                  <c:v>0.73423855324074072</c:v>
                </c:pt>
                <c:pt idx="16082">
                  <c:v>0.73423856481481486</c:v>
                </c:pt>
                <c:pt idx="16083">
                  <c:v>0.73424172453703707</c:v>
                </c:pt>
                <c:pt idx="16084">
                  <c:v>0.7342532986111111</c:v>
                </c:pt>
                <c:pt idx="16085">
                  <c:v>0.73426488425925929</c:v>
                </c:pt>
                <c:pt idx="16086">
                  <c:v>0.73426811342592602</c:v>
                </c:pt>
                <c:pt idx="16087">
                  <c:v>0.7342699421296297</c:v>
                </c:pt>
                <c:pt idx="16088">
                  <c:v>0.7342699421296297</c:v>
                </c:pt>
                <c:pt idx="16089">
                  <c:v>0.73427440972222213</c:v>
                </c:pt>
                <c:pt idx="16090">
                  <c:v>0.73427478009259251</c:v>
                </c:pt>
                <c:pt idx="16091">
                  <c:v>0.73427605324074074</c:v>
                </c:pt>
                <c:pt idx="16092">
                  <c:v>0.73427440972222213</c:v>
                </c:pt>
                <c:pt idx="16093">
                  <c:v>0.73427490740740742</c:v>
                </c:pt>
                <c:pt idx="16094">
                  <c:v>0.73427490740740742</c:v>
                </c:pt>
                <c:pt idx="16095">
                  <c:v>0.73427491898148156</c:v>
                </c:pt>
                <c:pt idx="16096">
                  <c:v>0.73427491898148156</c:v>
                </c:pt>
                <c:pt idx="16097">
                  <c:v>0.73427491898148156</c:v>
                </c:pt>
                <c:pt idx="16098">
                  <c:v>0.73427491898148156</c:v>
                </c:pt>
                <c:pt idx="16099">
                  <c:v>0.73427817129629636</c:v>
                </c:pt>
                <c:pt idx="16100">
                  <c:v>0.73428407407407414</c:v>
                </c:pt>
                <c:pt idx="16101">
                  <c:v>0.73429226851851848</c:v>
                </c:pt>
                <c:pt idx="16102">
                  <c:v>0.73427831018518519</c:v>
                </c:pt>
                <c:pt idx="16103">
                  <c:v>0.73427831018518519</c:v>
                </c:pt>
                <c:pt idx="16104">
                  <c:v>0.73427831018518519</c:v>
                </c:pt>
                <c:pt idx="16105">
                  <c:v>0.73427831018518519</c:v>
                </c:pt>
                <c:pt idx="16106">
                  <c:v>0.73427832175925933</c:v>
                </c:pt>
                <c:pt idx="16107">
                  <c:v>0.73427832175925933</c:v>
                </c:pt>
                <c:pt idx="16108">
                  <c:v>0.73427832175925933</c:v>
                </c:pt>
                <c:pt idx="16109">
                  <c:v>0.73427832175925933</c:v>
                </c:pt>
                <c:pt idx="16110">
                  <c:v>0.73427833333333326</c:v>
                </c:pt>
                <c:pt idx="16111">
                  <c:v>0.73427833333333326</c:v>
                </c:pt>
                <c:pt idx="16112">
                  <c:v>0.73429430555555564</c:v>
                </c:pt>
                <c:pt idx="16113">
                  <c:v>0.73429440972222215</c:v>
                </c:pt>
                <c:pt idx="16114">
                  <c:v>0.73429547453703703</c:v>
                </c:pt>
                <c:pt idx="16115">
                  <c:v>0.73430274305555565</c:v>
                </c:pt>
                <c:pt idx="16116">
                  <c:v>0.73429553240740741</c:v>
                </c:pt>
                <c:pt idx="16117">
                  <c:v>0.73429554398148156</c:v>
                </c:pt>
                <c:pt idx="16118">
                  <c:v>0.73429554398148156</c:v>
                </c:pt>
                <c:pt idx="16119">
                  <c:v>0.73429560185185183</c:v>
                </c:pt>
                <c:pt idx="16120">
                  <c:v>0.73429785879629639</c:v>
                </c:pt>
                <c:pt idx="16121">
                  <c:v>0.73429787037037031</c:v>
                </c:pt>
                <c:pt idx="16122">
                  <c:v>0.73430018518518514</c:v>
                </c:pt>
                <c:pt idx="16123">
                  <c:v>0.73430019675925928</c:v>
                </c:pt>
                <c:pt idx="16124">
                  <c:v>0.73430251157407411</c:v>
                </c:pt>
                <c:pt idx="16125">
                  <c:v>0.73430252314814826</c:v>
                </c:pt>
                <c:pt idx="16126">
                  <c:v>0.73430299768518514</c:v>
                </c:pt>
                <c:pt idx="16127">
                  <c:v>0.73430721064814808</c:v>
                </c:pt>
                <c:pt idx="16128">
                  <c:v>0.73430755787037028</c:v>
                </c:pt>
                <c:pt idx="16129">
                  <c:v>0.73430755787037028</c:v>
                </c:pt>
                <c:pt idx="16130">
                  <c:v>0.73431878472222223</c:v>
                </c:pt>
                <c:pt idx="16131">
                  <c:v>0.7343303703703703</c:v>
                </c:pt>
                <c:pt idx="16132">
                  <c:v>0.73433758101851854</c:v>
                </c:pt>
                <c:pt idx="16133">
                  <c:v>0.73433940972222222</c:v>
                </c:pt>
                <c:pt idx="16134">
                  <c:v>0.73433940972222222</c:v>
                </c:pt>
                <c:pt idx="16135">
                  <c:v>0.73434194444444445</c:v>
                </c:pt>
                <c:pt idx="16136">
                  <c:v>0.73434381944444438</c:v>
                </c:pt>
                <c:pt idx="16137">
                  <c:v>0.73434381944444438</c:v>
                </c:pt>
                <c:pt idx="16138">
                  <c:v>0.73435353009259252</c:v>
                </c:pt>
                <c:pt idx="16139">
                  <c:v>0.73436510416666667</c:v>
                </c:pt>
                <c:pt idx="16140">
                  <c:v>0.73436517361111109</c:v>
                </c:pt>
                <c:pt idx="16141">
                  <c:v>0.73436517361111109</c:v>
                </c:pt>
                <c:pt idx="16142">
                  <c:v>0.73437234953703701</c:v>
                </c:pt>
                <c:pt idx="16143">
                  <c:v>0.73437261574074075</c:v>
                </c:pt>
                <c:pt idx="16144">
                  <c:v>0.73437667824074071</c:v>
                </c:pt>
                <c:pt idx="16145">
                  <c:v>0.73437700231481484</c:v>
                </c:pt>
                <c:pt idx="16146">
                  <c:v>0.73437700231481484</c:v>
                </c:pt>
                <c:pt idx="16147">
                  <c:v>0.73437780092592586</c:v>
                </c:pt>
                <c:pt idx="16148">
                  <c:v>0.73438724537037048</c:v>
                </c:pt>
                <c:pt idx="16149">
                  <c:v>0.73438825231481486</c:v>
                </c:pt>
                <c:pt idx="16150">
                  <c:v>0.73439983796296293</c:v>
                </c:pt>
                <c:pt idx="16151">
                  <c:v>0.73440704861111117</c:v>
                </c:pt>
                <c:pt idx="16152">
                  <c:v>0.73440887731481475</c:v>
                </c:pt>
                <c:pt idx="16153">
                  <c:v>0.73440888888888889</c:v>
                </c:pt>
                <c:pt idx="16154">
                  <c:v>0.73441142361111111</c:v>
                </c:pt>
                <c:pt idx="16155">
                  <c:v>0.7344115162037036</c:v>
                </c:pt>
                <c:pt idx="16156">
                  <c:v>0.7344125578703703</c:v>
                </c:pt>
                <c:pt idx="16157">
                  <c:v>0.73441261574074079</c:v>
                </c:pt>
                <c:pt idx="16158">
                  <c:v>0.73441261574074079</c:v>
                </c:pt>
                <c:pt idx="16159">
                  <c:v>0.73441320601851856</c:v>
                </c:pt>
                <c:pt idx="16160">
                  <c:v>0.73442282407407411</c:v>
                </c:pt>
                <c:pt idx="16161">
                  <c:v>0.73442307870370371</c:v>
                </c:pt>
                <c:pt idx="16162">
                  <c:v>0.7344243055555556</c:v>
                </c:pt>
                <c:pt idx="16163">
                  <c:v>0.73441320601851856</c:v>
                </c:pt>
                <c:pt idx="16164">
                  <c:v>0.73441493055555551</c:v>
                </c:pt>
                <c:pt idx="16165">
                  <c:v>0.73441494212962966</c:v>
                </c:pt>
                <c:pt idx="16166">
                  <c:v>0.73441726851851852</c:v>
                </c:pt>
                <c:pt idx="16167">
                  <c:v>0.73441726851851852</c:v>
                </c:pt>
                <c:pt idx="16168">
                  <c:v>0.73441958333333324</c:v>
                </c:pt>
                <c:pt idx="16169">
                  <c:v>0.73441959490740738</c:v>
                </c:pt>
                <c:pt idx="16170">
                  <c:v>0.73442320601851863</c:v>
                </c:pt>
                <c:pt idx="16171">
                  <c:v>0.73442321759259255</c:v>
                </c:pt>
                <c:pt idx="16172">
                  <c:v>0.73442321759259255</c:v>
                </c:pt>
                <c:pt idx="16173">
                  <c:v>0.73442321759259255</c:v>
                </c:pt>
                <c:pt idx="16174">
                  <c:v>0.73442321759259255</c:v>
                </c:pt>
                <c:pt idx="16175">
                  <c:v>0.73442322916666669</c:v>
                </c:pt>
                <c:pt idx="16176">
                  <c:v>0.73442762731481481</c:v>
                </c:pt>
                <c:pt idx="16177">
                  <c:v>0.73443920138888885</c:v>
                </c:pt>
                <c:pt idx="16178">
                  <c:v>0.73444174768518522</c:v>
                </c:pt>
                <c:pt idx="16179">
                  <c:v>0.73444181712962964</c:v>
                </c:pt>
                <c:pt idx="16180">
                  <c:v>0.73444208333333327</c:v>
                </c:pt>
                <c:pt idx="16181">
                  <c:v>0.73444653935185189</c:v>
                </c:pt>
                <c:pt idx="16182">
                  <c:v>0.73444690972222215</c:v>
                </c:pt>
                <c:pt idx="16183">
                  <c:v>0.73444818287037039</c:v>
                </c:pt>
                <c:pt idx="16184">
                  <c:v>0.73444653935185189</c:v>
                </c:pt>
                <c:pt idx="16185">
                  <c:v>0.73444703703703695</c:v>
                </c:pt>
                <c:pt idx="16186">
                  <c:v>0.73444703703703695</c:v>
                </c:pt>
                <c:pt idx="16187">
                  <c:v>0.7344470486111111</c:v>
                </c:pt>
                <c:pt idx="16188">
                  <c:v>0.7344470486111111</c:v>
                </c:pt>
                <c:pt idx="16189">
                  <c:v>0.73444706018518513</c:v>
                </c:pt>
                <c:pt idx="16190">
                  <c:v>0.73444706018518513</c:v>
                </c:pt>
                <c:pt idx="16191">
                  <c:v>0.73445032407407407</c:v>
                </c:pt>
                <c:pt idx="16192">
                  <c:v>0.73445049768518522</c:v>
                </c:pt>
                <c:pt idx="16193">
                  <c:v>0.73445049768518522</c:v>
                </c:pt>
                <c:pt idx="16194">
                  <c:v>0.73445049768518522</c:v>
                </c:pt>
                <c:pt idx="16195">
                  <c:v>0.73445049768518522</c:v>
                </c:pt>
                <c:pt idx="16196">
                  <c:v>0.73445050925925937</c:v>
                </c:pt>
                <c:pt idx="16197">
                  <c:v>0.73445050925925937</c:v>
                </c:pt>
                <c:pt idx="16198">
                  <c:v>0.73445050925925937</c:v>
                </c:pt>
                <c:pt idx="16199">
                  <c:v>0.73445050925925937</c:v>
                </c:pt>
                <c:pt idx="16200">
                  <c:v>0.73445052083333329</c:v>
                </c:pt>
                <c:pt idx="16201">
                  <c:v>0.73445052083333329</c:v>
                </c:pt>
                <c:pt idx="16202">
                  <c:v>0.73445247685185189</c:v>
                </c:pt>
                <c:pt idx="16203">
                  <c:v>0.73445306712962966</c:v>
                </c:pt>
                <c:pt idx="16204">
                  <c:v>0.7344531134259259</c:v>
                </c:pt>
                <c:pt idx="16205">
                  <c:v>0.73445258101851862</c:v>
                </c:pt>
                <c:pt idx="16206">
                  <c:v>0.73445258101851862</c:v>
                </c:pt>
                <c:pt idx="16207">
                  <c:v>0.73445299768518524</c:v>
                </c:pt>
                <c:pt idx="16208">
                  <c:v>0.73445299768518524</c:v>
                </c:pt>
                <c:pt idx="16209">
                  <c:v>0.73445300925925927</c:v>
                </c:pt>
                <c:pt idx="16210">
                  <c:v>0.73445300925925927</c:v>
                </c:pt>
                <c:pt idx="16211">
                  <c:v>0.73445300925925927</c:v>
                </c:pt>
                <c:pt idx="16212">
                  <c:v>0.73445300925925927</c:v>
                </c:pt>
                <c:pt idx="16213">
                  <c:v>0.73445302083333341</c:v>
                </c:pt>
                <c:pt idx="16214">
                  <c:v>0.73445302083333341</c:v>
                </c:pt>
                <c:pt idx="16215">
                  <c:v>0.73445331018518523</c:v>
                </c:pt>
                <c:pt idx="16216">
                  <c:v>0.73445331018518523</c:v>
                </c:pt>
                <c:pt idx="16217">
                  <c:v>0.73445332175925915</c:v>
                </c:pt>
                <c:pt idx="16218">
                  <c:v>0.73445332175925915</c:v>
                </c:pt>
                <c:pt idx="16219">
                  <c:v>0.73445332175925915</c:v>
                </c:pt>
                <c:pt idx="16220">
                  <c:v>0.73445332175925915</c:v>
                </c:pt>
                <c:pt idx="16221">
                  <c:v>0.73445333333333329</c:v>
                </c:pt>
                <c:pt idx="16222">
                  <c:v>0.73445333333333329</c:v>
                </c:pt>
                <c:pt idx="16223">
                  <c:v>0.73445356481481483</c:v>
                </c:pt>
                <c:pt idx="16224">
                  <c:v>0.73445356481481483</c:v>
                </c:pt>
                <c:pt idx="16225">
                  <c:v>0.73445721064814817</c:v>
                </c:pt>
                <c:pt idx="16226">
                  <c:v>0.73446659722222218</c:v>
                </c:pt>
                <c:pt idx="16227">
                  <c:v>0.73446682870370372</c:v>
                </c:pt>
                <c:pt idx="16228">
                  <c:v>0.73446686342592582</c:v>
                </c:pt>
                <c:pt idx="16229">
                  <c:v>0.73448434027777776</c:v>
                </c:pt>
                <c:pt idx="16230">
                  <c:v>0.73450189814814815</c:v>
                </c:pt>
                <c:pt idx="16231">
                  <c:v>0.73451364583333334</c:v>
                </c:pt>
                <c:pt idx="16232">
                  <c:v>0.73452540509259256</c:v>
                </c:pt>
                <c:pt idx="16233">
                  <c:v>0.73452552083333333</c:v>
                </c:pt>
                <c:pt idx="16234">
                  <c:v>0.73456037037037036</c:v>
                </c:pt>
                <c:pt idx="16235">
                  <c:v>0.73447798611111104</c:v>
                </c:pt>
                <c:pt idx="16236">
                  <c:v>0.73456350694444439</c:v>
                </c:pt>
                <c:pt idx="16237">
                  <c:v>0.73456361111111113</c:v>
                </c:pt>
                <c:pt idx="16238">
                  <c:v>0.73456371527777786</c:v>
                </c:pt>
                <c:pt idx="16239">
                  <c:v>0.73452881944444448</c:v>
                </c:pt>
                <c:pt idx="16240">
                  <c:v>0.73453013888888885</c:v>
                </c:pt>
                <c:pt idx="16241">
                  <c:v>0.73453016203703703</c:v>
                </c:pt>
                <c:pt idx="16242">
                  <c:v>0.73453061342592596</c:v>
                </c:pt>
                <c:pt idx="16243">
                  <c:v>0.73456508101851847</c:v>
                </c:pt>
                <c:pt idx="16244">
                  <c:v>0.73456532407407404</c:v>
                </c:pt>
                <c:pt idx="16245">
                  <c:v>0.73456542824074067</c:v>
                </c:pt>
                <c:pt idx="16246">
                  <c:v>0.73456556712962973</c:v>
                </c:pt>
                <c:pt idx="16247">
                  <c:v>0.73456570601851856</c:v>
                </c:pt>
                <c:pt idx="16248">
                  <c:v>0.7345657523148148</c:v>
                </c:pt>
                <c:pt idx="16249">
                  <c:v>0.73456603009259258</c:v>
                </c:pt>
                <c:pt idx="16250">
                  <c:v>0.73456607638888893</c:v>
                </c:pt>
                <c:pt idx="16251">
                  <c:v>0.73456621527777777</c:v>
                </c:pt>
                <c:pt idx="16252">
                  <c:v>0.73456644675925931</c:v>
                </c:pt>
                <c:pt idx="16253">
                  <c:v>0.73456663194444438</c:v>
                </c:pt>
                <c:pt idx="16254">
                  <c:v>0.73456680555555554</c:v>
                </c:pt>
                <c:pt idx="16255">
                  <c:v>0.73456695601851851</c:v>
                </c:pt>
                <c:pt idx="16256">
                  <c:v>0.73456710648148149</c:v>
                </c:pt>
                <c:pt idx="16257">
                  <c:v>0.73456721064814812</c:v>
                </c:pt>
                <c:pt idx="16258">
                  <c:v>0.73456726851851861</c:v>
                </c:pt>
                <c:pt idx="16259">
                  <c:v>0.73456751157407407</c:v>
                </c:pt>
                <c:pt idx="16260">
                  <c:v>0.73456083333333344</c:v>
                </c:pt>
                <c:pt idx="16261">
                  <c:v>0.73456797453703704</c:v>
                </c:pt>
                <c:pt idx="16262">
                  <c:v>0.73456803240740742</c:v>
                </c:pt>
                <c:pt idx="16263">
                  <c:v>0.73456827546296299</c:v>
                </c:pt>
                <c:pt idx="16264">
                  <c:v>0.73456832175925924</c:v>
                </c:pt>
                <c:pt idx="16265">
                  <c:v>0.73456854166666663</c:v>
                </c:pt>
                <c:pt idx="16266">
                  <c:v>0.73456870370370364</c:v>
                </c:pt>
                <c:pt idx="16267">
                  <c:v>0.73456887731481479</c:v>
                </c:pt>
                <c:pt idx="16268">
                  <c:v>0.73456892361111115</c:v>
                </c:pt>
                <c:pt idx="16269">
                  <c:v>0.73456915509259257</c:v>
                </c:pt>
                <c:pt idx="16270">
                  <c:v>0.7345693171296297</c:v>
                </c:pt>
                <c:pt idx="16271">
                  <c:v>0.73456936342592594</c:v>
                </c:pt>
                <c:pt idx="16272">
                  <c:v>0.73456953703703709</c:v>
                </c:pt>
                <c:pt idx="16273">
                  <c:v>0.73456978009259266</c:v>
                </c:pt>
                <c:pt idx="16274">
                  <c:v>0.73456994212962956</c:v>
                </c:pt>
                <c:pt idx="16275">
                  <c:v>0.73457009259259254</c:v>
                </c:pt>
                <c:pt idx="16276">
                  <c:v>0.73457018518518513</c:v>
                </c:pt>
                <c:pt idx="16277">
                  <c:v>0.73457037037037043</c:v>
                </c:pt>
                <c:pt idx="16278">
                  <c:v>0.73457047453703705</c:v>
                </c:pt>
                <c:pt idx="16279">
                  <c:v>0.73457054398148147</c:v>
                </c:pt>
                <c:pt idx="16280">
                  <c:v>0.73457079861111119</c:v>
                </c:pt>
                <c:pt idx="16281">
                  <c:v>0.7345709027777777</c:v>
                </c:pt>
                <c:pt idx="16282">
                  <c:v>0.73457100694444444</c:v>
                </c:pt>
                <c:pt idx="16283">
                  <c:v>0.73457105324074068</c:v>
                </c:pt>
                <c:pt idx="16284">
                  <c:v>0.73457126157407415</c:v>
                </c:pt>
                <c:pt idx="16285">
                  <c:v>0.73457131944444443</c:v>
                </c:pt>
                <c:pt idx="16286">
                  <c:v>0.73457284722222216</c:v>
                </c:pt>
                <c:pt idx="16287">
                  <c:v>0.73457343749999993</c:v>
                </c:pt>
                <c:pt idx="16288">
                  <c:v>0.7345761111111111</c:v>
                </c:pt>
                <c:pt idx="16289">
                  <c:v>0.73457682870370367</c:v>
                </c:pt>
                <c:pt idx="16290">
                  <c:v>0.73457942129629628</c:v>
                </c:pt>
                <c:pt idx="16291">
                  <c:v>0.73458002314814819</c:v>
                </c:pt>
                <c:pt idx="16292">
                  <c:v>0.73458267361111107</c:v>
                </c:pt>
                <c:pt idx="16293">
                  <c:v>0.73458313657407404</c:v>
                </c:pt>
                <c:pt idx="16294">
                  <c:v>0.73458591435185194</c:v>
                </c:pt>
                <c:pt idx="16295">
                  <c:v>0.73458634259259259</c:v>
                </c:pt>
                <c:pt idx="16296">
                  <c:v>0.73458903935185182</c:v>
                </c:pt>
                <c:pt idx="16297">
                  <c:v>0.73459009259259256</c:v>
                </c:pt>
                <c:pt idx="16298">
                  <c:v>0.73459046296296293</c:v>
                </c:pt>
                <c:pt idx="16299">
                  <c:v>0.7345908333333333</c:v>
                </c:pt>
                <c:pt idx="16300">
                  <c:v>0.73459112268518512</c:v>
                </c:pt>
                <c:pt idx="16301">
                  <c:v>0.73459146990740731</c:v>
                </c:pt>
                <c:pt idx="16302">
                  <c:v>0.73459179398148144</c:v>
                </c:pt>
                <c:pt idx="16303">
                  <c:v>0.73459240740740739</c:v>
                </c:pt>
                <c:pt idx="16304">
                  <c:v>0.73459274305555555</c:v>
                </c:pt>
                <c:pt idx="16305">
                  <c:v>0.73459305555555554</c:v>
                </c:pt>
                <c:pt idx="16306">
                  <c:v>0.73459336805555553</c:v>
                </c:pt>
                <c:pt idx="16307">
                  <c:v>0.73459369212962955</c:v>
                </c:pt>
                <c:pt idx="16308">
                  <c:v>0.73459401620370368</c:v>
                </c:pt>
                <c:pt idx="16309">
                  <c:v>0.73459434027777781</c:v>
                </c:pt>
                <c:pt idx="16310">
                  <c:v>0.73459466435185183</c:v>
                </c:pt>
                <c:pt idx="16311">
                  <c:v>0.73459528935185192</c:v>
                </c:pt>
                <c:pt idx="16312">
                  <c:v>0.73459564814814815</c:v>
                </c:pt>
                <c:pt idx="16313">
                  <c:v>0.73459628472222216</c:v>
                </c:pt>
                <c:pt idx="16314">
                  <c:v>0.73459660879629629</c:v>
                </c:pt>
                <c:pt idx="16315">
                  <c:v>0.73459695601851849</c:v>
                </c:pt>
                <c:pt idx="16316">
                  <c:v>0.73459728009259262</c:v>
                </c:pt>
                <c:pt idx="16317">
                  <c:v>0.73459762731481482</c:v>
                </c:pt>
                <c:pt idx="16318">
                  <c:v>0.7345979398148148</c:v>
                </c:pt>
                <c:pt idx="16319">
                  <c:v>0.73459858796296296</c:v>
                </c:pt>
                <c:pt idx="16320">
                  <c:v>0.7345994212962963</c:v>
                </c:pt>
                <c:pt idx="16321">
                  <c:v>0.73459956018518513</c:v>
                </c:pt>
                <c:pt idx="16322">
                  <c:v>0.73460034722222212</c:v>
                </c:pt>
                <c:pt idx="16323">
                  <c:v>0.73460121527777777</c:v>
                </c:pt>
                <c:pt idx="16324">
                  <c:v>0.73460209490740747</c:v>
                </c:pt>
                <c:pt idx="16325">
                  <c:v>0.73460237268518513</c:v>
                </c:pt>
                <c:pt idx="16326">
                  <c:v>0.73460423611111114</c:v>
                </c:pt>
                <c:pt idx="16327">
                  <c:v>0.73460490740740747</c:v>
                </c:pt>
                <c:pt idx="16328">
                  <c:v>0.73460752314814826</c:v>
                </c:pt>
                <c:pt idx="16329">
                  <c:v>0.73460797453703697</c:v>
                </c:pt>
                <c:pt idx="16330">
                  <c:v>0.73460752314814826</c:v>
                </c:pt>
                <c:pt idx="16331">
                  <c:v>0.73460837962962966</c:v>
                </c:pt>
                <c:pt idx="16332">
                  <c:v>0.73460891203703704</c:v>
                </c:pt>
                <c:pt idx="16333">
                  <c:v>0.7346091550925925</c:v>
                </c:pt>
                <c:pt idx="16334">
                  <c:v>0.73461035879629633</c:v>
                </c:pt>
                <c:pt idx="16335">
                  <c:v>0.73460931712962962</c:v>
                </c:pt>
                <c:pt idx="16336">
                  <c:v>0.73462013888888889</c:v>
                </c:pt>
                <c:pt idx="16337">
                  <c:v>0.73462046296296302</c:v>
                </c:pt>
                <c:pt idx="16338">
                  <c:v>0.73462078703703704</c:v>
                </c:pt>
                <c:pt idx="16339">
                  <c:v>0.73462126157407415</c:v>
                </c:pt>
                <c:pt idx="16340">
                  <c:v>0.73462138888888884</c:v>
                </c:pt>
                <c:pt idx="16341">
                  <c:v>0.7346216550925927</c:v>
                </c:pt>
                <c:pt idx="16342">
                  <c:v>0.73462190972222219</c:v>
                </c:pt>
                <c:pt idx="16343">
                  <c:v>0.73462221064814814</c:v>
                </c:pt>
                <c:pt idx="16344">
                  <c:v>0.7346143634259259</c:v>
                </c:pt>
                <c:pt idx="16345">
                  <c:v>0.73461437500000004</c:v>
                </c:pt>
                <c:pt idx="16346">
                  <c:v>0.73461438657407407</c:v>
                </c:pt>
                <c:pt idx="16347">
                  <c:v>0.73461439814814822</c:v>
                </c:pt>
                <c:pt idx="16348">
                  <c:v>0.73461440972222214</c:v>
                </c:pt>
                <c:pt idx="16349">
                  <c:v>0.73461442129629628</c:v>
                </c:pt>
                <c:pt idx="16350">
                  <c:v>0.73461443287037032</c:v>
                </c:pt>
                <c:pt idx="16351">
                  <c:v>0.73461444444444446</c:v>
                </c:pt>
                <c:pt idx="16352">
                  <c:v>0.73461444444444446</c:v>
                </c:pt>
                <c:pt idx="16353">
                  <c:v>0.73461445601851849</c:v>
                </c:pt>
                <c:pt idx="16354">
                  <c:v>0.73461445601851849</c:v>
                </c:pt>
                <c:pt idx="16355">
                  <c:v>0.73461445601851849</c:v>
                </c:pt>
                <c:pt idx="16356">
                  <c:v>0.73461446759259263</c:v>
                </c:pt>
                <c:pt idx="16357">
                  <c:v>0.73461457175925926</c:v>
                </c:pt>
                <c:pt idx="16358">
                  <c:v>0.73461488425925925</c:v>
                </c:pt>
                <c:pt idx="16359">
                  <c:v>0.7346150578703704</c:v>
                </c:pt>
                <c:pt idx="16360">
                  <c:v>0.73461506944444455</c:v>
                </c:pt>
                <c:pt idx="16361">
                  <c:v>0.73461528935185194</c:v>
                </c:pt>
                <c:pt idx="16362">
                  <c:v>0.73461560185185182</c:v>
                </c:pt>
                <c:pt idx="16363">
                  <c:v>0.73462818287037035</c:v>
                </c:pt>
                <c:pt idx="16364">
                  <c:v>0.73461604166666661</c:v>
                </c:pt>
                <c:pt idx="16365">
                  <c:v>0.73461658564814813</c:v>
                </c:pt>
                <c:pt idx="16366">
                  <c:v>0.73461712962962966</c:v>
                </c:pt>
                <c:pt idx="16367">
                  <c:v>0.73461737268518512</c:v>
                </c:pt>
                <c:pt idx="16368">
                  <c:v>0.73461738425925927</c:v>
                </c:pt>
                <c:pt idx="16369">
                  <c:v>0.73461762731481484</c:v>
                </c:pt>
                <c:pt idx="16370">
                  <c:v>0.73461819444444443</c:v>
                </c:pt>
                <c:pt idx="16371">
                  <c:v>0.73461868055555557</c:v>
                </c:pt>
                <c:pt idx="16372">
                  <c:v>0.73461928240740748</c:v>
                </c:pt>
                <c:pt idx="16373">
                  <c:v>0.73461994212962967</c:v>
                </c:pt>
                <c:pt idx="16374">
                  <c:v>0.7346203356481481</c:v>
                </c:pt>
                <c:pt idx="16375">
                  <c:v>0.73462096064814819</c:v>
                </c:pt>
                <c:pt idx="16376">
                  <c:v>0.73462125</c:v>
                </c:pt>
                <c:pt idx="16377">
                  <c:v>0.73462152777777778</c:v>
                </c:pt>
                <c:pt idx="16378">
                  <c:v>0.73462204861111113</c:v>
                </c:pt>
                <c:pt idx="16379">
                  <c:v>0.73462236111111112</c:v>
                </c:pt>
                <c:pt idx="16380">
                  <c:v>0.73462306712962955</c:v>
                </c:pt>
                <c:pt idx="16381">
                  <c:v>0.73462307870370369</c:v>
                </c:pt>
                <c:pt idx="16382">
                  <c:v>0.7346237731481482</c:v>
                </c:pt>
                <c:pt idx="16383">
                  <c:v>0.73462408564814818</c:v>
                </c:pt>
                <c:pt idx="16384">
                  <c:v>0.7346244097222222</c:v>
                </c:pt>
                <c:pt idx="16385">
                  <c:v>0.73462442129629624</c:v>
                </c:pt>
                <c:pt idx="16386">
                  <c:v>0.73462442129629624</c:v>
                </c:pt>
                <c:pt idx="16387">
                  <c:v>0.73462666666666665</c:v>
                </c:pt>
                <c:pt idx="16388">
                  <c:v>0.73462725694444442</c:v>
                </c:pt>
                <c:pt idx="16389">
                  <c:v>0.73462771990740749</c:v>
                </c:pt>
                <c:pt idx="16390">
                  <c:v>0.7346289236111111</c:v>
                </c:pt>
                <c:pt idx="16391">
                  <c:v>0.73463006944444442</c:v>
                </c:pt>
                <c:pt idx="16392">
                  <c:v>0.73463103009259256</c:v>
                </c:pt>
                <c:pt idx="16393">
                  <c:v>0.73463204861111109</c:v>
                </c:pt>
                <c:pt idx="16394">
                  <c:v>0.7346330324074074</c:v>
                </c:pt>
                <c:pt idx="16395">
                  <c:v>0.7346333449074075</c:v>
                </c:pt>
                <c:pt idx="16396">
                  <c:v>0.73463401620370361</c:v>
                </c:pt>
                <c:pt idx="16397">
                  <c:v>0.73463499999999993</c:v>
                </c:pt>
                <c:pt idx="16398">
                  <c:v>0.73463640046296297</c:v>
                </c:pt>
                <c:pt idx="16399">
                  <c:v>0.73464034722222227</c:v>
                </c:pt>
                <c:pt idx="16400">
                  <c:v>0.73463710648148151</c:v>
                </c:pt>
                <c:pt idx="16401">
                  <c:v>0.73463829861111118</c:v>
                </c:pt>
                <c:pt idx="16402">
                  <c:v>0.7346390972222222</c:v>
                </c:pt>
                <c:pt idx="16403">
                  <c:v>0.73464015046296305</c:v>
                </c:pt>
                <c:pt idx="16404">
                  <c:v>0.73464054398148149</c:v>
                </c:pt>
                <c:pt idx="16405">
                  <c:v>0.73464104166666677</c:v>
                </c:pt>
                <c:pt idx="16406">
                  <c:v>0.73464222222222231</c:v>
                </c:pt>
                <c:pt idx="16407">
                  <c:v>0.7346425694444445</c:v>
                </c:pt>
                <c:pt idx="16408">
                  <c:v>0.73464329861111111</c:v>
                </c:pt>
                <c:pt idx="16409">
                  <c:v>0.73464422453703693</c:v>
                </c:pt>
                <c:pt idx="16410">
                  <c:v>0.73464510416666673</c:v>
                </c:pt>
                <c:pt idx="16411">
                  <c:v>0.73464640046296292</c:v>
                </c:pt>
                <c:pt idx="16412">
                  <c:v>0.73464752314814818</c:v>
                </c:pt>
                <c:pt idx="16413">
                  <c:v>0.73464792824074066</c:v>
                </c:pt>
                <c:pt idx="16414">
                  <c:v>0.73464825231481479</c:v>
                </c:pt>
                <c:pt idx="16415">
                  <c:v>0.73464858796296306</c:v>
                </c:pt>
                <c:pt idx="16416">
                  <c:v>0.73464917824074083</c:v>
                </c:pt>
                <c:pt idx="16417">
                  <c:v>0.7346504398148147</c:v>
                </c:pt>
                <c:pt idx="16418">
                  <c:v>0.73465086805555557</c:v>
                </c:pt>
                <c:pt idx="16419">
                  <c:v>0.73465137731481478</c:v>
                </c:pt>
                <c:pt idx="16420">
                  <c:v>0.7346519212962962</c:v>
                </c:pt>
                <c:pt idx="16421">
                  <c:v>0.73465224537037033</c:v>
                </c:pt>
                <c:pt idx="16422">
                  <c:v>0.73465262731481484</c:v>
                </c:pt>
                <c:pt idx="16423">
                  <c:v>0.73465297453703704</c:v>
                </c:pt>
                <c:pt idx="16424">
                  <c:v>0.73465539351851861</c:v>
                </c:pt>
                <c:pt idx="16425">
                  <c:v>0.73465685185185192</c:v>
                </c:pt>
                <c:pt idx="16426">
                  <c:v>0.73465824074074071</c:v>
                </c:pt>
                <c:pt idx="16427">
                  <c:v>0.73466050925925919</c:v>
                </c:pt>
                <c:pt idx="16428">
                  <c:v>0.73466104166666668</c:v>
                </c:pt>
                <c:pt idx="16429">
                  <c:v>0.73466158564814821</c:v>
                </c:pt>
                <c:pt idx="16430">
                  <c:v>0.7346631018518518</c:v>
                </c:pt>
                <c:pt idx="16431">
                  <c:v>0.73466357638888891</c:v>
                </c:pt>
                <c:pt idx="16432">
                  <c:v>0.73466377314814812</c:v>
                </c:pt>
                <c:pt idx="16433">
                  <c:v>0.73466390046296304</c:v>
                </c:pt>
                <c:pt idx="16434">
                  <c:v>0.73466599537037036</c:v>
                </c:pt>
                <c:pt idx="16435">
                  <c:v>0.73466766203703704</c:v>
                </c:pt>
                <c:pt idx="16436">
                  <c:v>0.73466927083333333</c:v>
                </c:pt>
                <c:pt idx="16437">
                  <c:v>0.7346709027777778</c:v>
                </c:pt>
                <c:pt idx="16438">
                  <c:v>0.73467206018518516</c:v>
                </c:pt>
                <c:pt idx="16439">
                  <c:v>0.73467523148148139</c:v>
                </c:pt>
                <c:pt idx="16440">
                  <c:v>0.73467547453703697</c:v>
                </c:pt>
                <c:pt idx="16441">
                  <c:v>0.73467850694444448</c:v>
                </c:pt>
                <c:pt idx="16442">
                  <c:v>0.73468031249999999</c:v>
                </c:pt>
                <c:pt idx="16443">
                  <c:v>0.73468216435185185</c:v>
                </c:pt>
                <c:pt idx="16444">
                  <c:v>0.73468427083333332</c:v>
                </c:pt>
                <c:pt idx="16445">
                  <c:v>0.73468569444444443</c:v>
                </c:pt>
                <c:pt idx="16446">
                  <c:v>0.73468704861111112</c:v>
                </c:pt>
                <c:pt idx="16447">
                  <c:v>0.73468707175925918</c:v>
                </c:pt>
                <c:pt idx="16448">
                  <c:v>0.73468827546296289</c:v>
                </c:pt>
                <c:pt idx="16449">
                  <c:v>0.73468987268518526</c:v>
                </c:pt>
                <c:pt idx="16450">
                  <c:v>0.73469148148148145</c:v>
                </c:pt>
                <c:pt idx="16451">
                  <c:v>0.73469331018518513</c:v>
                </c:pt>
                <c:pt idx="16452">
                  <c:v>0.73469354166666667</c:v>
                </c:pt>
                <c:pt idx="16453">
                  <c:v>0.73469412037037041</c:v>
                </c:pt>
                <c:pt idx="16454">
                  <c:v>0.73469539351851854</c:v>
                </c:pt>
                <c:pt idx="16455">
                  <c:v>0.73469651620370369</c:v>
                </c:pt>
                <c:pt idx="16456">
                  <c:v>0.7346969328703703</c:v>
                </c:pt>
                <c:pt idx="16457">
                  <c:v>0.7346972453703704</c:v>
                </c:pt>
                <c:pt idx="16458">
                  <c:v>0.73469778935185193</c:v>
                </c:pt>
                <c:pt idx="16459">
                  <c:v>0.73469840277777776</c:v>
                </c:pt>
                <c:pt idx="16460">
                  <c:v>0.73469876157407399</c:v>
                </c:pt>
                <c:pt idx="16461">
                  <c:v>0.73470093749999998</c:v>
                </c:pt>
                <c:pt idx="16462">
                  <c:v>0.73470218749999994</c:v>
                </c:pt>
                <c:pt idx="16463">
                  <c:v>0.73470260416666677</c:v>
                </c:pt>
                <c:pt idx="16464">
                  <c:v>0.73470315972222222</c:v>
                </c:pt>
                <c:pt idx="16465">
                  <c:v>0.73470458333333333</c:v>
                </c:pt>
                <c:pt idx="16466">
                  <c:v>0.73470593749999991</c:v>
                </c:pt>
                <c:pt idx="16467">
                  <c:v>0.73470726851851842</c:v>
                </c:pt>
                <c:pt idx="16468">
                  <c:v>0.73470771990740735</c:v>
                </c:pt>
                <c:pt idx="16469">
                  <c:v>0.73470803240740734</c:v>
                </c:pt>
                <c:pt idx="16470">
                  <c:v>0.7347102314814814</c:v>
                </c:pt>
                <c:pt idx="16471">
                  <c:v>0.7347107638888889</c:v>
                </c:pt>
                <c:pt idx="16472">
                  <c:v>0.73471247685185181</c:v>
                </c:pt>
                <c:pt idx="16473">
                  <c:v>0.73471459490740731</c:v>
                </c:pt>
                <c:pt idx="16474">
                  <c:v>0.73471696759259253</c:v>
                </c:pt>
                <c:pt idx="16475">
                  <c:v>0.73471909722222228</c:v>
                </c:pt>
                <c:pt idx="16476">
                  <c:v>0.73472065972222234</c:v>
                </c:pt>
                <c:pt idx="16477">
                  <c:v>0.73472203703703709</c:v>
                </c:pt>
                <c:pt idx="16478">
                  <c:v>0.73472209490740736</c:v>
                </c:pt>
                <c:pt idx="16479">
                  <c:v>0.73472261574074071</c:v>
                </c:pt>
                <c:pt idx="16480">
                  <c:v>0.73472317129629638</c:v>
                </c:pt>
                <c:pt idx="16481">
                  <c:v>0.73472421296296286</c:v>
                </c:pt>
                <c:pt idx="16482">
                  <c:v>0.73472533564814813</c:v>
                </c:pt>
                <c:pt idx="16483">
                  <c:v>0.73472642361111118</c:v>
                </c:pt>
                <c:pt idx="16484">
                  <c:v>0.73472752314814815</c:v>
                </c:pt>
                <c:pt idx="16485">
                  <c:v>0.73472795138888891</c:v>
                </c:pt>
                <c:pt idx="16486">
                  <c:v>0.73472849537037044</c:v>
                </c:pt>
                <c:pt idx="16487">
                  <c:v>0.73472954861111106</c:v>
                </c:pt>
                <c:pt idx="16488">
                  <c:v>0.73472996527777779</c:v>
                </c:pt>
                <c:pt idx="16489">
                  <c:v>0.73473052083333334</c:v>
                </c:pt>
                <c:pt idx="16490">
                  <c:v>0.73473157407407408</c:v>
                </c:pt>
                <c:pt idx="16491">
                  <c:v>0.73473196759259263</c:v>
                </c:pt>
                <c:pt idx="16492">
                  <c:v>0.73473231481481482</c:v>
                </c:pt>
                <c:pt idx="16493">
                  <c:v>0.73473285879629635</c:v>
                </c:pt>
                <c:pt idx="16494">
                  <c:v>0.73473344907407412</c:v>
                </c:pt>
                <c:pt idx="16495">
                  <c:v>0.73473379629629632</c:v>
                </c:pt>
                <c:pt idx="16496">
                  <c:v>0.73473390046296305</c:v>
                </c:pt>
                <c:pt idx="16497">
                  <c:v>0.73473503472222224</c:v>
                </c:pt>
                <c:pt idx="16498">
                  <c:v>0.73473509259259251</c:v>
                </c:pt>
                <c:pt idx="16499">
                  <c:v>0.73473510416666665</c:v>
                </c:pt>
                <c:pt idx="16500">
                  <c:v>0.73473513888888886</c:v>
                </c:pt>
                <c:pt idx="16501">
                  <c:v>0.73473541666666664</c:v>
                </c:pt>
                <c:pt idx="16502">
                  <c:v>0.73473597222222231</c:v>
                </c:pt>
                <c:pt idx="16503">
                  <c:v>0.73473681712962957</c:v>
                </c:pt>
                <c:pt idx="16504">
                  <c:v>0.73473741898148148</c:v>
                </c:pt>
                <c:pt idx="16505">
                  <c:v>0.73473743055555563</c:v>
                </c:pt>
                <c:pt idx="16506">
                  <c:v>0.73473811342592599</c:v>
                </c:pt>
                <c:pt idx="16507">
                  <c:v>0.73473905092592595</c:v>
                </c:pt>
                <c:pt idx="16508">
                  <c:v>0.73473973379629631</c:v>
                </c:pt>
                <c:pt idx="16509">
                  <c:v>0.73473974537037046</c:v>
                </c:pt>
                <c:pt idx="16510">
                  <c:v>0.73473990740740736</c:v>
                </c:pt>
                <c:pt idx="16511">
                  <c:v>0.73474019675925917</c:v>
                </c:pt>
                <c:pt idx="16512">
                  <c:v>0.73474042824074071</c:v>
                </c:pt>
                <c:pt idx="16513">
                  <c:v>0.73474061342592589</c:v>
                </c:pt>
                <c:pt idx="16514">
                  <c:v>0.7347406481481481</c:v>
                </c:pt>
                <c:pt idx="16515">
                  <c:v>0.73474067129629628</c:v>
                </c:pt>
                <c:pt idx="16516">
                  <c:v>0.73474206018518518</c:v>
                </c:pt>
                <c:pt idx="16517">
                  <c:v>0.73474207175925921</c:v>
                </c:pt>
                <c:pt idx="16518">
                  <c:v>0.73474297453703707</c:v>
                </c:pt>
                <c:pt idx="16519">
                  <c:v>0.73474315972222215</c:v>
                </c:pt>
                <c:pt idx="16520">
                  <c:v>0.73474461805555558</c:v>
                </c:pt>
                <c:pt idx="16521">
                  <c:v>0.73474583333333332</c:v>
                </c:pt>
                <c:pt idx="16522">
                  <c:v>0.73474737268518509</c:v>
                </c:pt>
                <c:pt idx="16523">
                  <c:v>0.7347485416666667</c:v>
                </c:pt>
                <c:pt idx="16524">
                  <c:v>0.73474949074074081</c:v>
                </c:pt>
                <c:pt idx="16525">
                  <c:v>0.73475098379629633</c:v>
                </c:pt>
                <c:pt idx="16526">
                  <c:v>0.73475196759259254</c:v>
                </c:pt>
                <c:pt idx="16527">
                  <c:v>0.73475343750000011</c:v>
                </c:pt>
                <c:pt idx="16528">
                  <c:v>0.73475467592592592</c:v>
                </c:pt>
                <c:pt idx="16529">
                  <c:v>0.73475466435185188</c:v>
                </c:pt>
                <c:pt idx="16530">
                  <c:v>0.73475466435185188</c:v>
                </c:pt>
                <c:pt idx="16531">
                  <c:v>0.73475478009259254</c:v>
                </c:pt>
                <c:pt idx="16532">
                  <c:v>0.73475518518518523</c:v>
                </c:pt>
                <c:pt idx="16533">
                  <c:v>0.73476603009259256</c:v>
                </c:pt>
                <c:pt idx="16534">
                  <c:v>0.73477760416666671</c:v>
                </c:pt>
                <c:pt idx="16535">
                  <c:v>0.73478918981481478</c:v>
                </c:pt>
                <c:pt idx="16536">
                  <c:v>0.73480076388888893</c:v>
                </c:pt>
                <c:pt idx="16537">
                  <c:v>0.73481233796296286</c:v>
                </c:pt>
                <c:pt idx="16538">
                  <c:v>0.73482391203703701</c:v>
                </c:pt>
                <c:pt idx="16539">
                  <c:v>0.73483549768518508</c:v>
                </c:pt>
                <c:pt idx="16540">
                  <c:v>0.73484707175925923</c:v>
                </c:pt>
                <c:pt idx="16541">
                  <c:v>0.73485864583333338</c:v>
                </c:pt>
                <c:pt idx="16542">
                  <c:v>0.73485873842592586</c:v>
                </c:pt>
                <c:pt idx="16543">
                  <c:v>0.73485978009259256</c:v>
                </c:pt>
                <c:pt idx="16544">
                  <c:v>0.73485983796296306</c:v>
                </c:pt>
                <c:pt idx="16545">
                  <c:v>0.73485983796296306</c:v>
                </c:pt>
                <c:pt idx="16546">
                  <c:v>0.73486215277777778</c:v>
                </c:pt>
                <c:pt idx="16547">
                  <c:v>0.73486216435185181</c:v>
                </c:pt>
                <c:pt idx="16548">
                  <c:v>0.73486449074074078</c:v>
                </c:pt>
                <c:pt idx="16549">
                  <c:v>0.73486450231481493</c:v>
                </c:pt>
                <c:pt idx="16550">
                  <c:v>0.7348668055555555</c:v>
                </c:pt>
                <c:pt idx="16551">
                  <c:v>0.73486681712962965</c:v>
                </c:pt>
                <c:pt idx="16552">
                  <c:v>0.73487092592592596</c:v>
                </c:pt>
                <c:pt idx="16553">
                  <c:v>0.73488249999999999</c:v>
                </c:pt>
                <c:pt idx="16554">
                  <c:v>0.73489407407407414</c:v>
                </c:pt>
                <c:pt idx="16555">
                  <c:v>0.73490564814814807</c:v>
                </c:pt>
                <c:pt idx="16556">
                  <c:v>0.73491723379629637</c:v>
                </c:pt>
                <c:pt idx="16557">
                  <c:v>0.73492880787037029</c:v>
                </c:pt>
                <c:pt idx="16558">
                  <c:v>0.73494038194444444</c:v>
                </c:pt>
                <c:pt idx="16559">
                  <c:v>0.73495196759259251</c:v>
                </c:pt>
                <c:pt idx="16560">
                  <c:v>0.73496354166666666</c:v>
                </c:pt>
                <c:pt idx="16561">
                  <c:v>0.73497511574074081</c:v>
                </c:pt>
                <c:pt idx="16562">
                  <c:v>0.73497523148148147</c:v>
                </c:pt>
                <c:pt idx="16563">
                  <c:v>0.73497627314814817</c:v>
                </c:pt>
                <c:pt idx="16564">
                  <c:v>0.73497633101851845</c:v>
                </c:pt>
                <c:pt idx="16565">
                  <c:v>0.73497634259259259</c:v>
                </c:pt>
                <c:pt idx="16566">
                  <c:v>0.73497865740740742</c:v>
                </c:pt>
                <c:pt idx="16567">
                  <c:v>0.73497865740740742</c:v>
                </c:pt>
                <c:pt idx="16568">
                  <c:v>0.73498097222222214</c:v>
                </c:pt>
                <c:pt idx="16569">
                  <c:v>0.73498098379629628</c:v>
                </c:pt>
                <c:pt idx="16570">
                  <c:v>0.73498329861111111</c:v>
                </c:pt>
                <c:pt idx="16571">
                  <c:v>0.73498331018518515</c:v>
                </c:pt>
                <c:pt idx="16572">
                  <c:v>0.73498741898148146</c:v>
                </c:pt>
                <c:pt idx="16573">
                  <c:v>0.73499899305555561</c:v>
                </c:pt>
                <c:pt idx="16574">
                  <c:v>0.73501056712962953</c:v>
                </c:pt>
                <c:pt idx="16575">
                  <c:v>0.73502215277777783</c:v>
                </c:pt>
                <c:pt idx="16576">
                  <c:v>0.73503372685185175</c:v>
                </c:pt>
                <c:pt idx="16577">
                  <c:v>0.7350453009259259</c:v>
                </c:pt>
                <c:pt idx="16578">
                  <c:v>0.73505687500000005</c:v>
                </c:pt>
                <c:pt idx="16579">
                  <c:v>0.73506844907407409</c:v>
                </c:pt>
                <c:pt idx="16580">
                  <c:v>0.73508002314814813</c:v>
                </c:pt>
                <c:pt idx="16581">
                  <c:v>0.73509160879629631</c:v>
                </c:pt>
                <c:pt idx="16582">
                  <c:v>0.73509170138888891</c:v>
                </c:pt>
                <c:pt idx="16583">
                  <c:v>0.73509276620370378</c:v>
                </c:pt>
                <c:pt idx="16584">
                  <c:v>0.73509282407407406</c:v>
                </c:pt>
                <c:pt idx="16585">
                  <c:v>0.73509282407407406</c:v>
                </c:pt>
                <c:pt idx="16586">
                  <c:v>0.73509515046296292</c:v>
                </c:pt>
                <c:pt idx="16587">
                  <c:v>0.73509516203703706</c:v>
                </c:pt>
                <c:pt idx="16588">
                  <c:v>0.73509746527777775</c:v>
                </c:pt>
                <c:pt idx="16589">
                  <c:v>0.73509747685185189</c:v>
                </c:pt>
                <c:pt idx="16590">
                  <c:v>0.73509978009259258</c:v>
                </c:pt>
                <c:pt idx="16591">
                  <c:v>0.73509980324074065</c:v>
                </c:pt>
                <c:pt idx="16592">
                  <c:v>0.73510390046296292</c:v>
                </c:pt>
                <c:pt idx="16593">
                  <c:v>0.73511547453703707</c:v>
                </c:pt>
                <c:pt idx="16594">
                  <c:v>0.73512706018518514</c:v>
                </c:pt>
                <c:pt idx="16595">
                  <c:v>0.73512915509259258</c:v>
                </c:pt>
                <c:pt idx="16596">
                  <c:v>0.73512920138888882</c:v>
                </c:pt>
                <c:pt idx="16597">
                  <c:v>0.73512964120370372</c:v>
                </c:pt>
                <c:pt idx="16598">
                  <c:v>0.73513863425925929</c:v>
                </c:pt>
                <c:pt idx="16599">
                  <c:v>0.73514118055555555</c:v>
                </c:pt>
                <c:pt idx="16600">
                  <c:v>0.73514124999999997</c:v>
                </c:pt>
                <c:pt idx="16601">
                  <c:v>0.73514136574074074</c:v>
                </c:pt>
                <c:pt idx="16602">
                  <c:v>0.73514151620370372</c:v>
                </c:pt>
                <c:pt idx="16603">
                  <c:v>0.73514164351851852</c:v>
                </c:pt>
                <c:pt idx="16604">
                  <c:v>0.73514189814814823</c:v>
                </c:pt>
                <c:pt idx="16605">
                  <c:v>0.73514204861111121</c:v>
                </c:pt>
                <c:pt idx="16606">
                  <c:v>0.73514185185185188</c:v>
                </c:pt>
                <c:pt idx="16607">
                  <c:v>0.73514254629629627</c:v>
                </c:pt>
                <c:pt idx="16608">
                  <c:v>0.73514339120370364</c:v>
                </c:pt>
                <c:pt idx="16609">
                  <c:v>0.7351434375</c:v>
                </c:pt>
                <c:pt idx="16610">
                  <c:v>0.73515020833333333</c:v>
                </c:pt>
                <c:pt idx="16611">
                  <c:v>0.73516178240740737</c:v>
                </c:pt>
                <c:pt idx="16612">
                  <c:v>0.73516409722222231</c:v>
                </c:pt>
                <c:pt idx="16613">
                  <c:v>0.73516444444444451</c:v>
                </c:pt>
                <c:pt idx="16614">
                  <c:v>0.73516407407407414</c:v>
                </c:pt>
                <c:pt idx="16615">
                  <c:v>0.73516498842592581</c:v>
                </c:pt>
                <c:pt idx="16616">
                  <c:v>0.73516408564814817</c:v>
                </c:pt>
                <c:pt idx="16617">
                  <c:v>0.73517335648148141</c:v>
                </c:pt>
                <c:pt idx="16618">
                  <c:v>0.7351849421296297</c:v>
                </c:pt>
                <c:pt idx="16619">
                  <c:v>0.73519651620370363</c:v>
                </c:pt>
                <c:pt idx="16620">
                  <c:v>0.73520454861111117</c:v>
                </c:pt>
                <c:pt idx="16621">
                  <c:v>0.73520483796296299</c:v>
                </c:pt>
                <c:pt idx="16622">
                  <c:v>0.73520453703703703</c:v>
                </c:pt>
                <c:pt idx="16623">
                  <c:v>0.73520527777777778</c:v>
                </c:pt>
                <c:pt idx="16624">
                  <c:v>0.73520532407407402</c:v>
                </c:pt>
                <c:pt idx="16625">
                  <c:v>0.73520552083333335</c:v>
                </c:pt>
                <c:pt idx="16626">
                  <c:v>0.73520574074074074</c:v>
                </c:pt>
                <c:pt idx="16627">
                  <c:v>0.73520578703703698</c:v>
                </c:pt>
                <c:pt idx="16628">
                  <c:v>0.73520601851851852</c:v>
                </c:pt>
                <c:pt idx="16629">
                  <c:v>0.73520606481481476</c:v>
                </c:pt>
                <c:pt idx="16630">
                  <c:v>0.73520627314814824</c:v>
                </c:pt>
                <c:pt idx="16631">
                  <c:v>0.7352063888888889</c:v>
                </c:pt>
                <c:pt idx="16632">
                  <c:v>0.73520453703703703</c:v>
                </c:pt>
                <c:pt idx="16633">
                  <c:v>0.73520809027777778</c:v>
                </c:pt>
                <c:pt idx="16634">
                  <c:v>0.73520818287037037</c:v>
                </c:pt>
                <c:pt idx="16635">
                  <c:v>0.73520923611111122</c:v>
                </c:pt>
                <c:pt idx="16636">
                  <c:v>0.73520929398148149</c:v>
                </c:pt>
                <c:pt idx="16637">
                  <c:v>0.73520929398148149</c:v>
                </c:pt>
                <c:pt idx="16638">
                  <c:v>0.73521160879629621</c:v>
                </c:pt>
                <c:pt idx="16639">
                  <c:v>0.73521160879629621</c:v>
                </c:pt>
                <c:pt idx="16640">
                  <c:v>0.73521393518518519</c:v>
                </c:pt>
                <c:pt idx="16641">
                  <c:v>0.73521393518518519</c:v>
                </c:pt>
                <c:pt idx="16642">
                  <c:v>0.73521625000000002</c:v>
                </c:pt>
                <c:pt idx="16643">
                  <c:v>0.73521626157407416</c:v>
                </c:pt>
                <c:pt idx="16644">
                  <c:v>0.7352203819444445</c:v>
                </c:pt>
                <c:pt idx="16645">
                  <c:v>0.73523195601851843</c:v>
                </c:pt>
                <c:pt idx="16646">
                  <c:v>0.73524100694444439</c:v>
                </c:pt>
                <c:pt idx="16647">
                  <c:v>0.73524112268518527</c:v>
                </c:pt>
                <c:pt idx="16648">
                  <c:v>0.7352430324074074</c:v>
                </c:pt>
                <c:pt idx="16649">
                  <c:v>0.73524353009259258</c:v>
                </c:pt>
                <c:pt idx="16650">
                  <c:v>0.73525510416666673</c:v>
                </c:pt>
                <c:pt idx="16651">
                  <c:v>0.7352666898148148</c:v>
                </c:pt>
                <c:pt idx="16652">
                  <c:v>0.73527577546296297</c:v>
                </c:pt>
                <c:pt idx="16653">
                  <c:v>0.73527590277777788</c:v>
                </c:pt>
                <c:pt idx="16654">
                  <c:v>0.73527769675925925</c:v>
                </c:pt>
                <c:pt idx="16655">
                  <c:v>0.73527826388888895</c:v>
                </c:pt>
                <c:pt idx="16656">
                  <c:v>0.73527873842592595</c:v>
                </c:pt>
                <c:pt idx="16657">
                  <c:v>0.73528983796296299</c:v>
                </c:pt>
                <c:pt idx="16658">
                  <c:v>0.73530141203703703</c:v>
                </c:pt>
                <c:pt idx="16659">
                  <c:v>0.73531299768518521</c:v>
                </c:pt>
                <c:pt idx="16660">
                  <c:v>0.73532457175925925</c:v>
                </c:pt>
                <c:pt idx="16661">
                  <c:v>0.73532466435185195</c:v>
                </c:pt>
                <c:pt idx="16662">
                  <c:v>0.73532572916666661</c:v>
                </c:pt>
                <c:pt idx="16663">
                  <c:v>0.73532578703703699</c:v>
                </c:pt>
                <c:pt idx="16664">
                  <c:v>0.73532578703703699</c:v>
                </c:pt>
                <c:pt idx="16665">
                  <c:v>0.73532811342592597</c:v>
                </c:pt>
                <c:pt idx="16666">
                  <c:v>0.73532811342592597</c:v>
                </c:pt>
                <c:pt idx="16667">
                  <c:v>0.73533043981481472</c:v>
                </c:pt>
                <c:pt idx="16668">
                  <c:v>0.73533043981481472</c:v>
                </c:pt>
                <c:pt idx="16669">
                  <c:v>0.73533275462962966</c:v>
                </c:pt>
                <c:pt idx="16670">
                  <c:v>0.73533276620370369</c:v>
                </c:pt>
                <c:pt idx="16671">
                  <c:v>0.73533688657407403</c:v>
                </c:pt>
                <c:pt idx="16672">
                  <c:v>0.73534846064814818</c:v>
                </c:pt>
                <c:pt idx="16673">
                  <c:v>0.73535155092592586</c:v>
                </c:pt>
                <c:pt idx="16674">
                  <c:v>0.73535165509259259</c:v>
                </c:pt>
                <c:pt idx="16675">
                  <c:v>0.73535261574074073</c:v>
                </c:pt>
                <c:pt idx="16676">
                  <c:v>0.73535277777777786</c:v>
                </c:pt>
                <c:pt idx="16677">
                  <c:v>0.73535281249999995</c:v>
                </c:pt>
                <c:pt idx="16678">
                  <c:v>0.73535299768518525</c:v>
                </c:pt>
                <c:pt idx="16679">
                  <c:v>0.73535489583333336</c:v>
                </c:pt>
                <c:pt idx="16680">
                  <c:v>0.73535590277777774</c:v>
                </c:pt>
                <c:pt idx="16681">
                  <c:v>0.73536003472222211</c:v>
                </c:pt>
                <c:pt idx="16682">
                  <c:v>0.7353716203703704</c:v>
                </c:pt>
                <c:pt idx="16683">
                  <c:v>0.73538319444444455</c:v>
                </c:pt>
                <c:pt idx="16684">
                  <c:v>0.73539476851851848</c:v>
                </c:pt>
                <c:pt idx="16685">
                  <c:v>0.73540634259259263</c:v>
                </c:pt>
                <c:pt idx="16686">
                  <c:v>0.73541791666666667</c:v>
                </c:pt>
                <c:pt idx="16687">
                  <c:v>0.73542789351851845</c:v>
                </c:pt>
                <c:pt idx="16688">
                  <c:v>0.73542819444444441</c:v>
                </c:pt>
                <c:pt idx="16689">
                  <c:v>0.73542853009259257</c:v>
                </c:pt>
                <c:pt idx="16690">
                  <c:v>0.73542872685185179</c:v>
                </c:pt>
                <c:pt idx="16691">
                  <c:v>0.73542879629629632</c:v>
                </c:pt>
                <c:pt idx="16692">
                  <c:v>0.73542912037037034</c:v>
                </c:pt>
                <c:pt idx="16693">
                  <c:v>0.73542950231481485</c:v>
                </c:pt>
                <c:pt idx="16694">
                  <c:v>0.73544107638888889</c:v>
                </c:pt>
                <c:pt idx="16695">
                  <c:v>0.73544116898148149</c:v>
                </c:pt>
                <c:pt idx="16696">
                  <c:v>0.73544221064814819</c:v>
                </c:pt>
                <c:pt idx="16697">
                  <c:v>0.73544226851851846</c:v>
                </c:pt>
                <c:pt idx="16698">
                  <c:v>0.73544226851851846</c:v>
                </c:pt>
                <c:pt idx="16699">
                  <c:v>0.7354445833333334</c:v>
                </c:pt>
                <c:pt idx="16700">
                  <c:v>0.73544459490740743</c:v>
                </c:pt>
                <c:pt idx="16701">
                  <c:v>0.73544690972222215</c:v>
                </c:pt>
                <c:pt idx="16702">
                  <c:v>0.73544690972222215</c:v>
                </c:pt>
                <c:pt idx="16703">
                  <c:v>0.73544922453703698</c:v>
                </c:pt>
                <c:pt idx="16704">
                  <c:v>0.73544923611111113</c:v>
                </c:pt>
                <c:pt idx="16705">
                  <c:v>0.73545334490740732</c:v>
                </c:pt>
                <c:pt idx="16706">
                  <c:v>0.73546493055555562</c:v>
                </c:pt>
                <c:pt idx="16707">
                  <c:v>0.73547650462962955</c:v>
                </c:pt>
                <c:pt idx="16708">
                  <c:v>0.7354880787037037</c:v>
                </c:pt>
                <c:pt idx="16709">
                  <c:v>0.73549965277777785</c:v>
                </c:pt>
                <c:pt idx="16710">
                  <c:v>0.73551122685185188</c:v>
                </c:pt>
                <c:pt idx="16711">
                  <c:v>0.73552281250000007</c:v>
                </c:pt>
                <c:pt idx="16712">
                  <c:v>0.73553438657407411</c:v>
                </c:pt>
                <c:pt idx="16713">
                  <c:v>0.73554596064814814</c:v>
                </c:pt>
                <c:pt idx="16714">
                  <c:v>0.73555753472222218</c:v>
                </c:pt>
                <c:pt idx="16715">
                  <c:v>0.73555762731481478</c:v>
                </c:pt>
                <c:pt idx="16716">
                  <c:v>0.73555869212962965</c:v>
                </c:pt>
                <c:pt idx="16717">
                  <c:v>0.73555875000000004</c:v>
                </c:pt>
                <c:pt idx="16718">
                  <c:v>0.73555876157407407</c:v>
                </c:pt>
                <c:pt idx="16719">
                  <c:v>0.73556107638888879</c:v>
                </c:pt>
                <c:pt idx="16720">
                  <c:v>0.73556107638888879</c:v>
                </c:pt>
                <c:pt idx="16721">
                  <c:v>0.73556339120370373</c:v>
                </c:pt>
                <c:pt idx="16722">
                  <c:v>0.73556340277777776</c:v>
                </c:pt>
                <c:pt idx="16723">
                  <c:v>0.73556571759259259</c:v>
                </c:pt>
                <c:pt idx="16724">
                  <c:v>0.73556572916666674</c:v>
                </c:pt>
                <c:pt idx="16725">
                  <c:v>0.73556984953703708</c:v>
                </c:pt>
                <c:pt idx="16726">
                  <c:v>0.73558142361111101</c:v>
                </c:pt>
                <c:pt idx="16727">
                  <c:v>0.73559299768518516</c:v>
                </c:pt>
                <c:pt idx="16728">
                  <c:v>0.73560457175925931</c:v>
                </c:pt>
                <c:pt idx="16729">
                  <c:v>0.73561614583333335</c:v>
                </c:pt>
                <c:pt idx="16730">
                  <c:v>0.73562773148148153</c:v>
                </c:pt>
                <c:pt idx="16731">
                  <c:v>0.73563930555555557</c:v>
                </c:pt>
                <c:pt idx="16732">
                  <c:v>0.73565087962962961</c:v>
                </c:pt>
                <c:pt idx="16733">
                  <c:v>0.73566245370370364</c:v>
                </c:pt>
                <c:pt idx="16734">
                  <c:v>0.73567403935185183</c:v>
                </c:pt>
                <c:pt idx="16735">
                  <c:v>0.73567413194444453</c:v>
                </c:pt>
                <c:pt idx="16736">
                  <c:v>0.73567516203703709</c:v>
                </c:pt>
                <c:pt idx="16737">
                  <c:v>0.73567523148148151</c:v>
                </c:pt>
                <c:pt idx="16738">
                  <c:v>0.73567524305555565</c:v>
                </c:pt>
                <c:pt idx="16739">
                  <c:v>0.73567754629629623</c:v>
                </c:pt>
                <c:pt idx="16740">
                  <c:v>0.73567755787037037</c:v>
                </c:pt>
                <c:pt idx="16741">
                  <c:v>0.73567986111111106</c:v>
                </c:pt>
                <c:pt idx="16742">
                  <c:v>0.7356798726851852</c:v>
                </c:pt>
                <c:pt idx="16743">
                  <c:v>0.73568218750000003</c:v>
                </c:pt>
                <c:pt idx="16744">
                  <c:v>0.73568219907407417</c:v>
                </c:pt>
                <c:pt idx="16745">
                  <c:v>0.73568629629629623</c:v>
                </c:pt>
                <c:pt idx="16746">
                  <c:v>0.73569787037037038</c:v>
                </c:pt>
                <c:pt idx="16747">
                  <c:v>0.73570944444444442</c:v>
                </c:pt>
                <c:pt idx="16748">
                  <c:v>0.7357210300925926</c:v>
                </c:pt>
                <c:pt idx="16749">
                  <c:v>0.73573260416666664</c:v>
                </c:pt>
                <c:pt idx="16750">
                  <c:v>0.73574417824074079</c:v>
                </c:pt>
                <c:pt idx="16751">
                  <c:v>0.73575575231481471</c:v>
                </c:pt>
                <c:pt idx="16752">
                  <c:v>0.73576732638888886</c:v>
                </c:pt>
                <c:pt idx="16753">
                  <c:v>0.73577891203703694</c:v>
                </c:pt>
                <c:pt idx="16754">
                  <c:v>0.73579048611111109</c:v>
                </c:pt>
                <c:pt idx="16755">
                  <c:v>0.73579060185185174</c:v>
                </c:pt>
                <c:pt idx="16756">
                  <c:v>0.73579164351851845</c:v>
                </c:pt>
                <c:pt idx="16757">
                  <c:v>0.73579170138888894</c:v>
                </c:pt>
                <c:pt idx="16758">
                  <c:v>0.73579171296296286</c:v>
                </c:pt>
                <c:pt idx="16759">
                  <c:v>0.73579401620370366</c:v>
                </c:pt>
                <c:pt idx="16760">
                  <c:v>0.7357940277777778</c:v>
                </c:pt>
                <c:pt idx="16761">
                  <c:v>0.73579634259259263</c:v>
                </c:pt>
                <c:pt idx="16762">
                  <c:v>0.73579635416666667</c:v>
                </c:pt>
                <c:pt idx="16763">
                  <c:v>0.73579865740740746</c:v>
                </c:pt>
                <c:pt idx="16764">
                  <c:v>0.73579866898148139</c:v>
                </c:pt>
                <c:pt idx="16765">
                  <c:v>0.73580275462962963</c:v>
                </c:pt>
                <c:pt idx="16766">
                  <c:v>0.73581432870370378</c:v>
                </c:pt>
                <c:pt idx="16767">
                  <c:v>0.73582355324074078</c:v>
                </c:pt>
                <c:pt idx="16768">
                  <c:v>0.73582359953703713</c:v>
                </c:pt>
                <c:pt idx="16769">
                  <c:v>0.73582591435185185</c:v>
                </c:pt>
                <c:pt idx="16770">
                  <c:v>0.73583534722222221</c:v>
                </c:pt>
                <c:pt idx="16771">
                  <c:v>0.73583539351851845</c:v>
                </c:pt>
                <c:pt idx="16772">
                  <c:v>0.73583550925925933</c:v>
                </c:pt>
                <c:pt idx="16773">
                  <c:v>0.73583565972222231</c:v>
                </c:pt>
                <c:pt idx="16774">
                  <c:v>0.73583577546296297</c:v>
                </c:pt>
                <c:pt idx="16775">
                  <c:v>0.73583603009259269</c:v>
                </c:pt>
                <c:pt idx="16776">
                  <c:v>0.73583618055555566</c:v>
                </c:pt>
                <c:pt idx="16777">
                  <c:v>0.73583748842592589</c:v>
                </c:pt>
                <c:pt idx="16778">
                  <c:v>0.73583753472222224</c:v>
                </c:pt>
                <c:pt idx="16779">
                  <c:v>0.73583758101851859</c:v>
                </c:pt>
                <c:pt idx="16780">
                  <c:v>0.73584906249999993</c:v>
                </c:pt>
                <c:pt idx="16781">
                  <c:v>0.73585950231481478</c:v>
                </c:pt>
                <c:pt idx="16782">
                  <c:v>0.73585984953703709</c:v>
                </c:pt>
                <c:pt idx="16783">
                  <c:v>0.73585947916666672</c:v>
                </c:pt>
                <c:pt idx="16784">
                  <c:v>0.73585947916666672</c:v>
                </c:pt>
                <c:pt idx="16785">
                  <c:v>0.73585949074074064</c:v>
                </c:pt>
                <c:pt idx="16786">
                  <c:v>0.73586082175925915</c:v>
                </c:pt>
                <c:pt idx="16787">
                  <c:v>0.73585949074074064</c:v>
                </c:pt>
                <c:pt idx="16788">
                  <c:v>0.73586129629629626</c:v>
                </c:pt>
                <c:pt idx="16789">
                  <c:v>0.73587277777777782</c:v>
                </c:pt>
                <c:pt idx="16790">
                  <c:v>0.73588436342592589</c:v>
                </c:pt>
                <c:pt idx="16791">
                  <c:v>0.73589593750000004</c:v>
                </c:pt>
                <c:pt idx="16792">
                  <c:v>0.73590037037037037</c:v>
                </c:pt>
                <c:pt idx="16793">
                  <c:v>0.73590065972222218</c:v>
                </c:pt>
                <c:pt idx="16794">
                  <c:v>0.73590035879629623</c:v>
                </c:pt>
                <c:pt idx="16795">
                  <c:v>0.73590112268518515</c:v>
                </c:pt>
                <c:pt idx="16796">
                  <c:v>0.73590115740740736</c:v>
                </c:pt>
                <c:pt idx="16797">
                  <c:v>0.73590127314814813</c:v>
                </c:pt>
                <c:pt idx="16798">
                  <c:v>0.73590149305555552</c:v>
                </c:pt>
                <c:pt idx="16799">
                  <c:v>0.7359016435185185</c:v>
                </c:pt>
                <c:pt idx="16800">
                  <c:v>0.7359017708333333</c:v>
                </c:pt>
                <c:pt idx="16801">
                  <c:v>0.73590181712962954</c:v>
                </c:pt>
                <c:pt idx="16802">
                  <c:v>0.73590204861111108</c:v>
                </c:pt>
                <c:pt idx="16803">
                  <c:v>0.73590216435185185</c:v>
                </c:pt>
                <c:pt idx="16804">
                  <c:v>0.73590035879629623</c:v>
                </c:pt>
                <c:pt idx="16805">
                  <c:v>0.73590751157407397</c:v>
                </c:pt>
                <c:pt idx="16806">
                  <c:v>0.73590760416666667</c:v>
                </c:pt>
                <c:pt idx="16807">
                  <c:v>0.73590866898148155</c:v>
                </c:pt>
                <c:pt idx="16808">
                  <c:v>0.73590872685185182</c:v>
                </c:pt>
                <c:pt idx="16809">
                  <c:v>0.73590872685185182</c:v>
                </c:pt>
                <c:pt idx="16810">
                  <c:v>0.73591104166666665</c:v>
                </c:pt>
                <c:pt idx="16811">
                  <c:v>0.73591104166666665</c:v>
                </c:pt>
                <c:pt idx="16812">
                  <c:v>0.73591335648148137</c:v>
                </c:pt>
                <c:pt idx="16813">
                  <c:v>0.73591336805555552</c:v>
                </c:pt>
                <c:pt idx="16814">
                  <c:v>0.73591568287037035</c:v>
                </c:pt>
                <c:pt idx="16815">
                  <c:v>0.73591569444444449</c:v>
                </c:pt>
                <c:pt idx="16816">
                  <c:v>0.73591979166666677</c:v>
                </c:pt>
                <c:pt idx="16817">
                  <c:v>0.73593137731481484</c:v>
                </c:pt>
                <c:pt idx="16818">
                  <c:v>0.73593677083333331</c:v>
                </c:pt>
                <c:pt idx="16819">
                  <c:v>0.73593689814814811</c:v>
                </c:pt>
                <c:pt idx="16820">
                  <c:v>0.735938599537037</c:v>
                </c:pt>
                <c:pt idx="16821">
                  <c:v>0.73594295138888899</c:v>
                </c:pt>
                <c:pt idx="16822">
                  <c:v>0.73595453703703706</c:v>
                </c:pt>
                <c:pt idx="16823">
                  <c:v>0.73596611111111121</c:v>
                </c:pt>
                <c:pt idx="16824">
                  <c:v>0.73597155092592592</c:v>
                </c:pt>
                <c:pt idx="16825">
                  <c:v>0.73597167824074072</c:v>
                </c:pt>
                <c:pt idx="16826">
                  <c:v>0.73597358796296286</c:v>
                </c:pt>
                <c:pt idx="16827">
                  <c:v>0.73597458333333332</c:v>
                </c:pt>
                <c:pt idx="16828">
                  <c:v>0.73597768518518514</c:v>
                </c:pt>
                <c:pt idx="16829">
                  <c:v>0.73598925925925929</c:v>
                </c:pt>
                <c:pt idx="16830">
                  <c:v>0.73600084490740736</c:v>
                </c:pt>
                <c:pt idx="16831">
                  <c:v>0.73601241898148151</c:v>
                </c:pt>
                <c:pt idx="16832">
                  <c:v>0.73602399305555555</c:v>
                </c:pt>
                <c:pt idx="16833">
                  <c:v>0.73602409722222228</c:v>
                </c:pt>
                <c:pt idx="16834">
                  <c:v>0.73602512731481484</c:v>
                </c:pt>
                <c:pt idx="16835">
                  <c:v>0.73602518518518512</c:v>
                </c:pt>
                <c:pt idx="16836">
                  <c:v>0.73602519675925926</c:v>
                </c:pt>
                <c:pt idx="16837">
                  <c:v>0.73602751157407409</c:v>
                </c:pt>
                <c:pt idx="16838">
                  <c:v>0.73602752314814823</c:v>
                </c:pt>
                <c:pt idx="16839">
                  <c:v>0.73602983796296295</c:v>
                </c:pt>
                <c:pt idx="16840">
                  <c:v>0.73602984953703698</c:v>
                </c:pt>
                <c:pt idx="16841">
                  <c:v>0.73603215277777778</c:v>
                </c:pt>
                <c:pt idx="16842">
                  <c:v>0.73603216435185193</c:v>
                </c:pt>
                <c:pt idx="16843">
                  <c:v>0.73603627314814812</c:v>
                </c:pt>
                <c:pt idx="16844">
                  <c:v>0.7360463078703704</c:v>
                </c:pt>
                <c:pt idx="16845">
                  <c:v>0.73604688657407413</c:v>
                </c:pt>
                <c:pt idx="16846">
                  <c:v>0.73604743055555566</c:v>
                </c:pt>
                <c:pt idx="16847">
                  <c:v>0.73604756944444449</c:v>
                </c:pt>
                <c:pt idx="16848">
                  <c:v>0.73604767361111112</c:v>
                </c:pt>
                <c:pt idx="16849">
                  <c:v>0.73604771990740747</c:v>
                </c:pt>
                <c:pt idx="16850">
                  <c:v>0.73604789351851851</c:v>
                </c:pt>
                <c:pt idx="16851">
                  <c:v>0.73604978009259259</c:v>
                </c:pt>
                <c:pt idx="16852">
                  <c:v>0.73605062499999996</c:v>
                </c:pt>
                <c:pt idx="16853">
                  <c:v>0.7360594791666667</c:v>
                </c:pt>
                <c:pt idx="16854">
                  <c:v>0.73607105324074074</c:v>
                </c:pt>
                <c:pt idx="16855">
                  <c:v>0.73608262731481489</c:v>
                </c:pt>
                <c:pt idx="16856">
                  <c:v>0.73609420138888881</c:v>
                </c:pt>
                <c:pt idx="16857">
                  <c:v>0.73610577546296296</c:v>
                </c:pt>
                <c:pt idx="16858">
                  <c:v>0.73611736111111103</c:v>
                </c:pt>
                <c:pt idx="16859">
                  <c:v>0.73612199074074081</c:v>
                </c:pt>
                <c:pt idx="16860">
                  <c:v>0.73612207175925926</c:v>
                </c:pt>
                <c:pt idx="16861">
                  <c:v>0.73612262731481481</c:v>
                </c:pt>
                <c:pt idx="16862">
                  <c:v>0.73612296296296298</c:v>
                </c:pt>
                <c:pt idx="16863">
                  <c:v>0.73612304398148154</c:v>
                </c:pt>
                <c:pt idx="16864">
                  <c:v>0.73612339120370374</c:v>
                </c:pt>
                <c:pt idx="16865">
                  <c:v>0.73612893518518518</c:v>
                </c:pt>
                <c:pt idx="16866">
                  <c:v>0.73614050925925933</c:v>
                </c:pt>
                <c:pt idx="16867">
                  <c:v>0.73614061342592596</c:v>
                </c:pt>
                <c:pt idx="16868">
                  <c:v>0.73614165509259255</c:v>
                </c:pt>
                <c:pt idx="16869">
                  <c:v>0.73614173611111111</c:v>
                </c:pt>
                <c:pt idx="16870">
                  <c:v>0.73614174768518525</c:v>
                </c:pt>
                <c:pt idx="16871">
                  <c:v>0.73614405092592594</c:v>
                </c:pt>
                <c:pt idx="16872">
                  <c:v>0.73614406250000008</c:v>
                </c:pt>
                <c:pt idx="16873">
                  <c:v>0.7361463773148148</c:v>
                </c:pt>
                <c:pt idx="16874">
                  <c:v>0.7361463773148148</c:v>
                </c:pt>
                <c:pt idx="16875">
                  <c:v>0.73614869212962963</c:v>
                </c:pt>
                <c:pt idx="16876">
                  <c:v>0.73614870370370367</c:v>
                </c:pt>
                <c:pt idx="16877">
                  <c:v>0.73615278935185191</c:v>
                </c:pt>
                <c:pt idx="16878">
                  <c:v>0.73616436342592595</c:v>
                </c:pt>
                <c:pt idx="16879">
                  <c:v>0.73617594907407413</c:v>
                </c:pt>
                <c:pt idx="16880">
                  <c:v>0.73618752314814817</c:v>
                </c:pt>
                <c:pt idx="16881">
                  <c:v>0.73619909722222221</c:v>
                </c:pt>
                <c:pt idx="16882">
                  <c:v>0.73621067129629625</c:v>
                </c:pt>
                <c:pt idx="16883">
                  <c:v>0.7362222453703704</c:v>
                </c:pt>
                <c:pt idx="16884">
                  <c:v>0.73623381944444455</c:v>
                </c:pt>
                <c:pt idx="16885">
                  <c:v>0.73624540509259262</c:v>
                </c:pt>
                <c:pt idx="16886">
                  <c:v>0.73625697916666677</c:v>
                </c:pt>
                <c:pt idx="16887">
                  <c:v>0.73625707175925925</c:v>
                </c:pt>
                <c:pt idx="16888">
                  <c:v>0.73625811342592595</c:v>
                </c:pt>
                <c:pt idx="16889">
                  <c:v>0.73625817129629623</c:v>
                </c:pt>
                <c:pt idx="16890">
                  <c:v>0.73625818287037037</c:v>
                </c:pt>
                <c:pt idx="16891">
                  <c:v>0.7362604976851852</c:v>
                </c:pt>
                <c:pt idx="16892">
                  <c:v>0.73626050925925923</c:v>
                </c:pt>
                <c:pt idx="16893">
                  <c:v>0.73626281250000003</c:v>
                </c:pt>
                <c:pt idx="16894">
                  <c:v>0.73626281250000003</c:v>
                </c:pt>
                <c:pt idx="16895">
                  <c:v>0.73626512731481475</c:v>
                </c:pt>
                <c:pt idx="16896">
                  <c:v>0.73626515046296293</c:v>
                </c:pt>
                <c:pt idx="16897">
                  <c:v>0.73626925925925935</c:v>
                </c:pt>
                <c:pt idx="16898">
                  <c:v>0.73628083333333327</c:v>
                </c:pt>
                <c:pt idx="16899">
                  <c:v>0.73629240740740742</c:v>
                </c:pt>
                <c:pt idx="16900">
                  <c:v>0.73630399305555549</c:v>
                </c:pt>
                <c:pt idx="16901">
                  <c:v>0.73631556712962964</c:v>
                </c:pt>
                <c:pt idx="16902">
                  <c:v>0.73632714120370368</c:v>
                </c:pt>
                <c:pt idx="16903">
                  <c:v>0.73633871527777783</c:v>
                </c:pt>
                <c:pt idx="16904">
                  <c:v>0.7363503009259259</c:v>
                </c:pt>
                <c:pt idx="16905">
                  <c:v>0.73636187500000005</c:v>
                </c:pt>
                <c:pt idx="16906">
                  <c:v>0.73637344907407398</c:v>
                </c:pt>
                <c:pt idx="16907">
                  <c:v>0.73637354166666669</c:v>
                </c:pt>
                <c:pt idx="16908">
                  <c:v>0.73637460648148145</c:v>
                </c:pt>
                <c:pt idx="16909">
                  <c:v>0.73637466435185184</c:v>
                </c:pt>
                <c:pt idx="16910">
                  <c:v>0.73637467592592598</c:v>
                </c:pt>
                <c:pt idx="16911">
                  <c:v>0.73637699074074081</c:v>
                </c:pt>
                <c:pt idx="16912">
                  <c:v>0.73637700231481473</c:v>
                </c:pt>
                <c:pt idx="16913">
                  <c:v>0.73637930555555553</c:v>
                </c:pt>
                <c:pt idx="16914">
                  <c:v>0.73637931712962956</c:v>
                </c:pt>
                <c:pt idx="16915">
                  <c:v>0.7363816319444445</c:v>
                </c:pt>
                <c:pt idx="16916">
                  <c:v>0.73638164351851854</c:v>
                </c:pt>
                <c:pt idx="16917">
                  <c:v>0.73638575231481485</c:v>
                </c:pt>
                <c:pt idx="16918">
                  <c:v>0.73639732638888888</c:v>
                </c:pt>
                <c:pt idx="16919">
                  <c:v>0.73640890046296292</c:v>
                </c:pt>
                <c:pt idx="16920">
                  <c:v>0.73642048611111111</c:v>
                </c:pt>
                <c:pt idx="16921">
                  <c:v>0.73643206018518514</c:v>
                </c:pt>
                <c:pt idx="16922">
                  <c:v>0.73644363425925929</c:v>
                </c:pt>
                <c:pt idx="16923">
                  <c:v>0.73645520833333344</c:v>
                </c:pt>
                <c:pt idx="16924">
                  <c:v>0.73646678240740737</c:v>
                </c:pt>
                <c:pt idx="16925">
                  <c:v>0.73647835648148152</c:v>
                </c:pt>
                <c:pt idx="16926">
                  <c:v>0.73648993055555556</c:v>
                </c:pt>
                <c:pt idx="16927">
                  <c:v>0.7364900347222223</c:v>
                </c:pt>
                <c:pt idx="16928">
                  <c:v>0.73649106481481486</c:v>
                </c:pt>
                <c:pt idx="16929">
                  <c:v>0.73649112268518513</c:v>
                </c:pt>
                <c:pt idx="16930">
                  <c:v>0.73649113425925927</c:v>
                </c:pt>
                <c:pt idx="16931">
                  <c:v>0.7364934490740741</c:v>
                </c:pt>
                <c:pt idx="16932">
                  <c:v>0.73649346064814825</c:v>
                </c:pt>
                <c:pt idx="16933">
                  <c:v>0.73649577546296296</c:v>
                </c:pt>
                <c:pt idx="16934">
                  <c:v>0.73649577546296296</c:v>
                </c:pt>
                <c:pt idx="16935">
                  <c:v>0.73649809027777779</c:v>
                </c:pt>
                <c:pt idx="16936">
                  <c:v>0.73649810185185183</c:v>
                </c:pt>
                <c:pt idx="16937">
                  <c:v>0.73650221064814814</c:v>
                </c:pt>
                <c:pt idx="16938">
                  <c:v>0.73651378472222229</c:v>
                </c:pt>
                <c:pt idx="16939">
                  <c:v>0.73651789351851848</c:v>
                </c:pt>
                <c:pt idx="16940">
                  <c:v>0.73651793981481484</c:v>
                </c:pt>
                <c:pt idx="16941">
                  <c:v>0.73652535879629621</c:v>
                </c:pt>
                <c:pt idx="16942">
                  <c:v>0.73652968750000003</c:v>
                </c:pt>
                <c:pt idx="16943">
                  <c:v>0.73652972222222213</c:v>
                </c:pt>
                <c:pt idx="16944">
                  <c:v>0.73652983796296301</c:v>
                </c:pt>
                <c:pt idx="16945">
                  <c:v>0.73652998842592599</c:v>
                </c:pt>
                <c:pt idx="16946">
                  <c:v>0.73653011574074068</c:v>
                </c:pt>
                <c:pt idx="16947">
                  <c:v>0.73653038194444453</c:v>
                </c:pt>
                <c:pt idx="16948">
                  <c:v>0.73653052083333337</c:v>
                </c:pt>
                <c:pt idx="16949">
                  <c:v>0.73653187499999995</c:v>
                </c:pt>
                <c:pt idx="16950">
                  <c:v>0.73653199074074072</c:v>
                </c:pt>
                <c:pt idx="16951">
                  <c:v>0.73653694444444451</c:v>
                </c:pt>
                <c:pt idx="16952">
                  <c:v>0.73654851851851844</c:v>
                </c:pt>
                <c:pt idx="16953">
                  <c:v>0.73655399305555547</c:v>
                </c:pt>
                <c:pt idx="16954">
                  <c:v>0.73655443287037026</c:v>
                </c:pt>
                <c:pt idx="16955">
                  <c:v>0.7365539699074074</c:v>
                </c:pt>
                <c:pt idx="16956">
                  <c:v>0.7365539699074074</c:v>
                </c:pt>
                <c:pt idx="16957">
                  <c:v>0.73655398148148155</c:v>
                </c:pt>
                <c:pt idx="16958">
                  <c:v>0.73655538194444448</c:v>
                </c:pt>
                <c:pt idx="16959">
                  <c:v>0.73655398148148155</c:v>
                </c:pt>
                <c:pt idx="16960">
                  <c:v>0.73656009259259259</c:v>
                </c:pt>
                <c:pt idx="16961">
                  <c:v>0.73657166666666674</c:v>
                </c:pt>
                <c:pt idx="16962">
                  <c:v>0.73658324074074077</c:v>
                </c:pt>
                <c:pt idx="16963">
                  <c:v>0.73659481481481481</c:v>
                </c:pt>
                <c:pt idx="16964">
                  <c:v>0.73659564814814804</c:v>
                </c:pt>
                <c:pt idx="16965">
                  <c:v>0.73659596064814814</c:v>
                </c:pt>
                <c:pt idx="16966">
                  <c:v>0.73659563657407412</c:v>
                </c:pt>
                <c:pt idx="16967">
                  <c:v>0.73659640046296293</c:v>
                </c:pt>
                <c:pt idx="16968">
                  <c:v>0.73659643518518525</c:v>
                </c:pt>
                <c:pt idx="16969">
                  <c:v>0.73659663194444447</c:v>
                </c:pt>
                <c:pt idx="16970">
                  <c:v>0.7365967708333333</c:v>
                </c:pt>
                <c:pt idx="16971">
                  <c:v>0.73659681712962966</c:v>
                </c:pt>
                <c:pt idx="16972">
                  <c:v>0.7365969907407407</c:v>
                </c:pt>
                <c:pt idx="16973">
                  <c:v>0.73659710648148147</c:v>
                </c:pt>
                <c:pt idx="16974">
                  <c:v>0.73659725694444445</c:v>
                </c:pt>
                <c:pt idx="16975">
                  <c:v>0.73659737268518521</c:v>
                </c:pt>
                <c:pt idx="16976">
                  <c:v>0.73659563657407412</c:v>
                </c:pt>
                <c:pt idx="16977">
                  <c:v>0.736606400462963</c:v>
                </c:pt>
                <c:pt idx="16978">
                  <c:v>0.73660651620370377</c:v>
                </c:pt>
                <c:pt idx="16979">
                  <c:v>0.73660755787037047</c:v>
                </c:pt>
                <c:pt idx="16980">
                  <c:v>0.73660761574074074</c:v>
                </c:pt>
                <c:pt idx="16981">
                  <c:v>0.73660761574074074</c:v>
                </c:pt>
                <c:pt idx="16982">
                  <c:v>0.73660993055555546</c:v>
                </c:pt>
                <c:pt idx="16983">
                  <c:v>0.73660993055555546</c:v>
                </c:pt>
                <c:pt idx="16984">
                  <c:v>0.7366122453703704</c:v>
                </c:pt>
                <c:pt idx="16985">
                  <c:v>0.73661225694444443</c:v>
                </c:pt>
                <c:pt idx="16986">
                  <c:v>0.73661457175925926</c:v>
                </c:pt>
                <c:pt idx="16987">
                  <c:v>0.73661458333333341</c:v>
                </c:pt>
                <c:pt idx="16988">
                  <c:v>0.7366186921296296</c:v>
                </c:pt>
                <c:pt idx="16989">
                  <c:v>0.73663026620370375</c:v>
                </c:pt>
                <c:pt idx="16990">
                  <c:v>0.73663197916666656</c:v>
                </c:pt>
                <c:pt idx="16991">
                  <c:v>0.73663210648148147</c:v>
                </c:pt>
                <c:pt idx="16992">
                  <c:v>0.73663393518518516</c:v>
                </c:pt>
                <c:pt idx="16993">
                  <c:v>0.73664184027777779</c:v>
                </c:pt>
                <c:pt idx="16994">
                  <c:v>0.73665341435185183</c:v>
                </c:pt>
                <c:pt idx="16995">
                  <c:v>0.73666500000000001</c:v>
                </c:pt>
                <c:pt idx="16996">
                  <c:v>0.73666682870370381</c:v>
                </c:pt>
                <c:pt idx="16997">
                  <c:v>0.73666694444444447</c:v>
                </c:pt>
                <c:pt idx="16998">
                  <c:v>0.73666888888888893</c:v>
                </c:pt>
                <c:pt idx="16999">
                  <c:v>0.73666986111111121</c:v>
                </c:pt>
                <c:pt idx="17000">
                  <c:v>0.73667657407407405</c:v>
                </c:pt>
                <c:pt idx="17001">
                  <c:v>0.73668814814814809</c:v>
                </c:pt>
                <c:pt idx="17002">
                  <c:v>0.73669972222222224</c:v>
                </c:pt>
                <c:pt idx="17003">
                  <c:v>0.73671130787037031</c:v>
                </c:pt>
                <c:pt idx="17004">
                  <c:v>0.73672288194444446</c:v>
                </c:pt>
                <c:pt idx="17005">
                  <c:v>0.73672297453703706</c:v>
                </c:pt>
                <c:pt idx="17006">
                  <c:v>0.73672401620370376</c:v>
                </c:pt>
                <c:pt idx="17007">
                  <c:v>0.73672409722222232</c:v>
                </c:pt>
                <c:pt idx="17008">
                  <c:v>0.73672410879629624</c:v>
                </c:pt>
                <c:pt idx="17009">
                  <c:v>0.73672642361111107</c:v>
                </c:pt>
                <c:pt idx="17010">
                  <c:v>0.73672643518518521</c:v>
                </c:pt>
                <c:pt idx="17011">
                  <c:v>0.7367287384259259</c:v>
                </c:pt>
                <c:pt idx="17012">
                  <c:v>0.73672875000000004</c:v>
                </c:pt>
                <c:pt idx="17013">
                  <c:v>0.73673106481481476</c:v>
                </c:pt>
                <c:pt idx="17014">
                  <c:v>0.73673107638888891</c:v>
                </c:pt>
                <c:pt idx="17015">
                  <c:v>0.73673516203703704</c:v>
                </c:pt>
                <c:pt idx="17016">
                  <c:v>0.73674232638888881</c:v>
                </c:pt>
                <c:pt idx="17017">
                  <c:v>0.73674282407407399</c:v>
                </c:pt>
                <c:pt idx="17018">
                  <c:v>0.73674336805555551</c:v>
                </c:pt>
                <c:pt idx="17019">
                  <c:v>0.73674354166666667</c:v>
                </c:pt>
                <c:pt idx="17020">
                  <c:v>0.73674364583333329</c:v>
                </c:pt>
                <c:pt idx="17021">
                  <c:v>0.73674369212962965</c:v>
                </c:pt>
                <c:pt idx="17022">
                  <c:v>0.73674581018518515</c:v>
                </c:pt>
                <c:pt idx="17023">
                  <c:v>0.73674660879629628</c:v>
                </c:pt>
                <c:pt idx="17024">
                  <c:v>0.73674674768518511</c:v>
                </c:pt>
                <c:pt idx="17025">
                  <c:v>0.73675832175925926</c:v>
                </c:pt>
                <c:pt idx="17026">
                  <c:v>0.73676990740740733</c:v>
                </c:pt>
                <c:pt idx="17027">
                  <c:v>0.73678148148148148</c:v>
                </c:pt>
                <c:pt idx="17028">
                  <c:v>0.73679305555555563</c:v>
                </c:pt>
                <c:pt idx="17029">
                  <c:v>0.73680462962962956</c:v>
                </c:pt>
                <c:pt idx="17030">
                  <c:v>0.73681621527777785</c:v>
                </c:pt>
                <c:pt idx="17031">
                  <c:v>0.7368181597222222</c:v>
                </c:pt>
                <c:pt idx="17032">
                  <c:v>0.73681824074074076</c:v>
                </c:pt>
                <c:pt idx="17033">
                  <c:v>0.73681879629629632</c:v>
                </c:pt>
                <c:pt idx="17034">
                  <c:v>0.73681899305555554</c:v>
                </c:pt>
                <c:pt idx="17035">
                  <c:v>0.7368190740740741</c:v>
                </c:pt>
                <c:pt idx="17036">
                  <c:v>0.73681940972222215</c:v>
                </c:pt>
                <c:pt idx="17037">
                  <c:v>0.73682778935185178</c:v>
                </c:pt>
                <c:pt idx="17038">
                  <c:v>0.73683936342592593</c:v>
                </c:pt>
                <c:pt idx="17039">
                  <c:v>0.73683945601851841</c:v>
                </c:pt>
                <c:pt idx="17040">
                  <c:v>0.73684052083333329</c:v>
                </c:pt>
                <c:pt idx="17041">
                  <c:v>0.73684057870370367</c:v>
                </c:pt>
                <c:pt idx="17042">
                  <c:v>0.73684057870370367</c:v>
                </c:pt>
                <c:pt idx="17043">
                  <c:v>0.7368428935185185</c:v>
                </c:pt>
                <c:pt idx="17044">
                  <c:v>0.73684290509259265</c:v>
                </c:pt>
                <c:pt idx="17045">
                  <c:v>0.7368452314814814</c:v>
                </c:pt>
                <c:pt idx="17046">
                  <c:v>0.73684524305555554</c:v>
                </c:pt>
                <c:pt idx="17047">
                  <c:v>0.73684754629629623</c:v>
                </c:pt>
                <c:pt idx="17048">
                  <c:v>0.73684755787037037</c:v>
                </c:pt>
                <c:pt idx="17049">
                  <c:v>0.73685166666666657</c:v>
                </c:pt>
                <c:pt idx="17050">
                  <c:v>0.73686324074074072</c:v>
                </c:pt>
                <c:pt idx="17051">
                  <c:v>0.73687481481481487</c:v>
                </c:pt>
                <c:pt idx="17052">
                  <c:v>0.73688640046296294</c:v>
                </c:pt>
                <c:pt idx="17053">
                  <c:v>0.73689797453703709</c:v>
                </c:pt>
                <c:pt idx="17054">
                  <c:v>0.73690954861111113</c:v>
                </c:pt>
                <c:pt idx="17055">
                  <c:v>0.73692112268518517</c:v>
                </c:pt>
                <c:pt idx="17056">
                  <c:v>0.73693270833333335</c:v>
                </c:pt>
                <c:pt idx="17057">
                  <c:v>0.73694428240740739</c:v>
                </c:pt>
                <c:pt idx="17058">
                  <c:v>0.73695585648148143</c:v>
                </c:pt>
                <c:pt idx="17059">
                  <c:v>0.73695594907407402</c:v>
                </c:pt>
                <c:pt idx="17060">
                  <c:v>0.73695699074074072</c:v>
                </c:pt>
                <c:pt idx="17061">
                  <c:v>0.73695704861111111</c:v>
                </c:pt>
                <c:pt idx="17062">
                  <c:v>0.73695706018518514</c:v>
                </c:pt>
                <c:pt idx="17063">
                  <c:v>0.73695937499999997</c:v>
                </c:pt>
                <c:pt idx="17064">
                  <c:v>0.73695938657407412</c:v>
                </c:pt>
                <c:pt idx="17065">
                  <c:v>0.73696168981481491</c:v>
                </c:pt>
                <c:pt idx="17066">
                  <c:v>0.73696170138888883</c:v>
                </c:pt>
                <c:pt idx="17067">
                  <c:v>0.73696400462962963</c:v>
                </c:pt>
                <c:pt idx="17068">
                  <c:v>0.73696401620370366</c:v>
                </c:pt>
                <c:pt idx="17069">
                  <c:v>0.73696812500000008</c:v>
                </c:pt>
                <c:pt idx="17070">
                  <c:v>0.73697969907407401</c:v>
                </c:pt>
                <c:pt idx="17071">
                  <c:v>0.73699128472222231</c:v>
                </c:pt>
                <c:pt idx="17072">
                  <c:v>0.73700285879629623</c:v>
                </c:pt>
                <c:pt idx="17073">
                  <c:v>0.73701443287037038</c:v>
                </c:pt>
                <c:pt idx="17074">
                  <c:v>0.73702600694444442</c:v>
                </c:pt>
                <c:pt idx="17075">
                  <c:v>0.73703758101851857</c:v>
                </c:pt>
                <c:pt idx="17076">
                  <c:v>0.73704916666666664</c:v>
                </c:pt>
                <c:pt idx="17077">
                  <c:v>0.73706074074074079</c:v>
                </c:pt>
                <c:pt idx="17078">
                  <c:v>0.73707231481481472</c:v>
                </c:pt>
                <c:pt idx="17079">
                  <c:v>0.7370724305555556</c:v>
                </c:pt>
                <c:pt idx="17080">
                  <c:v>0.73707347222222219</c:v>
                </c:pt>
                <c:pt idx="17081">
                  <c:v>0.73707354166666672</c:v>
                </c:pt>
                <c:pt idx="17082">
                  <c:v>0.73707354166666672</c:v>
                </c:pt>
                <c:pt idx="17083">
                  <c:v>0.73707585648148155</c:v>
                </c:pt>
                <c:pt idx="17084">
                  <c:v>0.73707586805555547</c:v>
                </c:pt>
                <c:pt idx="17085">
                  <c:v>0.73707817129629627</c:v>
                </c:pt>
                <c:pt idx="17086">
                  <c:v>0.7370781828703703</c:v>
                </c:pt>
                <c:pt idx="17087">
                  <c:v>0.73708049768518524</c:v>
                </c:pt>
                <c:pt idx="17088">
                  <c:v>0.73708050925925928</c:v>
                </c:pt>
                <c:pt idx="17089">
                  <c:v>0.73708461805555558</c:v>
                </c:pt>
                <c:pt idx="17090">
                  <c:v>0.73709619212962962</c:v>
                </c:pt>
                <c:pt idx="17091">
                  <c:v>0.73710776620370366</c:v>
                </c:pt>
                <c:pt idx="17092">
                  <c:v>0.73711934027777781</c:v>
                </c:pt>
                <c:pt idx="17093">
                  <c:v>0.73713091435185196</c:v>
                </c:pt>
                <c:pt idx="17094">
                  <c:v>0.73714250000000003</c:v>
                </c:pt>
                <c:pt idx="17095">
                  <c:v>0.73715407407407396</c:v>
                </c:pt>
                <c:pt idx="17096">
                  <c:v>0.73716564814814811</c:v>
                </c:pt>
                <c:pt idx="17097">
                  <c:v>0.73717722222222226</c:v>
                </c:pt>
                <c:pt idx="17098">
                  <c:v>0.7371887962962963</c:v>
                </c:pt>
                <c:pt idx="17099">
                  <c:v>0.73718890046296293</c:v>
                </c:pt>
                <c:pt idx="17100">
                  <c:v>0.73718994212962963</c:v>
                </c:pt>
                <c:pt idx="17101">
                  <c:v>0.73719001157407404</c:v>
                </c:pt>
                <c:pt idx="17102">
                  <c:v>0.73719001157407404</c:v>
                </c:pt>
                <c:pt idx="17103">
                  <c:v>0.73719232638888899</c:v>
                </c:pt>
                <c:pt idx="17104">
                  <c:v>0.73719232638888899</c:v>
                </c:pt>
                <c:pt idx="17105">
                  <c:v>0.73719465277777774</c:v>
                </c:pt>
                <c:pt idx="17106">
                  <c:v>0.73719465277777774</c:v>
                </c:pt>
                <c:pt idx="17107">
                  <c:v>0.73719697916666671</c:v>
                </c:pt>
                <c:pt idx="17108">
                  <c:v>0.73719699074074063</c:v>
                </c:pt>
                <c:pt idx="17109">
                  <c:v>0.73720109953703705</c:v>
                </c:pt>
                <c:pt idx="17110">
                  <c:v>0.73721254629629629</c:v>
                </c:pt>
                <c:pt idx="17111">
                  <c:v>0.7372125810185185</c:v>
                </c:pt>
                <c:pt idx="17112">
                  <c:v>0.73721282407407418</c:v>
                </c:pt>
                <c:pt idx="17113">
                  <c:v>0.73722430555555551</c:v>
                </c:pt>
                <c:pt idx="17114">
                  <c:v>0.73722434027777783</c:v>
                </c:pt>
                <c:pt idx="17115">
                  <c:v>0.73722438657407408</c:v>
                </c:pt>
                <c:pt idx="17116">
                  <c:v>0.7372246180555555</c:v>
                </c:pt>
                <c:pt idx="17117">
                  <c:v>0.73722469907407406</c:v>
                </c:pt>
                <c:pt idx="17118">
                  <c:v>0.7372250578703704</c:v>
                </c:pt>
                <c:pt idx="17119">
                  <c:v>0.73722510416666676</c:v>
                </c:pt>
                <c:pt idx="17120">
                  <c:v>0.73722524305555559</c:v>
                </c:pt>
                <c:pt idx="17121">
                  <c:v>0.73722703703703696</c:v>
                </c:pt>
                <c:pt idx="17122">
                  <c:v>0.73722708333333331</c:v>
                </c:pt>
                <c:pt idx="17123">
                  <c:v>0.73723587962962966</c:v>
                </c:pt>
                <c:pt idx="17124">
                  <c:v>0.73724745370370359</c:v>
                </c:pt>
                <c:pt idx="17125">
                  <c:v>0.73724910879629624</c:v>
                </c:pt>
                <c:pt idx="17126">
                  <c:v>0.73724945601851843</c:v>
                </c:pt>
                <c:pt idx="17127">
                  <c:v>0.73724907407407414</c:v>
                </c:pt>
                <c:pt idx="17128">
                  <c:v>0.73724908564814806</c:v>
                </c:pt>
                <c:pt idx="17129">
                  <c:v>0.73724908564814806</c:v>
                </c:pt>
                <c:pt idx="17130">
                  <c:v>0.73725041666666657</c:v>
                </c:pt>
                <c:pt idx="17131">
                  <c:v>0.7372490972222222</c:v>
                </c:pt>
                <c:pt idx="17132">
                  <c:v>0.73725902777777774</c:v>
                </c:pt>
                <c:pt idx="17133">
                  <c:v>0.73727060185185189</c:v>
                </c:pt>
                <c:pt idx="17134">
                  <c:v>0.73728218749999996</c:v>
                </c:pt>
                <c:pt idx="17135">
                  <c:v>0.73728976851851857</c:v>
                </c:pt>
                <c:pt idx="17136">
                  <c:v>0.73729008101851845</c:v>
                </c:pt>
                <c:pt idx="17137">
                  <c:v>0.73728976851851857</c:v>
                </c:pt>
                <c:pt idx="17138">
                  <c:v>0.73729052083333324</c:v>
                </c:pt>
                <c:pt idx="17139">
                  <c:v>0.73729056712962959</c:v>
                </c:pt>
                <c:pt idx="17140">
                  <c:v>0.73729068287037036</c:v>
                </c:pt>
                <c:pt idx="17141">
                  <c:v>0.73729089120370361</c:v>
                </c:pt>
                <c:pt idx="17142">
                  <c:v>0.73729096064814825</c:v>
                </c:pt>
                <c:pt idx="17143">
                  <c:v>0.73729111111111101</c:v>
                </c:pt>
                <c:pt idx="17144">
                  <c:v>0.73729123842592592</c:v>
                </c:pt>
                <c:pt idx="17145">
                  <c:v>0.7372913888888889</c:v>
                </c:pt>
                <c:pt idx="17146">
                  <c:v>0.73729149305555552</c:v>
                </c:pt>
                <c:pt idx="17147">
                  <c:v>0.73728976851851857</c:v>
                </c:pt>
                <c:pt idx="17148">
                  <c:v>0.73729376157407411</c:v>
                </c:pt>
                <c:pt idx="17149">
                  <c:v>0.73730533564814815</c:v>
                </c:pt>
                <c:pt idx="17150">
                  <c:v>0.73730543981481489</c:v>
                </c:pt>
                <c:pt idx="17151">
                  <c:v>0.73730646990740745</c:v>
                </c:pt>
                <c:pt idx="17152">
                  <c:v>0.73730653935185186</c:v>
                </c:pt>
                <c:pt idx="17153">
                  <c:v>0.7373065509259259</c:v>
                </c:pt>
                <c:pt idx="17154">
                  <c:v>0.73730885416666669</c:v>
                </c:pt>
                <c:pt idx="17155">
                  <c:v>0.73730886574074084</c:v>
                </c:pt>
                <c:pt idx="17156">
                  <c:v>0.73731116898148141</c:v>
                </c:pt>
                <c:pt idx="17157">
                  <c:v>0.73731118055555556</c:v>
                </c:pt>
                <c:pt idx="17158">
                  <c:v>0.73731349537037039</c:v>
                </c:pt>
                <c:pt idx="17159">
                  <c:v>0.73731350694444442</c:v>
                </c:pt>
                <c:pt idx="17160">
                  <c:v>0.73731762731481476</c:v>
                </c:pt>
                <c:pt idx="17161">
                  <c:v>0.73732611111111102</c:v>
                </c:pt>
                <c:pt idx="17162">
                  <c:v>0.73732625000000007</c:v>
                </c:pt>
                <c:pt idx="17163">
                  <c:v>0.73732803240740752</c:v>
                </c:pt>
                <c:pt idx="17164">
                  <c:v>0.73732920138888891</c:v>
                </c:pt>
                <c:pt idx="17165">
                  <c:v>0.73734077546296295</c:v>
                </c:pt>
                <c:pt idx="17166">
                  <c:v>0.7373523495370371</c:v>
                </c:pt>
                <c:pt idx="17167">
                  <c:v>0.73736097222222219</c:v>
                </c:pt>
                <c:pt idx="17168">
                  <c:v>0.7373610995370371</c:v>
                </c:pt>
                <c:pt idx="17169">
                  <c:v>0.73736291666666665</c:v>
                </c:pt>
                <c:pt idx="17170">
                  <c:v>0.73736393518518517</c:v>
                </c:pt>
                <c:pt idx="17171">
                  <c:v>0.73736406250000008</c:v>
                </c:pt>
                <c:pt idx="17172">
                  <c:v>0.73737563657407401</c:v>
                </c:pt>
                <c:pt idx="17173">
                  <c:v>0.73738721064814816</c:v>
                </c:pt>
                <c:pt idx="17174">
                  <c:v>0.7373987847222222</c:v>
                </c:pt>
                <c:pt idx="17175">
                  <c:v>0.73741037037037038</c:v>
                </c:pt>
                <c:pt idx="17176">
                  <c:v>0.73742194444444442</c:v>
                </c:pt>
                <c:pt idx="17177">
                  <c:v>0.73742203703703701</c:v>
                </c:pt>
                <c:pt idx="17178">
                  <c:v>0.73742310185185189</c:v>
                </c:pt>
                <c:pt idx="17179">
                  <c:v>0.73742315972222228</c:v>
                </c:pt>
                <c:pt idx="17180">
                  <c:v>0.73742315972222228</c:v>
                </c:pt>
                <c:pt idx="17181">
                  <c:v>0.73742547453703711</c:v>
                </c:pt>
                <c:pt idx="17182">
                  <c:v>0.73742547453703711</c:v>
                </c:pt>
                <c:pt idx="17183">
                  <c:v>0.73742778935185183</c:v>
                </c:pt>
                <c:pt idx="17184">
                  <c:v>0.73742780092592586</c:v>
                </c:pt>
                <c:pt idx="17185">
                  <c:v>0.7374301157407408</c:v>
                </c:pt>
                <c:pt idx="17186">
                  <c:v>0.73743012731481483</c:v>
                </c:pt>
                <c:pt idx="17187">
                  <c:v>0.73743431712962959</c:v>
                </c:pt>
                <c:pt idx="17188">
                  <c:v>0.73743557870370369</c:v>
                </c:pt>
                <c:pt idx="17189">
                  <c:v>0.73743608796296289</c:v>
                </c:pt>
                <c:pt idx="17190">
                  <c:v>0.73743660879629624</c:v>
                </c:pt>
                <c:pt idx="17191">
                  <c:v>0.73743674768518519</c:v>
                </c:pt>
                <c:pt idx="17192">
                  <c:v>0.73743681712962961</c:v>
                </c:pt>
                <c:pt idx="17193">
                  <c:v>0.73743692129629634</c:v>
                </c:pt>
                <c:pt idx="17194">
                  <c:v>0.73743910879629626</c:v>
                </c:pt>
                <c:pt idx="17195">
                  <c:v>0.73743983796296286</c:v>
                </c:pt>
                <c:pt idx="17196">
                  <c:v>0.73744589120370374</c:v>
                </c:pt>
                <c:pt idx="17197">
                  <c:v>0.73745746527777778</c:v>
                </c:pt>
                <c:pt idx="17198">
                  <c:v>0.73746905092592596</c:v>
                </c:pt>
                <c:pt idx="17199">
                  <c:v>0.737480625</c:v>
                </c:pt>
                <c:pt idx="17200">
                  <c:v>0.73749219907407404</c:v>
                </c:pt>
                <c:pt idx="17201">
                  <c:v>0.73750377314814808</c:v>
                </c:pt>
                <c:pt idx="17202">
                  <c:v>0.73751152777777784</c:v>
                </c:pt>
                <c:pt idx="17203">
                  <c:v>0.7375118287037038</c:v>
                </c:pt>
                <c:pt idx="17204">
                  <c:v>0.73751216435185185</c:v>
                </c:pt>
                <c:pt idx="17205">
                  <c:v>0.73751236111111107</c:v>
                </c:pt>
                <c:pt idx="17206">
                  <c:v>0.73751241898148157</c:v>
                </c:pt>
                <c:pt idx="17207">
                  <c:v>0.73751274305555559</c:v>
                </c:pt>
                <c:pt idx="17208">
                  <c:v>0.73751535879629626</c:v>
                </c:pt>
                <c:pt idx="17209">
                  <c:v>0.7375269328703703</c:v>
                </c:pt>
                <c:pt idx="17210">
                  <c:v>0.73753850694444445</c:v>
                </c:pt>
                <c:pt idx="17211">
                  <c:v>0.73753862268518511</c:v>
                </c:pt>
                <c:pt idx="17212">
                  <c:v>0.73753966435185181</c:v>
                </c:pt>
                <c:pt idx="17213">
                  <c:v>0.7375397222222223</c:v>
                </c:pt>
                <c:pt idx="17214">
                  <c:v>0.73753973379629623</c:v>
                </c:pt>
                <c:pt idx="17215">
                  <c:v>0.73754204861111106</c:v>
                </c:pt>
                <c:pt idx="17216">
                  <c:v>0.7375420601851852</c:v>
                </c:pt>
                <c:pt idx="17217">
                  <c:v>0.737544363425926</c:v>
                </c:pt>
                <c:pt idx="17218">
                  <c:v>0.73754437500000003</c:v>
                </c:pt>
                <c:pt idx="17219">
                  <c:v>0.73754667824074083</c:v>
                </c:pt>
                <c:pt idx="17220">
                  <c:v>0.73754670138888889</c:v>
                </c:pt>
                <c:pt idx="17221">
                  <c:v>0.7375508101851852</c:v>
                </c:pt>
                <c:pt idx="17222">
                  <c:v>0.73756238425925924</c:v>
                </c:pt>
                <c:pt idx="17223">
                  <c:v>0.73757395833333339</c:v>
                </c:pt>
                <c:pt idx="17224">
                  <c:v>0.73758553240740732</c:v>
                </c:pt>
                <c:pt idx="17225">
                  <c:v>0.73759710648148147</c:v>
                </c:pt>
                <c:pt idx="17226">
                  <c:v>0.73760868055555562</c:v>
                </c:pt>
                <c:pt idx="17227">
                  <c:v>0.73762025462962966</c:v>
                </c:pt>
                <c:pt idx="17228">
                  <c:v>0.73763184027777784</c:v>
                </c:pt>
                <c:pt idx="17229">
                  <c:v>0.73764341435185188</c:v>
                </c:pt>
                <c:pt idx="17230">
                  <c:v>0.73765498842592592</c:v>
                </c:pt>
                <c:pt idx="17231">
                  <c:v>0.73765508101851862</c:v>
                </c:pt>
                <c:pt idx="17232">
                  <c:v>0.73765614583333328</c:v>
                </c:pt>
                <c:pt idx="17233">
                  <c:v>0.73765620370370366</c:v>
                </c:pt>
                <c:pt idx="17234">
                  <c:v>0.7376562152777778</c:v>
                </c:pt>
                <c:pt idx="17235">
                  <c:v>0.73765851851851849</c:v>
                </c:pt>
                <c:pt idx="17236">
                  <c:v>0.73765853009259263</c:v>
                </c:pt>
                <c:pt idx="17237">
                  <c:v>0.73766083333333332</c:v>
                </c:pt>
                <c:pt idx="17238">
                  <c:v>0.73766084490740746</c:v>
                </c:pt>
                <c:pt idx="17239">
                  <c:v>0.73766315972222218</c:v>
                </c:pt>
                <c:pt idx="17240">
                  <c:v>0.73766317129629633</c:v>
                </c:pt>
                <c:pt idx="17241">
                  <c:v>0.73766726851851849</c:v>
                </c:pt>
                <c:pt idx="17242">
                  <c:v>0.73767884259259253</c:v>
                </c:pt>
                <c:pt idx="17243">
                  <c:v>0.73769041666666668</c:v>
                </c:pt>
                <c:pt idx="17244">
                  <c:v>0.73770200231481475</c:v>
                </c:pt>
                <c:pt idx="17245">
                  <c:v>0.7377135763888889</c:v>
                </c:pt>
                <c:pt idx="17246">
                  <c:v>0.73772515046296305</c:v>
                </c:pt>
                <c:pt idx="17247">
                  <c:v>0.73773672453703698</c:v>
                </c:pt>
                <c:pt idx="17248">
                  <c:v>0.73774829861111113</c:v>
                </c:pt>
                <c:pt idx="17249">
                  <c:v>0.73775987268518517</c:v>
                </c:pt>
                <c:pt idx="17250">
                  <c:v>0.73777145833333335</c:v>
                </c:pt>
                <c:pt idx="17251">
                  <c:v>0.73777155092592583</c:v>
                </c:pt>
                <c:pt idx="17252">
                  <c:v>0.73777259259259254</c:v>
                </c:pt>
                <c:pt idx="17253">
                  <c:v>0.73777265046296303</c:v>
                </c:pt>
                <c:pt idx="17254">
                  <c:v>0.73777265046296303</c:v>
                </c:pt>
                <c:pt idx="17255">
                  <c:v>0.73777496527777775</c:v>
                </c:pt>
                <c:pt idx="17256">
                  <c:v>0.73777497685185178</c:v>
                </c:pt>
                <c:pt idx="17257">
                  <c:v>0.73777730324074076</c:v>
                </c:pt>
                <c:pt idx="17258">
                  <c:v>0.73777730324074076</c:v>
                </c:pt>
                <c:pt idx="17259">
                  <c:v>0.73777961805555548</c:v>
                </c:pt>
                <c:pt idx="17260">
                  <c:v>0.73777962962962962</c:v>
                </c:pt>
                <c:pt idx="17261">
                  <c:v>0.7377837268518519</c:v>
                </c:pt>
                <c:pt idx="17262">
                  <c:v>0.73779531249999997</c:v>
                </c:pt>
                <c:pt idx="17263">
                  <c:v>0.73780688657407412</c:v>
                </c:pt>
                <c:pt idx="17264">
                  <c:v>0.73781846064814804</c:v>
                </c:pt>
                <c:pt idx="17265">
                  <c:v>0.73783003472222219</c:v>
                </c:pt>
                <c:pt idx="17266">
                  <c:v>0.73784162037037027</c:v>
                </c:pt>
                <c:pt idx="17267">
                  <c:v>0.73785319444444442</c:v>
                </c:pt>
                <c:pt idx="17268">
                  <c:v>0.73786476851851857</c:v>
                </c:pt>
                <c:pt idx="17269">
                  <c:v>0.7378763425925926</c:v>
                </c:pt>
                <c:pt idx="17270">
                  <c:v>0.73788791666666664</c:v>
                </c:pt>
                <c:pt idx="17271">
                  <c:v>0.73788802083333327</c:v>
                </c:pt>
                <c:pt idx="17272">
                  <c:v>0.737889074074074</c:v>
                </c:pt>
                <c:pt idx="17273">
                  <c:v>0.73788913194444439</c:v>
                </c:pt>
                <c:pt idx="17274">
                  <c:v>0.73788914351851853</c:v>
                </c:pt>
                <c:pt idx="17275">
                  <c:v>0.73789145833333336</c:v>
                </c:pt>
                <c:pt idx="17276">
                  <c:v>0.73789145833333336</c:v>
                </c:pt>
                <c:pt idx="17277">
                  <c:v>0.73789377314814819</c:v>
                </c:pt>
                <c:pt idx="17278">
                  <c:v>0.73789377314814819</c:v>
                </c:pt>
                <c:pt idx="17279">
                  <c:v>0.73789608796296291</c:v>
                </c:pt>
                <c:pt idx="17280">
                  <c:v>0.73789609953703705</c:v>
                </c:pt>
                <c:pt idx="17281">
                  <c:v>0.7379002546296296</c:v>
                </c:pt>
                <c:pt idx="17282">
                  <c:v>0.73790679398148151</c:v>
                </c:pt>
                <c:pt idx="17283">
                  <c:v>0.73790684027777775</c:v>
                </c:pt>
                <c:pt idx="17284">
                  <c:v>0.73791182870370375</c:v>
                </c:pt>
                <c:pt idx="17285">
                  <c:v>0.73791859953703698</c:v>
                </c:pt>
                <c:pt idx="17286">
                  <c:v>0.73791866898148151</c:v>
                </c:pt>
                <c:pt idx="17287">
                  <c:v>0.73791878472222228</c:v>
                </c:pt>
                <c:pt idx="17288">
                  <c:v>0.73791893518518525</c:v>
                </c:pt>
                <c:pt idx="17289">
                  <c:v>0.73791905092592591</c:v>
                </c:pt>
                <c:pt idx="17290">
                  <c:v>0.73791930555555563</c:v>
                </c:pt>
                <c:pt idx="17291">
                  <c:v>0.73791944444444446</c:v>
                </c:pt>
                <c:pt idx="17292">
                  <c:v>0.73792079861111104</c:v>
                </c:pt>
                <c:pt idx="17293">
                  <c:v>0.73792084490740739</c:v>
                </c:pt>
                <c:pt idx="17294">
                  <c:v>0.73792340277777779</c:v>
                </c:pt>
                <c:pt idx="17295">
                  <c:v>0.73793498842592598</c:v>
                </c:pt>
                <c:pt idx="17296">
                  <c:v>0.7379438425925926</c:v>
                </c:pt>
                <c:pt idx="17297">
                  <c:v>0.7379441898148148</c:v>
                </c:pt>
                <c:pt idx="17298">
                  <c:v>0.73794381944444443</c:v>
                </c:pt>
                <c:pt idx="17299">
                  <c:v>0.73794381944444443</c:v>
                </c:pt>
                <c:pt idx="17300">
                  <c:v>0.73794383101851846</c:v>
                </c:pt>
                <c:pt idx="17301">
                  <c:v>0.73794515046296294</c:v>
                </c:pt>
                <c:pt idx="17302">
                  <c:v>0.73794383101851846</c:v>
                </c:pt>
                <c:pt idx="17303">
                  <c:v>0.73794656250000001</c:v>
                </c:pt>
                <c:pt idx="17304">
                  <c:v>0.73795813657407405</c:v>
                </c:pt>
                <c:pt idx="17305">
                  <c:v>0.73796971064814809</c:v>
                </c:pt>
                <c:pt idx="17306">
                  <c:v>0.73798128472222224</c:v>
                </c:pt>
                <c:pt idx="17307">
                  <c:v>0.73798482638888885</c:v>
                </c:pt>
                <c:pt idx="17308">
                  <c:v>0.73798511574074077</c:v>
                </c:pt>
                <c:pt idx="17309">
                  <c:v>0.73798481481481482</c:v>
                </c:pt>
                <c:pt idx="17310">
                  <c:v>0.73798555555555556</c:v>
                </c:pt>
                <c:pt idx="17311">
                  <c:v>0.73798561342592583</c:v>
                </c:pt>
                <c:pt idx="17312">
                  <c:v>0.73798572916666672</c:v>
                </c:pt>
                <c:pt idx="17313">
                  <c:v>0.73798593749999997</c:v>
                </c:pt>
                <c:pt idx="17314">
                  <c:v>0.73798599537037035</c:v>
                </c:pt>
                <c:pt idx="17315">
                  <c:v>0.73798614583333333</c:v>
                </c:pt>
                <c:pt idx="17316">
                  <c:v>0.73798627314814824</c:v>
                </c:pt>
                <c:pt idx="17317">
                  <c:v>0.73798641203703708</c:v>
                </c:pt>
                <c:pt idx="17318">
                  <c:v>0.73798652777777773</c:v>
                </c:pt>
                <c:pt idx="17319">
                  <c:v>0.73798481481481482</c:v>
                </c:pt>
                <c:pt idx="17320">
                  <c:v>0.73799287037037031</c:v>
                </c:pt>
                <c:pt idx="17321">
                  <c:v>0.73800444444444446</c:v>
                </c:pt>
                <c:pt idx="17322">
                  <c:v>0.7380045486111112</c:v>
                </c:pt>
                <c:pt idx="17323">
                  <c:v>0.73800560185185182</c:v>
                </c:pt>
                <c:pt idx="17324">
                  <c:v>0.73800567129629624</c:v>
                </c:pt>
                <c:pt idx="17325">
                  <c:v>0.73800568287037038</c:v>
                </c:pt>
                <c:pt idx="17326">
                  <c:v>0.73800798611111107</c:v>
                </c:pt>
                <c:pt idx="17327">
                  <c:v>0.73800798611111107</c:v>
                </c:pt>
                <c:pt idx="17328">
                  <c:v>0.73801031250000004</c:v>
                </c:pt>
                <c:pt idx="17329">
                  <c:v>0.73801031250000004</c:v>
                </c:pt>
                <c:pt idx="17330">
                  <c:v>0.73801263888888891</c:v>
                </c:pt>
                <c:pt idx="17331">
                  <c:v>0.73801265046296294</c:v>
                </c:pt>
                <c:pt idx="17332">
                  <c:v>0.73801675925925936</c:v>
                </c:pt>
                <c:pt idx="17333">
                  <c:v>0.73802113425925919</c:v>
                </c:pt>
                <c:pt idx="17334">
                  <c:v>0.73802126157407411</c:v>
                </c:pt>
                <c:pt idx="17335">
                  <c:v>0.73802309027777779</c:v>
                </c:pt>
                <c:pt idx="17336">
                  <c:v>0.73802833333333329</c:v>
                </c:pt>
                <c:pt idx="17337">
                  <c:v>0.73803990740740744</c:v>
                </c:pt>
                <c:pt idx="17338">
                  <c:v>0.73805149305555551</c:v>
                </c:pt>
                <c:pt idx="17339">
                  <c:v>0.73805591435185181</c:v>
                </c:pt>
                <c:pt idx="17340">
                  <c:v>0.73805605324074064</c:v>
                </c:pt>
                <c:pt idx="17341">
                  <c:v>0.73805784722222223</c:v>
                </c:pt>
                <c:pt idx="17342">
                  <c:v>0.73805890046296296</c:v>
                </c:pt>
                <c:pt idx="17343">
                  <c:v>0.73806306712962966</c:v>
                </c:pt>
                <c:pt idx="17344">
                  <c:v>0.7380746412037037</c:v>
                </c:pt>
                <c:pt idx="17345">
                  <c:v>0.73808030092592591</c:v>
                </c:pt>
                <c:pt idx="17346">
                  <c:v>0.73808034722222216</c:v>
                </c:pt>
                <c:pt idx="17347">
                  <c:v>0.73808621527777785</c:v>
                </c:pt>
                <c:pt idx="17348">
                  <c:v>0.73809780092592592</c:v>
                </c:pt>
                <c:pt idx="17349">
                  <c:v>0.73810937500000007</c:v>
                </c:pt>
                <c:pt idx="17350">
                  <c:v>0.738120949074074</c:v>
                </c:pt>
                <c:pt idx="17351">
                  <c:v>0.7381210416666667</c:v>
                </c:pt>
                <c:pt idx="17352">
                  <c:v>0.73812208333333329</c:v>
                </c:pt>
                <c:pt idx="17353">
                  <c:v>0.73812215277777771</c:v>
                </c:pt>
                <c:pt idx="17354">
                  <c:v>0.73812216435185185</c:v>
                </c:pt>
                <c:pt idx="17355">
                  <c:v>0.73812446759259265</c:v>
                </c:pt>
                <c:pt idx="17356">
                  <c:v>0.73812447916666668</c:v>
                </c:pt>
                <c:pt idx="17357">
                  <c:v>0.73812678240740748</c:v>
                </c:pt>
                <c:pt idx="17358">
                  <c:v>0.7381267939814814</c:v>
                </c:pt>
                <c:pt idx="17359">
                  <c:v>0.73812910879629623</c:v>
                </c:pt>
                <c:pt idx="17360">
                  <c:v>0.73812912037037037</c:v>
                </c:pt>
                <c:pt idx="17361">
                  <c:v>0.73813321759259265</c:v>
                </c:pt>
                <c:pt idx="17362">
                  <c:v>0.73813332175925928</c:v>
                </c:pt>
                <c:pt idx="17363">
                  <c:v>0.73813428240740742</c:v>
                </c:pt>
                <c:pt idx="17364">
                  <c:v>0.73813445601851857</c:v>
                </c:pt>
                <c:pt idx="17365">
                  <c:v>0.73813456018518508</c:v>
                </c:pt>
                <c:pt idx="17366">
                  <c:v>0.73813460648148155</c:v>
                </c:pt>
                <c:pt idx="17367">
                  <c:v>0.73813471064814806</c:v>
                </c:pt>
                <c:pt idx="17368">
                  <c:v>0.73813657407407407</c:v>
                </c:pt>
                <c:pt idx="17369">
                  <c:v>0.7381376273148148</c:v>
                </c:pt>
                <c:pt idx="17370">
                  <c:v>0.7381460300925925</c:v>
                </c:pt>
                <c:pt idx="17371">
                  <c:v>0.73815761574074079</c:v>
                </c:pt>
                <c:pt idx="17372">
                  <c:v>0.73816918981481472</c:v>
                </c:pt>
                <c:pt idx="17373">
                  <c:v>0.73818076388888887</c:v>
                </c:pt>
                <c:pt idx="17374">
                  <c:v>0.73819233796296302</c:v>
                </c:pt>
                <c:pt idx="17375">
                  <c:v>0.73820392361111109</c:v>
                </c:pt>
                <c:pt idx="17376">
                  <c:v>0.73820854166666672</c:v>
                </c:pt>
                <c:pt idx="17377">
                  <c:v>0.73820886574074074</c:v>
                </c:pt>
                <c:pt idx="17378">
                  <c:v>0.73820918981481487</c:v>
                </c:pt>
                <c:pt idx="17379">
                  <c:v>0.73820937499999995</c:v>
                </c:pt>
                <c:pt idx="17380">
                  <c:v>0.73820951388888878</c:v>
                </c:pt>
                <c:pt idx="17381">
                  <c:v>0.73820986111111109</c:v>
                </c:pt>
                <c:pt idx="17382">
                  <c:v>0.73821549768518524</c:v>
                </c:pt>
                <c:pt idx="17383">
                  <c:v>0.73822707175925928</c:v>
                </c:pt>
                <c:pt idx="17384">
                  <c:v>0.73823865740740746</c:v>
                </c:pt>
                <c:pt idx="17385">
                  <c:v>0.73823874999999994</c:v>
                </c:pt>
                <c:pt idx="17386">
                  <c:v>0.73823981481481482</c:v>
                </c:pt>
                <c:pt idx="17387">
                  <c:v>0.73823987268518521</c:v>
                </c:pt>
                <c:pt idx="17388">
                  <c:v>0.73823988425925924</c:v>
                </c:pt>
                <c:pt idx="17389">
                  <c:v>0.73824218750000004</c:v>
                </c:pt>
                <c:pt idx="17390">
                  <c:v>0.73824219907407407</c:v>
                </c:pt>
                <c:pt idx="17391">
                  <c:v>0.73824450231481487</c:v>
                </c:pt>
                <c:pt idx="17392">
                  <c:v>0.73824451388888879</c:v>
                </c:pt>
                <c:pt idx="17393">
                  <c:v>0.73824682870370373</c:v>
                </c:pt>
                <c:pt idx="17394">
                  <c:v>0.73824684027777776</c:v>
                </c:pt>
                <c:pt idx="17395">
                  <c:v>0.73825093750000004</c:v>
                </c:pt>
                <c:pt idx="17396">
                  <c:v>0.73826251157407408</c:v>
                </c:pt>
                <c:pt idx="17397">
                  <c:v>0.73827408564814812</c:v>
                </c:pt>
                <c:pt idx="17398">
                  <c:v>0.7382856712962963</c:v>
                </c:pt>
                <c:pt idx="17399">
                  <c:v>0.73829724537037034</c:v>
                </c:pt>
                <c:pt idx="17400">
                  <c:v>0.73830881944444438</c:v>
                </c:pt>
                <c:pt idx="17401">
                  <c:v>0.73832039351851853</c:v>
                </c:pt>
                <c:pt idx="17402">
                  <c:v>0.73833196759259268</c:v>
                </c:pt>
                <c:pt idx="17403">
                  <c:v>0.7383435416666666</c:v>
                </c:pt>
                <c:pt idx="17404">
                  <c:v>0.7383551273148149</c:v>
                </c:pt>
                <c:pt idx="17405">
                  <c:v>0.73835521990740738</c:v>
                </c:pt>
                <c:pt idx="17406">
                  <c:v>0.73835626157407408</c:v>
                </c:pt>
                <c:pt idx="17407">
                  <c:v>0.73835631944444435</c:v>
                </c:pt>
                <c:pt idx="17408">
                  <c:v>0.7383563310185185</c:v>
                </c:pt>
                <c:pt idx="17409">
                  <c:v>0.73835863425925918</c:v>
                </c:pt>
                <c:pt idx="17410">
                  <c:v>0.73835864583333333</c:v>
                </c:pt>
                <c:pt idx="17411">
                  <c:v>0.73836096064814816</c:v>
                </c:pt>
                <c:pt idx="17412">
                  <c:v>0.7383609722222223</c:v>
                </c:pt>
                <c:pt idx="17413">
                  <c:v>0.73836327546296288</c:v>
                </c:pt>
                <c:pt idx="17414">
                  <c:v>0.73836328703703702</c:v>
                </c:pt>
                <c:pt idx="17415">
                  <c:v>0.73836739583333333</c:v>
                </c:pt>
                <c:pt idx="17416">
                  <c:v>0.73837896990740737</c:v>
                </c:pt>
                <c:pt idx="17417">
                  <c:v>0.73839054398148152</c:v>
                </c:pt>
                <c:pt idx="17418">
                  <c:v>0.73840211805555567</c:v>
                </c:pt>
                <c:pt idx="17419">
                  <c:v>0.7384136921296296</c:v>
                </c:pt>
                <c:pt idx="17420">
                  <c:v>0.73842527777777767</c:v>
                </c:pt>
                <c:pt idx="17421">
                  <c:v>0.73843685185185182</c:v>
                </c:pt>
                <c:pt idx="17422">
                  <c:v>0.73844842592592597</c:v>
                </c:pt>
                <c:pt idx="17423">
                  <c:v>0.73846000000000001</c:v>
                </c:pt>
                <c:pt idx="17424">
                  <c:v>0.73847157407407404</c:v>
                </c:pt>
                <c:pt idx="17425">
                  <c:v>0.73847167824074067</c:v>
                </c:pt>
                <c:pt idx="17426">
                  <c:v>0.73847273148148151</c:v>
                </c:pt>
                <c:pt idx="17427">
                  <c:v>0.73847278935185179</c:v>
                </c:pt>
                <c:pt idx="17428">
                  <c:v>0.73847280092592593</c:v>
                </c:pt>
                <c:pt idx="17429">
                  <c:v>0.73847512731481479</c:v>
                </c:pt>
                <c:pt idx="17430">
                  <c:v>0.73847512731481479</c:v>
                </c:pt>
                <c:pt idx="17431">
                  <c:v>0.73847744212962974</c:v>
                </c:pt>
                <c:pt idx="17432">
                  <c:v>0.73847745370370366</c:v>
                </c:pt>
                <c:pt idx="17433">
                  <c:v>0.73847976851851849</c:v>
                </c:pt>
                <c:pt idx="17434">
                  <c:v>0.73847978009259263</c:v>
                </c:pt>
                <c:pt idx="17435">
                  <c:v>0.73848388888888883</c:v>
                </c:pt>
                <c:pt idx="17436">
                  <c:v>0.73849546296296298</c:v>
                </c:pt>
                <c:pt idx="17437">
                  <c:v>0.73850704861111105</c:v>
                </c:pt>
                <c:pt idx="17438">
                  <c:v>0.7385186226851852</c:v>
                </c:pt>
                <c:pt idx="17439">
                  <c:v>0.73853019675925935</c:v>
                </c:pt>
                <c:pt idx="17440">
                  <c:v>0.73854177083333328</c:v>
                </c:pt>
                <c:pt idx="17441">
                  <c:v>0.73855334490740743</c:v>
                </c:pt>
                <c:pt idx="17442">
                  <c:v>0.7385649305555555</c:v>
                </c:pt>
                <c:pt idx="17443">
                  <c:v>0.73857650462962965</c:v>
                </c:pt>
                <c:pt idx="17444">
                  <c:v>0.73858807870370369</c:v>
                </c:pt>
                <c:pt idx="17445">
                  <c:v>0.73858817129629628</c:v>
                </c:pt>
                <c:pt idx="17446">
                  <c:v>0.73858921296296298</c:v>
                </c:pt>
                <c:pt idx="17447">
                  <c:v>0.73858930555555558</c:v>
                </c:pt>
                <c:pt idx="17448">
                  <c:v>0.73858931712962972</c:v>
                </c:pt>
                <c:pt idx="17449">
                  <c:v>0.73859162037037029</c:v>
                </c:pt>
                <c:pt idx="17450">
                  <c:v>0.73859163194444444</c:v>
                </c:pt>
                <c:pt idx="17451">
                  <c:v>0.73859393518518512</c:v>
                </c:pt>
                <c:pt idx="17452">
                  <c:v>0.73859394675925927</c:v>
                </c:pt>
                <c:pt idx="17453">
                  <c:v>0.7385962615740741</c:v>
                </c:pt>
                <c:pt idx="17454">
                  <c:v>0.73859627314814824</c:v>
                </c:pt>
                <c:pt idx="17455">
                  <c:v>0.73860034722222212</c:v>
                </c:pt>
                <c:pt idx="17456">
                  <c:v>0.73861192129629627</c:v>
                </c:pt>
                <c:pt idx="17457">
                  <c:v>0.73862350694444434</c:v>
                </c:pt>
                <c:pt idx="17458">
                  <c:v>0.73863508101851849</c:v>
                </c:pt>
                <c:pt idx="17459">
                  <c:v>0.73864665509259264</c:v>
                </c:pt>
                <c:pt idx="17460">
                  <c:v>0.73865822916666668</c:v>
                </c:pt>
                <c:pt idx="17461">
                  <c:v>0.73866980324074072</c:v>
                </c:pt>
                <c:pt idx="17462">
                  <c:v>0.73868137731481476</c:v>
                </c:pt>
                <c:pt idx="17463">
                  <c:v>0.73869295138888891</c:v>
                </c:pt>
                <c:pt idx="17464">
                  <c:v>0.73870453703703698</c:v>
                </c:pt>
                <c:pt idx="17465">
                  <c:v>0.73870462962962957</c:v>
                </c:pt>
                <c:pt idx="17466">
                  <c:v>0.73870567129629627</c:v>
                </c:pt>
                <c:pt idx="17467">
                  <c:v>0.73870572916666666</c:v>
                </c:pt>
                <c:pt idx="17468">
                  <c:v>0.73870572916666666</c:v>
                </c:pt>
                <c:pt idx="17469">
                  <c:v>0.73870804398148149</c:v>
                </c:pt>
                <c:pt idx="17470">
                  <c:v>0.73870805555555563</c:v>
                </c:pt>
                <c:pt idx="17471">
                  <c:v>0.73871037037037046</c:v>
                </c:pt>
                <c:pt idx="17472">
                  <c:v>0.73871037037037046</c:v>
                </c:pt>
                <c:pt idx="17473">
                  <c:v>0.73871268518518518</c:v>
                </c:pt>
                <c:pt idx="17474">
                  <c:v>0.73871269675925921</c:v>
                </c:pt>
                <c:pt idx="17475">
                  <c:v>0.73871680555555563</c:v>
                </c:pt>
                <c:pt idx="17476">
                  <c:v>0.73872837962962956</c:v>
                </c:pt>
                <c:pt idx="17477">
                  <c:v>0.73873995370370371</c:v>
                </c:pt>
                <c:pt idx="17478">
                  <c:v>0.73875152777777775</c:v>
                </c:pt>
                <c:pt idx="17479">
                  <c:v>0.7387631018518519</c:v>
                </c:pt>
                <c:pt idx="17480">
                  <c:v>0.73877467592592583</c:v>
                </c:pt>
                <c:pt idx="17481">
                  <c:v>0.73877479166666671</c:v>
                </c:pt>
                <c:pt idx="17482">
                  <c:v>0.73877483796296295</c:v>
                </c:pt>
                <c:pt idx="17483">
                  <c:v>0.73877495370370372</c:v>
                </c:pt>
                <c:pt idx="17484">
                  <c:v>0.73877508101851852</c:v>
                </c:pt>
                <c:pt idx="17485">
                  <c:v>0.738775925925926</c:v>
                </c:pt>
                <c:pt idx="17486">
                  <c:v>0.73877597222222224</c:v>
                </c:pt>
                <c:pt idx="17487">
                  <c:v>0.73877528935185188</c:v>
                </c:pt>
                <c:pt idx="17488">
                  <c:v>0.73877528935185188</c:v>
                </c:pt>
                <c:pt idx="17489">
                  <c:v>0.73877528935185188</c:v>
                </c:pt>
                <c:pt idx="17490">
                  <c:v>0.73877530092592592</c:v>
                </c:pt>
                <c:pt idx="17491">
                  <c:v>0.73877530092592592</c:v>
                </c:pt>
                <c:pt idx="17492">
                  <c:v>0.73877530092592592</c:v>
                </c:pt>
                <c:pt idx="17493">
                  <c:v>0.73877530092592592</c:v>
                </c:pt>
                <c:pt idx="17494">
                  <c:v>0.73877530092592592</c:v>
                </c:pt>
                <c:pt idx="17495">
                  <c:v>0.73877531250000006</c:v>
                </c:pt>
                <c:pt idx="17496">
                  <c:v>0.73877531250000006</c:v>
                </c:pt>
                <c:pt idx="17497">
                  <c:v>0.73877628472222223</c:v>
                </c:pt>
                <c:pt idx="17498">
                  <c:v>0.73877628472222223</c:v>
                </c:pt>
                <c:pt idx="17499">
                  <c:v>0.73877629629629638</c:v>
                </c:pt>
                <c:pt idx="17500">
                  <c:v>0.73877629629629638</c:v>
                </c:pt>
                <c:pt idx="17501">
                  <c:v>0.73877629629629638</c:v>
                </c:pt>
                <c:pt idx="17502">
                  <c:v>0.73877629629629638</c:v>
                </c:pt>
                <c:pt idx="17503">
                  <c:v>0.7387763078703703</c:v>
                </c:pt>
                <c:pt idx="17504">
                  <c:v>0.7387763078703703</c:v>
                </c:pt>
                <c:pt idx="17505">
                  <c:v>0.7387763078703703</c:v>
                </c:pt>
                <c:pt idx="17506">
                  <c:v>0.7387763078703703</c:v>
                </c:pt>
                <c:pt idx="17507">
                  <c:v>0.73878145833333331</c:v>
                </c:pt>
                <c:pt idx="17508">
                  <c:v>0.73878158564814811</c:v>
                </c:pt>
                <c:pt idx="17509">
                  <c:v>0.73878163194444435</c:v>
                </c:pt>
                <c:pt idx="17510">
                  <c:v>0.73878626157407412</c:v>
                </c:pt>
                <c:pt idx="17511">
                  <c:v>0.73879783564814805</c:v>
                </c:pt>
                <c:pt idx="17512">
                  <c:v>0.73880082175925921</c:v>
                </c:pt>
                <c:pt idx="17513">
                  <c:v>0.7388094097222222</c:v>
                </c:pt>
                <c:pt idx="17514">
                  <c:v>0.73882098379629635</c:v>
                </c:pt>
                <c:pt idx="17515">
                  <c:v>0.73882108796296297</c:v>
                </c:pt>
                <c:pt idx="17516">
                  <c:v>0.73882214120370371</c:v>
                </c:pt>
                <c:pt idx="17517">
                  <c:v>0.73882221064814813</c:v>
                </c:pt>
                <c:pt idx="17518">
                  <c:v>0.73882222222222227</c:v>
                </c:pt>
                <c:pt idx="17519">
                  <c:v>0.73882452546296296</c:v>
                </c:pt>
                <c:pt idx="17520">
                  <c:v>0.7388245370370371</c:v>
                </c:pt>
                <c:pt idx="17521">
                  <c:v>0.73882685185185182</c:v>
                </c:pt>
                <c:pt idx="17522">
                  <c:v>0.73882686342592585</c:v>
                </c:pt>
                <c:pt idx="17523">
                  <c:v>0.73882916666666665</c:v>
                </c:pt>
                <c:pt idx="17524">
                  <c:v>0.73882917824074079</c:v>
                </c:pt>
                <c:pt idx="17525">
                  <c:v>0.73883328703703699</c:v>
                </c:pt>
                <c:pt idx="17526">
                  <c:v>0.7388396412037036</c:v>
                </c:pt>
                <c:pt idx="17527">
                  <c:v>0.73883968750000006</c:v>
                </c:pt>
                <c:pt idx="17528">
                  <c:v>0.73884012731481485</c:v>
                </c:pt>
                <c:pt idx="17529">
                  <c:v>0.73884039351851849</c:v>
                </c:pt>
                <c:pt idx="17530">
                  <c:v>0.73884120370370365</c:v>
                </c:pt>
                <c:pt idx="17531">
                  <c:v>0.73884188657407401</c:v>
                </c:pt>
                <c:pt idx="17532">
                  <c:v>0.73884215277777787</c:v>
                </c:pt>
                <c:pt idx="17533">
                  <c:v>0.73884228009259256</c:v>
                </c:pt>
                <c:pt idx="17534">
                  <c:v>0.73884232638888891</c:v>
                </c:pt>
                <c:pt idx="17535">
                  <c:v>0.73885177083333342</c:v>
                </c:pt>
                <c:pt idx="17536">
                  <c:v>0.73885189814814822</c:v>
                </c:pt>
                <c:pt idx="17537">
                  <c:v>0.7388524652777777</c:v>
                </c:pt>
                <c:pt idx="17538">
                  <c:v>0.73885251157407417</c:v>
                </c:pt>
                <c:pt idx="17539">
                  <c:v>0.73885211805555562</c:v>
                </c:pt>
                <c:pt idx="17540">
                  <c:v>0.73885212962962965</c:v>
                </c:pt>
                <c:pt idx="17541">
                  <c:v>0.73885212962962965</c:v>
                </c:pt>
                <c:pt idx="17542">
                  <c:v>0.73885212962962965</c:v>
                </c:pt>
                <c:pt idx="17543">
                  <c:v>0.73885212962962965</c:v>
                </c:pt>
                <c:pt idx="17544">
                  <c:v>0.73885214120370379</c:v>
                </c:pt>
                <c:pt idx="17545">
                  <c:v>0.73885214120370379</c:v>
                </c:pt>
                <c:pt idx="17546">
                  <c:v>0.73885214120370379</c:v>
                </c:pt>
                <c:pt idx="17547">
                  <c:v>0.73885214120370379</c:v>
                </c:pt>
                <c:pt idx="17548">
                  <c:v>0.73885214120370379</c:v>
                </c:pt>
                <c:pt idx="17549">
                  <c:v>0.73885270833333339</c:v>
                </c:pt>
                <c:pt idx="17550">
                  <c:v>0.73885270833333339</c:v>
                </c:pt>
                <c:pt idx="17551">
                  <c:v>0.73885271990740742</c:v>
                </c:pt>
                <c:pt idx="17552">
                  <c:v>0.73885271990740742</c:v>
                </c:pt>
                <c:pt idx="17553">
                  <c:v>0.73885293981481481</c:v>
                </c:pt>
                <c:pt idx="17554">
                  <c:v>0.73885295138888896</c:v>
                </c:pt>
                <c:pt idx="17555">
                  <c:v>0.73885295138888896</c:v>
                </c:pt>
                <c:pt idx="17556">
                  <c:v>0.73885295138888896</c:v>
                </c:pt>
                <c:pt idx="17557">
                  <c:v>0.73885295138888896</c:v>
                </c:pt>
                <c:pt idx="17558">
                  <c:v>0.73885296296296288</c:v>
                </c:pt>
                <c:pt idx="17559">
                  <c:v>0.73885662037037036</c:v>
                </c:pt>
                <c:pt idx="17560">
                  <c:v>0.73885665509259268</c:v>
                </c:pt>
                <c:pt idx="17561">
                  <c:v>0.73885689814814814</c:v>
                </c:pt>
                <c:pt idx="17562">
                  <c:v>0.7388571064814814</c:v>
                </c:pt>
                <c:pt idx="17563">
                  <c:v>0.73885724537037045</c:v>
                </c:pt>
                <c:pt idx="17564">
                  <c:v>0.73885724537037045</c:v>
                </c:pt>
                <c:pt idx="17565">
                  <c:v>0.73885724537037045</c:v>
                </c:pt>
                <c:pt idx="17566">
                  <c:v>0.73885725694444437</c:v>
                </c:pt>
                <c:pt idx="17567">
                  <c:v>0.73885725694444437</c:v>
                </c:pt>
                <c:pt idx="17568">
                  <c:v>0.73885725694444437</c:v>
                </c:pt>
                <c:pt idx="17569">
                  <c:v>0.73885949074074075</c:v>
                </c:pt>
                <c:pt idx="17570">
                  <c:v>0.73885956018518517</c:v>
                </c:pt>
                <c:pt idx="17571">
                  <c:v>0.73886011574074073</c:v>
                </c:pt>
                <c:pt idx="17572">
                  <c:v>0.73886016203703697</c:v>
                </c:pt>
                <c:pt idx="17573">
                  <c:v>0.73886006944444438</c:v>
                </c:pt>
                <c:pt idx="17574">
                  <c:v>0.73886006944444438</c:v>
                </c:pt>
                <c:pt idx="17575">
                  <c:v>0.73886006944444438</c:v>
                </c:pt>
                <c:pt idx="17576">
                  <c:v>0.73886006944444438</c:v>
                </c:pt>
                <c:pt idx="17577">
                  <c:v>0.73886008101851852</c:v>
                </c:pt>
                <c:pt idx="17578">
                  <c:v>0.73886008101851852</c:v>
                </c:pt>
                <c:pt idx="17579">
                  <c:v>0.73886008101851852</c:v>
                </c:pt>
                <c:pt idx="17580">
                  <c:v>0.73886008101851852</c:v>
                </c:pt>
                <c:pt idx="17581">
                  <c:v>0.73886009259259255</c:v>
                </c:pt>
                <c:pt idx="17582">
                  <c:v>0.73886009259259255</c:v>
                </c:pt>
                <c:pt idx="17583">
                  <c:v>0.73886037037037033</c:v>
                </c:pt>
                <c:pt idx="17584">
                  <c:v>0.73886037037037033</c:v>
                </c:pt>
                <c:pt idx="17585">
                  <c:v>0.73886038194444448</c:v>
                </c:pt>
                <c:pt idx="17586">
                  <c:v>0.73886038194444448</c:v>
                </c:pt>
                <c:pt idx="17587">
                  <c:v>0.73886038194444448</c:v>
                </c:pt>
                <c:pt idx="17588">
                  <c:v>0.73886038194444448</c:v>
                </c:pt>
                <c:pt idx="17589">
                  <c:v>0.73886039351851851</c:v>
                </c:pt>
                <c:pt idx="17590">
                  <c:v>0.73886039351851851</c:v>
                </c:pt>
                <c:pt idx="17591">
                  <c:v>0.73886039351851851</c:v>
                </c:pt>
                <c:pt idx="17592">
                  <c:v>0.73886039351851851</c:v>
                </c:pt>
                <c:pt idx="17593">
                  <c:v>0.73886438657407405</c:v>
                </c:pt>
                <c:pt idx="17594">
                  <c:v>0.73886443287037029</c:v>
                </c:pt>
                <c:pt idx="17595">
                  <c:v>0.7388645601851852</c:v>
                </c:pt>
                <c:pt idx="17596">
                  <c:v>0.73887047453703703</c:v>
                </c:pt>
                <c:pt idx="17597">
                  <c:v>0.73888204861111106</c:v>
                </c:pt>
                <c:pt idx="17598">
                  <c:v>0.73889363425925925</c:v>
                </c:pt>
                <c:pt idx="17599">
                  <c:v>0.73890520833333329</c:v>
                </c:pt>
                <c:pt idx="17600">
                  <c:v>0.73891679398148147</c:v>
                </c:pt>
                <c:pt idx="17601">
                  <c:v>0.73892836805555551</c:v>
                </c:pt>
                <c:pt idx="17602">
                  <c:v>0.73893995370370369</c:v>
                </c:pt>
                <c:pt idx="17603">
                  <c:v>0.73894004629629639</c:v>
                </c:pt>
                <c:pt idx="17604">
                  <c:v>0.73894109953703702</c:v>
                </c:pt>
                <c:pt idx="17605">
                  <c:v>0.73894116898148143</c:v>
                </c:pt>
                <c:pt idx="17606">
                  <c:v>0.73894118055555558</c:v>
                </c:pt>
                <c:pt idx="17607">
                  <c:v>0.73894348379629626</c:v>
                </c:pt>
                <c:pt idx="17608">
                  <c:v>0.73894349537037041</c:v>
                </c:pt>
                <c:pt idx="17609">
                  <c:v>0.73894581018518524</c:v>
                </c:pt>
                <c:pt idx="17610">
                  <c:v>0.73894581018518524</c:v>
                </c:pt>
                <c:pt idx="17611">
                  <c:v>0.73894611111111119</c:v>
                </c:pt>
                <c:pt idx="17612">
                  <c:v>0.73895224537037041</c:v>
                </c:pt>
                <c:pt idx="17613">
                  <c:v>0.73895346064814815</c:v>
                </c:pt>
                <c:pt idx="17614">
                  <c:v>0.73894611111111119</c:v>
                </c:pt>
                <c:pt idx="17615">
                  <c:v>0.73894812499999996</c:v>
                </c:pt>
                <c:pt idx="17616">
                  <c:v>0.7389481365740741</c:v>
                </c:pt>
                <c:pt idx="17617">
                  <c:v>0.73895238425925924</c:v>
                </c:pt>
                <c:pt idx="17618">
                  <c:v>0.73895238425925924</c:v>
                </c:pt>
                <c:pt idx="17619">
                  <c:v>0.73895238425925924</c:v>
                </c:pt>
                <c:pt idx="17620">
                  <c:v>0.73895239583333339</c:v>
                </c:pt>
                <c:pt idx="17621">
                  <c:v>0.73895239583333339</c:v>
                </c:pt>
                <c:pt idx="17622">
                  <c:v>0.73895239583333339</c:v>
                </c:pt>
                <c:pt idx="17623">
                  <c:v>0.73895592592592596</c:v>
                </c:pt>
                <c:pt idx="17624">
                  <c:v>0.73895734953703707</c:v>
                </c:pt>
                <c:pt idx="17625">
                  <c:v>0.73895776620370368</c:v>
                </c:pt>
                <c:pt idx="17626">
                  <c:v>0.73895903935185192</c:v>
                </c:pt>
                <c:pt idx="17627">
                  <c:v>0.73895734953703707</c:v>
                </c:pt>
                <c:pt idx="17628">
                  <c:v>0.73895787037037042</c:v>
                </c:pt>
                <c:pt idx="17629">
                  <c:v>0.73895788194444434</c:v>
                </c:pt>
                <c:pt idx="17630">
                  <c:v>0.7389579282407408</c:v>
                </c:pt>
                <c:pt idx="17631">
                  <c:v>0.7389579282407408</c:v>
                </c:pt>
                <c:pt idx="17632">
                  <c:v>0.7389579282407408</c:v>
                </c:pt>
                <c:pt idx="17633">
                  <c:v>0.7389579282407408</c:v>
                </c:pt>
                <c:pt idx="17634">
                  <c:v>0.73896751157407403</c:v>
                </c:pt>
                <c:pt idx="17635">
                  <c:v>0.73896872685185189</c:v>
                </c:pt>
                <c:pt idx="17636">
                  <c:v>0.73896910879629629</c:v>
                </c:pt>
                <c:pt idx="17637">
                  <c:v>0.73897039351851845</c:v>
                </c:pt>
                <c:pt idx="17638">
                  <c:v>0.73896872685185189</c:v>
                </c:pt>
                <c:pt idx="17639">
                  <c:v>0.73896922453703706</c:v>
                </c:pt>
                <c:pt idx="17640">
                  <c:v>0.73896922453703706</c:v>
                </c:pt>
                <c:pt idx="17641">
                  <c:v>0.73896925925925927</c:v>
                </c:pt>
                <c:pt idx="17642">
                  <c:v>0.73896925925925927</c:v>
                </c:pt>
                <c:pt idx="17643">
                  <c:v>0.73896927083333341</c:v>
                </c:pt>
                <c:pt idx="17644">
                  <c:v>0.73896927083333341</c:v>
                </c:pt>
                <c:pt idx="17645">
                  <c:v>0.73897908564814818</c:v>
                </c:pt>
                <c:pt idx="17646">
                  <c:v>0.73898031249999996</c:v>
                </c:pt>
                <c:pt idx="17647">
                  <c:v>0.73898065972222227</c:v>
                </c:pt>
                <c:pt idx="17648">
                  <c:v>0.73898197916666664</c:v>
                </c:pt>
                <c:pt idx="17649">
                  <c:v>0.73898031249999996</c:v>
                </c:pt>
                <c:pt idx="17650">
                  <c:v>0.73898081018518524</c:v>
                </c:pt>
                <c:pt idx="17651">
                  <c:v>0.73898081018518524</c:v>
                </c:pt>
                <c:pt idx="17652">
                  <c:v>0.73898081018518524</c:v>
                </c:pt>
                <c:pt idx="17653">
                  <c:v>0.73898081018518524</c:v>
                </c:pt>
                <c:pt idx="17654">
                  <c:v>0.73898084490740734</c:v>
                </c:pt>
                <c:pt idx="17655">
                  <c:v>0.73898084490740734</c:v>
                </c:pt>
                <c:pt idx="17656">
                  <c:v>0.73899067129629625</c:v>
                </c:pt>
                <c:pt idx="17657">
                  <c:v>0.73899188657407411</c:v>
                </c:pt>
                <c:pt idx="17658">
                  <c:v>0.73899223379629631</c:v>
                </c:pt>
                <c:pt idx="17659">
                  <c:v>0.73899343750000002</c:v>
                </c:pt>
                <c:pt idx="17660">
                  <c:v>0.73899188657407411</c:v>
                </c:pt>
                <c:pt idx="17661">
                  <c:v>0.73899237268518514</c:v>
                </c:pt>
                <c:pt idx="17662">
                  <c:v>0.73899237268518514</c:v>
                </c:pt>
                <c:pt idx="17663">
                  <c:v>0.73899237268518514</c:v>
                </c:pt>
                <c:pt idx="17664">
                  <c:v>0.73899237268518514</c:v>
                </c:pt>
                <c:pt idx="17665">
                  <c:v>0.73899238425925928</c:v>
                </c:pt>
                <c:pt idx="17666">
                  <c:v>0.73899238425925928</c:v>
                </c:pt>
                <c:pt idx="17667">
                  <c:v>0.73900225694444444</c:v>
                </c:pt>
                <c:pt idx="17668">
                  <c:v>0.73900347222222218</c:v>
                </c:pt>
                <c:pt idx="17669">
                  <c:v>0.73900381944444449</c:v>
                </c:pt>
                <c:pt idx="17670">
                  <c:v>0.73900509259259251</c:v>
                </c:pt>
                <c:pt idx="17671">
                  <c:v>0.73900347222222218</c:v>
                </c:pt>
                <c:pt idx="17672">
                  <c:v>0.73900392361111111</c:v>
                </c:pt>
                <c:pt idx="17673">
                  <c:v>0.73900393518518515</c:v>
                </c:pt>
                <c:pt idx="17674">
                  <c:v>0.73900396990740747</c:v>
                </c:pt>
                <c:pt idx="17675">
                  <c:v>0.73900396990740747</c:v>
                </c:pt>
                <c:pt idx="17676">
                  <c:v>0.73900396990740747</c:v>
                </c:pt>
                <c:pt idx="17677">
                  <c:v>0.73900396990740747</c:v>
                </c:pt>
                <c:pt idx="17678">
                  <c:v>0.73901383101851847</c:v>
                </c:pt>
                <c:pt idx="17679">
                  <c:v>0.73901505787037036</c:v>
                </c:pt>
                <c:pt idx="17680">
                  <c:v>0.73901539351851853</c:v>
                </c:pt>
                <c:pt idx="17681">
                  <c:v>0.7390166782407408</c:v>
                </c:pt>
                <c:pt idx="17682">
                  <c:v>0.73901505787037036</c:v>
                </c:pt>
                <c:pt idx="17683">
                  <c:v>0.7390155092592593</c:v>
                </c:pt>
                <c:pt idx="17684">
                  <c:v>0.73901552083333344</c:v>
                </c:pt>
                <c:pt idx="17685">
                  <c:v>0.73901555555555554</c:v>
                </c:pt>
                <c:pt idx="17686">
                  <c:v>0.73901555555555554</c:v>
                </c:pt>
                <c:pt idx="17687">
                  <c:v>0.73901555555555554</c:v>
                </c:pt>
                <c:pt idx="17688">
                  <c:v>0.73901555555555554</c:v>
                </c:pt>
                <c:pt idx="17689">
                  <c:v>0.73902541666666666</c:v>
                </c:pt>
                <c:pt idx="17690">
                  <c:v>0.7390266319444444</c:v>
                </c:pt>
                <c:pt idx="17691">
                  <c:v>0.73902697916666671</c:v>
                </c:pt>
                <c:pt idx="17692">
                  <c:v>0.73902826388888887</c:v>
                </c:pt>
                <c:pt idx="17693">
                  <c:v>0.7390266319444444</c:v>
                </c:pt>
                <c:pt idx="17694">
                  <c:v>0.73902709490740737</c:v>
                </c:pt>
                <c:pt idx="17695">
                  <c:v>0.73902710648148151</c:v>
                </c:pt>
                <c:pt idx="17696">
                  <c:v>0.73902714120370361</c:v>
                </c:pt>
                <c:pt idx="17697">
                  <c:v>0.73902714120370361</c:v>
                </c:pt>
                <c:pt idx="17698">
                  <c:v>0.73902714120370361</c:v>
                </c:pt>
                <c:pt idx="17699">
                  <c:v>0.73902714120370361</c:v>
                </c:pt>
                <c:pt idx="17700">
                  <c:v>0.7390369907407407</c:v>
                </c:pt>
                <c:pt idx="17701">
                  <c:v>0.73903824074074065</c:v>
                </c:pt>
                <c:pt idx="17702">
                  <c:v>0.73903858796296296</c:v>
                </c:pt>
                <c:pt idx="17703">
                  <c:v>0.73903987268518512</c:v>
                </c:pt>
                <c:pt idx="17704">
                  <c:v>0.73903824074074065</c:v>
                </c:pt>
                <c:pt idx="17705">
                  <c:v>0.73903870370370373</c:v>
                </c:pt>
                <c:pt idx="17706">
                  <c:v>0.73903871527777776</c:v>
                </c:pt>
                <c:pt idx="17707">
                  <c:v>0.73903875000000008</c:v>
                </c:pt>
                <c:pt idx="17708">
                  <c:v>0.73903875000000008</c:v>
                </c:pt>
                <c:pt idx="17709">
                  <c:v>0.73903875000000008</c:v>
                </c:pt>
                <c:pt idx="17710">
                  <c:v>0.73903875000000008</c:v>
                </c:pt>
                <c:pt idx="17711">
                  <c:v>0.73904857638888888</c:v>
                </c:pt>
                <c:pt idx="17712">
                  <c:v>0.73904979166666662</c:v>
                </c:pt>
                <c:pt idx="17713">
                  <c:v>0.739050162037037</c:v>
                </c:pt>
                <c:pt idx="17714">
                  <c:v>0.73905136574074071</c:v>
                </c:pt>
                <c:pt idx="17715">
                  <c:v>0.73904979166666662</c:v>
                </c:pt>
                <c:pt idx="17716">
                  <c:v>0.73905028935185191</c:v>
                </c:pt>
                <c:pt idx="17717">
                  <c:v>0.73905030092592583</c:v>
                </c:pt>
                <c:pt idx="17718">
                  <c:v>0.73905030092592583</c:v>
                </c:pt>
                <c:pt idx="17719">
                  <c:v>0.73905030092592583</c:v>
                </c:pt>
                <c:pt idx="17720">
                  <c:v>0.73905031249999997</c:v>
                </c:pt>
                <c:pt idx="17721">
                  <c:v>0.73905031249999997</c:v>
                </c:pt>
                <c:pt idx="17722">
                  <c:v>0.73906015046296292</c:v>
                </c:pt>
                <c:pt idx="17723">
                  <c:v>0.73906024305555551</c:v>
                </c:pt>
                <c:pt idx="17724">
                  <c:v>0.73906133101851845</c:v>
                </c:pt>
                <c:pt idx="17725">
                  <c:v>0.73906129629629636</c:v>
                </c:pt>
                <c:pt idx="17726">
                  <c:v>0.73907130787037045</c:v>
                </c:pt>
                <c:pt idx="17727">
                  <c:v>0.73907258101851847</c:v>
                </c:pt>
                <c:pt idx="17728">
                  <c:v>0.73906129629629636</c:v>
                </c:pt>
                <c:pt idx="17729">
                  <c:v>0.73906138888888895</c:v>
                </c:pt>
                <c:pt idx="17730">
                  <c:v>0.73906140046296287</c:v>
                </c:pt>
                <c:pt idx="17731">
                  <c:v>0.73906370370370367</c:v>
                </c:pt>
                <c:pt idx="17732">
                  <c:v>0.73906371527777781</c:v>
                </c:pt>
                <c:pt idx="17733">
                  <c:v>0.73906603009259264</c:v>
                </c:pt>
                <c:pt idx="17734">
                  <c:v>0.73906604166666667</c:v>
                </c:pt>
                <c:pt idx="17735">
                  <c:v>0.73906834490740747</c:v>
                </c:pt>
                <c:pt idx="17736">
                  <c:v>0.73906835648148139</c:v>
                </c:pt>
                <c:pt idx="17737">
                  <c:v>0.73907143518518525</c:v>
                </c:pt>
                <c:pt idx="17738">
                  <c:v>0.73907143518518525</c:v>
                </c:pt>
                <c:pt idx="17739">
                  <c:v>0.73907144675925929</c:v>
                </c:pt>
                <c:pt idx="17740">
                  <c:v>0.73907144675925929</c:v>
                </c:pt>
                <c:pt idx="17741">
                  <c:v>0.73907145833333343</c:v>
                </c:pt>
                <c:pt idx="17742">
                  <c:v>0.73907145833333343</c:v>
                </c:pt>
                <c:pt idx="17743">
                  <c:v>0.73907281250000001</c:v>
                </c:pt>
                <c:pt idx="17744">
                  <c:v>0.73907664351851843</c:v>
                </c:pt>
                <c:pt idx="17745">
                  <c:v>0.73907791666666667</c:v>
                </c:pt>
                <c:pt idx="17746">
                  <c:v>0.73907281250000001</c:v>
                </c:pt>
                <c:pt idx="17747">
                  <c:v>0.73907675925925931</c:v>
                </c:pt>
                <c:pt idx="17748">
                  <c:v>0.73907675925925931</c:v>
                </c:pt>
                <c:pt idx="17749">
                  <c:v>0.73907679398148141</c:v>
                </c:pt>
                <c:pt idx="17750">
                  <c:v>0.73907679398148141</c:v>
                </c:pt>
                <c:pt idx="17751">
                  <c:v>0.73907679398148141</c:v>
                </c:pt>
                <c:pt idx="17752">
                  <c:v>0.73907679398148141</c:v>
                </c:pt>
                <c:pt idx="17753">
                  <c:v>0.7390800115740741</c:v>
                </c:pt>
                <c:pt idx="17754">
                  <c:v>0.7390843402777777</c:v>
                </c:pt>
                <c:pt idx="17755">
                  <c:v>0.73908476851851856</c:v>
                </c:pt>
                <c:pt idx="17756">
                  <c:v>0.73908597222222217</c:v>
                </c:pt>
                <c:pt idx="17757">
                  <c:v>0.7390843402777777</c:v>
                </c:pt>
                <c:pt idx="17758">
                  <c:v>0.7390849074074074</c:v>
                </c:pt>
                <c:pt idx="17759">
                  <c:v>0.7390849074074074</c:v>
                </c:pt>
                <c:pt idx="17760">
                  <c:v>0.7390849074074074</c:v>
                </c:pt>
                <c:pt idx="17761">
                  <c:v>0.73908491898148154</c:v>
                </c:pt>
                <c:pt idx="17762">
                  <c:v>0.73908491898148154</c:v>
                </c:pt>
                <c:pt idx="17763">
                  <c:v>0.73908491898148154</c:v>
                </c:pt>
                <c:pt idx="17764">
                  <c:v>0.73909159722222217</c:v>
                </c:pt>
                <c:pt idx="17765">
                  <c:v>0.73909592592592599</c:v>
                </c:pt>
                <c:pt idx="17766">
                  <c:v>0.73909633101851846</c:v>
                </c:pt>
                <c:pt idx="17767">
                  <c:v>0.7390976041666667</c:v>
                </c:pt>
                <c:pt idx="17768">
                  <c:v>0.73909592592592599</c:v>
                </c:pt>
                <c:pt idx="17769">
                  <c:v>0.73909645833333337</c:v>
                </c:pt>
                <c:pt idx="17770">
                  <c:v>0.73909645833333337</c:v>
                </c:pt>
                <c:pt idx="17771">
                  <c:v>0.73909646990740752</c:v>
                </c:pt>
                <c:pt idx="17772">
                  <c:v>0.73909646990740752</c:v>
                </c:pt>
                <c:pt idx="17773">
                  <c:v>0.73909648148148144</c:v>
                </c:pt>
                <c:pt idx="17774">
                  <c:v>0.73909648148148144</c:v>
                </c:pt>
                <c:pt idx="17775">
                  <c:v>0.73910317129629632</c:v>
                </c:pt>
                <c:pt idx="17776">
                  <c:v>0.73910749999999992</c:v>
                </c:pt>
                <c:pt idx="17777">
                  <c:v>0.73910790509259261</c:v>
                </c:pt>
                <c:pt idx="17778">
                  <c:v>0.73910917824074074</c:v>
                </c:pt>
                <c:pt idx="17779">
                  <c:v>0.73910749999999992</c:v>
                </c:pt>
                <c:pt idx="17780">
                  <c:v>0.73910803240740741</c:v>
                </c:pt>
                <c:pt idx="17781">
                  <c:v>0.73910804398148144</c:v>
                </c:pt>
                <c:pt idx="17782">
                  <c:v>0.73910804398148144</c:v>
                </c:pt>
                <c:pt idx="17783">
                  <c:v>0.73910805555555559</c:v>
                </c:pt>
                <c:pt idx="17784">
                  <c:v>0.73910805555555559</c:v>
                </c:pt>
                <c:pt idx="17785">
                  <c:v>0.73910805555555559</c:v>
                </c:pt>
                <c:pt idx="17786">
                  <c:v>0.73911474537037047</c:v>
                </c:pt>
                <c:pt idx="17787">
                  <c:v>0.73911907407407407</c:v>
                </c:pt>
                <c:pt idx="17788">
                  <c:v>0.73911947916666676</c:v>
                </c:pt>
                <c:pt idx="17789">
                  <c:v>0.73912069444444439</c:v>
                </c:pt>
                <c:pt idx="17790">
                  <c:v>0.73911907407407407</c:v>
                </c:pt>
                <c:pt idx="17791">
                  <c:v>0.73911960648148145</c:v>
                </c:pt>
                <c:pt idx="17792">
                  <c:v>0.73911961805555559</c:v>
                </c:pt>
                <c:pt idx="17793">
                  <c:v>0.73911961805555559</c:v>
                </c:pt>
                <c:pt idx="17794">
                  <c:v>0.73911961805555559</c:v>
                </c:pt>
                <c:pt idx="17795">
                  <c:v>0.73911961805555559</c:v>
                </c:pt>
                <c:pt idx="17796">
                  <c:v>0.73911962962962974</c:v>
                </c:pt>
                <c:pt idx="17797">
                  <c:v>0.7391263194444444</c:v>
                </c:pt>
                <c:pt idx="17798">
                  <c:v>0.73913064814814822</c:v>
                </c:pt>
                <c:pt idx="17799">
                  <c:v>0.73913105324074069</c:v>
                </c:pt>
                <c:pt idx="17800">
                  <c:v>0.73913233796296296</c:v>
                </c:pt>
                <c:pt idx="17801">
                  <c:v>0.73913064814814822</c:v>
                </c:pt>
                <c:pt idx="17802">
                  <c:v>0.73913119212962963</c:v>
                </c:pt>
                <c:pt idx="17803">
                  <c:v>0.73913119212962963</c:v>
                </c:pt>
                <c:pt idx="17804">
                  <c:v>0.73913120370370367</c:v>
                </c:pt>
                <c:pt idx="17805">
                  <c:v>0.73913120370370367</c:v>
                </c:pt>
                <c:pt idx="17806">
                  <c:v>0.73913120370370367</c:v>
                </c:pt>
                <c:pt idx="17807">
                  <c:v>0.73913120370370367</c:v>
                </c:pt>
                <c:pt idx="17808">
                  <c:v>0.7391379050925927</c:v>
                </c:pt>
                <c:pt idx="17809">
                  <c:v>0.73914225694444446</c:v>
                </c:pt>
                <c:pt idx="17810">
                  <c:v>0.73914266203703705</c:v>
                </c:pt>
                <c:pt idx="17811">
                  <c:v>0.73914387731481479</c:v>
                </c:pt>
                <c:pt idx="17812">
                  <c:v>0.73914225694444446</c:v>
                </c:pt>
                <c:pt idx="17813">
                  <c:v>0.73914280092592588</c:v>
                </c:pt>
                <c:pt idx="17814">
                  <c:v>0.73914280092592588</c:v>
                </c:pt>
                <c:pt idx="17815">
                  <c:v>0.73914280092592588</c:v>
                </c:pt>
                <c:pt idx="17816">
                  <c:v>0.73914280092592588</c:v>
                </c:pt>
                <c:pt idx="17817">
                  <c:v>0.73914281250000002</c:v>
                </c:pt>
                <c:pt idx="17818">
                  <c:v>0.73914281250000002</c:v>
                </c:pt>
                <c:pt idx="17819">
                  <c:v>0.73914947916666662</c:v>
                </c:pt>
                <c:pt idx="17820">
                  <c:v>0.73915381944444436</c:v>
                </c:pt>
                <c:pt idx="17821">
                  <c:v>0.73915423611111108</c:v>
                </c:pt>
                <c:pt idx="17822">
                  <c:v>0.73915545138888883</c:v>
                </c:pt>
                <c:pt idx="17823">
                  <c:v>0.73915381944444436</c:v>
                </c:pt>
                <c:pt idx="17824">
                  <c:v>0.73915437500000003</c:v>
                </c:pt>
                <c:pt idx="17825">
                  <c:v>0.73915437500000003</c:v>
                </c:pt>
                <c:pt idx="17826">
                  <c:v>0.73915437500000003</c:v>
                </c:pt>
                <c:pt idx="17827">
                  <c:v>0.73915438657407406</c:v>
                </c:pt>
                <c:pt idx="17828">
                  <c:v>0.73915438657407406</c:v>
                </c:pt>
                <c:pt idx="17829">
                  <c:v>0.73915438657407406</c:v>
                </c:pt>
                <c:pt idx="17830">
                  <c:v>0.73916106481481492</c:v>
                </c:pt>
                <c:pt idx="17831">
                  <c:v>0.73916539351851851</c:v>
                </c:pt>
                <c:pt idx="17832">
                  <c:v>0.7391657986111112</c:v>
                </c:pt>
                <c:pt idx="17833">
                  <c:v>0.73916710648148154</c:v>
                </c:pt>
                <c:pt idx="17834">
                  <c:v>0.73916539351851851</c:v>
                </c:pt>
                <c:pt idx="17835">
                  <c:v>0.73916593750000004</c:v>
                </c:pt>
                <c:pt idx="17836">
                  <c:v>0.73916594907407418</c:v>
                </c:pt>
                <c:pt idx="17837">
                  <c:v>0.73916597222222225</c:v>
                </c:pt>
                <c:pt idx="17838">
                  <c:v>0.73916597222222225</c:v>
                </c:pt>
                <c:pt idx="17839">
                  <c:v>0.73916597222222225</c:v>
                </c:pt>
                <c:pt idx="17840">
                  <c:v>0.73916598379629628</c:v>
                </c:pt>
                <c:pt idx="17841">
                  <c:v>0.73917263888888884</c:v>
                </c:pt>
                <c:pt idx="17842">
                  <c:v>0.73917696759259266</c:v>
                </c:pt>
                <c:pt idx="17843">
                  <c:v>0.73917737268518513</c:v>
                </c:pt>
                <c:pt idx="17844">
                  <c:v>0.73917864583333337</c:v>
                </c:pt>
                <c:pt idx="17845">
                  <c:v>0.73917696759259266</c:v>
                </c:pt>
                <c:pt idx="17846">
                  <c:v>0.73917749999999993</c:v>
                </c:pt>
                <c:pt idx="17847">
                  <c:v>0.73917749999999993</c:v>
                </c:pt>
                <c:pt idx="17848">
                  <c:v>0.73917751157407408</c:v>
                </c:pt>
                <c:pt idx="17849">
                  <c:v>0.73917751157407408</c:v>
                </c:pt>
                <c:pt idx="17850">
                  <c:v>0.73917752314814811</c:v>
                </c:pt>
                <c:pt idx="17851">
                  <c:v>0.73917752314814811</c:v>
                </c:pt>
                <c:pt idx="17852">
                  <c:v>0.73918421296296299</c:v>
                </c:pt>
                <c:pt idx="17853">
                  <c:v>0.73918430555555548</c:v>
                </c:pt>
                <c:pt idx="17854">
                  <c:v>0.73918534722222218</c:v>
                </c:pt>
                <c:pt idx="17855">
                  <c:v>0.73918543981481477</c:v>
                </c:pt>
                <c:pt idx="17856">
                  <c:v>0.73918545138888891</c:v>
                </c:pt>
                <c:pt idx="17857">
                  <c:v>0.7391877546296296</c:v>
                </c:pt>
                <c:pt idx="17858">
                  <c:v>0.73918776620370374</c:v>
                </c:pt>
                <c:pt idx="17859">
                  <c:v>0.73918847222222217</c:v>
                </c:pt>
                <c:pt idx="17860">
                  <c:v>0.7391961226851852</c:v>
                </c:pt>
                <c:pt idx="17861">
                  <c:v>0.7391973263888888</c:v>
                </c:pt>
                <c:pt idx="17862">
                  <c:v>0.73918847222222217</c:v>
                </c:pt>
                <c:pt idx="17863">
                  <c:v>0.73919006944444454</c:v>
                </c:pt>
                <c:pt idx="17864">
                  <c:v>0.73919009259259261</c:v>
                </c:pt>
                <c:pt idx="17865">
                  <c:v>0.73919239583333329</c:v>
                </c:pt>
                <c:pt idx="17866">
                  <c:v>0.73919240740740744</c:v>
                </c:pt>
                <c:pt idx="17867">
                  <c:v>0.73919625</c:v>
                </c:pt>
                <c:pt idx="17868">
                  <c:v>0.73919626157407414</c:v>
                </c:pt>
                <c:pt idx="17869">
                  <c:v>0.73919626157407414</c:v>
                </c:pt>
                <c:pt idx="17870">
                  <c:v>0.73919626157407414</c:v>
                </c:pt>
                <c:pt idx="17871">
                  <c:v>0.73919627314814818</c:v>
                </c:pt>
                <c:pt idx="17872">
                  <c:v>0.73919627314814818</c:v>
                </c:pt>
                <c:pt idx="17873">
                  <c:v>0.73920006944444439</c:v>
                </c:pt>
                <c:pt idx="17874">
                  <c:v>0.73920062500000006</c:v>
                </c:pt>
                <c:pt idx="17875">
                  <c:v>0.73920193287037039</c:v>
                </c:pt>
                <c:pt idx="17876">
                  <c:v>0.73920006944444439</c:v>
                </c:pt>
                <c:pt idx="17877">
                  <c:v>0.73920077546296303</c:v>
                </c:pt>
                <c:pt idx="17878">
                  <c:v>0.73920077546296303</c:v>
                </c:pt>
                <c:pt idx="17879">
                  <c:v>0.73920078703703707</c:v>
                </c:pt>
                <c:pt idx="17880">
                  <c:v>0.73920078703703707</c:v>
                </c:pt>
                <c:pt idx="17881">
                  <c:v>0.73920079861111121</c:v>
                </c:pt>
                <c:pt idx="17882">
                  <c:v>0.73920079861111121</c:v>
                </c:pt>
                <c:pt idx="17883">
                  <c:v>0.73920402777777783</c:v>
                </c:pt>
                <c:pt idx="17884">
                  <c:v>0.73921148148148141</c:v>
                </c:pt>
                <c:pt idx="17885">
                  <c:v>0.73921188657407411</c:v>
                </c:pt>
                <c:pt idx="17886">
                  <c:v>0.73921309027777771</c:v>
                </c:pt>
                <c:pt idx="17887">
                  <c:v>0.73921148148148141</c:v>
                </c:pt>
                <c:pt idx="17888">
                  <c:v>0.73921201388888891</c:v>
                </c:pt>
                <c:pt idx="17889">
                  <c:v>0.73921202546296294</c:v>
                </c:pt>
                <c:pt idx="17890">
                  <c:v>0.73921202546296294</c:v>
                </c:pt>
                <c:pt idx="17891">
                  <c:v>0.73921202546296294</c:v>
                </c:pt>
                <c:pt idx="17892">
                  <c:v>0.73921202546296294</c:v>
                </c:pt>
                <c:pt idx="17893">
                  <c:v>0.73921203703703708</c:v>
                </c:pt>
                <c:pt idx="17894">
                  <c:v>0.7392156134259259</c:v>
                </c:pt>
                <c:pt idx="17895">
                  <c:v>0.73922365740740748</c:v>
                </c:pt>
                <c:pt idx="17896">
                  <c:v>0.73922406249999995</c:v>
                </c:pt>
                <c:pt idx="17897">
                  <c:v>0.73922526620370377</c:v>
                </c:pt>
                <c:pt idx="17898">
                  <c:v>0.73922365740740748</c:v>
                </c:pt>
                <c:pt idx="17899">
                  <c:v>0.73922420138888889</c:v>
                </c:pt>
                <c:pt idx="17900">
                  <c:v>0.73922420138888889</c:v>
                </c:pt>
                <c:pt idx="17901">
                  <c:v>0.73922420138888889</c:v>
                </c:pt>
                <c:pt idx="17902">
                  <c:v>0.73922420138888889</c:v>
                </c:pt>
                <c:pt idx="17903">
                  <c:v>0.73922421296296292</c:v>
                </c:pt>
                <c:pt idx="17904">
                  <c:v>0.73922421296296292</c:v>
                </c:pt>
                <c:pt idx="17905">
                  <c:v>0.73922744212962954</c:v>
                </c:pt>
                <c:pt idx="17906">
                  <c:v>0.73923466435185192</c:v>
                </c:pt>
                <c:pt idx="17907">
                  <c:v>0.73923506944444439</c:v>
                </c:pt>
                <c:pt idx="17908">
                  <c:v>0.73923634259259252</c:v>
                </c:pt>
                <c:pt idx="17909">
                  <c:v>0.73923466435185192</c:v>
                </c:pt>
                <c:pt idx="17910">
                  <c:v>0.73923519675925931</c:v>
                </c:pt>
                <c:pt idx="17911">
                  <c:v>0.73923519675925931</c:v>
                </c:pt>
                <c:pt idx="17912">
                  <c:v>0.73923520833333323</c:v>
                </c:pt>
                <c:pt idx="17913">
                  <c:v>0.73923520833333323</c:v>
                </c:pt>
                <c:pt idx="17914">
                  <c:v>0.73923520833333323</c:v>
                </c:pt>
                <c:pt idx="17915">
                  <c:v>0.73923521990740737</c:v>
                </c:pt>
                <c:pt idx="17916">
                  <c:v>0.73923901620370369</c:v>
                </c:pt>
                <c:pt idx="17917">
                  <c:v>0.73924646990740739</c:v>
                </c:pt>
                <c:pt idx="17918">
                  <c:v>0.73924687499999997</c:v>
                </c:pt>
                <c:pt idx="17919">
                  <c:v>0.73924814814814821</c:v>
                </c:pt>
                <c:pt idx="17920">
                  <c:v>0.73924646990740739</c:v>
                </c:pt>
                <c:pt idx="17921">
                  <c:v>0.73924700231481477</c:v>
                </c:pt>
                <c:pt idx="17922">
                  <c:v>0.73924700231481477</c:v>
                </c:pt>
                <c:pt idx="17923">
                  <c:v>0.73924701388888892</c:v>
                </c:pt>
                <c:pt idx="17924">
                  <c:v>0.73924701388888892</c:v>
                </c:pt>
                <c:pt idx="17925">
                  <c:v>0.73924701388888892</c:v>
                </c:pt>
                <c:pt idx="17926">
                  <c:v>0.73924702546296295</c:v>
                </c:pt>
                <c:pt idx="17927">
                  <c:v>0.73925060185185176</c:v>
                </c:pt>
                <c:pt idx="17928">
                  <c:v>0.73925784722222232</c:v>
                </c:pt>
                <c:pt idx="17929">
                  <c:v>0.73925825231481479</c:v>
                </c:pt>
                <c:pt idx="17930">
                  <c:v>0.73925952546296303</c:v>
                </c:pt>
                <c:pt idx="17931">
                  <c:v>0.73925784722222232</c:v>
                </c:pt>
                <c:pt idx="17932">
                  <c:v>0.73925837962962959</c:v>
                </c:pt>
                <c:pt idx="17933">
                  <c:v>0.73925839120370374</c:v>
                </c:pt>
                <c:pt idx="17934">
                  <c:v>0.73925840277777777</c:v>
                </c:pt>
                <c:pt idx="17935">
                  <c:v>0.73925840277777777</c:v>
                </c:pt>
                <c:pt idx="17936">
                  <c:v>0.73925840277777777</c:v>
                </c:pt>
                <c:pt idx="17937">
                  <c:v>0.73925840277777777</c:v>
                </c:pt>
                <c:pt idx="17938">
                  <c:v>0.73926217592592591</c:v>
                </c:pt>
                <c:pt idx="17939">
                  <c:v>0.73926939814814807</c:v>
                </c:pt>
                <c:pt idx="17940">
                  <c:v>0.73926982638888894</c:v>
                </c:pt>
                <c:pt idx="17941">
                  <c:v>0.73927109953703696</c:v>
                </c:pt>
                <c:pt idx="17942">
                  <c:v>0.73926939814814807</c:v>
                </c:pt>
                <c:pt idx="17943">
                  <c:v>0.73926996527777777</c:v>
                </c:pt>
                <c:pt idx="17944">
                  <c:v>0.73926996527777777</c:v>
                </c:pt>
                <c:pt idx="17945">
                  <c:v>0.73926997685185192</c:v>
                </c:pt>
                <c:pt idx="17946">
                  <c:v>0.73926997685185192</c:v>
                </c:pt>
                <c:pt idx="17947">
                  <c:v>0.73926997685185192</c:v>
                </c:pt>
                <c:pt idx="17948">
                  <c:v>0.73926997685185192</c:v>
                </c:pt>
                <c:pt idx="17949">
                  <c:v>0.73927376157407398</c:v>
                </c:pt>
                <c:pt idx="17950">
                  <c:v>0.7392809953703704</c:v>
                </c:pt>
                <c:pt idx="17951">
                  <c:v>0.73928140046296298</c:v>
                </c:pt>
                <c:pt idx="17952">
                  <c:v>0.73928269675925928</c:v>
                </c:pt>
                <c:pt idx="17953">
                  <c:v>0.7392809953703704</c:v>
                </c:pt>
                <c:pt idx="17954">
                  <c:v>0.73928155092592596</c:v>
                </c:pt>
                <c:pt idx="17955">
                  <c:v>0.73928155092592596</c:v>
                </c:pt>
                <c:pt idx="17956">
                  <c:v>0.73928156249999999</c:v>
                </c:pt>
                <c:pt idx="17957">
                  <c:v>0.73928156249999999</c:v>
                </c:pt>
                <c:pt idx="17958">
                  <c:v>0.73928156249999999</c:v>
                </c:pt>
                <c:pt idx="17959">
                  <c:v>0.73928157407407413</c:v>
                </c:pt>
                <c:pt idx="17960">
                  <c:v>0.73928533564814813</c:v>
                </c:pt>
                <c:pt idx="17961">
                  <c:v>0.73929256944444444</c:v>
                </c:pt>
                <c:pt idx="17962">
                  <c:v>0.73929296296296299</c:v>
                </c:pt>
                <c:pt idx="17963">
                  <c:v>0.73929417824074084</c:v>
                </c:pt>
                <c:pt idx="17964">
                  <c:v>0.73929256944444444</c:v>
                </c:pt>
                <c:pt idx="17965">
                  <c:v>0.73929310185185182</c:v>
                </c:pt>
                <c:pt idx="17966">
                  <c:v>0.73929310185185182</c:v>
                </c:pt>
                <c:pt idx="17967">
                  <c:v>0.73929311342592596</c:v>
                </c:pt>
                <c:pt idx="17968">
                  <c:v>0.73929311342592596</c:v>
                </c:pt>
                <c:pt idx="17969">
                  <c:v>0.73929311342592596</c:v>
                </c:pt>
                <c:pt idx="17970">
                  <c:v>0.73929311342592596</c:v>
                </c:pt>
                <c:pt idx="17971">
                  <c:v>0.73929690972222228</c:v>
                </c:pt>
                <c:pt idx="17972">
                  <c:v>0.73930414351851859</c:v>
                </c:pt>
                <c:pt idx="17973">
                  <c:v>0.73930454861111106</c:v>
                </c:pt>
                <c:pt idx="17974">
                  <c:v>0.7393058217592593</c:v>
                </c:pt>
                <c:pt idx="17975">
                  <c:v>0.73930414351851859</c:v>
                </c:pt>
                <c:pt idx="17976">
                  <c:v>0.73930467592592597</c:v>
                </c:pt>
                <c:pt idx="17977">
                  <c:v>0.73930467592592597</c:v>
                </c:pt>
                <c:pt idx="17978">
                  <c:v>0.73930468750000011</c:v>
                </c:pt>
                <c:pt idx="17979">
                  <c:v>0.73930468750000011</c:v>
                </c:pt>
                <c:pt idx="17980">
                  <c:v>0.73930468750000011</c:v>
                </c:pt>
                <c:pt idx="17981">
                  <c:v>0.73930469907407403</c:v>
                </c:pt>
                <c:pt idx="17982">
                  <c:v>0.73930849537037036</c:v>
                </c:pt>
                <c:pt idx="17983">
                  <c:v>0.73930858796296295</c:v>
                </c:pt>
                <c:pt idx="17984">
                  <c:v>0.73930962962962965</c:v>
                </c:pt>
                <c:pt idx="17985">
                  <c:v>0.73930968750000003</c:v>
                </c:pt>
                <c:pt idx="17986">
                  <c:v>0.73930969907407407</c:v>
                </c:pt>
                <c:pt idx="17987">
                  <c:v>0.73931201388888879</c:v>
                </c:pt>
                <c:pt idx="17988">
                  <c:v>0.73931202546296293</c:v>
                </c:pt>
                <c:pt idx="17989">
                  <c:v>0.73931434027777776</c:v>
                </c:pt>
                <c:pt idx="17990">
                  <c:v>0.7393143518518519</c:v>
                </c:pt>
                <c:pt idx="17991">
                  <c:v>0.73931554398148147</c:v>
                </c:pt>
                <c:pt idx="17992">
                  <c:v>0.73932081018518525</c:v>
                </c:pt>
                <c:pt idx="17993">
                  <c:v>0.73932208333333327</c:v>
                </c:pt>
                <c:pt idx="17994">
                  <c:v>0.73931554398148147</c:v>
                </c:pt>
                <c:pt idx="17995">
                  <c:v>0.73931666666666673</c:v>
                </c:pt>
                <c:pt idx="17996">
                  <c:v>0.73931667824074065</c:v>
                </c:pt>
                <c:pt idx="17997">
                  <c:v>0.73932093750000005</c:v>
                </c:pt>
                <c:pt idx="17998">
                  <c:v>0.73932093750000005</c:v>
                </c:pt>
                <c:pt idx="17999">
                  <c:v>0.73932094907407409</c:v>
                </c:pt>
                <c:pt idx="18000">
                  <c:v>0.73932094907407409</c:v>
                </c:pt>
                <c:pt idx="18001">
                  <c:v>0.73932096064814823</c:v>
                </c:pt>
                <c:pt idx="18002">
                  <c:v>0.73932096064814823</c:v>
                </c:pt>
                <c:pt idx="18003">
                  <c:v>0.7393245833333334</c:v>
                </c:pt>
                <c:pt idx="18004">
                  <c:v>0.73932714120370369</c:v>
                </c:pt>
                <c:pt idx="18005">
                  <c:v>0.73932754629629638</c:v>
                </c:pt>
                <c:pt idx="18006">
                  <c:v>0.73932891203703699</c:v>
                </c:pt>
                <c:pt idx="18007">
                  <c:v>0.73932714120370369</c:v>
                </c:pt>
                <c:pt idx="18008">
                  <c:v>0.73932775462962963</c:v>
                </c:pt>
                <c:pt idx="18009">
                  <c:v>0.73932775462962963</c:v>
                </c:pt>
                <c:pt idx="18010">
                  <c:v>0.73932776620370377</c:v>
                </c:pt>
                <c:pt idx="18011">
                  <c:v>0.73932776620370377</c:v>
                </c:pt>
                <c:pt idx="18012">
                  <c:v>0.73932777777777769</c:v>
                </c:pt>
                <c:pt idx="18013">
                  <c:v>0.73932777777777769</c:v>
                </c:pt>
                <c:pt idx="18014">
                  <c:v>0.73933616898148147</c:v>
                </c:pt>
                <c:pt idx="18015">
                  <c:v>0.73933871527777784</c:v>
                </c:pt>
                <c:pt idx="18016">
                  <c:v>0.73933912037037031</c:v>
                </c:pt>
                <c:pt idx="18017">
                  <c:v>0.73934039351851855</c:v>
                </c:pt>
                <c:pt idx="18018">
                  <c:v>0.73933871527777784</c:v>
                </c:pt>
                <c:pt idx="18019">
                  <c:v>0.73933925925925925</c:v>
                </c:pt>
                <c:pt idx="18020">
                  <c:v>0.73933925925925925</c:v>
                </c:pt>
                <c:pt idx="18021">
                  <c:v>0.73933927083333328</c:v>
                </c:pt>
                <c:pt idx="18022">
                  <c:v>0.73933927083333328</c:v>
                </c:pt>
                <c:pt idx="18023">
                  <c:v>0.73933927083333328</c:v>
                </c:pt>
                <c:pt idx="18024">
                  <c:v>0.73933927083333328</c:v>
                </c:pt>
                <c:pt idx="18025">
                  <c:v>0.73934774305555562</c:v>
                </c:pt>
                <c:pt idx="18026">
                  <c:v>0.73935030092592591</c:v>
                </c:pt>
                <c:pt idx="18027">
                  <c:v>0.7393507060185186</c:v>
                </c:pt>
                <c:pt idx="18028">
                  <c:v>0.73935197916666662</c:v>
                </c:pt>
                <c:pt idx="18029">
                  <c:v>0.73935030092592591</c:v>
                </c:pt>
                <c:pt idx="18030">
                  <c:v>0.7393508333333334</c:v>
                </c:pt>
                <c:pt idx="18031">
                  <c:v>0.7393508333333334</c:v>
                </c:pt>
                <c:pt idx="18032">
                  <c:v>0.73935084490740743</c:v>
                </c:pt>
                <c:pt idx="18033">
                  <c:v>0.73935084490740743</c:v>
                </c:pt>
                <c:pt idx="18034">
                  <c:v>0.73935084490740743</c:v>
                </c:pt>
                <c:pt idx="18035">
                  <c:v>0.73935085648148158</c:v>
                </c:pt>
                <c:pt idx="18036">
                  <c:v>0.73935932870370369</c:v>
                </c:pt>
                <c:pt idx="18037">
                  <c:v>0.73936187500000006</c:v>
                </c:pt>
                <c:pt idx="18038">
                  <c:v>0.73936228009259253</c:v>
                </c:pt>
                <c:pt idx="18039">
                  <c:v>0.73936355324074077</c:v>
                </c:pt>
                <c:pt idx="18040">
                  <c:v>0.73936187500000006</c:v>
                </c:pt>
                <c:pt idx="18041">
                  <c:v>0.73936240740740733</c:v>
                </c:pt>
                <c:pt idx="18042">
                  <c:v>0.73936240740740733</c:v>
                </c:pt>
                <c:pt idx="18043">
                  <c:v>0.73936241898148147</c:v>
                </c:pt>
                <c:pt idx="18044">
                  <c:v>0.73936241898148147</c:v>
                </c:pt>
                <c:pt idx="18045">
                  <c:v>0.73936243055555551</c:v>
                </c:pt>
                <c:pt idx="18046">
                  <c:v>0.73936243055555551</c:v>
                </c:pt>
                <c:pt idx="18047">
                  <c:v>0.73937090277777784</c:v>
                </c:pt>
                <c:pt idx="18048">
                  <c:v>0.7393734490740741</c:v>
                </c:pt>
                <c:pt idx="18049">
                  <c:v>0.73937385416666668</c:v>
                </c:pt>
                <c:pt idx="18050">
                  <c:v>0.73937506944444442</c:v>
                </c:pt>
                <c:pt idx="18051">
                  <c:v>0.7393734490740741</c:v>
                </c:pt>
                <c:pt idx="18052">
                  <c:v>0.73937398148148148</c:v>
                </c:pt>
                <c:pt idx="18053">
                  <c:v>0.73937399305555562</c:v>
                </c:pt>
                <c:pt idx="18054">
                  <c:v>0.73937399305555562</c:v>
                </c:pt>
                <c:pt idx="18055">
                  <c:v>0.73937399305555562</c:v>
                </c:pt>
                <c:pt idx="18056">
                  <c:v>0.73937399305555562</c:v>
                </c:pt>
                <c:pt idx="18057">
                  <c:v>0.73937400462962966</c:v>
                </c:pt>
                <c:pt idx="18058">
                  <c:v>0.73938248842592591</c:v>
                </c:pt>
                <c:pt idx="18059">
                  <c:v>0.73938505787037034</c:v>
                </c:pt>
                <c:pt idx="18060">
                  <c:v>0.73938546296296292</c:v>
                </c:pt>
                <c:pt idx="18061">
                  <c:v>0.73938673611111116</c:v>
                </c:pt>
                <c:pt idx="18062">
                  <c:v>0.73938505787037034</c:v>
                </c:pt>
                <c:pt idx="18063">
                  <c:v>0.73938559027777773</c:v>
                </c:pt>
                <c:pt idx="18064">
                  <c:v>0.73938559027777773</c:v>
                </c:pt>
                <c:pt idx="18065">
                  <c:v>0.73938560185185187</c:v>
                </c:pt>
                <c:pt idx="18066">
                  <c:v>0.73938560185185187</c:v>
                </c:pt>
                <c:pt idx="18067">
                  <c:v>0.7393856134259259</c:v>
                </c:pt>
                <c:pt idx="18068">
                  <c:v>0.7393856134259259</c:v>
                </c:pt>
                <c:pt idx="18069">
                  <c:v>0.73939406250000006</c:v>
                </c:pt>
                <c:pt idx="18070">
                  <c:v>0.73939662037037035</c:v>
                </c:pt>
                <c:pt idx="18071">
                  <c:v>0.73939703703703696</c:v>
                </c:pt>
                <c:pt idx="18072">
                  <c:v>0.73939825231481482</c:v>
                </c:pt>
                <c:pt idx="18073">
                  <c:v>0.73939662037037035</c:v>
                </c:pt>
                <c:pt idx="18074">
                  <c:v>0.73939717592592602</c:v>
                </c:pt>
                <c:pt idx="18075">
                  <c:v>0.73939717592592602</c:v>
                </c:pt>
                <c:pt idx="18076">
                  <c:v>0.73939718749999994</c:v>
                </c:pt>
                <c:pt idx="18077">
                  <c:v>0.73939718749999994</c:v>
                </c:pt>
                <c:pt idx="18078">
                  <c:v>0.73939718749999994</c:v>
                </c:pt>
                <c:pt idx="18079">
                  <c:v>0.73939719907407409</c:v>
                </c:pt>
                <c:pt idx="18080">
                  <c:v>0.7394056365740741</c:v>
                </c:pt>
                <c:pt idx="18081">
                  <c:v>0.7394081944444445</c:v>
                </c:pt>
                <c:pt idx="18082">
                  <c:v>0.73940859953703697</c:v>
                </c:pt>
                <c:pt idx="18083">
                  <c:v>0.73940982638888897</c:v>
                </c:pt>
                <c:pt idx="18084">
                  <c:v>0.7394081944444445</c:v>
                </c:pt>
                <c:pt idx="18085">
                  <c:v>0.73940876157407409</c:v>
                </c:pt>
                <c:pt idx="18086">
                  <c:v>0.73940876157407409</c:v>
                </c:pt>
                <c:pt idx="18087">
                  <c:v>0.73940876157407409</c:v>
                </c:pt>
                <c:pt idx="18088">
                  <c:v>0.73940876157407409</c:v>
                </c:pt>
                <c:pt idx="18089">
                  <c:v>0.73940877314814812</c:v>
                </c:pt>
                <c:pt idx="18090">
                  <c:v>0.73940877314814812</c:v>
                </c:pt>
                <c:pt idx="18091">
                  <c:v>0.73941722222222228</c:v>
                </c:pt>
                <c:pt idx="18092">
                  <c:v>0.73941978009259257</c:v>
                </c:pt>
                <c:pt idx="18093">
                  <c:v>0.73942017361111112</c:v>
                </c:pt>
                <c:pt idx="18094">
                  <c:v>0.73942144675925936</c:v>
                </c:pt>
                <c:pt idx="18095">
                  <c:v>0.73941978009259257</c:v>
                </c:pt>
                <c:pt idx="18096">
                  <c:v>0.73942031250000007</c:v>
                </c:pt>
                <c:pt idx="18097">
                  <c:v>0.73942031250000007</c:v>
                </c:pt>
                <c:pt idx="18098">
                  <c:v>0.7394203240740741</c:v>
                </c:pt>
                <c:pt idx="18099">
                  <c:v>0.7394203240740741</c:v>
                </c:pt>
                <c:pt idx="18100">
                  <c:v>0.7394203240740741</c:v>
                </c:pt>
                <c:pt idx="18101">
                  <c:v>0.7394203240740741</c:v>
                </c:pt>
                <c:pt idx="18102">
                  <c:v>0.73942879629629632</c:v>
                </c:pt>
                <c:pt idx="18103">
                  <c:v>0.73942890046296295</c:v>
                </c:pt>
                <c:pt idx="18104">
                  <c:v>0.73942994212962965</c:v>
                </c:pt>
                <c:pt idx="18105">
                  <c:v>0.73943001157407406</c:v>
                </c:pt>
                <c:pt idx="18106">
                  <c:v>0.73943002314814821</c:v>
                </c:pt>
                <c:pt idx="18107">
                  <c:v>0.73943126157407413</c:v>
                </c:pt>
                <c:pt idx="18108">
                  <c:v>0.73944032407407401</c:v>
                </c:pt>
                <c:pt idx="18109">
                  <c:v>0.73944160879629628</c:v>
                </c:pt>
                <c:pt idx="18110">
                  <c:v>0.73943126157407413</c:v>
                </c:pt>
                <c:pt idx="18111">
                  <c:v>0.73943234953703707</c:v>
                </c:pt>
                <c:pt idx="18112">
                  <c:v>0.7394323611111111</c:v>
                </c:pt>
                <c:pt idx="18113">
                  <c:v>0.7394346643518519</c:v>
                </c:pt>
                <c:pt idx="18114">
                  <c:v>0.73943467592592593</c:v>
                </c:pt>
                <c:pt idx="18115">
                  <c:v>0.73943697916666673</c:v>
                </c:pt>
                <c:pt idx="18116">
                  <c:v>0.73943699074074065</c:v>
                </c:pt>
                <c:pt idx="18117">
                  <c:v>0.73944046296296306</c:v>
                </c:pt>
                <c:pt idx="18118">
                  <c:v>0.73944046296296306</c:v>
                </c:pt>
                <c:pt idx="18119">
                  <c:v>0.73944046296296306</c:v>
                </c:pt>
                <c:pt idx="18120">
                  <c:v>0.73944047453703698</c:v>
                </c:pt>
                <c:pt idx="18121">
                  <c:v>0.73944047453703698</c:v>
                </c:pt>
                <c:pt idx="18122">
                  <c:v>0.73944047453703698</c:v>
                </c:pt>
                <c:pt idx="18123">
                  <c:v>0.73944280092592596</c:v>
                </c:pt>
                <c:pt idx="18124">
                  <c:v>0.73944528935185183</c:v>
                </c:pt>
                <c:pt idx="18125">
                  <c:v>0.73944652777777786</c:v>
                </c:pt>
                <c:pt idx="18126">
                  <c:v>0.73944280092592596</c:v>
                </c:pt>
                <c:pt idx="18127">
                  <c:v>0.73944545138888884</c:v>
                </c:pt>
                <c:pt idx="18128">
                  <c:v>0.73944545138888884</c:v>
                </c:pt>
                <c:pt idx="18129">
                  <c:v>0.73944546296296298</c:v>
                </c:pt>
                <c:pt idx="18130">
                  <c:v>0.73944546296296298</c:v>
                </c:pt>
                <c:pt idx="18131">
                  <c:v>0.73944546296296298</c:v>
                </c:pt>
                <c:pt idx="18132">
                  <c:v>0.73944546296296298</c:v>
                </c:pt>
                <c:pt idx="18133">
                  <c:v>0.73944862268518519</c:v>
                </c:pt>
                <c:pt idx="18134">
                  <c:v>0.73945429398148155</c:v>
                </c:pt>
                <c:pt idx="18135">
                  <c:v>0.73945468749999999</c:v>
                </c:pt>
                <c:pt idx="18136">
                  <c:v>0.7394558912037037</c:v>
                </c:pt>
                <c:pt idx="18137">
                  <c:v>0.73945429398148155</c:v>
                </c:pt>
                <c:pt idx="18138">
                  <c:v>0.73945482638888882</c:v>
                </c:pt>
                <c:pt idx="18139">
                  <c:v>0.73945482638888882</c:v>
                </c:pt>
                <c:pt idx="18140">
                  <c:v>0.73945483796296296</c:v>
                </c:pt>
                <c:pt idx="18141">
                  <c:v>0.73945483796296296</c:v>
                </c:pt>
                <c:pt idx="18142">
                  <c:v>0.73945483796296296</c:v>
                </c:pt>
                <c:pt idx="18143">
                  <c:v>0.73945483796296296</c:v>
                </c:pt>
                <c:pt idx="18144">
                  <c:v>0.73946020833333337</c:v>
                </c:pt>
                <c:pt idx="18145">
                  <c:v>0.73946586805555559</c:v>
                </c:pt>
                <c:pt idx="18146">
                  <c:v>0.73946627314814817</c:v>
                </c:pt>
                <c:pt idx="18147">
                  <c:v>0.73946754629629619</c:v>
                </c:pt>
                <c:pt idx="18148">
                  <c:v>0.73946586805555559</c:v>
                </c:pt>
                <c:pt idx="18149">
                  <c:v>0.73946640046296297</c:v>
                </c:pt>
                <c:pt idx="18150">
                  <c:v>0.739466412037037</c:v>
                </c:pt>
                <c:pt idx="18151">
                  <c:v>0.73946642361111115</c:v>
                </c:pt>
                <c:pt idx="18152">
                  <c:v>0.73946642361111115</c:v>
                </c:pt>
                <c:pt idx="18153">
                  <c:v>0.73946642361111115</c:v>
                </c:pt>
                <c:pt idx="18154">
                  <c:v>0.73946642361111115</c:v>
                </c:pt>
                <c:pt idx="18155">
                  <c:v>0.73947178240740741</c:v>
                </c:pt>
                <c:pt idx="18156">
                  <c:v>0.73947744212962963</c:v>
                </c:pt>
                <c:pt idx="18157">
                  <c:v>0.73947784722222221</c:v>
                </c:pt>
                <c:pt idx="18158">
                  <c:v>0.73947906250000006</c:v>
                </c:pt>
                <c:pt idx="18159">
                  <c:v>0.73947744212962963</c:v>
                </c:pt>
                <c:pt idx="18160">
                  <c:v>0.73947798611111104</c:v>
                </c:pt>
                <c:pt idx="18161">
                  <c:v>0.73947798611111104</c:v>
                </c:pt>
                <c:pt idx="18162">
                  <c:v>0.73947798611111104</c:v>
                </c:pt>
                <c:pt idx="18163">
                  <c:v>0.73947799768518518</c:v>
                </c:pt>
                <c:pt idx="18164">
                  <c:v>0.73947799768518518</c:v>
                </c:pt>
                <c:pt idx="18165">
                  <c:v>0.73947799768518518</c:v>
                </c:pt>
                <c:pt idx="18166">
                  <c:v>0.73948335648148156</c:v>
                </c:pt>
                <c:pt idx="18167">
                  <c:v>0.73948902777777781</c:v>
                </c:pt>
                <c:pt idx="18168">
                  <c:v>0.73948943287037039</c:v>
                </c:pt>
                <c:pt idx="18169">
                  <c:v>0.73949064814814813</c:v>
                </c:pt>
                <c:pt idx="18170">
                  <c:v>0.73948902777777781</c:v>
                </c:pt>
                <c:pt idx="18171">
                  <c:v>0.73948956018518519</c:v>
                </c:pt>
                <c:pt idx="18172">
                  <c:v>0.73948956018518519</c:v>
                </c:pt>
                <c:pt idx="18173">
                  <c:v>0.73948957175925933</c:v>
                </c:pt>
                <c:pt idx="18174">
                  <c:v>0.73948957175925933</c:v>
                </c:pt>
                <c:pt idx="18175">
                  <c:v>0.73948957175925933</c:v>
                </c:pt>
                <c:pt idx="18176">
                  <c:v>0.73948957175925933</c:v>
                </c:pt>
                <c:pt idx="18177">
                  <c:v>0.73949494212962963</c:v>
                </c:pt>
                <c:pt idx="18178">
                  <c:v>0.73950062499999991</c:v>
                </c:pt>
                <c:pt idx="18179">
                  <c:v>0.7395010300925926</c:v>
                </c:pt>
                <c:pt idx="18180">
                  <c:v>0.73950224537037046</c:v>
                </c:pt>
                <c:pt idx="18181">
                  <c:v>0.73950062499999991</c:v>
                </c:pt>
                <c:pt idx="18182">
                  <c:v>0.73950115740740741</c:v>
                </c:pt>
                <c:pt idx="18183">
                  <c:v>0.73950116898148144</c:v>
                </c:pt>
                <c:pt idx="18184">
                  <c:v>0.73950116898148144</c:v>
                </c:pt>
                <c:pt idx="18185">
                  <c:v>0.73950116898148144</c:v>
                </c:pt>
                <c:pt idx="18186">
                  <c:v>0.73950118055555558</c:v>
                </c:pt>
                <c:pt idx="18187">
                  <c:v>0.73950118055555558</c:v>
                </c:pt>
                <c:pt idx="18188">
                  <c:v>0.73950651620370367</c:v>
                </c:pt>
                <c:pt idx="18189">
                  <c:v>0.73951218750000003</c:v>
                </c:pt>
                <c:pt idx="18190">
                  <c:v>0.73951260416666675</c:v>
                </c:pt>
                <c:pt idx="18191">
                  <c:v>0.73951387731481477</c:v>
                </c:pt>
                <c:pt idx="18192">
                  <c:v>0.73951218750000003</c:v>
                </c:pt>
                <c:pt idx="18193">
                  <c:v>0.73951273148148144</c:v>
                </c:pt>
                <c:pt idx="18194">
                  <c:v>0.73951273148148144</c:v>
                </c:pt>
                <c:pt idx="18195">
                  <c:v>0.73951274305555559</c:v>
                </c:pt>
                <c:pt idx="18196">
                  <c:v>0.73951274305555559</c:v>
                </c:pt>
                <c:pt idx="18197">
                  <c:v>0.73951274305555559</c:v>
                </c:pt>
                <c:pt idx="18198">
                  <c:v>0.73951275462962973</c:v>
                </c:pt>
                <c:pt idx="18199">
                  <c:v>0.73951809027777771</c:v>
                </c:pt>
                <c:pt idx="18200">
                  <c:v>0.73952376157407407</c:v>
                </c:pt>
                <c:pt idx="18201">
                  <c:v>0.73952416666666665</c:v>
                </c:pt>
                <c:pt idx="18202">
                  <c:v>0.73952540509259268</c:v>
                </c:pt>
                <c:pt idx="18203">
                  <c:v>0.73952376157407407</c:v>
                </c:pt>
                <c:pt idx="18204">
                  <c:v>0.73952431712962963</c:v>
                </c:pt>
                <c:pt idx="18205">
                  <c:v>0.73952431712962963</c:v>
                </c:pt>
                <c:pt idx="18206">
                  <c:v>0.73952432870370366</c:v>
                </c:pt>
                <c:pt idx="18207">
                  <c:v>0.73952432870370366</c:v>
                </c:pt>
                <c:pt idx="18208">
                  <c:v>0.73952432870370366</c:v>
                </c:pt>
                <c:pt idx="18209">
                  <c:v>0.73952432870370366</c:v>
                </c:pt>
                <c:pt idx="18210">
                  <c:v>0.739529675925926</c:v>
                </c:pt>
                <c:pt idx="18211">
                  <c:v>0.73953533564814811</c:v>
                </c:pt>
                <c:pt idx="18212">
                  <c:v>0.7395357407407408</c:v>
                </c:pt>
                <c:pt idx="18213">
                  <c:v>0.73953701388888893</c:v>
                </c:pt>
                <c:pt idx="18214">
                  <c:v>0.73953533564814811</c:v>
                </c:pt>
                <c:pt idx="18215">
                  <c:v>0.73953587962962963</c:v>
                </c:pt>
                <c:pt idx="18216">
                  <c:v>0.73953587962962963</c:v>
                </c:pt>
                <c:pt idx="18217">
                  <c:v>0.73953589120370378</c:v>
                </c:pt>
                <c:pt idx="18218">
                  <c:v>0.73953589120370378</c:v>
                </c:pt>
                <c:pt idx="18219">
                  <c:v>0.73953589120370378</c:v>
                </c:pt>
                <c:pt idx="18220">
                  <c:v>0.73953589120370378</c:v>
                </c:pt>
                <c:pt idx="18221">
                  <c:v>0.73954124999999993</c:v>
                </c:pt>
                <c:pt idx="18222">
                  <c:v>0.73954692129629629</c:v>
                </c:pt>
                <c:pt idx="18223">
                  <c:v>0.73954732638888887</c:v>
                </c:pt>
                <c:pt idx="18224">
                  <c:v>0.739548599537037</c:v>
                </c:pt>
                <c:pt idx="18225">
                  <c:v>0.73954692129629629</c:v>
                </c:pt>
                <c:pt idx="18226">
                  <c:v>0.73954745370370378</c:v>
                </c:pt>
                <c:pt idx="18227">
                  <c:v>0.73954745370370378</c:v>
                </c:pt>
                <c:pt idx="18228">
                  <c:v>0.7395474652777777</c:v>
                </c:pt>
                <c:pt idx="18229">
                  <c:v>0.7395474652777777</c:v>
                </c:pt>
                <c:pt idx="18230">
                  <c:v>0.73954747685185185</c:v>
                </c:pt>
                <c:pt idx="18231">
                  <c:v>0.73954747685185185</c:v>
                </c:pt>
                <c:pt idx="18232">
                  <c:v>0.73955282407407408</c:v>
                </c:pt>
                <c:pt idx="18233">
                  <c:v>0.73955292824074081</c:v>
                </c:pt>
                <c:pt idx="18234">
                  <c:v>0.73955395833333337</c:v>
                </c:pt>
                <c:pt idx="18235">
                  <c:v>0.73955402777777779</c:v>
                </c:pt>
                <c:pt idx="18236">
                  <c:v>0.73955403935185193</c:v>
                </c:pt>
                <c:pt idx="18237">
                  <c:v>0.73955634259259251</c:v>
                </c:pt>
                <c:pt idx="18238">
                  <c:v>0.73955635416666665</c:v>
                </c:pt>
                <c:pt idx="18239">
                  <c:v>0.73955843749999994</c:v>
                </c:pt>
                <c:pt idx="18240">
                  <c:v>0.73956473379629628</c:v>
                </c:pt>
                <c:pt idx="18241">
                  <c:v>0.73956594907407414</c:v>
                </c:pt>
                <c:pt idx="18242">
                  <c:v>0.73955843749999994</c:v>
                </c:pt>
                <c:pt idx="18243">
                  <c:v>0.73955866898148148</c:v>
                </c:pt>
                <c:pt idx="18244">
                  <c:v>0.73955868055555563</c:v>
                </c:pt>
                <c:pt idx="18245">
                  <c:v>0.73956098379629631</c:v>
                </c:pt>
                <c:pt idx="18246">
                  <c:v>0.73956099537037046</c:v>
                </c:pt>
                <c:pt idx="18247">
                  <c:v>0.73956487268518512</c:v>
                </c:pt>
                <c:pt idx="18248">
                  <c:v>0.73956487268518512</c:v>
                </c:pt>
                <c:pt idx="18249">
                  <c:v>0.73956487268518512</c:v>
                </c:pt>
                <c:pt idx="18250">
                  <c:v>0.73956487268518512</c:v>
                </c:pt>
                <c:pt idx="18251">
                  <c:v>0.73956488425925926</c:v>
                </c:pt>
                <c:pt idx="18252">
                  <c:v>0.73956488425925926</c:v>
                </c:pt>
                <c:pt idx="18253">
                  <c:v>0.7395688425925927</c:v>
                </c:pt>
                <c:pt idx="18254">
                  <c:v>0.73957005787037033</c:v>
                </c:pt>
                <c:pt idx="18255">
                  <c:v>0.73957040509259253</c:v>
                </c:pt>
                <c:pt idx="18256">
                  <c:v>0.73957206018518518</c:v>
                </c:pt>
                <c:pt idx="18257">
                  <c:v>0.73957005787037033</c:v>
                </c:pt>
                <c:pt idx="18258">
                  <c:v>0.73957054398148159</c:v>
                </c:pt>
                <c:pt idx="18259">
                  <c:v>0.73957054398148159</c:v>
                </c:pt>
                <c:pt idx="18260">
                  <c:v>0.73957057870370368</c:v>
                </c:pt>
                <c:pt idx="18261">
                  <c:v>0.73957059027777783</c:v>
                </c:pt>
                <c:pt idx="18262">
                  <c:v>0.73957059027777783</c:v>
                </c:pt>
                <c:pt idx="18263">
                  <c:v>0.73957059027777783</c:v>
                </c:pt>
                <c:pt idx="18264">
                  <c:v>0.73958041666666663</c:v>
                </c:pt>
                <c:pt idx="18265">
                  <c:v>0.73958163194444448</c:v>
                </c:pt>
                <c:pt idx="18266">
                  <c:v>0.73958197916666668</c:v>
                </c:pt>
                <c:pt idx="18267">
                  <c:v>0.73958319444444454</c:v>
                </c:pt>
                <c:pt idx="18268">
                  <c:v>0.73958163194444448</c:v>
                </c:pt>
                <c:pt idx="18269">
                  <c:v>0.73958211805555552</c:v>
                </c:pt>
                <c:pt idx="18270">
                  <c:v>0.73958211805555552</c:v>
                </c:pt>
                <c:pt idx="18271">
                  <c:v>0.73958211805555552</c:v>
                </c:pt>
                <c:pt idx="18272">
                  <c:v>0.73958211805555552</c:v>
                </c:pt>
                <c:pt idx="18273">
                  <c:v>0.73958212962962966</c:v>
                </c:pt>
                <c:pt idx="18274">
                  <c:v>0.73958212962962966</c:v>
                </c:pt>
                <c:pt idx="18275">
                  <c:v>0.73959200231481492</c:v>
                </c:pt>
                <c:pt idx="18276">
                  <c:v>0.73959321759259256</c:v>
                </c:pt>
                <c:pt idx="18277">
                  <c:v>0.73959356481481475</c:v>
                </c:pt>
                <c:pt idx="18278">
                  <c:v>0.73959484953703702</c:v>
                </c:pt>
                <c:pt idx="18279">
                  <c:v>0.73959321759259256</c:v>
                </c:pt>
                <c:pt idx="18280">
                  <c:v>0.73959368055555552</c:v>
                </c:pt>
                <c:pt idx="18281">
                  <c:v>0.73959368055555552</c:v>
                </c:pt>
                <c:pt idx="18282">
                  <c:v>0.73959371527777773</c:v>
                </c:pt>
                <c:pt idx="18283">
                  <c:v>0.73959371527777773</c:v>
                </c:pt>
                <c:pt idx="18284">
                  <c:v>0.73959372685185187</c:v>
                </c:pt>
                <c:pt idx="18285">
                  <c:v>0.73959372685185187</c:v>
                </c:pt>
                <c:pt idx="18286">
                  <c:v>0.73960357638888885</c:v>
                </c:pt>
                <c:pt idx="18287">
                  <c:v>0.73960479166666671</c:v>
                </c:pt>
                <c:pt idx="18288">
                  <c:v>0.73960510416666658</c:v>
                </c:pt>
                <c:pt idx="18289">
                  <c:v>0.7396053587962963</c:v>
                </c:pt>
                <c:pt idx="18290">
                  <c:v>0.73960656250000001</c:v>
                </c:pt>
                <c:pt idx="18291">
                  <c:v>0.73960479166666671</c:v>
                </c:pt>
                <c:pt idx="18292">
                  <c:v>0.7396054861111111</c:v>
                </c:pt>
                <c:pt idx="18293">
                  <c:v>0.7396054861111111</c:v>
                </c:pt>
                <c:pt idx="18294">
                  <c:v>0.73960549768518513</c:v>
                </c:pt>
                <c:pt idx="18295">
                  <c:v>0.73960549768518513</c:v>
                </c:pt>
                <c:pt idx="18296">
                  <c:v>0.73960549768518513</c:v>
                </c:pt>
                <c:pt idx="18297">
                  <c:v>0.73960549768518513</c:v>
                </c:pt>
                <c:pt idx="18298">
                  <c:v>0.73961516203703714</c:v>
                </c:pt>
                <c:pt idx="18299">
                  <c:v>0.73961637731481478</c:v>
                </c:pt>
                <c:pt idx="18300">
                  <c:v>0.73961672453703697</c:v>
                </c:pt>
                <c:pt idx="18301">
                  <c:v>0.73961792824074069</c:v>
                </c:pt>
                <c:pt idx="18302">
                  <c:v>0.73961637731481478</c:v>
                </c:pt>
                <c:pt idx="18303">
                  <c:v>0.73961686342592603</c:v>
                </c:pt>
                <c:pt idx="18304">
                  <c:v>0.73961686342592603</c:v>
                </c:pt>
                <c:pt idx="18305">
                  <c:v>0.73961686342592603</c:v>
                </c:pt>
                <c:pt idx="18306">
                  <c:v>0.73961686342592603</c:v>
                </c:pt>
                <c:pt idx="18307">
                  <c:v>0.73961687499999995</c:v>
                </c:pt>
                <c:pt idx="18308">
                  <c:v>0.73961687499999995</c:v>
                </c:pt>
                <c:pt idx="18309">
                  <c:v>0.73962673611111107</c:v>
                </c:pt>
                <c:pt idx="18310">
                  <c:v>0.73962773148148153</c:v>
                </c:pt>
                <c:pt idx="18311">
                  <c:v>0.73962807870370373</c:v>
                </c:pt>
                <c:pt idx="18312">
                  <c:v>0.73962928240740744</c:v>
                </c:pt>
                <c:pt idx="18313">
                  <c:v>0.73962773148148153</c:v>
                </c:pt>
                <c:pt idx="18314">
                  <c:v>0.73962820601851853</c:v>
                </c:pt>
                <c:pt idx="18315">
                  <c:v>0.73962821759259256</c:v>
                </c:pt>
                <c:pt idx="18316">
                  <c:v>0.73962821759259256</c:v>
                </c:pt>
                <c:pt idx="18317">
                  <c:v>0.73962821759259256</c:v>
                </c:pt>
                <c:pt idx="18318">
                  <c:v>0.73962821759259256</c:v>
                </c:pt>
                <c:pt idx="18319">
                  <c:v>0.73962822916666671</c:v>
                </c:pt>
                <c:pt idx="18320">
                  <c:v>0.73963831018518522</c:v>
                </c:pt>
                <c:pt idx="18321">
                  <c:v>0.73963932870370375</c:v>
                </c:pt>
                <c:pt idx="18322">
                  <c:v>0.73963967592592594</c:v>
                </c:pt>
                <c:pt idx="18323">
                  <c:v>0.73964089120370369</c:v>
                </c:pt>
                <c:pt idx="18324">
                  <c:v>0.73963932870370375</c:v>
                </c:pt>
                <c:pt idx="18325">
                  <c:v>0.73963981481481478</c:v>
                </c:pt>
                <c:pt idx="18326">
                  <c:v>0.73963981481481478</c:v>
                </c:pt>
                <c:pt idx="18327">
                  <c:v>0.73963981481481478</c:v>
                </c:pt>
                <c:pt idx="18328">
                  <c:v>0.73963981481481478</c:v>
                </c:pt>
                <c:pt idx="18329">
                  <c:v>0.73963982638888892</c:v>
                </c:pt>
                <c:pt idx="18330">
                  <c:v>0.73963982638888892</c:v>
                </c:pt>
                <c:pt idx="18331">
                  <c:v>0.73964989583333329</c:v>
                </c:pt>
                <c:pt idx="18332">
                  <c:v>0.73965089120370375</c:v>
                </c:pt>
                <c:pt idx="18333">
                  <c:v>0.73965126157407413</c:v>
                </c:pt>
                <c:pt idx="18334">
                  <c:v>0.73965246527777773</c:v>
                </c:pt>
                <c:pt idx="18335">
                  <c:v>0.73965089120370375</c:v>
                </c:pt>
                <c:pt idx="18336">
                  <c:v>0.73965138888888893</c:v>
                </c:pt>
                <c:pt idx="18337">
                  <c:v>0.73965138888888893</c:v>
                </c:pt>
                <c:pt idx="18338">
                  <c:v>0.73965140046296296</c:v>
                </c:pt>
                <c:pt idx="18339">
                  <c:v>0.73965140046296296</c:v>
                </c:pt>
                <c:pt idx="18340">
                  <c:v>0.73965140046296296</c:v>
                </c:pt>
                <c:pt idx="18341">
                  <c:v>0.73965140046296296</c:v>
                </c:pt>
                <c:pt idx="18342">
                  <c:v>0.73966146990740744</c:v>
                </c:pt>
                <c:pt idx="18343">
                  <c:v>0.73966246527777779</c:v>
                </c:pt>
                <c:pt idx="18344">
                  <c:v>0.7396628125000001</c:v>
                </c:pt>
                <c:pt idx="18345">
                  <c:v>0.73966405092592591</c:v>
                </c:pt>
                <c:pt idx="18346">
                  <c:v>0.73966246527777779</c:v>
                </c:pt>
                <c:pt idx="18347">
                  <c:v>0.73966296296296286</c:v>
                </c:pt>
                <c:pt idx="18348">
                  <c:v>0.739662974537037</c:v>
                </c:pt>
                <c:pt idx="18349">
                  <c:v>0.739662974537037</c:v>
                </c:pt>
                <c:pt idx="18350">
                  <c:v>0.739662974537037</c:v>
                </c:pt>
                <c:pt idx="18351">
                  <c:v>0.739662974537037</c:v>
                </c:pt>
                <c:pt idx="18352">
                  <c:v>0.73966298611111114</c:v>
                </c:pt>
                <c:pt idx="18353">
                  <c:v>0.73967305555555551</c:v>
                </c:pt>
                <c:pt idx="18354">
                  <c:v>0.73967314814814822</c:v>
                </c:pt>
                <c:pt idx="18355">
                  <c:v>0.73967423611111105</c:v>
                </c:pt>
                <c:pt idx="18356">
                  <c:v>0.73967413194444454</c:v>
                </c:pt>
                <c:pt idx="18357">
                  <c:v>0.73968422453703697</c:v>
                </c:pt>
                <c:pt idx="18358">
                  <c:v>0.73968549768518521</c:v>
                </c:pt>
                <c:pt idx="18359">
                  <c:v>0.73967413194444454</c:v>
                </c:pt>
                <c:pt idx="18360">
                  <c:v>0.73967430555555558</c:v>
                </c:pt>
                <c:pt idx="18361">
                  <c:v>0.73967431712962961</c:v>
                </c:pt>
                <c:pt idx="18362">
                  <c:v>0.73967662037037041</c:v>
                </c:pt>
                <c:pt idx="18363">
                  <c:v>0.73967663194444444</c:v>
                </c:pt>
                <c:pt idx="18364">
                  <c:v>0.73967894675925916</c:v>
                </c:pt>
                <c:pt idx="18365">
                  <c:v>0.7396789583333333</c:v>
                </c:pt>
                <c:pt idx="18366">
                  <c:v>0.7396812615740741</c:v>
                </c:pt>
                <c:pt idx="18367">
                  <c:v>0.73968127314814813</c:v>
                </c:pt>
                <c:pt idx="18368">
                  <c:v>0.73968435185185177</c:v>
                </c:pt>
                <c:pt idx="18369">
                  <c:v>0.73968435185185177</c:v>
                </c:pt>
                <c:pt idx="18370">
                  <c:v>0.73968436342592592</c:v>
                </c:pt>
                <c:pt idx="18371">
                  <c:v>0.73968436342592592</c:v>
                </c:pt>
                <c:pt idx="18372">
                  <c:v>0.73968437499999995</c:v>
                </c:pt>
                <c:pt idx="18373">
                  <c:v>0.73968437499999995</c:v>
                </c:pt>
                <c:pt idx="18374">
                  <c:v>0.73968572916666664</c:v>
                </c:pt>
                <c:pt idx="18375">
                  <c:v>0.73968957175925931</c:v>
                </c:pt>
                <c:pt idx="18376">
                  <c:v>0.73969086805555551</c:v>
                </c:pt>
                <c:pt idx="18377">
                  <c:v>0.73968572916666664</c:v>
                </c:pt>
                <c:pt idx="18378">
                  <c:v>0.739689699074074</c:v>
                </c:pt>
                <c:pt idx="18379">
                  <c:v>0.739689699074074</c:v>
                </c:pt>
                <c:pt idx="18380">
                  <c:v>0.73968971064814815</c:v>
                </c:pt>
                <c:pt idx="18381">
                  <c:v>0.73968971064814815</c:v>
                </c:pt>
                <c:pt idx="18382">
                  <c:v>0.73968972222222229</c:v>
                </c:pt>
                <c:pt idx="18383">
                  <c:v>0.73968972222222229</c:v>
                </c:pt>
                <c:pt idx="18384">
                  <c:v>0.73969296296296294</c:v>
                </c:pt>
                <c:pt idx="18385">
                  <c:v>0.73969729166666676</c:v>
                </c:pt>
                <c:pt idx="18386">
                  <c:v>0.73969769675925923</c:v>
                </c:pt>
                <c:pt idx="18387">
                  <c:v>0.73969899305555564</c:v>
                </c:pt>
                <c:pt idx="18388">
                  <c:v>0.73969729166666676</c:v>
                </c:pt>
                <c:pt idx="18389">
                  <c:v>0.73969790509259259</c:v>
                </c:pt>
                <c:pt idx="18390">
                  <c:v>0.73969791666666662</c:v>
                </c:pt>
                <c:pt idx="18391">
                  <c:v>0.73969791666666662</c:v>
                </c:pt>
                <c:pt idx="18392">
                  <c:v>0.73969791666666662</c:v>
                </c:pt>
                <c:pt idx="18393">
                  <c:v>0.73969792824074077</c:v>
                </c:pt>
                <c:pt idx="18394">
                  <c:v>0.73969792824074077</c:v>
                </c:pt>
                <c:pt idx="18395">
                  <c:v>0.73970453703703709</c:v>
                </c:pt>
                <c:pt idx="18396">
                  <c:v>0.73970864583333329</c:v>
                </c:pt>
                <c:pt idx="18397">
                  <c:v>0.73970905092592598</c:v>
                </c:pt>
                <c:pt idx="18398">
                  <c:v>0.73971025462962958</c:v>
                </c:pt>
                <c:pt idx="18399">
                  <c:v>0.73970864583333329</c:v>
                </c:pt>
                <c:pt idx="18400">
                  <c:v>0.73970918981481482</c:v>
                </c:pt>
                <c:pt idx="18401">
                  <c:v>0.73970918981481482</c:v>
                </c:pt>
                <c:pt idx="18402">
                  <c:v>0.73970920138888896</c:v>
                </c:pt>
                <c:pt idx="18403">
                  <c:v>0.73970920138888896</c:v>
                </c:pt>
                <c:pt idx="18404">
                  <c:v>0.73970920138888896</c:v>
                </c:pt>
                <c:pt idx="18405">
                  <c:v>0.73970920138888896</c:v>
                </c:pt>
                <c:pt idx="18406">
                  <c:v>0.73971612268518516</c:v>
                </c:pt>
                <c:pt idx="18407">
                  <c:v>0.73972023148148158</c:v>
                </c:pt>
                <c:pt idx="18408">
                  <c:v>0.73972063657407405</c:v>
                </c:pt>
                <c:pt idx="18409">
                  <c:v>0.73972190972222229</c:v>
                </c:pt>
                <c:pt idx="18410">
                  <c:v>0.73972023148148158</c:v>
                </c:pt>
                <c:pt idx="18411">
                  <c:v>0.73972076388888885</c:v>
                </c:pt>
                <c:pt idx="18412">
                  <c:v>0.739720775462963</c:v>
                </c:pt>
                <c:pt idx="18413">
                  <c:v>0.739720775462963</c:v>
                </c:pt>
                <c:pt idx="18414">
                  <c:v>0.73972078703703703</c:v>
                </c:pt>
                <c:pt idx="18415">
                  <c:v>0.73972078703703703</c:v>
                </c:pt>
                <c:pt idx="18416">
                  <c:v>0.73972078703703703</c:v>
                </c:pt>
                <c:pt idx="18417">
                  <c:v>0.73972770833333323</c:v>
                </c:pt>
                <c:pt idx="18418">
                  <c:v>0.73973181712962965</c:v>
                </c:pt>
                <c:pt idx="18419">
                  <c:v>0.73973222222222212</c:v>
                </c:pt>
                <c:pt idx="18420">
                  <c:v>0.73973342592592595</c:v>
                </c:pt>
                <c:pt idx="18421">
                  <c:v>0.73973181712962965</c:v>
                </c:pt>
                <c:pt idx="18422">
                  <c:v>0.73973234953703704</c:v>
                </c:pt>
                <c:pt idx="18423">
                  <c:v>0.73973236111111118</c:v>
                </c:pt>
                <c:pt idx="18424">
                  <c:v>0.73973236111111118</c:v>
                </c:pt>
                <c:pt idx="18425">
                  <c:v>0.73973236111111118</c:v>
                </c:pt>
                <c:pt idx="18426">
                  <c:v>0.73973236111111118</c:v>
                </c:pt>
                <c:pt idx="18427">
                  <c:v>0.7397323726851851</c:v>
                </c:pt>
                <c:pt idx="18428">
                  <c:v>0.73973928240740738</c:v>
                </c:pt>
                <c:pt idx="18429">
                  <c:v>0.73974362268518512</c:v>
                </c:pt>
                <c:pt idx="18430">
                  <c:v>0.73974392361111108</c:v>
                </c:pt>
                <c:pt idx="18431">
                  <c:v>0.73974417824074079</c:v>
                </c:pt>
                <c:pt idx="18432">
                  <c:v>0.73974545138888892</c:v>
                </c:pt>
                <c:pt idx="18433">
                  <c:v>0.73974362268518512</c:v>
                </c:pt>
                <c:pt idx="18434">
                  <c:v>0.73974430555555559</c:v>
                </c:pt>
                <c:pt idx="18435">
                  <c:v>0.73974430555555559</c:v>
                </c:pt>
                <c:pt idx="18436">
                  <c:v>0.73974431712962962</c:v>
                </c:pt>
                <c:pt idx="18437">
                  <c:v>0.73974431712962962</c:v>
                </c:pt>
                <c:pt idx="18438">
                  <c:v>0.73974432870370377</c:v>
                </c:pt>
                <c:pt idx="18439">
                  <c:v>0.73974432870370377</c:v>
                </c:pt>
                <c:pt idx="18440">
                  <c:v>0.73975086805555545</c:v>
                </c:pt>
                <c:pt idx="18441">
                  <c:v>0.73975497685185188</c:v>
                </c:pt>
                <c:pt idx="18442">
                  <c:v>0.73975537037037042</c:v>
                </c:pt>
                <c:pt idx="18443">
                  <c:v>0.73975658564814817</c:v>
                </c:pt>
                <c:pt idx="18444">
                  <c:v>0.73975497685185188</c:v>
                </c:pt>
                <c:pt idx="18445">
                  <c:v>0.73975550925925926</c:v>
                </c:pt>
                <c:pt idx="18446">
                  <c:v>0.73975550925925926</c:v>
                </c:pt>
                <c:pt idx="18447">
                  <c:v>0.73975550925925926</c:v>
                </c:pt>
                <c:pt idx="18448">
                  <c:v>0.7397555208333334</c:v>
                </c:pt>
                <c:pt idx="18449">
                  <c:v>0.7397555208333334</c:v>
                </c:pt>
                <c:pt idx="18450">
                  <c:v>0.7397555208333334</c:v>
                </c:pt>
                <c:pt idx="18451">
                  <c:v>0.73976245370370375</c:v>
                </c:pt>
                <c:pt idx="18452">
                  <c:v>0.73976658564814812</c:v>
                </c:pt>
                <c:pt idx="18453">
                  <c:v>0.73976697916666667</c:v>
                </c:pt>
                <c:pt idx="18454">
                  <c:v>0.73976818287037027</c:v>
                </c:pt>
                <c:pt idx="18455">
                  <c:v>0.73976658564814812</c:v>
                </c:pt>
                <c:pt idx="18456">
                  <c:v>0.73976711805555562</c:v>
                </c:pt>
                <c:pt idx="18457">
                  <c:v>0.73976711805555562</c:v>
                </c:pt>
                <c:pt idx="18458">
                  <c:v>0.73976711805555562</c:v>
                </c:pt>
                <c:pt idx="18459">
                  <c:v>0.73976712962962965</c:v>
                </c:pt>
                <c:pt idx="18460">
                  <c:v>0.73976712962962965</c:v>
                </c:pt>
                <c:pt idx="18461">
                  <c:v>0.73976712962962965</c:v>
                </c:pt>
                <c:pt idx="18462">
                  <c:v>0.73977402777777768</c:v>
                </c:pt>
                <c:pt idx="18463">
                  <c:v>0.7397781365740741</c:v>
                </c:pt>
                <c:pt idx="18464">
                  <c:v>0.73977855324074071</c:v>
                </c:pt>
                <c:pt idx="18465">
                  <c:v>0.73977976851851857</c:v>
                </c:pt>
                <c:pt idx="18466">
                  <c:v>0.7397781365740741</c:v>
                </c:pt>
                <c:pt idx="18467">
                  <c:v>0.73977869212962954</c:v>
                </c:pt>
                <c:pt idx="18468">
                  <c:v>0.73977869212962954</c:v>
                </c:pt>
                <c:pt idx="18469">
                  <c:v>0.73977870370370369</c:v>
                </c:pt>
                <c:pt idx="18470">
                  <c:v>0.73977870370370369</c:v>
                </c:pt>
                <c:pt idx="18471">
                  <c:v>0.73977870370370369</c:v>
                </c:pt>
                <c:pt idx="18472">
                  <c:v>0.73977870370370369</c:v>
                </c:pt>
                <c:pt idx="18473">
                  <c:v>0.73978560185185183</c:v>
                </c:pt>
                <c:pt idx="18474">
                  <c:v>0.73978972222222217</c:v>
                </c:pt>
                <c:pt idx="18475">
                  <c:v>0.73979011574074072</c:v>
                </c:pt>
                <c:pt idx="18476">
                  <c:v>0.73979141203703713</c:v>
                </c:pt>
                <c:pt idx="18477">
                  <c:v>0.73978972222222217</c:v>
                </c:pt>
                <c:pt idx="18478">
                  <c:v>0.73979025462962966</c:v>
                </c:pt>
                <c:pt idx="18479">
                  <c:v>0.73979025462962966</c:v>
                </c:pt>
                <c:pt idx="18480">
                  <c:v>0.73979027777777784</c:v>
                </c:pt>
                <c:pt idx="18481">
                  <c:v>0.73979028935185187</c:v>
                </c:pt>
                <c:pt idx="18482">
                  <c:v>0.73979028935185187</c:v>
                </c:pt>
                <c:pt idx="18483">
                  <c:v>0.73979028935185187</c:v>
                </c:pt>
                <c:pt idx="18484">
                  <c:v>0.7397971874999999</c:v>
                </c:pt>
                <c:pt idx="18485">
                  <c:v>0.7397972800925926</c:v>
                </c:pt>
                <c:pt idx="18486">
                  <c:v>0.73979834490740737</c:v>
                </c:pt>
                <c:pt idx="18487">
                  <c:v>0.73979840277777775</c:v>
                </c:pt>
                <c:pt idx="18488">
                  <c:v>0.7397984143518519</c:v>
                </c:pt>
                <c:pt idx="18489">
                  <c:v>0.73980071759259258</c:v>
                </c:pt>
                <c:pt idx="18490">
                  <c:v>0.73980072916666673</c:v>
                </c:pt>
                <c:pt idx="18491">
                  <c:v>0.739801261574074</c:v>
                </c:pt>
                <c:pt idx="18492">
                  <c:v>0.73980908564814818</c:v>
                </c:pt>
                <c:pt idx="18493">
                  <c:v>0.73981028935185178</c:v>
                </c:pt>
                <c:pt idx="18494">
                  <c:v>0.739801261574074</c:v>
                </c:pt>
                <c:pt idx="18495">
                  <c:v>0.7398030324074073</c:v>
                </c:pt>
                <c:pt idx="18496">
                  <c:v>0.73980304398148145</c:v>
                </c:pt>
                <c:pt idx="18497">
                  <c:v>0.73980535879629628</c:v>
                </c:pt>
                <c:pt idx="18498">
                  <c:v>0.73980537037037042</c:v>
                </c:pt>
                <c:pt idx="18499">
                  <c:v>0.73980921296296298</c:v>
                </c:pt>
                <c:pt idx="18500">
                  <c:v>0.73980922453703701</c:v>
                </c:pt>
                <c:pt idx="18501">
                  <c:v>0.73980922453703701</c:v>
                </c:pt>
                <c:pt idx="18502">
                  <c:v>0.73980922453703701</c:v>
                </c:pt>
                <c:pt idx="18503">
                  <c:v>0.73980922453703701</c:v>
                </c:pt>
                <c:pt idx="18504">
                  <c:v>0.73980923611111116</c:v>
                </c:pt>
                <c:pt idx="18505">
                  <c:v>0.73981281249999997</c:v>
                </c:pt>
                <c:pt idx="18506">
                  <c:v>0.73981359953703707</c:v>
                </c:pt>
                <c:pt idx="18507">
                  <c:v>0.73981480324074067</c:v>
                </c:pt>
                <c:pt idx="18508">
                  <c:v>0.73981281249999997</c:v>
                </c:pt>
                <c:pt idx="18509">
                  <c:v>0.7398137384259259</c:v>
                </c:pt>
                <c:pt idx="18510">
                  <c:v>0.7398137384259259</c:v>
                </c:pt>
                <c:pt idx="18511">
                  <c:v>0.7398137384259259</c:v>
                </c:pt>
                <c:pt idx="18512">
                  <c:v>0.73981375000000005</c:v>
                </c:pt>
                <c:pt idx="18513">
                  <c:v>0.73981375000000005</c:v>
                </c:pt>
                <c:pt idx="18514">
                  <c:v>0.73981375000000005</c:v>
                </c:pt>
                <c:pt idx="18515">
                  <c:v>0.73981690972222225</c:v>
                </c:pt>
                <c:pt idx="18516">
                  <c:v>0.7398243518518518</c:v>
                </c:pt>
                <c:pt idx="18517">
                  <c:v>0.73982474537037035</c:v>
                </c:pt>
                <c:pt idx="18518">
                  <c:v>0.73982606481481483</c:v>
                </c:pt>
                <c:pt idx="18519">
                  <c:v>0.7398243518518518</c:v>
                </c:pt>
                <c:pt idx="18520">
                  <c:v>0.73982490740740747</c:v>
                </c:pt>
                <c:pt idx="18521">
                  <c:v>0.73982490740740747</c:v>
                </c:pt>
                <c:pt idx="18522">
                  <c:v>0.73982491898148151</c:v>
                </c:pt>
                <c:pt idx="18523">
                  <c:v>0.73982491898148151</c:v>
                </c:pt>
                <c:pt idx="18524">
                  <c:v>0.73982491898148151</c:v>
                </c:pt>
                <c:pt idx="18525">
                  <c:v>0.73982493055555565</c:v>
                </c:pt>
                <c:pt idx="18526">
                  <c:v>0.7398284837962964</c:v>
                </c:pt>
                <c:pt idx="18527">
                  <c:v>0.73983592592592595</c:v>
                </c:pt>
                <c:pt idx="18528">
                  <c:v>0.73983633101851842</c:v>
                </c:pt>
                <c:pt idx="18529">
                  <c:v>0.73983753472222225</c:v>
                </c:pt>
                <c:pt idx="18530">
                  <c:v>0.73983592592592595</c:v>
                </c:pt>
                <c:pt idx="18531">
                  <c:v>0.73983645833333334</c:v>
                </c:pt>
                <c:pt idx="18532">
                  <c:v>0.73983646990740748</c:v>
                </c:pt>
                <c:pt idx="18533">
                  <c:v>0.73983646990740748</c:v>
                </c:pt>
                <c:pt idx="18534">
                  <c:v>0.73983646990740748</c:v>
                </c:pt>
                <c:pt idx="18535">
                  <c:v>0.7398364814814814</c:v>
                </c:pt>
                <c:pt idx="18536">
                  <c:v>0.7398364814814814</c:v>
                </c:pt>
                <c:pt idx="18537">
                  <c:v>0.73984005787037033</c:v>
                </c:pt>
                <c:pt idx="18538">
                  <c:v>0.73984751157407402</c:v>
                </c:pt>
                <c:pt idx="18539">
                  <c:v>0.73984791666666672</c:v>
                </c:pt>
                <c:pt idx="18540">
                  <c:v>0.73984918981481484</c:v>
                </c:pt>
                <c:pt idx="18541">
                  <c:v>0.73984751157407402</c:v>
                </c:pt>
                <c:pt idx="18542">
                  <c:v>0.73984803240740737</c:v>
                </c:pt>
                <c:pt idx="18543">
                  <c:v>0.73984803240740737</c:v>
                </c:pt>
                <c:pt idx="18544">
                  <c:v>0.73984806712962969</c:v>
                </c:pt>
                <c:pt idx="18545">
                  <c:v>0.73984806712962969</c:v>
                </c:pt>
                <c:pt idx="18546">
                  <c:v>0.73984806712962969</c:v>
                </c:pt>
                <c:pt idx="18547">
                  <c:v>0.73984806712962969</c:v>
                </c:pt>
                <c:pt idx="18548">
                  <c:v>0.73985164351851862</c:v>
                </c:pt>
                <c:pt idx="18549">
                  <c:v>0.73985908564814817</c:v>
                </c:pt>
                <c:pt idx="18550">
                  <c:v>0.73985949074074064</c:v>
                </c:pt>
                <c:pt idx="18551">
                  <c:v>0.73986077546296292</c:v>
                </c:pt>
                <c:pt idx="18552">
                  <c:v>0.73985908564814817</c:v>
                </c:pt>
                <c:pt idx="18553">
                  <c:v>0.73985961805555556</c:v>
                </c:pt>
                <c:pt idx="18554">
                  <c:v>0.73985961805555556</c:v>
                </c:pt>
                <c:pt idx="18555">
                  <c:v>0.7398596296296297</c:v>
                </c:pt>
                <c:pt idx="18556">
                  <c:v>0.7398596296296297</c:v>
                </c:pt>
                <c:pt idx="18557">
                  <c:v>0.73985964120370362</c:v>
                </c:pt>
                <c:pt idx="18558">
                  <c:v>0.73985964120370362</c:v>
                </c:pt>
                <c:pt idx="18559">
                  <c:v>0.73986321759259255</c:v>
                </c:pt>
                <c:pt idx="18560">
                  <c:v>0.73987067129629625</c:v>
                </c:pt>
                <c:pt idx="18561">
                  <c:v>0.73987106481481479</c:v>
                </c:pt>
                <c:pt idx="18562">
                  <c:v>0.73987226851851851</c:v>
                </c:pt>
                <c:pt idx="18563">
                  <c:v>0.73987067129629625</c:v>
                </c:pt>
                <c:pt idx="18564">
                  <c:v>0.73987120370370363</c:v>
                </c:pt>
                <c:pt idx="18565">
                  <c:v>0.73987120370370363</c:v>
                </c:pt>
                <c:pt idx="18566">
                  <c:v>0.73987120370370363</c:v>
                </c:pt>
                <c:pt idx="18567">
                  <c:v>0.73987120370370363</c:v>
                </c:pt>
                <c:pt idx="18568">
                  <c:v>0.73987121527777777</c:v>
                </c:pt>
                <c:pt idx="18569">
                  <c:v>0.73987121527777777</c:v>
                </c:pt>
                <c:pt idx="18570">
                  <c:v>0.73987480324074084</c:v>
                </c:pt>
                <c:pt idx="18571">
                  <c:v>0.73988225694444443</c:v>
                </c:pt>
                <c:pt idx="18572">
                  <c:v>0.73988267361111104</c:v>
                </c:pt>
                <c:pt idx="18573">
                  <c:v>0.73988394675925928</c:v>
                </c:pt>
                <c:pt idx="18574">
                  <c:v>0.73988225694444443</c:v>
                </c:pt>
                <c:pt idx="18575">
                  <c:v>0.73988280092592584</c:v>
                </c:pt>
                <c:pt idx="18576">
                  <c:v>0.73988280092592584</c:v>
                </c:pt>
                <c:pt idx="18577">
                  <c:v>0.73988281249999999</c:v>
                </c:pt>
                <c:pt idx="18578">
                  <c:v>0.73988281249999999</c:v>
                </c:pt>
                <c:pt idx="18579">
                  <c:v>0.73988282407407402</c:v>
                </c:pt>
                <c:pt idx="18580">
                  <c:v>0.73988282407407402</c:v>
                </c:pt>
                <c:pt idx="18581">
                  <c:v>0.73988637731481477</c:v>
                </c:pt>
                <c:pt idx="18582">
                  <c:v>0.73989383101851847</c:v>
                </c:pt>
                <c:pt idx="18583">
                  <c:v>0.73989424768518519</c:v>
                </c:pt>
                <c:pt idx="18584">
                  <c:v>0.73989546296296294</c:v>
                </c:pt>
                <c:pt idx="18585">
                  <c:v>0.73989383101851847</c:v>
                </c:pt>
                <c:pt idx="18586">
                  <c:v>0.73989438657407414</c:v>
                </c:pt>
                <c:pt idx="18587">
                  <c:v>0.73989438657407414</c:v>
                </c:pt>
                <c:pt idx="18588">
                  <c:v>0.73989439814814817</c:v>
                </c:pt>
                <c:pt idx="18589">
                  <c:v>0.73989439814814817</c:v>
                </c:pt>
                <c:pt idx="18590">
                  <c:v>0.73989439814814817</c:v>
                </c:pt>
                <c:pt idx="18591">
                  <c:v>0.73989439814814817</c:v>
                </c:pt>
                <c:pt idx="18592">
                  <c:v>0.73989796296296306</c:v>
                </c:pt>
                <c:pt idx="18593">
                  <c:v>0.73990540509259262</c:v>
                </c:pt>
                <c:pt idx="18594">
                  <c:v>0.73990581018518509</c:v>
                </c:pt>
                <c:pt idx="18595">
                  <c:v>0.73990701388888891</c:v>
                </c:pt>
                <c:pt idx="18596">
                  <c:v>0.73990540509259262</c:v>
                </c:pt>
                <c:pt idx="18597">
                  <c:v>0.7399059375</c:v>
                </c:pt>
                <c:pt idx="18598">
                  <c:v>0.7399059375</c:v>
                </c:pt>
                <c:pt idx="18599">
                  <c:v>0.73990594907407414</c:v>
                </c:pt>
                <c:pt idx="18600">
                  <c:v>0.73990594907407414</c:v>
                </c:pt>
                <c:pt idx="18601">
                  <c:v>0.73990594907407414</c:v>
                </c:pt>
                <c:pt idx="18602">
                  <c:v>0.73990596064814806</c:v>
                </c:pt>
                <c:pt idx="18603">
                  <c:v>0.73990953703703699</c:v>
                </c:pt>
                <c:pt idx="18604">
                  <c:v>0.73991675925925937</c:v>
                </c:pt>
                <c:pt idx="18605">
                  <c:v>0.73991716435185184</c:v>
                </c:pt>
                <c:pt idx="18606">
                  <c:v>0.73991836805555555</c:v>
                </c:pt>
                <c:pt idx="18607">
                  <c:v>0.73991675925925937</c:v>
                </c:pt>
                <c:pt idx="18608">
                  <c:v>0.73991730324074068</c:v>
                </c:pt>
                <c:pt idx="18609">
                  <c:v>0.73991730324074068</c:v>
                </c:pt>
                <c:pt idx="18610">
                  <c:v>0.73991731481481482</c:v>
                </c:pt>
                <c:pt idx="18611">
                  <c:v>0.73991731481481482</c:v>
                </c:pt>
                <c:pt idx="18612">
                  <c:v>0.73991731481481482</c:v>
                </c:pt>
                <c:pt idx="18613">
                  <c:v>0.73991731481481482</c:v>
                </c:pt>
                <c:pt idx="18614">
                  <c:v>0.73992112268518528</c:v>
                </c:pt>
                <c:pt idx="18615">
                  <c:v>0.73992121527777777</c:v>
                </c:pt>
                <c:pt idx="18616">
                  <c:v>0.73992225694444447</c:v>
                </c:pt>
                <c:pt idx="18617">
                  <c:v>0.73992231481481474</c:v>
                </c:pt>
                <c:pt idx="18618">
                  <c:v>0.73992232638888888</c:v>
                </c:pt>
                <c:pt idx="18619">
                  <c:v>0.73992464120370371</c:v>
                </c:pt>
                <c:pt idx="18620">
                  <c:v>0.73992465277777775</c:v>
                </c:pt>
                <c:pt idx="18621">
                  <c:v>0.73992695601851854</c:v>
                </c:pt>
                <c:pt idx="18622">
                  <c:v>0.73992696759259269</c:v>
                </c:pt>
                <c:pt idx="18623">
                  <c:v>0.73992843750000004</c:v>
                </c:pt>
                <c:pt idx="18624">
                  <c:v>0.73993342592592592</c:v>
                </c:pt>
                <c:pt idx="18625">
                  <c:v>0.73993469907407405</c:v>
                </c:pt>
                <c:pt idx="18626">
                  <c:v>0.73992843750000004</c:v>
                </c:pt>
                <c:pt idx="18627">
                  <c:v>0.73992928240740741</c:v>
                </c:pt>
                <c:pt idx="18628">
                  <c:v>0.73992929398148144</c:v>
                </c:pt>
                <c:pt idx="18629">
                  <c:v>0.73993355324074084</c:v>
                </c:pt>
                <c:pt idx="18630">
                  <c:v>0.73993355324074084</c:v>
                </c:pt>
                <c:pt idx="18631">
                  <c:v>0.73993356481481476</c:v>
                </c:pt>
                <c:pt idx="18632">
                  <c:v>0.73993356481481476</c:v>
                </c:pt>
                <c:pt idx="18633">
                  <c:v>0.73993356481481476</c:v>
                </c:pt>
                <c:pt idx="18634">
                  <c:v>0.7399335763888889</c:v>
                </c:pt>
                <c:pt idx="18635">
                  <c:v>0.73993719907407407</c:v>
                </c:pt>
                <c:pt idx="18636">
                  <c:v>0.73993997685185187</c:v>
                </c:pt>
                <c:pt idx="18637">
                  <c:v>0.73994038194444445</c:v>
                </c:pt>
                <c:pt idx="18638">
                  <c:v>0.73994167824074075</c:v>
                </c:pt>
                <c:pt idx="18639">
                  <c:v>0.73993997685185187</c:v>
                </c:pt>
                <c:pt idx="18640">
                  <c:v>0.73994053240740743</c:v>
                </c:pt>
                <c:pt idx="18641">
                  <c:v>0.73994054398148146</c:v>
                </c:pt>
                <c:pt idx="18642">
                  <c:v>0.73994054398148146</c:v>
                </c:pt>
                <c:pt idx="18643">
                  <c:v>0.7399405555555556</c:v>
                </c:pt>
                <c:pt idx="18644">
                  <c:v>0.7399405555555556</c:v>
                </c:pt>
                <c:pt idx="18645">
                  <c:v>0.7399405555555556</c:v>
                </c:pt>
                <c:pt idx="18646">
                  <c:v>0.73994878472222225</c:v>
                </c:pt>
                <c:pt idx="18647">
                  <c:v>0.7399515509259259</c:v>
                </c:pt>
                <c:pt idx="18648">
                  <c:v>0.73995195601851849</c:v>
                </c:pt>
                <c:pt idx="18649">
                  <c:v>0.73995315972222231</c:v>
                </c:pt>
                <c:pt idx="18650">
                  <c:v>0.7399515509259259</c:v>
                </c:pt>
                <c:pt idx="18651">
                  <c:v>0.73995208333333329</c:v>
                </c:pt>
                <c:pt idx="18652">
                  <c:v>0.73995209490740743</c:v>
                </c:pt>
                <c:pt idx="18653">
                  <c:v>0.73995209490740743</c:v>
                </c:pt>
                <c:pt idx="18654">
                  <c:v>0.73995209490740743</c:v>
                </c:pt>
                <c:pt idx="18655">
                  <c:v>0.73995210648148146</c:v>
                </c:pt>
                <c:pt idx="18656">
                  <c:v>0.73995210648148146</c:v>
                </c:pt>
                <c:pt idx="18657">
                  <c:v>0.73996035879629629</c:v>
                </c:pt>
                <c:pt idx="18658">
                  <c:v>0.73996313657407409</c:v>
                </c:pt>
                <c:pt idx="18659">
                  <c:v>0.73996343750000004</c:v>
                </c:pt>
                <c:pt idx="18660">
                  <c:v>0.73996369212962965</c:v>
                </c:pt>
                <c:pt idx="18661">
                  <c:v>0.73996496527777778</c:v>
                </c:pt>
                <c:pt idx="18662">
                  <c:v>0.73996313657407409</c:v>
                </c:pt>
                <c:pt idx="18663">
                  <c:v>0.73996383101851848</c:v>
                </c:pt>
                <c:pt idx="18664">
                  <c:v>0.73996383101851848</c:v>
                </c:pt>
                <c:pt idx="18665">
                  <c:v>0.73996384259259262</c:v>
                </c:pt>
                <c:pt idx="18666">
                  <c:v>0.73996384259259262</c:v>
                </c:pt>
                <c:pt idx="18667">
                  <c:v>0.73996384259259262</c:v>
                </c:pt>
                <c:pt idx="18668">
                  <c:v>0.73996384259259262</c:v>
                </c:pt>
                <c:pt idx="18669">
                  <c:v>0.73997193287037044</c:v>
                </c:pt>
                <c:pt idx="18670">
                  <c:v>0.73997472222222216</c:v>
                </c:pt>
                <c:pt idx="18671">
                  <c:v>0.73997511574074071</c:v>
                </c:pt>
                <c:pt idx="18672">
                  <c:v>0.73997631944444453</c:v>
                </c:pt>
                <c:pt idx="18673">
                  <c:v>0.73997472222222216</c:v>
                </c:pt>
                <c:pt idx="18674">
                  <c:v>0.73997525462962965</c:v>
                </c:pt>
                <c:pt idx="18675">
                  <c:v>0.73997525462962965</c:v>
                </c:pt>
                <c:pt idx="18676">
                  <c:v>0.73997525462962965</c:v>
                </c:pt>
                <c:pt idx="18677">
                  <c:v>0.73997526620370369</c:v>
                </c:pt>
                <c:pt idx="18678">
                  <c:v>0.73997526620370369</c:v>
                </c:pt>
                <c:pt idx="18679">
                  <c:v>0.73997526620370369</c:v>
                </c:pt>
                <c:pt idx="18680">
                  <c:v>0.73998351851851851</c:v>
                </c:pt>
                <c:pt idx="18681">
                  <c:v>0.73998629629629631</c:v>
                </c:pt>
                <c:pt idx="18682">
                  <c:v>0.73998670138888889</c:v>
                </c:pt>
                <c:pt idx="18683">
                  <c:v>0.73998791666666663</c:v>
                </c:pt>
                <c:pt idx="18684">
                  <c:v>0.73998629629629631</c:v>
                </c:pt>
                <c:pt idx="18685">
                  <c:v>0.7399868287037038</c:v>
                </c:pt>
                <c:pt idx="18686">
                  <c:v>0.7399868287037038</c:v>
                </c:pt>
                <c:pt idx="18687">
                  <c:v>0.73998684027777772</c:v>
                </c:pt>
                <c:pt idx="18688">
                  <c:v>0.73998684027777772</c:v>
                </c:pt>
                <c:pt idx="18689">
                  <c:v>0.73998684027777772</c:v>
                </c:pt>
                <c:pt idx="18690">
                  <c:v>0.73998684027777772</c:v>
                </c:pt>
                <c:pt idx="18691">
                  <c:v>0.7399951041666667</c:v>
                </c:pt>
                <c:pt idx="18692">
                  <c:v>0.73999788194444438</c:v>
                </c:pt>
                <c:pt idx="18693">
                  <c:v>0.73999818287037034</c:v>
                </c:pt>
                <c:pt idx="18694">
                  <c:v>0.73999843750000005</c:v>
                </c:pt>
                <c:pt idx="18695">
                  <c:v>0.73999971064814807</c:v>
                </c:pt>
                <c:pt idx="18696">
                  <c:v>0.73999788194444438</c:v>
                </c:pt>
                <c:pt idx="18697">
                  <c:v>0.73999856481481485</c:v>
                </c:pt>
                <c:pt idx="18698">
                  <c:v>0.73999856481481485</c:v>
                </c:pt>
                <c:pt idx="18699">
                  <c:v>0.73999857638888888</c:v>
                </c:pt>
                <c:pt idx="18700">
                  <c:v>0.73999857638888888</c:v>
                </c:pt>
                <c:pt idx="18701">
                  <c:v>0.73999858796296303</c:v>
                </c:pt>
                <c:pt idx="18702">
                  <c:v>0.73999858796296303</c:v>
                </c:pt>
                <c:pt idx="18703">
                  <c:v>0.74000668981481477</c:v>
                </c:pt>
                <c:pt idx="18704">
                  <c:v>0.74000923611111113</c:v>
                </c:pt>
                <c:pt idx="18705">
                  <c:v>0.74000964120370372</c:v>
                </c:pt>
                <c:pt idx="18706">
                  <c:v>0.74001091435185185</c:v>
                </c:pt>
                <c:pt idx="18707">
                  <c:v>0.74000923611111113</c:v>
                </c:pt>
                <c:pt idx="18708">
                  <c:v>0.74000976851851841</c:v>
                </c:pt>
                <c:pt idx="18709">
                  <c:v>0.74000976851851841</c:v>
                </c:pt>
                <c:pt idx="18710">
                  <c:v>0.74000978009259255</c:v>
                </c:pt>
                <c:pt idx="18711">
                  <c:v>0.74000978009259255</c:v>
                </c:pt>
                <c:pt idx="18712">
                  <c:v>0.74000978009259255</c:v>
                </c:pt>
                <c:pt idx="18713">
                  <c:v>0.74000979166666669</c:v>
                </c:pt>
                <c:pt idx="18714">
                  <c:v>0.74001826388888892</c:v>
                </c:pt>
                <c:pt idx="18715">
                  <c:v>0.74002084490740738</c:v>
                </c:pt>
                <c:pt idx="18716">
                  <c:v>0.74002123842592582</c:v>
                </c:pt>
                <c:pt idx="18717">
                  <c:v>0.74002244212962964</c:v>
                </c:pt>
                <c:pt idx="18718">
                  <c:v>0.74002084490740738</c:v>
                </c:pt>
                <c:pt idx="18719">
                  <c:v>0.74002137731481488</c:v>
                </c:pt>
                <c:pt idx="18720">
                  <c:v>0.74002137731481488</c:v>
                </c:pt>
                <c:pt idx="18721">
                  <c:v>0.74002137731481488</c:v>
                </c:pt>
                <c:pt idx="18722">
                  <c:v>0.7400213888888888</c:v>
                </c:pt>
                <c:pt idx="18723">
                  <c:v>0.7400213888888888</c:v>
                </c:pt>
                <c:pt idx="18724">
                  <c:v>0.7400213888888888</c:v>
                </c:pt>
                <c:pt idx="18725">
                  <c:v>0.74002984953703699</c:v>
                </c:pt>
                <c:pt idx="18726">
                  <c:v>0.7400324074074075</c:v>
                </c:pt>
                <c:pt idx="18727">
                  <c:v>0.74003282407407411</c:v>
                </c:pt>
                <c:pt idx="18728">
                  <c:v>0.74003412037037031</c:v>
                </c:pt>
                <c:pt idx="18729">
                  <c:v>0.7400324074074075</c:v>
                </c:pt>
                <c:pt idx="18730">
                  <c:v>0.74003295138888892</c:v>
                </c:pt>
                <c:pt idx="18731">
                  <c:v>0.74003296296296295</c:v>
                </c:pt>
                <c:pt idx="18732">
                  <c:v>0.74003296296296295</c:v>
                </c:pt>
                <c:pt idx="18733">
                  <c:v>0.74003296296296295</c:v>
                </c:pt>
                <c:pt idx="18734">
                  <c:v>0.74003297453703709</c:v>
                </c:pt>
                <c:pt idx="18735">
                  <c:v>0.74003297453703709</c:v>
                </c:pt>
                <c:pt idx="18736">
                  <c:v>0.74004143518518528</c:v>
                </c:pt>
                <c:pt idx="18737">
                  <c:v>0.74004152777777776</c:v>
                </c:pt>
                <c:pt idx="18738">
                  <c:v>0.74004259259259264</c:v>
                </c:pt>
                <c:pt idx="18739">
                  <c:v>0.74004265046296291</c:v>
                </c:pt>
                <c:pt idx="18740">
                  <c:v>0.74004266203703706</c:v>
                </c:pt>
                <c:pt idx="18741">
                  <c:v>0.74004442129629633</c:v>
                </c:pt>
                <c:pt idx="18742">
                  <c:v>0.74005295138888894</c:v>
                </c:pt>
                <c:pt idx="18743">
                  <c:v>0.74005416666666657</c:v>
                </c:pt>
                <c:pt idx="18744">
                  <c:v>0.74004442129629633</c:v>
                </c:pt>
                <c:pt idx="18745">
                  <c:v>0.74004496527777774</c:v>
                </c:pt>
                <c:pt idx="18746">
                  <c:v>0.74004497685185189</c:v>
                </c:pt>
                <c:pt idx="18747">
                  <c:v>0.74004729166666661</c:v>
                </c:pt>
                <c:pt idx="18748">
                  <c:v>0.74004730324074075</c:v>
                </c:pt>
                <c:pt idx="18749">
                  <c:v>0.74004960648148144</c:v>
                </c:pt>
                <c:pt idx="18750">
                  <c:v>0.74004961805555558</c:v>
                </c:pt>
                <c:pt idx="18751">
                  <c:v>0.74005307870370374</c:v>
                </c:pt>
                <c:pt idx="18752">
                  <c:v>0.74005307870370374</c:v>
                </c:pt>
                <c:pt idx="18753">
                  <c:v>0.74005309027777777</c:v>
                </c:pt>
                <c:pt idx="18754">
                  <c:v>0.74005309027777777</c:v>
                </c:pt>
                <c:pt idx="18755">
                  <c:v>0.74005309027777777</c:v>
                </c:pt>
                <c:pt idx="18756">
                  <c:v>0.74005310185185191</c:v>
                </c:pt>
                <c:pt idx="18757">
                  <c:v>0.74005557870370364</c:v>
                </c:pt>
                <c:pt idx="18758">
                  <c:v>0.7400578703703703</c:v>
                </c:pt>
                <c:pt idx="18759">
                  <c:v>0.74005907407407401</c:v>
                </c:pt>
                <c:pt idx="18760">
                  <c:v>0.74005557870370364</c:v>
                </c:pt>
                <c:pt idx="18761">
                  <c:v>0.74005800925925935</c:v>
                </c:pt>
                <c:pt idx="18762">
                  <c:v>0.74005800925925935</c:v>
                </c:pt>
                <c:pt idx="18763">
                  <c:v>0.74005802083333327</c:v>
                </c:pt>
                <c:pt idx="18764">
                  <c:v>0.74005802083333327</c:v>
                </c:pt>
                <c:pt idx="18765">
                  <c:v>0.74005802083333327</c:v>
                </c:pt>
                <c:pt idx="18766">
                  <c:v>0.74005802083333327</c:v>
                </c:pt>
                <c:pt idx="18767">
                  <c:v>0.74006116898148144</c:v>
                </c:pt>
                <c:pt idx="18768">
                  <c:v>0.74006729166666663</c:v>
                </c:pt>
                <c:pt idx="18769">
                  <c:v>0.74006776620370374</c:v>
                </c:pt>
                <c:pt idx="18770">
                  <c:v>0.7400690509259259</c:v>
                </c:pt>
                <c:pt idx="18771">
                  <c:v>0.74006729166666663</c:v>
                </c:pt>
                <c:pt idx="18772">
                  <c:v>0.74006789351851854</c:v>
                </c:pt>
                <c:pt idx="18773">
                  <c:v>0.74006789351851854</c:v>
                </c:pt>
                <c:pt idx="18774">
                  <c:v>0.74006790509259257</c:v>
                </c:pt>
                <c:pt idx="18775">
                  <c:v>0.74006790509259257</c:v>
                </c:pt>
                <c:pt idx="18776">
                  <c:v>0.74006791666666671</c:v>
                </c:pt>
                <c:pt idx="18777">
                  <c:v>0.74006791666666671</c:v>
                </c:pt>
                <c:pt idx="18778">
                  <c:v>0.74007275462962963</c:v>
                </c:pt>
                <c:pt idx="18779">
                  <c:v>0.74007863425925924</c:v>
                </c:pt>
                <c:pt idx="18780">
                  <c:v>0.74007903935185182</c:v>
                </c:pt>
                <c:pt idx="18781">
                  <c:v>0.74008026620370371</c:v>
                </c:pt>
                <c:pt idx="18782">
                  <c:v>0.74007863425925924</c:v>
                </c:pt>
                <c:pt idx="18783">
                  <c:v>0.7400791898148148</c:v>
                </c:pt>
                <c:pt idx="18784">
                  <c:v>0.74007920138888883</c:v>
                </c:pt>
                <c:pt idx="18785">
                  <c:v>0.74007920138888883</c:v>
                </c:pt>
                <c:pt idx="18786">
                  <c:v>0.74007920138888883</c:v>
                </c:pt>
                <c:pt idx="18787">
                  <c:v>0.74007920138888883</c:v>
                </c:pt>
                <c:pt idx="18788">
                  <c:v>0.74007921296296297</c:v>
                </c:pt>
                <c:pt idx="18789">
                  <c:v>0.74008432870370378</c:v>
                </c:pt>
                <c:pt idx="18790">
                  <c:v>0.74009021990740742</c:v>
                </c:pt>
                <c:pt idx="18791">
                  <c:v>0.740090625</c:v>
                </c:pt>
                <c:pt idx="18792">
                  <c:v>0.7400918287037036</c:v>
                </c:pt>
                <c:pt idx="18793">
                  <c:v>0.74009021990740742</c:v>
                </c:pt>
                <c:pt idx="18794">
                  <c:v>0.7400907523148148</c:v>
                </c:pt>
                <c:pt idx="18795">
                  <c:v>0.74009076388888895</c:v>
                </c:pt>
                <c:pt idx="18796">
                  <c:v>0.74009076388888895</c:v>
                </c:pt>
                <c:pt idx="18797">
                  <c:v>0.74009076388888895</c:v>
                </c:pt>
                <c:pt idx="18798">
                  <c:v>0.74009076388888895</c:v>
                </c:pt>
                <c:pt idx="18799">
                  <c:v>0.74009077546296298</c:v>
                </c:pt>
                <c:pt idx="18800">
                  <c:v>0.74009591435185185</c:v>
                </c:pt>
                <c:pt idx="18801">
                  <c:v>0.7401018055555556</c:v>
                </c:pt>
                <c:pt idx="18802">
                  <c:v>0.74010219907407404</c:v>
                </c:pt>
                <c:pt idx="18803">
                  <c:v>0.7401034143518519</c:v>
                </c:pt>
                <c:pt idx="18804">
                  <c:v>0.7401018055555556</c:v>
                </c:pt>
                <c:pt idx="18805">
                  <c:v>0.74010232638888895</c:v>
                </c:pt>
                <c:pt idx="18806">
                  <c:v>0.74010233796296288</c:v>
                </c:pt>
                <c:pt idx="18807">
                  <c:v>0.74010233796296288</c:v>
                </c:pt>
                <c:pt idx="18808">
                  <c:v>0.74010233796296288</c:v>
                </c:pt>
                <c:pt idx="18809">
                  <c:v>0.74010234953703702</c:v>
                </c:pt>
                <c:pt idx="18810">
                  <c:v>0.74010234953703702</c:v>
                </c:pt>
                <c:pt idx="18811">
                  <c:v>0.740107488425926</c:v>
                </c:pt>
                <c:pt idx="18812">
                  <c:v>0.74011361111111107</c:v>
                </c:pt>
                <c:pt idx="18813">
                  <c:v>0.74011400462962962</c:v>
                </c:pt>
                <c:pt idx="18814">
                  <c:v>0.74011527777777786</c:v>
                </c:pt>
                <c:pt idx="18815">
                  <c:v>0.74011361111111107</c:v>
                </c:pt>
                <c:pt idx="18816">
                  <c:v>0.74011414351851856</c:v>
                </c:pt>
                <c:pt idx="18817">
                  <c:v>0.74011414351851856</c:v>
                </c:pt>
                <c:pt idx="18818">
                  <c:v>0.7401141550925926</c:v>
                </c:pt>
                <c:pt idx="18819">
                  <c:v>0.7401141550925926</c:v>
                </c:pt>
                <c:pt idx="18820">
                  <c:v>0.7401141550925926</c:v>
                </c:pt>
                <c:pt idx="18821">
                  <c:v>0.7401141550925926</c:v>
                </c:pt>
                <c:pt idx="18822">
                  <c:v>0.74011906249999992</c:v>
                </c:pt>
                <c:pt idx="18823">
                  <c:v>0.74012495370370368</c:v>
                </c:pt>
                <c:pt idx="18824">
                  <c:v>0.74012535879629626</c:v>
                </c:pt>
                <c:pt idx="18825">
                  <c:v>0.74012663194444439</c:v>
                </c:pt>
                <c:pt idx="18826">
                  <c:v>0.74012495370370368</c:v>
                </c:pt>
                <c:pt idx="18827">
                  <c:v>0.74012548611111117</c:v>
                </c:pt>
                <c:pt idx="18828">
                  <c:v>0.74012548611111117</c:v>
                </c:pt>
                <c:pt idx="18829">
                  <c:v>0.7401254976851851</c:v>
                </c:pt>
                <c:pt idx="18830">
                  <c:v>0.7401254976851851</c:v>
                </c:pt>
                <c:pt idx="18831">
                  <c:v>0.74012550925925924</c:v>
                </c:pt>
                <c:pt idx="18832">
                  <c:v>0.74012550925925924</c:v>
                </c:pt>
                <c:pt idx="18833">
                  <c:v>0.74013064814814822</c:v>
                </c:pt>
                <c:pt idx="18834">
                  <c:v>0.74013656250000004</c:v>
                </c:pt>
                <c:pt idx="18835">
                  <c:v>0.74013695601851859</c:v>
                </c:pt>
                <c:pt idx="18836">
                  <c:v>0.74013817129629622</c:v>
                </c:pt>
                <c:pt idx="18837">
                  <c:v>0.74013656250000004</c:v>
                </c:pt>
                <c:pt idx="18838">
                  <c:v>0.74013709490740742</c:v>
                </c:pt>
                <c:pt idx="18839">
                  <c:v>0.74013709490740742</c:v>
                </c:pt>
                <c:pt idx="18840">
                  <c:v>0.74013710648148157</c:v>
                </c:pt>
                <c:pt idx="18841">
                  <c:v>0.74013710648148157</c:v>
                </c:pt>
                <c:pt idx="18842">
                  <c:v>0.74013710648148157</c:v>
                </c:pt>
                <c:pt idx="18843">
                  <c:v>0.74013710648148157</c:v>
                </c:pt>
                <c:pt idx="18844">
                  <c:v>0.74014222222222215</c:v>
                </c:pt>
                <c:pt idx="18845">
                  <c:v>0.74014812500000005</c:v>
                </c:pt>
                <c:pt idx="18846">
                  <c:v>0.7401485532407408</c:v>
                </c:pt>
                <c:pt idx="18847">
                  <c:v>0.74014982638888893</c:v>
                </c:pt>
                <c:pt idx="18848">
                  <c:v>0.74014812500000005</c:v>
                </c:pt>
                <c:pt idx="18849">
                  <c:v>0.74014868055555549</c:v>
                </c:pt>
                <c:pt idx="18850">
                  <c:v>0.74014868055555549</c:v>
                </c:pt>
                <c:pt idx="18851">
                  <c:v>0.74014869212962964</c:v>
                </c:pt>
                <c:pt idx="18852">
                  <c:v>0.74014869212962964</c:v>
                </c:pt>
                <c:pt idx="18853">
                  <c:v>0.74014870370370367</c:v>
                </c:pt>
                <c:pt idx="18854">
                  <c:v>0.74014870370370367</c:v>
                </c:pt>
                <c:pt idx="18855">
                  <c:v>0.74015380787037044</c:v>
                </c:pt>
                <c:pt idx="18856">
                  <c:v>0.74015969907407408</c:v>
                </c:pt>
                <c:pt idx="18857">
                  <c:v>0.74016010416666667</c:v>
                </c:pt>
                <c:pt idx="18858">
                  <c:v>0.74016137731481491</c:v>
                </c:pt>
                <c:pt idx="18859">
                  <c:v>0.74015969907407408</c:v>
                </c:pt>
                <c:pt idx="18860">
                  <c:v>0.74016023148148147</c:v>
                </c:pt>
                <c:pt idx="18861">
                  <c:v>0.74016024305555561</c:v>
                </c:pt>
                <c:pt idx="18862">
                  <c:v>0.74016024305555561</c:v>
                </c:pt>
                <c:pt idx="18863">
                  <c:v>0.74016025462962964</c:v>
                </c:pt>
                <c:pt idx="18864">
                  <c:v>0.74016025462962964</c:v>
                </c:pt>
                <c:pt idx="18865">
                  <c:v>0.74016025462962964</c:v>
                </c:pt>
                <c:pt idx="18866">
                  <c:v>0.74016539351851851</c:v>
                </c:pt>
                <c:pt idx="18867">
                  <c:v>0.7401654861111111</c:v>
                </c:pt>
                <c:pt idx="18868">
                  <c:v>0.74016655092592598</c:v>
                </c:pt>
                <c:pt idx="18869">
                  <c:v>0.74016660879629637</c:v>
                </c:pt>
                <c:pt idx="18870">
                  <c:v>0.7401666203703704</c:v>
                </c:pt>
                <c:pt idx="18871">
                  <c:v>0.7401689236111112</c:v>
                </c:pt>
                <c:pt idx="18872">
                  <c:v>0.74016893518518512</c:v>
                </c:pt>
                <c:pt idx="18873">
                  <c:v>0.74017122685185177</c:v>
                </c:pt>
                <c:pt idx="18874">
                  <c:v>0.74017729166666657</c:v>
                </c:pt>
                <c:pt idx="18875">
                  <c:v>0.74017849537037039</c:v>
                </c:pt>
                <c:pt idx="18876">
                  <c:v>0.74017122685185177</c:v>
                </c:pt>
                <c:pt idx="18877">
                  <c:v>0.74017124999999995</c:v>
                </c:pt>
                <c:pt idx="18878">
                  <c:v>0.74017126157407409</c:v>
                </c:pt>
                <c:pt idx="18879">
                  <c:v>0.74017356481481489</c:v>
                </c:pt>
                <c:pt idx="18880">
                  <c:v>0.74017357638888892</c:v>
                </c:pt>
                <c:pt idx="18881">
                  <c:v>0.74017743055555563</c:v>
                </c:pt>
                <c:pt idx="18882">
                  <c:v>0.74017743055555563</c:v>
                </c:pt>
                <c:pt idx="18883">
                  <c:v>0.74017743055555563</c:v>
                </c:pt>
                <c:pt idx="18884">
                  <c:v>0.74017744212962955</c:v>
                </c:pt>
                <c:pt idx="18885">
                  <c:v>0.74017744212962955</c:v>
                </c:pt>
                <c:pt idx="18886">
                  <c:v>0.74017744212962955</c:v>
                </c:pt>
                <c:pt idx="18887">
                  <c:v>0.74018137731481481</c:v>
                </c:pt>
                <c:pt idx="18888">
                  <c:v>0.74018281250000006</c:v>
                </c:pt>
                <c:pt idx="18889">
                  <c:v>0.74018324074074071</c:v>
                </c:pt>
                <c:pt idx="18890">
                  <c:v>0.74018444444444442</c:v>
                </c:pt>
                <c:pt idx="18891">
                  <c:v>0.74018281250000006</c:v>
                </c:pt>
                <c:pt idx="18892">
                  <c:v>0.74018337962962966</c:v>
                </c:pt>
                <c:pt idx="18893">
                  <c:v>0.74018337962962966</c:v>
                </c:pt>
                <c:pt idx="18894">
                  <c:v>0.74018337962962966</c:v>
                </c:pt>
                <c:pt idx="18895">
                  <c:v>0.74018337962962966</c:v>
                </c:pt>
                <c:pt idx="18896">
                  <c:v>0.74018339120370369</c:v>
                </c:pt>
                <c:pt idx="18897">
                  <c:v>0.74018339120370369</c:v>
                </c:pt>
                <c:pt idx="18898">
                  <c:v>0.74019295138888896</c:v>
                </c:pt>
                <c:pt idx="18899">
                  <c:v>0.74019439814814814</c:v>
                </c:pt>
                <c:pt idx="18900">
                  <c:v>0.74019479166666668</c:v>
                </c:pt>
                <c:pt idx="18901">
                  <c:v>0.74019609953703702</c:v>
                </c:pt>
                <c:pt idx="18902">
                  <c:v>0.74019439814814814</c:v>
                </c:pt>
                <c:pt idx="18903">
                  <c:v>0.7401949537037037</c:v>
                </c:pt>
                <c:pt idx="18904">
                  <c:v>0.7401949537037037</c:v>
                </c:pt>
                <c:pt idx="18905">
                  <c:v>0.74019496527777784</c:v>
                </c:pt>
                <c:pt idx="18906">
                  <c:v>0.74019496527777784</c:v>
                </c:pt>
                <c:pt idx="18907">
                  <c:v>0.74019496527777784</c:v>
                </c:pt>
                <c:pt idx="18908">
                  <c:v>0.74019496527777784</c:v>
                </c:pt>
                <c:pt idx="18909">
                  <c:v>0.74020452546296289</c:v>
                </c:pt>
                <c:pt idx="18910">
                  <c:v>0.74020597222222229</c:v>
                </c:pt>
                <c:pt idx="18911">
                  <c:v>0.74020636574074083</c:v>
                </c:pt>
                <c:pt idx="18912">
                  <c:v>0.740207650462963</c:v>
                </c:pt>
                <c:pt idx="18913">
                  <c:v>0.74020597222222229</c:v>
                </c:pt>
                <c:pt idx="18914">
                  <c:v>0.74020650462962967</c:v>
                </c:pt>
                <c:pt idx="18915">
                  <c:v>0.74020650462962967</c:v>
                </c:pt>
                <c:pt idx="18916">
                  <c:v>0.74020651620370381</c:v>
                </c:pt>
                <c:pt idx="18917">
                  <c:v>0.74020651620370381</c:v>
                </c:pt>
                <c:pt idx="18918">
                  <c:v>0.74020651620370381</c:v>
                </c:pt>
                <c:pt idx="18919">
                  <c:v>0.74020652777777773</c:v>
                </c:pt>
                <c:pt idx="18920">
                  <c:v>0.74021611111111107</c:v>
                </c:pt>
                <c:pt idx="18921">
                  <c:v>0.74021754629629621</c:v>
                </c:pt>
                <c:pt idx="18922">
                  <c:v>0.74021795138888891</c:v>
                </c:pt>
                <c:pt idx="18923">
                  <c:v>0.74021915509259262</c:v>
                </c:pt>
                <c:pt idx="18924">
                  <c:v>0.74021754629629621</c:v>
                </c:pt>
                <c:pt idx="18925">
                  <c:v>0.74021809027777774</c:v>
                </c:pt>
                <c:pt idx="18926">
                  <c:v>0.74021809027777774</c:v>
                </c:pt>
                <c:pt idx="18927">
                  <c:v>0.74021809027777774</c:v>
                </c:pt>
                <c:pt idx="18928">
                  <c:v>0.74021809027777774</c:v>
                </c:pt>
                <c:pt idx="18929">
                  <c:v>0.74021810185185188</c:v>
                </c:pt>
                <c:pt idx="18930">
                  <c:v>0.74021810185185188</c:v>
                </c:pt>
                <c:pt idx="18931">
                  <c:v>0.74022768518518511</c:v>
                </c:pt>
                <c:pt idx="18932">
                  <c:v>0.74022912037037036</c:v>
                </c:pt>
                <c:pt idx="18933">
                  <c:v>0.74022952546296306</c:v>
                </c:pt>
                <c:pt idx="18934">
                  <c:v>0.74023072916666666</c:v>
                </c:pt>
                <c:pt idx="18935">
                  <c:v>0.74022912037037036</c:v>
                </c:pt>
                <c:pt idx="18936">
                  <c:v>0.74022965277777775</c:v>
                </c:pt>
                <c:pt idx="18937">
                  <c:v>0.74022966435185189</c:v>
                </c:pt>
                <c:pt idx="18938">
                  <c:v>0.74022966435185189</c:v>
                </c:pt>
                <c:pt idx="18939">
                  <c:v>0.74022966435185189</c:v>
                </c:pt>
                <c:pt idx="18940">
                  <c:v>0.74022967592592603</c:v>
                </c:pt>
                <c:pt idx="18941">
                  <c:v>0.74022967592592603</c:v>
                </c:pt>
                <c:pt idx="18942">
                  <c:v>0.74023927083333341</c:v>
                </c:pt>
                <c:pt idx="18943">
                  <c:v>0.74024070601851844</c:v>
                </c:pt>
                <c:pt idx="18944">
                  <c:v>0.74024111111111113</c:v>
                </c:pt>
                <c:pt idx="18945">
                  <c:v>0.74024231481481484</c:v>
                </c:pt>
                <c:pt idx="18946">
                  <c:v>0.74024070601851844</c:v>
                </c:pt>
                <c:pt idx="18947">
                  <c:v>0.74024123842592593</c:v>
                </c:pt>
                <c:pt idx="18948">
                  <c:v>0.74024124999999996</c:v>
                </c:pt>
                <c:pt idx="18949">
                  <c:v>0.74024124999999996</c:v>
                </c:pt>
                <c:pt idx="18950">
                  <c:v>0.74024124999999996</c:v>
                </c:pt>
                <c:pt idx="18951">
                  <c:v>0.74024126157407411</c:v>
                </c:pt>
                <c:pt idx="18952">
                  <c:v>0.74024126157407411</c:v>
                </c:pt>
                <c:pt idx="18953">
                  <c:v>0.74025084490740733</c:v>
                </c:pt>
                <c:pt idx="18954">
                  <c:v>0.74025229166666673</c:v>
                </c:pt>
                <c:pt idx="18955">
                  <c:v>0.74025270833333334</c:v>
                </c:pt>
                <c:pt idx="18956">
                  <c:v>0.74025398148148147</c:v>
                </c:pt>
                <c:pt idx="18957">
                  <c:v>0.74025229166666673</c:v>
                </c:pt>
                <c:pt idx="18958">
                  <c:v>0.74025283564814826</c:v>
                </c:pt>
                <c:pt idx="18959">
                  <c:v>0.74025283564814826</c:v>
                </c:pt>
                <c:pt idx="18960">
                  <c:v>0.74025284722222218</c:v>
                </c:pt>
                <c:pt idx="18961">
                  <c:v>0.74025284722222218</c:v>
                </c:pt>
                <c:pt idx="18962">
                  <c:v>0.74025284722222218</c:v>
                </c:pt>
                <c:pt idx="18963">
                  <c:v>0.74025285879629632</c:v>
                </c:pt>
                <c:pt idx="18964">
                  <c:v>0.74026241898148148</c:v>
                </c:pt>
                <c:pt idx="18965">
                  <c:v>0.74026364583333326</c:v>
                </c:pt>
                <c:pt idx="18966">
                  <c:v>0.74026401620370363</c:v>
                </c:pt>
                <c:pt idx="18967">
                  <c:v>0.74026530092592591</c:v>
                </c:pt>
                <c:pt idx="18968">
                  <c:v>0.74026364583333326</c:v>
                </c:pt>
                <c:pt idx="18969">
                  <c:v>0.74026413194444451</c:v>
                </c:pt>
                <c:pt idx="18970">
                  <c:v>0.74026413194444451</c:v>
                </c:pt>
                <c:pt idx="18971">
                  <c:v>0.74026416666666661</c:v>
                </c:pt>
                <c:pt idx="18972">
                  <c:v>0.74026417824074076</c:v>
                </c:pt>
                <c:pt idx="18973">
                  <c:v>0.74026417824074076</c:v>
                </c:pt>
                <c:pt idx="18974">
                  <c:v>0.74026417824074076</c:v>
                </c:pt>
                <c:pt idx="18975">
                  <c:v>0.74027400462962956</c:v>
                </c:pt>
                <c:pt idx="18976">
                  <c:v>0.74027521990740741</c:v>
                </c:pt>
                <c:pt idx="18977">
                  <c:v>0.74027556712962961</c:v>
                </c:pt>
                <c:pt idx="18978">
                  <c:v>0.74027678240740746</c:v>
                </c:pt>
                <c:pt idx="18979">
                  <c:v>0.74027521990740741</c:v>
                </c:pt>
                <c:pt idx="18980">
                  <c:v>0.74027569444444452</c:v>
                </c:pt>
                <c:pt idx="18981">
                  <c:v>0.74027569444444452</c:v>
                </c:pt>
                <c:pt idx="18982">
                  <c:v>0.74027570601851844</c:v>
                </c:pt>
                <c:pt idx="18983">
                  <c:v>0.74027570601851844</c:v>
                </c:pt>
                <c:pt idx="18984">
                  <c:v>0.74027570601851844</c:v>
                </c:pt>
                <c:pt idx="18985">
                  <c:v>0.74027570601851844</c:v>
                </c:pt>
                <c:pt idx="18986">
                  <c:v>0.74028559027777785</c:v>
                </c:pt>
                <c:pt idx="18987">
                  <c:v>0.74028568287037044</c:v>
                </c:pt>
                <c:pt idx="18988">
                  <c:v>0.74028673611111107</c:v>
                </c:pt>
                <c:pt idx="18989">
                  <c:v>0.74028673611111107</c:v>
                </c:pt>
                <c:pt idx="18990">
                  <c:v>0.74029673611111113</c:v>
                </c:pt>
                <c:pt idx="18991">
                  <c:v>0.74029800925925926</c:v>
                </c:pt>
                <c:pt idx="18992">
                  <c:v>0.74028673611111107</c:v>
                </c:pt>
                <c:pt idx="18993">
                  <c:v>0.74028682870370366</c:v>
                </c:pt>
                <c:pt idx="18994">
                  <c:v>0.7402868402777778</c:v>
                </c:pt>
                <c:pt idx="18995">
                  <c:v>0.74028914351851849</c:v>
                </c:pt>
                <c:pt idx="18996">
                  <c:v>0.74028915509259263</c:v>
                </c:pt>
                <c:pt idx="18997">
                  <c:v>0.74029145833333343</c:v>
                </c:pt>
                <c:pt idx="18998">
                  <c:v>0.74029146990740735</c:v>
                </c:pt>
                <c:pt idx="18999">
                  <c:v>0.74029377314814815</c:v>
                </c:pt>
                <c:pt idx="19000">
                  <c:v>0.74029379629629632</c:v>
                </c:pt>
                <c:pt idx="19001">
                  <c:v>0.74029687499999997</c:v>
                </c:pt>
                <c:pt idx="19002">
                  <c:v>0.74029687499999997</c:v>
                </c:pt>
                <c:pt idx="19003">
                  <c:v>0.74029688657407411</c:v>
                </c:pt>
                <c:pt idx="19004">
                  <c:v>0.74029688657407411</c:v>
                </c:pt>
                <c:pt idx="19005">
                  <c:v>0.74029688657407411</c:v>
                </c:pt>
                <c:pt idx="19006">
                  <c:v>0.74029688657407411</c:v>
                </c:pt>
                <c:pt idx="19007">
                  <c:v>0.74029848379629637</c:v>
                </c:pt>
                <c:pt idx="19008">
                  <c:v>0.74030206018518518</c:v>
                </c:pt>
                <c:pt idx="19009">
                  <c:v>0.74030329861111122</c:v>
                </c:pt>
                <c:pt idx="19010">
                  <c:v>0.74029848379629637</c:v>
                </c:pt>
                <c:pt idx="19011">
                  <c:v>0.74030221064814816</c:v>
                </c:pt>
                <c:pt idx="19012">
                  <c:v>0.74030221064814816</c:v>
                </c:pt>
                <c:pt idx="19013">
                  <c:v>0.74030222222222219</c:v>
                </c:pt>
                <c:pt idx="19014">
                  <c:v>0.74030222222222219</c:v>
                </c:pt>
                <c:pt idx="19015">
                  <c:v>0.74030222222222219</c:v>
                </c:pt>
                <c:pt idx="19016">
                  <c:v>0.74030223379629634</c:v>
                </c:pt>
                <c:pt idx="19017">
                  <c:v>0.7403053819444444</c:v>
                </c:pt>
                <c:pt idx="19018">
                  <c:v>0.74030994212962964</c:v>
                </c:pt>
                <c:pt idx="19019">
                  <c:v>0.74031034722222222</c:v>
                </c:pt>
                <c:pt idx="19020">
                  <c:v>0.74031162037037035</c:v>
                </c:pt>
                <c:pt idx="19021">
                  <c:v>0.74030994212962964</c:v>
                </c:pt>
                <c:pt idx="19022">
                  <c:v>0.74031046296296299</c:v>
                </c:pt>
                <c:pt idx="19023">
                  <c:v>0.74031046296296299</c:v>
                </c:pt>
                <c:pt idx="19024">
                  <c:v>0.7403104976851852</c:v>
                </c:pt>
                <c:pt idx="19025">
                  <c:v>0.7403104976851852</c:v>
                </c:pt>
                <c:pt idx="19026">
                  <c:v>0.7403104976851852</c:v>
                </c:pt>
                <c:pt idx="19027">
                  <c:v>0.7403104976851852</c:v>
                </c:pt>
                <c:pt idx="19028">
                  <c:v>0.74031696759259258</c:v>
                </c:pt>
                <c:pt idx="19029">
                  <c:v>0.74032151620370368</c:v>
                </c:pt>
                <c:pt idx="19030">
                  <c:v>0.74032192129629626</c:v>
                </c:pt>
                <c:pt idx="19031">
                  <c:v>0.7403231944444445</c:v>
                </c:pt>
                <c:pt idx="19032">
                  <c:v>0.74032151620370368</c:v>
                </c:pt>
                <c:pt idx="19033">
                  <c:v>0.7403220601851852</c:v>
                </c:pt>
                <c:pt idx="19034">
                  <c:v>0.7403220601851852</c:v>
                </c:pt>
                <c:pt idx="19035">
                  <c:v>0.74032207175925924</c:v>
                </c:pt>
                <c:pt idx="19036">
                  <c:v>0.74032207175925924</c:v>
                </c:pt>
                <c:pt idx="19037">
                  <c:v>0.74032207175925924</c:v>
                </c:pt>
                <c:pt idx="19038">
                  <c:v>0.74032207175925924</c:v>
                </c:pt>
                <c:pt idx="19039">
                  <c:v>0.74032854166666662</c:v>
                </c:pt>
                <c:pt idx="19040">
                  <c:v>0.74033310185185186</c:v>
                </c:pt>
                <c:pt idx="19041">
                  <c:v>0.7403334953703703</c:v>
                </c:pt>
                <c:pt idx="19042">
                  <c:v>0.74033476851851854</c:v>
                </c:pt>
                <c:pt idx="19043">
                  <c:v>0.74033310185185186</c:v>
                </c:pt>
                <c:pt idx="19044">
                  <c:v>0.74033363425925935</c:v>
                </c:pt>
                <c:pt idx="19045">
                  <c:v>0.74033363425925935</c:v>
                </c:pt>
                <c:pt idx="19046">
                  <c:v>0.74033364583333328</c:v>
                </c:pt>
                <c:pt idx="19047">
                  <c:v>0.74033364583333328</c:v>
                </c:pt>
                <c:pt idx="19048">
                  <c:v>0.74033364583333328</c:v>
                </c:pt>
                <c:pt idx="19049">
                  <c:v>0.74033364583333328</c:v>
                </c:pt>
                <c:pt idx="19050">
                  <c:v>0.74034011574074077</c:v>
                </c:pt>
                <c:pt idx="19051">
                  <c:v>0.7403446759259259</c:v>
                </c:pt>
                <c:pt idx="19052">
                  <c:v>0.74034508101851859</c:v>
                </c:pt>
                <c:pt idx="19053">
                  <c:v>0.74034629629629622</c:v>
                </c:pt>
                <c:pt idx="19054">
                  <c:v>0.7403446759259259</c:v>
                </c:pt>
                <c:pt idx="19055">
                  <c:v>0.74034520833333328</c:v>
                </c:pt>
                <c:pt idx="19056">
                  <c:v>0.74034521990740743</c:v>
                </c:pt>
                <c:pt idx="19057">
                  <c:v>0.74034521990740743</c:v>
                </c:pt>
                <c:pt idx="19058">
                  <c:v>0.74034521990740743</c:v>
                </c:pt>
                <c:pt idx="19059">
                  <c:v>0.74034521990740743</c:v>
                </c:pt>
                <c:pt idx="19060">
                  <c:v>0.74034523148148146</c:v>
                </c:pt>
                <c:pt idx="19061">
                  <c:v>0.74035170138888884</c:v>
                </c:pt>
                <c:pt idx="19062">
                  <c:v>0.74035628472222215</c:v>
                </c:pt>
                <c:pt idx="19063">
                  <c:v>0.74035668981481484</c:v>
                </c:pt>
                <c:pt idx="19064">
                  <c:v>0.74035789351851855</c:v>
                </c:pt>
                <c:pt idx="19065">
                  <c:v>0.74035628472222215</c:v>
                </c:pt>
                <c:pt idx="19066">
                  <c:v>0.74035681712962964</c:v>
                </c:pt>
                <c:pt idx="19067">
                  <c:v>0.74035682870370367</c:v>
                </c:pt>
                <c:pt idx="19068">
                  <c:v>0.74035682870370367</c:v>
                </c:pt>
                <c:pt idx="19069">
                  <c:v>0.74035682870370367</c:v>
                </c:pt>
                <c:pt idx="19070">
                  <c:v>0.74035682870370367</c:v>
                </c:pt>
                <c:pt idx="19071">
                  <c:v>0.74035684027777782</c:v>
                </c:pt>
                <c:pt idx="19072">
                  <c:v>0.74036327546296299</c:v>
                </c:pt>
                <c:pt idx="19073">
                  <c:v>0.74036783564814812</c:v>
                </c:pt>
                <c:pt idx="19074">
                  <c:v>0.74036826388888899</c:v>
                </c:pt>
                <c:pt idx="19075">
                  <c:v>0.74036947916666662</c:v>
                </c:pt>
                <c:pt idx="19076">
                  <c:v>0.74036783564814812</c:v>
                </c:pt>
                <c:pt idx="19077">
                  <c:v>0.74036839120370368</c:v>
                </c:pt>
                <c:pt idx="19078">
                  <c:v>0.74036840277777782</c:v>
                </c:pt>
                <c:pt idx="19079">
                  <c:v>0.74036840277777782</c:v>
                </c:pt>
                <c:pt idx="19080">
                  <c:v>0.74036840277777782</c:v>
                </c:pt>
                <c:pt idx="19081">
                  <c:v>0.74036840277777782</c:v>
                </c:pt>
                <c:pt idx="19082">
                  <c:v>0.74036841435185174</c:v>
                </c:pt>
                <c:pt idx="19083">
                  <c:v>0.74037484953703714</c:v>
                </c:pt>
                <c:pt idx="19084">
                  <c:v>0.74037940972222227</c:v>
                </c:pt>
                <c:pt idx="19085">
                  <c:v>0.74037980324074082</c:v>
                </c:pt>
                <c:pt idx="19086">
                  <c:v>0.74038109953703701</c:v>
                </c:pt>
                <c:pt idx="19087">
                  <c:v>0.74037940972222227</c:v>
                </c:pt>
                <c:pt idx="19088">
                  <c:v>0.74037996527777772</c:v>
                </c:pt>
                <c:pt idx="19089">
                  <c:v>0.74037996527777772</c:v>
                </c:pt>
                <c:pt idx="19090">
                  <c:v>0.74037997685185186</c:v>
                </c:pt>
                <c:pt idx="19091">
                  <c:v>0.74037997685185186</c:v>
                </c:pt>
                <c:pt idx="19092">
                  <c:v>0.74037997685185186</c:v>
                </c:pt>
                <c:pt idx="19093">
                  <c:v>0.74037997685185186</c:v>
                </c:pt>
                <c:pt idx="19094">
                  <c:v>0.74038642361111107</c:v>
                </c:pt>
                <c:pt idx="19095">
                  <c:v>0.7403909837962962</c:v>
                </c:pt>
                <c:pt idx="19096">
                  <c:v>0.74039138888888889</c:v>
                </c:pt>
                <c:pt idx="19097">
                  <c:v>0.74039266203703702</c:v>
                </c:pt>
                <c:pt idx="19098">
                  <c:v>0.7403909837962962</c:v>
                </c:pt>
                <c:pt idx="19099">
                  <c:v>0.74039150462962955</c:v>
                </c:pt>
                <c:pt idx="19100">
                  <c:v>0.74039150462962955</c:v>
                </c:pt>
                <c:pt idx="19101">
                  <c:v>0.74039152777777772</c:v>
                </c:pt>
                <c:pt idx="19102">
                  <c:v>0.74039153935185187</c:v>
                </c:pt>
                <c:pt idx="19103">
                  <c:v>0.74039153935185187</c:v>
                </c:pt>
                <c:pt idx="19104">
                  <c:v>0.74039153935185187</c:v>
                </c:pt>
                <c:pt idx="19105">
                  <c:v>0.74039800925925936</c:v>
                </c:pt>
                <c:pt idx="19106">
                  <c:v>0.74040255787037035</c:v>
                </c:pt>
                <c:pt idx="19107">
                  <c:v>0.74040296296296304</c:v>
                </c:pt>
                <c:pt idx="19108">
                  <c:v>0.74040423611111106</c:v>
                </c:pt>
                <c:pt idx="19109">
                  <c:v>0.74040255787037035</c:v>
                </c:pt>
                <c:pt idx="19110">
                  <c:v>0.74040309027777784</c:v>
                </c:pt>
                <c:pt idx="19111">
                  <c:v>0.74040310185185187</c:v>
                </c:pt>
                <c:pt idx="19112">
                  <c:v>0.74040310185185187</c:v>
                </c:pt>
                <c:pt idx="19113">
                  <c:v>0.74040311342592602</c:v>
                </c:pt>
                <c:pt idx="19114">
                  <c:v>0.74040311342592602</c:v>
                </c:pt>
                <c:pt idx="19115">
                  <c:v>0.74040311342592602</c:v>
                </c:pt>
                <c:pt idx="19116">
                  <c:v>0.74040958333333329</c:v>
                </c:pt>
                <c:pt idx="19117">
                  <c:v>0.74040967592592599</c:v>
                </c:pt>
                <c:pt idx="19118">
                  <c:v>0.74041071759259258</c:v>
                </c:pt>
                <c:pt idx="19119">
                  <c:v>0.74041077546296297</c:v>
                </c:pt>
                <c:pt idx="19120">
                  <c:v>0.74041078703703711</c:v>
                </c:pt>
                <c:pt idx="19121">
                  <c:v>0.7404130902777778</c:v>
                </c:pt>
                <c:pt idx="19122">
                  <c:v>0.74041311342592586</c:v>
                </c:pt>
                <c:pt idx="19123">
                  <c:v>0.74041392361111102</c:v>
                </c:pt>
                <c:pt idx="19124">
                  <c:v>0.74042148148148146</c:v>
                </c:pt>
                <c:pt idx="19125">
                  <c:v>0.74042275462962959</c:v>
                </c:pt>
                <c:pt idx="19126">
                  <c:v>0.74041392361111102</c:v>
                </c:pt>
                <c:pt idx="19127">
                  <c:v>0.74041541666666666</c:v>
                </c:pt>
                <c:pt idx="19128">
                  <c:v>0.74041542824074069</c:v>
                </c:pt>
                <c:pt idx="19129">
                  <c:v>0.74041773148148149</c:v>
                </c:pt>
                <c:pt idx="19130">
                  <c:v>0.74041774305555552</c:v>
                </c:pt>
                <c:pt idx="19131">
                  <c:v>0.74042160879629637</c:v>
                </c:pt>
                <c:pt idx="19132">
                  <c:v>0.74042162037037029</c:v>
                </c:pt>
                <c:pt idx="19133">
                  <c:v>0.74042162037037029</c:v>
                </c:pt>
                <c:pt idx="19134">
                  <c:v>0.74042162037037029</c:v>
                </c:pt>
                <c:pt idx="19135">
                  <c:v>0.74042163194444444</c:v>
                </c:pt>
                <c:pt idx="19136">
                  <c:v>0.74042163194444444</c:v>
                </c:pt>
                <c:pt idx="19137">
                  <c:v>0.74042549768518517</c:v>
                </c:pt>
                <c:pt idx="19138">
                  <c:v>0.7404260416666667</c:v>
                </c:pt>
                <c:pt idx="19139">
                  <c:v>0.74042731481481472</c:v>
                </c:pt>
                <c:pt idx="19140">
                  <c:v>0.74042549768518517</c:v>
                </c:pt>
                <c:pt idx="19141">
                  <c:v>0.7404261689814815</c:v>
                </c:pt>
                <c:pt idx="19142">
                  <c:v>0.74042618055555554</c:v>
                </c:pt>
                <c:pt idx="19143">
                  <c:v>0.74042618055555554</c:v>
                </c:pt>
                <c:pt idx="19144">
                  <c:v>0.74042619212962968</c:v>
                </c:pt>
                <c:pt idx="19145">
                  <c:v>0.74042619212962968</c:v>
                </c:pt>
                <c:pt idx="19146">
                  <c:v>0.74042619212962968</c:v>
                </c:pt>
                <c:pt idx="19147">
                  <c:v>0.7404294212962963</c:v>
                </c:pt>
                <c:pt idx="19148">
                  <c:v>0.74043709490740739</c:v>
                </c:pt>
                <c:pt idx="19149">
                  <c:v>0.74043749999999997</c:v>
                </c:pt>
                <c:pt idx="19150">
                  <c:v>0.74043871527777771</c:v>
                </c:pt>
                <c:pt idx="19151">
                  <c:v>0.74043709490740739</c:v>
                </c:pt>
                <c:pt idx="19152">
                  <c:v>0.74043762731481477</c:v>
                </c:pt>
                <c:pt idx="19153">
                  <c:v>0.74043762731481477</c:v>
                </c:pt>
                <c:pt idx="19154">
                  <c:v>0.74043763888888892</c:v>
                </c:pt>
                <c:pt idx="19155">
                  <c:v>0.74043763888888892</c:v>
                </c:pt>
                <c:pt idx="19156">
                  <c:v>0.74043763888888892</c:v>
                </c:pt>
                <c:pt idx="19157">
                  <c:v>0.74043765046296295</c:v>
                </c:pt>
                <c:pt idx="19158">
                  <c:v>0.74044099537037045</c:v>
                </c:pt>
                <c:pt idx="19159">
                  <c:v>0.74044866898148154</c:v>
                </c:pt>
                <c:pt idx="19160">
                  <c:v>0.74044906250000009</c:v>
                </c:pt>
                <c:pt idx="19161">
                  <c:v>0.74045027777777772</c:v>
                </c:pt>
                <c:pt idx="19162">
                  <c:v>0.74044866898148154</c:v>
                </c:pt>
                <c:pt idx="19163">
                  <c:v>0.74044920138888892</c:v>
                </c:pt>
                <c:pt idx="19164">
                  <c:v>0.74044920138888892</c:v>
                </c:pt>
                <c:pt idx="19165">
                  <c:v>0.74044921296296307</c:v>
                </c:pt>
                <c:pt idx="19166">
                  <c:v>0.74044921296296307</c:v>
                </c:pt>
                <c:pt idx="19167">
                  <c:v>0.74044921296296307</c:v>
                </c:pt>
                <c:pt idx="19168">
                  <c:v>0.74044922453703699</c:v>
                </c:pt>
                <c:pt idx="19169">
                  <c:v>0.74045258101851852</c:v>
                </c:pt>
                <c:pt idx="19170">
                  <c:v>0.74046027777777779</c:v>
                </c:pt>
                <c:pt idx="19171">
                  <c:v>0.74046067129629634</c:v>
                </c:pt>
                <c:pt idx="19172">
                  <c:v>0.74046188657407408</c:v>
                </c:pt>
                <c:pt idx="19173">
                  <c:v>0.74046027777777779</c:v>
                </c:pt>
                <c:pt idx="19174">
                  <c:v>0.74046081018518517</c:v>
                </c:pt>
                <c:pt idx="19175">
                  <c:v>0.74046081018518517</c:v>
                </c:pt>
                <c:pt idx="19176">
                  <c:v>0.74046082175925931</c:v>
                </c:pt>
                <c:pt idx="19177">
                  <c:v>0.74046082175925931</c:v>
                </c:pt>
                <c:pt idx="19178">
                  <c:v>0.74046082175925931</c:v>
                </c:pt>
                <c:pt idx="19179">
                  <c:v>0.74046082175925931</c:v>
                </c:pt>
                <c:pt idx="19180">
                  <c:v>0.74046415509259267</c:v>
                </c:pt>
                <c:pt idx="19181">
                  <c:v>0.74047182870370376</c:v>
                </c:pt>
                <c:pt idx="19182">
                  <c:v>0.74047225694444441</c:v>
                </c:pt>
                <c:pt idx="19183">
                  <c:v>0.74047347222222226</c:v>
                </c:pt>
                <c:pt idx="19184">
                  <c:v>0.74047182870370376</c:v>
                </c:pt>
                <c:pt idx="19185">
                  <c:v>0.74047238425925921</c:v>
                </c:pt>
                <c:pt idx="19186">
                  <c:v>0.74047238425925921</c:v>
                </c:pt>
                <c:pt idx="19187">
                  <c:v>0.74047239583333335</c:v>
                </c:pt>
                <c:pt idx="19188">
                  <c:v>0.74047239583333335</c:v>
                </c:pt>
                <c:pt idx="19189">
                  <c:v>0.74047239583333335</c:v>
                </c:pt>
                <c:pt idx="19190">
                  <c:v>0.74047239583333335</c:v>
                </c:pt>
                <c:pt idx="19191">
                  <c:v>0.74047574074074074</c:v>
                </c:pt>
                <c:pt idx="19192">
                  <c:v>0.74048341435185183</c:v>
                </c:pt>
                <c:pt idx="19193">
                  <c:v>0.74048381944444441</c:v>
                </c:pt>
                <c:pt idx="19194">
                  <c:v>0.7404850462962963</c:v>
                </c:pt>
                <c:pt idx="19195">
                  <c:v>0.74048341435185183</c:v>
                </c:pt>
                <c:pt idx="19196">
                  <c:v>0.74048396990740739</c:v>
                </c:pt>
                <c:pt idx="19197">
                  <c:v>0.74048396990740739</c:v>
                </c:pt>
                <c:pt idx="19198">
                  <c:v>0.74048398148148153</c:v>
                </c:pt>
                <c:pt idx="19199">
                  <c:v>0.74048398148148153</c:v>
                </c:pt>
                <c:pt idx="19200">
                  <c:v>0.74048398148148153</c:v>
                </c:pt>
                <c:pt idx="19201">
                  <c:v>0.74048398148148153</c:v>
                </c:pt>
                <c:pt idx="19202">
                  <c:v>0.74048732638888881</c:v>
                </c:pt>
                <c:pt idx="19203">
                  <c:v>0.74049500000000001</c:v>
                </c:pt>
                <c:pt idx="19204">
                  <c:v>0.74049539351851845</c:v>
                </c:pt>
                <c:pt idx="19205">
                  <c:v>0.74049667824074072</c:v>
                </c:pt>
                <c:pt idx="19206">
                  <c:v>0.74049500000000001</c:v>
                </c:pt>
                <c:pt idx="19207">
                  <c:v>0.74049552083333336</c:v>
                </c:pt>
                <c:pt idx="19208">
                  <c:v>0.74049552083333336</c:v>
                </c:pt>
                <c:pt idx="19209">
                  <c:v>0.74049553240740751</c:v>
                </c:pt>
                <c:pt idx="19210">
                  <c:v>0.74049553240740751</c:v>
                </c:pt>
                <c:pt idx="19211">
                  <c:v>0.74049553240740751</c:v>
                </c:pt>
                <c:pt idx="19212">
                  <c:v>0.74049554398148143</c:v>
                </c:pt>
                <c:pt idx="19213">
                  <c:v>0.74049890046296296</c:v>
                </c:pt>
                <c:pt idx="19214">
                  <c:v>0.74050657407407405</c:v>
                </c:pt>
                <c:pt idx="19215">
                  <c:v>0.74050697916666663</c:v>
                </c:pt>
                <c:pt idx="19216">
                  <c:v>0.74050818287037046</c:v>
                </c:pt>
                <c:pt idx="19217">
                  <c:v>0.74050657407407405</c:v>
                </c:pt>
                <c:pt idx="19218">
                  <c:v>0.74050711805555558</c:v>
                </c:pt>
                <c:pt idx="19219">
                  <c:v>0.74050711805555558</c:v>
                </c:pt>
                <c:pt idx="19220">
                  <c:v>0.74050711805555558</c:v>
                </c:pt>
                <c:pt idx="19221">
                  <c:v>0.74050711805555558</c:v>
                </c:pt>
                <c:pt idx="19222">
                  <c:v>0.74050712962962961</c:v>
                </c:pt>
                <c:pt idx="19223">
                  <c:v>0.74050712962962961</c:v>
                </c:pt>
                <c:pt idx="19224">
                  <c:v>0.74051047453703711</c:v>
                </c:pt>
                <c:pt idx="19225">
                  <c:v>0.7405181481481482</c:v>
                </c:pt>
                <c:pt idx="19226">
                  <c:v>0.74051855324074067</c:v>
                </c:pt>
                <c:pt idx="19227">
                  <c:v>0.74051975694444439</c:v>
                </c:pt>
                <c:pt idx="19228">
                  <c:v>0.7405181481481482</c:v>
                </c:pt>
                <c:pt idx="19229">
                  <c:v>0.74051869212962973</c:v>
                </c:pt>
                <c:pt idx="19230">
                  <c:v>0.74051869212962973</c:v>
                </c:pt>
                <c:pt idx="19231">
                  <c:v>0.74051869212962973</c:v>
                </c:pt>
                <c:pt idx="19232">
                  <c:v>0.74051869212962973</c:v>
                </c:pt>
                <c:pt idx="19233">
                  <c:v>0.74051870370370365</c:v>
                </c:pt>
                <c:pt idx="19234">
                  <c:v>0.74051870370370365</c:v>
                </c:pt>
                <c:pt idx="19235">
                  <c:v>0.74052206018518518</c:v>
                </c:pt>
                <c:pt idx="19236">
                  <c:v>0.74052973379629627</c:v>
                </c:pt>
                <c:pt idx="19237">
                  <c:v>0.74053013888888886</c:v>
                </c:pt>
                <c:pt idx="19238">
                  <c:v>0.74053142361111102</c:v>
                </c:pt>
                <c:pt idx="19239">
                  <c:v>0.74052973379629627</c:v>
                </c:pt>
                <c:pt idx="19240">
                  <c:v>0.74053026620370366</c:v>
                </c:pt>
                <c:pt idx="19241">
                  <c:v>0.74053026620370366</c:v>
                </c:pt>
                <c:pt idx="19242">
                  <c:v>0.7405302777777778</c:v>
                </c:pt>
                <c:pt idx="19243">
                  <c:v>0.7405302777777778</c:v>
                </c:pt>
                <c:pt idx="19244">
                  <c:v>0.74053028935185183</c:v>
                </c:pt>
                <c:pt idx="19245">
                  <c:v>0.74053028935185183</c:v>
                </c:pt>
                <c:pt idx="19246">
                  <c:v>0.74053364583333325</c:v>
                </c:pt>
                <c:pt idx="19247">
                  <c:v>0.74053373842592596</c:v>
                </c:pt>
                <c:pt idx="19248">
                  <c:v>0.74053484953703697</c:v>
                </c:pt>
                <c:pt idx="19249">
                  <c:v>0.74053490740740735</c:v>
                </c:pt>
                <c:pt idx="19250">
                  <c:v>0.74053491898148149</c:v>
                </c:pt>
                <c:pt idx="19251">
                  <c:v>0.74053723379629632</c:v>
                </c:pt>
                <c:pt idx="19252">
                  <c:v>0.74053724537037036</c:v>
                </c:pt>
                <c:pt idx="19253">
                  <c:v>0.74053954861111115</c:v>
                </c:pt>
                <c:pt idx="19254">
                  <c:v>0.74053956018518508</c:v>
                </c:pt>
                <c:pt idx="19255">
                  <c:v>0.74054120370370369</c:v>
                </c:pt>
                <c:pt idx="19256">
                  <c:v>0.74054600694444439</c:v>
                </c:pt>
                <c:pt idx="19257">
                  <c:v>0.7405472106481481</c:v>
                </c:pt>
                <c:pt idx="19258">
                  <c:v>0.74054120370370369</c:v>
                </c:pt>
                <c:pt idx="19259">
                  <c:v>0.74054187500000002</c:v>
                </c:pt>
                <c:pt idx="19260">
                  <c:v>0.74054188657407405</c:v>
                </c:pt>
                <c:pt idx="19261">
                  <c:v>0.7405461342592593</c:v>
                </c:pt>
                <c:pt idx="19262">
                  <c:v>0.74054614583333345</c:v>
                </c:pt>
                <c:pt idx="19263">
                  <c:v>0.74054614583333345</c:v>
                </c:pt>
                <c:pt idx="19264">
                  <c:v>0.74054614583333345</c:v>
                </c:pt>
                <c:pt idx="19265">
                  <c:v>0.74054614583333345</c:v>
                </c:pt>
                <c:pt idx="19266">
                  <c:v>0.74054615740740737</c:v>
                </c:pt>
                <c:pt idx="19267">
                  <c:v>0.74054968750000005</c:v>
                </c:pt>
                <c:pt idx="19268">
                  <c:v>0.74055268518518513</c:v>
                </c:pt>
                <c:pt idx="19269">
                  <c:v>0.74055309027777783</c:v>
                </c:pt>
                <c:pt idx="19270">
                  <c:v>0.74055429398148143</c:v>
                </c:pt>
                <c:pt idx="19271">
                  <c:v>0.74055268518518513</c:v>
                </c:pt>
                <c:pt idx="19272">
                  <c:v>0.74055321759259263</c:v>
                </c:pt>
                <c:pt idx="19273">
                  <c:v>0.74055322916666666</c:v>
                </c:pt>
                <c:pt idx="19274">
                  <c:v>0.74055322916666666</c:v>
                </c:pt>
                <c:pt idx="19275">
                  <c:v>0.74055322916666666</c:v>
                </c:pt>
                <c:pt idx="19276">
                  <c:v>0.74055322916666666</c:v>
                </c:pt>
                <c:pt idx="19277">
                  <c:v>0.7405532407407408</c:v>
                </c:pt>
                <c:pt idx="19278">
                  <c:v>0.74056127314814812</c:v>
                </c:pt>
                <c:pt idx="19279">
                  <c:v>0.74056427083333343</c:v>
                </c:pt>
                <c:pt idx="19280">
                  <c:v>0.7405646759259259</c:v>
                </c:pt>
                <c:pt idx="19281">
                  <c:v>0.74056594907407414</c:v>
                </c:pt>
                <c:pt idx="19282">
                  <c:v>0.74056427083333343</c:v>
                </c:pt>
                <c:pt idx="19283">
                  <c:v>0.7405648032407407</c:v>
                </c:pt>
                <c:pt idx="19284">
                  <c:v>0.7405648032407407</c:v>
                </c:pt>
                <c:pt idx="19285">
                  <c:v>0.74056481481481484</c:v>
                </c:pt>
                <c:pt idx="19286">
                  <c:v>0.74056481481481484</c:v>
                </c:pt>
                <c:pt idx="19287">
                  <c:v>0.74056481481481484</c:v>
                </c:pt>
                <c:pt idx="19288">
                  <c:v>0.74056482638888887</c:v>
                </c:pt>
                <c:pt idx="19289">
                  <c:v>0.74057284722222227</c:v>
                </c:pt>
                <c:pt idx="19290">
                  <c:v>0.74057586805555553</c:v>
                </c:pt>
                <c:pt idx="19291">
                  <c:v>0.74057627314814811</c:v>
                </c:pt>
                <c:pt idx="19292">
                  <c:v>0.74057754629629624</c:v>
                </c:pt>
                <c:pt idx="19293">
                  <c:v>0.74057586805555553</c:v>
                </c:pt>
                <c:pt idx="19294">
                  <c:v>0.74057640046296302</c:v>
                </c:pt>
                <c:pt idx="19295">
                  <c:v>0.74057640046296302</c:v>
                </c:pt>
                <c:pt idx="19296">
                  <c:v>0.74057641203703695</c:v>
                </c:pt>
                <c:pt idx="19297">
                  <c:v>0.74057641203703695</c:v>
                </c:pt>
                <c:pt idx="19298">
                  <c:v>0.74057641203703695</c:v>
                </c:pt>
                <c:pt idx="19299">
                  <c:v>0.74057642361111109</c:v>
                </c:pt>
                <c:pt idx="19300">
                  <c:v>0.74058443287037035</c:v>
                </c:pt>
                <c:pt idx="19301">
                  <c:v>0.74058743055555565</c:v>
                </c:pt>
                <c:pt idx="19302">
                  <c:v>0.74058784722222226</c:v>
                </c:pt>
                <c:pt idx="19303">
                  <c:v>0.74058913194444453</c:v>
                </c:pt>
                <c:pt idx="19304">
                  <c:v>0.74058743055555565</c:v>
                </c:pt>
                <c:pt idx="19305">
                  <c:v>0.7405879861111111</c:v>
                </c:pt>
                <c:pt idx="19306">
                  <c:v>0.7405879861111111</c:v>
                </c:pt>
                <c:pt idx="19307">
                  <c:v>0.74058799768518524</c:v>
                </c:pt>
                <c:pt idx="19308">
                  <c:v>0.74058799768518524</c:v>
                </c:pt>
                <c:pt idx="19309">
                  <c:v>0.74058799768518524</c:v>
                </c:pt>
                <c:pt idx="19310">
                  <c:v>0.74058800925925927</c:v>
                </c:pt>
                <c:pt idx="19311">
                  <c:v>0.74059601851851842</c:v>
                </c:pt>
                <c:pt idx="19312">
                  <c:v>0.74059901620370372</c:v>
                </c:pt>
                <c:pt idx="19313">
                  <c:v>0.74059940972222227</c:v>
                </c:pt>
                <c:pt idx="19314">
                  <c:v>0.74060063657407404</c:v>
                </c:pt>
                <c:pt idx="19315">
                  <c:v>0.74059901620370372</c:v>
                </c:pt>
                <c:pt idx="19316">
                  <c:v>0.74059957175925917</c:v>
                </c:pt>
                <c:pt idx="19317">
                  <c:v>0.74059957175925917</c:v>
                </c:pt>
                <c:pt idx="19318">
                  <c:v>0.74059957175925917</c:v>
                </c:pt>
                <c:pt idx="19319">
                  <c:v>0.74059958333333331</c:v>
                </c:pt>
                <c:pt idx="19320">
                  <c:v>0.74059958333333331</c:v>
                </c:pt>
                <c:pt idx="19321">
                  <c:v>0.74059958333333331</c:v>
                </c:pt>
                <c:pt idx="19322">
                  <c:v>0.74060759259259257</c:v>
                </c:pt>
                <c:pt idx="19323">
                  <c:v>0.74061059027777787</c:v>
                </c:pt>
                <c:pt idx="19324">
                  <c:v>0.74061099537037034</c:v>
                </c:pt>
                <c:pt idx="19325">
                  <c:v>0.74061219907407405</c:v>
                </c:pt>
                <c:pt idx="19326">
                  <c:v>0.74061059027777787</c:v>
                </c:pt>
                <c:pt idx="19327">
                  <c:v>0.74061113425925928</c:v>
                </c:pt>
                <c:pt idx="19328">
                  <c:v>0.74061113425925928</c:v>
                </c:pt>
                <c:pt idx="19329">
                  <c:v>0.74061113425925928</c:v>
                </c:pt>
                <c:pt idx="19330">
                  <c:v>0.74061114583333332</c:v>
                </c:pt>
                <c:pt idx="19331">
                  <c:v>0.74061114583333332</c:v>
                </c:pt>
                <c:pt idx="19332">
                  <c:v>0.74061114583333332</c:v>
                </c:pt>
                <c:pt idx="19333">
                  <c:v>0.74061917824074064</c:v>
                </c:pt>
                <c:pt idx="19334">
                  <c:v>0.74062217592592594</c:v>
                </c:pt>
                <c:pt idx="19335">
                  <c:v>0.74062258101851841</c:v>
                </c:pt>
                <c:pt idx="19336">
                  <c:v>0.74062386574074068</c:v>
                </c:pt>
                <c:pt idx="19337">
                  <c:v>0.74062217592592594</c:v>
                </c:pt>
                <c:pt idx="19338">
                  <c:v>0.74062269675925929</c:v>
                </c:pt>
                <c:pt idx="19339">
                  <c:v>0.74062269675925929</c:v>
                </c:pt>
                <c:pt idx="19340">
                  <c:v>0.74062273148148139</c:v>
                </c:pt>
                <c:pt idx="19341">
                  <c:v>0.74062273148148139</c:v>
                </c:pt>
                <c:pt idx="19342">
                  <c:v>0.74062273148148139</c:v>
                </c:pt>
                <c:pt idx="19343">
                  <c:v>0.74062274305555553</c:v>
                </c:pt>
                <c:pt idx="19344">
                  <c:v>0.74063075231481479</c:v>
                </c:pt>
                <c:pt idx="19345">
                  <c:v>0.74063375000000009</c:v>
                </c:pt>
                <c:pt idx="19346">
                  <c:v>0.74063415509259256</c:v>
                </c:pt>
                <c:pt idx="19347">
                  <c:v>0.74063543981481483</c:v>
                </c:pt>
                <c:pt idx="19348">
                  <c:v>0.74063375000000009</c:v>
                </c:pt>
                <c:pt idx="19349">
                  <c:v>0.74063428240740736</c:v>
                </c:pt>
                <c:pt idx="19350">
                  <c:v>0.74063428240740736</c:v>
                </c:pt>
                <c:pt idx="19351">
                  <c:v>0.74063429398148151</c:v>
                </c:pt>
                <c:pt idx="19352">
                  <c:v>0.74063429398148151</c:v>
                </c:pt>
                <c:pt idx="19353">
                  <c:v>0.74063430555555554</c:v>
                </c:pt>
                <c:pt idx="19354">
                  <c:v>0.74063430555555554</c:v>
                </c:pt>
                <c:pt idx="19355">
                  <c:v>0.74064232638888894</c:v>
                </c:pt>
                <c:pt idx="19356">
                  <c:v>0.74064535879629634</c:v>
                </c:pt>
                <c:pt idx="19357">
                  <c:v>0.74064575231481478</c:v>
                </c:pt>
                <c:pt idx="19358">
                  <c:v>0.74064695601851849</c:v>
                </c:pt>
                <c:pt idx="19359">
                  <c:v>0.74064535879629634</c:v>
                </c:pt>
                <c:pt idx="19360">
                  <c:v>0.74064589120370361</c:v>
                </c:pt>
                <c:pt idx="19361">
                  <c:v>0.74064589120370361</c:v>
                </c:pt>
                <c:pt idx="19362">
                  <c:v>0.74064589120370361</c:v>
                </c:pt>
                <c:pt idx="19363">
                  <c:v>0.74064590277777775</c:v>
                </c:pt>
                <c:pt idx="19364">
                  <c:v>0.74064590277777775</c:v>
                </c:pt>
                <c:pt idx="19365">
                  <c:v>0.74064590277777775</c:v>
                </c:pt>
                <c:pt idx="19366">
                  <c:v>0.74065390046296298</c:v>
                </c:pt>
                <c:pt idx="19367">
                  <c:v>0.7406540046296296</c:v>
                </c:pt>
                <c:pt idx="19368">
                  <c:v>0.74065505787037045</c:v>
                </c:pt>
                <c:pt idx="19369">
                  <c:v>0.74065511574074072</c:v>
                </c:pt>
                <c:pt idx="19370">
                  <c:v>0.74065512731481487</c:v>
                </c:pt>
                <c:pt idx="19371">
                  <c:v>0.74065673611111116</c:v>
                </c:pt>
                <c:pt idx="19372">
                  <c:v>0.74066542824074066</c:v>
                </c:pt>
                <c:pt idx="19373">
                  <c:v>0.7406666666666667</c:v>
                </c:pt>
                <c:pt idx="19374">
                  <c:v>0.74065673611111116</c:v>
                </c:pt>
                <c:pt idx="19375">
                  <c:v>0.74065744212962958</c:v>
                </c:pt>
                <c:pt idx="19376">
                  <c:v>0.74065746527777776</c:v>
                </c:pt>
                <c:pt idx="19377">
                  <c:v>0.74065976851851856</c:v>
                </c:pt>
                <c:pt idx="19378">
                  <c:v>0.74065978009259259</c:v>
                </c:pt>
                <c:pt idx="19379">
                  <c:v>0.74066208333333339</c:v>
                </c:pt>
                <c:pt idx="19380">
                  <c:v>0.74066209490740731</c:v>
                </c:pt>
                <c:pt idx="19381">
                  <c:v>0.74066557870370364</c:v>
                </c:pt>
                <c:pt idx="19382">
                  <c:v>0.74066559027777779</c:v>
                </c:pt>
                <c:pt idx="19383">
                  <c:v>0.74066559027777779</c:v>
                </c:pt>
                <c:pt idx="19384">
                  <c:v>0.74066559027777779</c:v>
                </c:pt>
                <c:pt idx="19385">
                  <c:v>0.74066560185185182</c:v>
                </c:pt>
                <c:pt idx="19386">
                  <c:v>0.74066560185185182</c:v>
                </c:pt>
                <c:pt idx="19387">
                  <c:v>0.74066849537037038</c:v>
                </c:pt>
                <c:pt idx="19388">
                  <c:v>0.74067032407407407</c:v>
                </c:pt>
                <c:pt idx="19389">
                  <c:v>0.74067153935185193</c:v>
                </c:pt>
                <c:pt idx="19390">
                  <c:v>0.74066849537037038</c:v>
                </c:pt>
                <c:pt idx="19391">
                  <c:v>0.74067046296296291</c:v>
                </c:pt>
                <c:pt idx="19392">
                  <c:v>0.74067046296296291</c:v>
                </c:pt>
                <c:pt idx="19393">
                  <c:v>0.74067047453703705</c:v>
                </c:pt>
                <c:pt idx="19394">
                  <c:v>0.74067047453703705</c:v>
                </c:pt>
                <c:pt idx="19395">
                  <c:v>0.74067047453703705</c:v>
                </c:pt>
                <c:pt idx="19396">
                  <c:v>0.74067047453703705</c:v>
                </c:pt>
                <c:pt idx="19397">
                  <c:v>0.74067362268518522</c:v>
                </c:pt>
                <c:pt idx="19398">
                  <c:v>0.74067375000000002</c:v>
                </c:pt>
                <c:pt idx="19399">
                  <c:v>0.74067379629629626</c:v>
                </c:pt>
                <c:pt idx="19400">
                  <c:v>0.74067392361111117</c:v>
                </c:pt>
                <c:pt idx="19401">
                  <c:v>0.74067403935185183</c:v>
                </c:pt>
                <c:pt idx="19402">
                  <c:v>0.74067429398148155</c:v>
                </c:pt>
                <c:pt idx="19403">
                  <c:v>0.74067444444444452</c:v>
                </c:pt>
                <c:pt idx="19404">
                  <c:v>0.74067467592592584</c:v>
                </c:pt>
                <c:pt idx="19405">
                  <c:v>0.74067471064814816</c:v>
                </c:pt>
                <c:pt idx="19406">
                  <c:v>0.74068519675925926</c:v>
                </c:pt>
                <c:pt idx="19407">
                  <c:v>0.74069678240740744</c:v>
                </c:pt>
                <c:pt idx="19408">
                  <c:v>0.74069775462962972</c:v>
                </c:pt>
                <c:pt idx="19409">
                  <c:v>0.74069810185185192</c:v>
                </c:pt>
                <c:pt idx="19410">
                  <c:v>0.7406977199074074</c:v>
                </c:pt>
                <c:pt idx="19411">
                  <c:v>0.74069855324074074</c:v>
                </c:pt>
                <c:pt idx="19412">
                  <c:v>0.74069862268518516</c:v>
                </c:pt>
                <c:pt idx="19413">
                  <c:v>0.74069881944444438</c:v>
                </c:pt>
                <c:pt idx="19414">
                  <c:v>0.74069895833333332</c:v>
                </c:pt>
                <c:pt idx="19415">
                  <c:v>0.74069900462962968</c:v>
                </c:pt>
                <c:pt idx="19416">
                  <c:v>0.74069915509259265</c:v>
                </c:pt>
                <c:pt idx="19417">
                  <c:v>0.74069928240740746</c:v>
                </c:pt>
                <c:pt idx="19418">
                  <c:v>0.74069953703703695</c:v>
                </c:pt>
                <c:pt idx="19419">
                  <c:v>0.74069964120370368</c:v>
                </c:pt>
                <c:pt idx="19420">
                  <c:v>0.7406998958333334</c:v>
                </c:pt>
                <c:pt idx="19421">
                  <c:v>0.74070118055555556</c:v>
                </c:pt>
                <c:pt idx="19422">
                  <c:v>0.7406977199074074</c:v>
                </c:pt>
                <c:pt idx="19423">
                  <c:v>0.74069773148148155</c:v>
                </c:pt>
                <c:pt idx="19424">
                  <c:v>0.74070252314814811</c:v>
                </c:pt>
                <c:pt idx="19425">
                  <c:v>0.74070372685185182</c:v>
                </c:pt>
                <c:pt idx="19426">
                  <c:v>0.74069773148148155</c:v>
                </c:pt>
                <c:pt idx="19427">
                  <c:v>0.74069774305555558</c:v>
                </c:pt>
                <c:pt idx="19428">
                  <c:v>0.7407050462962963</c:v>
                </c:pt>
                <c:pt idx="19429">
                  <c:v>0.74069774305555558</c:v>
                </c:pt>
                <c:pt idx="19430">
                  <c:v>0.74070540509259253</c:v>
                </c:pt>
                <c:pt idx="19431">
                  <c:v>0.74070582175925936</c:v>
                </c:pt>
                <c:pt idx="19432">
                  <c:v>0.74070056712962973</c:v>
                </c:pt>
                <c:pt idx="19433">
                  <c:v>0.74070056712962973</c:v>
                </c:pt>
                <c:pt idx="19434">
                  <c:v>0.74070056712962973</c:v>
                </c:pt>
                <c:pt idx="19435">
                  <c:v>0.74070057870370365</c:v>
                </c:pt>
                <c:pt idx="19436">
                  <c:v>0.74070057870370365</c:v>
                </c:pt>
                <c:pt idx="19437">
                  <c:v>0.74070057870370365</c:v>
                </c:pt>
                <c:pt idx="19438">
                  <c:v>0.74070265046296291</c:v>
                </c:pt>
                <c:pt idx="19439">
                  <c:v>0.74070266203703705</c:v>
                </c:pt>
                <c:pt idx="19440">
                  <c:v>0.74070266203703705</c:v>
                </c:pt>
                <c:pt idx="19441">
                  <c:v>0.74070266203703705</c:v>
                </c:pt>
                <c:pt idx="19442">
                  <c:v>0.74070267361111108</c:v>
                </c:pt>
                <c:pt idx="19443">
                  <c:v>0.74070267361111108</c:v>
                </c:pt>
                <c:pt idx="19444">
                  <c:v>0.74070297453703704</c:v>
                </c:pt>
                <c:pt idx="19445">
                  <c:v>0.74070872685185185</c:v>
                </c:pt>
                <c:pt idx="19446">
                  <c:v>0.74070993055555556</c:v>
                </c:pt>
                <c:pt idx="19447">
                  <c:v>0.74070297453703704</c:v>
                </c:pt>
                <c:pt idx="19448">
                  <c:v>0.74070886574074069</c:v>
                </c:pt>
                <c:pt idx="19449">
                  <c:v>0.74070886574074069</c:v>
                </c:pt>
                <c:pt idx="19450">
                  <c:v>0.74070886574074069</c:v>
                </c:pt>
                <c:pt idx="19451">
                  <c:v>0.74070886574074069</c:v>
                </c:pt>
                <c:pt idx="19452">
                  <c:v>0.74070887731481483</c:v>
                </c:pt>
                <c:pt idx="19453">
                  <c:v>0.74070887731481483</c:v>
                </c:pt>
                <c:pt idx="19454">
                  <c:v>0.74071204861111106</c:v>
                </c:pt>
                <c:pt idx="19455">
                  <c:v>0.74071460648148146</c:v>
                </c:pt>
                <c:pt idx="19456">
                  <c:v>0.7407149999999999</c:v>
                </c:pt>
                <c:pt idx="19457">
                  <c:v>0.74071621527777776</c:v>
                </c:pt>
                <c:pt idx="19458">
                  <c:v>0.74071460648148146</c:v>
                </c:pt>
                <c:pt idx="19459">
                  <c:v>0.74071513888888896</c:v>
                </c:pt>
                <c:pt idx="19460">
                  <c:v>0.74071513888888896</c:v>
                </c:pt>
                <c:pt idx="19461">
                  <c:v>0.74071515046296288</c:v>
                </c:pt>
                <c:pt idx="19462">
                  <c:v>0.74071515046296288</c:v>
                </c:pt>
                <c:pt idx="19463">
                  <c:v>0.74071515046296288</c:v>
                </c:pt>
                <c:pt idx="19464">
                  <c:v>0.74071515046296288</c:v>
                </c:pt>
                <c:pt idx="19465">
                  <c:v>0.74072363425925924</c:v>
                </c:pt>
                <c:pt idx="19466">
                  <c:v>0.74072641203703704</c:v>
                </c:pt>
                <c:pt idx="19467">
                  <c:v>0.74072681712962962</c:v>
                </c:pt>
                <c:pt idx="19468">
                  <c:v>0.74072802083333344</c:v>
                </c:pt>
                <c:pt idx="19469">
                  <c:v>0.74072641203703704</c:v>
                </c:pt>
                <c:pt idx="19470">
                  <c:v>0.74072695601851857</c:v>
                </c:pt>
                <c:pt idx="19471">
                  <c:v>0.74072695601851857</c:v>
                </c:pt>
                <c:pt idx="19472">
                  <c:v>0.74072695601851857</c:v>
                </c:pt>
                <c:pt idx="19473">
                  <c:v>0.74072695601851857</c:v>
                </c:pt>
                <c:pt idx="19474">
                  <c:v>0.7407269675925926</c:v>
                </c:pt>
                <c:pt idx="19475">
                  <c:v>0.7407269675925926</c:v>
                </c:pt>
                <c:pt idx="19476">
                  <c:v>0.74073418981481476</c:v>
                </c:pt>
                <c:pt idx="19477">
                  <c:v>0.74073434027777774</c:v>
                </c:pt>
                <c:pt idx="19478">
                  <c:v>0.74073520833333328</c:v>
                </c:pt>
                <c:pt idx="19479">
                  <c:v>0.74073621527777778</c:v>
                </c:pt>
                <c:pt idx="19480">
                  <c:v>0.74073777777777783</c:v>
                </c:pt>
                <c:pt idx="19481">
                  <c:v>0.74073817129629627</c:v>
                </c:pt>
                <c:pt idx="19482">
                  <c:v>0.74073944444444439</c:v>
                </c:pt>
                <c:pt idx="19483">
                  <c:v>0.74073777777777783</c:v>
                </c:pt>
                <c:pt idx="19484">
                  <c:v>0.7407383101851851</c:v>
                </c:pt>
                <c:pt idx="19485">
                  <c:v>0.7407383101851851</c:v>
                </c:pt>
                <c:pt idx="19486">
                  <c:v>0.74073832175925924</c:v>
                </c:pt>
                <c:pt idx="19487">
                  <c:v>0.74073832175925924</c:v>
                </c:pt>
                <c:pt idx="19488">
                  <c:v>0.74073832175925924</c:v>
                </c:pt>
                <c:pt idx="19489">
                  <c:v>0.74073832175925924</c:v>
                </c:pt>
                <c:pt idx="19490">
                  <c:v>0.74074679398148147</c:v>
                </c:pt>
                <c:pt idx="19491">
                  <c:v>0.74074935185185187</c:v>
                </c:pt>
                <c:pt idx="19492">
                  <c:v>0.74074975694444445</c:v>
                </c:pt>
                <c:pt idx="19493">
                  <c:v>0.74075097222222219</c:v>
                </c:pt>
                <c:pt idx="19494">
                  <c:v>0.74074935185185187</c:v>
                </c:pt>
                <c:pt idx="19495">
                  <c:v>0.74074988425925925</c:v>
                </c:pt>
                <c:pt idx="19496">
                  <c:v>0.74074989583333339</c:v>
                </c:pt>
                <c:pt idx="19497">
                  <c:v>0.74074989583333339</c:v>
                </c:pt>
                <c:pt idx="19498">
                  <c:v>0.74074989583333339</c:v>
                </c:pt>
                <c:pt idx="19499">
                  <c:v>0.74074989583333339</c:v>
                </c:pt>
                <c:pt idx="19500">
                  <c:v>0.74074990740740743</c:v>
                </c:pt>
                <c:pt idx="19501">
                  <c:v>0.74075837962962965</c:v>
                </c:pt>
                <c:pt idx="19502">
                  <c:v>0.74076094907407397</c:v>
                </c:pt>
                <c:pt idx="19503">
                  <c:v>0.74076135416666666</c:v>
                </c:pt>
                <c:pt idx="19504">
                  <c:v>0.74076262731481479</c:v>
                </c:pt>
                <c:pt idx="19505">
                  <c:v>0.74076094907407397</c:v>
                </c:pt>
                <c:pt idx="19506">
                  <c:v>0.7407614930555555</c:v>
                </c:pt>
                <c:pt idx="19507">
                  <c:v>0.7407614930555555</c:v>
                </c:pt>
                <c:pt idx="19508">
                  <c:v>0.74076150462962964</c:v>
                </c:pt>
                <c:pt idx="19509">
                  <c:v>0.74076150462962964</c:v>
                </c:pt>
                <c:pt idx="19510">
                  <c:v>0.74076150462962964</c:v>
                </c:pt>
                <c:pt idx="19511">
                  <c:v>0.74076150462962964</c:v>
                </c:pt>
                <c:pt idx="19512">
                  <c:v>0.74076906250000008</c:v>
                </c:pt>
                <c:pt idx="19513">
                  <c:v>0.74076918981481477</c:v>
                </c:pt>
                <c:pt idx="19514">
                  <c:v>0.74076995370370369</c:v>
                </c:pt>
                <c:pt idx="19515">
                  <c:v>0.74077005787037031</c:v>
                </c:pt>
                <c:pt idx="19516">
                  <c:v>0.74077109953703701</c:v>
                </c:pt>
                <c:pt idx="19517">
                  <c:v>0.74078070601851842</c:v>
                </c:pt>
                <c:pt idx="19518">
                  <c:v>0.74077115740740751</c:v>
                </c:pt>
                <c:pt idx="19519">
                  <c:v>0.74077116898148143</c:v>
                </c:pt>
                <c:pt idx="19520">
                  <c:v>0.7407723263888889</c:v>
                </c:pt>
                <c:pt idx="19521">
                  <c:v>0.74078159722222214</c:v>
                </c:pt>
                <c:pt idx="19522">
                  <c:v>0.74078280092592586</c:v>
                </c:pt>
                <c:pt idx="19523">
                  <c:v>0.7407723263888889</c:v>
                </c:pt>
                <c:pt idx="19524">
                  <c:v>0.74077348379629626</c:v>
                </c:pt>
                <c:pt idx="19525">
                  <c:v>0.74077349537037041</c:v>
                </c:pt>
                <c:pt idx="19526">
                  <c:v>0.74077581018518524</c:v>
                </c:pt>
                <c:pt idx="19527">
                  <c:v>0.74077582175925916</c:v>
                </c:pt>
                <c:pt idx="19528">
                  <c:v>0.74077812499999995</c:v>
                </c:pt>
                <c:pt idx="19529">
                  <c:v>0.7407781365740741</c:v>
                </c:pt>
                <c:pt idx="19530">
                  <c:v>0.7407817361111112</c:v>
                </c:pt>
                <c:pt idx="19531">
                  <c:v>0.7407817361111112</c:v>
                </c:pt>
                <c:pt idx="19532">
                  <c:v>0.7407817361111112</c:v>
                </c:pt>
                <c:pt idx="19533">
                  <c:v>0.74078174768518512</c:v>
                </c:pt>
                <c:pt idx="19534">
                  <c:v>0.74078174768518512</c:v>
                </c:pt>
                <c:pt idx="19535">
                  <c:v>0.74078174768518512</c:v>
                </c:pt>
                <c:pt idx="19536">
                  <c:v>0.74078399305555553</c:v>
                </c:pt>
                <c:pt idx="19537">
                  <c:v>0.74078646990740749</c:v>
                </c:pt>
                <c:pt idx="19538">
                  <c:v>0.7407877430555555</c:v>
                </c:pt>
                <c:pt idx="19539">
                  <c:v>0.74078399305555553</c:v>
                </c:pt>
                <c:pt idx="19540">
                  <c:v>0.74078659722222229</c:v>
                </c:pt>
                <c:pt idx="19541">
                  <c:v>0.74078660879629632</c:v>
                </c:pt>
                <c:pt idx="19542">
                  <c:v>0.74078662037037046</c:v>
                </c:pt>
                <c:pt idx="19543">
                  <c:v>0.74078662037037046</c:v>
                </c:pt>
                <c:pt idx="19544">
                  <c:v>0.74078662037037046</c:v>
                </c:pt>
                <c:pt idx="19545">
                  <c:v>0.74078662037037046</c:v>
                </c:pt>
                <c:pt idx="19546">
                  <c:v>0.74078990740740736</c:v>
                </c:pt>
                <c:pt idx="19547">
                  <c:v>0.74079003472222216</c:v>
                </c:pt>
                <c:pt idx="19548">
                  <c:v>0.74079557870370361</c:v>
                </c:pt>
                <c:pt idx="19549">
                  <c:v>0.74079597222222215</c:v>
                </c:pt>
                <c:pt idx="19550">
                  <c:v>0.74079724537037039</c:v>
                </c:pt>
                <c:pt idx="19551">
                  <c:v>0.74079557870370361</c:v>
                </c:pt>
                <c:pt idx="19552">
                  <c:v>0.7407961111111111</c:v>
                </c:pt>
                <c:pt idx="19553">
                  <c:v>0.7407961111111111</c:v>
                </c:pt>
                <c:pt idx="19554">
                  <c:v>0.74079612268518513</c:v>
                </c:pt>
                <c:pt idx="19555">
                  <c:v>0.74079612268518513</c:v>
                </c:pt>
                <c:pt idx="19556">
                  <c:v>0.74079612268518513</c:v>
                </c:pt>
                <c:pt idx="19557">
                  <c:v>0.74079612268518513</c:v>
                </c:pt>
                <c:pt idx="19558">
                  <c:v>0.74080149305555565</c:v>
                </c:pt>
                <c:pt idx="19559">
                  <c:v>0.7408071643518519</c:v>
                </c:pt>
                <c:pt idx="19560">
                  <c:v>0.74080756944444437</c:v>
                </c:pt>
                <c:pt idx="19561">
                  <c:v>0.74080877314814808</c:v>
                </c:pt>
                <c:pt idx="19562">
                  <c:v>0.7408071643518519</c:v>
                </c:pt>
                <c:pt idx="19563">
                  <c:v>0.74080769675925928</c:v>
                </c:pt>
                <c:pt idx="19564">
                  <c:v>0.74080770833333343</c:v>
                </c:pt>
                <c:pt idx="19565">
                  <c:v>0.74080770833333343</c:v>
                </c:pt>
                <c:pt idx="19566">
                  <c:v>0.74080770833333343</c:v>
                </c:pt>
                <c:pt idx="19567">
                  <c:v>0.74080771990740735</c:v>
                </c:pt>
                <c:pt idx="19568">
                  <c:v>0.74080771990740735</c:v>
                </c:pt>
                <c:pt idx="19569">
                  <c:v>0.74081306712962958</c:v>
                </c:pt>
                <c:pt idx="19570">
                  <c:v>0.74081873842592583</c:v>
                </c:pt>
                <c:pt idx="19571">
                  <c:v>0.74081914351851852</c:v>
                </c:pt>
                <c:pt idx="19572">
                  <c:v>0.74082034722222223</c:v>
                </c:pt>
                <c:pt idx="19573">
                  <c:v>0.74081873842592583</c:v>
                </c:pt>
                <c:pt idx="19574">
                  <c:v>0.74081927083333332</c:v>
                </c:pt>
                <c:pt idx="19575">
                  <c:v>0.74081928240740735</c:v>
                </c:pt>
                <c:pt idx="19576">
                  <c:v>0.74081928240740735</c:v>
                </c:pt>
                <c:pt idx="19577">
                  <c:v>0.74081928240740735</c:v>
                </c:pt>
                <c:pt idx="19578">
                  <c:v>0.7408192939814815</c:v>
                </c:pt>
                <c:pt idx="19579">
                  <c:v>0.7408192939814815</c:v>
                </c:pt>
                <c:pt idx="19580">
                  <c:v>0.74082465277777787</c:v>
                </c:pt>
                <c:pt idx="19581">
                  <c:v>0.7408303472222223</c:v>
                </c:pt>
                <c:pt idx="19582">
                  <c:v>0.74083075231481477</c:v>
                </c:pt>
                <c:pt idx="19583">
                  <c:v>0.74083195601851859</c:v>
                </c:pt>
                <c:pt idx="19584">
                  <c:v>0.7408303472222223</c:v>
                </c:pt>
                <c:pt idx="19585">
                  <c:v>0.74083087962962957</c:v>
                </c:pt>
                <c:pt idx="19586">
                  <c:v>0.74083089120370371</c:v>
                </c:pt>
                <c:pt idx="19587">
                  <c:v>0.74083089120370371</c:v>
                </c:pt>
                <c:pt idx="19588">
                  <c:v>0.74083089120370371</c:v>
                </c:pt>
                <c:pt idx="19589">
                  <c:v>0.74083089120370371</c:v>
                </c:pt>
                <c:pt idx="19590">
                  <c:v>0.74083090277777774</c:v>
                </c:pt>
                <c:pt idx="19591">
                  <c:v>0.74083623842592594</c:v>
                </c:pt>
                <c:pt idx="19592">
                  <c:v>0.74084190972222219</c:v>
                </c:pt>
                <c:pt idx="19593">
                  <c:v>0.74084233796296306</c:v>
                </c:pt>
                <c:pt idx="19594">
                  <c:v>0.74084354166666666</c:v>
                </c:pt>
                <c:pt idx="19595">
                  <c:v>0.74084190972222219</c:v>
                </c:pt>
                <c:pt idx="19596">
                  <c:v>0.74084246527777775</c:v>
                </c:pt>
                <c:pt idx="19597">
                  <c:v>0.74084247685185189</c:v>
                </c:pt>
                <c:pt idx="19598">
                  <c:v>0.74084247685185189</c:v>
                </c:pt>
                <c:pt idx="19599">
                  <c:v>0.74084247685185189</c:v>
                </c:pt>
                <c:pt idx="19600">
                  <c:v>0.74084247685185189</c:v>
                </c:pt>
                <c:pt idx="19601">
                  <c:v>0.74084248842592582</c:v>
                </c:pt>
                <c:pt idx="19602">
                  <c:v>0.74084782407407401</c:v>
                </c:pt>
                <c:pt idx="19603">
                  <c:v>0.74085348379629634</c:v>
                </c:pt>
                <c:pt idx="19604">
                  <c:v>0.74085388888888881</c:v>
                </c:pt>
                <c:pt idx="19605">
                  <c:v>0.74085519675925926</c:v>
                </c:pt>
                <c:pt idx="19606">
                  <c:v>0.74085348379629634</c:v>
                </c:pt>
                <c:pt idx="19607">
                  <c:v>0.74085405092592593</c:v>
                </c:pt>
                <c:pt idx="19608">
                  <c:v>0.74085405092592593</c:v>
                </c:pt>
                <c:pt idx="19609">
                  <c:v>0.74085406249999997</c:v>
                </c:pt>
                <c:pt idx="19610">
                  <c:v>0.74085406249999997</c:v>
                </c:pt>
                <c:pt idx="19611">
                  <c:v>0.74085406249999997</c:v>
                </c:pt>
                <c:pt idx="19612">
                  <c:v>0.74085406249999997</c:v>
                </c:pt>
                <c:pt idx="19613">
                  <c:v>0.74085939814814816</c:v>
                </c:pt>
                <c:pt idx="19614">
                  <c:v>0.74086203703703701</c:v>
                </c:pt>
                <c:pt idx="19615">
                  <c:v>0.74086215277777778</c:v>
                </c:pt>
                <c:pt idx="19616">
                  <c:v>0.74086310185185189</c:v>
                </c:pt>
                <c:pt idx="19617">
                  <c:v>0.74086328703703697</c:v>
                </c:pt>
                <c:pt idx="19618">
                  <c:v>0.74086333333333332</c:v>
                </c:pt>
                <c:pt idx="19619">
                  <c:v>0.74086350694444436</c:v>
                </c:pt>
                <c:pt idx="19620">
                  <c:v>0.74086488425925923</c:v>
                </c:pt>
                <c:pt idx="19621">
                  <c:v>0.74086528935185181</c:v>
                </c:pt>
                <c:pt idx="19622">
                  <c:v>0.74086656249999994</c:v>
                </c:pt>
                <c:pt idx="19623">
                  <c:v>0.74086488425925923</c:v>
                </c:pt>
                <c:pt idx="19624">
                  <c:v>0.74086541666666672</c:v>
                </c:pt>
                <c:pt idx="19625">
                  <c:v>0.74086541666666672</c:v>
                </c:pt>
                <c:pt idx="19626">
                  <c:v>0.74086789351851845</c:v>
                </c:pt>
                <c:pt idx="19627">
                  <c:v>0.74086543981481479</c:v>
                </c:pt>
                <c:pt idx="19628">
                  <c:v>0.74086543981481479</c:v>
                </c:pt>
                <c:pt idx="19629">
                  <c:v>0.74086543981481479</c:v>
                </c:pt>
                <c:pt idx="19630">
                  <c:v>0.74086543981481479</c:v>
                </c:pt>
                <c:pt idx="19631">
                  <c:v>0.74086886574074073</c:v>
                </c:pt>
                <c:pt idx="19632">
                  <c:v>0.74087097222222231</c:v>
                </c:pt>
                <c:pt idx="19633">
                  <c:v>0.74087664351851856</c:v>
                </c:pt>
                <c:pt idx="19634">
                  <c:v>0.74087704861111103</c:v>
                </c:pt>
                <c:pt idx="19635">
                  <c:v>0.74087834490740745</c:v>
                </c:pt>
                <c:pt idx="19636">
                  <c:v>0.74087664351851856</c:v>
                </c:pt>
                <c:pt idx="19637">
                  <c:v>0.74087718750000009</c:v>
                </c:pt>
                <c:pt idx="19638">
                  <c:v>0.74087718750000009</c:v>
                </c:pt>
                <c:pt idx="19639">
                  <c:v>0.74087719907407401</c:v>
                </c:pt>
                <c:pt idx="19640">
                  <c:v>0.74087719907407401</c:v>
                </c:pt>
                <c:pt idx="19641">
                  <c:v>0.74087719907407401</c:v>
                </c:pt>
                <c:pt idx="19642">
                  <c:v>0.74087719907407401</c:v>
                </c:pt>
                <c:pt idx="19643">
                  <c:v>0.74088255787037038</c:v>
                </c:pt>
                <c:pt idx="19644">
                  <c:v>0.74088800925925924</c:v>
                </c:pt>
                <c:pt idx="19645">
                  <c:v>0.74088841435185182</c:v>
                </c:pt>
                <c:pt idx="19646">
                  <c:v>0.74088969907407398</c:v>
                </c:pt>
                <c:pt idx="19647">
                  <c:v>0.74088800925925924</c:v>
                </c:pt>
                <c:pt idx="19648">
                  <c:v>0.74088854166666662</c:v>
                </c:pt>
                <c:pt idx="19649">
                  <c:v>0.74088854166666662</c:v>
                </c:pt>
                <c:pt idx="19650">
                  <c:v>0.74088855324074077</c:v>
                </c:pt>
                <c:pt idx="19651">
                  <c:v>0.74088855324074077</c:v>
                </c:pt>
                <c:pt idx="19652">
                  <c:v>0.7408885648148148</c:v>
                </c:pt>
                <c:pt idx="19653">
                  <c:v>0.7408885648148148</c:v>
                </c:pt>
                <c:pt idx="19654">
                  <c:v>0.74089414351851846</c:v>
                </c:pt>
                <c:pt idx="19655">
                  <c:v>0.74089423611111105</c:v>
                </c:pt>
                <c:pt idx="19656">
                  <c:v>0.74089527777777775</c:v>
                </c:pt>
                <c:pt idx="19657">
                  <c:v>0.74089533564814813</c:v>
                </c:pt>
                <c:pt idx="19658">
                  <c:v>0.74089534722222217</c:v>
                </c:pt>
                <c:pt idx="19659">
                  <c:v>0.74089765046296296</c:v>
                </c:pt>
                <c:pt idx="19660">
                  <c:v>0.74089766203703711</c:v>
                </c:pt>
                <c:pt idx="19661">
                  <c:v>0.74089954861111107</c:v>
                </c:pt>
                <c:pt idx="19662">
                  <c:v>0.74090648148148153</c:v>
                </c:pt>
                <c:pt idx="19663">
                  <c:v>0.74090769675925927</c:v>
                </c:pt>
                <c:pt idx="19664">
                  <c:v>0.74089954861111107</c:v>
                </c:pt>
                <c:pt idx="19665">
                  <c:v>0.74089997685185194</c:v>
                </c:pt>
                <c:pt idx="19666">
                  <c:v>0.7409</c:v>
                </c:pt>
                <c:pt idx="19667">
                  <c:v>0.74090230324074069</c:v>
                </c:pt>
                <c:pt idx="19668">
                  <c:v>0.74090231481481483</c:v>
                </c:pt>
                <c:pt idx="19669">
                  <c:v>0.74090662037037036</c:v>
                </c:pt>
                <c:pt idx="19670">
                  <c:v>0.74090662037037036</c:v>
                </c:pt>
                <c:pt idx="19671">
                  <c:v>0.74090662037037036</c:v>
                </c:pt>
                <c:pt idx="19672">
                  <c:v>0.7409066319444445</c:v>
                </c:pt>
                <c:pt idx="19673">
                  <c:v>0.7409066319444445</c:v>
                </c:pt>
                <c:pt idx="19674">
                  <c:v>0.7409066319444445</c:v>
                </c:pt>
                <c:pt idx="19675">
                  <c:v>0.74091056712962955</c:v>
                </c:pt>
                <c:pt idx="19676">
                  <c:v>0.74091179398148155</c:v>
                </c:pt>
                <c:pt idx="19677">
                  <c:v>0.74091214120370363</c:v>
                </c:pt>
                <c:pt idx="19678">
                  <c:v>0.74091342592592591</c:v>
                </c:pt>
                <c:pt idx="19679">
                  <c:v>0.74091179398148155</c:v>
                </c:pt>
                <c:pt idx="19680">
                  <c:v>0.74091225694444451</c:v>
                </c:pt>
                <c:pt idx="19681">
                  <c:v>0.74091225694444451</c:v>
                </c:pt>
                <c:pt idx="19682">
                  <c:v>0.74091229166666661</c:v>
                </c:pt>
                <c:pt idx="19683">
                  <c:v>0.74091230324074075</c:v>
                </c:pt>
                <c:pt idx="19684">
                  <c:v>0.74091230324074075</c:v>
                </c:pt>
                <c:pt idx="19685">
                  <c:v>0.74091230324074075</c:v>
                </c:pt>
                <c:pt idx="19686">
                  <c:v>0.74092215277777784</c:v>
                </c:pt>
                <c:pt idx="19687">
                  <c:v>0.74092292824074069</c:v>
                </c:pt>
                <c:pt idx="19688">
                  <c:v>0.74092327546296299</c:v>
                </c:pt>
                <c:pt idx="19689">
                  <c:v>0.74092449074074074</c:v>
                </c:pt>
                <c:pt idx="19690">
                  <c:v>0.74092292824074069</c:v>
                </c:pt>
                <c:pt idx="19691">
                  <c:v>0.74092341435185183</c:v>
                </c:pt>
                <c:pt idx="19692">
                  <c:v>0.74092341435185183</c:v>
                </c:pt>
                <c:pt idx="19693">
                  <c:v>0.74092341435185183</c:v>
                </c:pt>
                <c:pt idx="19694">
                  <c:v>0.74092342592592597</c:v>
                </c:pt>
                <c:pt idx="19695">
                  <c:v>0.74092342592592597</c:v>
                </c:pt>
                <c:pt idx="19696">
                  <c:v>0.74092342592592597</c:v>
                </c:pt>
                <c:pt idx="19697">
                  <c:v>0.74093372685185177</c:v>
                </c:pt>
                <c:pt idx="19698">
                  <c:v>0.74093428240740744</c:v>
                </c:pt>
                <c:pt idx="19699">
                  <c:v>0.74093462962962964</c:v>
                </c:pt>
                <c:pt idx="19700">
                  <c:v>0.74093584490740738</c:v>
                </c:pt>
                <c:pt idx="19701">
                  <c:v>0.74093428240740744</c:v>
                </c:pt>
                <c:pt idx="19702">
                  <c:v>0.74093475694444455</c:v>
                </c:pt>
                <c:pt idx="19703">
                  <c:v>0.74093475694444455</c:v>
                </c:pt>
                <c:pt idx="19704">
                  <c:v>0.74093476851851847</c:v>
                </c:pt>
                <c:pt idx="19705">
                  <c:v>0.74093476851851847</c:v>
                </c:pt>
                <c:pt idx="19706">
                  <c:v>0.74093476851851847</c:v>
                </c:pt>
                <c:pt idx="19707">
                  <c:v>0.74093476851851847</c:v>
                </c:pt>
                <c:pt idx="19708">
                  <c:v>0.7409399884259259</c:v>
                </c:pt>
                <c:pt idx="19709">
                  <c:v>0.74094004629629628</c:v>
                </c:pt>
                <c:pt idx="19710">
                  <c:v>0.74094061342592588</c:v>
                </c:pt>
                <c:pt idx="19711">
                  <c:v>0.74094085648148145</c:v>
                </c:pt>
                <c:pt idx="19712">
                  <c:v>0.74094092592592586</c:v>
                </c:pt>
                <c:pt idx="19713">
                  <c:v>0.74094125</c:v>
                </c:pt>
                <c:pt idx="19714">
                  <c:v>0.74094531250000006</c:v>
                </c:pt>
                <c:pt idx="19715">
                  <c:v>0.74094585648148159</c:v>
                </c:pt>
                <c:pt idx="19716">
                  <c:v>0.74094621527777782</c:v>
                </c:pt>
                <c:pt idx="19717">
                  <c:v>0.74094752314814816</c:v>
                </c:pt>
                <c:pt idx="19718">
                  <c:v>0.74094585648148159</c:v>
                </c:pt>
                <c:pt idx="19719">
                  <c:v>0.74094635416666665</c:v>
                </c:pt>
                <c:pt idx="19720">
                  <c:v>0.74094635416666665</c:v>
                </c:pt>
                <c:pt idx="19721">
                  <c:v>0.74094638888888886</c:v>
                </c:pt>
                <c:pt idx="19722">
                  <c:v>0.74094638888888886</c:v>
                </c:pt>
                <c:pt idx="19723">
                  <c:v>0.7409464004629629</c:v>
                </c:pt>
                <c:pt idx="19724">
                  <c:v>0.7409464004629629</c:v>
                </c:pt>
                <c:pt idx="19725">
                  <c:v>0.74095688657407399</c:v>
                </c:pt>
                <c:pt idx="19726">
                  <c:v>0.74095744212962966</c:v>
                </c:pt>
                <c:pt idx="19727">
                  <c:v>0.74095778935185186</c:v>
                </c:pt>
                <c:pt idx="19728">
                  <c:v>0.74095907407407413</c:v>
                </c:pt>
                <c:pt idx="19729">
                  <c:v>0.74095744212962966</c:v>
                </c:pt>
                <c:pt idx="19730">
                  <c:v>0.74095792824074069</c:v>
                </c:pt>
                <c:pt idx="19731">
                  <c:v>0.74095792824074069</c:v>
                </c:pt>
                <c:pt idx="19732">
                  <c:v>0.74095792824074069</c:v>
                </c:pt>
                <c:pt idx="19733">
                  <c:v>0.74095793981481484</c:v>
                </c:pt>
                <c:pt idx="19734">
                  <c:v>0.74095793981481484</c:v>
                </c:pt>
                <c:pt idx="19735">
                  <c:v>0.74095793981481484</c:v>
                </c:pt>
                <c:pt idx="19736">
                  <c:v>0.74096847222222229</c:v>
                </c:pt>
                <c:pt idx="19737">
                  <c:v>0.74096901620370381</c:v>
                </c:pt>
                <c:pt idx="19738">
                  <c:v>0.74096937500000004</c:v>
                </c:pt>
                <c:pt idx="19739">
                  <c:v>0.7409706597222222</c:v>
                </c:pt>
                <c:pt idx="19740">
                  <c:v>0.74096901620370381</c:v>
                </c:pt>
                <c:pt idx="19741">
                  <c:v>0.7409694907407407</c:v>
                </c:pt>
                <c:pt idx="19742">
                  <c:v>0.7409694907407407</c:v>
                </c:pt>
                <c:pt idx="19743">
                  <c:v>0.74096952546296302</c:v>
                </c:pt>
                <c:pt idx="19744">
                  <c:v>0.74096952546296302</c:v>
                </c:pt>
                <c:pt idx="19745">
                  <c:v>0.74096953703703694</c:v>
                </c:pt>
                <c:pt idx="19746">
                  <c:v>0.74096953703703694</c:v>
                </c:pt>
                <c:pt idx="19747">
                  <c:v>0.74098004629629621</c:v>
                </c:pt>
                <c:pt idx="19748">
                  <c:v>0.74098059027777774</c:v>
                </c:pt>
                <c:pt idx="19749">
                  <c:v>0.74098094907407408</c:v>
                </c:pt>
                <c:pt idx="19750">
                  <c:v>0.74098223379629635</c:v>
                </c:pt>
                <c:pt idx="19751">
                  <c:v>0.74098059027777774</c:v>
                </c:pt>
                <c:pt idx="19752">
                  <c:v>0.74098106481481485</c:v>
                </c:pt>
                <c:pt idx="19753">
                  <c:v>0.74098106481481485</c:v>
                </c:pt>
                <c:pt idx="19754">
                  <c:v>0.74098109953703706</c:v>
                </c:pt>
                <c:pt idx="19755">
                  <c:v>0.74098109953703706</c:v>
                </c:pt>
                <c:pt idx="19756">
                  <c:v>0.74098111111111109</c:v>
                </c:pt>
                <c:pt idx="19757">
                  <c:v>0.74098111111111109</c:v>
                </c:pt>
                <c:pt idx="19758">
                  <c:v>0.74098435185185185</c:v>
                </c:pt>
                <c:pt idx="19759">
                  <c:v>0.7409843981481482</c:v>
                </c:pt>
                <c:pt idx="19760">
                  <c:v>0.74098452546296301</c:v>
                </c:pt>
                <c:pt idx="19761">
                  <c:v>0.74098464120370366</c:v>
                </c:pt>
                <c:pt idx="19762">
                  <c:v>0.74098499999999989</c:v>
                </c:pt>
                <c:pt idx="19763">
                  <c:v>0.74098504629629636</c:v>
                </c:pt>
                <c:pt idx="19764">
                  <c:v>0.74098527777777778</c:v>
                </c:pt>
                <c:pt idx="19765">
                  <c:v>0.74098532407407403</c:v>
                </c:pt>
                <c:pt idx="19766">
                  <c:v>0.74099162037037036</c:v>
                </c:pt>
                <c:pt idx="19767">
                  <c:v>0.74100320601851843</c:v>
                </c:pt>
                <c:pt idx="19768">
                  <c:v>0.74100778935185174</c:v>
                </c:pt>
                <c:pt idx="19769">
                  <c:v>0.74100813657407405</c:v>
                </c:pt>
                <c:pt idx="19770">
                  <c:v>0.74100775462962964</c:v>
                </c:pt>
                <c:pt idx="19771">
                  <c:v>0.74100859953703713</c:v>
                </c:pt>
                <c:pt idx="19772">
                  <c:v>0.74100864583333337</c:v>
                </c:pt>
                <c:pt idx="19773">
                  <c:v>0.74100876157407403</c:v>
                </c:pt>
                <c:pt idx="19774">
                  <c:v>0.7410089699074075</c:v>
                </c:pt>
                <c:pt idx="19775">
                  <c:v>0.74100901620370374</c:v>
                </c:pt>
                <c:pt idx="19776">
                  <c:v>0.74100917824074075</c:v>
                </c:pt>
                <c:pt idx="19777">
                  <c:v>0.74100939814814815</c:v>
                </c:pt>
                <c:pt idx="19778">
                  <c:v>0.74100947916666671</c:v>
                </c:pt>
                <c:pt idx="19779">
                  <c:v>0.74100966435185178</c:v>
                </c:pt>
                <c:pt idx="19780">
                  <c:v>0.7410099189814815</c:v>
                </c:pt>
                <c:pt idx="19781">
                  <c:v>0.74101119212962974</c:v>
                </c:pt>
                <c:pt idx="19782">
                  <c:v>0.74100775462962964</c:v>
                </c:pt>
                <c:pt idx="19783">
                  <c:v>0.74100776620370368</c:v>
                </c:pt>
                <c:pt idx="19784">
                  <c:v>0.74101253472222217</c:v>
                </c:pt>
                <c:pt idx="19785">
                  <c:v>0.7410138078703703</c:v>
                </c:pt>
                <c:pt idx="19786">
                  <c:v>0.74100776620370368</c:v>
                </c:pt>
                <c:pt idx="19787">
                  <c:v>0.74100777777777782</c:v>
                </c:pt>
                <c:pt idx="19788">
                  <c:v>0.74101513888888881</c:v>
                </c:pt>
                <c:pt idx="19789">
                  <c:v>0.74100777777777782</c:v>
                </c:pt>
                <c:pt idx="19790">
                  <c:v>0.74101549768518515</c:v>
                </c:pt>
                <c:pt idx="19791">
                  <c:v>0.74101596064814812</c:v>
                </c:pt>
                <c:pt idx="19792">
                  <c:v>0.74101059027777783</c:v>
                </c:pt>
                <c:pt idx="19793">
                  <c:v>0.74101059027777783</c:v>
                </c:pt>
                <c:pt idx="19794">
                  <c:v>0.74101059027777783</c:v>
                </c:pt>
                <c:pt idx="19795">
                  <c:v>0.74101059027777783</c:v>
                </c:pt>
                <c:pt idx="19796">
                  <c:v>0.74101060185185175</c:v>
                </c:pt>
                <c:pt idx="19797">
                  <c:v>0.74101060185185175</c:v>
                </c:pt>
                <c:pt idx="19798">
                  <c:v>0.74101723379629636</c:v>
                </c:pt>
                <c:pt idx="19799">
                  <c:v>0.74101266203703708</c:v>
                </c:pt>
                <c:pt idx="19800">
                  <c:v>0.74101266203703708</c:v>
                </c:pt>
                <c:pt idx="19801">
                  <c:v>0.74101267361111101</c:v>
                </c:pt>
                <c:pt idx="19802">
                  <c:v>0.74101268518518515</c:v>
                </c:pt>
                <c:pt idx="19803">
                  <c:v>0.74101268518518515</c:v>
                </c:pt>
                <c:pt idx="19804">
                  <c:v>0.74101268518518515</c:v>
                </c:pt>
                <c:pt idx="19805">
                  <c:v>0.74101533564814825</c:v>
                </c:pt>
                <c:pt idx="19806">
                  <c:v>0.74101890046296293</c:v>
                </c:pt>
                <c:pt idx="19807">
                  <c:v>0.74102017361111105</c:v>
                </c:pt>
                <c:pt idx="19808">
                  <c:v>0.74101533564814825</c:v>
                </c:pt>
                <c:pt idx="19809">
                  <c:v>0.74101902777777784</c:v>
                </c:pt>
                <c:pt idx="19810">
                  <c:v>0.74101902777777784</c:v>
                </c:pt>
                <c:pt idx="19811">
                  <c:v>0.74101903935185176</c:v>
                </c:pt>
                <c:pt idx="19812">
                  <c:v>0.74101903935185176</c:v>
                </c:pt>
                <c:pt idx="19813">
                  <c:v>0.7410190509259259</c:v>
                </c:pt>
                <c:pt idx="19814">
                  <c:v>0.7410190509259259</c:v>
                </c:pt>
                <c:pt idx="19815">
                  <c:v>0.74102229166666655</c:v>
                </c:pt>
                <c:pt idx="19816">
                  <c:v>0.74102238425925926</c:v>
                </c:pt>
                <c:pt idx="19817">
                  <c:v>0.74102342592592596</c:v>
                </c:pt>
                <c:pt idx="19818">
                  <c:v>0.74103310185185178</c:v>
                </c:pt>
                <c:pt idx="19819">
                  <c:v>0.74102356481481479</c:v>
                </c:pt>
                <c:pt idx="19820">
                  <c:v>0.74102357638888883</c:v>
                </c:pt>
                <c:pt idx="19821">
                  <c:v>0.74102587962962962</c:v>
                </c:pt>
                <c:pt idx="19822">
                  <c:v>0.74102589120370377</c:v>
                </c:pt>
                <c:pt idx="19823">
                  <c:v>0.74102674768518517</c:v>
                </c:pt>
                <c:pt idx="19824">
                  <c:v>0.74103488425925923</c:v>
                </c:pt>
                <c:pt idx="19825">
                  <c:v>0.7410361689814815</c:v>
                </c:pt>
                <c:pt idx="19826">
                  <c:v>0.74102674768518517</c:v>
                </c:pt>
                <c:pt idx="19827">
                  <c:v>0.74102819444444445</c:v>
                </c:pt>
                <c:pt idx="19828">
                  <c:v>0.7410282060185186</c:v>
                </c:pt>
                <c:pt idx="19829">
                  <c:v>0.74103052083333332</c:v>
                </c:pt>
                <c:pt idx="19830">
                  <c:v>0.74103053240740735</c:v>
                </c:pt>
                <c:pt idx="19831">
                  <c:v>0.74103502314814806</c:v>
                </c:pt>
                <c:pt idx="19832">
                  <c:v>0.74103502314814806</c:v>
                </c:pt>
                <c:pt idx="19833">
                  <c:v>0.74103503472222221</c:v>
                </c:pt>
                <c:pt idx="19834">
                  <c:v>0.74103503472222221</c:v>
                </c:pt>
                <c:pt idx="19835">
                  <c:v>0.74103503472222221</c:v>
                </c:pt>
                <c:pt idx="19836">
                  <c:v>0.74103503472222221</c:v>
                </c:pt>
                <c:pt idx="19837">
                  <c:v>0.74103846064814816</c:v>
                </c:pt>
                <c:pt idx="19838">
                  <c:v>0.74103947916666668</c:v>
                </c:pt>
                <c:pt idx="19839">
                  <c:v>0.74104075231481481</c:v>
                </c:pt>
                <c:pt idx="19840">
                  <c:v>0.74103846064814816</c:v>
                </c:pt>
                <c:pt idx="19841">
                  <c:v>0.74103959490740745</c:v>
                </c:pt>
                <c:pt idx="19842">
                  <c:v>0.74103959490740745</c:v>
                </c:pt>
                <c:pt idx="19843">
                  <c:v>0.74103961805555552</c:v>
                </c:pt>
                <c:pt idx="19844">
                  <c:v>0.74103962962962966</c:v>
                </c:pt>
                <c:pt idx="19845">
                  <c:v>0.74103962962962966</c:v>
                </c:pt>
                <c:pt idx="19846">
                  <c:v>0.74103962962962966</c:v>
                </c:pt>
                <c:pt idx="19847">
                  <c:v>0.74104283564814821</c:v>
                </c:pt>
                <c:pt idx="19848">
                  <c:v>0.7410500694444444</c:v>
                </c:pt>
                <c:pt idx="19849">
                  <c:v>0.74105046296296295</c:v>
                </c:pt>
                <c:pt idx="19850">
                  <c:v>0.74105170138888887</c:v>
                </c:pt>
                <c:pt idx="19851">
                  <c:v>0.7410500694444444</c:v>
                </c:pt>
                <c:pt idx="19852">
                  <c:v>0.74105062500000007</c:v>
                </c:pt>
                <c:pt idx="19853">
                  <c:v>0.74105062500000007</c:v>
                </c:pt>
                <c:pt idx="19854">
                  <c:v>0.741050636574074</c:v>
                </c:pt>
                <c:pt idx="19855">
                  <c:v>0.741050636574074</c:v>
                </c:pt>
                <c:pt idx="19856">
                  <c:v>0.741050636574074</c:v>
                </c:pt>
                <c:pt idx="19857">
                  <c:v>0.741050636574074</c:v>
                </c:pt>
                <c:pt idx="19858">
                  <c:v>0.74105442129629628</c:v>
                </c:pt>
                <c:pt idx="19859">
                  <c:v>0.74106142361111116</c:v>
                </c:pt>
                <c:pt idx="19860">
                  <c:v>0.74106182870370374</c:v>
                </c:pt>
                <c:pt idx="19861">
                  <c:v>0.74106303240740745</c:v>
                </c:pt>
                <c:pt idx="19862">
                  <c:v>0.74106142361111116</c:v>
                </c:pt>
                <c:pt idx="19863">
                  <c:v>0.74106195601851843</c:v>
                </c:pt>
                <c:pt idx="19864">
                  <c:v>0.74106196759259257</c:v>
                </c:pt>
                <c:pt idx="19865">
                  <c:v>0.74106196759259257</c:v>
                </c:pt>
                <c:pt idx="19866">
                  <c:v>0.74106196759259257</c:v>
                </c:pt>
                <c:pt idx="19867">
                  <c:v>0.74106197916666661</c:v>
                </c:pt>
                <c:pt idx="19868">
                  <c:v>0.74106197916666661</c:v>
                </c:pt>
                <c:pt idx="19869">
                  <c:v>0.74106600694444447</c:v>
                </c:pt>
                <c:pt idx="19870">
                  <c:v>0.74107300925925923</c:v>
                </c:pt>
                <c:pt idx="19871">
                  <c:v>0.74107341435185192</c:v>
                </c:pt>
                <c:pt idx="19872">
                  <c:v>0.74107468749999994</c:v>
                </c:pt>
                <c:pt idx="19873">
                  <c:v>0.74107300925925923</c:v>
                </c:pt>
                <c:pt idx="19874">
                  <c:v>0.74107354166666672</c:v>
                </c:pt>
                <c:pt idx="19875">
                  <c:v>0.74107354166666672</c:v>
                </c:pt>
                <c:pt idx="19876">
                  <c:v>0.74107355324074076</c:v>
                </c:pt>
                <c:pt idx="19877">
                  <c:v>0.74107355324074076</c:v>
                </c:pt>
                <c:pt idx="19878">
                  <c:v>0.74107355324074076</c:v>
                </c:pt>
                <c:pt idx="19879">
                  <c:v>0.7410735648148149</c:v>
                </c:pt>
                <c:pt idx="19880">
                  <c:v>0.74107758101851851</c:v>
                </c:pt>
                <c:pt idx="19881">
                  <c:v>0.7410845949074073</c:v>
                </c:pt>
                <c:pt idx="19882">
                  <c:v>0.74108498842592585</c:v>
                </c:pt>
                <c:pt idx="19883">
                  <c:v>0.74108620370370371</c:v>
                </c:pt>
                <c:pt idx="19884">
                  <c:v>0.7410845949074073</c:v>
                </c:pt>
                <c:pt idx="19885">
                  <c:v>0.7410851273148148</c:v>
                </c:pt>
                <c:pt idx="19886">
                  <c:v>0.7410851273148148</c:v>
                </c:pt>
                <c:pt idx="19887">
                  <c:v>0.7410851273148148</c:v>
                </c:pt>
                <c:pt idx="19888">
                  <c:v>0.7410851273148148</c:v>
                </c:pt>
                <c:pt idx="19889">
                  <c:v>0.74108513888888883</c:v>
                </c:pt>
                <c:pt idx="19890">
                  <c:v>0.74108513888888883</c:v>
                </c:pt>
                <c:pt idx="19891">
                  <c:v>0.74108916666666669</c:v>
                </c:pt>
                <c:pt idx="19892">
                  <c:v>0.74109638888888885</c:v>
                </c:pt>
                <c:pt idx="19893">
                  <c:v>0.74109679398148154</c:v>
                </c:pt>
                <c:pt idx="19894">
                  <c:v>0.74109799768518514</c:v>
                </c:pt>
                <c:pt idx="19895">
                  <c:v>0.74109638888888885</c:v>
                </c:pt>
                <c:pt idx="19896">
                  <c:v>0.74109692129629634</c:v>
                </c:pt>
                <c:pt idx="19897">
                  <c:v>0.74109692129629634</c:v>
                </c:pt>
                <c:pt idx="19898">
                  <c:v>0.74109693287037037</c:v>
                </c:pt>
                <c:pt idx="19899">
                  <c:v>0.74109693287037037</c:v>
                </c:pt>
                <c:pt idx="19900">
                  <c:v>0.74109693287037037</c:v>
                </c:pt>
                <c:pt idx="19901">
                  <c:v>0.74109694444444452</c:v>
                </c:pt>
                <c:pt idx="19902">
                  <c:v>0.74110074074074073</c:v>
                </c:pt>
                <c:pt idx="19903">
                  <c:v>0.74110498842592598</c:v>
                </c:pt>
                <c:pt idx="19904">
                  <c:v>0.7411050925925925</c:v>
                </c:pt>
                <c:pt idx="19905">
                  <c:v>0.74110604166666671</c:v>
                </c:pt>
                <c:pt idx="19906">
                  <c:v>0.74110618055555555</c:v>
                </c:pt>
                <c:pt idx="19907">
                  <c:v>0.74110622685185179</c:v>
                </c:pt>
                <c:pt idx="19908">
                  <c:v>0.74110633101851853</c:v>
                </c:pt>
                <c:pt idx="19909">
                  <c:v>0.7411078703703704</c:v>
                </c:pt>
                <c:pt idx="19910">
                  <c:v>0.74110834490740751</c:v>
                </c:pt>
                <c:pt idx="19911">
                  <c:v>0.74110964120370371</c:v>
                </c:pt>
                <c:pt idx="19912">
                  <c:v>0.7411078703703704</c:v>
                </c:pt>
                <c:pt idx="19913">
                  <c:v>0.74110848379629635</c:v>
                </c:pt>
                <c:pt idx="19914">
                  <c:v>0.74110848379629635</c:v>
                </c:pt>
                <c:pt idx="19915">
                  <c:v>0.74110848379629635</c:v>
                </c:pt>
                <c:pt idx="19916">
                  <c:v>0.74110849537037027</c:v>
                </c:pt>
                <c:pt idx="19917">
                  <c:v>0.74111134259259259</c:v>
                </c:pt>
                <c:pt idx="19918">
                  <c:v>0.74110849537037027</c:v>
                </c:pt>
                <c:pt idx="19919">
                  <c:v>0.74110850694444441</c:v>
                </c:pt>
                <c:pt idx="19920">
                  <c:v>0.7411118518518518</c:v>
                </c:pt>
                <c:pt idx="19921">
                  <c:v>0.74111248842592603</c:v>
                </c:pt>
                <c:pt idx="19922">
                  <c:v>0.7411192708333334</c:v>
                </c:pt>
                <c:pt idx="19923">
                  <c:v>0.74111969907407405</c:v>
                </c:pt>
                <c:pt idx="19924">
                  <c:v>0.74112090277777776</c:v>
                </c:pt>
                <c:pt idx="19925">
                  <c:v>0.7411192708333334</c:v>
                </c:pt>
                <c:pt idx="19926">
                  <c:v>0.74111982638888885</c:v>
                </c:pt>
                <c:pt idx="19927">
                  <c:v>0.74111982638888885</c:v>
                </c:pt>
                <c:pt idx="19928">
                  <c:v>0.74111983796296299</c:v>
                </c:pt>
                <c:pt idx="19929">
                  <c:v>0.74111983796296299</c:v>
                </c:pt>
                <c:pt idx="19930">
                  <c:v>0.74111983796296299</c:v>
                </c:pt>
                <c:pt idx="19931">
                  <c:v>0.74111984953703702</c:v>
                </c:pt>
                <c:pt idx="19932">
                  <c:v>0.74112406249999996</c:v>
                </c:pt>
                <c:pt idx="19933">
                  <c:v>0.74113084490740733</c:v>
                </c:pt>
                <c:pt idx="19934">
                  <c:v>0.7411312731481482</c:v>
                </c:pt>
                <c:pt idx="19935">
                  <c:v>0.74113255787037036</c:v>
                </c:pt>
                <c:pt idx="19936">
                  <c:v>0.74113084490740733</c:v>
                </c:pt>
                <c:pt idx="19937">
                  <c:v>0.741131400462963</c:v>
                </c:pt>
                <c:pt idx="19938">
                  <c:v>0.741131400462963</c:v>
                </c:pt>
                <c:pt idx="19939">
                  <c:v>0.74113142361111117</c:v>
                </c:pt>
                <c:pt idx="19940">
                  <c:v>0.74113143518518509</c:v>
                </c:pt>
                <c:pt idx="19941">
                  <c:v>0.74113143518518509</c:v>
                </c:pt>
                <c:pt idx="19942">
                  <c:v>0.74113143518518509</c:v>
                </c:pt>
                <c:pt idx="19943">
                  <c:v>0.74113564814814825</c:v>
                </c:pt>
                <c:pt idx="19944">
                  <c:v>0.74114243055555562</c:v>
                </c:pt>
                <c:pt idx="19945">
                  <c:v>0.74114283564814809</c:v>
                </c:pt>
                <c:pt idx="19946">
                  <c:v>0.74114405092592595</c:v>
                </c:pt>
                <c:pt idx="19947">
                  <c:v>0.74114243055555562</c:v>
                </c:pt>
                <c:pt idx="19948">
                  <c:v>0.741142962962963</c:v>
                </c:pt>
                <c:pt idx="19949">
                  <c:v>0.741142962962963</c:v>
                </c:pt>
                <c:pt idx="19950">
                  <c:v>0.74114297453703715</c:v>
                </c:pt>
                <c:pt idx="19951">
                  <c:v>0.74114297453703715</c:v>
                </c:pt>
                <c:pt idx="19952">
                  <c:v>0.74114297453703715</c:v>
                </c:pt>
                <c:pt idx="19953">
                  <c:v>0.74114298611111107</c:v>
                </c:pt>
                <c:pt idx="19954">
                  <c:v>0.74114722222222218</c:v>
                </c:pt>
                <c:pt idx="19955">
                  <c:v>0.74114731481481488</c:v>
                </c:pt>
                <c:pt idx="19956">
                  <c:v>0.74114837962962954</c:v>
                </c:pt>
                <c:pt idx="19957">
                  <c:v>0.74114844907407418</c:v>
                </c:pt>
                <c:pt idx="19958">
                  <c:v>0.7411484606481481</c:v>
                </c:pt>
                <c:pt idx="19959">
                  <c:v>0.7411507638888889</c:v>
                </c:pt>
                <c:pt idx="19960">
                  <c:v>0.74115077546296293</c:v>
                </c:pt>
                <c:pt idx="19961">
                  <c:v>0.74115307870370373</c:v>
                </c:pt>
                <c:pt idx="19962">
                  <c:v>0.74115309027777776</c:v>
                </c:pt>
                <c:pt idx="19963">
                  <c:v>0.74115392361111121</c:v>
                </c:pt>
                <c:pt idx="19964">
                  <c:v>0.74115954861111122</c:v>
                </c:pt>
                <c:pt idx="19965">
                  <c:v>0.74116082175925924</c:v>
                </c:pt>
                <c:pt idx="19966">
                  <c:v>0.74115392361111121</c:v>
                </c:pt>
                <c:pt idx="19967">
                  <c:v>0.7411554050925927</c:v>
                </c:pt>
                <c:pt idx="19968">
                  <c:v>0.74115541666666662</c:v>
                </c:pt>
                <c:pt idx="19969">
                  <c:v>0.74115967592592591</c:v>
                </c:pt>
                <c:pt idx="19970">
                  <c:v>0.74115967592592591</c:v>
                </c:pt>
                <c:pt idx="19971">
                  <c:v>0.74115968750000005</c:v>
                </c:pt>
                <c:pt idx="19972">
                  <c:v>0.74115968750000005</c:v>
                </c:pt>
                <c:pt idx="19973">
                  <c:v>0.74115968750000005</c:v>
                </c:pt>
                <c:pt idx="19974">
                  <c:v>0.74115969907407397</c:v>
                </c:pt>
                <c:pt idx="19975">
                  <c:v>0.74116328703703704</c:v>
                </c:pt>
                <c:pt idx="19976">
                  <c:v>0.74116562499999994</c:v>
                </c:pt>
                <c:pt idx="19977">
                  <c:v>0.74116604166666666</c:v>
                </c:pt>
                <c:pt idx="19978">
                  <c:v>0.74116724537037026</c:v>
                </c:pt>
                <c:pt idx="19979">
                  <c:v>0.74116562499999994</c:v>
                </c:pt>
                <c:pt idx="19980">
                  <c:v>0.74116618055555561</c:v>
                </c:pt>
                <c:pt idx="19981">
                  <c:v>0.74116618055555561</c:v>
                </c:pt>
                <c:pt idx="19982">
                  <c:v>0.74116618055555561</c:v>
                </c:pt>
                <c:pt idx="19983">
                  <c:v>0.74116619212962964</c:v>
                </c:pt>
                <c:pt idx="19984">
                  <c:v>0.74116619212962964</c:v>
                </c:pt>
                <c:pt idx="19985">
                  <c:v>0.74116619212962964</c:v>
                </c:pt>
                <c:pt idx="19986">
                  <c:v>0.74117487268518512</c:v>
                </c:pt>
                <c:pt idx="19987">
                  <c:v>0.74117721064814812</c:v>
                </c:pt>
                <c:pt idx="19988">
                  <c:v>0.74117760416666656</c:v>
                </c:pt>
                <c:pt idx="19989">
                  <c:v>0.74117885416666673</c:v>
                </c:pt>
                <c:pt idx="19990">
                  <c:v>0.74117721064814812</c:v>
                </c:pt>
                <c:pt idx="19991">
                  <c:v>0.74117777777777771</c:v>
                </c:pt>
                <c:pt idx="19992">
                  <c:v>0.74117777777777771</c:v>
                </c:pt>
                <c:pt idx="19993">
                  <c:v>0.74117777777777771</c:v>
                </c:pt>
                <c:pt idx="19994">
                  <c:v>0.74117777777777771</c:v>
                </c:pt>
                <c:pt idx="19995">
                  <c:v>0.74117778935185186</c:v>
                </c:pt>
                <c:pt idx="19996">
                  <c:v>0.74117778935185186</c:v>
                </c:pt>
                <c:pt idx="19997">
                  <c:v>0.74118298611111111</c:v>
                </c:pt>
                <c:pt idx="19998">
                  <c:v>0.74118304398148149</c:v>
                </c:pt>
                <c:pt idx="19999">
                  <c:v>0.74118362268518512</c:v>
                </c:pt>
                <c:pt idx="20000">
                  <c:v>0.74118380787037041</c:v>
                </c:pt>
                <c:pt idx="20001">
                  <c:v>0.74118407407407405</c:v>
                </c:pt>
                <c:pt idx="20002">
                  <c:v>0.741184212962963</c:v>
                </c:pt>
                <c:pt idx="20003">
                  <c:v>0.7411864583333333</c:v>
                </c:pt>
                <c:pt idx="20004">
                  <c:v>0.74118878472222216</c:v>
                </c:pt>
                <c:pt idx="20005">
                  <c:v>0.74118917824074071</c:v>
                </c:pt>
                <c:pt idx="20006">
                  <c:v>0.74119038194444442</c:v>
                </c:pt>
                <c:pt idx="20007">
                  <c:v>0.74118878472222216</c:v>
                </c:pt>
                <c:pt idx="20008">
                  <c:v>0.74118931712962965</c:v>
                </c:pt>
                <c:pt idx="20009">
                  <c:v>0.74118931712962965</c:v>
                </c:pt>
                <c:pt idx="20010">
                  <c:v>0.74118932870370369</c:v>
                </c:pt>
                <c:pt idx="20011">
                  <c:v>0.74118932870370369</c:v>
                </c:pt>
                <c:pt idx="20012">
                  <c:v>0.74118932870370369</c:v>
                </c:pt>
                <c:pt idx="20013">
                  <c:v>0.74118932870370369</c:v>
                </c:pt>
                <c:pt idx="20014">
                  <c:v>0.74119803240740734</c:v>
                </c:pt>
                <c:pt idx="20015">
                  <c:v>0.74120039351851863</c:v>
                </c:pt>
                <c:pt idx="20016">
                  <c:v>0.74120078703703707</c:v>
                </c:pt>
                <c:pt idx="20017">
                  <c:v>0.74120199074074078</c:v>
                </c:pt>
                <c:pt idx="20018">
                  <c:v>0.74120039351851863</c:v>
                </c:pt>
                <c:pt idx="20019">
                  <c:v>0.7412009259259259</c:v>
                </c:pt>
                <c:pt idx="20020">
                  <c:v>0.7412009259259259</c:v>
                </c:pt>
                <c:pt idx="20021">
                  <c:v>0.74120093749999993</c:v>
                </c:pt>
                <c:pt idx="20022">
                  <c:v>0.74120093749999993</c:v>
                </c:pt>
                <c:pt idx="20023">
                  <c:v>0.74120093749999993</c:v>
                </c:pt>
                <c:pt idx="20024">
                  <c:v>0.74120093749999993</c:v>
                </c:pt>
                <c:pt idx="20025">
                  <c:v>0.74120961805555563</c:v>
                </c:pt>
                <c:pt idx="20026">
                  <c:v>0.74121172453703699</c:v>
                </c:pt>
                <c:pt idx="20027">
                  <c:v>0.74121214120370371</c:v>
                </c:pt>
                <c:pt idx="20028">
                  <c:v>0.74121341435185195</c:v>
                </c:pt>
                <c:pt idx="20029">
                  <c:v>0.74121172453703699</c:v>
                </c:pt>
                <c:pt idx="20030">
                  <c:v>0.74121226851851851</c:v>
                </c:pt>
                <c:pt idx="20031">
                  <c:v>0.74121228009259266</c:v>
                </c:pt>
                <c:pt idx="20032">
                  <c:v>0.74121229166666669</c:v>
                </c:pt>
                <c:pt idx="20033">
                  <c:v>0.74121229166666669</c:v>
                </c:pt>
                <c:pt idx="20034">
                  <c:v>0.74121229166666669</c:v>
                </c:pt>
                <c:pt idx="20035">
                  <c:v>0.74121229166666669</c:v>
                </c:pt>
                <c:pt idx="20036">
                  <c:v>0.74122119212962956</c:v>
                </c:pt>
                <c:pt idx="20037">
                  <c:v>0.74122351851851853</c:v>
                </c:pt>
                <c:pt idx="20038">
                  <c:v>0.74122392361111122</c:v>
                </c:pt>
                <c:pt idx="20039">
                  <c:v>0.74122521990740742</c:v>
                </c:pt>
                <c:pt idx="20040">
                  <c:v>0.74122351851851853</c:v>
                </c:pt>
                <c:pt idx="20041">
                  <c:v>0.74122407407407398</c:v>
                </c:pt>
                <c:pt idx="20042">
                  <c:v>0.74122407407407398</c:v>
                </c:pt>
                <c:pt idx="20043">
                  <c:v>0.74122408564814812</c:v>
                </c:pt>
                <c:pt idx="20044">
                  <c:v>0.74122408564814812</c:v>
                </c:pt>
                <c:pt idx="20045">
                  <c:v>0.74122409722222216</c:v>
                </c:pt>
                <c:pt idx="20046">
                  <c:v>0.74122409722222216</c:v>
                </c:pt>
                <c:pt idx="20047">
                  <c:v>0.74123276620370371</c:v>
                </c:pt>
                <c:pt idx="20048">
                  <c:v>0.74123487268518529</c:v>
                </c:pt>
                <c:pt idx="20049">
                  <c:v>0.74123527777777776</c:v>
                </c:pt>
                <c:pt idx="20050">
                  <c:v>0.74123656250000003</c:v>
                </c:pt>
                <c:pt idx="20051">
                  <c:v>0.74123487268518529</c:v>
                </c:pt>
                <c:pt idx="20052">
                  <c:v>0.7412354166666667</c:v>
                </c:pt>
                <c:pt idx="20053">
                  <c:v>0.7412354166666667</c:v>
                </c:pt>
                <c:pt idx="20054">
                  <c:v>0.7412354166666667</c:v>
                </c:pt>
                <c:pt idx="20055">
                  <c:v>0.74123542824074073</c:v>
                </c:pt>
                <c:pt idx="20056">
                  <c:v>0.74123542824074073</c:v>
                </c:pt>
                <c:pt idx="20057">
                  <c:v>0.74123542824074073</c:v>
                </c:pt>
                <c:pt idx="20058">
                  <c:v>0.74124435185185178</c:v>
                </c:pt>
                <c:pt idx="20059">
                  <c:v>0.74124645833333336</c:v>
                </c:pt>
                <c:pt idx="20060">
                  <c:v>0.74124686342592583</c:v>
                </c:pt>
                <c:pt idx="20061">
                  <c:v>0.74124807870370368</c:v>
                </c:pt>
                <c:pt idx="20062">
                  <c:v>0.74124645833333336</c:v>
                </c:pt>
                <c:pt idx="20063">
                  <c:v>0.74124699074074074</c:v>
                </c:pt>
                <c:pt idx="20064">
                  <c:v>0.74124699074074074</c:v>
                </c:pt>
                <c:pt idx="20065">
                  <c:v>0.74124700231481488</c:v>
                </c:pt>
                <c:pt idx="20066">
                  <c:v>0.74124700231481488</c:v>
                </c:pt>
                <c:pt idx="20067">
                  <c:v>0.74124700231481488</c:v>
                </c:pt>
                <c:pt idx="20068">
                  <c:v>0.74124701388888881</c:v>
                </c:pt>
                <c:pt idx="20069">
                  <c:v>0.74125592592592593</c:v>
                </c:pt>
                <c:pt idx="20070">
                  <c:v>0.74125804398148143</c:v>
                </c:pt>
                <c:pt idx="20071">
                  <c:v>0.74125843749999998</c:v>
                </c:pt>
                <c:pt idx="20072">
                  <c:v>0.74125971064814822</c:v>
                </c:pt>
                <c:pt idx="20073">
                  <c:v>0.74125804398148143</c:v>
                </c:pt>
                <c:pt idx="20074">
                  <c:v>0.74125856481481478</c:v>
                </c:pt>
                <c:pt idx="20075">
                  <c:v>0.74125857638888892</c:v>
                </c:pt>
                <c:pt idx="20076">
                  <c:v>0.74125857638888892</c:v>
                </c:pt>
                <c:pt idx="20077">
                  <c:v>0.74125858796296296</c:v>
                </c:pt>
                <c:pt idx="20078">
                  <c:v>0.74125858796296296</c:v>
                </c:pt>
                <c:pt idx="20079">
                  <c:v>0.74125858796296296</c:v>
                </c:pt>
                <c:pt idx="20080">
                  <c:v>0.741267511574074</c:v>
                </c:pt>
                <c:pt idx="20081">
                  <c:v>0.74126763888888891</c:v>
                </c:pt>
                <c:pt idx="20082">
                  <c:v>0.74126868055555561</c:v>
                </c:pt>
                <c:pt idx="20083">
                  <c:v>0.74126873842592589</c:v>
                </c:pt>
                <c:pt idx="20084">
                  <c:v>0.74126875000000003</c:v>
                </c:pt>
                <c:pt idx="20085">
                  <c:v>0.74126953703703702</c:v>
                </c:pt>
                <c:pt idx="20086">
                  <c:v>0.74127906249999997</c:v>
                </c:pt>
                <c:pt idx="20087">
                  <c:v>0.74128027777777783</c:v>
                </c:pt>
                <c:pt idx="20088">
                  <c:v>0.74126953703703702</c:v>
                </c:pt>
                <c:pt idx="20089">
                  <c:v>0.74127105324074083</c:v>
                </c:pt>
                <c:pt idx="20090">
                  <c:v>0.74127107638888889</c:v>
                </c:pt>
                <c:pt idx="20091">
                  <c:v>0.74127337962962958</c:v>
                </c:pt>
                <c:pt idx="20092">
                  <c:v>0.74127339120370372</c:v>
                </c:pt>
                <c:pt idx="20093">
                  <c:v>0.74127569444444441</c:v>
                </c:pt>
                <c:pt idx="20094">
                  <c:v>0.74127570601851855</c:v>
                </c:pt>
                <c:pt idx="20095">
                  <c:v>0.74127918981481489</c:v>
                </c:pt>
                <c:pt idx="20096">
                  <c:v>0.74127920138888881</c:v>
                </c:pt>
                <c:pt idx="20097">
                  <c:v>0.74127920138888881</c:v>
                </c:pt>
                <c:pt idx="20098">
                  <c:v>0.74127920138888881</c:v>
                </c:pt>
                <c:pt idx="20099">
                  <c:v>0.74127921296296295</c:v>
                </c:pt>
                <c:pt idx="20100">
                  <c:v>0.74127921296296295</c:v>
                </c:pt>
                <c:pt idx="20101">
                  <c:v>0.74128143518518519</c:v>
                </c:pt>
                <c:pt idx="20102">
                  <c:v>0.74128400462962973</c:v>
                </c:pt>
                <c:pt idx="20103">
                  <c:v>0.74128527777777775</c:v>
                </c:pt>
                <c:pt idx="20104">
                  <c:v>0.74128143518518519</c:v>
                </c:pt>
                <c:pt idx="20105">
                  <c:v>0.74128413194444442</c:v>
                </c:pt>
                <c:pt idx="20106">
                  <c:v>0.74128413194444442</c:v>
                </c:pt>
                <c:pt idx="20107">
                  <c:v>0.74128414351851857</c:v>
                </c:pt>
                <c:pt idx="20108">
                  <c:v>0.74128414351851857</c:v>
                </c:pt>
                <c:pt idx="20109">
                  <c:v>0.74128415509259249</c:v>
                </c:pt>
                <c:pt idx="20110">
                  <c:v>0.74128415509259249</c:v>
                </c:pt>
                <c:pt idx="20111">
                  <c:v>0.74128859953703696</c:v>
                </c:pt>
                <c:pt idx="20112">
                  <c:v>0.7412887037037037</c:v>
                </c:pt>
                <c:pt idx="20113">
                  <c:v>0.7412888310185185</c:v>
                </c:pt>
                <c:pt idx="20114">
                  <c:v>0.74128887731481485</c:v>
                </c:pt>
                <c:pt idx="20115">
                  <c:v>0.74128899305555551</c:v>
                </c:pt>
                <c:pt idx="20116">
                  <c:v>0.74128935185185185</c:v>
                </c:pt>
                <c:pt idx="20117">
                  <c:v>0.7412893981481482</c:v>
                </c:pt>
                <c:pt idx="20118">
                  <c:v>0.74128962962962974</c:v>
                </c:pt>
                <c:pt idx="20119">
                  <c:v>0.74128968750000002</c:v>
                </c:pt>
                <c:pt idx="20120">
                  <c:v>0.7412928124999999</c:v>
                </c:pt>
                <c:pt idx="20121">
                  <c:v>0.74129311342592585</c:v>
                </c:pt>
                <c:pt idx="20122">
                  <c:v>0.74129315972222221</c:v>
                </c:pt>
                <c:pt idx="20123">
                  <c:v>0.74129327546296298</c:v>
                </c:pt>
                <c:pt idx="20124">
                  <c:v>0.74129348379629623</c:v>
                </c:pt>
                <c:pt idx="20125">
                  <c:v>0.74129355324074064</c:v>
                </c:pt>
                <c:pt idx="20126">
                  <c:v>0.74129370370370362</c:v>
                </c:pt>
                <c:pt idx="20127">
                  <c:v>0.74129384259259268</c:v>
                </c:pt>
                <c:pt idx="20128">
                  <c:v>0.74129405092592593</c:v>
                </c:pt>
                <c:pt idx="20129">
                  <c:v>0.7412941666666667</c:v>
                </c:pt>
                <c:pt idx="20130">
                  <c:v>0.7412944212962963</c:v>
                </c:pt>
                <c:pt idx="20131">
                  <c:v>0.7412956249999999</c:v>
                </c:pt>
                <c:pt idx="20132">
                  <c:v>0.7412928124999999</c:v>
                </c:pt>
                <c:pt idx="20133">
                  <c:v>0.74129636574074065</c:v>
                </c:pt>
                <c:pt idx="20134">
                  <c:v>0.74129692129629632</c:v>
                </c:pt>
                <c:pt idx="20135">
                  <c:v>0.74129494212962965</c:v>
                </c:pt>
                <c:pt idx="20136">
                  <c:v>0.74129494212962965</c:v>
                </c:pt>
                <c:pt idx="20137">
                  <c:v>0.74129494212962965</c:v>
                </c:pt>
                <c:pt idx="20138">
                  <c:v>0.7412949537037038</c:v>
                </c:pt>
                <c:pt idx="20139">
                  <c:v>0.7412949537037038</c:v>
                </c:pt>
                <c:pt idx="20140">
                  <c:v>0.7412949537037038</c:v>
                </c:pt>
                <c:pt idx="20141">
                  <c:v>0.74129824074074069</c:v>
                </c:pt>
                <c:pt idx="20142">
                  <c:v>0.74129836805555549</c:v>
                </c:pt>
                <c:pt idx="20143">
                  <c:v>0.74129989583333333</c:v>
                </c:pt>
                <c:pt idx="20144">
                  <c:v>0.74130032407407409</c:v>
                </c:pt>
                <c:pt idx="20145">
                  <c:v>0.74129990740740748</c:v>
                </c:pt>
                <c:pt idx="20146">
                  <c:v>0.74130068287037032</c:v>
                </c:pt>
                <c:pt idx="20147">
                  <c:v>0.74131225694444447</c:v>
                </c:pt>
                <c:pt idx="20148">
                  <c:v>0.74132384259259254</c:v>
                </c:pt>
                <c:pt idx="20149">
                  <c:v>0.74133541666666669</c:v>
                </c:pt>
                <c:pt idx="20150">
                  <c:v>0.74134035879629634</c:v>
                </c:pt>
                <c:pt idx="20151">
                  <c:v>0.74134065972222218</c:v>
                </c:pt>
                <c:pt idx="20152">
                  <c:v>0.74134032407407402</c:v>
                </c:pt>
                <c:pt idx="20153">
                  <c:v>0.74134118055555553</c:v>
                </c:pt>
                <c:pt idx="20154">
                  <c:v>0.74134239583333328</c:v>
                </c:pt>
                <c:pt idx="20155">
                  <c:v>0.74134032407407402</c:v>
                </c:pt>
                <c:pt idx="20156">
                  <c:v>0.74134033564814816</c:v>
                </c:pt>
                <c:pt idx="20157">
                  <c:v>0.74134373842592594</c:v>
                </c:pt>
                <c:pt idx="20158">
                  <c:v>0.74134495370370368</c:v>
                </c:pt>
                <c:pt idx="20159">
                  <c:v>0.74134033564814816</c:v>
                </c:pt>
                <c:pt idx="20160">
                  <c:v>0.74134033564814816</c:v>
                </c:pt>
                <c:pt idx="20161">
                  <c:v>0.74134628472222219</c:v>
                </c:pt>
                <c:pt idx="20162">
                  <c:v>0.74134749999999994</c:v>
                </c:pt>
                <c:pt idx="20163">
                  <c:v>0.74134033564814816</c:v>
                </c:pt>
                <c:pt idx="20164">
                  <c:v>0.7413403472222222</c:v>
                </c:pt>
                <c:pt idx="20165">
                  <c:v>0.74134883101851845</c:v>
                </c:pt>
                <c:pt idx="20166">
                  <c:v>0.74135003472222216</c:v>
                </c:pt>
                <c:pt idx="20167">
                  <c:v>0.7413403472222222</c:v>
                </c:pt>
                <c:pt idx="20168">
                  <c:v>0.74134131944444448</c:v>
                </c:pt>
                <c:pt idx="20169">
                  <c:v>0.74134131944444448</c:v>
                </c:pt>
                <c:pt idx="20170">
                  <c:v>0.74134131944444448</c:v>
                </c:pt>
                <c:pt idx="20171">
                  <c:v>0.74134133101851851</c:v>
                </c:pt>
                <c:pt idx="20172">
                  <c:v>0.74134133101851851</c:v>
                </c:pt>
                <c:pt idx="20173">
                  <c:v>0.74134133101851851</c:v>
                </c:pt>
                <c:pt idx="20174">
                  <c:v>0.74134386574074085</c:v>
                </c:pt>
                <c:pt idx="20175">
                  <c:v>0.74134386574074085</c:v>
                </c:pt>
                <c:pt idx="20176">
                  <c:v>0.74134387731481477</c:v>
                </c:pt>
                <c:pt idx="20177">
                  <c:v>0.74134387731481477</c:v>
                </c:pt>
                <c:pt idx="20178">
                  <c:v>0.74134387731481477</c:v>
                </c:pt>
                <c:pt idx="20179">
                  <c:v>0.74134387731481477</c:v>
                </c:pt>
                <c:pt idx="20180">
                  <c:v>0.74134641203703699</c:v>
                </c:pt>
                <c:pt idx="20181">
                  <c:v>0.74134642361111114</c:v>
                </c:pt>
                <c:pt idx="20182">
                  <c:v>0.74134642361111114</c:v>
                </c:pt>
                <c:pt idx="20183">
                  <c:v>0.74134642361111114</c:v>
                </c:pt>
                <c:pt idx="20184">
                  <c:v>0.74134642361111114</c:v>
                </c:pt>
                <c:pt idx="20185">
                  <c:v>0.74134643518518517</c:v>
                </c:pt>
                <c:pt idx="20186">
                  <c:v>0.74134896990740751</c:v>
                </c:pt>
                <c:pt idx="20187">
                  <c:v>0.74134896990740751</c:v>
                </c:pt>
                <c:pt idx="20188">
                  <c:v>0.74134896990740751</c:v>
                </c:pt>
                <c:pt idx="20189">
                  <c:v>0.74134896990740751</c:v>
                </c:pt>
                <c:pt idx="20190">
                  <c:v>0.74134898148148143</c:v>
                </c:pt>
                <c:pt idx="20191">
                  <c:v>0.74134898148148143</c:v>
                </c:pt>
                <c:pt idx="20192">
                  <c:v>0.74135057870370369</c:v>
                </c:pt>
                <c:pt idx="20193">
                  <c:v>0.74135608796296293</c:v>
                </c:pt>
                <c:pt idx="20194">
                  <c:v>0.74135729166666664</c:v>
                </c:pt>
                <c:pt idx="20195">
                  <c:v>0.74135057870370369</c:v>
                </c:pt>
                <c:pt idx="20196">
                  <c:v>0.74135621527777784</c:v>
                </c:pt>
                <c:pt idx="20197">
                  <c:v>0.74135622685185176</c:v>
                </c:pt>
                <c:pt idx="20198">
                  <c:v>0.74135622685185176</c:v>
                </c:pt>
                <c:pt idx="20199">
                  <c:v>0.74135622685185176</c:v>
                </c:pt>
                <c:pt idx="20200">
                  <c:v>0.74135623842592591</c:v>
                </c:pt>
                <c:pt idx="20201">
                  <c:v>0.74135623842592591</c:v>
                </c:pt>
                <c:pt idx="20202">
                  <c:v>0.74135946759259264</c:v>
                </c:pt>
                <c:pt idx="20203">
                  <c:v>0.74136201388888889</c:v>
                </c:pt>
                <c:pt idx="20204">
                  <c:v>0.74136241898148147</c:v>
                </c:pt>
                <c:pt idx="20205">
                  <c:v>0.7413636226851853</c:v>
                </c:pt>
                <c:pt idx="20206">
                  <c:v>0.74136201388888889</c:v>
                </c:pt>
                <c:pt idx="20207">
                  <c:v>0.74136255787037042</c:v>
                </c:pt>
                <c:pt idx="20208">
                  <c:v>0.74136255787037042</c:v>
                </c:pt>
                <c:pt idx="20209">
                  <c:v>0.74136255787037042</c:v>
                </c:pt>
                <c:pt idx="20210">
                  <c:v>0.74136256944444445</c:v>
                </c:pt>
                <c:pt idx="20211">
                  <c:v>0.74136256944444445</c:v>
                </c:pt>
                <c:pt idx="20212">
                  <c:v>0.74136256944444445</c:v>
                </c:pt>
                <c:pt idx="20213">
                  <c:v>0.74137072916666658</c:v>
                </c:pt>
                <c:pt idx="20214">
                  <c:v>0.74137124999999993</c:v>
                </c:pt>
                <c:pt idx="20215">
                  <c:v>0.74137179398148145</c:v>
                </c:pt>
                <c:pt idx="20216">
                  <c:v>0.74137195601851857</c:v>
                </c:pt>
                <c:pt idx="20217">
                  <c:v>0.74137207175925923</c:v>
                </c:pt>
                <c:pt idx="20218">
                  <c:v>0.74137210648148155</c:v>
                </c:pt>
                <c:pt idx="20219">
                  <c:v>0.74137228009259248</c:v>
                </c:pt>
                <c:pt idx="20220">
                  <c:v>0.74137362268518514</c:v>
                </c:pt>
                <c:pt idx="20221">
                  <c:v>0.74137405092592601</c:v>
                </c:pt>
                <c:pt idx="20222">
                  <c:v>0.7413753472222222</c:v>
                </c:pt>
                <c:pt idx="20223">
                  <c:v>0.74137362268518514</c:v>
                </c:pt>
                <c:pt idx="20224">
                  <c:v>0.74137629629629631</c:v>
                </c:pt>
                <c:pt idx="20225">
                  <c:v>0.74137417824074081</c:v>
                </c:pt>
                <c:pt idx="20226">
                  <c:v>0.74137418981481484</c:v>
                </c:pt>
                <c:pt idx="20227">
                  <c:v>0.74137418981481484</c:v>
                </c:pt>
                <c:pt idx="20228">
                  <c:v>0.74137420138888899</c:v>
                </c:pt>
                <c:pt idx="20229">
                  <c:v>0.74137420138888899</c:v>
                </c:pt>
                <c:pt idx="20230">
                  <c:v>0.74137420138888899</c:v>
                </c:pt>
                <c:pt idx="20231">
                  <c:v>0.74137756944444444</c:v>
                </c:pt>
                <c:pt idx="20232">
                  <c:v>0.74138354166666665</c:v>
                </c:pt>
                <c:pt idx="20233">
                  <c:v>0.74138365740740741</c:v>
                </c:pt>
                <c:pt idx="20234">
                  <c:v>0.74138469907407412</c:v>
                </c:pt>
                <c:pt idx="20235">
                  <c:v>0.7413847569444445</c:v>
                </c:pt>
                <c:pt idx="20236">
                  <c:v>0.74138476851851853</c:v>
                </c:pt>
                <c:pt idx="20237">
                  <c:v>0.74138515046296305</c:v>
                </c:pt>
                <c:pt idx="20238">
                  <c:v>0.74139508101851848</c:v>
                </c:pt>
                <c:pt idx="20239">
                  <c:v>0.74139629629629633</c:v>
                </c:pt>
                <c:pt idx="20240">
                  <c:v>0.74138515046296305</c:v>
                </c:pt>
                <c:pt idx="20241">
                  <c:v>0.74138707175925933</c:v>
                </c:pt>
                <c:pt idx="20242">
                  <c:v>0.74138708333333325</c:v>
                </c:pt>
                <c:pt idx="20243">
                  <c:v>0.74138939814814808</c:v>
                </c:pt>
                <c:pt idx="20244">
                  <c:v>0.74138940972222223</c:v>
                </c:pt>
                <c:pt idx="20245">
                  <c:v>0.74139171296296302</c:v>
                </c:pt>
                <c:pt idx="20246">
                  <c:v>0.74139172453703706</c:v>
                </c:pt>
                <c:pt idx="20247">
                  <c:v>0.74139520833333339</c:v>
                </c:pt>
                <c:pt idx="20248">
                  <c:v>0.74139521990740731</c:v>
                </c:pt>
                <c:pt idx="20249">
                  <c:v>0.74139521990740731</c:v>
                </c:pt>
                <c:pt idx="20250">
                  <c:v>0.74139521990740731</c:v>
                </c:pt>
                <c:pt idx="20251">
                  <c:v>0.74139521990740731</c:v>
                </c:pt>
                <c:pt idx="20252">
                  <c:v>0.74139523148148145</c:v>
                </c:pt>
                <c:pt idx="20253">
                  <c:v>0.74139677083333344</c:v>
                </c:pt>
                <c:pt idx="20254">
                  <c:v>0.74139996527777774</c:v>
                </c:pt>
                <c:pt idx="20255">
                  <c:v>0.74140123842592587</c:v>
                </c:pt>
                <c:pt idx="20256">
                  <c:v>0.74139677083333344</c:v>
                </c:pt>
                <c:pt idx="20257">
                  <c:v>0.74140009259259265</c:v>
                </c:pt>
                <c:pt idx="20258">
                  <c:v>0.74140009259259265</c:v>
                </c:pt>
                <c:pt idx="20259">
                  <c:v>0.74140010416666657</c:v>
                </c:pt>
                <c:pt idx="20260">
                  <c:v>0.74140010416666657</c:v>
                </c:pt>
                <c:pt idx="20261">
                  <c:v>0.74140011574074072</c:v>
                </c:pt>
                <c:pt idx="20262">
                  <c:v>0.74140011574074072</c:v>
                </c:pt>
                <c:pt idx="20263">
                  <c:v>0.74140351851851849</c:v>
                </c:pt>
                <c:pt idx="20264">
                  <c:v>0.74140851851851852</c:v>
                </c:pt>
                <c:pt idx="20265">
                  <c:v>0.7414089236111111</c:v>
                </c:pt>
                <c:pt idx="20266">
                  <c:v>0.74141019675925923</c:v>
                </c:pt>
                <c:pt idx="20267">
                  <c:v>0.74140851851851852</c:v>
                </c:pt>
                <c:pt idx="20268">
                  <c:v>0.74140905092592602</c:v>
                </c:pt>
                <c:pt idx="20269">
                  <c:v>0.74140905092592602</c:v>
                </c:pt>
                <c:pt idx="20270">
                  <c:v>0.74140906249999994</c:v>
                </c:pt>
                <c:pt idx="20271">
                  <c:v>0.74140906249999994</c:v>
                </c:pt>
                <c:pt idx="20272">
                  <c:v>0.74140907407407408</c:v>
                </c:pt>
                <c:pt idx="20273">
                  <c:v>0.74140907407407408</c:v>
                </c:pt>
                <c:pt idx="20274">
                  <c:v>0.74141510416666667</c:v>
                </c:pt>
                <c:pt idx="20275">
                  <c:v>0.74141989583333334</c:v>
                </c:pt>
                <c:pt idx="20276">
                  <c:v>0.74142030092592603</c:v>
                </c:pt>
                <c:pt idx="20277">
                  <c:v>0.74142157407407405</c:v>
                </c:pt>
                <c:pt idx="20278">
                  <c:v>0.74141989583333334</c:v>
                </c:pt>
                <c:pt idx="20279">
                  <c:v>0.74142042824074073</c:v>
                </c:pt>
                <c:pt idx="20280">
                  <c:v>0.74142043981481487</c:v>
                </c:pt>
                <c:pt idx="20281">
                  <c:v>0.74142045138888879</c:v>
                </c:pt>
                <c:pt idx="20282">
                  <c:v>0.74142045138888879</c:v>
                </c:pt>
                <c:pt idx="20283">
                  <c:v>0.74142045138888879</c:v>
                </c:pt>
                <c:pt idx="20284">
                  <c:v>0.74142045138888879</c:v>
                </c:pt>
                <c:pt idx="20285">
                  <c:v>0.74142667824074071</c:v>
                </c:pt>
                <c:pt idx="20286">
                  <c:v>0.74143144675925932</c:v>
                </c:pt>
                <c:pt idx="20287">
                  <c:v>0.74143193287037035</c:v>
                </c:pt>
                <c:pt idx="20288">
                  <c:v>0.74143321759259262</c:v>
                </c:pt>
                <c:pt idx="20289">
                  <c:v>0.74143144675925932</c:v>
                </c:pt>
                <c:pt idx="20290">
                  <c:v>0.74143206018518526</c:v>
                </c:pt>
                <c:pt idx="20291">
                  <c:v>0.74143206018518526</c:v>
                </c:pt>
                <c:pt idx="20292">
                  <c:v>0.74143208333333332</c:v>
                </c:pt>
                <c:pt idx="20293">
                  <c:v>0.74143208333333332</c:v>
                </c:pt>
                <c:pt idx="20294">
                  <c:v>0.74143209490740736</c:v>
                </c:pt>
                <c:pt idx="20295">
                  <c:v>0.74143209490740736</c:v>
                </c:pt>
                <c:pt idx="20296">
                  <c:v>0.74143825231481486</c:v>
                </c:pt>
                <c:pt idx="20297">
                  <c:v>0.74144303240740739</c:v>
                </c:pt>
                <c:pt idx="20298">
                  <c:v>0.74144343749999997</c:v>
                </c:pt>
                <c:pt idx="20299">
                  <c:v>0.74144474537037031</c:v>
                </c:pt>
                <c:pt idx="20300">
                  <c:v>0.74144303240740739</c:v>
                </c:pt>
                <c:pt idx="20301">
                  <c:v>0.74144358796296295</c:v>
                </c:pt>
                <c:pt idx="20302">
                  <c:v>0.74144359953703709</c:v>
                </c:pt>
                <c:pt idx="20303">
                  <c:v>0.74144359953703709</c:v>
                </c:pt>
                <c:pt idx="20304">
                  <c:v>0.74144359953703709</c:v>
                </c:pt>
                <c:pt idx="20305">
                  <c:v>0.74144361111111101</c:v>
                </c:pt>
                <c:pt idx="20306">
                  <c:v>0.74144361111111101</c:v>
                </c:pt>
                <c:pt idx="20307">
                  <c:v>0.74144841435185194</c:v>
                </c:pt>
                <c:pt idx="20308">
                  <c:v>0.74144848379629635</c:v>
                </c:pt>
                <c:pt idx="20309">
                  <c:v>0.74144906249999998</c:v>
                </c:pt>
                <c:pt idx="20310">
                  <c:v>0.74144924768518516</c:v>
                </c:pt>
                <c:pt idx="20311">
                  <c:v>0.74144931712962958</c:v>
                </c:pt>
                <c:pt idx="20312">
                  <c:v>0.74144966435185189</c:v>
                </c:pt>
                <c:pt idx="20313">
                  <c:v>0.74144983796296293</c:v>
                </c:pt>
                <c:pt idx="20314">
                  <c:v>0.74145460648148154</c:v>
                </c:pt>
                <c:pt idx="20315">
                  <c:v>0.74145501157407401</c:v>
                </c:pt>
                <c:pt idx="20316">
                  <c:v>0.74145621527777772</c:v>
                </c:pt>
                <c:pt idx="20317">
                  <c:v>0.74145460648148154</c:v>
                </c:pt>
                <c:pt idx="20318">
                  <c:v>0.74145515046296306</c:v>
                </c:pt>
                <c:pt idx="20319">
                  <c:v>0.74145515046296306</c:v>
                </c:pt>
                <c:pt idx="20320">
                  <c:v>0.74145515046296306</c:v>
                </c:pt>
                <c:pt idx="20321">
                  <c:v>0.74145515046296306</c:v>
                </c:pt>
                <c:pt idx="20322">
                  <c:v>0.74145516203703699</c:v>
                </c:pt>
                <c:pt idx="20323">
                  <c:v>0.74145516203703699</c:v>
                </c:pt>
                <c:pt idx="20324">
                  <c:v>0.74146141203703708</c:v>
                </c:pt>
                <c:pt idx="20325">
                  <c:v>0.741466412037037</c:v>
                </c:pt>
                <c:pt idx="20326">
                  <c:v>0.74146684027777787</c:v>
                </c:pt>
                <c:pt idx="20327">
                  <c:v>0.74146805555555551</c:v>
                </c:pt>
                <c:pt idx="20328">
                  <c:v>0.741466412037037</c:v>
                </c:pt>
                <c:pt idx="20329">
                  <c:v>0.74146696759259256</c:v>
                </c:pt>
                <c:pt idx="20330">
                  <c:v>0.74146696759259256</c:v>
                </c:pt>
                <c:pt idx="20331">
                  <c:v>0.74146697916666671</c:v>
                </c:pt>
                <c:pt idx="20332">
                  <c:v>0.74146697916666671</c:v>
                </c:pt>
                <c:pt idx="20333">
                  <c:v>0.74146697916666671</c:v>
                </c:pt>
                <c:pt idx="20334">
                  <c:v>0.74146697916666671</c:v>
                </c:pt>
                <c:pt idx="20335">
                  <c:v>0.74147298611111101</c:v>
                </c:pt>
                <c:pt idx="20336">
                  <c:v>0.74147776620370376</c:v>
                </c:pt>
                <c:pt idx="20337">
                  <c:v>0.74147819444444441</c:v>
                </c:pt>
                <c:pt idx="20338">
                  <c:v>0.74147946759259264</c:v>
                </c:pt>
                <c:pt idx="20339">
                  <c:v>0.74147776620370376</c:v>
                </c:pt>
                <c:pt idx="20340">
                  <c:v>0.74147832175925921</c:v>
                </c:pt>
                <c:pt idx="20341">
                  <c:v>0.74147832175925921</c:v>
                </c:pt>
                <c:pt idx="20342">
                  <c:v>0.74147833333333335</c:v>
                </c:pt>
                <c:pt idx="20343">
                  <c:v>0.74147833333333335</c:v>
                </c:pt>
                <c:pt idx="20344">
                  <c:v>0.74147833333333335</c:v>
                </c:pt>
                <c:pt idx="20345">
                  <c:v>0.74147834490740738</c:v>
                </c:pt>
                <c:pt idx="20346">
                  <c:v>0.7414845717592593</c:v>
                </c:pt>
                <c:pt idx="20347">
                  <c:v>0.74148935185185183</c:v>
                </c:pt>
                <c:pt idx="20348">
                  <c:v>0.74148974537037038</c:v>
                </c:pt>
                <c:pt idx="20349">
                  <c:v>0.74149103009259265</c:v>
                </c:pt>
                <c:pt idx="20350">
                  <c:v>0.74148935185185183</c:v>
                </c:pt>
                <c:pt idx="20351">
                  <c:v>0.74148988425925921</c:v>
                </c:pt>
                <c:pt idx="20352">
                  <c:v>0.74148988425925921</c:v>
                </c:pt>
                <c:pt idx="20353">
                  <c:v>0.74148989583333336</c:v>
                </c:pt>
                <c:pt idx="20354">
                  <c:v>0.74148989583333336</c:v>
                </c:pt>
                <c:pt idx="20355">
                  <c:v>0.74148989583333336</c:v>
                </c:pt>
                <c:pt idx="20356">
                  <c:v>0.74148990740740739</c:v>
                </c:pt>
                <c:pt idx="20357">
                  <c:v>0.74149614583333323</c:v>
                </c:pt>
                <c:pt idx="20358">
                  <c:v>0.74150093750000001</c:v>
                </c:pt>
                <c:pt idx="20359">
                  <c:v>0.74150133101851845</c:v>
                </c:pt>
                <c:pt idx="20360">
                  <c:v>0.74150253472222216</c:v>
                </c:pt>
                <c:pt idx="20361">
                  <c:v>0.74150093750000001</c:v>
                </c:pt>
                <c:pt idx="20362">
                  <c:v>0.74150146990740751</c:v>
                </c:pt>
                <c:pt idx="20363">
                  <c:v>0.74150146990740751</c:v>
                </c:pt>
                <c:pt idx="20364">
                  <c:v>0.74150146990740751</c:v>
                </c:pt>
                <c:pt idx="20365">
                  <c:v>0.74150148148148143</c:v>
                </c:pt>
                <c:pt idx="20366">
                  <c:v>0.74150148148148143</c:v>
                </c:pt>
                <c:pt idx="20367">
                  <c:v>0.74150148148148143</c:v>
                </c:pt>
                <c:pt idx="20368">
                  <c:v>0.74150771990740738</c:v>
                </c:pt>
                <c:pt idx="20369">
                  <c:v>0.74150782407407412</c:v>
                </c:pt>
                <c:pt idx="20370">
                  <c:v>0.74150886574074082</c:v>
                </c:pt>
                <c:pt idx="20371">
                  <c:v>0.74150892361111109</c:v>
                </c:pt>
                <c:pt idx="20372">
                  <c:v>0.74150893518518524</c:v>
                </c:pt>
                <c:pt idx="20373">
                  <c:v>0.74151123842592603</c:v>
                </c:pt>
                <c:pt idx="20374">
                  <c:v>0.74151124999999996</c:v>
                </c:pt>
                <c:pt idx="20375">
                  <c:v>0.74151233796296301</c:v>
                </c:pt>
                <c:pt idx="20376">
                  <c:v>0.74151964120370373</c:v>
                </c:pt>
                <c:pt idx="20377">
                  <c:v>0.74152084490740744</c:v>
                </c:pt>
                <c:pt idx="20378">
                  <c:v>0.74151233796296301</c:v>
                </c:pt>
                <c:pt idx="20379">
                  <c:v>0.74151357638888893</c:v>
                </c:pt>
                <c:pt idx="20380">
                  <c:v>0.74151358796296296</c:v>
                </c:pt>
                <c:pt idx="20381">
                  <c:v>0.74151589120370376</c:v>
                </c:pt>
                <c:pt idx="20382">
                  <c:v>0.74151590277777768</c:v>
                </c:pt>
                <c:pt idx="20383">
                  <c:v>0.74151978009259256</c:v>
                </c:pt>
                <c:pt idx="20384">
                  <c:v>0.74151978009259256</c:v>
                </c:pt>
                <c:pt idx="20385">
                  <c:v>0.74151978009259256</c:v>
                </c:pt>
                <c:pt idx="20386">
                  <c:v>0.74151978009259256</c:v>
                </c:pt>
                <c:pt idx="20387">
                  <c:v>0.74151979166666671</c:v>
                </c:pt>
                <c:pt idx="20388">
                  <c:v>0.74151979166666671</c:v>
                </c:pt>
                <c:pt idx="20389">
                  <c:v>0.7415237731481481</c:v>
                </c:pt>
                <c:pt idx="20390">
                  <c:v>0.74152409722222223</c:v>
                </c:pt>
                <c:pt idx="20391">
                  <c:v>0.74152444444444443</c:v>
                </c:pt>
                <c:pt idx="20392">
                  <c:v>0.74152575231481477</c:v>
                </c:pt>
                <c:pt idx="20393">
                  <c:v>0.74152409722222223</c:v>
                </c:pt>
                <c:pt idx="20394">
                  <c:v>0.74152460648148155</c:v>
                </c:pt>
                <c:pt idx="20395">
                  <c:v>0.74152460648148155</c:v>
                </c:pt>
                <c:pt idx="20396">
                  <c:v>0.74152461805555558</c:v>
                </c:pt>
                <c:pt idx="20397">
                  <c:v>0.74152461805555558</c:v>
                </c:pt>
                <c:pt idx="20398">
                  <c:v>0.74152461805555558</c:v>
                </c:pt>
                <c:pt idx="20399">
                  <c:v>0.74152461805555558</c:v>
                </c:pt>
                <c:pt idx="20400">
                  <c:v>0.7415353587962964</c:v>
                </c:pt>
                <c:pt idx="20401">
                  <c:v>0.74153546296296291</c:v>
                </c:pt>
                <c:pt idx="20402">
                  <c:v>0.74153582175925925</c:v>
                </c:pt>
                <c:pt idx="20403">
                  <c:v>0.74153710648148152</c:v>
                </c:pt>
                <c:pt idx="20404">
                  <c:v>0.74153546296296291</c:v>
                </c:pt>
                <c:pt idx="20405">
                  <c:v>0.74153593750000002</c:v>
                </c:pt>
                <c:pt idx="20406">
                  <c:v>0.74153593750000002</c:v>
                </c:pt>
                <c:pt idx="20407">
                  <c:v>0.74153597222222223</c:v>
                </c:pt>
                <c:pt idx="20408">
                  <c:v>0.74153597222222223</c:v>
                </c:pt>
                <c:pt idx="20409">
                  <c:v>0.74153598379629626</c:v>
                </c:pt>
                <c:pt idx="20410">
                  <c:v>0.74153598379629626</c:v>
                </c:pt>
                <c:pt idx="20411">
                  <c:v>0.74153922453703702</c:v>
                </c:pt>
                <c:pt idx="20412">
                  <c:v>0.74153927083333337</c:v>
                </c:pt>
                <c:pt idx="20413">
                  <c:v>0.74153939814814818</c:v>
                </c:pt>
                <c:pt idx="20414">
                  <c:v>0.74153951388888883</c:v>
                </c:pt>
                <c:pt idx="20415">
                  <c:v>0.74153976851851855</c:v>
                </c:pt>
                <c:pt idx="20416">
                  <c:v>0.74153993055555556</c:v>
                </c:pt>
                <c:pt idx="20417">
                  <c:v>0.7415401620370371</c:v>
                </c:pt>
                <c:pt idx="20418">
                  <c:v>0.74154020833333334</c:v>
                </c:pt>
                <c:pt idx="20419">
                  <c:v>0.74154693287037032</c:v>
                </c:pt>
                <c:pt idx="20420">
                  <c:v>0.74155851851851862</c:v>
                </c:pt>
                <c:pt idx="20421">
                  <c:v>0.74156265046296299</c:v>
                </c:pt>
                <c:pt idx="20422">
                  <c:v>0.74156299768518519</c:v>
                </c:pt>
                <c:pt idx="20423">
                  <c:v>0.74156261574074067</c:v>
                </c:pt>
                <c:pt idx="20424">
                  <c:v>0.7415634722222223</c:v>
                </c:pt>
                <c:pt idx="20425">
                  <c:v>0.74156351851851854</c:v>
                </c:pt>
                <c:pt idx="20426">
                  <c:v>0.74156371527777776</c:v>
                </c:pt>
                <c:pt idx="20427">
                  <c:v>0.74156385416666659</c:v>
                </c:pt>
                <c:pt idx="20428">
                  <c:v>0.74156390046296294</c:v>
                </c:pt>
                <c:pt idx="20429">
                  <c:v>0.74156405092592592</c:v>
                </c:pt>
                <c:pt idx="20430">
                  <c:v>0.7415642013888889</c:v>
                </c:pt>
                <c:pt idx="20431">
                  <c:v>0.74156440972222226</c:v>
                </c:pt>
                <c:pt idx="20432">
                  <c:v>0.74156452546296292</c:v>
                </c:pt>
                <c:pt idx="20433">
                  <c:v>0.74156478009259263</c:v>
                </c:pt>
                <c:pt idx="20434">
                  <c:v>0.74156598379629635</c:v>
                </c:pt>
                <c:pt idx="20435">
                  <c:v>0.74156261574074067</c:v>
                </c:pt>
                <c:pt idx="20436">
                  <c:v>0.74156261574074067</c:v>
                </c:pt>
                <c:pt idx="20437">
                  <c:v>0.74156732638888878</c:v>
                </c:pt>
                <c:pt idx="20438">
                  <c:v>0.74156859953703702</c:v>
                </c:pt>
                <c:pt idx="20439">
                  <c:v>0.74156261574074067</c:v>
                </c:pt>
                <c:pt idx="20440">
                  <c:v>0.74156262731481482</c:v>
                </c:pt>
                <c:pt idx="20441">
                  <c:v>0.74156993055555553</c:v>
                </c:pt>
                <c:pt idx="20442">
                  <c:v>0.74156262731481482</c:v>
                </c:pt>
                <c:pt idx="20443">
                  <c:v>0.74157031249999994</c:v>
                </c:pt>
                <c:pt idx="20444">
                  <c:v>0.74157070601851849</c:v>
                </c:pt>
                <c:pt idx="20445">
                  <c:v>0.74156543981481482</c:v>
                </c:pt>
                <c:pt idx="20446">
                  <c:v>0.74156543981481482</c:v>
                </c:pt>
                <c:pt idx="20447">
                  <c:v>0.74156545138888885</c:v>
                </c:pt>
                <c:pt idx="20448">
                  <c:v>0.74156545138888885</c:v>
                </c:pt>
                <c:pt idx="20449">
                  <c:v>0.74156545138888885</c:v>
                </c:pt>
                <c:pt idx="20450">
                  <c:v>0.74156545138888885</c:v>
                </c:pt>
                <c:pt idx="20451">
                  <c:v>0.74157201388888883</c:v>
                </c:pt>
                <c:pt idx="20452">
                  <c:v>0.74156746527777784</c:v>
                </c:pt>
                <c:pt idx="20453">
                  <c:v>0.74156746527777784</c:v>
                </c:pt>
                <c:pt idx="20454">
                  <c:v>0.74156747685185176</c:v>
                </c:pt>
                <c:pt idx="20455">
                  <c:v>0.74156747685185176</c:v>
                </c:pt>
                <c:pt idx="20456">
                  <c:v>0.74156747685185176</c:v>
                </c:pt>
                <c:pt idx="20457">
                  <c:v>0.74156747685185176</c:v>
                </c:pt>
                <c:pt idx="20458">
                  <c:v>0.74157013888888879</c:v>
                </c:pt>
                <c:pt idx="20459">
                  <c:v>0.74157392361111107</c:v>
                </c:pt>
                <c:pt idx="20460">
                  <c:v>0.74157512731481479</c:v>
                </c:pt>
                <c:pt idx="20461">
                  <c:v>0.74157013888888879</c:v>
                </c:pt>
                <c:pt idx="20462">
                  <c:v>0.74157405092592599</c:v>
                </c:pt>
                <c:pt idx="20463">
                  <c:v>0.74157406249999991</c:v>
                </c:pt>
                <c:pt idx="20464">
                  <c:v>0.74157406249999991</c:v>
                </c:pt>
                <c:pt idx="20465">
                  <c:v>0.74157406249999991</c:v>
                </c:pt>
                <c:pt idx="20466">
                  <c:v>0.74157407407407405</c:v>
                </c:pt>
                <c:pt idx="20467">
                  <c:v>0.74157407407407405</c:v>
                </c:pt>
                <c:pt idx="20468">
                  <c:v>0.74157722222222222</c:v>
                </c:pt>
                <c:pt idx="20469">
                  <c:v>0.74157733796296299</c:v>
                </c:pt>
                <c:pt idx="20470">
                  <c:v>0.74158177083333332</c:v>
                </c:pt>
                <c:pt idx="20471">
                  <c:v>0.74158219907407397</c:v>
                </c:pt>
                <c:pt idx="20472">
                  <c:v>0.74158341435185182</c:v>
                </c:pt>
                <c:pt idx="20473">
                  <c:v>0.74158177083333332</c:v>
                </c:pt>
                <c:pt idx="20474">
                  <c:v>0.74158233796296302</c:v>
                </c:pt>
                <c:pt idx="20475">
                  <c:v>0.74158233796296302</c:v>
                </c:pt>
                <c:pt idx="20476">
                  <c:v>0.74158233796296302</c:v>
                </c:pt>
                <c:pt idx="20477">
                  <c:v>0.74158234953703694</c:v>
                </c:pt>
                <c:pt idx="20478">
                  <c:v>0.74158234953703694</c:v>
                </c:pt>
                <c:pt idx="20479">
                  <c:v>0.74158234953703694</c:v>
                </c:pt>
                <c:pt idx="20480">
                  <c:v>0.74158879629629626</c:v>
                </c:pt>
                <c:pt idx="20481">
                  <c:v>0.7415935763888889</c:v>
                </c:pt>
                <c:pt idx="20482">
                  <c:v>0.74159396990740734</c:v>
                </c:pt>
                <c:pt idx="20483">
                  <c:v>0.74159526620370375</c:v>
                </c:pt>
                <c:pt idx="20484">
                  <c:v>0.7415935763888889</c:v>
                </c:pt>
                <c:pt idx="20485">
                  <c:v>0.74159413194444446</c:v>
                </c:pt>
                <c:pt idx="20486">
                  <c:v>0.74159413194444446</c:v>
                </c:pt>
                <c:pt idx="20487">
                  <c:v>0.74159414351851849</c:v>
                </c:pt>
                <c:pt idx="20488">
                  <c:v>0.74159414351851849</c:v>
                </c:pt>
                <c:pt idx="20489">
                  <c:v>0.74159414351851849</c:v>
                </c:pt>
                <c:pt idx="20490">
                  <c:v>0.74159414351851849</c:v>
                </c:pt>
                <c:pt idx="20491">
                  <c:v>0.74160037037037041</c:v>
                </c:pt>
                <c:pt idx="20492">
                  <c:v>0.74160493055555554</c:v>
                </c:pt>
                <c:pt idx="20493">
                  <c:v>0.74160533564814812</c:v>
                </c:pt>
                <c:pt idx="20494">
                  <c:v>0.74160660879629636</c:v>
                </c:pt>
                <c:pt idx="20495">
                  <c:v>0.74160493055555554</c:v>
                </c:pt>
                <c:pt idx="20496">
                  <c:v>0.74160546296296292</c:v>
                </c:pt>
                <c:pt idx="20497">
                  <c:v>0.74160546296296292</c:v>
                </c:pt>
                <c:pt idx="20498">
                  <c:v>0.74160547453703707</c:v>
                </c:pt>
                <c:pt idx="20499">
                  <c:v>0.74160547453703707</c:v>
                </c:pt>
                <c:pt idx="20500">
                  <c:v>0.74160547453703707</c:v>
                </c:pt>
                <c:pt idx="20501">
                  <c:v>0.7416054861111111</c:v>
                </c:pt>
                <c:pt idx="20502">
                  <c:v>0.74161194444444434</c:v>
                </c:pt>
                <c:pt idx="20503">
                  <c:v>0.74161650462962969</c:v>
                </c:pt>
                <c:pt idx="20504">
                  <c:v>0.74161689814814824</c:v>
                </c:pt>
                <c:pt idx="20505">
                  <c:v>0.74161819444444443</c:v>
                </c:pt>
                <c:pt idx="20506">
                  <c:v>0.74161650462962969</c:v>
                </c:pt>
                <c:pt idx="20507">
                  <c:v>0.74161703703703707</c:v>
                </c:pt>
                <c:pt idx="20508">
                  <c:v>0.74161703703703707</c:v>
                </c:pt>
                <c:pt idx="20509">
                  <c:v>0.74161704861111122</c:v>
                </c:pt>
                <c:pt idx="20510">
                  <c:v>0.74161704861111122</c:v>
                </c:pt>
                <c:pt idx="20511">
                  <c:v>0.74161706018518514</c:v>
                </c:pt>
                <c:pt idx="20512">
                  <c:v>0.74161706018518514</c:v>
                </c:pt>
                <c:pt idx="20513">
                  <c:v>0.74162353009259263</c:v>
                </c:pt>
                <c:pt idx="20514">
                  <c:v>0.74162362268518522</c:v>
                </c:pt>
                <c:pt idx="20515">
                  <c:v>0.74162466435185193</c:v>
                </c:pt>
                <c:pt idx="20516">
                  <c:v>0.7416247222222222</c:v>
                </c:pt>
                <c:pt idx="20517">
                  <c:v>0.74162473379629634</c:v>
                </c:pt>
                <c:pt idx="20518">
                  <c:v>0.74162704861111106</c:v>
                </c:pt>
                <c:pt idx="20519">
                  <c:v>0.74162706018518521</c:v>
                </c:pt>
                <c:pt idx="20520">
                  <c:v>0.74162793981481479</c:v>
                </c:pt>
                <c:pt idx="20521">
                  <c:v>0.74163543981481483</c:v>
                </c:pt>
                <c:pt idx="20522">
                  <c:v>0.74163665509259269</c:v>
                </c:pt>
                <c:pt idx="20523">
                  <c:v>0.74162793981481479</c:v>
                </c:pt>
                <c:pt idx="20524">
                  <c:v>0.74162936342592589</c:v>
                </c:pt>
                <c:pt idx="20525">
                  <c:v>0.74162937500000004</c:v>
                </c:pt>
                <c:pt idx="20526">
                  <c:v>0.74163168981481487</c:v>
                </c:pt>
                <c:pt idx="20527">
                  <c:v>0.74163170138888879</c:v>
                </c:pt>
                <c:pt idx="20528">
                  <c:v>0.74163557870370367</c:v>
                </c:pt>
                <c:pt idx="20529">
                  <c:v>0.74163557870370367</c:v>
                </c:pt>
                <c:pt idx="20530">
                  <c:v>0.74163559027777781</c:v>
                </c:pt>
                <c:pt idx="20531">
                  <c:v>0.74163559027777781</c:v>
                </c:pt>
                <c:pt idx="20532">
                  <c:v>0.74163559027777781</c:v>
                </c:pt>
                <c:pt idx="20533">
                  <c:v>0.74163559027777781</c:v>
                </c:pt>
                <c:pt idx="20534">
                  <c:v>0.74163954861111103</c:v>
                </c:pt>
                <c:pt idx="20535">
                  <c:v>0.74163959490740738</c:v>
                </c:pt>
                <c:pt idx="20536">
                  <c:v>0.74163998842592582</c:v>
                </c:pt>
                <c:pt idx="20537">
                  <c:v>0.74164119212962965</c:v>
                </c:pt>
                <c:pt idx="20538">
                  <c:v>0.74163959490740738</c:v>
                </c:pt>
                <c:pt idx="20539">
                  <c:v>0.74164012731481488</c:v>
                </c:pt>
                <c:pt idx="20540">
                  <c:v>0.74164012731481488</c:v>
                </c:pt>
                <c:pt idx="20541">
                  <c:v>0.7416401388888888</c:v>
                </c:pt>
                <c:pt idx="20542">
                  <c:v>0.7416401388888888</c:v>
                </c:pt>
                <c:pt idx="20543">
                  <c:v>0.7416401388888888</c:v>
                </c:pt>
                <c:pt idx="20544">
                  <c:v>0.7416401388888888</c:v>
                </c:pt>
                <c:pt idx="20545">
                  <c:v>0.74164854166666672</c:v>
                </c:pt>
                <c:pt idx="20546">
                  <c:v>0.74164906250000007</c:v>
                </c:pt>
                <c:pt idx="20547">
                  <c:v>0.74164957175925927</c:v>
                </c:pt>
                <c:pt idx="20548">
                  <c:v>0.74164974537037043</c:v>
                </c:pt>
                <c:pt idx="20549">
                  <c:v>0.7416498032407407</c:v>
                </c:pt>
                <c:pt idx="20550">
                  <c:v>0.74164997685185174</c:v>
                </c:pt>
                <c:pt idx="20551">
                  <c:v>0.74165113425925933</c:v>
                </c:pt>
                <c:pt idx="20552">
                  <c:v>0.74165118055555557</c:v>
                </c:pt>
                <c:pt idx="20553">
                  <c:v>0.74165158564814815</c:v>
                </c:pt>
                <c:pt idx="20554">
                  <c:v>0.74165280092592589</c:v>
                </c:pt>
                <c:pt idx="20555">
                  <c:v>0.74165118055555557</c:v>
                </c:pt>
                <c:pt idx="20556">
                  <c:v>0.74165171296296295</c:v>
                </c:pt>
                <c:pt idx="20557">
                  <c:v>0.74165172453703709</c:v>
                </c:pt>
                <c:pt idx="20558">
                  <c:v>0.74165172453703709</c:v>
                </c:pt>
                <c:pt idx="20559">
                  <c:v>0.74165172453703709</c:v>
                </c:pt>
                <c:pt idx="20560">
                  <c:v>0.74165173611111113</c:v>
                </c:pt>
                <c:pt idx="20561">
                  <c:v>0.74165173611111113</c:v>
                </c:pt>
                <c:pt idx="20562">
                  <c:v>0.7416549189814815</c:v>
                </c:pt>
                <c:pt idx="20563">
                  <c:v>0.74165503472222216</c:v>
                </c:pt>
                <c:pt idx="20564">
                  <c:v>0.7416627199074074</c:v>
                </c:pt>
                <c:pt idx="20565">
                  <c:v>0.74166276620370375</c:v>
                </c:pt>
                <c:pt idx="20566">
                  <c:v>0.74166315972222219</c:v>
                </c:pt>
                <c:pt idx="20567">
                  <c:v>0.7416643634259259</c:v>
                </c:pt>
                <c:pt idx="20568">
                  <c:v>0.74166276620370375</c:v>
                </c:pt>
                <c:pt idx="20569">
                  <c:v>0.74166329861111102</c:v>
                </c:pt>
                <c:pt idx="20570">
                  <c:v>0.74166329861111102</c:v>
                </c:pt>
                <c:pt idx="20571">
                  <c:v>0.74166331018518517</c:v>
                </c:pt>
                <c:pt idx="20572">
                  <c:v>0.74166331018518517</c:v>
                </c:pt>
                <c:pt idx="20573">
                  <c:v>0.74166331018518517</c:v>
                </c:pt>
                <c:pt idx="20574">
                  <c:v>0.74166331018518517</c:v>
                </c:pt>
                <c:pt idx="20575">
                  <c:v>0.74167429398148155</c:v>
                </c:pt>
                <c:pt idx="20576">
                  <c:v>0.74167469907407402</c:v>
                </c:pt>
                <c:pt idx="20577">
                  <c:v>0.74167591435185187</c:v>
                </c:pt>
                <c:pt idx="20578">
                  <c:v>0.74167429398148155</c:v>
                </c:pt>
                <c:pt idx="20579">
                  <c:v>0.74167482638888893</c:v>
                </c:pt>
                <c:pt idx="20580">
                  <c:v>0.74167482638888893</c:v>
                </c:pt>
                <c:pt idx="20581">
                  <c:v>0.74167483796296307</c:v>
                </c:pt>
                <c:pt idx="20582">
                  <c:v>0.74167483796296307</c:v>
                </c:pt>
                <c:pt idx="20583">
                  <c:v>0.74167483796296307</c:v>
                </c:pt>
                <c:pt idx="20584">
                  <c:v>0.74167483796296307</c:v>
                </c:pt>
                <c:pt idx="20585">
                  <c:v>0.74167799768518516</c:v>
                </c:pt>
                <c:pt idx="20586">
                  <c:v>0.74168591435185183</c:v>
                </c:pt>
                <c:pt idx="20587">
                  <c:v>0.74168631944444441</c:v>
                </c:pt>
                <c:pt idx="20588">
                  <c:v>0.74168760416666668</c:v>
                </c:pt>
                <c:pt idx="20589">
                  <c:v>0.74168591435185183</c:v>
                </c:pt>
                <c:pt idx="20590">
                  <c:v>0.74168643518518518</c:v>
                </c:pt>
                <c:pt idx="20591">
                  <c:v>0.74168644675925932</c:v>
                </c:pt>
                <c:pt idx="20592">
                  <c:v>0.74168646990740739</c:v>
                </c:pt>
                <c:pt idx="20593">
                  <c:v>0.74168646990740739</c:v>
                </c:pt>
                <c:pt idx="20594">
                  <c:v>0.74168646990740739</c:v>
                </c:pt>
                <c:pt idx="20595">
                  <c:v>0.74168648148148142</c:v>
                </c:pt>
                <c:pt idx="20596">
                  <c:v>0.74168968749999997</c:v>
                </c:pt>
                <c:pt idx="20597">
                  <c:v>0.74169736111111106</c:v>
                </c:pt>
                <c:pt idx="20598">
                  <c:v>0.74169778935185182</c:v>
                </c:pt>
                <c:pt idx="20599">
                  <c:v>0.74169899305555553</c:v>
                </c:pt>
                <c:pt idx="20600">
                  <c:v>0.74169736111111106</c:v>
                </c:pt>
                <c:pt idx="20601">
                  <c:v>0.74169792824074066</c:v>
                </c:pt>
                <c:pt idx="20602">
                  <c:v>0.74169792824074066</c:v>
                </c:pt>
                <c:pt idx="20603">
                  <c:v>0.74169792824074066</c:v>
                </c:pt>
                <c:pt idx="20604">
                  <c:v>0.7416979398148148</c:v>
                </c:pt>
                <c:pt idx="20605">
                  <c:v>0.7416979398148148</c:v>
                </c:pt>
                <c:pt idx="20606">
                  <c:v>0.7416979398148148</c:v>
                </c:pt>
                <c:pt idx="20607">
                  <c:v>0.74170127314814815</c:v>
                </c:pt>
                <c:pt idx="20608">
                  <c:v>0.74170894675925936</c:v>
                </c:pt>
                <c:pt idx="20609">
                  <c:v>0.741709375</c:v>
                </c:pt>
                <c:pt idx="20610">
                  <c:v>0.74171065972222217</c:v>
                </c:pt>
                <c:pt idx="20611">
                  <c:v>0.74170894675925936</c:v>
                </c:pt>
                <c:pt idx="20612">
                  <c:v>0.74170950231481481</c:v>
                </c:pt>
                <c:pt idx="20613">
                  <c:v>0.74170950231481481</c:v>
                </c:pt>
                <c:pt idx="20614">
                  <c:v>0.74170951388888895</c:v>
                </c:pt>
                <c:pt idx="20615">
                  <c:v>0.74170951388888895</c:v>
                </c:pt>
                <c:pt idx="20616">
                  <c:v>0.74170951388888895</c:v>
                </c:pt>
                <c:pt idx="20617">
                  <c:v>0.74170952546296298</c:v>
                </c:pt>
                <c:pt idx="20618">
                  <c:v>0.74171284722222219</c:v>
                </c:pt>
                <c:pt idx="20619">
                  <c:v>0.74172052083333329</c:v>
                </c:pt>
                <c:pt idx="20620">
                  <c:v>0.74172091435185183</c:v>
                </c:pt>
                <c:pt idx="20621">
                  <c:v>0.74172211805555566</c:v>
                </c:pt>
                <c:pt idx="20622">
                  <c:v>0.74172052083333329</c:v>
                </c:pt>
                <c:pt idx="20623">
                  <c:v>0.74172105324074078</c:v>
                </c:pt>
                <c:pt idx="20624">
                  <c:v>0.74172105324074078</c:v>
                </c:pt>
                <c:pt idx="20625">
                  <c:v>0.74172105324074078</c:v>
                </c:pt>
                <c:pt idx="20626">
                  <c:v>0.74172106481481481</c:v>
                </c:pt>
                <c:pt idx="20627">
                  <c:v>0.74172106481481481</c:v>
                </c:pt>
                <c:pt idx="20628">
                  <c:v>0.74172106481481481</c:v>
                </c:pt>
                <c:pt idx="20629">
                  <c:v>0.74172443287037038</c:v>
                </c:pt>
                <c:pt idx="20630">
                  <c:v>0.74172637731481483</c:v>
                </c:pt>
                <c:pt idx="20631">
                  <c:v>0.74172667824074079</c:v>
                </c:pt>
                <c:pt idx="20632">
                  <c:v>0.74172701388888884</c:v>
                </c:pt>
                <c:pt idx="20633">
                  <c:v>0.74172721064814817</c:v>
                </c:pt>
                <c:pt idx="20634">
                  <c:v>0.74172747685185181</c:v>
                </c:pt>
                <c:pt idx="20635">
                  <c:v>0.74172761574074075</c:v>
                </c:pt>
                <c:pt idx="20636">
                  <c:v>0.74173221064814809</c:v>
                </c:pt>
                <c:pt idx="20637">
                  <c:v>0.74173261574074079</c:v>
                </c:pt>
                <c:pt idx="20638">
                  <c:v>0.74173383101851853</c:v>
                </c:pt>
                <c:pt idx="20639">
                  <c:v>0.74173221064814809</c:v>
                </c:pt>
                <c:pt idx="20640">
                  <c:v>0.74173274305555559</c:v>
                </c:pt>
                <c:pt idx="20641">
                  <c:v>0.74173274305555559</c:v>
                </c:pt>
                <c:pt idx="20642">
                  <c:v>0.74173275462962962</c:v>
                </c:pt>
                <c:pt idx="20643">
                  <c:v>0.74173275462962962</c:v>
                </c:pt>
                <c:pt idx="20644">
                  <c:v>0.74173275462962962</c:v>
                </c:pt>
                <c:pt idx="20645">
                  <c:v>0.74173276620370376</c:v>
                </c:pt>
                <c:pt idx="20646">
                  <c:v>0.74173600694444441</c:v>
                </c:pt>
                <c:pt idx="20647">
                  <c:v>0.74174368055555551</c:v>
                </c:pt>
                <c:pt idx="20648">
                  <c:v>0.74174409722222212</c:v>
                </c:pt>
                <c:pt idx="20649">
                  <c:v>0.74174538194444439</c:v>
                </c:pt>
                <c:pt idx="20650">
                  <c:v>0.74174368055555551</c:v>
                </c:pt>
                <c:pt idx="20651">
                  <c:v>0.74174422453703703</c:v>
                </c:pt>
                <c:pt idx="20652">
                  <c:v>0.74174422453703703</c:v>
                </c:pt>
                <c:pt idx="20653">
                  <c:v>0.74174425925925924</c:v>
                </c:pt>
                <c:pt idx="20654">
                  <c:v>0.74174425925925924</c:v>
                </c:pt>
                <c:pt idx="20655">
                  <c:v>0.74174425925925924</c:v>
                </c:pt>
                <c:pt idx="20656">
                  <c:v>0.74174425925925924</c:v>
                </c:pt>
                <c:pt idx="20657">
                  <c:v>0.74174758101851845</c:v>
                </c:pt>
                <c:pt idx="20658">
                  <c:v>0.74174768518518519</c:v>
                </c:pt>
                <c:pt idx="20659">
                  <c:v>0.74174879629629631</c:v>
                </c:pt>
                <c:pt idx="20660">
                  <c:v>0.74174885416666669</c:v>
                </c:pt>
                <c:pt idx="20661">
                  <c:v>0.74174886574074073</c:v>
                </c:pt>
                <c:pt idx="20662">
                  <c:v>0.74175116898148152</c:v>
                </c:pt>
                <c:pt idx="20663">
                  <c:v>0.7417511921296297</c:v>
                </c:pt>
                <c:pt idx="20664">
                  <c:v>0.74175349537037027</c:v>
                </c:pt>
                <c:pt idx="20665">
                  <c:v>0.74175350694444442</c:v>
                </c:pt>
                <c:pt idx="20666">
                  <c:v>0.74175513888888889</c:v>
                </c:pt>
                <c:pt idx="20667">
                  <c:v>0.74175995370370373</c:v>
                </c:pt>
                <c:pt idx="20668">
                  <c:v>0.74176116898148148</c:v>
                </c:pt>
                <c:pt idx="20669">
                  <c:v>0.74175513888888889</c:v>
                </c:pt>
                <c:pt idx="20670">
                  <c:v>0.74175582175925925</c:v>
                </c:pt>
                <c:pt idx="20671">
                  <c:v>0.74175583333333339</c:v>
                </c:pt>
                <c:pt idx="20672">
                  <c:v>0.74176008101851842</c:v>
                </c:pt>
                <c:pt idx="20673">
                  <c:v>0.74176008101851842</c:v>
                </c:pt>
                <c:pt idx="20674">
                  <c:v>0.74176009259259257</c:v>
                </c:pt>
                <c:pt idx="20675">
                  <c:v>0.74176009259259257</c:v>
                </c:pt>
                <c:pt idx="20676">
                  <c:v>0.74176009259259257</c:v>
                </c:pt>
                <c:pt idx="20677">
                  <c:v>0.74176009259259257</c:v>
                </c:pt>
                <c:pt idx="20678">
                  <c:v>0.74176365740740735</c:v>
                </c:pt>
                <c:pt idx="20679">
                  <c:v>0.74176687500000005</c:v>
                </c:pt>
                <c:pt idx="20680">
                  <c:v>0.74176728009259263</c:v>
                </c:pt>
                <c:pt idx="20681">
                  <c:v>0.74176856481481479</c:v>
                </c:pt>
                <c:pt idx="20682">
                  <c:v>0.74176687500000005</c:v>
                </c:pt>
                <c:pt idx="20683">
                  <c:v>0.74176740740740732</c:v>
                </c:pt>
                <c:pt idx="20684">
                  <c:v>0.74176740740740732</c:v>
                </c:pt>
                <c:pt idx="20685">
                  <c:v>0.74176741898148146</c:v>
                </c:pt>
                <c:pt idx="20686">
                  <c:v>0.74176741898148146</c:v>
                </c:pt>
                <c:pt idx="20687">
                  <c:v>0.7417674305555555</c:v>
                </c:pt>
                <c:pt idx="20688">
                  <c:v>0.7417674305555555</c:v>
                </c:pt>
                <c:pt idx="20689">
                  <c:v>0.7417752314814815</c:v>
                </c:pt>
                <c:pt idx="20690">
                  <c:v>0.74177890046296291</c:v>
                </c:pt>
                <c:pt idx="20691">
                  <c:v>0.7417793055555556</c:v>
                </c:pt>
                <c:pt idx="20692">
                  <c:v>0.74178057870370362</c:v>
                </c:pt>
                <c:pt idx="20693">
                  <c:v>0.74177890046296291</c:v>
                </c:pt>
                <c:pt idx="20694">
                  <c:v>0.7417794328703704</c:v>
                </c:pt>
                <c:pt idx="20695">
                  <c:v>0.74177944444444444</c:v>
                </c:pt>
                <c:pt idx="20696">
                  <c:v>0.74177944444444444</c:v>
                </c:pt>
                <c:pt idx="20697">
                  <c:v>0.74177945601851858</c:v>
                </c:pt>
                <c:pt idx="20698">
                  <c:v>0.74177945601851858</c:v>
                </c:pt>
                <c:pt idx="20699">
                  <c:v>0.74177945601851858</c:v>
                </c:pt>
                <c:pt idx="20700">
                  <c:v>0.74178267361111105</c:v>
                </c:pt>
                <c:pt idx="20701">
                  <c:v>0.74178271990740752</c:v>
                </c:pt>
                <c:pt idx="20702">
                  <c:v>0.74178284722222221</c:v>
                </c:pt>
                <c:pt idx="20703">
                  <c:v>0.74178298611111115</c:v>
                </c:pt>
                <c:pt idx="20704">
                  <c:v>0.74178324074074065</c:v>
                </c:pt>
                <c:pt idx="20705">
                  <c:v>0.74178339120370362</c:v>
                </c:pt>
                <c:pt idx="20706">
                  <c:v>0.74178362268518516</c:v>
                </c:pt>
                <c:pt idx="20707">
                  <c:v>0.74178365740740748</c:v>
                </c:pt>
                <c:pt idx="20708">
                  <c:v>0.74178681712962957</c:v>
                </c:pt>
                <c:pt idx="20709">
                  <c:v>0.74179839120370372</c:v>
                </c:pt>
                <c:pt idx="20710">
                  <c:v>0.74180638888888895</c:v>
                </c:pt>
                <c:pt idx="20711">
                  <c:v>0.74180673611111114</c:v>
                </c:pt>
                <c:pt idx="20712">
                  <c:v>0.74180635416666663</c:v>
                </c:pt>
                <c:pt idx="20713">
                  <c:v>0.74180719907407411</c:v>
                </c:pt>
                <c:pt idx="20714">
                  <c:v>0.74180723379629632</c:v>
                </c:pt>
                <c:pt idx="20715">
                  <c:v>0.74180736111111101</c:v>
                </c:pt>
                <c:pt idx="20716">
                  <c:v>0.74180759259259255</c:v>
                </c:pt>
                <c:pt idx="20717">
                  <c:v>0.7418076388888889</c:v>
                </c:pt>
                <c:pt idx="20718">
                  <c:v>0.74180778935185188</c:v>
                </c:pt>
                <c:pt idx="20719">
                  <c:v>0.74180792824074071</c:v>
                </c:pt>
                <c:pt idx="20720">
                  <c:v>0.74180813657407407</c:v>
                </c:pt>
                <c:pt idx="20721">
                  <c:v>0.74180825231481473</c:v>
                </c:pt>
                <c:pt idx="20722">
                  <c:v>0.74180850694444445</c:v>
                </c:pt>
                <c:pt idx="20723">
                  <c:v>0.74180978009259257</c:v>
                </c:pt>
                <c:pt idx="20724">
                  <c:v>0.74180635416666663</c:v>
                </c:pt>
                <c:pt idx="20725">
                  <c:v>0.74180636574074077</c:v>
                </c:pt>
                <c:pt idx="20726">
                  <c:v>0.74181111111111109</c:v>
                </c:pt>
                <c:pt idx="20727">
                  <c:v>0.74181239583333325</c:v>
                </c:pt>
                <c:pt idx="20728">
                  <c:v>0.74180636574074077</c:v>
                </c:pt>
                <c:pt idx="20729">
                  <c:v>0.74180636574074077</c:v>
                </c:pt>
                <c:pt idx="20730">
                  <c:v>0.74181377314814811</c:v>
                </c:pt>
                <c:pt idx="20731">
                  <c:v>0.7418063773148148</c:v>
                </c:pt>
                <c:pt idx="20732">
                  <c:v>0.74181413194444445</c:v>
                </c:pt>
                <c:pt idx="20733">
                  <c:v>0.74181451388888886</c:v>
                </c:pt>
                <c:pt idx="20734">
                  <c:v>0.74180916666666663</c:v>
                </c:pt>
                <c:pt idx="20735">
                  <c:v>0.74180916666666663</c:v>
                </c:pt>
                <c:pt idx="20736">
                  <c:v>0.74180917824074077</c:v>
                </c:pt>
                <c:pt idx="20737">
                  <c:v>0.74180917824074077</c:v>
                </c:pt>
                <c:pt idx="20738">
                  <c:v>0.74180917824074077</c:v>
                </c:pt>
                <c:pt idx="20739">
                  <c:v>0.74180917824074077</c:v>
                </c:pt>
                <c:pt idx="20740">
                  <c:v>0.7418158217592592</c:v>
                </c:pt>
                <c:pt idx="20741">
                  <c:v>0.74181125000000003</c:v>
                </c:pt>
                <c:pt idx="20742">
                  <c:v>0.74181125000000003</c:v>
                </c:pt>
                <c:pt idx="20743">
                  <c:v>0.74181125000000003</c:v>
                </c:pt>
                <c:pt idx="20744">
                  <c:v>0.74181126157407407</c:v>
                </c:pt>
                <c:pt idx="20745">
                  <c:v>0.74181126157407407</c:v>
                </c:pt>
                <c:pt idx="20746">
                  <c:v>0.74181126157407407</c:v>
                </c:pt>
                <c:pt idx="20747">
                  <c:v>0.74181312500000007</c:v>
                </c:pt>
                <c:pt idx="20748">
                  <c:v>0.74181748842592599</c:v>
                </c:pt>
                <c:pt idx="20749">
                  <c:v>0.74181877314814815</c:v>
                </c:pt>
                <c:pt idx="20750">
                  <c:v>0.74181312500000007</c:v>
                </c:pt>
                <c:pt idx="20751">
                  <c:v>0.74181761574074079</c:v>
                </c:pt>
                <c:pt idx="20752">
                  <c:v>0.74181762731481482</c:v>
                </c:pt>
                <c:pt idx="20753">
                  <c:v>0.74181762731481482</c:v>
                </c:pt>
                <c:pt idx="20754">
                  <c:v>0.74181763888888896</c:v>
                </c:pt>
                <c:pt idx="20755">
                  <c:v>0.74181763888888896</c:v>
                </c:pt>
                <c:pt idx="20756">
                  <c:v>0.74181763888888896</c:v>
                </c:pt>
                <c:pt idx="20757">
                  <c:v>0.74182094907407414</c:v>
                </c:pt>
                <c:pt idx="20758">
                  <c:v>0.7418210648148148</c:v>
                </c:pt>
                <c:pt idx="20759">
                  <c:v>0.74182459490740749</c:v>
                </c:pt>
                <c:pt idx="20760">
                  <c:v>0.74182499999999996</c:v>
                </c:pt>
                <c:pt idx="20761">
                  <c:v>0.74182628472222223</c:v>
                </c:pt>
                <c:pt idx="20762">
                  <c:v>0.74182459490740749</c:v>
                </c:pt>
                <c:pt idx="20763">
                  <c:v>0.74182512731481476</c:v>
                </c:pt>
                <c:pt idx="20764">
                  <c:v>0.7418251388888889</c:v>
                </c:pt>
                <c:pt idx="20765">
                  <c:v>0.7418251388888889</c:v>
                </c:pt>
                <c:pt idx="20766">
                  <c:v>0.74182515046296293</c:v>
                </c:pt>
                <c:pt idx="20767">
                  <c:v>0.74182515046296293</c:v>
                </c:pt>
                <c:pt idx="20768">
                  <c:v>0.74182515046296293</c:v>
                </c:pt>
                <c:pt idx="20769">
                  <c:v>0.74183252314814807</c:v>
                </c:pt>
                <c:pt idx="20770">
                  <c:v>0.7418361921296297</c:v>
                </c:pt>
                <c:pt idx="20771">
                  <c:v>0.74183658564814825</c:v>
                </c:pt>
                <c:pt idx="20772">
                  <c:v>0.74183780092592588</c:v>
                </c:pt>
                <c:pt idx="20773">
                  <c:v>0.7418361921296297</c:v>
                </c:pt>
                <c:pt idx="20774">
                  <c:v>0.74183672453703708</c:v>
                </c:pt>
                <c:pt idx="20775">
                  <c:v>0.74183672453703708</c:v>
                </c:pt>
                <c:pt idx="20776">
                  <c:v>0.74183673611111101</c:v>
                </c:pt>
                <c:pt idx="20777">
                  <c:v>0.74183673611111101</c:v>
                </c:pt>
                <c:pt idx="20778">
                  <c:v>0.74183673611111101</c:v>
                </c:pt>
                <c:pt idx="20779">
                  <c:v>0.74183673611111101</c:v>
                </c:pt>
                <c:pt idx="20780">
                  <c:v>0.74184410879629636</c:v>
                </c:pt>
                <c:pt idx="20781">
                  <c:v>0.74184774305555556</c:v>
                </c:pt>
                <c:pt idx="20782">
                  <c:v>0.741848136574074</c:v>
                </c:pt>
                <c:pt idx="20783">
                  <c:v>0.74184934027777771</c:v>
                </c:pt>
                <c:pt idx="20784">
                  <c:v>0.74184774305555556</c:v>
                </c:pt>
                <c:pt idx="20785">
                  <c:v>0.74184827546296306</c:v>
                </c:pt>
                <c:pt idx="20786">
                  <c:v>0.74184827546296306</c:v>
                </c:pt>
                <c:pt idx="20787">
                  <c:v>0.74184828703703698</c:v>
                </c:pt>
                <c:pt idx="20788">
                  <c:v>0.74184828703703698</c:v>
                </c:pt>
                <c:pt idx="20789">
                  <c:v>0.74184828703703698</c:v>
                </c:pt>
                <c:pt idx="20790">
                  <c:v>0.74184828703703698</c:v>
                </c:pt>
                <c:pt idx="20791">
                  <c:v>0.74185568287037029</c:v>
                </c:pt>
                <c:pt idx="20792">
                  <c:v>0.74185935185185192</c:v>
                </c:pt>
                <c:pt idx="20793">
                  <c:v>0.74185976851851854</c:v>
                </c:pt>
                <c:pt idx="20794">
                  <c:v>0.74186097222222225</c:v>
                </c:pt>
                <c:pt idx="20795">
                  <c:v>0.74185935185185192</c:v>
                </c:pt>
                <c:pt idx="20796">
                  <c:v>0.74185990740740737</c:v>
                </c:pt>
                <c:pt idx="20797">
                  <c:v>0.74185990740740737</c:v>
                </c:pt>
                <c:pt idx="20798">
                  <c:v>0.74185991898148151</c:v>
                </c:pt>
                <c:pt idx="20799">
                  <c:v>0.74185991898148151</c:v>
                </c:pt>
                <c:pt idx="20800">
                  <c:v>0.74185991898148151</c:v>
                </c:pt>
                <c:pt idx="20801">
                  <c:v>0.74185991898148151</c:v>
                </c:pt>
                <c:pt idx="20802">
                  <c:v>0.74186726851851859</c:v>
                </c:pt>
                <c:pt idx="20803">
                  <c:v>0.74186736111111118</c:v>
                </c:pt>
                <c:pt idx="20804">
                  <c:v>0.74186842592592595</c:v>
                </c:pt>
                <c:pt idx="20805">
                  <c:v>0.74186848379629622</c:v>
                </c:pt>
                <c:pt idx="20806">
                  <c:v>0.74186849537037036</c:v>
                </c:pt>
                <c:pt idx="20807">
                  <c:v>0.74187076388888895</c:v>
                </c:pt>
                <c:pt idx="20808">
                  <c:v>0.74187879629629627</c:v>
                </c:pt>
                <c:pt idx="20809">
                  <c:v>0.74188006944444451</c:v>
                </c:pt>
                <c:pt idx="20810">
                  <c:v>0.74187076388888895</c:v>
                </c:pt>
                <c:pt idx="20811">
                  <c:v>0.74187081018518519</c:v>
                </c:pt>
                <c:pt idx="20812">
                  <c:v>0.74187082175925934</c:v>
                </c:pt>
                <c:pt idx="20813">
                  <c:v>0.74187312500000002</c:v>
                </c:pt>
                <c:pt idx="20814">
                  <c:v>0.74187313657407417</c:v>
                </c:pt>
                <c:pt idx="20815">
                  <c:v>0.74187543981481474</c:v>
                </c:pt>
                <c:pt idx="20816">
                  <c:v>0.74187545138888888</c:v>
                </c:pt>
                <c:pt idx="20817">
                  <c:v>0.74187892361111107</c:v>
                </c:pt>
                <c:pt idx="20818">
                  <c:v>0.74187892361111107</c:v>
                </c:pt>
                <c:pt idx="20819">
                  <c:v>0.74187893518518522</c:v>
                </c:pt>
                <c:pt idx="20820">
                  <c:v>0.74187893518518522</c:v>
                </c:pt>
                <c:pt idx="20821">
                  <c:v>0.74187893518518522</c:v>
                </c:pt>
                <c:pt idx="20822">
                  <c:v>0.74187894675925925</c:v>
                </c:pt>
                <c:pt idx="20823">
                  <c:v>0.74188234953703702</c:v>
                </c:pt>
                <c:pt idx="20824">
                  <c:v>0.74188374999999995</c:v>
                </c:pt>
                <c:pt idx="20825">
                  <c:v>0.74188502314814819</c:v>
                </c:pt>
                <c:pt idx="20826">
                  <c:v>0.74188234953703702</c:v>
                </c:pt>
                <c:pt idx="20827">
                  <c:v>0.74188387731481475</c:v>
                </c:pt>
                <c:pt idx="20828">
                  <c:v>0.7418838888888889</c:v>
                </c:pt>
                <c:pt idx="20829">
                  <c:v>0.7418838888888889</c:v>
                </c:pt>
                <c:pt idx="20830">
                  <c:v>0.74188390046296293</c:v>
                </c:pt>
                <c:pt idx="20831">
                  <c:v>0.74188390046296293</c:v>
                </c:pt>
                <c:pt idx="20832">
                  <c:v>0.74188390046296293</c:v>
                </c:pt>
                <c:pt idx="20833">
                  <c:v>0.74188711805555563</c:v>
                </c:pt>
                <c:pt idx="20834">
                  <c:v>0.74189269675925928</c:v>
                </c:pt>
                <c:pt idx="20835">
                  <c:v>0.74189321759259252</c:v>
                </c:pt>
                <c:pt idx="20836">
                  <c:v>0.74189377314814819</c:v>
                </c:pt>
                <c:pt idx="20837">
                  <c:v>0.74189391203703703</c:v>
                </c:pt>
                <c:pt idx="20838">
                  <c:v>0.74189395833333327</c:v>
                </c:pt>
                <c:pt idx="20839">
                  <c:v>0.74189407407407415</c:v>
                </c:pt>
                <c:pt idx="20840">
                  <c:v>0.7418940277777778</c:v>
                </c:pt>
                <c:pt idx="20841">
                  <c:v>0.74189464120370374</c:v>
                </c:pt>
                <c:pt idx="20842">
                  <c:v>0.74189594907407408</c:v>
                </c:pt>
                <c:pt idx="20843">
                  <c:v>0.7418940277777778</c:v>
                </c:pt>
                <c:pt idx="20844">
                  <c:v>0.74189479166666672</c:v>
                </c:pt>
                <c:pt idx="20845">
                  <c:v>0.74189479166666672</c:v>
                </c:pt>
                <c:pt idx="20846">
                  <c:v>0.74189480324074075</c:v>
                </c:pt>
                <c:pt idx="20847">
                  <c:v>0.74189480324074075</c:v>
                </c:pt>
                <c:pt idx="20848">
                  <c:v>0.74189480324074075</c:v>
                </c:pt>
                <c:pt idx="20849">
                  <c:v>0.7418948148148149</c:v>
                </c:pt>
                <c:pt idx="20850">
                  <c:v>0.74189810185185179</c:v>
                </c:pt>
                <c:pt idx="20851">
                  <c:v>0.74189822916666659</c:v>
                </c:pt>
                <c:pt idx="20852">
                  <c:v>0.74189885416666668</c:v>
                </c:pt>
                <c:pt idx="20853">
                  <c:v>0.74190563657407405</c:v>
                </c:pt>
                <c:pt idx="20854">
                  <c:v>0.74190606481481491</c:v>
                </c:pt>
                <c:pt idx="20855">
                  <c:v>0.74190728009259255</c:v>
                </c:pt>
                <c:pt idx="20856">
                  <c:v>0.74190563657407405</c:v>
                </c:pt>
                <c:pt idx="20857">
                  <c:v>0.7419061921296296</c:v>
                </c:pt>
                <c:pt idx="20858">
                  <c:v>0.74190620370370375</c:v>
                </c:pt>
                <c:pt idx="20859">
                  <c:v>0.74190620370370375</c:v>
                </c:pt>
                <c:pt idx="20860">
                  <c:v>0.74190620370370375</c:v>
                </c:pt>
                <c:pt idx="20861">
                  <c:v>0.74190621527777767</c:v>
                </c:pt>
                <c:pt idx="20862">
                  <c:v>0.74190621527777767</c:v>
                </c:pt>
                <c:pt idx="20863">
                  <c:v>0.74191042824074083</c:v>
                </c:pt>
                <c:pt idx="20864">
                  <c:v>0.7419172106481482</c:v>
                </c:pt>
                <c:pt idx="20865">
                  <c:v>0.74191761574074067</c:v>
                </c:pt>
                <c:pt idx="20866">
                  <c:v>0.74191881944444438</c:v>
                </c:pt>
                <c:pt idx="20867">
                  <c:v>0.7419172106481482</c:v>
                </c:pt>
                <c:pt idx="20868">
                  <c:v>0.74191774305555558</c:v>
                </c:pt>
                <c:pt idx="20869">
                  <c:v>0.74191775462962972</c:v>
                </c:pt>
                <c:pt idx="20870">
                  <c:v>0.74191775462962972</c:v>
                </c:pt>
                <c:pt idx="20871">
                  <c:v>0.74191775462962972</c:v>
                </c:pt>
                <c:pt idx="20872">
                  <c:v>0.74191776620370364</c:v>
                </c:pt>
                <c:pt idx="20873">
                  <c:v>0.74191776620370364</c:v>
                </c:pt>
                <c:pt idx="20874">
                  <c:v>0.7419220138888889</c:v>
                </c:pt>
                <c:pt idx="20875">
                  <c:v>0.74192857638888887</c:v>
                </c:pt>
                <c:pt idx="20876">
                  <c:v>0.74192896990740742</c:v>
                </c:pt>
                <c:pt idx="20877">
                  <c:v>0.74193017361111113</c:v>
                </c:pt>
                <c:pt idx="20878">
                  <c:v>0.74192857638888887</c:v>
                </c:pt>
                <c:pt idx="20879">
                  <c:v>0.74192910879629625</c:v>
                </c:pt>
                <c:pt idx="20880">
                  <c:v>0.74192910879629625</c:v>
                </c:pt>
                <c:pt idx="20881">
                  <c:v>0.74192910879629625</c:v>
                </c:pt>
                <c:pt idx="20882">
                  <c:v>0.7419291203703704</c:v>
                </c:pt>
                <c:pt idx="20883">
                  <c:v>0.7419291203703704</c:v>
                </c:pt>
                <c:pt idx="20884">
                  <c:v>0.7419291203703704</c:v>
                </c:pt>
                <c:pt idx="20885">
                  <c:v>0.74193358796296305</c:v>
                </c:pt>
                <c:pt idx="20886">
                  <c:v>0.74194015046296302</c:v>
                </c:pt>
                <c:pt idx="20887">
                  <c:v>0.74194054398148157</c:v>
                </c:pt>
                <c:pt idx="20888">
                  <c:v>0.74194174768518517</c:v>
                </c:pt>
                <c:pt idx="20889">
                  <c:v>0.74194015046296302</c:v>
                </c:pt>
                <c:pt idx="20890">
                  <c:v>0.7419406828703704</c:v>
                </c:pt>
                <c:pt idx="20891">
                  <c:v>0.7419406828703704</c:v>
                </c:pt>
                <c:pt idx="20892">
                  <c:v>0.7419406828703704</c:v>
                </c:pt>
                <c:pt idx="20893">
                  <c:v>0.74194069444444455</c:v>
                </c:pt>
                <c:pt idx="20894">
                  <c:v>0.74194069444444455</c:v>
                </c:pt>
                <c:pt idx="20895">
                  <c:v>0.74194069444444455</c:v>
                </c:pt>
                <c:pt idx="20896">
                  <c:v>0.74194516203703698</c:v>
                </c:pt>
                <c:pt idx="20897">
                  <c:v>0.74195172453703695</c:v>
                </c:pt>
                <c:pt idx="20898">
                  <c:v>0.7419521180555555</c:v>
                </c:pt>
                <c:pt idx="20899">
                  <c:v>0.74195332175925932</c:v>
                </c:pt>
                <c:pt idx="20900">
                  <c:v>0.74195172453703695</c:v>
                </c:pt>
                <c:pt idx="20901">
                  <c:v>0.74195225694444444</c:v>
                </c:pt>
                <c:pt idx="20902">
                  <c:v>0.74195225694444444</c:v>
                </c:pt>
                <c:pt idx="20903">
                  <c:v>0.74195225694444444</c:v>
                </c:pt>
                <c:pt idx="20904">
                  <c:v>0.74195226851851848</c:v>
                </c:pt>
                <c:pt idx="20905">
                  <c:v>0.74195226851851848</c:v>
                </c:pt>
                <c:pt idx="20906">
                  <c:v>0.74195226851851848</c:v>
                </c:pt>
                <c:pt idx="20907">
                  <c:v>0.74195674768518527</c:v>
                </c:pt>
                <c:pt idx="20908">
                  <c:v>0.74196355324074081</c:v>
                </c:pt>
                <c:pt idx="20909">
                  <c:v>0.74196395833333328</c:v>
                </c:pt>
                <c:pt idx="20910">
                  <c:v>0.74196524305555556</c:v>
                </c:pt>
                <c:pt idx="20911">
                  <c:v>0.74196355324074081</c:v>
                </c:pt>
                <c:pt idx="20912">
                  <c:v>0.74196408564814809</c:v>
                </c:pt>
                <c:pt idx="20913">
                  <c:v>0.74196409722222223</c:v>
                </c:pt>
                <c:pt idx="20914">
                  <c:v>0.74196409722222223</c:v>
                </c:pt>
                <c:pt idx="20915">
                  <c:v>0.74196409722222223</c:v>
                </c:pt>
                <c:pt idx="20916">
                  <c:v>0.74196410879629626</c:v>
                </c:pt>
                <c:pt idx="20917">
                  <c:v>0.74196410879629626</c:v>
                </c:pt>
                <c:pt idx="20918">
                  <c:v>0.7419683217592592</c:v>
                </c:pt>
                <c:pt idx="20919">
                  <c:v>0.7419693634259259</c:v>
                </c:pt>
                <c:pt idx="20920">
                  <c:v>0.74196944444444446</c:v>
                </c:pt>
                <c:pt idx="20921">
                  <c:v>0.74196999999999991</c:v>
                </c:pt>
                <c:pt idx="20922">
                  <c:v>0.74197023148148145</c:v>
                </c:pt>
                <c:pt idx="20923">
                  <c:v>0.74197031250000001</c:v>
                </c:pt>
                <c:pt idx="20924">
                  <c:v>0.74197064814814817</c:v>
                </c:pt>
                <c:pt idx="20925">
                  <c:v>0.74197498842592591</c:v>
                </c:pt>
                <c:pt idx="20926">
                  <c:v>0.7419753935185186</c:v>
                </c:pt>
                <c:pt idx="20927">
                  <c:v>0.7419765972222222</c:v>
                </c:pt>
                <c:pt idx="20928">
                  <c:v>0.74197498842592591</c:v>
                </c:pt>
                <c:pt idx="20929">
                  <c:v>0.74197553240740743</c:v>
                </c:pt>
                <c:pt idx="20930">
                  <c:v>0.74197553240740743</c:v>
                </c:pt>
                <c:pt idx="20931">
                  <c:v>0.74197553240740743</c:v>
                </c:pt>
                <c:pt idx="20932">
                  <c:v>0.74197554398148158</c:v>
                </c:pt>
                <c:pt idx="20933">
                  <c:v>0.74197554398148158</c:v>
                </c:pt>
                <c:pt idx="20934">
                  <c:v>0.74197554398148158</c:v>
                </c:pt>
                <c:pt idx="20935">
                  <c:v>0.74197990740740749</c:v>
                </c:pt>
                <c:pt idx="20936">
                  <c:v>0.74198646990740746</c:v>
                </c:pt>
                <c:pt idx="20937">
                  <c:v>0.74198686342592601</c:v>
                </c:pt>
                <c:pt idx="20938">
                  <c:v>0.74198806712962961</c:v>
                </c:pt>
                <c:pt idx="20939">
                  <c:v>0.74198646990740746</c:v>
                </c:pt>
                <c:pt idx="20940">
                  <c:v>0.74198700231481485</c:v>
                </c:pt>
                <c:pt idx="20941">
                  <c:v>0.74198700231481485</c:v>
                </c:pt>
                <c:pt idx="20942">
                  <c:v>0.74198701388888899</c:v>
                </c:pt>
                <c:pt idx="20943">
                  <c:v>0.74198701388888899</c:v>
                </c:pt>
                <c:pt idx="20944">
                  <c:v>0.74198701388888899</c:v>
                </c:pt>
                <c:pt idx="20945">
                  <c:v>0.74198701388888899</c:v>
                </c:pt>
                <c:pt idx="20946">
                  <c:v>0.74199148148148142</c:v>
                </c:pt>
                <c:pt idx="20947">
                  <c:v>0.74199158564814816</c:v>
                </c:pt>
                <c:pt idx="20948">
                  <c:v>0.74199262731481486</c:v>
                </c:pt>
                <c:pt idx="20949">
                  <c:v>0.74199268518518524</c:v>
                </c:pt>
                <c:pt idx="20950">
                  <c:v>0.74199269675925927</c:v>
                </c:pt>
                <c:pt idx="20951">
                  <c:v>0.74199500000000007</c:v>
                </c:pt>
                <c:pt idx="20952">
                  <c:v>0.74199501157407399</c:v>
                </c:pt>
                <c:pt idx="20953">
                  <c:v>0.74199732638888882</c:v>
                </c:pt>
                <c:pt idx="20954">
                  <c:v>0.74199733796296297</c:v>
                </c:pt>
                <c:pt idx="20955">
                  <c:v>0.74199795138888891</c:v>
                </c:pt>
                <c:pt idx="20956">
                  <c:v>0.74200377314814814</c:v>
                </c:pt>
                <c:pt idx="20957">
                  <c:v>0.74200505787037041</c:v>
                </c:pt>
                <c:pt idx="20958">
                  <c:v>0.74199795138888891</c:v>
                </c:pt>
                <c:pt idx="20959">
                  <c:v>0.74199964120370376</c:v>
                </c:pt>
                <c:pt idx="20960">
                  <c:v>0.7419996527777778</c:v>
                </c:pt>
                <c:pt idx="20961">
                  <c:v>0.74200390046296294</c:v>
                </c:pt>
                <c:pt idx="20962">
                  <c:v>0.74200391203703697</c:v>
                </c:pt>
                <c:pt idx="20963">
                  <c:v>0.74200391203703697</c:v>
                </c:pt>
                <c:pt idx="20964">
                  <c:v>0.74200392361111112</c:v>
                </c:pt>
                <c:pt idx="20965">
                  <c:v>0.74200392361111112</c:v>
                </c:pt>
                <c:pt idx="20966">
                  <c:v>0.74200392361111112</c:v>
                </c:pt>
                <c:pt idx="20967">
                  <c:v>0.74200755787037043</c:v>
                </c:pt>
                <c:pt idx="20968">
                  <c:v>0.74200766203703694</c:v>
                </c:pt>
                <c:pt idx="20969">
                  <c:v>0.74200778935185185</c:v>
                </c:pt>
                <c:pt idx="20970">
                  <c:v>0.7420078356481481</c:v>
                </c:pt>
                <c:pt idx="20971">
                  <c:v>0.74200802083333339</c:v>
                </c:pt>
                <c:pt idx="20972">
                  <c:v>0.74200821759259261</c:v>
                </c:pt>
                <c:pt idx="20973">
                  <c:v>0.74200844907407415</c:v>
                </c:pt>
                <c:pt idx="20974">
                  <c:v>0.74200859953703702</c:v>
                </c:pt>
                <c:pt idx="20975">
                  <c:v>0.74200863425925923</c:v>
                </c:pt>
                <c:pt idx="20976">
                  <c:v>0.74200952546296295</c:v>
                </c:pt>
                <c:pt idx="20977">
                  <c:v>0.74200983796296294</c:v>
                </c:pt>
                <c:pt idx="20978">
                  <c:v>0.74200987268518526</c:v>
                </c:pt>
                <c:pt idx="20979">
                  <c:v>0.74201000000000006</c:v>
                </c:pt>
                <c:pt idx="20980">
                  <c:v>0.74201020833333331</c:v>
                </c:pt>
                <c:pt idx="20981">
                  <c:v>0.74201025462962955</c:v>
                </c:pt>
                <c:pt idx="20982">
                  <c:v>0.74201041666666667</c:v>
                </c:pt>
                <c:pt idx="20983">
                  <c:v>0.74201053240740744</c:v>
                </c:pt>
                <c:pt idx="20984">
                  <c:v>0.74201075231481484</c:v>
                </c:pt>
                <c:pt idx="20985">
                  <c:v>0.74201085648148146</c:v>
                </c:pt>
                <c:pt idx="20986">
                  <c:v>0.74201112268518521</c:v>
                </c:pt>
                <c:pt idx="20987">
                  <c:v>0.74201243055555555</c:v>
                </c:pt>
                <c:pt idx="20988">
                  <c:v>0.74200952546296295</c:v>
                </c:pt>
                <c:pt idx="20989">
                  <c:v>0.74201314814814812</c:v>
                </c:pt>
                <c:pt idx="20990">
                  <c:v>0.74201372685185196</c:v>
                </c:pt>
                <c:pt idx="20991">
                  <c:v>0.74201167824074077</c:v>
                </c:pt>
                <c:pt idx="20992">
                  <c:v>0.74201167824074077</c:v>
                </c:pt>
                <c:pt idx="20993">
                  <c:v>0.74201167824074077</c:v>
                </c:pt>
                <c:pt idx="20994">
                  <c:v>0.7420116898148148</c:v>
                </c:pt>
                <c:pt idx="20995">
                  <c:v>0.7420116898148148</c:v>
                </c:pt>
                <c:pt idx="20996">
                  <c:v>0.7420116898148148</c:v>
                </c:pt>
                <c:pt idx="20997">
                  <c:v>0.74201503472222219</c:v>
                </c:pt>
                <c:pt idx="20998">
                  <c:v>0.74201517361111113</c:v>
                </c:pt>
                <c:pt idx="20999">
                  <c:v>0.74201893518518514</c:v>
                </c:pt>
                <c:pt idx="21000">
                  <c:v>0.74201932870370368</c:v>
                </c:pt>
                <c:pt idx="21001">
                  <c:v>0.74201893518518514</c:v>
                </c:pt>
                <c:pt idx="21002">
                  <c:v>0.74201979166666676</c:v>
                </c:pt>
                <c:pt idx="21003">
                  <c:v>0.74203136574074069</c:v>
                </c:pt>
                <c:pt idx="21004">
                  <c:v>0.74204295138888898</c:v>
                </c:pt>
                <c:pt idx="21005">
                  <c:v>0.74205452546296291</c:v>
                </c:pt>
                <c:pt idx="21006">
                  <c:v>0.74205943287037035</c:v>
                </c:pt>
                <c:pt idx="21007">
                  <c:v>0.74205973379629631</c:v>
                </c:pt>
                <c:pt idx="21008">
                  <c:v>0.74205939814814814</c:v>
                </c:pt>
                <c:pt idx="21009">
                  <c:v>0.74206025462962966</c:v>
                </c:pt>
                <c:pt idx="21010">
                  <c:v>0.74206155092592585</c:v>
                </c:pt>
                <c:pt idx="21011">
                  <c:v>0.74205939814814814</c:v>
                </c:pt>
                <c:pt idx="21012">
                  <c:v>0.74205940972222217</c:v>
                </c:pt>
                <c:pt idx="21013">
                  <c:v>0.74206288194444447</c:v>
                </c:pt>
                <c:pt idx="21014">
                  <c:v>0.74206417824074078</c:v>
                </c:pt>
                <c:pt idx="21015">
                  <c:v>0.74205940972222217</c:v>
                </c:pt>
                <c:pt idx="21016">
                  <c:v>0.74205942129629632</c:v>
                </c:pt>
                <c:pt idx="21017">
                  <c:v>0.74206552083333344</c:v>
                </c:pt>
                <c:pt idx="21018">
                  <c:v>0.74206672453703704</c:v>
                </c:pt>
                <c:pt idx="21019">
                  <c:v>0.74205942129629632</c:v>
                </c:pt>
                <c:pt idx="21020">
                  <c:v>0.74205943287037035</c:v>
                </c:pt>
                <c:pt idx="21021">
                  <c:v>0.74206807870370373</c:v>
                </c:pt>
                <c:pt idx="21022">
                  <c:v>0.742069363425926</c:v>
                </c:pt>
                <c:pt idx="21023">
                  <c:v>0.74205943287037035</c:v>
                </c:pt>
                <c:pt idx="21024">
                  <c:v>0.74206040509259263</c:v>
                </c:pt>
                <c:pt idx="21025">
                  <c:v>0.74206041666666656</c:v>
                </c:pt>
                <c:pt idx="21026">
                  <c:v>0.74206041666666656</c:v>
                </c:pt>
                <c:pt idx="21027">
                  <c:v>0.7420604282407407</c:v>
                </c:pt>
                <c:pt idx="21028">
                  <c:v>0.7420604282407407</c:v>
                </c:pt>
                <c:pt idx="21029">
                  <c:v>0.7420604282407407</c:v>
                </c:pt>
                <c:pt idx="21030">
                  <c:v>0.74206302083333331</c:v>
                </c:pt>
                <c:pt idx="21031">
                  <c:v>0.74206302083333331</c:v>
                </c:pt>
                <c:pt idx="21032">
                  <c:v>0.74206303240740734</c:v>
                </c:pt>
                <c:pt idx="21033">
                  <c:v>0.74206303240740734</c:v>
                </c:pt>
                <c:pt idx="21034">
                  <c:v>0.74206303240740734</c:v>
                </c:pt>
                <c:pt idx="21035">
                  <c:v>0.74206303240740734</c:v>
                </c:pt>
                <c:pt idx="21036">
                  <c:v>0.74206565972222227</c:v>
                </c:pt>
                <c:pt idx="21037">
                  <c:v>0.74206565972222227</c:v>
                </c:pt>
                <c:pt idx="21038">
                  <c:v>0.74206565972222227</c:v>
                </c:pt>
                <c:pt idx="21039">
                  <c:v>0.74206565972222227</c:v>
                </c:pt>
                <c:pt idx="21040">
                  <c:v>0.74206567129629619</c:v>
                </c:pt>
                <c:pt idx="21041">
                  <c:v>0.74206567129629619</c:v>
                </c:pt>
                <c:pt idx="21042">
                  <c:v>0.74206741898148154</c:v>
                </c:pt>
                <c:pt idx="21043">
                  <c:v>0.74207423611111112</c:v>
                </c:pt>
                <c:pt idx="21044">
                  <c:v>0.74207545138888886</c:v>
                </c:pt>
                <c:pt idx="21045">
                  <c:v>0.74206741898148154</c:v>
                </c:pt>
                <c:pt idx="21046">
                  <c:v>0.74206821759259256</c:v>
                </c:pt>
                <c:pt idx="21047">
                  <c:v>0.74206821759259256</c:v>
                </c:pt>
                <c:pt idx="21048">
                  <c:v>0.74206821759259256</c:v>
                </c:pt>
                <c:pt idx="21049">
                  <c:v>0.7420682291666667</c:v>
                </c:pt>
                <c:pt idx="21050">
                  <c:v>0.7420682291666667</c:v>
                </c:pt>
                <c:pt idx="21051">
                  <c:v>0.7420682291666667</c:v>
                </c:pt>
                <c:pt idx="21052">
                  <c:v>0.74207436342592592</c:v>
                </c:pt>
                <c:pt idx="21053">
                  <c:v>0.74207436342592592</c:v>
                </c:pt>
                <c:pt idx="21054">
                  <c:v>0.74207437500000006</c:v>
                </c:pt>
                <c:pt idx="21055">
                  <c:v>0.74207437500000006</c:v>
                </c:pt>
                <c:pt idx="21056">
                  <c:v>0.74207437500000006</c:v>
                </c:pt>
                <c:pt idx="21057">
                  <c:v>0.74207437500000006</c:v>
                </c:pt>
                <c:pt idx="21058">
                  <c:v>0.74207870370370366</c:v>
                </c:pt>
                <c:pt idx="21059">
                  <c:v>0.74207902777777779</c:v>
                </c:pt>
                <c:pt idx="21060">
                  <c:v>0.74207937499999999</c:v>
                </c:pt>
                <c:pt idx="21061">
                  <c:v>0.74208059027777784</c:v>
                </c:pt>
                <c:pt idx="21062">
                  <c:v>0.74207902777777779</c:v>
                </c:pt>
                <c:pt idx="21063">
                  <c:v>0.7420795023148149</c:v>
                </c:pt>
                <c:pt idx="21064">
                  <c:v>0.7420795023148149</c:v>
                </c:pt>
                <c:pt idx="21065">
                  <c:v>0.74207951388888882</c:v>
                </c:pt>
                <c:pt idx="21066">
                  <c:v>0.74207951388888882</c:v>
                </c:pt>
                <c:pt idx="21067">
                  <c:v>0.74207951388888882</c:v>
                </c:pt>
                <c:pt idx="21068">
                  <c:v>0.74207952546296296</c:v>
                </c:pt>
                <c:pt idx="21069">
                  <c:v>0.74208813657407413</c:v>
                </c:pt>
                <c:pt idx="21070">
                  <c:v>0.74208865740740748</c:v>
                </c:pt>
                <c:pt idx="21071">
                  <c:v>0.74208917824074072</c:v>
                </c:pt>
                <c:pt idx="21072">
                  <c:v>0.74208934027777784</c:v>
                </c:pt>
                <c:pt idx="21073">
                  <c:v>0.74208940972222226</c:v>
                </c:pt>
                <c:pt idx="21074">
                  <c:v>0.74208951388888889</c:v>
                </c:pt>
                <c:pt idx="21075">
                  <c:v>0.74209027777777781</c:v>
                </c:pt>
                <c:pt idx="21076">
                  <c:v>0.74209061342592586</c:v>
                </c:pt>
                <c:pt idx="21077">
                  <c:v>0.74209096064814817</c:v>
                </c:pt>
                <c:pt idx="21078">
                  <c:v>0.74209216435185177</c:v>
                </c:pt>
                <c:pt idx="21079">
                  <c:v>0.74209061342592586</c:v>
                </c:pt>
                <c:pt idx="21080">
                  <c:v>0.742091099537037</c:v>
                </c:pt>
                <c:pt idx="21081">
                  <c:v>0.742091099537037</c:v>
                </c:pt>
                <c:pt idx="21082">
                  <c:v>0.74209111111111115</c:v>
                </c:pt>
                <c:pt idx="21083">
                  <c:v>0.74209111111111115</c:v>
                </c:pt>
                <c:pt idx="21084">
                  <c:v>0.74209111111111115</c:v>
                </c:pt>
                <c:pt idx="21085">
                  <c:v>0.74209111111111115</c:v>
                </c:pt>
                <c:pt idx="21086">
                  <c:v>0.74209428240740738</c:v>
                </c:pt>
                <c:pt idx="21087">
                  <c:v>0.74209440972222218</c:v>
                </c:pt>
                <c:pt idx="21088">
                  <c:v>0.74210186342592588</c:v>
                </c:pt>
                <c:pt idx="21089">
                  <c:v>0.74210218750000001</c:v>
                </c:pt>
                <c:pt idx="21090">
                  <c:v>0.74210253472222221</c:v>
                </c:pt>
                <c:pt idx="21091">
                  <c:v>0.74210373842592592</c:v>
                </c:pt>
                <c:pt idx="21092">
                  <c:v>0.74210218750000001</c:v>
                </c:pt>
                <c:pt idx="21093">
                  <c:v>0.74210266203703712</c:v>
                </c:pt>
                <c:pt idx="21094">
                  <c:v>0.74210267361111104</c:v>
                </c:pt>
                <c:pt idx="21095">
                  <c:v>0.74210267361111104</c:v>
                </c:pt>
                <c:pt idx="21096">
                  <c:v>0.74210267361111104</c:v>
                </c:pt>
                <c:pt idx="21097">
                  <c:v>0.74210268518518518</c:v>
                </c:pt>
                <c:pt idx="21098">
                  <c:v>0.74210268518518518</c:v>
                </c:pt>
                <c:pt idx="21099">
                  <c:v>0.74211344907407406</c:v>
                </c:pt>
                <c:pt idx="21100">
                  <c:v>0.74211355324074069</c:v>
                </c:pt>
                <c:pt idx="21101">
                  <c:v>0.74211459490740739</c:v>
                </c:pt>
                <c:pt idx="21102">
                  <c:v>0.74211354166666677</c:v>
                </c:pt>
                <c:pt idx="21103">
                  <c:v>0.74212459490740734</c:v>
                </c:pt>
                <c:pt idx="21104">
                  <c:v>0.74212587962962961</c:v>
                </c:pt>
                <c:pt idx="21105">
                  <c:v>0.74211354166666677</c:v>
                </c:pt>
                <c:pt idx="21106">
                  <c:v>0.74211465277777788</c:v>
                </c:pt>
                <c:pt idx="21107">
                  <c:v>0.7421146643518518</c:v>
                </c:pt>
                <c:pt idx="21108">
                  <c:v>0.74211697916666663</c:v>
                </c:pt>
                <c:pt idx="21109">
                  <c:v>0.74211699074074078</c:v>
                </c:pt>
                <c:pt idx="21110">
                  <c:v>0.74211929398148146</c:v>
                </c:pt>
                <c:pt idx="21111">
                  <c:v>0.74211930555555561</c:v>
                </c:pt>
                <c:pt idx="21112">
                  <c:v>0.74212160879629641</c:v>
                </c:pt>
                <c:pt idx="21113">
                  <c:v>0.74212163194444447</c:v>
                </c:pt>
                <c:pt idx="21114">
                  <c:v>0.74212473379629629</c:v>
                </c:pt>
                <c:pt idx="21115">
                  <c:v>0.74212473379629629</c:v>
                </c:pt>
                <c:pt idx="21116">
                  <c:v>0.74212474537037032</c:v>
                </c:pt>
                <c:pt idx="21117">
                  <c:v>0.74212474537037032</c:v>
                </c:pt>
                <c:pt idx="21118">
                  <c:v>0.74212474537037032</c:v>
                </c:pt>
                <c:pt idx="21119">
                  <c:v>0.74212474537037032</c:v>
                </c:pt>
                <c:pt idx="21120">
                  <c:v>0.74212512731481484</c:v>
                </c:pt>
                <c:pt idx="21121">
                  <c:v>0.74212990740740736</c:v>
                </c:pt>
                <c:pt idx="21122">
                  <c:v>0.74213119212962964</c:v>
                </c:pt>
                <c:pt idx="21123">
                  <c:v>0.74212512731481484</c:v>
                </c:pt>
                <c:pt idx="21124">
                  <c:v>0.7421300462962962</c:v>
                </c:pt>
                <c:pt idx="21125">
                  <c:v>0.7421300462962962</c:v>
                </c:pt>
                <c:pt idx="21126">
                  <c:v>0.74213005787037034</c:v>
                </c:pt>
                <c:pt idx="21127">
                  <c:v>0.74213005787037034</c:v>
                </c:pt>
                <c:pt idx="21128">
                  <c:v>0.74213005787037034</c:v>
                </c:pt>
                <c:pt idx="21129">
                  <c:v>0.74213005787037034</c:v>
                </c:pt>
                <c:pt idx="21130">
                  <c:v>0.74213336805555563</c:v>
                </c:pt>
                <c:pt idx="21131">
                  <c:v>0.74213681712962964</c:v>
                </c:pt>
                <c:pt idx="21132">
                  <c:v>0.74213721064814819</c:v>
                </c:pt>
                <c:pt idx="21133">
                  <c:v>0.74213841435185179</c:v>
                </c:pt>
                <c:pt idx="21134">
                  <c:v>0.74213681712962964</c:v>
                </c:pt>
                <c:pt idx="21135">
                  <c:v>0.74213734953703703</c:v>
                </c:pt>
                <c:pt idx="21136">
                  <c:v>0.74213734953703703</c:v>
                </c:pt>
                <c:pt idx="21137">
                  <c:v>0.74213736111111117</c:v>
                </c:pt>
                <c:pt idx="21138">
                  <c:v>0.74213736111111117</c:v>
                </c:pt>
                <c:pt idx="21139">
                  <c:v>0.74213736111111117</c:v>
                </c:pt>
                <c:pt idx="21140">
                  <c:v>0.74213736111111117</c:v>
                </c:pt>
                <c:pt idx="21141">
                  <c:v>0.7421449537037037</c:v>
                </c:pt>
                <c:pt idx="21142">
                  <c:v>0.74214839120370379</c:v>
                </c:pt>
                <c:pt idx="21143">
                  <c:v>0.74214878472222223</c:v>
                </c:pt>
                <c:pt idx="21144">
                  <c:v>0.74214998842592594</c:v>
                </c:pt>
                <c:pt idx="21145">
                  <c:v>0.74214839120370379</c:v>
                </c:pt>
                <c:pt idx="21146">
                  <c:v>0.74214892361111107</c:v>
                </c:pt>
                <c:pt idx="21147">
                  <c:v>0.74214892361111107</c:v>
                </c:pt>
                <c:pt idx="21148">
                  <c:v>0.74214893518518521</c:v>
                </c:pt>
                <c:pt idx="21149">
                  <c:v>0.74214893518518521</c:v>
                </c:pt>
                <c:pt idx="21150">
                  <c:v>0.74214893518518521</c:v>
                </c:pt>
                <c:pt idx="21151">
                  <c:v>0.74214893518518521</c:v>
                </c:pt>
                <c:pt idx="21152">
                  <c:v>0.74215652777777785</c:v>
                </c:pt>
                <c:pt idx="21153">
                  <c:v>0.74216000000000004</c:v>
                </c:pt>
                <c:pt idx="21154">
                  <c:v>0.74216040509259262</c:v>
                </c:pt>
                <c:pt idx="21155">
                  <c:v>0.74216160879629633</c:v>
                </c:pt>
                <c:pt idx="21156">
                  <c:v>0.74216000000000004</c:v>
                </c:pt>
                <c:pt idx="21157">
                  <c:v>0.74216053240740731</c:v>
                </c:pt>
                <c:pt idx="21158">
                  <c:v>0.74216053240740731</c:v>
                </c:pt>
                <c:pt idx="21159">
                  <c:v>0.74216054398148146</c:v>
                </c:pt>
                <c:pt idx="21160">
                  <c:v>0.74216054398148146</c:v>
                </c:pt>
                <c:pt idx="21161">
                  <c:v>0.74216054398148146</c:v>
                </c:pt>
                <c:pt idx="21162">
                  <c:v>0.74216054398148146</c:v>
                </c:pt>
                <c:pt idx="21163">
                  <c:v>0.74216487268518516</c:v>
                </c:pt>
                <c:pt idx="21164">
                  <c:v>0.74216495370370372</c:v>
                </c:pt>
                <c:pt idx="21165">
                  <c:v>0.74216552083333331</c:v>
                </c:pt>
                <c:pt idx="21166">
                  <c:v>0.74216570601851861</c:v>
                </c:pt>
                <c:pt idx="21167">
                  <c:v>0.74216599537037042</c:v>
                </c:pt>
                <c:pt idx="21168">
                  <c:v>0.7421661458333334</c:v>
                </c:pt>
                <c:pt idx="21169">
                  <c:v>0.74216810185185178</c:v>
                </c:pt>
                <c:pt idx="21170">
                  <c:v>0.74217155092592602</c:v>
                </c:pt>
                <c:pt idx="21171">
                  <c:v>0.74217194444444445</c:v>
                </c:pt>
                <c:pt idx="21172">
                  <c:v>0.7421731597222222</c:v>
                </c:pt>
                <c:pt idx="21173">
                  <c:v>0.74217155092592602</c:v>
                </c:pt>
                <c:pt idx="21174">
                  <c:v>0.74217208333333329</c:v>
                </c:pt>
                <c:pt idx="21175">
                  <c:v>0.74217208333333329</c:v>
                </c:pt>
                <c:pt idx="21176">
                  <c:v>0.74217208333333329</c:v>
                </c:pt>
                <c:pt idx="21177">
                  <c:v>0.74217209490740743</c:v>
                </c:pt>
                <c:pt idx="21178">
                  <c:v>0.74217209490740743</c:v>
                </c:pt>
                <c:pt idx="21179">
                  <c:v>0.74217209490740743</c:v>
                </c:pt>
                <c:pt idx="21180">
                  <c:v>0.74217968750000007</c:v>
                </c:pt>
                <c:pt idx="21181">
                  <c:v>0.74218312499999994</c:v>
                </c:pt>
                <c:pt idx="21182">
                  <c:v>0.74218353009259264</c:v>
                </c:pt>
                <c:pt idx="21183">
                  <c:v>0.74218480324074065</c:v>
                </c:pt>
                <c:pt idx="21184">
                  <c:v>0.74218312499999994</c:v>
                </c:pt>
                <c:pt idx="21185">
                  <c:v>0.74218365740740744</c:v>
                </c:pt>
                <c:pt idx="21186">
                  <c:v>0.74218365740740744</c:v>
                </c:pt>
                <c:pt idx="21187">
                  <c:v>0.74218366898148147</c:v>
                </c:pt>
                <c:pt idx="21188">
                  <c:v>0.74218366898148147</c:v>
                </c:pt>
                <c:pt idx="21189">
                  <c:v>0.74218366898148147</c:v>
                </c:pt>
                <c:pt idx="21190">
                  <c:v>0.74218368055555561</c:v>
                </c:pt>
                <c:pt idx="21191">
                  <c:v>0.74219126157407411</c:v>
                </c:pt>
                <c:pt idx="21192">
                  <c:v>0.74219449074074084</c:v>
                </c:pt>
                <c:pt idx="21193">
                  <c:v>0.74219489583333331</c:v>
                </c:pt>
                <c:pt idx="21194">
                  <c:v>0.74219616898148155</c:v>
                </c:pt>
                <c:pt idx="21195">
                  <c:v>0.74219449074074084</c:v>
                </c:pt>
                <c:pt idx="21196">
                  <c:v>0.74219502314814811</c:v>
                </c:pt>
                <c:pt idx="21197">
                  <c:v>0.74219502314814811</c:v>
                </c:pt>
                <c:pt idx="21198">
                  <c:v>0.74219503472222215</c:v>
                </c:pt>
                <c:pt idx="21199">
                  <c:v>0.74219503472222215</c:v>
                </c:pt>
                <c:pt idx="21200">
                  <c:v>0.74219504629629629</c:v>
                </c:pt>
                <c:pt idx="21201">
                  <c:v>0.74219504629629629</c:v>
                </c:pt>
                <c:pt idx="21202">
                  <c:v>0.7422028472222223</c:v>
                </c:pt>
                <c:pt idx="21203">
                  <c:v>0.74220631944444448</c:v>
                </c:pt>
                <c:pt idx="21204">
                  <c:v>0.74220672453703707</c:v>
                </c:pt>
                <c:pt idx="21205">
                  <c:v>0.74220799768518519</c:v>
                </c:pt>
                <c:pt idx="21206">
                  <c:v>0.74220631944444448</c:v>
                </c:pt>
                <c:pt idx="21207">
                  <c:v>0.74220685185185176</c:v>
                </c:pt>
                <c:pt idx="21208">
                  <c:v>0.74220685185185176</c:v>
                </c:pt>
                <c:pt idx="21209">
                  <c:v>0.7422068634259259</c:v>
                </c:pt>
                <c:pt idx="21210">
                  <c:v>0.7422068634259259</c:v>
                </c:pt>
                <c:pt idx="21211">
                  <c:v>0.7422068634259259</c:v>
                </c:pt>
                <c:pt idx="21212">
                  <c:v>0.7422068634259259</c:v>
                </c:pt>
                <c:pt idx="21213">
                  <c:v>0.74221010416666677</c:v>
                </c:pt>
                <c:pt idx="21214">
                  <c:v>0.74221015046296301</c:v>
                </c:pt>
                <c:pt idx="21215">
                  <c:v>0.74221028935185185</c:v>
                </c:pt>
                <c:pt idx="21216">
                  <c:v>0.74221041666666665</c:v>
                </c:pt>
                <c:pt idx="21217">
                  <c:v>0.74221067129629636</c:v>
                </c:pt>
                <c:pt idx="21218">
                  <c:v>0.7422108101851852</c:v>
                </c:pt>
                <c:pt idx="21219">
                  <c:v>0.74221104166666674</c:v>
                </c:pt>
                <c:pt idx="21220">
                  <c:v>0.74221108796296298</c:v>
                </c:pt>
                <c:pt idx="21221">
                  <c:v>0.74221443287037037</c:v>
                </c:pt>
                <c:pt idx="21222">
                  <c:v>0.74222600694444452</c:v>
                </c:pt>
                <c:pt idx="21223">
                  <c:v>0.74223201388888882</c:v>
                </c:pt>
                <c:pt idx="21224">
                  <c:v>0.74223236111111113</c:v>
                </c:pt>
                <c:pt idx="21225">
                  <c:v>0.74223197916666672</c:v>
                </c:pt>
                <c:pt idx="21226">
                  <c:v>0.74223282407407398</c:v>
                </c:pt>
                <c:pt idx="21227">
                  <c:v>0.7422328587962963</c:v>
                </c:pt>
                <c:pt idx="21228">
                  <c:v>0.7422329861111111</c:v>
                </c:pt>
                <c:pt idx="21229">
                  <c:v>0.74223322916666667</c:v>
                </c:pt>
                <c:pt idx="21230">
                  <c:v>0.74223327546296292</c:v>
                </c:pt>
                <c:pt idx="21231">
                  <c:v>0.74223342592592589</c:v>
                </c:pt>
                <c:pt idx="21232">
                  <c:v>0.74223355324074081</c:v>
                </c:pt>
                <c:pt idx="21233">
                  <c:v>0.74223370370370378</c:v>
                </c:pt>
                <c:pt idx="21234">
                  <c:v>0.74223381944444444</c:v>
                </c:pt>
                <c:pt idx="21235">
                  <c:v>0.74223414351851857</c:v>
                </c:pt>
                <c:pt idx="21236">
                  <c:v>0.74223541666666659</c:v>
                </c:pt>
                <c:pt idx="21237">
                  <c:v>0.74223197916666672</c:v>
                </c:pt>
                <c:pt idx="21238">
                  <c:v>0.74223199074074075</c:v>
                </c:pt>
                <c:pt idx="21239">
                  <c:v>0.74223675925925925</c:v>
                </c:pt>
                <c:pt idx="21240">
                  <c:v>0.74223805555555555</c:v>
                </c:pt>
                <c:pt idx="21241">
                  <c:v>0.74223199074074075</c:v>
                </c:pt>
                <c:pt idx="21242">
                  <c:v>0.7422320023148149</c:v>
                </c:pt>
                <c:pt idx="21243">
                  <c:v>0.74223962962962953</c:v>
                </c:pt>
                <c:pt idx="21244">
                  <c:v>0.7422320023148149</c:v>
                </c:pt>
                <c:pt idx="21245">
                  <c:v>0.74223998842592598</c:v>
                </c:pt>
                <c:pt idx="21246">
                  <c:v>0.74224038194444442</c:v>
                </c:pt>
                <c:pt idx="21247">
                  <c:v>0.74223480324074076</c:v>
                </c:pt>
                <c:pt idx="21248">
                  <c:v>0.74223480324074076</c:v>
                </c:pt>
                <c:pt idx="21249">
                  <c:v>0.7422348148148149</c:v>
                </c:pt>
                <c:pt idx="21250">
                  <c:v>0.7422348148148149</c:v>
                </c:pt>
                <c:pt idx="21251">
                  <c:v>0.7422348148148149</c:v>
                </c:pt>
                <c:pt idx="21252">
                  <c:v>0.7422348148148149</c:v>
                </c:pt>
                <c:pt idx="21253">
                  <c:v>0.74224171296296293</c:v>
                </c:pt>
                <c:pt idx="21254">
                  <c:v>0.74223690972222223</c:v>
                </c:pt>
                <c:pt idx="21255">
                  <c:v>0.74223690972222223</c:v>
                </c:pt>
                <c:pt idx="21256">
                  <c:v>0.74223692129629626</c:v>
                </c:pt>
                <c:pt idx="21257">
                  <c:v>0.7422369328703704</c:v>
                </c:pt>
                <c:pt idx="21258">
                  <c:v>0.7422369328703704</c:v>
                </c:pt>
                <c:pt idx="21259">
                  <c:v>0.7422369328703704</c:v>
                </c:pt>
                <c:pt idx="21260">
                  <c:v>0.74224083333333335</c:v>
                </c:pt>
                <c:pt idx="21261">
                  <c:v>0.74224336805555557</c:v>
                </c:pt>
                <c:pt idx="21262">
                  <c:v>0.74224457175925929</c:v>
                </c:pt>
                <c:pt idx="21263">
                  <c:v>0.74224083333333335</c:v>
                </c:pt>
                <c:pt idx="21264">
                  <c:v>0.74224349537037038</c:v>
                </c:pt>
                <c:pt idx="21265">
                  <c:v>0.74224350694444441</c:v>
                </c:pt>
                <c:pt idx="21266">
                  <c:v>0.74224350694444441</c:v>
                </c:pt>
                <c:pt idx="21267">
                  <c:v>0.74224350694444441</c:v>
                </c:pt>
                <c:pt idx="21268">
                  <c:v>0.74224350694444441</c:v>
                </c:pt>
                <c:pt idx="21269">
                  <c:v>0.74224351851851855</c:v>
                </c:pt>
                <c:pt idx="21270">
                  <c:v>0.74224667824074075</c:v>
                </c:pt>
                <c:pt idx="21271">
                  <c:v>0.74224677083333335</c:v>
                </c:pt>
                <c:pt idx="21272">
                  <c:v>0.74224781250000005</c:v>
                </c:pt>
                <c:pt idx="21273">
                  <c:v>0.74225741898148145</c:v>
                </c:pt>
                <c:pt idx="21274">
                  <c:v>0.74224787037037032</c:v>
                </c:pt>
                <c:pt idx="21275">
                  <c:v>0.74224788194444447</c:v>
                </c:pt>
                <c:pt idx="21276">
                  <c:v>0.7422501967592593</c:v>
                </c:pt>
                <c:pt idx="21277">
                  <c:v>0.74225020833333344</c:v>
                </c:pt>
                <c:pt idx="21278">
                  <c:v>0.74225230324074076</c:v>
                </c:pt>
                <c:pt idx="21279">
                  <c:v>0.74225922453703708</c:v>
                </c:pt>
                <c:pt idx="21280">
                  <c:v>0.74226042824074068</c:v>
                </c:pt>
                <c:pt idx="21281">
                  <c:v>0.74225230324074076</c:v>
                </c:pt>
                <c:pt idx="21282">
                  <c:v>0.74225251157407401</c:v>
                </c:pt>
                <c:pt idx="21283">
                  <c:v>0.74225252314814816</c:v>
                </c:pt>
                <c:pt idx="21284">
                  <c:v>0.74225482638888884</c:v>
                </c:pt>
                <c:pt idx="21285">
                  <c:v>0.74225483796296299</c:v>
                </c:pt>
                <c:pt idx="21286">
                  <c:v>0.74225936342592591</c:v>
                </c:pt>
                <c:pt idx="21287">
                  <c:v>0.74225936342592591</c:v>
                </c:pt>
                <c:pt idx="21288">
                  <c:v>0.74225937500000005</c:v>
                </c:pt>
                <c:pt idx="21289">
                  <c:v>0.74225937500000005</c:v>
                </c:pt>
                <c:pt idx="21290">
                  <c:v>0.74225937500000005</c:v>
                </c:pt>
                <c:pt idx="21291">
                  <c:v>0.74225937500000005</c:v>
                </c:pt>
                <c:pt idx="21292">
                  <c:v>0.7422633101851851</c:v>
                </c:pt>
                <c:pt idx="21293">
                  <c:v>0.74226385416666663</c:v>
                </c:pt>
                <c:pt idx="21294">
                  <c:v>0.74226420138888882</c:v>
                </c:pt>
                <c:pt idx="21295">
                  <c:v>0.74226562499999993</c:v>
                </c:pt>
                <c:pt idx="21296">
                  <c:v>0.74226385416666663</c:v>
                </c:pt>
                <c:pt idx="21297">
                  <c:v>0.7422645370370371</c:v>
                </c:pt>
                <c:pt idx="21298">
                  <c:v>0.7422645370370371</c:v>
                </c:pt>
                <c:pt idx="21299">
                  <c:v>0.74226454861111113</c:v>
                </c:pt>
                <c:pt idx="21300">
                  <c:v>0.74226454861111113</c:v>
                </c:pt>
                <c:pt idx="21301">
                  <c:v>0.74226454861111113</c:v>
                </c:pt>
                <c:pt idx="21302">
                  <c:v>0.74226454861111113</c:v>
                </c:pt>
                <c:pt idx="21303">
                  <c:v>0.74227488425925925</c:v>
                </c:pt>
                <c:pt idx="21304">
                  <c:v>0.74227565972222231</c:v>
                </c:pt>
                <c:pt idx="21305">
                  <c:v>0.74227600694444451</c:v>
                </c:pt>
                <c:pt idx="21306">
                  <c:v>0.74227721064814822</c:v>
                </c:pt>
                <c:pt idx="21307">
                  <c:v>0.74227565972222231</c:v>
                </c:pt>
                <c:pt idx="21308">
                  <c:v>0.74227614583333335</c:v>
                </c:pt>
                <c:pt idx="21309">
                  <c:v>0.74227614583333335</c:v>
                </c:pt>
                <c:pt idx="21310">
                  <c:v>0.74227615740740738</c:v>
                </c:pt>
                <c:pt idx="21311">
                  <c:v>0.74227615740740738</c:v>
                </c:pt>
                <c:pt idx="21312">
                  <c:v>0.74227615740740738</c:v>
                </c:pt>
                <c:pt idx="21313">
                  <c:v>0.74227615740740738</c:v>
                </c:pt>
                <c:pt idx="21314">
                  <c:v>0.7422864583333334</c:v>
                </c:pt>
                <c:pt idx="21315">
                  <c:v>0.74228701388888885</c:v>
                </c:pt>
                <c:pt idx="21316">
                  <c:v>0.74228734953703712</c:v>
                </c:pt>
                <c:pt idx="21317">
                  <c:v>0.74228863425925928</c:v>
                </c:pt>
                <c:pt idx="21318">
                  <c:v>0.74228701388888885</c:v>
                </c:pt>
                <c:pt idx="21319">
                  <c:v>0.74228746527777778</c:v>
                </c:pt>
                <c:pt idx="21320">
                  <c:v>0.74228747685185181</c:v>
                </c:pt>
                <c:pt idx="21321">
                  <c:v>0.74228751157407402</c:v>
                </c:pt>
                <c:pt idx="21322">
                  <c:v>0.74228751157407402</c:v>
                </c:pt>
                <c:pt idx="21323">
                  <c:v>0.74228751157407402</c:v>
                </c:pt>
                <c:pt idx="21324">
                  <c:v>0.74228751157407402</c:v>
                </c:pt>
                <c:pt idx="21325">
                  <c:v>0.74229803240740744</c:v>
                </c:pt>
                <c:pt idx="21326">
                  <c:v>0.742298587962963</c:v>
                </c:pt>
                <c:pt idx="21327">
                  <c:v>0.74229894675925923</c:v>
                </c:pt>
                <c:pt idx="21328">
                  <c:v>0.74230015046296305</c:v>
                </c:pt>
                <c:pt idx="21329">
                  <c:v>0.742298587962963</c:v>
                </c:pt>
                <c:pt idx="21330">
                  <c:v>0.74229907407407403</c:v>
                </c:pt>
                <c:pt idx="21331">
                  <c:v>0.74229908564814817</c:v>
                </c:pt>
                <c:pt idx="21332">
                  <c:v>0.74229908564814817</c:v>
                </c:pt>
                <c:pt idx="21333">
                  <c:v>0.74229908564814817</c:v>
                </c:pt>
                <c:pt idx="21334">
                  <c:v>0.74229908564814817</c:v>
                </c:pt>
                <c:pt idx="21335">
                  <c:v>0.7422990972222222</c:v>
                </c:pt>
                <c:pt idx="21336">
                  <c:v>0.74230961805555562</c:v>
                </c:pt>
                <c:pt idx="21337">
                  <c:v>0.74231019675925924</c:v>
                </c:pt>
                <c:pt idx="21338">
                  <c:v>0.74231053240740741</c:v>
                </c:pt>
                <c:pt idx="21339">
                  <c:v>0.74231181712962968</c:v>
                </c:pt>
                <c:pt idx="21340">
                  <c:v>0.74231019675925924</c:v>
                </c:pt>
                <c:pt idx="21341">
                  <c:v>0.74231064814814818</c:v>
                </c:pt>
                <c:pt idx="21342">
                  <c:v>0.74231064814814818</c:v>
                </c:pt>
                <c:pt idx="21343">
                  <c:v>0.74231069444444442</c:v>
                </c:pt>
                <c:pt idx="21344">
                  <c:v>0.74231069444444442</c:v>
                </c:pt>
                <c:pt idx="21345">
                  <c:v>0.74231069444444442</c:v>
                </c:pt>
                <c:pt idx="21346">
                  <c:v>0.74231069444444442</c:v>
                </c:pt>
                <c:pt idx="21347">
                  <c:v>0.74232120370370369</c:v>
                </c:pt>
                <c:pt idx="21348">
                  <c:v>0.74232174768518522</c:v>
                </c:pt>
                <c:pt idx="21349">
                  <c:v>0.74232211805555559</c:v>
                </c:pt>
                <c:pt idx="21350">
                  <c:v>0.74232342592592593</c:v>
                </c:pt>
                <c:pt idx="21351">
                  <c:v>0.74232174768518522</c:v>
                </c:pt>
                <c:pt idx="21352">
                  <c:v>0.74232223379629625</c:v>
                </c:pt>
                <c:pt idx="21353">
                  <c:v>0.74232224537037039</c:v>
                </c:pt>
                <c:pt idx="21354">
                  <c:v>0.74232226851851857</c:v>
                </c:pt>
                <c:pt idx="21355">
                  <c:v>0.74232228009259249</c:v>
                </c:pt>
                <c:pt idx="21356">
                  <c:v>0.74232228009259249</c:v>
                </c:pt>
                <c:pt idx="21357">
                  <c:v>0.74232229166666663</c:v>
                </c:pt>
                <c:pt idx="21358">
                  <c:v>0.74232895833333334</c:v>
                </c:pt>
                <c:pt idx="21359">
                  <c:v>0.74232906249999997</c:v>
                </c:pt>
                <c:pt idx="21360">
                  <c:v>0.74233002314814822</c:v>
                </c:pt>
                <c:pt idx="21361">
                  <c:v>0.74233019675925915</c:v>
                </c:pt>
                <c:pt idx="21362">
                  <c:v>0.74233024305555562</c:v>
                </c:pt>
                <c:pt idx="21363">
                  <c:v>0.74233034722222213</c:v>
                </c:pt>
                <c:pt idx="21364">
                  <c:v>0.74233247685185189</c:v>
                </c:pt>
                <c:pt idx="21365">
                  <c:v>0.74233277777777784</c:v>
                </c:pt>
                <c:pt idx="21366">
                  <c:v>0.74233326388888887</c:v>
                </c:pt>
                <c:pt idx="21367">
                  <c:v>0.74233390046296288</c:v>
                </c:pt>
                <c:pt idx="21368">
                  <c:v>0.7423342824074074</c:v>
                </c:pt>
                <c:pt idx="21369">
                  <c:v>0.74233548611111111</c:v>
                </c:pt>
                <c:pt idx="21370">
                  <c:v>0.74233390046296288</c:v>
                </c:pt>
                <c:pt idx="21371">
                  <c:v>0.74233440972222231</c:v>
                </c:pt>
                <c:pt idx="21372">
                  <c:v>0.74233442129629623</c:v>
                </c:pt>
                <c:pt idx="21373">
                  <c:v>0.74233442129629623</c:v>
                </c:pt>
                <c:pt idx="21374">
                  <c:v>0.74233442129629623</c:v>
                </c:pt>
                <c:pt idx="21375">
                  <c:v>0.74233443287037038</c:v>
                </c:pt>
                <c:pt idx="21376">
                  <c:v>0.74233443287037038</c:v>
                </c:pt>
                <c:pt idx="21377">
                  <c:v>0.74234436342592591</c:v>
                </c:pt>
                <c:pt idx="21378">
                  <c:v>0.74234490740740744</c:v>
                </c:pt>
                <c:pt idx="21379">
                  <c:v>0.74234528935185196</c:v>
                </c:pt>
                <c:pt idx="21380">
                  <c:v>0.74234649305555556</c:v>
                </c:pt>
                <c:pt idx="21381">
                  <c:v>0.74234490740740744</c:v>
                </c:pt>
                <c:pt idx="21382">
                  <c:v>0.74234541666666665</c:v>
                </c:pt>
                <c:pt idx="21383">
                  <c:v>0.74234542824074079</c:v>
                </c:pt>
                <c:pt idx="21384">
                  <c:v>0.74234542824074079</c:v>
                </c:pt>
                <c:pt idx="21385">
                  <c:v>0.74234542824074079</c:v>
                </c:pt>
                <c:pt idx="21386">
                  <c:v>0.74234542824074079</c:v>
                </c:pt>
                <c:pt idx="21387">
                  <c:v>0.74234543981481471</c:v>
                </c:pt>
                <c:pt idx="21388">
                  <c:v>0.74235593750000006</c:v>
                </c:pt>
                <c:pt idx="21389">
                  <c:v>0.74235649305555551</c:v>
                </c:pt>
                <c:pt idx="21390">
                  <c:v>0.74235684027777771</c:v>
                </c:pt>
                <c:pt idx="21391">
                  <c:v>0.74235804398148142</c:v>
                </c:pt>
                <c:pt idx="21392">
                  <c:v>0.74235649305555551</c:v>
                </c:pt>
                <c:pt idx="21393">
                  <c:v>0.74235696759259262</c:v>
                </c:pt>
                <c:pt idx="21394">
                  <c:v>0.74235697916666676</c:v>
                </c:pt>
                <c:pt idx="21395">
                  <c:v>0.74235697916666676</c:v>
                </c:pt>
                <c:pt idx="21396">
                  <c:v>0.74235697916666676</c:v>
                </c:pt>
                <c:pt idx="21397">
                  <c:v>0.74235697916666676</c:v>
                </c:pt>
                <c:pt idx="21398">
                  <c:v>0.74235699074074069</c:v>
                </c:pt>
                <c:pt idx="21399">
                  <c:v>0.7423675115740741</c:v>
                </c:pt>
                <c:pt idx="21400">
                  <c:v>0.74236761574074073</c:v>
                </c:pt>
                <c:pt idx="21401">
                  <c:v>0.74236868055555549</c:v>
                </c:pt>
                <c:pt idx="21402">
                  <c:v>0.74236792824074083</c:v>
                </c:pt>
                <c:pt idx="21403">
                  <c:v>0.74237868055555556</c:v>
                </c:pt>
                <c:pt idx="21404">
                  <c:v>0.74237988425925927</c:v>
                </c:pt>
                <c:pt idx="21405">
                  <c:v>0.74236792824074083</c:v>
                </c:pt>
                <c:pt idx="21406">
                  <c:v>0.74236876157407405</c:v>
                </c:pt>
                <c:pt idx="21407">
                  <c:v>0.74236877314814809</c:v>
                </c:pt>
                <c:pt idx="21408">
                  <c:v>0.74237107638888888</c:v>
                </c:pt>
                <c:pt idx="21409">
                  <c:v>0.74237108796296303</c:v>
                </c:pt>
                <c:pt idx="21410">
                  <c:v>0.74237339120370371</c:v>
                </c:pt>
                <c:pt idx="21411">
                  <c:v>0.74237340277777786</c:v>
                </c:pt>
                <c:pt idx="21412">
                  <c:v>0.74237571759259258</c:v>
                </c:pt>
                <c:pt idx="21413">
                  <c:v>0.74237572916666661</c:v>
                </c:pt>
                <c:pt idx="21414">
                  <c:v>0.74237881944444439</c:v>
                </c:pt>
                <c:pt idx="21415">
                  <c:v>0.74237881944444439</c:v>
                </c:pt>
                <c:pt idx="21416">
                  <c:v>0.74237881944444439</c:v>
                </c:pt>
                <c:pt idx="21417">
                  <c:v>0.74237881944444439</c:v>
                </c:pt>
                <c:pt idx="21418">
                  <c:v>0.74237883101851854</c:v>
                </c:pt>
                <c:pt idx="21419">
                  <c:v>0.74237883101851854</c:v>
                </c:pt>
                <c:pt idx="21420">
                  <c:v>0.74237949074074072</c:v>
                </c:pt>
                <c:pt idx="21421">
                  <c:v>0.7423839699074074</c:v>
                </c:pt>
                <c:pt idx="21422">
                  <c:v>0.74238520833333332</c:v>
                </c:pt>
                <c:pt idx="21423">
                  <c:v>0.74237949074074072</c:v>
                </c:pt>
                <c:pt idx="21424">
                  <c:v>0.74238412037037038</c:v>
                </c:pt>
                <c:pt idx="21425">
                  <c:v>0.74238413194444453</c:v>
                </c:pt>
                <c:pt idx="21426">
                  <c:v>0.74238413194444453</c:v>
                </c:pt>
                <c:pt idx="21427">
                  <c:v>0.74238413194444453</c:v>
                </c:pt>
                <c:pt idx="21428">
                  <c:v>0.74238414351851845</c:v>
                </c:pt>
                <c:pt idx="21429">
                  <c:v>0.74238414351851845</c:v>
                </c:pt>
                <c:pt idx="21430">
                  <c:v>0.74238730324074076</c:v>
                </c:pt>
                <c:pt idx="21431">
                  <c:v>0.74239119212962956</c:v>
                </c:pt>
                <c:pt idx="21432">
                  <c:v>0.74239159722222225</c:v>
                </c:pt>
                <c:pt idx="21433">
                  <c:v>0.74239287037037027</c:v>
                </c:pt>
                <c:pt idx="21434">
                  <c:v>0.74239119212962956</c:v>
                </c:pt>
                <c:pt idx="21435">
                  <c:v>0.74239172453703706</c:v>
                </c:pt>
                <c:pt idx="21436">
                  <c:v>0.74239173611111109</c:v>
                </c:pt>
                <c:pt idx="21437">
                  <c:v>0.74239173611111109</c:v>
                </c:pt>
                <c:pt idx="21438">
                  <c:v>0.74239173611111109</c:v>
                </c:pt>
                <c:pt idx="21439">
                  <c:v>0.74239174768518523</c:v>
                </c:pt>
                <c:pt idx="21440">
                  <c:v>0.74239174768518523</c:v>
                </c:pt>
                <c:pt idx="21441">
                  <c:v>0.74239888888888883</c:v>
                </c:pt>
                <c:pt idx="21442">
                  <c:v>0.74240278935185178</c:v>
                </c:pt>
                <c:pt idx="21443">
                  <c:v>0.7424032060185185</c:v>
                </c:pt>
                <c:pt idx="21444">
                  <c:v>0.74240450231481481</c:v>
                </c:pt>
                <c:pt idx="21445">
                  <c:v>0.74240278935185178</c:v>
                </c:pt>
                <c:pt idx="21446">
                  <c:v>0.74240334490740745</c:v>
                </c:pt>
                <c:pt idx="21447">
                  <c:v>0.74240334490740745</c:v>
                </c:pt>
                <c:pt idx="21448">
                  <c:v>0.74240335648148148</c:v>
                </c:pt>
                <c:pt idx="21449">
                  <c:v>0.74240335648148148</c:v>
                </c:pt>
                <c:pt idx="21450">
                  <c:v>0.74240335648148148</c:v>
                </c:pt>
                <c:pt idx="21451">
                  <c:v>0.74240335648148148</c:v>
                </c:pt>
                <c:pt idx="21452">
                  <c:v>0.74240660879629627</c:v>
                </c:pt>
                <c:pt idx="21453">
                  <c:v>0.74240690972222223</c:v>
                </c:pt>
                <c:pt idx="21454">
                  <c:v>0.74240725694444443</c:v>
                </c:pt>
                <c:pt idx="21455">
                  <c:v>0.74240744212962972</c:v>
                </c:pt>
                <c:pt idx="21456">
                  <c:v>0.7424075</c:v>
                </c:pt>
                <c:pt idx="21457">
                  <c:v>0.74240783564814816</c:v>
                </c:pt>
                <c:pt idx="21458">
                  <c:v>0.74240793981481479</c:v>
                </c:pt>
                <c:pt idx="21459">
                  <c:v>0.74240806712962959</c:v>
                </c:pt>
                <c:pt idx="21460">
                  <c:v>0.74240820601851853</c:v>
                </c:pt>
                <c:pt idx="21461">
                  <c:v>0.74240846064814814</c:v>
                </c:pt>
                <c:pt idx="21462">
                  <c:v>0.74240850694444438</c:v>
                </c:pt>
                <c:pt idx="21463">
                  <c:v>0.74240872685185189</c:v>
                </c:pt>
                <c:pt idx="21464">
                  <c:v>0.7424088888888889</c:v>
                </c:pt>
                <c:pt idx="21465">
                  <c:v>0.74240892361111122</c:v>
                </c:pt>
                <c:pt idx="21466">
                  <c:v>0.74241046296296298</c:v>
                </c:pt>
                <c:pt idx="21467">
                  <c:v>0.74242204861111105</c:v>
                </c:pt>
                <c:pt idx="21468">
                  <c:v>0.74243070601851846</c:v>
                </c:pt>
                <c:pt idx="21469">
                  <c:v>0.74243105324074066</c:v>
                </c:pt>
                <c:pt idx="21470">
                  <c:v>0.74243067129629636</c:v>
                </c:pt>
                <c:pt idx="21471">
                  <c:v>0.74243151620370373</c:v>
                </c:pt>
                <c:pt idx="21472">
                  <c:v>0.74243155092592594</c:v>
                </c:pt>
                <c:pt idx="21473">
                  <c:v>0.74243167824074074</c:v>
                </c:pt>
                <c:pt idx="21474">
                  <c:v>0.74243192129629632</c:v>
                </c:pt>
                <c:pt idx="21475">
                  <c:v>0.74243196759259256</c:v>
                </c:pt>
                <c:pt idx="21476">
                  <c:v>0.74243211805555553</c:v>
                </c:pt>
                <c:pt idx="21477">
                  <c:v>0.74243224537037034</c:v>
                </c:pt>
                <c:pt idx="21478">
                  <c:v>0.74243246527777773</c:v>
                </c:pt>
                <c:pt idx="21479">
                  <c:v>0.74243256944444447</c:v>
                </c:pt>
                <c:pt idx="21480">
                  <c:v>0.7424328356481481</c:v>
                </c:pt>
                <c:pt idx="21481">
                  <c:v>0.74243414351851855</c:v>
                </c:pt>
                <c:pt idx="21482">
                  <c:v>0.74243067129629636</c:v>
                </c:pt>
                <c:pt idx="21483">
                  <c:v>0.74243068287037028</c:v>
                </c:pt>
                <c:pt idx="21484">
                  <c:v>0.74243546296296303</c:v>
                </c:pt>
                <c:pt idx="21485">
                  <c:v>0.74243668981481481</c:v>
                </c:pt>
                <c:pt idx="21486">
                  <c:v>0.74243068287037028</c:v>
                </c:pt>
                <c:pt idx="21487">
                  <c:v>0.74243069444444443</c:v>
                </c:pt>
                <c:pt idx="21488">
                  <c:v>0.74243803240740736</c:v>
                </c:pt>
                <c:pt idx="21489">
                  <c:v>0.74243069444444443</c:v>
                </c:pt>
                <c:pt idx="21490">
                  <c:v>0.74243837962962955</c:v>
                </c:pt>
                <c:pt idx="21491">
                  <c:v>0.7424387731481481</c:v>
                </c:pt>
                <c:pt idx="21492">
                  <c:v>0.74243350694444443</c:v>
                </c:pt>
                <c:pt idx="21493">
                  <c:v>0.74243351851851846</c:v>
                </c:pt>
                <c:pt idx="21494">
                  <c:v>0.74243351851851846</c:v>
                </c:pt>
                <c:pt idx="21495">
                  <c:v>0.74243351851851846</c:v>
                </c:pt>
                <c:pt idx="21496">
                  <c:v>0.74243353009259261</c:v>
                </c:pt>
                <c:pt idx="21497">
                  <c:v>0.74243353009259261</c:v>
                </c:pt>
                <c:pt idx="21498">
                  <c:v>0.74244008101851844</c:v>
                </c:pt>
                <c:pt idx="21499">
                  <c:v>0.7424356134259259</c:v>
                </c:pt>
                <c:pt idx="21500">
                  <c:v>0.74243562500000004</c:v>
                </c:pt>
                <c:pt idx="21501">
                  <c:v>0.74243562500000004</c:v>
                </c:pt>
                <c:pt idx="21502">
                  <c:v>0.74243562500000004</c:v>
                </c:pt>
                <c:pt idx="21503">
                  <c:v>0.74243563657407419</c:v>
                </c:pt>
                <c:pt idx="21504">
                  <c:v>0.74243563657407419</c:v>
                </c:pt>
                <c:pt idx="21505">
                  <c:v>0.74243738425925931</c:v>
                </c:pt>
                <c:pt idx="21506">
                  <c:v>0.7424418055555555</c:v>
                </c:pt>
                <c:pt idx="21507">
                  <c:v>0.74244302083333336</c:v>
                </c:pt>
                <c:pt idx="21508">
                  <c:v>0.74243738425925931</c:v>
                </c:pt>
                <c:pt idx="21509">
                  <c:v>0.74244194444444445</c:v>
                </c:pt>
                <c:pt idx="21510">
                  <c:v>0.74244194444444445</c:v>
                </c:pt>
                <c:pt idx="21511">
                  <c:v>0.74244195601851848</c:v>
                </c:pt>
                <c:pt idx="21512">
                  <c:v>0.74244195601851848</c:v>
                </c:pt>
                <c:pt idx="21513">
                  <c:v>0.74244195601851848</c:v>
                </c:pt>
                <c:pt idx="21514">
                  <c:v>0.74244195601851848</c:v>
                </c:pt>
                <c:pt idx="21515">
                  <c:v>0.74244511574074068</c:v>
                </c:pt>
                <c:pt idx="21516">
                  <c:v>0.74244524305555559</c:v>
                </c:pt>
                <c:pt idx="21517">
                  <c:v>0.74244899305555556</c:v>
                </c:pt>
                <c:pt idx="21518">
                  <c:v>0.74244939814814825</c:v>
                </c:pt>
                <c:pt idx="21519">
                  <c:v>0.74245060185185185</c:v>
                </c:pt>
                <c:pt idx="21520">
                  <c:v>0.74244899305555556</c:v>
                </c:pt>
                <c:pt idx="21521">
                  <c:v>0.74244952546296294</c:v>
                </c:pt>
                <c:pt idx="21522">
                  <c:v>0.74244953703703709</c:v>
                </c:pt>
                <c:pt idx="21523">
                  <c:v>0.74244953703703709</c:v>
                </c:pt>
                <c:pt idx="21524">
                  <c:v>0.74244953703703709</c:v>
                </c:pt>
                <c:pt idx="21525">
                  <c:v>0.74244953703703709</c:v>
                </c:pt>
                <c:pt idx="21526">
                  <c:v>0.74244954861111101</c:v>
                </c:pt>
                <c:pt idx="21527">
                  <c:v>0.74245670138888886</c:v>
                </c:pt>
                <c:pt idx="21528">
                  <c:v>0.74246059027777778</c:v>
                </c:pt>
                <c:pt idx="21529">
                  <c:v>0.74246099537037036</c:v>
                </c:pt>
                <c:pt idx="21530">
                  <c:v>0.74246219907407418</c:v>
                </c:pt>
                <c:pt idx="21531">
                  <c:v>0.74246059027777778</c:v>
                </c:pt>
                <c:pt idx="21532">
                  <c:v>0.74246112268518516</c:v>
                </c:pt>
                <c:pt idx="21533">
                  <c:v>0.7424611342592593</c:v>
                </c:pt>
                <c:pt idx="21534">
                  <c:v>0.7424611342592593</c:v>
                </c:pt>
                <c:pt idx="21535">
                  <c:v>0.7424611342592593</c:v>
                </c:pt>
                <c:pt idx="21536">
                  <c:v>0.7424611342592593</c:v>
                </c:pt>
                <c:pt idx="21537">
                  <c:v>0.74246114583333334</c:v>
                </c:pt>
                <c:pt idx="21538">
                  <c:v>0.7424682754629629</c:v>
                </c:pt>
                <c:pt idx="21539">
                  <c:v>0.74247195601851856</c:v>
                </c:pt>
                <c:pt idx="21540">
                  <c:v>0.74247236111111115</c:v>
                </c:pt>
                <c:pt idx="21541">
                  <c:v>0.74247364583333331</c:v>
                </c:pt>
                <c:pt idx="21542">
                  <c:v>0.74247195601851856</c:v>
                </c:pt>
                <c:pt idx="21543">
                  <c:v>0.74247249999999998</c:v>
                </c:pt>
                <c:pt idx="21544">
                  <c:v>0.74247249999999998</c:v>
                </c:pt>
                <c:pt idx="21545">
                  <c:v>0.74247251157407401</c:v>
                </c:pt>
                <c:pt idx="21546">
                  <c:v>0.74247251157407401</c:v>
                </c:pt>
                <c:pt idx="21547">
                  <c:v>0.74247251157407401</c:v>
                </c:pt>
                <c:pt idx="21548">
                  <c:v>0.74247252314814816</c:v>
                </c:pt>
                <c:pt idx="21549">
                  <c:v>0.74247984953703705</c:v>
                </c:pt>
                <c:pt idx="21550">
                  <c:v>0.74248373842592585</c:v>
                </c:pt>
                <c:pt idx="21551">
                  <c:v>0.74248416666666672</c:v>
                </c:pt>
                <c:pt idx="21552">
                  <c:v>0.74248538194444447</c:v>
                </c:pt>
                <c:pt idx="21553">
                  <c:v>0.74248373842592585</c:v>
                </c:pt>
                <c:pt idx="21554">
                  <c:v>0.74248429398148152</c:v>
                </c:pt>
                <c:pt idx="21555">
                  <c:v>0.74248429398148152</c:v>
                </c:pt>
                <c:pt idx="21556">
                  <c:v>0.74248430555555556</c:v>
                </c:pt>
                <c:pt idx="21557">
                  <c:v>0.74248430555555556</c:v>
                </c:pt>
                <c:pt idx="21558">
                  <c:v>0.74248430555555556</c:v>
                </c:pt>
                <c:pt idx="21559">
                  <c:v>0.7424843171296297</c:v>
                </c:pt>
                <c:pt idx="21560">
                  <c:v>0.7424914236111112</c:v>
                </c:pt>
                <c:pt idx="21561">
                  <c:v>0.74249152777777772</c:v>
                </c:pt>
                <c:pt idx="21562">
                  <c:v>0.74249259259259259</c:v>
                </c:pt>
                <c:pt idx="21563">
                  <c:v>0.74249265046296298</c:v>
                </c:pt>
                <c:pt idx="21564">
                  <c:v>0.74249266203703701</c:v>
                </c:pt>
                <c:pt idx="21565">
                  <c:v>0.74249497685185195</c:v>
                </c:pt>
                <c:pt idx="21566">
                  <c:v>0.74249498842592587</c:v>
                </c:pt>
                <c:pt idx="21567">
                  <c:v>0.74249509259259261</c:v>
                </c:pt>
                <c:pt idx="21568">
                  <c:v>0.74250335648148147</c:v>
                </c:pt>
                <c:pt idx="21569">
                  <c:v>0.74250456018518518</c:v>
                </c:pt>
                <c:pt idx="21570">
                  <c:v>0.74249509259259261</c:v>
                </c:pt>
                <c:pt idx="21571">
                  <c:v>0.74249729166666667</c:v>
                </c:pt>
                <c:pt idx="21572">
                  <c:v>0.7424973032407407</c:v>
                </c:pt>
                <c:pt idx="21573">
                  <c:v>0.7424996064814815</c:v>
                </c:pt>
                <c:pt idx="21574">
                  <c:v>0.74249961805555553</c:v>
                </c:pt>
                <c:pt idx="21575">
                  <c:v>0.7425034953703703</c:v>
                </c:pt>
                <c:pt idx="21576">
                  <c:v>0.7425034953703703</c:v>
                </c:pt>
                <c:pt idx="21577">
                  <c:v>0.7425034953703703</c:v>
                </c:pt>
                <c:pt idx="21578">
                  <c:v>0.74250350694444445</c:v>
                </c:pt>
                <c:pt idx="21579">
                  <c:v>0.74250350694444445</c:v>
                </c:pt>
                <c:pt idx="21580">
                  <c:v>0.74250350694444445</c:v>
                </c:pt>
                <c:pt idx="21581">
                  <c:v>0.7425068402777778</c:v>
                </c:pt>
                <c:pt idx="21582">
                  <c:v>0.74250784722222229</c:v>
                </c:pt>
                <c:pt idx="21583">
                  <c:v>0.74250906249999993</c:v>
                </c:pt>
                <c:pt idx="21584">
                  <c:v>0.7425068402777778</c:v>
                </c:pt>
                <c:pt idx="21585">
                  <c:v>0.74250798611111113</c:v>
                </c:pt>
                <c:pt idx="21586">
                  <c:v>0.74250798611111113</c:v>
                </c:pt>
                <c:pt idx="21587">
                  <c:v>0.74250799768518527</c:v>
                </c:pt>
                <c:pt idx="21588">
                  <c:v>0.74250799768518527</c:v>
                </c:pt>
                <c:pt idx="21589">
                  <c:v>0.74250799768518527</c:v>
                </c:pt>
                <c:pt idx="21590">
                  <c:v>0.74250799768518527</c:v>
                </c:pt>
                <c:pt idx="21591">
                  <c:v>0.74251116898148151</c:v>
                </c:pt>
                <c:pt idx="21592">
                  <c:v>0.74251652777777777</c:v>
                </c:pt>
                <c:pt idx="21593">
                  <c:v>0.74251703703703698</c:v>
                </c:pt>
                <c:pt idx="21594">
                  <c:v>0.74251763888888889</c:v>
                </c:pt>
                <c:pt idx="21595">
                  <c:v>0.74251778935185186</c:v>
                </c:pt>
                <c:pt idx="21596">
                  <c:v>0.74251782407407407</c:v>
                </c:pt>
                <c:pt idx="21597">
                  <c:v>0.74251793981481484</c:v>
                </c:pt>
                <c:pt idx="21598">
                  <c:v>0.74251835648148157</c:v>
                </c:pt>
                <c:pt idx="21599">
                  <c:v>0.74251875000000001</c:v>
                </c:pt>
                <c:pt idx="21600">
                  <c:v>0.74251997685185189</c:v>
                </c:pt>
                <c:pt idx="21601">
                  <c:v>0.74251835648148157</c:v>
                </c:pt>
                <c:pt idx="21602">
                  <c:v>0.74251891203703702</c:v>
                </c:pt>
                <c:pt idx="21603">
                  <c:v>0.74251891203703702</c:v>
                </c:pt>
                <c:pt idx="21604">
                  <c:v>0.74251891203703702</c:v>
                </c:pt>
                <c:pt idx="21605">
                  <c:v>0.74251891203703702</c:v>
                </c:pt>
                <c:pt idx="21606">
                  <c:v>0.74251892361111116</c:v>
                </c:pt>
                <c:pt idx="21607">
                  <c:v>0.74251892361111116</c:v>
                </c:pt>
                <c:pt idx="21608">
                  <c:v>0.74252207175925922</c:v>
                </c:pt>
                <c:pt idx="21609">
                  <c:v>0.74252219907407413</c:v>
                </c:pt>
                <c:pt idx="21610">
                  <c:v>0.74252283564814814</c:v>
                </c:pt>
                <c:pt idx="21611">
                  <c:v>0.7425298379629629</c:v>
                </c:pt>
                <c:pt idx="21612">
                  <c:v>0.74253026620370377</c:v>
                </c:pt>
                <c:pt idx="21613">
                  <c:v>0.74253153935185179</c:v>
                </c:pt>
                <c:pt idx="21614">
                  <c:v>0.7425298379629629</c:v>
                </c:pt>
                <c:pt idx="21615">
                  <c:v>0.74253039351851857</c:v>
                </c:pt>
                <c:pt idx="21616">
                  <c:v>0.7425304050925926</c:v>
                </c:pt>
                <c:pt idx="21617">
                  <c:v>0.74253041666666675</c:v>
                </c:pt>
                <c:pt idx="21618">
                  <c:v>0.74253041666666675</c:v>
                </c:pt>
                <c:pt idx="21619">
                  <c:v>0.74253041666666675</c:v>
                </c:pt>
                <c:pt idx="21620">
                  <c:v>0.74253041666666675</c:v>
                </c:pt>
                <c:pt idx="21621">
                  <c:v>0.74253442129629621</c:v>
                </c:pt>
                <c:pt idx="21622">
                  <c:v>0.74254142361111108</c:v>
                </c:pt>
                <c:pt idx="21623">
                  <c:v>0.74254182870370367</c:v>
                </c:pt>
                <c:pt idx="21624">
                  <c:v>0.74254312499999997</c:v>
                </c:pt>
                <c:pt idx="21625">
                  <c:v>0.74254142361111108</c:v>
                </c:pt>
                <c:pt idx="21626">
                  <c:v>0.74254197916666664</c:v>
                </c:pt>
                <c:pt idx="21627">
                  <c:v>0.74254199074074068</c:v>
                </c:pt>
                <c:pt idx="21628">
                  <c:v>0.74254200231481482</c:v>
                </c:pt>
                <c:pt idx="21629">
                  <c:v>0.74254200231481482</c:v>
                </c:pt>
                <c:pt idx="21630">
                  <c:v>0.74254200231481482</c:v>
                </c:pt>
                <c:pt idx="21631">
                  <c:v>0.74254200231481482</c:v>
                </c:pt>
                <c:pt idx="21632">
                  <c:v>0.74254599537037036</c:v>
                </c:pt>
                <c:pt idx="21633">
                  <c:v>0.74255299768518512</c:v>
                </c:pt>
                <c:pt idx="21634">
                  <c:v>0.74255340277777782</c:v>
                </c:pt>
                <c:pt idx="21635">
                  <c:v>0.74255469907407401</c:v>
                </c:pt>
                <c:pt idx="21636">
                  <c:v>0.74255299768518512</c:v>
                </c:pt>
                <c:pt idx="21637">
                  <c:v>0.74255353009259262</c:v>
                </c:pt>
                <c:pt idx="21638">
                  <c:v>0.74255354166666665</c:v>
                </c:pt>
                <c:pt idx="21639">
                  <c:v>0.74255354166666665</c:v>
                </c:pt>
                <c:pt idx="21640">
                  <c:v>0.74255354166666665</c:v>
                </c:pt>
                <c:pt idx="21641">
                  <c:v>0.74255354166666665</c:v>
                </c:pt>
                <c:pt idx="21642">
                  <c:v>0.74255355324074079</c:v>
                </c:pt>
                <c:pt idx="21643">
                  <c:v>0.74255756944444451</c:v>
                </c:pt>
                <c:pt idx="21644">
                  <c:v>0.74256457175925927</c:v>
                </c:pt>
                <c:pt idx="21645">
                  <c:v>0.74256497685185174</c:v>
                </c:pt>
                <c:pt idx="21646">
                  <c:v>0.74256624999999998</c:v>
                </c:pt>
                <c:pt idx="21647">
                  <c:v>0.74256457175925927</c:v>
                </c:pt>
                <c:pt idx="21648">
                  <c:v>0.7425651157407408</c:v>
                </c:pt>
                <c:pt idx="21649">
                  <c:v>0.7425651157407408</c:v>
                </c:pt>
                <c:pt idx="21650">
                  <c:v>0.74256512731481472</c:v>
                </c:pt>
                <c:pt idx="21651">
                  <c:v>0.74256512731481472</c:v>
                </c:pt>
                <c:pt idx="21652">
                  <c:v>0.74256512731481472</c:v>
                </c:pt>
                <c:pt idx="21653">
                  <c:v>0.74256512731481472</c:v>
                </c:pt>
                <c:pt idx="21654">
                  <c:v>0.74256915509259258</c:v>
                </c:pt>
                <c:pt idx="21655">
                  <c:v>0.74257615740740734</c:v>
                </c:pt>
                <c:pt idx="21656">
                  <c:v>0.74257656250000004</c:v>
                </c:pt>
                <c:pt idx="21657">
                  <c:v>0.74257777777777767</c:v>
                </c:pt>
                <c:pt idx="21658">
                  <c:v>0.74257615740740734</c:v>
                </c:pt>
                <c:pt idx="21659">
                  <c:v>0.74257668981481484</c:v>
                </c:pt>
                <c:pt idx="21660">
                  <c:v>0.74257670138888887</c:v>
                </c:pt>
                <c:pt idx="21661">
                  <c:v>0.74257670138888887</c:v>
                </c:pt>
                <c:pt idx="21662">
                  <c:v>0.74257670138888887</c:v>
                </c:pt>
                <c:pt idx="21663">
                  <c:v>0.74257671296296301</c:v>
                </c:pt>
                <c:pt idx="21664">
                  <c:v>0.74257671296296301</c:v>
                </c:pt>
                <c:pt idx="21665">
                  <c:v>0.74257990740740742</c:v>
                </c:pt>
                <c:pt idx="21666">
                  <c:v>0.74258012731481482</c:v>
                </c:pt>
                <c:pt idx="21667">
                  <c:v>0.7425801851851852</c:v>
                </c:pt>
                <c:pt idx="21668">
                  <c:v>0.74258042824074078</c:v>
                </c:pt>
                <c:pt idx="21669">
                  <c:v>0.74258062499999999</c:v>
                </c:pt>
                <c:pt idx="21670">
                  <c:v>0.74258065972222231</c:v>
                </c:pt>
                <c:pt idx="21671">
                  <c:v>0.74258081018518529</c:v>
                </c:pt>
                <c:pt idx="21672">
                  <c:v>0.74258107638888893</c:v>
                </c:pt>
                <c:pt idx="21673">
                  <c:v>0.74258121527777776</c:v>
                </c:pt>
                <c:pt idx="21674">
                  <c:v>0.7425814467592593</c:v>
                </c:pt>
                <c:pt idx="21675">
                  <c:v>0.74258149305555554</c:v>
                </c:pt>
                <c:pt idx="21676">
                  <c:v>0.74258172453703697</c:v>
                </c:pt>
                <c:pt idx="21677">
                  <c:v>0.74259329861111112</c:v>
                </c:pt>
                <c:pt idx="21678">
                  <c:v>0.74260488425925919</c:v>
                </c:pt>
                <c:pt idx="21679">
                  <c:v>0.74261270833333326</c:v>
                </c:pt>
                <c:pt idx="21680">
                  <c:v>0.74261305555555557</c:v>
                </c:pt>
                <c:pt idx="21681">
                  <c:v>0.74261261574074078</c:v>
                </c:pt>
                <c:pt idx="21682">
                  <c:v>0.7426135069444445</c:v>
                </c:pt>
                <c:pt idx="21683">
                  <c:v>0.7426135416666666</c:v>
                </c:pt>
                <c:pt idx="21684">
                  <c:v>0.74261365740740748</c:v>
                </c:pt>
                <c:pt idx="21685">
                  <c:v>0.7426138888888888</c:v>
                </c:pt>
                <c:pt idx="21686">
                  <c:v>0.74261393518518515</c:v>
                </c:pt>
                <c:pt idx="21687">
                  <c:v>0.74261417824074083</c:v>
                </c:pt>
                <c:pt idx="21688">
                  <c:v>0.74261442129629629</c:v>
                </c:pt>
                <c:pt idx="21689">
                  <c:v>0.742615625</c:v>
                </c:pt>
                <c:pt idx="21690">
                  <c:v>0.74261261574074078</c:v>
                </c:pt>
                <c:pt idx="21691">
                  <c:v>0.74261262731481492</c:v>
                </c:pt>
                <c:pt idx="21692">
                  <c:v>0.7426170138888889</c:v>
                </c:pt>
                <c:pt idx="21693">
                  <c:v>0.74261821759259261</c:v>
                </c:pt>
                <c:pt idx="21694">
                  <c:v>0.74261262731481492</c:v>
                </c:pt>
                <c:pt idx="21695">
                  <c:v>0.74261263888888884</c:v>
                </c:pt>
                <c:pt idx="21696">
                  <c:v>0.74261954861111112</c:v>
                </c:pt>
                <c:pt idx="21697">
                  <c:v>0.74262076388888898</c:v>
                </c:pt>
                <c:pt idx="21698">
                  <c:v>0.74261263888888884</c:v>
                </c:pt>
                <c:pt idx="21699">
                  <c:v>0.74262170138888894</c:v>
                </c:pt>
                <c:pt idx="21700">
                  <c:v>0.74262201388888893</c:v>
                </c:pt>
                <c:pt idx="21701">
                  <c:v>0.74262236111111113</c:v>
                </c:pt>
                <c:pt idx="21702">
                  <c:v>0.7426126851851852</c:v>
                </c:pt>
                <c:pt idx="21703">
                  <c:v>0.74262287037037034</c:v>
                </c:pt>
                <c:pt idx="21704">
                  <c:v>0.74261269675925934</c:v>
                </c:pt>
                <c:pt idx="21705">
                  <c:v>0.74261456018518512</c:v>
                </c:pt>
                <c:pt idx="21706">
                  <c:v>0.74261456018518512</c:v>
                </c:pt>
                <c:pt idx="21707">
                  <c:v>0.74261456018518512</c:v>
                </c:pt>
                <c:pt idx="21708">
                  <c:v>0.74261457175925927</c:v>
                </c:pt>
                <c:pt idx="21709">
                  <c:v>0.74261457175925927</c:v>
                </c:pt>
                <c:pt idx="21710">
                  <c:v>0.74261457175925927</c:v>
                </c:pt>
                <c:pt idx="21711">
                  <c:v>0.74261715277777773</c:v>
                </c:pt>
                <c:pt idx="21712">
                  <c:v>0.74261715277777773</c:v>
                </c:pt>
                <c:pt idx="21713">
                  <c:v>0.74261716435185188</c:v>
                </c:pt>
                <c:pt idx="21714">
                  <c:v>0.74261716435185188</c:v>
                </c:pt>
                <c:pt idx="21715">
                  <c:v>0.74261716435185188</c:v>
                </c:pt>
                <c:pt idx="21716">
                  <c:v>0.74261716435185188</c:v>
                </c:pt>
                <c:pt idx="21717">
                  <c:v>0.74261968749999996</c:v>
                </c:pt>
                <c:pt idx="21718">
                  <c:v>0.74261968749999996</c:v>
                </c:pt>
                <c:pt idx="21719">
                  <c:v>0.7426196990740741</c:v>
                </c:pt>
                <c:pt idx="21720">
                  <c:v>0.7426196990740741</c:v>
                </c:pt>
                <c:pt idx="21721">
                  <c:v>0.7426196990740741</c:v>
                </c:pt>
                <c:pt idx="21722">
                  <c:v>0.7426196990740741</c:v>
                </c:pt>
                <c:pt idx="21723">
                  <c:v>0.74262234953703699</c:v>
                </c:pt>
                <c:pt idx="21724">
                  <c:v>0.74262721064814807</c:v>
                </c:pt>
                <c:pt idx="21725">
                  <c:v>0.74262841435185178</c:v>
                </c:pt>
                <c:pt idx="21726">
                  <c:v>0.74262234953703699</c:v>
                </c:pt>
                <c:pt idx="21727">
                  <c:v>0.74262733796296299</c:v>
                </c:pt>
                <c:pt idx="21728">
                  <c:v>0.74262733796296299</c:v>
                </c:pt>
                <c:pt idx="21729">
                  <c:v>0.74262734953703713</c:v>
                </c:pt>
                <c:pt idx="21730">
                  <c:v>0.74262734953703713</c:v>
                </c:pt>
                <c:pt idx="21731">
                  <c:v>0.74262734953703713</c:v>
                </c:pt>
                <c:pt idx="21732">
                  <c:v>0.74262736111111105</c:v>
                </c:pt>
                <c:pt idx="21733">
                  <c:v>0.74263049768518519</c:v>
                </c:pt>
                <c:pt idx="21734">
                  <c:v>0.74263062499999999</c:v>
                </c:pt>
                <c:pt idx="21735">
                  <c:v>0.74263166666666669</c:v>
                </c:pt>
                <c:pt idx="21736">
                  <c:v>0.74264103009259264</c:v>
                </c:pt>
                <c:pt idx="21737">
                  <c:v>0.74263171296296304</c:v>
                </c:pt>
                <c:pt idx="21738">
                  <c:v>0.74263172453703696</c:v>
                </c:pt>
                <c:pt idx="21739">
                  <c:v>0.74263383101851854</c:v>
                </c:pt>
                <c:pt idx="21740">
                  <c:v>0.74264215277777768</c:v>
                </c:pt>
                <c:pt idx="21741">
                  <c:v>0.74264336805555553</c:v>
                </c:pt>
                <c:pt idx="21742">
                  <c:v>0.74263383101851854</c:v>
                </c:pt>
                <c:pt idx="21743">
                  <c:v>0.74263405092592594</c:v>
                </c:pt>
                <c:pt idx="21744">
                  <c:v>0.74263406249999997</c:v>
                </c:pt>
                <c:pt idx="21745">
                  <c:v>0.74263636574074077</c:v>
                </c:pt>
                <c:pt idx="21746">
                  <c:v>0.74263637731481491</c:v>
                </c:pt>
                <c:pt idx="21747">
                  <c:v>0.74263868055555549</c:v>
                </c:pt>
                <c:pt idx="21748">
                  <c:v>0.74263869212962963</c:v>
                </c:pt>
                <c:pt idx="21749">
                  <c:v>0.74264229166666673</c:v>
                </c:pt>
                <c:pt idx="21750">
                  <c:v>0.74264229166666673</c:v>
                </c:pt>
                <c:pt idx="21751">
                  <c:v>0.74264230324074065</c:v>
                </c:pt>
                <c:pt idx="21752">
                  <c:v>0.74264230324074065</c:v>
                </c:pt>
                <c:pt idx="21753">
                  <c:v>0.74264230324074065</c:v>
                </c:pt>
                <c:pt idx="21754">
                  <c:v>0.74264230324074065</c:v>
                </c:pt>
                <c:pt idx="21755">
                  <c:v>0.74264543981481479</c:v>
                </c:pt>
                <c:pt idx="21756">
                  <c:v>0.74264702546296302</c:v>
                </c:pt>
                <c:pt idx="21757">
                  <c:v>0.74264831018518518</c:v>
                </c:pt>
                <c:pt idx="21758">
                  <c:v>0.74264543981481479</c:v>
                </c:pt>
                <c:pt idx="21759">
                  <c:v>0.74264716435185185</c:v>
                </c:pt>
                <c:pt idx="21760">
                  <c:v>0.74264716435185185</c:v>
                </c:pt>
                <c:pt idx="21761">
                  <c:v>0.74264716435185185</c:v>
                </c:pt>
                <c:pt idx="21762">
                  <c:v>0.742647175925926</c:v>
                </c:pt>
                <c:pt idx="21763">
                  <c:v>0.742647175925926</c:v>
                </c:pt>
                <c:pt idx="21764">
                  <c:v>0.742647175925926</c:v>
                </c:pt>
                <c:pt idx="21765">
                  <c:v>0.74265042824074079</c:v>
                </c:pt>
                <c:pt idx="21766">
                  <c:v>0.74265699074074076</c:v>
                </c:pt>
                <c:pt idx="21767">
                  <c:v>0.74265739583333323</c:v>
                </c:pt>
                <c:pt idx="21768">
                  <c:v>0.74265868055555551</c:v>
                </c:pt>
                <c:pt idx="21769">
                  <c:v>0.74265699074074076</c:v>
                </c:pt>
                <c:pt idx="21770">
                  <c:v>0.74265752314814815</c:v>
                </c:pt>
                <c:pt idx="21771">
                  <c:v>0.74265753472222229</c:v>
                </c:pt>
                <c:pt idx="21772">
                  <c:v>0.74265753472222229</c:v>
                </c:pt>
                <c:pt idx="21773">
                  <c:v>0.74265753472222229</c:v>
                </c:pt>
                <c:pt idx="21774">
                  <c:v>0.74265754629629621</c:v>
                </c:pt>
                <c:pt idx="21775">
                  <c:v>0.74265754629629621</c:v>
                </c:pt>
                <c:pt idx="21776">
                  <c:v>0.74266201388888886</c:v>
                </c:pt>
                <c:pt idx="21777">
                  <c:v>0.74266859953703701</c:v>
                </c:pt>
                <c:pt idx="21778">
                  <c:v>0.74266899305555556</c:v>
                </c:pt>
                <c:pt idx="21779">
                  <c:v>0.7426702662037038</c:v>
                </c:pt>
                <c:pt idx="21780">
                  <c:v>0.74266859953703701</c:v>
                </c:pt>
                <c:pt idx="21781">
                  <c:v>0.74266912037037036</c:v>
                </c:pt>
                <c:pt idx="21782">
                  <c:v>0.74266912037037036</c:v>
                </c:pt>
                <c:pt idx="21783">
                  <c:v>0.7426691319444445</c:v>
                </c:pt>
                <c:pt idx="21784">
                  <c:v>0.7426691319444445</c:v>
                </c:pt>
                <c:pt idx="21785">
                  <c:v>0.74266914351851854</c:v>
                </c:pt>
                <c:pt idx="21786">
                  <c:v>0.74266914351851854</c:v>
                </c:pt>
                <c:pt idx="21787">
                  <c:v>0.74267358796296301</c:v>
                </c:pt>
                <c:pt idx="21788">
                  <c:v>0.74268015046296298</c:v>
                </c:pt>
                <c:pt idx="21789">
                  <c:v>0.74268057870370363</c:v>
                </c:pt>
                <c:pt idx="21790">
                  <c:v>0.74268185185185187</c:v>
                </c:pt>
                <c:pt idx="21791">
                  <c:v>0.74268015046296298</c:v>
                </c:pt>
                <c:pt idx="21792">
                  <c:v>0.74268070601851843</c:v>
                </c:pt>
                <c:pt idx="21793">
                  <c:v>0.74268070601851843</c:v>
                </c:pt>
                <c:pt idx="21794">
                  <c:v>0.74268071759259258</c:v>
                </c:pt>
                <c:pt idx="21795">
                  <c:v>0.74268071759259258</c:v>
                </c:pt>
                <c:pt idx="21796">
                  <c:v>0.74268072916666661</c:v>
                </c:pt>
                <c:pt idx="21797">
                  <c:v>0.74268072916666661</c:v>
                </c:pt>
                <c:pt idx="21798">
                  <c:v>0.74268517361111108</c:v>
                </c:pt>
                <c:pt idx="21799">
                  <c:v>0.74269172453703713</c:v>
                </c:pt>
                <c:pt idx="21800">
                  <c:v>0.7426921296296296</c:v>
                </c:pt>
                <c:pt idx="21801">
                  <c:v>0.74269342592592602</c:v>
                </c:pt>
                <c:pt idx="21802">
                  <c:v>0.74269172453703713</c:v>
                </c:pt>
                <c:pt idx="21803">
                  <c:v>0.74269228009259258</c:v>
                </c:pt>
                <c:pt idx="21804">
                  <c:v>0.74269228009259258</c:v>
                </c:pt>
                <c:pt idx="21805">
                  <c:v>0.74269229166666673</c:v>
                </c:pt>
                <c:pt idx="21806">
                  <c:v>0.74269229166666673</c:v>
                </c:pt>
                <c:pt idx="21807">
                  <c:v>0.74269230324074076</c:v>
                </c:pt>
                <c:pt idx="21808">
                  <c:v>0.74269230324074076</c:v>
                </c:pt>
                <c:pt idx="21809">
                  <c:v>0.74269674768518523</c:v>
                </c:pt>
                <c:pt idx="21810">
                  <c:v>0.7427035300925926</c:v>
                </c:pt>
                <c:pt idx="21811">
                  <c:v>0.74270392361111115</c:v>
                </c:pt>
                <c:pt idx="21812">
                  <c:v>0.74270521990740734</c:v>
                </c:pt>
                <c:pt idx="21813">
                  <c:v>0.7427035300925926</c:v>
                </c:pt>
                <c:pt idx="21814">
                  <c:v>0.74270406249999998</c:v>
                </c:pt>
                <c:pt idx="21815">
                  <c:v>0.74270406249999998</c:v>
                </c:pt>
                <c:pt idx="21816">
                  <c:v>0.74270407407407413</c:v>
                </c:pt>
                <c:pt idx="21817">
                  <c:v>0.74270407407407413</c:v>
                </c:pt>
                <c:pt idx="21818">
                  <c:v>0.74270408564814805</c:v>
                </c:pt>
                <c:pt idx="21819">
                  <c:v>0.74270408564814805</c:v>
                </c:pt>
                <c:pt idx="21820">
                  <c:v>0.74270832175925927</c:v>
                </c:pt>
                <c:pt idx="21821">
                  <c:v>0.74271488425925936</c:v>
                </c:pt>
                <c:pt idx="21822">
                  <c:v>0.74271528935185183</c:v>
                </c:pt>
                <c:pt idx="21823">
                  <c:v>0.74271649305555554</c:v>
                </c:pt>
                <c:pt idx="21824">
                  <c:v>0.74271488425925936</c:v>
                </c:pt>
                <c:pt idx="21825">
                  <c:v>0.74271542824074077</c:v>
                </c:pt>
                <c:pt idx="21826">
                  <c:v>0.74271542824074077</c:v>
                </c:pt>
                <c:pt idx="21827">
                  <c:v>0.74271542824074077</c:v>
                </c:pt>
                <c:pt idx="21828">
                  <c:v>0.7427154398148148</c:v>
                </c:pt>
                <c:pt idx="21829">
                  <c:v>0.7427154398148148</c:v>
                </c:pt>
                <c:pt idx="21830">
                  <c:v>0.7427154398148148</c:v>
                </c:pt>
                <c:pt idx="21831">
                  <c:v>0.74271990740740745</c:v>
                </c:pt>
                <c:pt idx="21832">
                  <c:v>0.74272645833333328</c:v>
                </c:pt>
                <c:pt idx="21833">
                  <c:v>0.74272686342592598</c:v>
                </c:pt>
                <c:pt idx="21834">
                  <c:v>0.74272814814814814</c:v>
                </c:pt>
                <c:pt idx="21835">
                  <c:v>0.74272645833333328</c:v>
                </c:pt>
                <c:pt idx="21836">
                  <c:v>0.74272700231481481</c:v>
                </c:pt>
                <c:pt idx="21837">
                  <c:v>0.74272700231481481</c:v>
                </c:pt>
                <c:pt idx="21838">
                  <c:v>0.74272701388888895</c:v>
                </c:pt>
                <c:pt idx="21839">
                  <c:v>0.74272701388888895</c:v>
                </c:pt>
                <c:pt idx="21840">
                  <c:v>0.74272701388888895</c:v>
                </c:pt>
                <c:pt idx="21841">
                  <c:v>0.74272702546296288</c:v>
                </c:pt>
                <c:pt idx="21842">
                  <c:v>0.74273148148148149</c:v>
                </c:pt>
                <c:pt idx="21843">
                  <c:v>0.74273804398148158</c:v>
                </c:pt>
                <c:pt idx="21844">
                  <c:v>0.74273844907407405</c:v>
                </c:pt>
                <c:pt idx="21845">
                  <c:v>0.74273972222222229</c:v>
                </c:pt>
                <c:pt idx="21846">
                  <c:v>0.74273804398148158</c:v>
                </c:pt>
                <c:pt idx="21847">
                  <c:v>0.74273857638888885</c:v>
                </c:pt>
                <c:pt idx="21848">
                  <c:v>0.74273857638888885</c:v>
                </c:pt>
                <c:pt idx="21849">
                  <c:v>0.74273858796296299</c:v>
                </c:pt>
                <c:pt idx="21850">
                  <c:v>0.74273858796296299</c:v>
                </c:pt>
                <c:pt idx="21851">
                  <c:v>0.74273859953703703</c:v>
                </c:pt>
                <c:pt idx="21852">
                  <c:v>0.74273859953703703</c:v>
                </c:pt>
                <c:pt idx="21853">
                  <c:v>0.74274306712962967</c:v>
                </c:pt>
                <c:pt idx="21854">
                  <c:v>0.74274965277777782</c:v>
                </c:pt>
                <c:pt idx="21855">
                  <c:v>0.74275004629629626</c:v>
                </c:pt>
                <c:pt idx="21856">
                  <c:v>0.74275124999999997</c:v>
                </c:pt>
                <c:pt idx="21857">
                  <c:v>0.74274965277777782</c:v>
                </c:pt>
                <c:pt idx="21858">
                  <c:v>0.7427501851851851</c:v>
                </c:pt>
                <c:pt idx="21859">
                  <c:v>0.7427501851851851</c:v>
                </c:pt>
                <c:pt idx="21860">
                  <c:v>0.7427501851851851</c:v>
                </c:pt>
                <c:pt idx="21861">
                  <c:v>0.74275019675925924</c:v>
                </c:pt>
                <c:pt idx="21862">
                  <c:v>0.74275019675925924</c:v>
                </c:pt>
                <c:pt idx="21863">
                  <c:v>0.74275019675925924</c:v>
                </c:pt>
                <c:pt idx="21864">
                  <c:v>0.74275334490740741</c:v>
                </c:pt>
                <c:pt idx="21865">
                  <c:v>0.74275361111111105</c:v>
                </c:pt>
                <c:pt idx="21866">
                  <c:v>0.74275390046296297</c:v>
                </c:pt>
                <c:pt idx="21867">
                  <c:v>0.74275401620370374</c:v>
                </c:pt>
                <c:pt idx="21868">
                  <c:v>0.74275406249999998</c:v>
                </c:pt>
                <c:pt idx="21869">
                  <c:v>0.7427542592592592</c:v>
                </c:pt>
                <c:pt idx="21870">
                  <c:v>0.74275430555555555</c:v>
                </c:pt>
                <c:pt idx="21871">
                  <c:v>0.74275449074074074</c:v>
                </c:pt>
                <c:pt idx="21872">
                  <c:v>0.74275469907407399</c:v>
                </c:pt>
                <c:pt idx="21873">
                  <c:v>0.74275484953703697</c:v>
                </c:pt>
                <c:pt idx="21874">
                  <c:v>0.74275506944444436</c:v>
                </c:pt>
                <c:pt idx="21875">
                  <c:v>0.74275511574074071</c:v>
                </c:pt>
                <c:pt idx="21876">
                  <c:v>0.74275534722222225</c:v>
                </c:pt>
                <c:pt idx="21877">
                  <c:v>0.74275545138888888</c:v>
                </c:pt>
                <c:pt idx="21878">
                  <c:v>0.74275658564814817</c:v>
                </c:pt>
                <c:pt idx="21879">
                  <c:v>0.7427661689814814</c:v>
                </c:pt>
                <c:pt idx="21880">
                  <c:v>0.74276652777777785</c:v>
                </c:pt>
                <c:pt idx="21881">
                  <c:v>0.7427570370370371</c:v>
                </c:pt>
                <c:pt idx="21882">
                  <c:v>0.7427570370370371</c:v>
                </c:pt>
                <c:pt idx="21883">
                  <c:v>0.74275896990740742</c:v>
                </c:pt>
                <c:pt idx="21884">
                  <c:v>0.74275898148148156</c:v>
                </c:pt>
                <c:pt idx="21885">
                  <c:v>0.74276112268518524</c:v>
                </c:pt>
                <c:pt idx="21886">
                  <c:v>0.74276776620370377</c:v>
                </c:pt>
                <c:pt idx="21887">
                  <c:v>0.74276780092592587</c:v>
                </c:pt>
                <c:pt idx="21888">
                  <c:v>0.74276791666666664</c:v>
                </c:pt>
                <c:pt idx="21889">
                  <c:v>0.74276813657407414</c:v>
                </c:pt>
                <c:pt idx="21890">
                  <c:v>0.74276819444444442</c:v>
                </c:pt>
                <c:pt idx="21891">
                  <c:v>0.74276835648148154</c:v>
                </c:pt>
                <c:pt idx="21892">
                  <c:v>0.7427684722222222</c:v>
                </c:pt>
                <c:pt idx="21893">
                  <c:v>0.74276862268518518</c:v>
                </c:pt>
                <c:pt idx="21894">
                  <c:v>0.74276873842592595</c:v>
                </c:pt>
                <c:pt idx="21895">
                  <c:v>0.74276905092592582</c:v>
                </c:pt>
                <c:pt idx="21896">
                  <c:v>0.74277032407407406</c:v>
                </c:pt>
                <c:pt idx="21897">
                  <c:v>0.74276112268518524</c:v>
                </c:pt>
                <c:pt idx="21898">
                  <c:v>0.74276128472222214</c:v>
                </c:pt>
                <c:pt idx="21899">
                  <c:v>0.74276129629629628</c:v>
                </c:pt>
                <c:pt idx="21900">
                  <c:v>0.74276359953703697</c:v>
                </c:pt>
                <c:pt idx="21901">
                  <c:v>0.74276361111111111</c:v>
                </c:pt>
                <c:pt idx="21902">
                  <c:v>0.74277202546296295</c:v>
                </c:pt>
                <c:pt idx="21903">
                  <c:v>0.74277234953703708</c:v>
                </c:pt>
                <c:pt idx="21904">
                  <c:v>0.74276579861111103</c:v>
                </c:pt>
                <c:pt idx="21905">
                  <c:v>0.74277288194444446</c:v>
                </c:pt>
                <c:pt idx="21906">
                  <c:v>0.74276579861111103</c:v>
                </c:pt>
                <c:pt idx="21907">
                  <c:v>0.74276917824074074</c:v>
                </c:pt>
                <c:pt idx="21908">
                  <c:v>0.74276917824074074</c:v>
                </c:pt>
                <c:pt idx="21909">
                  <c:v>0.74276918981481488</c:v>
                </c:pt>
                <c:pt idx="21910">
                  <c:v>0.74276918981481488</c:v>
                </c:pt>
                <c:pt idx="21911">
                  <c:v>0.7427692013888888</c:v>
                </c:pt>
                <c:pt idx="21912">
                  <c:v>0.7427692013888888</c:v>
                </c:pt>
                <c:pt idx="21913">
                  <c:v>0.74277260416666657</c:v>
                </c:pt>
                <c:pt idx="21914">
                  <c:v>0.74277489583333323</c:v>
                </c:pt>
                <c:pt idx="21915">
                  <c:v>0.74277612268518522</c:v>
                </c:pt>
                <c:pt idx="21916">
                  <c:v>0.74277260416666657</c:v>
                </c:pt>
                <c:pt idx="21917">
                  <c:v>0.74277505787037035</c:v>
                </c:pt>
                <c:pt idx="21918">
                  <c:v>0.74277505787037035</c:v>
                </c:pt>
                <c:pt idx="21919">
                  <c:v>0.74277505787037035</c:v>
                </c:pt>
                <c:pt idx="21920">
                  <c:v>0.74277505787037035</c:v>
                </c:pt>
                <c:pt idx="21921">
                  <c:v>0.74277506944444438</c:v>
                </c:pt>
                <c:pt idx="21922">
                  <c:v>0.74277506944444438</c:v>
                </c:pt>
                <c:pt idx="21923">
                  <c:v>0.74277819444444448</c:v>
                </c:pt>
                <c:pt idx="21924">
                  <c:v>0.74278431712962956</c:v>
                </c:pt>
                <c:pt idx="21925">
                  <c:v>0.74278472222222225</c:v>
                </c:pt>
                <c:pt idx="21926">
                  <c:v>0.74278593749999999</c:v>
                </c:pt>
                <c:pt idx="21927">
                  <c:v>0.74278431712962956</c:v>
                </c:pt>
                <c:pt idx="21928">
                  <c:v>0.74278484953703705</c:v>
                </c:pt>
                <c:pt idx="21929">
                  <c:v>0.74278484953703705</c:v>
                </c:pt>
                <c:pt idx="21930">
                  <c:v>0.74278486111111108</c:v>
                </c:pt>
                <c:pt idx="21931">
                  <c:v>0.74278486111111108</c:v>
                </c:pt>
                <c:pt idx="21932">
                  <c:v>0.74278486111111108</c:v>
                </c:pt>
                <c:pt idx="21933">
                  <c:v>0.74278487268518523</c:v>
                </c:pt>
                <c:pt idx="21934">
                  <c:v>0.74278978009259256</c:v>
                </c:pt>
                <c:pt idx="21935">
                  <c:v>0.74279589120370371</c:v>
                </c:pt>
                <c:pt idx="21936">
                  <c:v>0.74279629629629629</c:v>
                </c:pt>
                <c:pt idx="21937">
                  <c:v>0.74279758101851856</c:v>
                </c:pt>
                <c:pt idx="21938">
                  <c:v>0.74279589120370371</c:v>
                </c:pt>
                <c:pt idx="21939">
                  <c:v>0.74279641203703706</c:v>
                </c:pt>
                <c:pt idx="21940">
                  <c:v>0.7427964236111112</c:v>
                </c:pt>
                <c:pt idx="21941">
                  <c:v>0.74279644675925927</c:v>
                </c:pt>
                <c:pt idx="21942">
                  <c:v>0.74279644675925927</c:v>
                </c:pt>
                <c:pt idx="21943">
                  <c:v>0.7427964583333333</c:v>
                </c:pt>
                <c:pt idx="21944">
                  <c:v>0.7427964583333333</c:v>
                </c:pt>
                <c:pt idx="21945">
                  <c:v>0.74280135416666671</c:v>
                </c:pt>
                <c:pt idx="21946">
                  <c:v>0.74280335648148155</c:v>
                </c:pt>
                <c:pt idx="21947">
                  <c:v>0.74280348379629624</c:v>
                </c:pt>
                <c:pt idx="21948">
                  <c:v>0.74280748842592592</c:v>
                </c:pt>
                <c:pt idx="21949">
                  <c:v>0.74280789351851861</c:v>
                </c:pt>
                <c:pt idx="21950">
                  <c:v>0.74280909722222221</c:v>
                </c:pt>
                <c:pt idx="21951">
                  <c:v>0.74280748842592592</c:v>
                </c:pt>
                <c:pt idx="21952">
                  <c:v>0.74280803240740745</c:v>
                </c:pt>
                <c:pt idx="21953">
                  <c:v>0.74280803240740745</c:v>
                </c:pt>
                <c:pt idx="21954">
                  <c:v>0.74280803240740745</c:v>
                </c:pt>
                <c:pt idx="21955">
                  <c:v>0.74280803240740745</c:v>
                </c:pt>
                <c:pt idx="21956">
                  <c:v>0.74280804398148137</c:v>
                </c:pt>
                <c:pt idx="21957">
                  <c:v>0.74280804398148137</c:v>
                </c:pt>
                <c:pt idx="21958">
                  <c:v>0.74281293981481478</c:v>
                </c:pt>
                <c:pt idx="21959">
                  <c:v>0.74281883101851853</c:v>
                </c:pt>
                <c:pt idx="21960">
                  <c:v>0.74281922453703697</c:v>
                </c:pt>
                <c:pt idx="21961">
                  <c:v>0.74282042824074068</c:v>
                </c:pt>
                <c:pt idx="21962">
                  <c:v>0.74281883101851853</c:v>
                </c:pt>
                <c:pt idx="21963">
                  <c:v>0.74281936342592603</c:v>
                </c:pt>
                <c:pt idx="21964">
                  <c:v>0.74281936342592603</c:v>
                </c:pt>
                <c:pt idx="21965">
                  <c:v>0.74281936342592603</c:v>
                </c:pt>
                <c:pt idx="21966">
                  <c:v>0.74281937499999995</c:v>
                </c:pt>
                <c:pt idx="21967">
                  <c:v>0.74281937499999995</c:v>
                </c:pt>
                <c:pt idx="21968">
                  <c:v>0.74281937499999995</c:v>
                </c:pt>
                <c:pt idx="21969">
                  <c:v>0.74282451388888893</c:v>
                </c:pt>
                <c:pt idx="21970">
                  <c:v>0.74283040509259257</c:v>
                </c:pt>
                <c:pt idx="21971">
                  <c:v>0.74283081018518515</c:v>
                </c:pt>
                <c:pt idx="21972">
                  <c:v>0.74283201388888898</c:v>
                </c:pt>
                <c:pt idx="21973">
                  <c:v>0.74283040509259257</c:v>
                </c:pt>
                <c:pt idx="21974">
                  <c:v>0.74283093749999995</c:v>
                </c:pt>
                <c:pt idx="21975">
                  <c:v>0.7428309490740741</c:v>
                </c:pt>
                <c:pt idx="21976">
                  <c:v>0.7428309490740741</c:v>
                </c:pt>
                <c:pt idx="21977">
                  <c:v>0.7428309490740741</c:v>
                </c:pt>
                <c:pt idx="21978">
                  <c:v>0.74283096064814813</c:v>
                </c:pt>
                <c:pt idx="21979">
                  <c:v>0.74283096064814813</c:v>
                </c:pt>
                <c:pt idx="21980">
                  <c:v>0.742836099537037</c:v>
                </c:pt>
                <c:pt idx="21981">
                  <c:v>0.74283820601851858</c:v>
                </c:pt>
                <c:pt idx="21982">
                  <c:v>0.74283835648148155</c:v>
                </c:pt>
                <c:pt idx="21983">
                  <c:v>0.74284002314814812</c:v>
                </c:pt>
                <c:pt idx="21984">
                  <c:v>0.74284202546296296</c:v>
                </c:pt>
                <c:pt idx="21985">
                  <c:v>0.74284243055555554</c:v>
                </c:pt>
                <c:pt idx="21986">
                  <c:v>0.74284363425925937</c:v>
                </c:pt>
                <c:pt idx="21987">
                  <c:v>0.74284202546296296</c:v>
                </c:pt>
                <c:pt idx="21988">
                  <c:v>0.74284255787037035</c:v>
                </c:pt>
                <c:pt idx="21989">
                  <c:v>0.74284256944444449</c:v>
                </c:pt>
                <c:pt idx="21990">
                  <c:v>0.74284256944444449</c:v>
                </c:pt>
                <c:pt idx="21991">
                  <c:v>0.74284256944444449</c:v>
                </c:pt>
                <c:pt idx="21992">
                  <c:v>0.74284258101851852</c:v>
                </c:pt>
                <c:pt idx="21993">
                  <c:v>0.74284258101851852</c:v>
                </c:pt>
                <c:pt idx="21994">
                  <c:v>0.74284767361111115</c:v>
                </c:pt>
                <c:pt idx="21995">
                  <c:v>0.74285356481481479</c:v>
                </c:pt>
                <c:pt idx="21996">
                  <c:v>0.74285396990740737</c:v>
                </c:pt>
                <c:pt idx="21997">
                  <c:v>0.74285518518518512</c:v>
                </c:pt>
                <c:pt idx="21998">
                  <c:v>0.74285356481481479</c:v>
                </c:pt>
                <c:pt idx="21999">
                  <c:v>0.74285409722222218</c:v>
                </c:pt>
                <c:pt idx="22000">
                  <c:v>0.74285410879629632</c:v>
                </c:pt>
                <c:pt idx="22001">
                  <c:v>0.74285410879629632</c:v>
                </c:pt>
                <c:pt idx="22002">
                  <c:v>0.74285410879629632</c:v>
                </c:pt>
                <c:pt idx="22003">
                  <c:v>0.74285410879629632</c:v>
                </c:pt>
                <c:pt idx="22004">
                  <c:v>0.74285412037037035</c:v>
                </c:pt>
                <c:pt idx="22005">
                  <c:v>0.74285925925925922</c:v>
                </c:pt>
                <c:pt idx="22006">
                  <c:v>0.74286515046296298</c:v>
                </c:pt>
                <c:pt idx="22007">
                  <c:v>0.74286557870370373</c:v>
                </c:pt>
                <c:pt idx="22008">
                  <c:v>0.74286686342592601</c:v>
                </c:pt>
                <c:pt idx="22009">
                  <c:v>0.74286515046296298</c:v>
                </c:pt>
                <c:pt idx="22010">
                  <c:v>0.74286570601851853</c:v>
                </c:pt>
                <c:pt idx="22011">
                  <c:v>0.74286570601851853</c:v>
                </c:pt>
                <c:pt idx="22012">
                  <c:v>0.74286571759259257</c:v>
                </c:pt>
                <c:pt idx="22013">
                  <c:v>0.74286571759259257</c:v>
                </c:pt>
                <c:pt idx="22014">
                  <c:v>0.74286572916666671</c:v>
                </c:pt>
                <c:pt idx="22015">
                  <c:v>0.74286572916666671</c:v>
                </c:pt>
                <c:pt idx="22016">
                  <c:v>0.7428708449074074</c:v>
                </c:pt>
                <c:pt idx="22017">
                  <c:v>0.74287307870370378</c:v>
                </c:pt>
                <c:pt idx="22018">
                  <c:v>0.74287320601851858</c:v>
                </c:pt>
                <c:pt idx="22019">
                  <c:v>0.74287500000000006</c:v>
                </c:pt>
                <c:pt idx="22020">
                  <c:v>0.7428761226851851</c:v>
                </c:pt>
                <c:pt idx="22021">
                  <c:v>0.74287674768518519</c:v>
                </c:pt>
                <c:pt idx="22022">
                  <c:v>0.74287714120370374</c:v>
                </c:pt>
                <c:pt idx="22023">
                  <c:v>0.74287841435185176</c:v>
                </c:pt>
                <c:pt idx="22024">
                  <c:v>0.74287674768518519</c:v>
                </c:pt>
                <c:pt idx="22025">
                  <c:v>0.74287728009259257</c:v>
                </c:pt>
                <c:pt idx="22026">
                  <c:v>0.74287728009259257</c:v>
                </c:pt>
                <c:pt idx="22027">
                  <c:v>0.74287729166666672</c:v>
                </c:pt>
                <c:pt idx="22028">
                  <c:v>0.74287729166666672</c:v>
                </c:pt>
                <c:pt idx="22029">
                  <c:v>0.74287729166666672</c:v>
                </c:pt>
                <c:pt idx="22030">
                  <c:v>0.74287729166666672</c:v>
                </c:pt>
                <c:pt idx="22031">
                  <c:v>0.74288241898148144</c:v>
                </c:pt>
                <c:pt idx="22032">
                  <c:v>0.74288251157407403</c:v>
                </c:pt>
                <c:pt idx="22033">
                  <c:v>0.74288355324074073</c:v>
                </c:pt>
                <c:pt idx="22034">
                  <c:v>0.74288361111111112</c:v>
                </c:pt>
                <c:pt idx="22035">
                  <c:v>0.74288362268518515</c:v>
                </c:pt>
                <c:pt idx="22036">
                  <c:v>0.74288593749999998</c:v>
                </c:pt>
                <c:pt idx="22037">
                  <c:v>0.74288594907407413</c:v>
                </c:pt>
                <c:pt idx="22038">
                  <c:v>0.74288825231481492</c:v>
                </c:pt>
                <c:pt idx="22039">
                  <c:v>0.74288826388888884</c:v>
                </c:pt>
                <c:pt idx="22040">
                  <c:v>0.74288876157407413</c:v>
                </c:pt>
                <c:pt idx="22041">
                  <c:v>0.74289469907407402</c:v>
                </c:pt>
                <c:pt idx="22042">
                  <c:v>0.74289597222222226</c:v>
                </c:pt>
                <c:pt idx="22043">
                  <c:v>0.74288876157407413</c:v>
                </c:pt>
                <c:pt idx="22044">
                  <c:v>0.74289056712962964</c:v>
                </c:pt>
                <c:pt idx="22045">
                  <c:v>0.74289057870370367</c:v>
                </c:pt>
                <c:pt idx="22046">
                  <c:v>0.74289483796296307</c:v>
                </c:pt>
                <c:pt idx="22047">
                  <c:v>0.74289483796296307</c:v>
                </c:pt>
                <c:pt idx="22048">
                  <c:v>0.74289484953703699</c:v>
                </c:pt>
                <c:pt idx="22049">
                  <c:v>0.74289484953703699</c:v>
                </c:pt>
                <c:pt idx="22050">
                  <c:v>0.74289484953703699</c:v>
                </c:pt>
                <c:pt idx="22051">
                  <c:v>0.74289484953703699</c:v>
                </c:pt>
                <c:pt idx="22052">
                  <c:v>0.74289846064814824</c:v>
                </c:pt>
                <c:pt idx="22053">
                  <c:v>0.74289990740740741</c:v>
                </c:pt>
                <c:pt idx="22054">
                  <c:v>0.74290030092592596</c:v>
                </c:pt>
                <c:pt idx="22055">
                  <c:v>0.74290157407407398</c:v>
                </c:pt>
                <c:pt idx="22056">
                  <c:v>0.74289990740740741</c:v>
                </c:pt>
                <c:pt idx="22057">
                  <c:v>0.74290043981481479</c:v>
                </c:pt>
                <c:pt idx="22058">
                  <c:v>0.74290043981481479</c:v>
                </c:pt>
                <c:pt idx="22059">
                  <c:v>0.74290045138888894</c:v>
                </c:pt>
                <c:pt idx="22060">
                  <c:v>0.74290045138888894</c:v>
                </c:pt>
                <c:pt idx="22061">
                  <c:v>0.74290045138888894</c:v>
                </c:pt>
                <c:pt idx="22062">
                  <c:v>0.74290045138888894</c:v>
                </c:pt>
                <c:pt idx="22063">
                  <c:v>0.74291004629629631</c:v>
                </c:pt>
                <c:pt idx="22064">
                  <c:v>0.74291149305555548</c:v>
                </c:pt>
                <c:pt idx="22065">
                  <c:v>0.74291188657407403</c:v>
                </c:pt>
                <c:pt idx="22066">
                  <c:v>0.74291310185185189</c:v>
                </c:pt>
                <c:pt idx="22067">
                  <c:v>0.74291149305555548</c:v>
                </c:pt>
                <c:pt idx="22068">
                  <c:v>0.74291202546296298</c:v>
                </c:pt>
                <c:pt idx="22069">
                  <c:v>0.74291202546296298</c:v>
                </c:pt>
                <c:pt idx="22070">
                  <c:v>0.74291203703703701</c:v>
                </c:pt>
                <c:pt idx="22071">
                  <c:v>0.74291203703703701</c:v>
                </c:pt>
                <c:pt idx="22072">
                  <c:v>0.74291203703703701</c:v>
                </c:pt>
                <c:pt idx="22073">
                  <c:v>0.74291203703703701</c:v>
                </c:pt>
                <c:pt idx="22074">
                  <c:v>0.74292163194444438</c:v>
                </c:pt>
                <c:pt idx="22075">
                  <c:v>0.74292307870370367</c:v>
                </c:pt>
                <c:pt idx="22076">
                  <c:v>0.74292347222222233</c:v>
                </c:pt>
                <c:pt idx="22077">
                  <c:v>0.74292467592592593</c:v>
                </c:pt>
                <c:pt idx="22078">
                  <c:v>0.74292307870370367</c:v>
                </c:pt>
                <c:pt idx="22079">
                  <c:v>0.74292361111111116</c:v>
                </c:pt>
                <c:pt idx="22080">
                  <c:v>0.74292361111111116</c:v>
                </c:pt>
                <c:pt idx="22081">
                  <c:v>0.74292361111111116</c:v>
                </c:pt>
                <c:pt idx="22082">
                  <c:v>0.74292362268518508</c:v>
                </c:pt>
                <c:pt idx="22083">
                  <c:v>0.74292362268518508</c:v>
                </c:pt>
                <c:pt idx="22084">
                  <c:v>0.74292362268518508</c:v>
                </c:pt>
                <c:pt idx="22085">
                  <c:v>0.74293320601851853</c:v>
                </c:pt>
                <c:pt idx="22086">
                  <c:v>0.74293467592592588</c:v>
                </c:pt>
                <c:pt idx="22087">
                  <c:v>0.74293506944444443</c:v>
                </c:pt>
                <c:pt idx="22088">
                  <c:v>0.74293634259259267</c:v>
                </c:pt>
                <c:pt idx="22089">
                  <c:v>0.74293467592592588</c:v>
                </c:pt>
                <c:pt idx="22090">
                  <c:v>0.74293520833333337</c:v>
                </c:pt>
                <c:pt idx="22091">
                  <c:v>0.74293520833333337</c:v>
                </c:pt>
                <c:pt idx="22092">
                  <c:v>0.74293521990740741</c:v>
                </c:pt>
                <c:pt idx="22093">
                  <c:v>0.74293521990740741</c:v>
                </c:pt>
                <c:pt idx="22094">
                  <c:v>0.74293521990740741</c:v>
                </c:pt>
                <c:pt idx="22095">
                  <c:v>0.74293521990740741</c:v>
                </c:pt>
                <c:pt idx="22096">
                  <c:v>0.74294478009259268</c:v>
                </c:pt>
                <c:pt idx="22097">
                  <c:v>0.7429462731481481</c:v>
                </c:pt>
                <c:pt idx="22098">
                  <c:v>0.74294672453703703</c:v>
                </c:pt>
                <c:pt idx="22099">
                  <c:v>0.7429480092592593</c:v>
                </c:pt>
                <c:pt idx="22100">
                  <c:v>0.7429462731481481</c:v>
                </c:pt>
                <c:pt idx="22101">
                  <c:v>0.74294685185185194</c:v>
                </c:pt>
                <c:pt idx="22102">
                  <c:v>0.74294686342592586</c:v>
                </c:pt>
                <c:pt idx="22103">
                  <c:v>0.74294687500000001</c:v>
                </c:pt>
                <c:pt idx="22104">
                  <c:v>0.74294687500000001</c:v>
                </c:pt>
                <c:pt idx="22105">
                  <c:v>0.74294687500000001</c:v>
                </c:pt>
                <c:pt idx="22106">
                  <c:v>0.74294687500000001</c:v>
                </c:pt>
                <c:pt idx="22107">
                  <c:v>0.74295009259259259</c:v>
                </c:pt>
                <c:pt idx="22108">
                  <c:v>0.74295061342592594</c:v>
                </c:pt>
                <c:pt idx="22109">
                  <c:v>0.74295115740740736</c:v>
                </c:pt>
                <c:pt idx="22110">
                  <c:v>0.74295133101851851</c:v>
                </c:pt>
                <c:pt idx="22111">
                  <c:v>0.74295136574074083</c:v>
                </c:pt>
                <c:pt idx="22112">
                  <c:v>0.74295148148148149</c:v>
                </c:pt>
                <c:pt idx="22113">
                  <c:v>0.74295158564814823</c:v>
                </c:pt>
                <c:pt idx="22114">
                  <c:v>0.74295188657407396</c:v>
                </c:pt>
                <c:pt idx="22115">
                  <c:v>0.74295196759259252</c:v>
                </c:pt>
                <c:pt idx="22116">
                  <c:v>0.74295219907407406</c:v>
                </c:pt>
                <c:pt idx="22117">
                  <c:v>0.74295231481481483</c:v>
                </c:pt>
                <c:pt idx="22118">
                  <c:v>0.74295244212962963</c:v>
                </c:pt>
                <c:pt idx="22119">
                  <c:v>0.74295255787037029</c:v>
                </c:pt>
                <c:pt idx="22120">
                  <c:v>0.74295282407407404</c:v>
                </c:pt>
                <c:pt idx="22121">
                  <c:v>0.74295296296296298</c:v>
                </c:pt>
                <c:pt idx="22122">
                  <c:v>0.74295319444444452</c:v>
                </c:pt>
                <c:pt idx="22123">
                  <c:v>0.74295326388888894</c:v>
                </c:pt>
                <c:pt idx="22124">
                  <c:v>0.74295370370370373</c:v>
                </c:pt>
                <c:pt idx="22125">
                  <c:v>0.74295439814814823</c:v>
                </c:pt>
                <c:pt idx="22126">
                  <c:v>0.74295636574074075</c:v>
                </c:pt>
                <c:pt idx="22127">
                  <c:v>0.7429679398148149</c:v>
                </c:pt>
                <c:pt idx="22128">
                  <c:v>0.74297523148148148</c:v>
                </c:pt>
                <c:pt idx="22129">
                  <c:v>0.74297559027777771</c:v>
                </c:pt>
                <c:pt idx="22130">
                  <c:v>0.7429752083333333</c:v>
                </c:pt>
                <c:pt idx="22131">
                  <c:v>0.74297607638888896</c:v>
                </c:pt>
                <c:pt idx="22132">
                  <c:v>0.74297611111111106</c:v>
                </c:pt>
                <c:pt idx="22133">
                  <c:v>0.74297623842592586</c:v>
                </c:pt>
                <c:pt idx="22134">
                  <c:v>0.74297644675925933</c:v>
                </c:pt>
                <c:pt idx="22135">
                  <c:v>0.74297649305555558</c:v>
                </c:pt>
                <c:pt idx="22136">
                  <c:v>0.74297667824074065</c:v>
                </c:pt>
                <c:pt idx="22137">
                  <c:v>0.74297702546296296</c:v>
                </c:pt>
                <c:pt idx="22138">
                  <c:v>0.74297831018518512</c:v>
                </c:pt>
                <c:pt idx="22139">
                  <c:v>0.7429752083333333</c:v>
                </c:pt>
                <c:pt idx="22140">
                  <c:v>0.7429752083333333</c:v>
                </c:pt>
                <c:pt idx="22141">
                  <c:v>0.74297964120370363</c:v>
                </c:pt>
                <c:pt idx="22142">
                  <c:v>0.74298084490740735</c:v>
                </c:pt>
                <c:pt idx="22143">
                  <c:v>0.7429752083333333</c:v>
                </c:pt>
                <c:pt idx="22144">
                  <c:v>0.74297521990740734</c:v>
                </c:pt>
                <c:pt idx="22145">
                  <c:v>0.74298216435185183</c:v>
                </c:pt>
                <c:pt idx="22146">
                  <c:v>0.74297521990740734</c:v>
                </c:pt>
                <c:pt idx="22147">
                  <c:v>0.74298252314814806</c:v>
                </c:pt>
                <c:pt idx="22148">
                  <c:v>0.7429829166666666</c:v>
                </c:pt>
                <c:pt idx="22149">
                  <c:v>0.74297769675925929</c:v>
                </c:pt>
                <c:pt idx="22150">
                  <c:v>0.74297769675925929</c:v>
                </c:pt>
                <c:pt idx="22151">
                  <c:v>0.74297770833333343</c:v>
                </c:pt>
                <c:pt idx="22152">
                  <c:v>0.74297770833333343</c:v>
                </c:pt>
                <c:pt idx="22153">
                  <c:v>0.74297770833333343</c:v>
                </c:pt>
                <c:pt idx="22154">
                  <c:v>0.74297770833333343</c:v>
                </c:pt>
                <c:pt idx="22155">
                  <c:v>0.74297976851851855</c:v>
                </c:pt>
                <c:pt idx="22156">
                  <c:v>0.74297978009259269</c:v>
                </c:pt>
                <c:pt idx="22157">
                  <c:v>0.74297978009259269</c:v>
                </c:pt>
                <c:pt idx="22158">
                  <c:v>0.74297978009259269</c:v>
                </c:pt>
                <c:pt idx="22159">
                  <c:v>0.74297979166666661</c:v>
                </c:pt>
                <c:pt idx="22160">
                  <c:v>0.74297979166666661</c:v>
                </c:pt>
                <c:pt idx="22161">
                  <c:v>0.74298069444444448</c:v>
                </c:pt>
                <c:pt idx="22162">
                  <c:v>0.74298578703703699</c:v>
                </c:pt>
                <c:pt idx="22163">
                  <c:v>0.7429869907407407</c:v>
                </c:pt>
                <c:pt idx="22164">
                  <c:v>0.74298069444444448</c:v>
                </c:pt>
                <c:pt idx="22165">
                  <c:v>0.74298592592592583</c:v>
                </c:pt>
                <c:pt idx="22166">
                  <c:v>0.74298592592592583</c:v>
                </c:pt>
                <c:pt idx="22167">
                  <c:v>0.74298592592592583</c:v>
                </c:pt>
                <c:pt idx="22168">
                  <c:v>0.74298592592592583</c:v>
                </c:pt>
                <c:pt idx="22169">
                  <c:v>0.74298593749999997</c:v>
                </c:pt>
                <c:pt idx="22170">
                  <c:v>0.74298593749999997</c:v>
                </c:pt>
                <c:pt idx="22171">
                  <c:v>0.7429891666666667</c:v>
                </c:pt>
                <c:pt idx="22172">
                  <c:v>0.74299238425925929</c:v>
                </c:pt>
                <c:pt idx="22173">
                  <c:v>0.74299277777777784</c:v>
                </c:pt>
                <c:pt idx="22174">
                  <c:v>0.74299399305555547</c:v>
                </c:pt>
                <c:pt idx="22175">
                  <c:v>0.74299238425925929</c:v>
                </c:pt>
                <c:pt idx="22176">
                  <c:v>0.74299291666666667</c:v>
                </c:pt>
                <c:pt idx="22177">
                  <c:v>0.74299291666666667</c:v>
                </c:pt>
                <c:pt idx="22178">
                  <c:v>0.74299291666666667</c:v>
                </c:pt>
                <c:pt idx="22179">
                  <c:v>0.74299291666666667</c:v>
                </c:pt>
                <c:pt idx="22180">
                  <c:v>0.7429929282407407</c:v>
                </c:pt>
                <c:pt idx="22181">
                  <c:v>0.7429929282407407</c:v>
                </c:pt>
                <c:pt idx="22182">
                  <c:v>0.74300074074074074</c:v>
                </c:pt>
                <c:pt idx="22183">
                  <c:v>0.74300084490740748</c:v>
                </c:pt>
                <c:pt idx="22184">
                  <c:v>0.74300188657407407</c:v>
                </c:pt>
                <c:pt idx="22185">
                  <c:v>0.74300194444444445</c:v>
                </c:pt>
                <c:pt idx="22186">
                  <c:v>0.74300195601851848</c:v>
                </c:pt>
                <c:pt idx="22187">
                  <c:v>0.74300380787037035</c:v>
                </c:pt>
                <c:pt idx="22188">
                  <c:v>0.74301228009259257</c:v>
                </c:pt>
                <c:pt idx="22189">
                  <c:v>0.74301348379629628</c:v>
                </c:pt>
                <c:pt idx="22190">
                  <c:v>0.74300380787037035</c:v>
                </c:pt>
                <c:pt idx="22191">
                  <c:v>0.74300425925925928</c:v>
                </c:pt>
                <c:pt idx="22192">
                  <c:v>0.74300427083333342</c:v>
                </c:pt>
                <c:pt idx="22193">
                  <c:v>0.74300658564814814</c:v>
                </c:pt>
                <c:pt idx="22194">
                  <c:v>0.74300659722222218</c:v>
                </c:pt>
                <c:pt idx="22195">
                  <c:v>0.74300890046296297</c:v>
                </c:pt>
                <c:pt idx="22196">
                  <c:v>0.74300891203703701</c:v>
                </c:pt>
                <c:pt idx="22197">
                  <c:v>0.74301240740740748</c:v>
                </c:pt>
                <c:pt idx="22198">
                  <c:v>0.7430124189814814</c:v>
                </c:pt>
                <c:pt idx="22199">
                  <c:v>0.7430124189814814</c:v>
                </c:pt>
                <c:pt idx="22200">
                  <c:v>0.7430124189814814</c:v>
                </c:pt>
                <c:pt idx="22201">
                  <c:v>0.7430124189814814</c:v>
                </c:pt>
                <c:pt idx="22202">
                  <c:v>0.74301243055555555</c:v>
                </c:pt>
                <c:pt idx="22203">
                  <c:v>0.74301555555555554</c:v>
                </c:pt>
                <c:pt idx="22204">
                  <c:v>0.74301715277777769</c:v>
                </c:pt>
                <c:pt idx="22205">
                  <c:v>0.74301835648148151</c:v>
                </c:pt>
                <c:pt idx="22206">
                  <c:v>0.74301555555555554</c:v>
                </c:pt>
                <c:pt idx="22207">
                  <c:v>0.74301729166666675</c:v>
                </c:pt>
                <c:pt idx="22208">
                  <c:v>0.74301729166666675</c:v>
                </c:pt>
                <c:pt idx="22209">
                  <c:v>0.74301729166666675</c:v>
                </c:pt>
                <c:pt idx="22210">
                  <c:v>0.74301729166666675</c:v>
                </c:pt>
                <c:pt idx="22211">
                  <c:v>0.74301730324074067</c:v>
                </c:pt>
                <c:pt idx="22212">
                  <c:v>0.74301730324074067</c:v>
                </c:pt>
                <c:pt idx="22213">
                  <c:v>0.74302046296296298</c:v>
                </c:pt>
                <c:pt idx="22214">
                  <c:v>0.74302576388888886</c:v>
                </c:pt>
                <c:pt idx="22215">
                  <c:v>0.74302582175925924</c:v>
                </c:pt>
                <c:pt idx="22216">
                  <c:v>0.74302640046296287</c:v>
                </c:pt>
                <c:pt idx="22217">
                  <c:v>0.74302655092592584</c:v>
                </c:pt>
                <c:pt idx="22218">
                  <c:v>0.74302711805555555</c:v>
                </c:pt>
                <c:pt idx="22219">
                  <c:v>0.74302752314814813</c:v>
                </c:pt>
                <c:pt idx="22220">
                  <c:v>0.74302879629629626</c:v>
                </c:pt>
                <c:pt idx="22221">
                  <c:v>0.74302711805555555</c:v>
                </c:pt>
                <c:pt idx="22222">
                  <c:v>0.74302766203703696</c:v>
                </c:pt>
                <c:pt idx="22223">
                  <c:v>0.74302766203703696</c:v>
                </c:pt>
                <c:pt idx="22224">
                  <c:v>0.74302767361111111</c:v>
                </c:pt>
                <c:pt idx="22225">
                  <c:v>0.74302767361111111</c:v>
                </c:pt>
                <c:pt idx="22226">
                  <c:v>0.74302767361111111</c:v>
                </c:pt>
                <c:pt idx="22227">
                  <c:v>0.74302767361111111</c:v>
                </c:pt>
                <c:pt idx="22228">
                  <c:v>0.74303204861111105</c:v>
                </c:pt>
                <c:pt idx="22229">
                  <c:v>0.7430385995370371</c:v>
                </c:pt>
                <c:pt idx="22230">
                  <c:v>0.74303900462962957</c:v>
                </c:pt>
                <c:pt idx="22231">
                  <c:v>0.7430402083333334</c:v>
                </c:pt>
                <c:pt idx="22232">
                  <c:v>0.7430385995370371</c:v>
                </c:pt>
                <c:pt idx="22233">
                  <c:v>0.74303913194444438</c:v>
                </c:pt>
                <c:pt idx="22234">
                  <c:v>0.74303913194444438</c:v>
                </c:pt>
                <c:pt idx="22235">
                  <c:v>0.74303914351851852</c:v>
                </c:pt>
                <c:pt idx="22236">
                  <c:v>0.74303914351851852</c:v>
                </c:pt>
                <c:pt idx="22237">
                  <c:v>0.74303914351851852</c:v>
                </c:pt>
                <c:pt idx="22238">
                  <c:v>0.74303915509259255</c:v>
                </c:pt>
                <c:pt idx="22239">
                  <c:v>0.7430436226851852</c:v>
                </c:pt>
                <c:pt idx="22240">
                  <c:v>0.74305020833333335</c:v>
                </c:pt>
                <c:pt idx="22241">
                  <c:v>0.74305060185185179</c:v>
                </c:pt>
                <c:pt idx="22242">
                  <c:v>0.7430518055555555</c:v>
                </c:pt>
                <c:pt idx="22243">
                  <c:v>0.74305020833333335</c:v>
                </c:pt>
                <c:pt idx="22244">
                  <c:v>0.74305074074074084</c:v>
                </c:pt>
                <c:pt idx="22245">
                  <c:v>0.74305074074074084</c:v>
                </c:pt>
                <c:pt idx="22246">
                  <c:v>0.74305075231481477</c:v>
                </c:pt>
                <c:pt idx="22247">
                  <c:v>0.74305075231481477</c:v>
                </c:pt>
                <c:pt idx="22248">
                  <c:v>0.74305075231481477</c:v>
                </c:pt>
                <c:pt idx="22249">
                  <c:v>0.74305075231481477</c:v>
                </c:pt>
                <c:pt idx="22250">
                  <c:v>0.74305519675925924</c:v>
                </c:pt>
                <c:pt idx="22251">
                  <c:v>0.74306177083333325</c:v>
                </c:pt>
                <c:pt idx="22252">
                  <c:v>0.74306218749999997</c:v>
                </c:pt>
                <c:pt idx="22253">
                  <c:v>0.74306339120370379</c:v>
                </c:pt>
                <c:pt idx="22254">
                  <c:v>0.74306177083333325</c:v>
                </c:pt>
                <c:pt idx="22255">
                  <c:v>0.74306232638888892</c:v>
                </c:pt>
                <c:pt idx="22256">
                  <c:v>0.74306232638888892</c:v>
                </c:pt>
                <c:pt idx="22257">
                  <c:v>0.74306232638888892</c:v>
                </c:pt>
                <c:pt idx="22258">
                  <c:v>0.74306232638888892</c:v>
                </c:pt>
                <c:pt idx="22259">
                  <c:v>0.74306233796296295</c:v>
                </c:pt>
                <c:pt idx="22260">
                  <c:v>0.74306233796296295</c:v>
                </c:pt>
                <c:pt idx="22261">
                  <c:v>0.74306678240740742</c:v>
                </c:pt>
                <c:pt idx="22262">
                  <c:v>0.74307333333333336</c:v>
                </c:pt>
                <c:pt idx="22263">
                  <c:v>0.74307373842592594</c:v>
                </c:pt>
                <c:pt idx="22264">
                  <c:v>0.74307496527777772</c:v>
                </c:pt>
                <c:pt idx="22265">
                  <c:v>0.74307333333333336</c:v>
                </c:pt>
                <c:pt idx="22266">
                  <c:v>0.74307388888888892</c:v>
                </c:pt>
                <c:pt idx="22267">
                  <c:v>0.74307390046296307</c:v>
                </c:pt>
                <c:pt idx="22268">
                  <c:v>0.74307390046296307</c:v>
                </c:pt>
                <c:pt idx="22269">
                  <c:v>0.74307390046296307</c:v>
                </c:pt>
                <c:pt idx="22270">
                  <c:v>0.74307390046296307</c:v>
                </c:pt>
                <c:pt idx="22271">
                  <c:v>0.74307391203703699</c:v>
                </c:pt>
                <c:pt idx="22272">
                  <c:v>0.74307836805555549</c:v>
                </c:pt>
                <c:pt idx="22273">
                  <c:v>0.74308491898148155</c:v>
                </c:pt>
                <c:pt idx="22274">
                  <c:v>0.74308532407407402</c:v>
                </c:pt>
                <c:pt idx="22275">
                  <c:v>0.74308659722222226</c:v>
                </c:pt>
                <c:pt idx="22276">
                  <c:v>0.74308491898148155</c:v>
                </c:pt>
                <c:pt idx="22277">
                  <c:v>0.74308545138888882</c:v>
                </c:pt>
                <c:pt idx="22278">
                  <c:v>0.74308545138888882</c:v>
                </c:pt>
                <c:pt idx="22279">
                  <c:v>0.74308546296296296</c:v>
                </c:pt>
                <c:pt idx="22280">
                  <c:v>0.74308546296296296</c:v>
                </c:pt>
                <c:pt idx="22281">
                  <c:v>0.74308547453703699</c:v>
                </c:pt>
                <c:pt idx="22282">
                  <c:v>0.74308547453703699</c:v>
                </c:pt>
                <c:pt idx="22283">
                  <c:v>0.74308994212962964</c:v>
                </c:pt>
                <c:pt idx="22284">
                  <c:v>0.74309650462962962</c:v>
                </c:pt>
                <c:pt idx="22285">
                  <c:v>0.74309689814814817</c:v>
                </c:pt>
                <c:pt idx="22286">
                  <c:v>0.74309810185185177</c:v>
                </c:pt>
                <c:pt idx="22287">
                  <c:v>0.74309650462962962</c:v>
                </c:pt>
                <c:pt idx="22288">
                  <c:v>0.74309703703703711</c:v>
                </c:pt>
                <c:pt idx="22289">
                  <c:v>0.74309703703703711</c:v>
                </c:pt>
                <c:pt idx="22290">
                  <c:v>0.74309703703703711</c:v>
                </c:pt>
                <c:pt idx="22291">
                  <c:v>0.74309704861111114</c:v>
                </c:pt>
                <c:pt idx="22292">
                  <c:v>0.74309704861111114</c:v>
                </c:pt>
                <c:pt idx="22293">
                  <c:v>0.74309704861111114</c:v>
                </c:pt>
                <c:pt idx="22294">
                  <c:v>0.74310021990740738</c:v>
                </c:pt>
                <c:pt idx="22295">
                  <c:v>0.7431005092592593</c:v>
                </c:pt>
                <c:pt idx="22296">
                  <c:v>0.74310055555555554</c:v>
                </c:pt>
                <c:pt idx="22297">
                  <c:v>0.74310071759259255</c:v>
                </c:pt>
                <c:pt idx="22298">
                  <c:v>0.74310098379629619</c:v>
                </c:pt>
                <c:pt idx="22299">
                  <c:v>0.74310116898148149</c:v>
                </c:pt>
                <c:pt idx="22300">
                  <c:v>0.74310121527777773</c:v>
                </c:pt>
                <c:pt idx="22301">
                  <c:v>0.74310192129629626</c:v>
                </c:pt>
                <c:pt idx="22302">
                  <c:v>0.74310196759259262</c:v>
                </c:pt>
                <c:pt idx="22303">
                  <c:v>0.74310146990740744</c:v>
                </c:pt>
                <c:pt idx="22304">
                  <c:v>0.74310146990740744</c:v>
                </c:pt>
                <c:pt idx="22305">
                  <c:v>0.74310146990740744</c:v>
                </c:pt>
                <c:pt idx="22306">
                  <c:v>0.74310146990740744</c:v>
                </c:pt>
                <c:pt idx="22307">
                  <c:v>0.74310148148148147</c:v>
                </c:pt>
                <c:pt idx="22308">
                  <c:v>0.74310148148148147</c:v>
                </c:pt>
                <c:pt idx="22309">
                  <c:v>0.74310148148148147</c:v>
                </c:pt>
                <c:pt idx="22310">
                  <c:v>0.74310148148148147</c:v>
                </c:pt>
                <c:pt idx="22311">
                  <c:v>0.74310149305555562</c:v>
                </c:pt>
                <c:pt idx="22312">
                  <c:v>0.74310149305555562</c:v>
                </c:pt>
                <c:pt idx="22313">
                  <c:v>0.74310232638888885</c:v>
                </c:pt>
                <c:pt idx="22314">
                  <c:v>0.74310232638888885</c:v>
                </c:pt>
                <c:pt idx="22315">
                  <c:v>0.74310232638888885</c:v>
                </c:pt>
                <c:pt idx="22316">
                  <c:v>0.74310233796296299</c:v>
                </c:pt>
                <c:pt idx="22317">
                  <c:v>0.74310233796296299</c:v>
                </c:pt>
                <c:pt idx="22318">
                  <c:v>0.74310233796296299</c:v>
                </c:pt>
                <c:pt idx="22319">
                  <c:v>0.74310233796296299</c:v>
                </c:pt>
                <c:pt idx="22320">
                  <c:v>0.74310234953703702</c:v>
                </c:pt>
                <c:pt idx="22321">
                  <c:v>0.74310234953703702</c:v>
                </c:pt>
                <c:pt idx="22322">
                  <c:v>0.74310234953703702</c:v>
                </c:pt>
                <c:pt idx="22323">
                  <c:v>0.74310611111111113</c:v>
                </c:pt>
                <c:pt idx="22324">
                  <c:v>0.74310616898148141</c:v>
                </c:pt>
                <c:pt idx="22325">
                  <c:v>0.74310645833333344</c:v>
                </c:pt>
                <c:pt idx="22326">
                  <c:v>0.74310614583333334</c:v>
                </c:pt>
                <c:pt idx="22327">
                  <c:v>0.74310614583333334</c:v>
                </c:pt>
                <c:pt idx="22328">
                  <c:v>0.7431064467592593</c:v>
                </c:pt>
                <c:pt idx="22329">
                  <c:v>0.7431064467592593</c:v>
                </c:pt>
                <c:pt idx="22330">
                  <c:v>0.74310744212962965</c:v>
                </c:pt>
                <c:pt idx="22331">
                  <c:v>0.7431085648148148</c:v>
                </c:pt>
                <c:pt idx="22332">
                  <c:v>0.7431085648148148</c:v>
                </c:pt>
                <c:pt idx="22333">
                  <c:v>0.74311237268518526</c:v>
                </c:pt>
                <c:pt idx="22334">
                  <c:v>0.74311901620370369</c:v>
                </c:pt>
                <c:pt idx="22335">
                  <c:v>0.74311906249999993</c:v>
                </c:pt>
                <c:pt idx="22336">
                  <c:v>0.7431201273148148</c:v>
                </c:pt>
                <c:pt idx="22337">
                  <c:v>0.74312018518518519</c:v>
                </c:pt>
                <c:pt idx="22338">
                  <c:v>0.74312018518518519</c:v>
                </c:pt>
                <c:pt idx="22339">
                  <c:v>0.74312251157407416</c:v>
                </c:pt>
                <c:pt idx="22340">
                  <c:v>0.74312252314814808</c:v>
                </c:pt>
                <c:pt idx="22341">
                  <c:v>0.74312482638888888</c:v>
                </c:pt>
                <c:pt idx="22342">
                  <c:v>0.74312483796296291</c:v>
                </c:pt>
                <c:pt idx="22343">
                  <c:v>0.74312715277777774</c:v>
                </c:pt>
                <c:pt idx="22344">
                  <c:v>0.74312716435185189</c:v>
                </c:pt>
                <c:pt idx="22345">
                  <c:v>0.74313131944444455</c:v>
                </c:pt>
                <c:pt idx="22346">
                  <c:v>0.74314289351851848</c:v>
                </c:pt>
                <c:pt idx="22347">
                  <c:v>0.74315446759259263</c:v>
                </c:pt>
                <c:pt idx="22348">
                  <c:v>0.74316604166666667</c:v>
                </c:pt>
                <c:pt idx="22349">
                  <c:v>0.74317762731481485</c:v>
                </c:pt>
                <c:pt idx="22350">
                  <c:v>0.74318920138888889</c:v>
                </c:pt>
                <c:pt idx="22351">
                  <c:v>0.74320077546296304</c:v>
                </c:pt>
                <c:pt idx="22352">
                  <c:v>0.74321234953703696</c:v>
                </c:pt>
                <c:pt idx="22353">
                  <c:v>0.74322225694444455</c:v>
                </c:pt>
                <c:pt idx="22354">
                  <c:v>0.7432224074074073</c:v>
                </c:pt>
                <c:pt idx="22355">
                  <c:v>0.74322252314814818</c:v>
                </c:pt>
                <c:pt idx="22356">
                  <c:v>0.74322253472222222</c:v>
                </c:pt>
                <c:pt idx="22357">
                  <c:v>0.74322255787037028</c:v>
                </c:pt>
                <c:pt idx="22358">
                  <c:v>0.74322255787037028</c:v>
                </c:pt>
                <c:pt idx="22359">
                  <c:v>0.74322256944444443</c:v>
                </c:pt>
                <c:pt idx="22360">
                  <c:v>0.74322256944444443</c:v>
                </c:pt>
                <c:pt idx="22361">
                  <c:v>0.74322491898148157</c:v>
                </c:pt>
                <c:pt idx="22362">
                  <c:v>0.7432364930555555</c:v>
                </c:pt>
                <c:pt idx="22363">
                  <c:v>0.74323653935185174</c:v>
                </c:pt>
                <c:pt idx="22364">
                  <c:v>0.74323903935185187</c:v>
                </c:pt>
                <c:pt idx="22365">
                  <c:v>0.74323909722222226</c:v>
                </c:pt>
                <c:pt idx="22366">
                  <c:v>0.74323910879629629</c:v>
                </c:pt>
                <c:pt idx="22367">
                  <c:v>0.74324141203703709</c:v>
                </c:pt>
                <c:pt idx="22368">
                  <c:v>0.74324142361111101</c:v>
                </c:pt>
                <c:pt idx="22369">
                  <c:v>0.74324373842592595</c:v>
                </c:pt>
                <c:pt idx="22370">
                  <c:v>0.74324374999999998</c:v>
                </c:pt>
                <c:pt idx="22371">
                  <c:v>0.74324605324074078</c:v>
                </c:pt>
                <c:pt idx="22372">
                  <c:v>0.74324606481481481</c:v>
                </c:pt>
                <c:pt idx="22373">
                  <c:v>0.74325021990740747</c:v>
                </c:pt>
                <c:pt idx="22374">
                  <c:v>0.74326180555555554</c:v>
                </c:pt>
                <c:pt idx="22375">
                  <c:v>0.74327337962962969</c:v>
                </c:pt>
                <c:pt idx="22376">
                  <c:v>0.74328495370370373</c:v>
                </c:pt>
                <c:pt idx="22377">
                  <c:v>0.74329652777777777</c:v>
                </c:pt>
                <c:pt idx="22378">
                  <c:v>0.74330810185185181</c:v>
                </c:pt>
                <c:pt idx="22379">
                  <c:v>0.74331968749999999</c:v>
                </c:pt>
                <c:pt idx="22380">
                  <c:v>0.74333126157407403</c:v>
                </c:pt>
                <c:pt idx="22381">
                  <c:v>0.74333944444444444</c:v>
                </c:pt>
                <c:pt idx="22382">
                  <c:v>0.74333949074074068</c:v>
                </c:pt>
                <c:pt idx="22383">
                  <c:v>0.74333972222222222</c:v>
                </c:pt>
                <c:pt idx="22384">
                  <c:v>0.74333973379629636</c:v>
                </c:pt>
                <c:pt idx="22385">
                  <c:v>0.74333973379629636</c:v>
                </c:pt>
                <c:pt idx="22386">
                  <c:v>0.74333973379629636</c:v>
                </c:pt>
                <c:pt idx="22387">
                  <c:v>0.74333973379629636</c:v>
                </c:pt>
                <c:pt idx="22388">
                  <c:v>0.7433397453703704</c:v>
                </c:pt>
                <c:pt idx="22389">
                  <c:v>0.74334283564814818</c:v>
                </c:pt>
                <c:pt idx="22390">
                  <c:v>0.74335440972222211</c:v>
                </c:pt>
                <c:pt idx="22391">
                  <c:v>0.74335445601851857</c:v>
                </c:pt>
                <c:pt idx="22392">
                  <c:v>0.74335549768518516</c:v>
                </c:pt>
                <c:pt idx="22393">
                  <c:v>0.74335557870370372</c:v>
                </c:pt>
                <c:pt idx="22394">
                  <c:v>0.74335559027777787</c:v>
                </c:pt>
                <c:pt idx="22395">
                  <c:v>0.74335789351851844</c:v>
                </c:pt>
                <c:pt idx="22396">
                  <c:v>0.74335791666666662</c:v>
                </c:pt>
                <c:pt idx="22397">
                  <c:v>0.74336021990740742</c:v>
                </c:pt>
                <c:pt idx="22398">
                  <c:v>0.74336023148148145</c:v>
                </c:pt>
                <c:pt idx="22399">
                  <c:v>0.74336253472222225</c:v>
                </c:pt>
                <c:pt idx="22400">
                  <c:v>0.74336254629629639</c:v>
                </c:pt>
                <c:pt idx="22401">
                  <c:v>0.74336671296296297</c:v>
                </c:pt>
                <c:pt idx="22402">
                  <c:v>0.74337828703703701</c:v>
                </c:pt>
                <c:pt idx="22403">
                  <c:v>0.74338986111111105</c:v>
                </c:pt>
                <c:pt idx="22404">
                  <c:v>0.74340144675925923</c:v>
                </c:pt>
                <c:pt idx="22405">
                  <c:v>0.74341302083333327</c:v>
                </c:pt>
                <c:pt idx="22406">
                  <c:v>0.74342459490740742</c:v>
                </c:pt>
                <c:pt idx="22407">
                  <c:v>0.74343616898148157</c:v>
                </c:pt>
                <c:pt idx="22408">
                  <c:v>0.74344775462962964</c:v>
                </c:pt>
                <c:pt idx="22409">
                  <c:v>0.74345655092592589</c:v>
                </c:pt>
                <c:pt idx="22410">
                  <c:v>0.74345659722222213</c:v>
                </c:pt>
                <c:pt idx="22411">
                  <c:v>0.74345684027777781</c:v>
                </c:pt>
                <c:pt idx="22412">
                  <c:v>0.74345684027777781</c:v>
                </c:pt>
                <c:pt idx="22413">
                  <c:v>0.74345684027777781</c:v>
                </c:pt>
                <c:pt idx="22414">
                  <c:v>0.74345684027777781</c:v>
                </c:pt>
                <c:pt idx="22415">
                  <c:v>0.74345685185185184</c:v>
                </c:pt>
                <c:pt idx="22416">
                  <c:v>0.74345685185185184</c:v>
                </c:pt>
                <c:pt idx="22417">
                  <c:v>0.74345932870370379</c:v>
                </c:pt>
                <c:pt idx="22418">
                  <c:v>0.74347090277777772</c:v>
                </c:pt>
                <c:pt idx="22419">
                  <c:v>0.74347094907407418</c:v>
                </c:pt>
                <c:pt idx="22420">
                  <c:v>0.74347203703703701</c:v>
                </c:pt>
                <c:pt idx="22421">
                  <c:v>0.7434720949074074</c:v>
                </c:pt>
                <c:pt idx="22422">
                  <c:v>0.74347210648148154</c:v>
                </c:pt>
                <c:pt idx="22423">
                  <c:v>0.74347442129629637</c:v>
                </c:pt>
                <c:pt idx="22424">
                  <c:v>0.74347443287037029</c:v>
                </c:pt>
                <c:pt idx="22425">
                  <c:v>0.74347673611111109</c:v>
                </c:pt>
                <c:pt idx="22426">
                  <c:v>0.74347674768518512</c:v>
                </c:pt>
                <c:pt idx="22427">
                  <c:v>0.74347905092592592</c:v>
                </c:pt>
                <c:pt idx="22428">
                  <c:v>0.74347906250000007</c:v>
                </c:pt>
                <c:pt idx="22429">
                  <c:v>0.74348322916666676</c:v>
                </c:pt>
                <c:pt idx="22430">
                  <c:v>0.74349481481481483</c:v>
                </c:pt>
                <c:pt idx="22431">
                  <c:v>0.74350638888888898</c:v>
                </c:pt>
                <c:pt idx="22432">
                  <c:v>0.74351796296296291</c:v>
                </c:pt>
                <c:pt idx="22433">
                  <c:v>0.74352953703703706</c:v>
                </c:pt>
                <c:pt idx="22434">
                  <c:v>0.7435411111111111</c:v>
                </c:pt>
                <c:pt idx="22435">
                  <c:v>0.74355269675925928</c:v>
                </c:pt>
                <c:pt idx="22436">
                  <c:v>0.74356427083333332</c:v>
                </c:pt>
                <c:pt idx="22437">
                  <c:v>0.74357365740740733</c:v>
                </c:pt>
                <c:pt idx="22438">
                  <c:v>0.74357372685185175</c:v>
                </c:pt>
                <c:pt idx="22439">
                  <c:v>0.74357396990740743</c:v>
                </c:pt>
                <c:pt idx="22440">
                  <c:v>0.74357396990740743</c:v>
                </c:pt>
                <c:pt idx="22441">
                  <c:v>0.74357396990740743</c:v>
                </c:pt>
                <c:pt idx="22442">
                  <c:v>0.74357398148148146</c:v>
                </c:pt>
                <c:pt idx="22443">
                  <c:v>0.74357398148148146</c:v>
                </c:pt>
                <c:pt idx="22444">
                  <c:v>0.74357398148148146</c:v>
                </c:pt>
                <c:pt idx="22445">
                  <c:v>0.74357667824074081</c:v>
                </c:pt>
                <c:pt idx="22446">
                  <c:v>0.74358825231481485</c:v>
                </c:pt>
                <c:pt idx="22447">
                  <c:v>0.7435882986111112</c:v>
                </c:pt>
                <c:pt idx="22448">
                  <c:v>0.74358939814814817</c:v>
                </c:pt>
                <c:pt idx="22449">
                  <c:v>0.74358945601851856</c:v>
                </c:pt>
                <c:pt idx="22450">
                  <c:v>0.74358946759259259</c:v>
                </c:pt>
                <c:pt idx="22451">
                  <c:v>0.74359177083333339</c:v>
                </c:pt>
                <c:pt idx="22452">
                  <c:v>0.74359179398148145</c:v>
                </c:pt>
                <c:pt idx="22453">
                  <c:v>0.74359409722222225</c:v>
                </c:pt>
                <c:pt idx="22454">
                  <c:v>0.74359410879629628</c:v>
                </c:pt>
                <c:pt idx="22455">
                  <c:v>0.74359641203703708</c:v>
                </c:pt>
                <c:pt idx="22456">
                  <c:v>0.74359642361111111</c:v>
                </c:pt>
                <c:pt idx="22457">
                  <c:v>0.7436005902777777</c:v>
                </c:pt>
                <c:pt idx="22458">
                  <c:v>0.74361216435185185</c:v>
                </c:pt>
                <c:pt idx="22459">
                  <c:v>0.743623738425926</c:v>
                </c:pt>
                <c:pt idx="22460">
                  <c:v>0.74363532407407407</c:v>
                </c:pt>
                <c:pt idx="22461">
                  <c:v>0.74364689814814822</c:v>
                </c:pt>
                <c:pt idx="22462">
                  <c:v>0.74365847222222226</c:v>
                </c:pt>
                <c:pt idx="22463">
                  <c:v>0.74367005787037044</c:v>
                </c:pt>
                <c:pt idx="22464">
                  <c:v>0.74368163194444448</c:v>
                </c:pt>
                <c:pt idx="22465">
                  <c:v>0.74369078703703695</c:v>
                </c:pt>
                <c:pt idx="22466">
                  <c:v>0.74369093749999993</c:v>
                </c:pt>
                <c:pt idx="22467">
                  <c:v>0.7436910879629629</c:v>
                </c:pt>
                <c:pt idx="22468">
                  <c:v>0.7436910879629629</c:v>
                </c:pt>
                <c:pt idx="22469">
                  <c:v>0.74369112268518522</c:v>
                </c:pt>
                <c:pt idx="22470">
                  <c:v>0.74369112268518522</c:v>
                </c:pt>
                <c:pt idx="22471">
                  <c:v>0.74369112268518522</c:v>
                </c:pt>
                <c:pt idx="22472">
                  <c:v>0.74369112268518522</c:v>
                </c:pt>
                <c:pt idx="22473">
                  <c:v>0.74369347222222215</c:v>
                </c:pt>
                <c:pt idx="22474">
                  <c:v>0.7437050462962963</c:v>
                </c:pt>
                <c:pt idx="22475">
                  <c:v>0.74370511574074072</c:v>
                </c:pt>
                <c:pt idx="22476">
                  <c:v>0.74370615740740742</c:v>
                </c:pt>
                <c:pt idx="22477">
                  <c:v>0.7437062152777778</c:v>
                </c:pt>
                <c:pt idx="22478">
                  <c:v>0.74370622685185184</c:v>
                </c:pt>
                <c:pt idx="22479">
                  <c:v>0.74370853009259263</c:v>
                </c:pt>
                <c:pt idx="22480">
                  <c:v>0.74370854166666656</c:v>
                </c:pt>
                <c:pt idx="22481">
                  <c:v>0.7437108564814815</c:v>
                </c:pt>
                <c:pt idx="22482">
                  <c:v>0.74371086805555553</c:v>
                </c:pt>
                <c:pt idx="22483">
                  <c:v>0.74371317129629633</c:v>
                </c:pt>
                <c:pt idx="22484">
                  <c:v>0.74371318287037036</c:v>
                </c:pt>
                <c:pt idx="22485">
                  <c:v>0.74371739583333341</c:v>
                </c:pt>
                <c:pt idx="22486">
                  <c:v>0.74372898148148148</c:v>
                </c:pt>
                <c:pt idx="22487">
                  <c:v>0.74374055555555563</c:v>
                </c:pt>
                <c:pt idx="22488">
                  <c:v>0.74375212962962955</c:v>
                </c:pt>
                <c:pt idx="22489">
                  <c:v>0.7437637037037037</c:v>
                </c:pt>
                <c:pt idx="22490">
                  <c:v>0.74377527777777785</c:v>
                </c:pt>
                <c:pt idx="22491">
                  <c:v>0.74378685185185178</c:v>
                </c:pt>
                <c:pt idx="22492">
                  <c:v>0.74379843750000008</c:v>
                </c:pt>
                <c:pt idx="22493">
                  <c:v>0.74380800925925927</c:v>
                </c:pt>
                <c:pt idx="22494">
                  <c:v>0.74380806712962955</c:v>
                </c:pt>
                <c:pt idx="22495">
                  <c:v>0.74380829861111109</c:v>
                </c:pt>
                <c:pt idx="22496">
                  <c:v>0.74380829861111109</c:v>
                </c:pt>
                <c:pt idx="22497">
                  <c:v>0.74380831018518512</c:v>
                </c:pt>
                <c:pt idx="22498">
                  <c:v>0.74380831018518512</c:v>
                </c:pt>
                <c:pt idx="22499">
                  <c:v>0.74380831018518512</c:v>
                </c:pt>
                <c:pt idx="22500">
                  <c:v>0.74380831018518512</c:v>
                </c:pt>
                <c:pt idx="22501">
                  <c:v>0.7438105439814815</c:v>
                </c:pt>
                <c:pt idx="22502">
                  <c:v>0.74382211805555565</c:v>
                </c:pt>
                <c:pt idx="22503">
                  <c:v>0.74382216435185189</c:v>
                </c:pt>
                <c:pt idx="22504">
                  <c:v>0.74382327546296301</c:v>
                </c:pt>
                <c:pt idx="22505">
                  <c:v>0.74382333333333328</c:v>
                </c:pt>
                <c:pt idx="22506">
                  <c:v>0.74382334490740742</c:v>
                </c:pt>
                <c:pt idx="22507">
                  <c:v>0.74382564814814811</c:v>
                </c:pt>
                <c:pt idx="22508">
                  <c:v>0.7438256712962964</c:v>
                </c:pt>
                <c:pt idx="22509">
                  <c:v>0.74382797453703697</c:v>
                </c:pt>
                <c:pt idx="22510">
                  <c:v>0.74382798611111112</c:v>
                </c:pt>
                <c:pt idx="22511">
                  <c:v>0.7438302893518518</c:v>
                </c:pt>
                <c:pt idx="22512">
                  <c:v>0.74383030092592595</c:v>
                </c:pt>
                <c:pt idx="22513">
                  <c:v>0.74383446759259264</c:v>
                </c:pt>
                <c:pt idx="22514">
                  <c:v>0.74384604166666668</c:v>
                </c:pt>
                <c:pt idx="22515">
                  <c:v>0.74385761574074072</c:v>
                </c:pt>
                <c:pt idx="22516">
                  <c:v>0.7438692013888889</c:v>
                </c:pt>
                <c:pt idx="22517">
                  <c:v>0.74388077546296294</c:v>
                </c:pt>
                <c:pt idx="22518">
                  <c:v>0.74389236111111112</c:v>
                </c:pt>
                <c:pt idx="22519">
                  <c:v>0.74390393518518516</c:v>
                </c:pt>
                <c:pt idx="22520">
                  <c:v>0.7439155092592592</c:v>
                </c:pt>
                <c:pt idx="22521">
                  <c:v>0.74392511574074083</c:v>
                </c:pt>
                <c:pt idx="22522">
                  <c:v>0.74392526620370381</c:v>
                </c:pt>
                <c:pt idx="22523">
                  <c:v>0.74392540509259264</c:v>
                </c:pt>
                <c:pt idx="22524">
                  <c:v>0.74392540509259264</c:v>
                </c:pt>
                <c:pt idx="22525">
                  <c:v>0.74392541666666656</c:v>
                </c:pt>
                <c:pt idx="22526">
                  <c:v>0.74392541666666656</c:v>
                </c:pt>
                <c:pt idx="22527">
                  <c:v>0.7439254282407407</c:v>
                </c:pt>
                <c:pt idx="22528">
                  <c:v>0.7439254282407407</c:v>
                </c:pt>
                <c:pt idx="22529">
                  <c:v>0.74392771990740736</c:v>
                </c:pt>
                <c:pt idx="22530">
                  <c:v>0.74393929398148151</c:v>
                </c:pt>
                <c:pt idx="22531">
                  <c:v>0.74393934027777775</c:v>
                </c:pt>
                <c:pt idx="22532">
                  <c:v>0.74394045138888887</c:v>
                </c:pt>
                <c:pt idx="22533">
                  <c:v>0.74394050925925936</c:v>
                </c:pt>
                <c:pt idx="22534">
                  <c:v>0.74394052083333329</c:v>
                </c:pt>
                <c:pt idx="22535">
                  <c:v>0.74394283564814812</c:v>
                </c:pt>
                <c:pt idx="22536">
                  <c:v>0.74394284722222226</c:v>
                </c:pt>
                <c:pt idx="22537">
                  <c:v>0.74394515046296295</c:v>
                </c:pt>
                <c:pt idx="22538">
                  <c:v>0.74394516203703709</c:v>
                </c:pt>
                <c:pt idx="22539">
                  <c:v>0.74394746527777789</c:v>
                </c:pt>
                <c:pt idx="22540">
                  <c:v>0.74394747685185181</c:v>
                </c:pt>
                <c:pt idx="22541">
                  <c:v>0.7439516435185185</c:v>
                </c:pt>
                <c:pt idx="22542">
                  <c:v>0.74396321759259265</c:v>
                </c:pt>
                <c:pt idx="22543">
                  <c:v>0.74397480324074072</c:v>
                </c:pt>
                <c:pt idx="22544">
                  <c:v>0.74398637731481487</c:v>
                </c:pt>
                <c:pt idx="22545">
                  <c:v>0.74399795138888891</c:v>
                </c:pt>
                <c:pt idx="22546">
                  <c:v>0.74400952546296295</c:v>
                </c:pt>
                <c:pt idx="22547">
                  <c:v>0.74402109953703699</c:v>
                </c:pt>
                <c:pt idx="22548">
                  <c:v>0.74403268518518517</c:v>
                </c:pt>
                <c:pt idx="22549">
                  <c:v>0.74404229166666669</c:v>
                </c:pt>
                <c:pt idx="22550">
                  <c:v>0.74404233796296293</c:v>
                </c:pt>
                <c:pt idx="22551">
                  <c:v>0.74404256944444447</c:v>
                </c:pt>
                <c:pt idx="22552">
                  <c:v>0.7440425810185185</c:v>
                </c:pt>
                <c:pt idx="22553">
                  <c:v>0.7440425810185185</c:v>
                </c:pt>
                <c:pt idx="22554">
                  <c:v>0.7440425810185185</c:v>
                </c:pt>
                <c:pt idx="22555">
                  <c:v>0.7440425810185185</c:v>
                </c:pt>
                <c:pt idx="22556">
                  <c:v>0.74404259259259264</c:v>
                </c:pt>
                <c:pt idx="22557">
                  <c:v>0.74404481481481488</c:v>
                </c:pt>
                <c:pt idx="22558">
                  <c:v>0.74405640046296295</c:v>
                </c:pt>
                <c:pt idx="22559">
                  <c:v>0.7440564467592593</c:v>
                </c:pt>
                <c:pt idx="22560">
                  <c:v>0.74405755787037042</c:v>
                </c:pt>
                <c:pt idx="22561">
                  <c:v>0.74405761574074081</c:v>
                </c:pt>
                <c:pt idx="22562">
                  <c:v>0.74405762731481484</c:v>
                </c:pt>
                <c:pt idx="22563">
                  <c:v>0.74405994212962956</c:v>
                </c:pt>
                <c:pt idx="22564">
                  <c:v>0.7440599537037037</c:v>
                </c:pt>
                <c:pt idx="22565">
                  <c:v>0.74406225694444439</c:v>
                </c:pt>
                <c:pt idx="22566">
                  <c:v>0.74406226851851853</c:v>
                </c:pt>
                <c:pt idx="22567">
                  <c:v>0.74406457175925933</c:v>
                </c:pt>
                <c:pt idx="22568">
                  <c:v>0.74406459490740751</c:v>
                </c:pt>
                <c:pt idx="22569">
                  <c:v>0.74406874999999995</c:v>
                </c:pt>
                <c:pt idx="22570">
                  <c:v>0.74408033564814813</c:v>
                </c:pt>
                <c:pt idx="22571">
                  <c:v>0.74409190972222217</c:v>
                </c:pt>
                <c:pt idx="22572">
                  <c:v>0.74410348379629632</c:v>
                </c:pt>
                <c:pt idx="22573">
                  <c:v>0.74411505787037047</c:v>
                </c:pt>
                <c:pt idx="22574">
                  <c:v>0.74412663194444439</c:v>
                </c:pt>
                <c:pt idx="22575">
                  <c:v>0.74413821759259269</c:v>
                </c:pt>
                <c:pt idx="22576">
                  <c:v>0.74414979166666662</c:v>
                </c:pt>
                <c:pt idx="22577">
                  <c:v>0.74415939814814813</c:v>
                </c:pt>
                <c:pt idx="22578">
                  <c:v>0.74415953703703697</c:v>
                </c:pt>
                <c:pt idx="22579">
                  <c:v>0.74415968749999994</c:v>
                </c:pt>
                <c:pt idx="22580">
                  <c:v>0.74415968749999994</c:v>
                </c:pt>
                <c:pt idx="22581">
                  <c:v>0.74415968749999994</c:v>
                </c:pt>
                <c:pt idx="22582">
                  <c:v>0.74415969907407409</c:v>
                </c:pt>
                <c:pt idx="22583">
                  <c:v>0.74415969907407409</c:v>
                </c:pt>
                <c:pt idx="22584">
                  <c:v>0.74415969907407409</c:v>
                </c:pt>
                <c:pt idx="22585">
                  <c:v>0.74416199074074074</c:v>
                </c:pt>
                <c:pt idx="22586">
                  <c:v>0.74417356481481478</c:v>
                </c:pt>
                <c:pt idx="22587">
                  <c:v>0.74417361111111113</c:v>
                </c:pt>
                <c:pt idx="22588">
                  <c:v>0.74417469907407396</c:v>
                </c:pt>
                <c:pt idx="22589">
                  <c:v>0.74417479166666667</c:v>
                </c:pt>
                <c:pt idx="22590">
                  <c:v>0.7441748032407407</c:v>
                </c:pt>
                <c:pt idx="22591">
                  <c:v>0.7441771064814815</c:v>
                </c:pt>
                <c:pt idx="22592">
                  <c:v>0.74417711805555553</c:v>
                </c:pt>
                <c:pt idx="22593">
                  <c:v>0.74417942129629633</c:v>
                </c:pt>
                <c:pt idx="22594">
                  <c:v>0.74417943287037047</c:v>
                </c:pt>
                <c:pt idx="22595">
                  <c:v>0.74418174768518519</c:v>
                </c:pt>
                <c:pt idx="22596">
                  <c:v>0.74418175925925922</c:v>
                </c:pt>
                <c:pt idx="22597">
                  <c:v>0.7441859837962963</c:v>
                </c:pt>
                <c:pt idx="22598">
                  <c:v>0.74419755787037045</c:v>
                </c:pt>
                <c:pt idx="22599">
                  <c:v>0.74420913194444438</c:v>
                </c:pt>
                <c:pt idx="22600">
                  <c:v>0.74422070601851853</c:v>
                </c:pt>
                <c:pt idx="22601">
                  <c:v>0.7442322916666666</c:v>
                </c:pt>
                <c:pt idx="22602">
                  <c:v>0.74424386574074075</c:v>
                </c:pt>
                <c:pt idx="22603">
                  <c:v>0.74425543981481479</c:v>
                </c:pt>
                <c:pt idx="22604">
                  <c:v>0.74426701388888894</c:v>
                </c:pt>
                <c:pt idx="22605">
                  <c:v>0.74427656249999996</c:v>
                </c:pt>
                <c:pt idx="22606">
                  <c:v>0.74427671296296294</c:v>
                </c:pt>
                <c:pt idx="22607">
                  <c:v>0.74427685185185188</c:v>
                </c:pt>
                <c:pt idx="22608">
                  <c:v>0.74427685185185188</c:v>
                </c:pt>
                <c:pt idx="22609">
                  <c:v>0.74427685185185188</c:v>
                </c:pt>
                <c:pt idx="22610">
                  <c:v>0.74427685185185188</c:v>
                </c:pt>
                <c:pt idx="22611">
                  <c:v>0.74427686342592592</c:v>
                </c:pt>
                <c:pt idx="22612">
                  <c:v>0.74427686342592592</c:v>
                </c:pt>
                <c:pt idx="22613">
                  <c:v>0.7442790972222223</c:v>
                </c:pt>
                <c:pt idx="22614">
                  <c:v>0.74429067129629622</c:v>
                </c:pt>
                <c:pt idx="22615">
                  <c:v>0.74429071759259269</c:v>
                </c:pt>
                <c:pt idx="22616">
                  <c:v>0.74429180555555552</c:v>
                </c:pt>
                <c:pt idx="22617">
                  <c:v>0.74429187500000005</c:v>
                </c:pt>
                <c:pt idx="22618">
                  <c:v>0.74429188657407408</c:v>
                </c:pt>
                <c:pt idx="22619">
                  <c:v>0.74429418981481488</c:v>
                </c:pt>
                <c:pt idx="22620">
                  <c:v>0.7442942013888888</c:v>
                </c:pt>
                <c:pt idx="22621">
                  <c:v>0.7442965046296296</c:v>
                </c:pt>
                <c:pt idx="22622">
                  <c:v>0.74429652777777777</c:v>
                </c:pt>
                <c:pt idx="22623">
                  <c:v>0.74429883101851857</c:v>
                </c:pt>
                <c:pt idx="22624">
                  <c:v>0.7442988425925926</c:v>
                </c:pt>
                <c:pt idx="22625">
                  <c:v>0.74430299768518526</c:v>
                </c:pt>
                <c:pt idx="22626">
                  <c:v>0.74431458333333333</c:v>
                </c:pt>
                <c:pt idx="22627">
                  <c:v>0.74432615740740748</c:v>
                </c:pt>
                <c:pt idx="22628">
                  <c:v>0.74433773148148141</c:v>
                </c:pt>
                <c:pt idx="22629">
                  <c:v>0.74434930555555556</c:v>
                </c:pt>
                <c:pt idx="22630">
                  <c:v>0.7443608796296296</c:v>
                </c:pt>
                <c:pt idx="22631">
                  <c:v>0.74437246527777778</c:v>
                </c:pt>
                <c:pt idx="22632">
                  <c:v>0.74438403935185182</c:v>
                </c:pt>
                <c:pt idx="22633">
                  <c:v>0.74439366898148152</c:v>
                </c:pt>
                <c:pt idx="22634">
                  <c:v>0.74439384259259256</c:v>
                </c:pt>
                <c:pt idx="22635">
                  <c:v>0.74439395833333333</c:v>
                </c:pt>
                <c:pt idx="22636">
                  <c:v>0.74439395833333333</c:v>
                </c:pt>
                <c:pt idx="22637">
                  <c:v>0.74439399305555554</c:v>
                </c:pt>
                <c:pt idx="22638">
                  <c:v>0.74439399305555554</c:v>
                </c:pt>
                <c:pt idx="22639">
                  <c:v>0.74439399305555554</c:v>
                </c:pt>
                <c:pt idx="22640">
                  <c:v>0.74439399305555554</c:v>
                </c:pt>
                <c:pt idx="22641">
                  <c:v>0.74439627314814816</c:v>
                </c:pt>
                <c:pt idx="22642">
                  <c:v>0.74440784722222231</c:v>
                </c:pt>
                <c:pt idx="22643">
                  <c:v>0.74440789351851855</c:v>
                </c:pt>
                <c:pt idx="22644">
                  <c:v>0.74440899305555552</c:v>
                </c:pt>
                <c:pt idx="22645">
                  <c:v>0.74440905092592591</c:v>
                </c:pt>
                <c:pt idx="22646">
                  <c:v>0.74440906249999994</c:v>
                </c:pt>
                <c:pt idx="22647">
                  <c:v>0.74441136574074074</c:v>
                </c:pt>
                <c:pt idx="22648">
                  <c:v>0.74441137731481488</c:v>
                </c:pt>
                <c:pt idx="22649">
                  <c:v>0.74441369212962971</c:v>
                </c:pt>
                <c:pt idx="22650">
                  <c:v>0.74441370370370363</c:v>
                </c:pt>
                <c:pt idx="22651">
                  <c:v>0.74441600694444443</c:v>
                </c:pt>
                <c:pt idx="22652">
                  <c:v>0.74441601851851846</c:v>
                </c:pt>
                <c:pt idx="22653">
                  <c:v>0.74442018518518516</c:v>
                </c:pt>
                <c:pt idx="22654">
                  <c:v>0.7444317592592592</c:v>
                </c:pt>
                <c:pt idx="22655">
                  <c:v>0.74444333333333335</c:v>
                </c:pt>
                <c:pt idx="22656">
                  <c:v>0.7444549074074075</c:v>
                </c:pt>
                <c:pt idx="22657">
                  <c:v>0.74446648148148142</c:v>
                </c:pt>
                <c:pt idx="22658">
                  <c:v>0.74447805555555557</c:v>
                </c:pt>
                <c:pt idx="22659">
                  <c:v>0.74448964120370364</c:v>
                </c:pt>
                <c:pt idx="22660">
                  <c:v>0.74450121527777779</c:v>
                </c:pt>
                <c:pt idx="22661">
                  <c:v>0.74451086805555555</c:v>
                </c:pt>
                <c:pt idx="22662">
                  <c:v>0.74451094907407411</c:v>
                </c:pt>
                <c:pt idx="22663">
                  <c:v>0.74451118055555554</c:v>
                </c:pt>
                <c:pt idx="22664">
                  <c:v>0.74451118055555554</c:v>
                </c:pt>
                <c:pt idx="22665">
                  <c:v>0.74451119212962968</c:v>
                </c:pt>
                <c:pt idx="22666">
                  <c:v>0.74451119212962968</c:v>
                </c:pt>
                <c:pt idx="22667">
                  <c:v>0.74451119212962968</c:v>
                </c:pt>
                <c:pt idx="22668">
                  <c:v>0.74451119212962968</c:v>
                </c:pt>
                <c:pt idx="22669">
                  <c:v>0.74451340277777778</c:v>
                </c:pt>
                <c:pt idx="22670">
                  <c:v>0.74452498842592585</c:v>
                </c:pt>
                <c:pt idx="22671">
                  <c:v>0.74452504629629634</c:v>
                </c:pt>
                <c:pt idx="22672">
                  <c:v>0.74452616898148138</c:v>
                </c:pt>
                <c:pt idx="22673">
                  <c:v>0.74453579861111108</c:v>
                </c:pt>
                <c:pt idx="22674">
                  <c:v>0.74452622685185188</c:v>
                </c:pt>
                <c:pt idx="22675">
                  <c:v>0.74452623842592602</c:v>
                </c:pt>
                <c:pt idx="22676">
                  <c:v>0.7445285416666666</c:v>
                </c:pt>
                <c:pt idx="22677">
                  <c:v>0.74452855324074074</c:v>
                </c:pt>
                <c:pt idx="22678">
                  <c:v>0.74453086805555557</c:v>
                </c:pt>
                <c:pt idx="22679">
                  <c:v>0.7445308796296296</c:v>
                </c:pt>
                <c:pt idx="22680">
                  <c:v>0.7445331828703704</c:v>
                </c:pt>
                <c:pt idx="22681">
                  <c:v>0.74453319444444455</c:v>
                </c:pt>
                <c:pt idx="22682">
                  <c:v>0.7445374768518519</c:v>
                </c:pt>
                <c:pt idx="22683">
                  <c:v>0.74454905092592594</c:v>
                </c:pt>
                <c:pt idx="22684">
                  <c:v>0.74456062499999998</c:v>
                </c:pt>
                <c:pt idx="22685">
                  <c:v>0.74457221064814816</c:v>
                </c:pt>
                <c:pt idx="22686">
                  <c:v>0.7445837847222222</c:v>
                </c:pt>
                <c:pt idx="22687">
                  <c:v>0.74459535879629624</c:v>
                </c:pt>
                <c:pt idx="22688">
                  <c:v>0.74460693287037039</c:v>
                </c:pt>
                <c:pt idx="22689">
                  <c:v>0.74461850694444454</c:v>
                </c:pt>
                <c:pt idx="22690">
                  <c:v>0.74462803240740738</c:v>
                </c:pt>
                <c:pt idx="22691">
                  <c:v>0.74462820601851842</c:v>
                </c:pt>
                <c:pt idx="22692">
                  <c:v>0.7446283217592593</c:v>
                </c:pt>
                <c:pt idx="22693">
                  <c:v>0.74462833333333334</c:v>
                </c:pt>
                <c:pt idx="22694">
                  <c:v>0.7446283564814814</c:v>
                </c:pt>
                <c:pt idx="22695">
                  <c:v>0.7446283564814814</c:v>
                </c:pt>
                <c:pt idx="22696">
                  <c:v>0.74462836805555555</c:v>
                </c:pt>
                <c:pt idx="22697">
                  <c:v>0.74462836805555555</c:v>
                </c:pt>
                <c:pt idx="22698">
                  <c:v>0.74463064814814806</c:v>
                </c:pt>
                <c:pt idx="22699">
                  <c:v>0.74464222222222221</c:v>
                </c:pt>
                <c:pt idx="22700">
                  <c:v>0.74464229166666662</c:v>
                </c:pt>
                <c:pt idx="22701">
                  <c:v>0.74464337962962956</c:v>
                </c:pt>
                <c:pt idx="22702">
                  <c:v>0.74464343750000006</c:v>
                </c:pt>
                <c:pt idx="22703">
                  <c:v>0.74464344907407398</c:v>
                </c:pt>
                <c:pt idx="22704">
                  <c:v>0.74464576388888892</c:v>
                </c:pt>
                <c:pt idx="22705">
                  <c:v>0.74464577546296296</c:v>
                </c:pt>
                <c:pt idx="22706">
                  <c:v>0.74464807870370375</c:v>
                </c:pt>
                <c:pt idx="22707">
                  <c:v>0.74464809027777779</c:v>
                </c:pt>
                <c:pt idx="22708">
                  <c:v>0.74465039351851858</c:v>
                </c:pt>
                <c:pt idx="22709">
                  <c:v>0.7446504050925925</c:v>
                </c:pt>
                <c:pt idx="22710">
                  <c:v>0.7446545717592592</c:v>
                </c:pt>
                <c:pt idx="22711">
                  <c:v>0.74466614583333335</c:v>
                </c:pt>
                <c:pt idx="22712">
                  <c:v>0.74467773148148142</c:v>
                </c:pt>
                <c:pt idx="22713">
                  <c:v>0.74468930555555557</c:v>
                </c:pt>
                <c:pt idx="22714">
                  <c:v>0.74470087962962961</c:v>
                </c:pt>
                <c:pt idx="22715">
                  <c:v>0.74471245370370376</c:v>
                </c:pt>
                <c:pt idx="22716">
                  <c:v>0.74472403935185183</c:v>
                </c:pt>
                <c:pt idx="22717">
                  <c:v>0.74473561342592598</c:v>
                </c:pt>
                <c:pt idx="22718">
                  <c:v>0.74474524305555556</c:v>
                </c:pt>
                <c:pt idx="22719">
                  <c:v>0.7447452893518518</c:v>
                </c:pt>
                <c:pt idx="22720">
                  <c:v>0.74474552083333334</c:v>
                </c:pt>
                <c:pt idx="22721">
                  <c:v>0.74474553240740737</c:v>
                </c:pt>
                <c:pt idx="22722">
                  <c:v>0.74474553240740737</c:v>
                </c:pt>
                <c:pt idx="22723">
                  <c:v>0.74474553240740737</c:v>
                </c:pt>
                <c:pt idx="22724">
                  <c:v>0.74474553240740737</c:v>
                </c:pt>
                <c:pt idx="22725">
                  <c:v>0.74474554398148152</c:v>
                </c:pt>
                <c:pt idx="22726">
                  <c:v>0.74474777777777768</c:v>
                </c:pt>
                <c:pt idx="22727">
                  <c:v>0.74475935185185183</c:v>
                </c:pt>
                <c:pt idx="22728">
                  <c:v>0.74475939814814807</c:v>
                </c:pt>
                <c:pt idx="22729">
                  <c:v>0.74476050925925918</c:v>
                </c:pt>
                <c:pt idx="22730">
                  <c:v>0.74476056712962968</c:v>
                </c:pt>
                <c:pt idx="22731">
                  <c:v>0.74476059027777775</c:v>
                </c:pt>
                <c:pt idx="22732">
                  <c:v>0.74476289351851854</c:v>
                </c:pt>
                <c:pt idx="22733">
                  <c:v>0.74476290509259258</c:v>
                </c:pt>
                <c:pt idx="22734">
                  <c:v>0.74476520833333337</c:v>
                </c:pt>
                <c:pt idx="22735">
                  <c:v>0.74476521990740741</c:v>
                </c:pt>
                <c:pt idx="22736">
                  <c:v>0.7447675231481482</c:v>
                </c:pt>
                <c:pt idx="22737">
                  <c:v>0.74476754629629627</c:v>
                </c:pt>
                <c:pt idx="22738">
                  <c:v>0.74477170138888882</c:v>
                </c:pt>
                <c:pt idx="22739">
                  <c:v>0.74478328703703711</c:v>
                </c:pt>
                <c:pt idx="22740">
                  <c:v>0.74479486111111104</c:v>
                </c:pt>
                <c:pt idx="22741">
                  <c:v>0.74480643518518519</c:v>
                </c:pt>
                <c:pt idx="22742">
                  <c:v>0.74481802083333337</c:v>
                </c:pt>
                <c:pt idx="22743">
                  <c:v>0.74482959490740741</c:v>
                </c:pt>
                <c:pt idx="22744">
                  <c:v>0.74484116898148145</c:v>
                </c:pt>
                <c:pt idx="22745">
                  <c:v>0.7448527430555556</c:v>
                </c:pt>
                <c:pt idx="22746">
                  <c:v>0.74486234953703701</c:v>
                </c:pt>
                <c:pt idx="22747">
                  <c:v>0.74486248842592595</c:v>
                </c:pt>
                <c:pt idx="22748">
                  <c:v>0.74486263888888882</c:v>
                </c:pt>
                <c:pt idx="22749">
                  <c:v>0.74486263888888882</c:v>
                </c:pt>
                <c:pt idx="22750">
                  <c:v>0.74486263888888882</c:v>
                </c:pt>
                <c:pt idx="22751">
                  <c:v>0.74486265046296296</c:v>
                </c:pt>
                <c:pt idx="22752">
                  <c:v>0.74486265046296296</c:v>
                </c:pt>
                <c:pt idx="22753">
                  <c:v>0.74486265046296296</c:v>
                </c:pt>
                <c:pt idx="22754">
                  <c:v>0.74486494212962961</c:v>
                </c:pt>
                <c:pt idx="22755">
                  <c:v>0.74487651620370376</c:v>
                </c:pt>
                <c:pt idx="22756">
                  <c:v>0.74487656250000001</c:v>
                </c:pt>
                <c:pt idx="22757">
                  <c:v>0.74487767361111112</c:v>
                </c:pt>
                <c:pt idx="22758">
                  <c:v>0.74487774305555554</c:v>
                </c:pt>
                <c:pt idx="22759">
                  <c:v>0.74487775462962968</c:v>
                </c:pt>
                <c:pt idx="22760">
                  <c:v>0.74488005787037037</c:v>
                </c:pt>
                <c:pt idx="22761">
                  <c:v>0.74488006944444451</c:v>
                </c:pt>
                <c:pt idx="22762">
                  <c:v>0.74488237268518509</c:v>
                </c:pt>
                <c:pt idx="22763">
                  <c:v>0.74488238425925923</c:v>
                </c:pt>
                <c:pt idx="22764">
                  <c:v>0.74488469907407406</c:v>
                </c:pt>
                <c:pt idx="22765">
                  <c:v>0.74488471064814821</c:v>
                </c:pt>
                <c:pt idx="22766">
                  <c:v>0.74488886574074076</c:v>
                </c:pt>
                <c:pt idx="22767">
                  <c:v>0.74490045138888883</c:v>
                </c:pt>
                <c:pt idx="22768">
                  <c:v>0.74491202546296298</c:v>
                </c:pt>
                <c:pt idx="22769">
                  <c:v>0.74492359953703702</c:v>
                </c:pt>
                <c:pt idx="22770">
                  <c:v>0.74493517361111117</c:v>
                </c:pt>
                <c:pt idx="22771">
                  <c:v>0.7449467476851851</c:v>
                </c:pt>
                <c:pt idx="22772">
                  <c:v>0.74495833333333339</c:v>
                </c:pt>
                <c:pt idx="22773">
                  <c:v>0.74496990740740732</c:v>
                </c:pt>
                <c:pt idx="22774">
                  <c:v>0.74497951388888894</c:v>
                </c:pt>
                <c:pt idx="22775">
                  <c:v>0.74497956018518519</c:v>
                </c:pt>
                <c:pt idx="22776">
                  <c:v>0.74497980324074076</c:v>
                </c:pt>
                <c:pt idx="22777">
                  <c:v>0.74497980324074076</c:v>
                </c:pt>
                <c:pt idx="22778">
                  <c:v>0.74497980324074076</c:v>
                </c:pt>
                <c:pt idx="22779">
                  <c:v>0.7449798148148149</c:v>
                </c:pt>
                <c:pt idx="22780">
                  <c:v>0.7449798148148149</c:v>
                </c:pt>
                <c:pt idx="22781">
                  <c:v>0.7449798148148149</c:v>
                </c:pt>
                <c:pt idx="22782">
                  <c:v>0.74498204861111106</c:v>
                </c:pt>
                <c:pt idx="22783">
                  <c:v>0.74499362268518521</c:v>
                </c:pt>
                <c:pt idx="22784">
                  <c:v>0.74499366898148145</c:v>
                </c:pt>
                <c:pt idx="22785">
                  <c:v>0.74499478009259257</c:v>
                </c:pt>
                <c:pt idx="22786">
                  <c:v>0.74499484953703698</c:v>
                </c:pt>
                <c:pt idx="22787">
                  <c:v>0.74499486111111113</c:v>
                </c:pt>
                <c:pt idx="22788">
                  <c:v>0.74499716435185181</c:v>
                </c:pt>
                <c:pt idx="22789">
                  <c:v>0.74499717592592596</c:v>
                </c:pt>
                <c:pt idx="22790">
                  <c:v>0.74499947916666664</c:v>
                </c:pt>
                <c:pt idx="22791">
                  <c:v>0.74499950231481471</c:v>
                </c:pt>
                <c:pt idx="22792">
                  <c:v>0.74500180555555551</c:v>
                </c:pt>
                <c:pt idx="22793">
                  <c:v>0.74500181712962965</c:v>
                </c:pt>
                <c:pt idx="22794">
                  <c:v>0.74500598379629634</c:v>
                </c:pt>
                <c:pt idx="22795">
                  <c:v>0.74501755787037027</c:v>
                </c:pt>
                <c:pt idx="22796">
                  <c:v>0.74502913194444442</c:v>
                </c:pt>
                <c:pt idx="22797">
                  <c:v>0.74503625000000007</c:v>
                </c:pt>
                <c:pt idx="22798">
                  <c:v>0.74503707175925926</c:v>
                </c:pt>
                <c:pt idx="22799">
                  <c:v>0.7450371180555555</c:v>
                </c:pt>
                <c:pt idx="22800">
                  <c:v>0.74503648148148149</c:v>
                </c:pt>
                <c:pt idx="22801">
                  <c:v>0.74503648148148149</c:v>
                </c:pt>
                <c:pt idx="22802">
                  <c:v>0.74503648148148149</c:v>
                </c:pt>
                <c:pt idx="22803">
                  <c:v>0.74503649305555564</c:v>
                </c:pt>
                <c:pt idx="22804">
                  <c:v>0.74503649305555564</c:v>
                </c:pt>
                <c:pt idx="22805">
                  <c:v>0.74503649305555564</c:v>
                </c:pt>
                <c:pt idx="22806">
                  <c:v>0.74503649305555564</c:v>
                </c:pt>
                <c:pt idx="22807">
                  <c:v>0.74503650462962956</c:v>
                </c:pt>
                <c:pt idx="22808">
                  <c:v>0.74503650462962956</c:v>
                </c:pt>
                <c:pt idx="22809">
                  <c:v>0.74503650462962956</c:v>
                </c:pt>
                <c:pt idx="22810">
                  <c:v>0.74503650462962956</c:v>
                </c:pt>
                <c:pt idx="22811">
                  <c:v>0.7450365162037037</c:v>
                </c:pt>
                <c:pt idx="22812">
                  <c:v>0.7450365162037037</c:v>
                </c:pt>
                <c:pt idx="22813">
                  <c:v>0.7450365162037037</c:v>
                </c:pt>
                <c:pt idx="22814">
                  <c:v>0.7450365162037037</c:v>
                </c:pt>
                <c:pt idx="22815">
                  <c:v>0.74503652777777774</c:v>
                </c:pt>
                <c:pt idx="22816">
                  <c:v>0.74503652777777774</c:v>
                </c:pt>
                <c:pt idx="22817">
                  <c:v>0.74503652777777774</c:v>
                </c:pt>
                <c:pt idx="22818">
                  <c:v>0.74503652777777774</c:v>
                </c:pt>
                <c:pt idx="22819">
                  <c:v>0.74503652777777774</c:v>
                </c:pt>
                <c:pt idx="22820">
                  <c:v>0.74503747685185184</c:v>
                </c:pt>
                <c:pt idx="22821">
                  <c:v>0.74503747685185184</c:v>
                </c:pt>
                <c:pt idx="22822">
                  <c:v>0.74503747685185184</c:v>
                </c:pt>
                <c:pt idx="22823">
                  <c:v>0.74503747685185184</c:v>
                </c:pt>
                <c:pt idx="22824">
                  <c:v>0.74503748842592588</c:v>
                </c:pt>
                <c:pt idx="22825">
                  <c:v>0.74503748842592588</c:v>
                </c:pt>
                <c:pt idx="22826">
                  <c:v>0.74503748842592588</c:v>
                </c:pt>
                <c:pt idx="22827">
                  <c:v>0.74503748842592588</c:v>
                </c:pt>
                <c:pt idx="22828">
                  <c:v>0.74503750000000002</c:v>
                </c:pt>
                <c:pt idx="22829">
                  <c:v>0.74503750000000002</c:v>
                </c:pt>
                <c:pt idx="22830">
                  <c:v>0.74504317129629627</c:v>
                </c:pt>
                <c:pt idx="22831">
                  <c:v>0.74505254629629636</c:v>
                </c:pt>
                <c:pt idx="22832">
                  <c:v>0.74505266203703702</c:v>
                </c:pt>
                <c:pt idx="22833">
                  <c:v>0.74505424768518524</c:v>
                </c:pt>
                <c:pt idx="22834">
                  <c:v>0.74505451388888888</c:v>
                </c:pt>
                <c:pt idx="22835">
                  <c:v>0.74505464120370368</c:v>
                </c:pt>
                <c:pt idx="22836">
                  <c:v>0.74505468750000003</c:v>
                </c:pt>
                <c:pt idx="22837">
                  <c:v>0.74505493055555549</c:v>
                </c:pt>
                <c:pt idx="22838">
                  <c:v>0.74506650462962964</c:v>
                </c:pt>
                <c:pt idx="22839">
                  <c:v>0.74507395833333334</c:v>
                </c:pt>
                <c:pt idx="22840">
                  <c:v>0.74507395833333334</c:v>
                </c:pt>
                <c:pt idx="22841">
                  <c:v>0.74507436342592592</c:v>
                </c:pt>
                <c:pt idx="22842">
                  <c:v>0.74507447916666669</c:v>
                </c:pt>
                <c:pt idx="22843">
                  <c:v>0.74507459490740746</c:v>
                </c:pt>
                <c:pt idx="22844">
                  <c:v>0.74507484953703706</c:v>
                </c:pt>
                <c:pt idx="22845">
                  <c:v>0.74507501157407408</c:v>
                </c:pt>
                <c:pt idx="22846">
                  <c:v>0.74507505787037032</c:v>
                </c:pt>
                <c:pt idx="22847">
                  <c:v>0.74507518518518523</c:v>
                </c:pt>
                <c:pt idx="22848">
                  <c:v>0.74507531250000003</c:v>
                </c:pt>
                <c:pt idx="22849">
                  <c:v>0.74507539351851848</c:v>
                </c:pt>
                <c:pt idx="22850">
                  <c:v>0.74507539351851848</c:v>
                </c:pt>
                <c:pt idx="22851">
                  <c:v>0.74507592592592597</c:v>
                </c:pt>
                <c:pt idx="22852">
                  <c:v>0.74507599537037039</c:v>
                </c:pt>
                <c:pt idx="22853">
                  <c:v>0.74507620370370375</c:v>
                </c:pt>
                <c:pt idx="22854">
                  <c:v>0.74507625</c:v>
                </c:pt>
                <c:pt idx="22855">
                  <c:v>0.74507637731481491</c:v>
                </c:pt>
                <c:pt idx="22856">
                  <c:v>0.74507651620370374</c:v>
                </c:pt>
                <c:pt idx="22857">
                  <c:v>0.74507664351851854</c:v>
                </c:pt>
                <c:pt idx="22858">
                  <c:v>0.7450768518518518</c:v>
                </c:pt>
                <c:pt idx="22859">
                  <c:v>0.74507700231481477</c:v>
                </c:pt>
                <c:pt idx="22860">
                  <c:v>0.74507704861111101</c:v>
                </c:pt>
                <c:pt idx="22861">
                  <c:v>0.74507717592592593</c:v>
                </c:pt>
                <c:pt idx="22862">
                  <c:v>0.74507730324074073</c:v>
                </c:pt>
                <c:pt idx="22863">
                  <c:v>0.74507743055555553</c:v>
                </c:pt>
                <c:pt idx="22864">
                  <c:v>0.74507763888888878</c:v>
                </c:pt>
                <c:pt idx="22865">
                  <c:v>0.74507769675925928</c:v>
                </c:pt>
                <c:pt idx="22866">
                  <c:v>0.74507783564814822</c:v>
                </c:pt>
                <c:pt idx="22867">
                  <c:v>0.74507804398148147</c:v>
                </c:pt>
                <c:pt idx="22868">
                  <c:v>0.74507809027777772</c:v>
                </c:pt>
                <c:pt idx="22869">
                  <c:v>0.74507832175925925</c:v>
                </c:pt>
                <c:pt idx="22870">
                  <c:v>0.74507842592592599</c:v>
                </c:pt>
                <c:pt idx="22871">
                  <c:v>0.74507847222222223</c:v>
                </c:pt>
                <c:pt idx="22872">
                  <c:v>0.74507841435185185</c:v>
                </c:pt>
                <c:pt idx="22873">
                  <c:v>0.74507887731481481</c:v>
                </c:pt>
                <c:pt idx="22874">
                  <c:v>0.74507900462962962</c:v>
                </c:pt>
                <c:pt idx="22875">
                  <c:v>0.74507841435185185</c:v>
                </c:pt>
                <c:pt idx="22876">
                  <c:v>0.74507927083333325</c:v>
                </c:pt>
                <c:pt idx="22877">
                  <c:v>0.74507942129629623</c:v>
                </c:pt>
                <c:pt idx="22878">
                  <c:v>0.74507954861111114</c:v>
                </c:pt>
                <c:pt idx="22879">
                  <c:v>0.74507971064814804</c:v>
                </c:pt>
                <c:pt idx="22880">
                  <c:v>0.74507983796296295</c:v>
                </c:pt>
                <c:pt idx="22881">
                  <c:v>0.74507996527777776</c:v>
                </c:pt>
                <c:pt idx="22882">
                  <c:v>0.74508009259259256</c:v>
                </c:pt>
                <c:pt idx="22883">
                  <c:v>0.74508030092592603</c:v>
                </c:pt>
                <c:pt idx="22884">
                  <c:v>0.74508042824074072</c:v>
                </c:pt>
                <c:pt idx="22885">
                  <c:v>0.74508047453703696</c:v>
                </c:pt>
                <c:pt idx="22886">
                  <c:v>0.74508071759259265</c:v>
                </c:pt>
                <c:pt idx="22887">
                  <c:v>0.74508076388888889</c:v>
                </c:pt>
                <c:pt idx="22888">
                  <c:v>0.7450808912037038</c:v>
                </c:pt>
                <c:pt idx="22889">
                  <c:v>0.74508101851851849</c:v>
                </c:pt>
                <c:pt idx="22890">
                  <c:v>0.74508114583333329</c:v>
                </c:pt>
                <c:pt idx="22891">
                  <c:v>0.74508135416666665</c:v>
                </c:pt>
                <c:pt idx="22892">
                  <c:v>0.74508149305555549</c:v>
                </c:pt>
                <c:pt idx="22893">
                  <c:v>0.74508156249999991</c:v>
                </c:pt>
                <c:pt idx="22894">
                  <c:v>0.74508177083333338</c:v>
                </c:pt>
                <c:pt idx="22895">
                  <c:v>0.74508181712962962</c:v>
                </c:pt>
                <c:pt idx="22896">
                  <c:v>0.74508194444444442</c:v>
                </c:pt>
                <c:pt idx="22897">
                  <c:v>0.74508207175925933</c:v>
                </c:pt>
                <c:pt idx="22898">
                  <c:v>0.74508219907407414</c:v>
                </c:pt>
                <c:pt idx="22899">
                  <c:v>0.74508243055555556</c:v>
                </c:pt>
                <c:pt idx="22900">
                  <c:v>0.74508256944444451</c:v>
                </c:pt>
                <c:pt idx="22901">
                  <c:v>0.74508261574074075</c:v>
                </c:pt>
                <c:pt idx="22902">
                  <c:v>0.745082824074074</c:v>
                </c:pt>
                <c:pt idx="22903">
                  <c:v>0.74508287037037035</c:v>
                </c:pt>
                <c:pt idx="22904">
                  <c:v>0.74508299768518516</c:v>
                </c:pt>
                <c:pt idx="22905">
                  <c:v>0.74508312499999996</c:v>
                </c:pt>
                <c:pt idx="22906">
                  <c:v>0.74508336805555553</c:v>
                </c:pt>
                <c:pt idx="22907">
                  <c:v>0.74508341435185177</c:v>
                </c:pt>
                <c:pt idx="22908">
                  <c:v>0.74508363425925916</c:v>
                </c:pt>
                <c:pt idx="22909">
                  <c:v>0.74508366898148148</c:v>
                </c:pt>
                <c:pt idx="22910">
                  <c:v>0.74508379629629629</c:v>
                </c:pt>
                <c:pt idx="22911">
                  <c:v>0.74508393518518512</c:v>
                </c:pt>
                <c:pt idx="22912">
                  <c:v>0.74508406250000003</c:v>
                </c:pt>
                <c:pt idx="22913">
                  <c:v>0.74508421296296301</c:v>
                </c:pt>
                <c:pt idx="22914">
                  <c:v>0.74508442129629626</c:v>
                </c:pt>
                <c:pt idx="22915">
                  <c:v>0.74508446759259261</c:v>
                </c:pt>
                <c:pt idx="22916">
                  <c:v>0.7450845949074073</c:v>
                </c:pt>
                <c:pt idx="22917">
                  <c:v>0.74508472222222222</c:v>
                </c:pt>
                <c:pt idx="22918">
                  <c:v>0.74508484953703702</c:v>
                </c:pt>
                <c:pt idx="22919">
                  <c:v>0.74508506944444441</c:v>
                </c:pt>
                <c:pt idx="22920">
                  <c:v>0.74508513888888883</c:v>
                </c:pt>
                <c:pt idx="22921">
                  <c:v>0.74508534722222219</c:v>
                </c:pt>
                <c:pt idx="22922">
                  <c:v>0.74508547453703711</c:v>
                </c:pt>
                <c:pt idx="22923">
                  <c:v>0.74508552083333335</c:v>
                </c:pt>
                <c:pt idx="22924">
                  <c:v>0.74508574074074074</c:v>
                </c:pt>
                <c:pt idx="22925">
                  <c:v>0.74508578703703698</c:v>
                </c:pt>
                <c:pt idx="22926">
                  <c:v>0.7450859143518519</c:v>
                </c:pt>
                <c:pt idx="22927">
                  <c:v>0.74508613425925929</c:v>
                </c:pt>
                <c:pt idx="22928">
                  <c:v>0.74508626157407409</c:v>
                </c:pt>
                <c:pt idx="22929">
                  <c:v>0.74508630787037033</c:v>
                </c:pt>
                <c:pt idx="22930">
                  <c:v>0.74508651620370381</c:v>
                </c:pt>
                <c:pt idx="22931">
                  <c:v>0.74508656250000005</c:v>
                </c:pt>
                <c:pt idx="22932">
                  <c:v>0.74508668981481474</c:v>
                </c:pt>
                <c:pt idx="22933">
                  <c:v>0.74508682870370369</c:v>
                </c:pt>
                <c:pt idx="22934">
                  <c:v>0.74508696759259252</c:v>
                </c:pt>
                <c:pt idx="22935">
                  <c:v>0.74508718749999991</c:v>
                </c:pt>
                <c:pt idx="22936">
                  <c:v>0.74508731481481483</c:v>
                </c:pt>
                <c:pt idx="22937">
                  <c:v>0.74508736111111107</c:v>
                </c:pt>
                <c:pt idx="22938">
                  <c:v>0.74508748842592587</c:v>
                </c:pt>
                <c:pt idx="22939">
                  <c:v>0.74508761574074078</c:v>
                </c:pt>
                <c:pt idx="22940">
                  <c:v>0.74508774305555558</c:v>
                </c:pt>
                <c:pt idx="22941">
                  <c:v>0.74508796296296298</c:v>
                </c:pt>
                <c:pt idx="22942">
                  <c:v>0.74508817129629623</c:v>
                </c:pt>
                <c:pt idx="22943">
                  <c:v>0.74508821759259269</c:v>
                </c:pt>
                <c:pt idx="22944">
                  <c:v>0.74508834490740738</c:v>
                </c:pt>
                <c:pt idx="22945">
                  <c:v>0.74508855324074075</c:v>
                </c:pt>
                <c:pt idx="22946">
                  <c:v>0.74508859953703699</c:v>
                </c:pt>
                <c:pt idx="22947">
                  <c:v>0.74508873842592582</c:v>
                </c:pt>
                <c:pt idx="22948">
                  <c:v>0.74508896990740736</c:v>
                </c:pt>
                <c:pt idx="22949">
                  <c:v>0.74508901620370371</c:v>
                </c:pt>
                <c:pt idx="22950">
                  <c:v>0.74508922453703708</c:v>
                </c:pt>
                <c:pt idx="22951">
                  <c:v>0.74508927083333332</c:v>
                </c:pt>
                <c:pt idx="22952">
                  <c:v>0.74508939814814823</c:v>
                </c:pt>
                <c:pt idx="22953">
                  <c:v>0.74508961805555562</c:v>
                </c:pt>
                <c:pt idx="22954">
                  <c:v>0.74508968750000004</c:v>
                </c:pt>
                <c:pt idx="22955">
                  <c:v>0.7450898958333334</c:v>
                </c:pt>
                <c:pt idx="22956">
                  <c:v>0.7450900231481481</c:v>
                </c:pt>
                <c:pt idx="22957">
                  <c:v>0.74509012731481483</c:v>
                </c:pt>
                <c:pt idx="22958">
                  <c:v>0.74509017361111107</c:v>
                </c:pt>
                <c:pt idx="22959">
                  <c:v>0.74509030092592587</c:v>
                </c:pt>
                <c:pt idx="22960">
                  <c:v>0.74509042824074079</c:v>
                </c:pt>
                <c:pt idx="22961">
                  <c:v>0.74509057870370377</c:v>
                </c:pt>
                <c:pt idx="22962">
                  <c:v>0.74509078703703702</c:v>
                </c:pt>
                <c:pt idx="22963">
                  <c:v>0.74509092592592596</c:v>
                </c:pt>
                <c:pt idx="22964">
                  <c:v>0.7450909722222222</c:v>
                </c:pt>
                <c:pt idx="22965">
                  <c:v>0.74509109953703712</c:v>
                </c:pt>
                <c:pt idx="22966">
                  <c:v>0.74509122685185192</c:v>
                </c:pt>
                <c:pt idx="22967">
                  <c:v>0.74509135416666661</c:v>
                </c:pt>
                <c:pt idx="22968">
                  <c:v>0.74509151620370373</c:v>
                </c:pt>
                <c:pt idx="22969">
                  <c:v>0.74509172453703698</c:v>
                </c:pt>
                <c:pt idx="22970">
                  <c:v>0.74509177083333322</c:v>
                </c:pt>
                <c:pt idx="22971">
                  <c:v>0.74509189814814814</c:v>
                </c:pt>
                <c:pt idx="22972">
                  <c:v>0.7450921064814815</c:v>
                </c:pt>
                <c:pt idx="22973">
                  <c:v>0.74509215277777774</c:v>
                </c:pt>
                <c:pt idx="22974">
                  <c:v>0.74509236111111121</c:v>
                </c:pt>
                <c:pt idx="22975">
                  <c:v>0.74509252314814811</c:v>
                </c:pt>
                <c:pt idx="22976">
                  <c:v>0.74509256944444446</c:v>
                </c:pt>
                <c:pt idx="22977">
                  <c:v>0.74509269675925927</c:v>
                </c:pt>
                <c:pt idx="22978">
                  <c:v>0.74509282407407407</c:v>
                </c:pt>
                <c:pt idx="22979">
                  <c:v>0.74509295138888898</c:v>
                </c:pt>
                <c:pt idx="22980">
                  <c:v>0.74509315972222223</c:v>
                </c:pt>
                <c:pt idx="22981">
                  <c:v>0.74509329861111118</c:v>
                </c:pt>
                <c:pt idx="22982">
                  <c:v>0.74509335648148145</c:v>
                </c:pt>
                <c:pt idx="22983">
                  <c:v>0.74509348379629625</c:v>
                </c:pt>
                <c:pt idx="22984">
                  <c:v>0.74509362268518509</c:v>
                </c:pt>
                <c:pt idx="22985">
                  <c:v>0.74509375</c:v>
                </c:pt>
                <c:pt idx="22986">
                  <c:v>0.74509395833333336</c:v>
                </c:pt>
                <c:pt idx="22987">
                  <c:v>0.7450940046296296</c:v>
                </c:pt>
                <c:pt idx="22988">
                  <c:v>0.74509421296296308</c:v>
                </c:pt>
                <c:pt idx="22989">
                  <c:v>0.74509436342592583</c:v>
                </c:pt>
                <c:pt idx="22990">
                  <c:v>0.7450944097222223</c:v>
                </c:pt>
                <c:pt idx="22991">
                  <c:v>0.74509453703703699</c:v>
                </c:pt>
                <c:pt idx="22992">
                  <c:v>0.74509467592592593</c:v>
                </c:pt>
                <c:pt idx="22993">
                  <c:v>0.74509480324074084</c:v>
                </c:pt>
                <c:pt idx="22994">
                  <c:v>0.7450950115740741</c:v>
                </c:pt>
                <c:pt idx="22995">
                  <c:v>0.7450951388888889</c:v>
                </c:pt>
                <c:pt idx="22996">
                  <c:v>0.74509520833333331</c:v>
                </c:pt>
                <c:pt idx="22997">
                  <c:v>0.74509533564814812</c:v>
                </c:pt>
                <c:pt idx="22998">
                  <c:v>0.74509546296296303</c:v>
                </c:pt>
                <c:pt idx="22999">
                  <c:v>0.74509559027777783</c:v>
                </c:pt>
                <c:pt idx="23000">
                  <c:v>0.74509579861111108</c:v>
                </c:pt>
                <c:pt idx="23001">
                  <c:v>0.74509585648148147</c:v>
                </c:pt>
                <c:pt idx="23002">
                  <c:v>0.74509606481481472</c:v>
                </c:pt>
                <c:pt idx="23003">
                  <c:v>0.7450962152777777</c:v>
                </c:pt>
                <c:pt idx="23004">
                  <c:v>0.74509626157407405</c:v>
                </c:pt>
                <c:pt idx="23005">
                  <c:v>0.74509638888888885</c:v>
                </c:pt>
                <c:pt idx="23006">
                  <c:v>0.74509651620370365</c:v>
                </c:pt>
                <c:pt idx="23007">
                  <c:v>0.74509664351851856</c:v>
                </c:pt>
                <c:pt idx="23008">
                  <c:v>0.74509685185185182</c:v>
                </c:pt>
                <c:pt idx="23009">
                  <c:v>0.74509699074074076</c:v>
                </c:pt>
                <c:pt idx="23010">
                  <c:v>0.74509706018518518</c:v>
                </c:pt>
                <c:pt idx="23011">
                  <c:v>0.74509718749999998</c:v>
                </c:pt>
                <c:pt idx="23012">
                  <c:v>0.74509731481481489</c:v>
                </c:pt>
                <c:pt idx="23013">
                  <c:v>0.74509744212962969</c:v>
                </c:pt>
                <c:pt idx="23014">
                  <c:v>0.74509765046296295</c:v>
                </c:pt>
                <c:pt idx="23015">
                  <c:v>0.74509769675925919</c:v>
                </c:pt>
                <c:pt idx="23016">
                  <c:v>0.74509784722222216</c:v>
                </c:pt>
                <c:pt idx="23017">
                  <c:v>0.74509797453703708</c:v>
                </c:pt>
                <c:pt idx="23018">
                  <c:v>0.74509811342592591</c:v>
                </c:pt>
                <c:pt idx="23019">
                  <c:v>0.74509822916666668</c:v>
                </c:pt>
                <c:pt idx="23020">
                  <c:v>0.74509844907407408</c:v>
                </c:pt>
                <c:pt idx="23021">
                  <c:v>0.74509849537037043</c:v>
                </c:pt>
                <c:pt idx="23022">
                  <c:v>0.74509870370370368</c:v>
                </c:pt>
                <c:pt idx="23023">
                  <c:v>0.74509885416666666</c:v>
                </c:pt>
                <c:pt idx="23024">
                  <c:v>0.7450989004629629</c:v>
                </c:pt>
                <c:pt idx="23025">
                  <c:v>0.7450991203703704</c:v>
                </c:pt>
                <c:pt idx="23026">
                  <c:v>0.74509916666666676</c:v>
                </c:pt>
                <c:pt idx="23027">
                  <c:v>0.74509929398148145</c:v>
                </c:pt>
                <c:pt idx="23028">
                  <c:v>0.74509950231481481</c:v>
                </c:pt>
                <c:pt idx="23029">
                  <c:v>0.74509954861111105</c:v>
                </c:pt>
                <c:pt idx="23030">
                  <c:v>0.74509978009259259</c:v>
                </c:pt>
                <c:pt idx="23031">
                  <c:v>0.74509991898148142</c:v>
                </c:pt>
                <c:pt idx="23032">
                  <c:v>0.74509996527777778</c:v>
                </c:pt>
                <c:pt idx="23033">
                  <c:v>0.74510017361111114</c:v>
                </c:pt>
                <c:pt idx="23034">
                  <c:v>0.74510021990740738</c:v>
                </c:pt>
                <c:pt idx="23035">
                  <c:v>0.74510034722222229</c:v>
                </c:pt>
                <c:pt idx="23036">
                  <c:v>0.74510047453703709</c:v>
                </c:pt>
                <c:pt idx="23037">
                  <c:v>0.74510071759259267</c:v>
                </c:pt>
                <c:pt idx="23038">
                  <c:v>0.74510076388888891</c:v>
                </c:pt>
                <c:pt idx="23039">
                  <c:v>0.74510097222222216</c:v>
                </c:pt>
                <c:pt idx="23040">
                  <c:v>0.74510101851851862</c:v>
                </c:pt>
                <c:pt idx="23041">
                  <c:v>0.74510114583333331</c:v>
                </c:pt>
                <c:pt idx="23042">
                  <c:v>0.74510128472222226</c:v>
                </c:pt>
                <c:pt idx="23043">
                  <c:v>0.74510141203703706</c:v>
                </c:pt>
                <c:pt idx="23044">
                  <c:v>0.74510156250000004</c:v>
                </c:pt>
                <c:pt idx="23045">
                  <c:v>0.74510177083333329</c:v>
                </c:pt>
                <c:pt idx="23046">
                  <c:v>0.74510187500000002</c:v>
                </c:pt>
                <c:pt idx="23047">
                  <c:v>0.74510192129629627</c:v>
                </c:pt>
                <c:pt idx="23048">
                  <c:v>0.74510204861111118</c:v>
                </c:pt>
                <c:pt idx="23049">
                  <c:v>0.74510225694444443</c:v>
                </c:pt>
                <c:pt idx="23050">
                  <c:v>0.74510238425925923</c:v>
                </c:pt>
                <c:pt idx="23051">
                  <c:v>0.74510251157407403</c:v>
                </c:pt>
                <c:pt idx="23052">
                  <c:v>0.74510263888888895</c:v>
                </c:pt>
                <c:pt idx="23053">
                  <c:v>0.74510276620370375</c:v>
                </c:pt>
                <c:pt idx="23054">
                  <c:v>0.74510289351851855</c:v>
                </c:pt>
                <c:pt idx="23055">
                  <c:v>0.7451031018518518</c:v>
                </c:pt>
                <c:pt idx="23056">
                  <c:v>0.74510314814814815</c:v>
                </c:pt>
                <c:pt idx="23057">
                  <c:v>0.7451032870370371</c:v>
                </c:pt>
                <c:pt idx="23058">
                  <c:v>0.74510342592592593</c:v>
                </c:pt>
                <c:pt idx="23059">
                  <c:v>0.74510356481481477</c:v>
                </c:pt>
                <c:pt idx="23060">
                  <c:v>0.74510369212962957</c:v>
                </c:pt>
                <c:pt idx="23061">
                  <c:v>0.74510390046296304</c:v>
                </c:pt>
                <c:pt idx="23062">
                  <c:v>0.74510394675925928</c:v>
                </c:pt>
                <c:pt idx="23063">
                  <c:v>0.74510407407407409</c:v>
                </c:pt>
                <c:pt idx="23064">
                  <c:v>0.74510429398148148</c:v>
                </c:pt>
                <c:pt idx="23065">
                  <c:v>0.74510435185185175</c:v>
                </c:pt>
                <c:pt idx="23066">
                  <c:v>0.74510449074074081</c:v>
                </c:pt>
                <c:pt idx="23067">
                  <c:v>0.74510461805555561</c:v>
                </c:pt>
                <c:pt idx="23068">
                  <c:v>0.7451047453703703</c:v>
                </c:pt>
                <c:pt idx="23069">
                  <c:v>0.74510495370370367</c:v>
                </c:pt>
                <c:pt idx="23070">
                  <c:v>0.74510508101851858</c:v>
                </c:pt>
                <c:pt idx="23071">
                  <c:v>0.74510512731481482</c:v>
                </c:pt>
                <c:pt idx="23072">
                  <c:v>0.7451052777777778</c:v>
                </c:pt>
                <c:pt idx="23073">
                  <c:v>0.74510548611111105</c:v>
                </c:pt>
                <c:pt idx="23074">
                  <c:v>0.74510553240740751</c:v>
                </c:pt>
                <c:pt idx="23075">
                  <c:v>0.74510574074074076</c:v>
                </c:pt>
                <c:pt idx="23076">
                  <c:v>0.7451058796296296</c:v>
                </c:pt>
                <c:pt idx="23077">
                  <c:v>0.74510592592592595</c:v>
                </c:pt>
                <c:pt idx="23078">
                  <c:v>0.74510607638888882</c:v>
                </c:pt>
                <c:pt idx="23079">
                  <c:v>0.74510620370370362</c:v>
                </c:pt>
                <c:pt idx="23080">
                  <c:v>0.74510633101851853</c:v>
                </c:pt>
                <c:pt idx="23081">
                  <c:v>0.74510653935185189</c:v>
                </c:pt>
                <c:pt idx="23082">
                  <c:v>0.74510666666666669</c:v>
                </c:pt>
                <c:pt idx="23083">
                  <c:v>0.74510671296296305</c:v>
                </c:pt>
                <c:pt idx="23084">
                  <c:v>0.74510693287037044</c:v>
                </c:pt>
                <c:pt idx="23085">
                  <c:v>0.74510700231481486</c:v>
                </c:pt>
                <c:pt idx="23086">
                  <c:v>0.74510712962962966</c:v>
                </c:pt>
                <c:pt idx="23087">
                  <c:v>0.74510725694444446</c:v>
                </c:pt>
                <c:pt idx="23088">
                  <c:v>0.74510738425925915</c:v>
                </c:pt>
                <c:pt idx="23089">
                  <c:v>0.74510759259259263</c:v>
                </c:pt>
                <c:pt idx="23090">
                  <c:v>0.74510773148148146</c:v>
                </c:pt>
                <c:pt idx="23091">
                  <c:v>0.74510777777777781</c:v>
                </c:pt>
                <c:pt idx="23092">
                  <c:v>0.74510800925925924</c:v>
                </c:pt>
                <c:pt idx="23093">
                  <c:v>0.74510805555555548</c:v>
                </c:pt>
                <c:pt idx="23094">
                  <c:v>0.74510818287037039</c:v>
                </c:pt>
                <c:pt idx="23095">
                  <c:v>0.7451083101851852</c:v>
                </c:pt>
                <c:pt idx="23096">
                  <c:v>0.7451084375</c:v>
                </c:pt>
                <c:pt idx="23097">
                  <c:v>0.74510864583333325</c:v>
                </c:pt>
                <c:pt idx="23098">
                  <c:v>0.74510878472222231</c:v>
                </c:pt>
                <c:pt idx="23099">
                  <c:v>0.74510885416666672</c:v>
                </c:pt>
                <c:pt idx="23100">
                  <c:v>0.74510906249999997</c:v>
                </c:pt>
                <c:pt idx="23101">
                  <c:v>0.74510910879629633</c:v>
                </c:pt>
                <c:pt idx="23102">
                  <c:v>0.74510923611111102</c:v>
                </c:pt>
                <c:pt idx="23103">
                  <c:v>0.74510936342592593</c:v>
                </c:pt>
                <c:pt idx="23104">
                  <c:v>0.74510949074074073</c:v>
                </c:pt>
                <c:pt idx="23105">
                  <c:v>0.74510969907407409</c:v>
                </c:pt>
                <c:pt idx="23106">
                  <c:v>0.7451098611111111</c:v>
                </c:pt>
                <c:pt idx="23107">
                  <c:v>0.74510990740740735</c:v>
                </c:pt>
                <c:pt idx="23108">
                  <c:v>0.74511011574074082</c:v>
                </c:pt>
                <c:pt idx="23109">
                  <c:v>0.74511016203703706</c:v>
                </c:pt>
                <c:pt idx="23110">
                  <c:v>0.74511028935185186</c:v>
                </c:pt>
                <c:pt idx="23111">
                  <c:v>0.74511041666666677</c:v>
                </c:pt>
                <c:pt idx="23112">
                  <c:v>0.74511054398148147</c:v>
                </c:pt>
                <c:pt idx="23113">
                  <c:v>0.74511078703703715</c:v>
                </c:pt>
                <c:pt idx="23114">
                  <c:v>0.74511083333333339</c:v>
                </c:pt>
                <c:pt idx="23115">
                  <c:v>0.74511096064814808</c:v>
                </c:pt>
                <c:pt idx="23116">
                  <c:v>0.74511116898148144</c:v>
                </c:pt>
                <c:pt idx="23117">
                  <c:v>0.74511121527777779</c:v>
                </c:pt>
                <c:pt idx="23118">
                  <c:v>0.7451113425925926</c:v>
                </c:pt>
                <c:pt idx="23119">
                  <c:v>0.74511148148148143</c:v>
                </c:pt>
                <c:pt idx="23120">
                  <c:v>0.74511163194444441</c:v>
                </c:pt>
                <c:pt idx="23121">
                  <c:v>0.74511184027777777</c:v>
                </c:pt>
                <c:pt idx="23122">
                  <c:v>0.74511188657407412</c:v>
                </c:pt>
                <c:pt idx="23123">
                  <c:v>0.74511201388888892</c:v>
                </c:pt>
                <c:pt idx="23124">
                  <c:v>0.74511222222222218</c:v>
                </c:pt>
                <c:pt idx="23125">
                  <c:v>0.74511226851851842</c:v>
                </c:pt>
                <c:pt idx="23126">
                  <c:v>0.74511239583333333</c:v>
                </c:pt>
                <c:pt idx="23127">
                  <c:v>0.74511255787037045</c:v>
                </c:pt>
                <c:pt idx="23128">
                  <c:v>0.74511268518518525</c:v>
                </c:pt>
                <c:pt idx="23129">
                  <c:v>0.7451128935185185</c:v>
                </c:pt>
                <c:pt idx="23130">
                  <c:v>0.74511293981481475</c:v>
                </c:pt>
                <c:pt idx="23131">
                  <c:v>0.74511306712962966</c:v>
                </c:pt>
                <c:pt idx="23132">
                  <c:v>0.74511327546296302</c:v>
                </c:pt>
                <c:pt idx="23133">
                  <c:v>0.74511334490740744</c:v>
                </c:pt>
                <c:pt idx="23134">
                  <c:v>0.74511347222222224</c:v>
                </c:pt>
                <c:pt idx="23135">
                  <c:v>0.74511365740740743</c:v>
                </c:pt>
                <c:pt idx="23136">
                  <c:v>0.74511465277777778</c:v>
                </c:pt>
                <c:pt idx="23137">
                  <c:v>0.74512400462962969</c:v>
                </c:pt>
                <c:pt idx="23138">
                  <c:v>0.74512430555555553</c:v>
                </c:pt>
                <c:pt idx="23139">
                  <c:v>0.74511471064814805</c:v>
                </c:pt>
                <c:pt idx="23140">
                  <c:v>0.74511472222222219</c:v>
                </c:pt>
                <c:pt idx="23141">
                  <c:v>0.74511702546296299</c:v>
                </c:pt>
                <c:pt idx="23142">
                  <c:v>0.74511703703703702</c:v>
                </c:pt>
                <c:pt idx="23143">
                  <c:v>0.74511934027777782</c:v>
                </c:pt>
                <c:pt idx="23144">
                  <c:v>0.74511935185185185</c:v>
                </c:pt>
                <c:pt idx="23145">
                  <c:v>0.74512166666666657</c:v>
                </c:pt>
                <c:pt idx="23146">
                  <c:v>0.74512167824074071</c:v>
                </c:pt>
                <c:pt idx="23147">
                  <c:v>0.7451260648148148</c:v>
                </c:pt>
                <c:pt idx="23148">
                  <c:v>0.74512616898148154</c:v>
                </c:pt>
                <c:pt idx="23149">
                  <c:v>0.74512621527777778</c:v>
                </c:pt>
                <c:pt idx="23150">
                  <c:v>0.74512642361111114</c:v>
                </c:pt>
                <c:pt idx="23151">
                  <c:v>0.7451264699074075</c:v>
                </c:pt>
                <c:pt idx="23152">
                  <c:v>0.74512659722222219</c:v>
                </c:pt>
                <c:pt idx="23153">
                  <c:v>0.74512672453703699</c:v>
                </c:pt>
                <c:pt idx="23154">
                  <c:v>0.74512687499999997</c:v>
                </c:pt>
                <c:pt idx="23155">
                  <c:v>0.74512708333333333</c:v>
                </c:pt>
                <c:pt idx="23156">
                  <c:v>0.74512722222222216</c:v>
                </c:pt>
                <c:pt idx="23157">
                  <c:v>0.74512726851851852</c:v>
                </c:pt>
                <c:pt idx="23158">
                  <c:v>0.74512739583333332</c:v>
                </c:pt>
                <c:pt idx="23159">
                  <c:v>0.74512752314814812</c:v>
                </c:pt>
                <c:pt idx="23160">
                  <c:v>0.74512765046296303</c:v>
                </c:pt>
                <c:pt idx="23161">
                  <c:v>0.74512787037037043</c:v>
                </c:pt>
                <c:pt idx="23162">
                  <c:v>0.74512799768518523</c:v>
                </c:pt>
                <c:pt idx="23163">
                  <c:v>0.74512812500000003</c:v>
                </c:pt>
                <c:pt idx="23164">
                  <c:v>0.74512825231481472</c:v>
                </c:pt>
                <c:pt idx="23165">
                  <c:v>0.74512846064814819</c:v>
                </c:pt>
                <c:pt idx="23166">
                  <c:v>0.74512850694444444</c:v>
                </c:pt>
                <c:pt idx="23167">
                  <c:v>0.74512865740740741</c:v>
                </c:pt>
                <c:pt idx="23168">
                  <c:v>0.74512887731481481</c:v>
                </c:pt>
                <c:pt idx="23169">
                  <c:v>0.74512892361111105</c:v>
                </c:pt>
                <c:pt idx="23170">
                  <c:v>0.74512913194444452</c:v>
                </c:pt>
                <c:pt idx="23171">
                  <c:v>0.74512917824074076</c:v>
                </c:pt>
                <c:pt idx="23172">
                  <c:v>0.74512930555555557</c:v>
                </c:pt>
                <c:pt idx="23173">
                  <c:v>0.74512951388888882</c:v>
                </c:pt>
                <c:pt idx="23174">
                  <c:v>0.74512958333333323</c:v>
                </c:pt>
                <c:pt idx="23175">
                  <c:v>0.74512980324074063</c:v>
                </c:pt>
                <c:pt idx="23176">
                  <c:v>0.74512993055555554</c:v>
                </c:pt>
                <c:pt idx="23177">
                  <c:v>0.74512997685185178</c:v>
                </c:pt>
                <c:pt idx="23178">
                  <c:v>0.74513018518518515</c:v>
                </c:pt>
                <c:pt idx="23179">
                  <c:v>0.7451302314814815</c:v>
                </c:pt>
                <c:pt idx="23180">
                  <c:v>0.7451303587962963</c:v>
                </c:pt>
                <c:pt idx="23181">
                  <c:v>0.74513059027777784</c:v>
                </c:pt>
                <c:pt idx="23182">
                  <c:v>0.74513063657407408</c:v>
                </c:pt>
                <c:pt idx="23183">
                  <c:v>0.74513085648148147</c:v>
                </c:pt>
                <c:pt idx="23184">
                  <c:v>0.74513098379629639</c:v>
                </c:pt>
                <c:pt idx="23185">
                  <c:v>0.74513103009259263</c:v>
                </c:pt>
                <c:pt idx="23186">
                  <c:v>0.74513123842592588</c:v>
                </c:pt>
                <c:pt idx="23187">
                  <c:v>0.74513128472222212</c:v>
                </c:pt>
                <c:pt idx="23188">
                  <c:v>0.7451314351851851</c:v>
                </c:pt>
                <c:pt idx="23189">
                  <c:v>0.74513164351851857</c:v>
                </c:pt>
                <c:pt idx="23190">
                  <c:v>0.74513168981481481</c:v>
                </c:pt>
                <c:pt idx="23191">
                  <c:v>0.74513182870370365</c:v>
                </c:pt>
                <c:pt idx="23192">
                  <c:v>0.74513203703703701</c:v>
                </c:pt>
                <c:pt idx="23193">
                  <c:v>0.74513208333333336</c:v>
                </c:pt>
                <c:pt idx="23194">
                  <c:v>0.74513221064814816</c:v>
                </c:pt>
                <c:pt idx="23195">
                  <c:v>0.74513236111111114</c:v>
                </c:pt>
                <c:pt idx="23196">
                  <c:v>0.74513248842592594</c:v>
                </c:pt>
                <c:pt idx="23197">
                  <c:v>0.74513269675925919</c:v>
                </c:pt>
                <c:pt idx="23198">
                  <c:v>0.74513275462962969</c:v>
                </c:pt>
                <c:pt idx="23199">
                  <c:v>0.74513288194444449</c:v>
                </c:pt>
                <c:pt idx="23200">
                  <c:v>0.74513309027777774</c:v>
                </c:pt>
                <c:pt idx="23201">
                  <c:v>0.74513313657407398</c:v>
                </c:pt>
                <c:pt idx="23202">
                  <c:v>0.74513337962962967</c:v>
                </c:pt>
                <c:pt idx="23203">
                  <c:v>0.74513341435185187</c:v>
                </c:pt>
                <c:pt idx="23204">
                  <c:v>0.74513355324074071</c:v>
                </c:pt>
                <c:pt idx="23205">
                  <c:v>0.74513368055555551</c:v>
                </c:pt>
                <c:pt idx="23206">
                  <c:v>0.74513380787037031</c:v>
                </c:pt>
                <c:pt idx="23207">
                  <c:v>0.74513401620370379</c:v>
                </c:pt>
                <c:pt idx="23208">
                  <c:v>0.74513414351851859</c:v>
                </c:pt>
                <c:pt idx="23209">
                  <c:v>0.74513421296296301</c:v>
                </c:pt>
                <c:pt idx="23210">
                  <c:v>0.7451344328703704</c:v>
                </c:pt>
                <c:pt idx="23211">
                  <c:v>0.74513447916666664</c:v>
                </c:pt>
                <c:pt idx="23212">
                  <c:v>0.74513460648148155</c:v>
                </c:pt>
                <c:pt idx="23213">
                  <c:v>0.74513473379629636</c:v>
                </c:pt>
                <c:pt idx="23214">
                  <c:v>0.74513486111111105</c:v>
                </c:pt>
                <c:pt idx="23215">
                  <c:v>0.74513506944444441</c:v>
                </c:pt>
                <c:pt idx="23216">
                  <c:v>0.74513513888888883</c:v>
                </c:pt>
                <c:pt idx="23217">
                  <c:v>0.74513527777777788</c:v>
                </c:pt>
                <c:pt idx="23218">
                  <c:v>0.74513548611111113</c:v>
                </c:pt>
                <c:pt idx="23219">
                  <c:v>0.74513553240740737</c:v>
                </c:pt>
                <c:pt idx="23220">
                  <c:v>0.74513574074074074</c:v>
                </c:pt>
                <c:pt idx="23221">
                  <c:v>0.74513578703703709</c:v>
                </c:pt>
                <c:pt idx="23222">
                  <c:v>0.74513593750000007</c:v>
                </c:pt>
                <c:pt idx="23223">
                  <c:v>0.7451360763888889</c:v>
                </c:pt>
                <c:pt idx="23224">
                  <c:v>0.7451362037037037</c:v>
                </c:pt>
                <c:pt idx="23225">
                  <c:v>0.74513641203703707</c:v>
                </c:pt>
                <c:pt idx="23226">
                  <c:v>0.74513653935185176</c:v>
                </c:pt>
                <c:pt idx="23227">
                  <c:v>0.74513658564814822</c:v>
                </c:pt>
                <c:pt idx="23228">
                  <c:v>0.74513679398148147</c:v>
                </c:pt>
                <c:pt idx="23229">
                  <c:v>0.74513686342592589</c:v>
                </c:pt>
                <c:pt idx="23230">
                  <c:v>0.74513699074074069</c:v>
                </c:pt>
                <c:pt idx="23231">
                  <c:v>0.74513712962962952</c:v>
                </c:pt>
                <c:pt idx="23232">
                  <c:v>0.74513725694444444</c:v>
                </c:pt>
                <c:pt idx="23233">
                  <c:v>0.7451374652777778</c:v>
                </c:pt>
                <c:pt idx="23234">
                  <c:v>0.74513751157407404</c:v>
                </c:pt>
                <c:pt idx="23235">
                  <c:v>0.74513763888888895</c:v>
                </c:pt>
                <c:pt idx="23236">
                  <c:v>0.74513788194444441</c:v>
                </c:pt>
                <c:pt idx="23237">
                  <c:v>0.74513797453703701</c:v>
                </c:pt>
                <c:pt idx="23238">
                  <c:v>0.74513802083333325</c:v>
                </c:pt>
                <c:pt idx="23239">
                  <c:v>0.74513814814814816</c:v>
                </c:pt>
                <c:pt idx="23240">
                  <c:v>0.74513835648148152</c:v>
                </c:pt>
                <c:pt idx="23241">
                  <c:v>0.74513849537037036</c:v>
                </c:pt>
                <c:pt idx="23242">
                  <c:v>0.7451385416666666</c:v>
                </c:pt>
                <c:pt idx="23243">
                  <c:v>0.74513869212962958</c:v>
                </c:pt>
                <c:pt idx="23244">
                  <c:v>0.74513883101851841</c:v>
                </c:pt>
                <c:pt idx="23245">
                  <c:v>0.74513895833333332</c:v>
                </c:pt>
                <c:pt idx="23246">
                  <c:v>0.74513916666666669</c:v>
                </c:pt>
                <c:pt idx="23247">
                  <c:v>0.74513921296296293</c:v>
                </c:pt>
                <c:pt idx="23248">
                  <c:v>0.74513934027777784</c:v>
                </c:pt>
                <c:pt idx="23249">
                  <c:v>0.74513956018518523</c:v>
                </c:pt>
                <c:pt idx="23250">
                  <c:v>0.74513961805555562</c:v>
                </c:pt>
                <c:pt idx="23251">
                  <c:v>0.74513974537037031</c:v>
                </c:pt>
                <c:pt idx="23252">
                  <c:v>0.74513988425925926</c:v>
                </c:pt>
                <c:pt idx="23253">
                  <c:v>0.74514001157407417</c:v>
                </c:pt>
                <c:pt idx="23254">
                  <c:v>0.74514021990740742</c:v>
                </c:pt>
                <c:pt idx="23255">
                  <c:v>0.74514034722222222</c:v>
                </c:pt>
                <c:pt idx="23256">
                  <c:v>0.74514039351851846</c:v>
                </c:pt>
                <c:pt idx="23257">
                  <c:v>0.74514063657407403</c:v>
                </c:pt>
                <c:pt idx="23258">
                  <c:v>0.74514068287037027</c:v>
                </c:pt>
                <c:pt idx="23259">
                  <c:v>0.74514081018518519</c:v>
                </c:pt>
                <c:pt idx="23260">
                  <c:v>0.74514093749999999</c:v>
                </c:pt>
                <c:pt idx="23261">
                  <c:v>0.74514106481481479</c:v>
                </c:pt>
                <c:pt idx="23262">
                  <c:v>0.74514127314814804</c:v>
                </c:pt>
                <c:pt idx="23263">
                  <c:v>0.74514131944444451</c:v>
                </c:pt>
                <c:pt idx="23264">
                  <c:v>0.74514146990740748</c:v>
                </c:pt>
                <c:pt idx="23265">
                  <c:v>0.74514159722222217</c:v>
                </c:pt>
                <c:pt idx="23266">
                  <c:v>0.74514173611111112</c:v>
                </c:pt>
                <c:pt idx="23267">
                  <c:v>0.74514186342592603</c:v>
                </c:pt>
                <c:pt idx="23268">
                  <c:v>0.74514199074074072</c:v>
                </c:pt>
                <c:pt idx="23269">
                  <c:v>0.74514211805555552</c:v>
                </c:pt>
                <c:pt idx="23270">
                  <c:v>0.74514232638888889</c:v>
                </c:pt>
                <c:pt idx="23271">
                  <c:v>0.74514246527777772</c:v>
                </c:pt>
                <c:pt idx="23272">
                  <c:v>0.74514259259259263</c:v>
                </c:pt>
                <c:pt idx="23273">
                  <c:v>0.74514271990740744</c:v>
                </c:pt>
                <c:pt idx="23274">
                  <c:v>0.74514292824074069</c:v>
                </c:pt>
                <c:pt idx="23275">
                  <c:v>0.74514305555555549</c:v>
                </c:pt>
                <c:pt idx="23276">
                  <c:v>0.74514310185185184</c:v>
                </c:pt>
                <c:pt idx="23277">
                  <c:v>0.7451433449074073</c:v>
                </c:pt>
                <c:pt idx="23278">
                  <c:v>0.74514339120370376</c:v>
                </c:pt>
                <c:pt idx="23279">
                  <c:v>0.74514351851851846</c:v>
                </c:pt>
                <c:pt idx="23280">
                  <c:v>0.74514364583333326</c:v>
                </c:pt>
                <c:pt idx="23281">
                  <c:v>0.74514377314814817</c:v>
                </c:pt>
                <c:pt idx="23282">
                  <c:v>0.74514398148148153</c:v>
                </c:pt>
                <c:pt idx="23283">
                  <c:v>0.74514402777777777</c:v>
                </c:pt>
                <c:pt idx="23284">
                  <c:v>0.74514427083333334</c:v>
                </c:pt>
                <c:pt idx="23285">
                  <c:v>0.74514439814814815</c:v>
                </c:pt>
                <c:pt idx="23286">
                  <c:v>0.7451444444444445</c:v>
                </c:pt>
                <c:pt idx="23287">
                  <c:v>0.7451445717592593</c:v>
                </c:pt>
                <c:pt idx="23288">
                  <c:v>0.7451446990740741</c:v>
                </c:pt>
                <c:pt idx="23289">
                  <c:v>0.74514482638888879</c:v>
                </c:pt>
                <c:pt idx="23290">
                  <c:v>0.74514503472222227</c:v>
                </c:pt>
                <c:pt idx="23291">
                  <c:v>0.74514510416666668</c:v>
                </c:pt>
                <c:pt idx="23292">
                  <c:v>0.74514524305555552</c:v>
                </c:pt>
                <c:pt idx="23293">
                  <c:v>0.74514545138888888</c:v>
                </c:pt>
                <c:pt idx="23294">
                  <c:v>0.74514549768518512</c:v>
                </c:pt>
                <c:pt idx="23295">
                  <c:v>0.74514562500000003</c:v>
                </c:pt>
                <c:pt idx="23296">
                  <c:v>0.74514575231481484</c:v>
                </c:pt>
                <c:pt idx="23297">
                  <c:v>0.74514587962962964</c:v>
                </c:pt>
                <c:pt idx="23298">
                  <c:v>0.74514604166666665</c:v>
                </c:pt>
                <c:pt idx="23299">
                  <c:v>0.74514625000000001</c:v>
                </c:pt>
                <c:pt idx="23300">
                  <c:v>0.74514629629629636</c:v>
                </c:pt>
                <c:pt idx="23301">
                  <c:v>0.74514642361111116</c:v>
                </c:pt>
                <c:pt idx="23302">
                  <c:v>0.74514664351851856</c:v>
                </c:pt>
                <c:pt idx="23303">
                  <c:v>0.7451466898148148</c:v>
                </c:pt>
                <c:pt idx="23304">
                  <c:v>0.74514689814814805</c:v>
                </c:pt>
                <c:pt idx="23305">
                  <c:v>0.74514704861111103</c:v>
                </c:pt>
                <c:pt idx="23306">
                  <c:v>0.74514709490740738</c:v>
                </c:pt>
                <c:pt idx="23307">
                  <c:v>0.74514722222222218</c:v>
                </c:pt>
                <c:pt idx="23308">
                  <c:v>0.74514734953703698</c:v>
                </c:pt>
                <c:pt idx="23309">
                  <c:v>0.7451474768518519</c:v>
                </c:pt>
                <c:pt idx="23310">
                  <c:v>0.74514769675925929</c:v>
                </c:pt>
                <c:pt idx="23311">
                  <c:v>0.74514774305555553</c:v>
                </c:pt>
                <c:pt idx="23312">
                  <c:v>0.74514789351851851</c:v>
                </c:pt>
                <c:pt idx="23313">
                  <c:v>0.74514810185185187</c:v>
                </c:pt>
                <c:pt idx="23314">
                  <c:v>0.74514814814814823</c:v>
                </c:pt>
                <c:pt idx="23315">
                  <c:v>0.74514827546296303</c:v>
                </c:pt>
                <c:pt idx="23316">
                  <c:v>0.74514840277777772</c:v>
                </c:pt>
                <c:pt idx="23317">
                  <c:v>0.74514853009259252</c:v>
                </c:pt>
                <c:pt idx="23318">
                  <c:v>0.74514874999999992</c:v>
                </c:pt>
                <c:pt idx="23319">
                  <c:v>0.74514890046296289</c:v>
                </c:pt>
                <c:pt idx="23320">
                  <c:v>0.74514894675925925</c:v>
                </c:pt>
                <c:pt idx="23321">
                  <c:v>0.74514907407407405</c:v>
                </c:pt>
                <c:pt idx="23322">
                  <c:v>0.74514920138888885</c:v>
                </c:pt>
                <c:pt idx="23323">
                  <c:v>0.74514932870370376</c:v>
                </c:pt>
                <c:pt idx="23324">
                  <c:v>0.74514953703703701</c:v>
                </c:pt>
                <c:pt idx="23325">
                  <c:v>0.74514958333333337</c:v>
                </c:pt>
                <c:pt idx="23326">
                  <c:v>0.74514979166666662</c:v>
                </c:pt>
                <c:pt idx="23327">
                  <c:v>0.74514983796296297</c:v>
                </c:pt>
                <c:pt idx="23328">
                  <c:v>0.74514996527777777</c:v>
                </c:pt>
                <c:pt idx="23329">
                  <c:v>0.74515009259259257</c:v>
                </c:pt>
                <c:pt idx="23330">
                  <c:v>0.74515021990740749</c:v>
                </c:pt>
                <c:pt idx="23331">
                  <c:v>0.74515043981481488</c:v>
                </c:pt>
                <c:pt idx="23332">
                  <c:v>0.74515056712962968</c:v>
                </c:pt>
                <c:pt idx="23333">
                  <c:v>0.7451506365740741</c:v>
                </c:pt>
                <c:pt idx="23334">
                  <c:v>0.7451507638888889</c:v>
                </c:pt>
                <c:pt idx="23335">
                  <c:v>0.74515089120370381</c:v>
                </c:pt>
                <c:pt idx="23336">
                  <c:v>0.7451510185185185</c:v>
                </c:pt>
                <c:pt idx="23337">
                  <c:v>0.74515122685185187</c:v>
                </c:pt>
                <c:pt idx="23338">
                  <c:v>0.74515127314814811</c:v>
                </c:pt>
                <c:pt idx="23339">
                  <c:v>0.7451514930555555</c:v>
                </c:pt>
                <c:pt idx="23340">
                  <c:v>0.74515164351851848</c:v>
                </c:pt>
                <c:pt idx="23341">
                  <c:v>0.74515168981481483</c:v>
                </c:pt>
                <c:pt idx="23342">
                  <c:v>0.74515181712962963</c:v>
                </c:pt>
                <c:pt idx="23343">
                  <c:v>0.74515194444444444</c:v>
                </c:pt>
                <c:pt idx="23344">
                  <c:v>0.74515207175925935</c:v>
                </c:pt>
                <c:pt idx="23345">
                  <c:v>0.7451522800925926</c:v>
                </c:pt>
                <c:pt idx="23346">
                  <c:v>0.74515243055555558</c:v>
                </c:pt>
                <c:pt idx="23347">
                  <c:v>0.74515247685185182</c:v>
                </c:pt>
                <c:pt idx="23348">
                  <c:v>0.74515260416666662</c:v>
                </c:pt>
                <c:pt idx="23349">
                  <c:v>0.74515274305555546</c:v>
                </c:pt>
                <c:pt idx="23350">
                  <c:v>0.74515287037037037</c:v>
                </c:pt>
                <c:pt idx="23351">
                  <c:v>0.74515307870370373</c:v>
                </c:pt>
                <c:pt idx="23352">
                  <c:v>0.74515320601851853</c:v>
                </c:pt>
                <c:pt idx="23353">
                  <c:v>0.74515327546296295</c:v>
                </c:pt>
                <c:pt idx="23354">
                  <c:v>0.74515349537037034</c:v>
                </c:pt>
                <c:pt idx="23355">
                  <c:v>0.7451535416666667</c:v>
                </c:pt>
                <c:pt idx="23356">
                  <c:v>0.7451536689814815</c:v>
                </c:pt>
                <c:pt idx="23357">
                  <c:v>0.7451537962962963</c:v>
                </c:pt>
                <c:pt idx="23358">
                  <c:v>0.74515392361111121</c:v>
                </c:pt>
                <c:pt idx="23359">
                  <c:v>0.74515413194444446</c:v>
                </c:pt>
                <c:pt idx="23360">
                  <c:v>0.74515420138888888</c:v>
                </c:pt>
                <c:pt idx="23361">
                  <c:v>0.74515440972222224</c:v>
                </c:pt>
                <c:pt idx="23362">
                  <c:v>0.74515454861111108</c:v>
                </c:pt>
                <c:pt idx="23363">
                  <c:v>0.74515459490740732</c:v>
                </c:pt>
                <c:pt idx="23364">
                  <c:v>0.74515472222222223</c:v>
                </c:pt>
                <c:pt idx="23365">
                  <c:v>0.74515484953703703</c:v>
                </c:pt>
                <c:pt idx="23366">
                  <c:v>0.74515497685185184</c:v>
                </c:pt>
                <c:pt idx="23367">
                  <c:v>0.74515521990740741</c:v>
                </c:pt>
                <c:pt idx="23368">
                  <c:v>0.74515534722222221</c:v>
                </c:pt>
                <c:pt idx="23369">
                  <c:v>0.74515539351851856</c:v>
                </c:pt>
                <c:pt idx="23370">
                  <c:v>0.74515552083333336</c:v>
                </c:pt>
                <c:pt idx="23371">
                  <c:v>0.7451556597222222</c:v>
                </c:pt>
                <c:pt idx="23372">
                  <c:v>0.745155787037037</c:v>
                </c:pt>
                <c:pt idx="23373">
                  <c:v>0.74515591435185191</c:v>
                </c:pt>
                <c:pt idx="23374">
                  <c:v>0.74515614583333323</c:v>
                </c:pt>
                <c:pt idx="23375">
                  <c:v>0.74515619212962969</c:v>
                </c:pt>
                <c:pt idx="23376">
                  <c:v>0.74515631944444438</c:v>
                </c:pt>
                <c:pt idx="23377">
                  <c:v>0.74515644675925918</c:v>
                </c:pt>
                <c:pt idx="23378">
                  <c:v>0.7451565740740741</c:v>
                </c:pt>
                <c:pt idx="23379">
                  <c:v>0.74515678240740746</c:v>
                </c:pt>
                <c:pt idx="23380">
                  <c:v>0.7451568287037037</c:v>
                </c:pt>
                <c:pt idx="23381">
                  <c:v>0.74515703703703695</c:v>
                </c:pt>
                <c:pt idx="23382">
                  <c:v>0.74515725694444435</c:v>
                </c:pt>
                <c:pt idx="23383">
                  <c:v>0.74515730324074081</c:v>
                </c:pt>
                <c:pt idx="23384">
                  <c:v>0.7451574305555555</c:v>
                </c:pt>
                <c:pt idx="23385">
                  <c:v>0.7451575578703703</c:v>
                </c:pt>
                <c:pt idx="23386">
                  <c:v>0.74515768518518521</c:v>
                </c:pt>
                <c:pt idx="23387">
                  <c:v>0.74515789351851858</c:v>
                </c:pt>
                <c:pt idx="23388">
                  <c:v>0.74515805555555559</c:v>
                </c:pt>
                <c:pt idx="23389">
                  <c:v>0.7451580902777778</c:v>
                </c:pt>
                <c:pt idx="23390">
                  <c:v>0.74515831018518519</c:v>
                </c:pt>
                <c:pt idx="23391">
                  <c:v>0.74515835648148154</c:v>
                </c:pt>
                <c:pt idx="23392">
                  <c:v>0.74515848379629634</c:v>
                </c:pt>
                <c:pt idx="23393">
                  <c:v>0.7451586921296296</c:v>
                </c:pt>
                <c:pt idx="23394">
                  <c:v>0.74515884259259257</c:v>
                </c:pt>
                <c:pt idx="23395">
                  <c:v>0.74515888888888882</c:v>
                </c:pt>
                <c:pt idx="23396">
                  <c:v>0.74515910879629621</c:v>
                </c:pt>
                <c:pt idx="23397">
                  <c:v>0.74515914351851853</c:v>
                </c:pt>
                <c:pt idx="23398">
                  <c:v>0.74515928240740736</c:v>
                </c:pt>
                <c:pt idx="23399">
                  <c:v>0.74515940972222217</c:v>
                </c:pt>
                <c:pt idx="23400">
                  <c:v>0.74515953703703708</c:v>
                </c:pt>
                <c:pt idx="23401">
                  <c:v>0.74515968750000006</c:v>
                </c:pt>
                <c:pt idx="23402">
                  <c:v>0.74515989583333331</c:v>
                </c:pt>
                <c:pt idx="23403">
                  <c:v>0.74515994212962966</c:v>
                </c:pt>
                <c:pt idx="23404">
                  <c:v>0.74516006944444435</c:v>
                </c:pt>
                <c:pt idx="23405">
                  <c:v>0.74516019675925926</c:v>
                </c:pt>
                <c:pt idx="23406">
                  <c:v>0.74516032407407407</c:v>
                </c:pt>
                <c:pt idx="23407">
                  <c:v>0.74516054398148146</c:v>
                </c:pt>
                <c:pt idx="23408">
                  <c:v>0.74516069444444444</c:v>
                </c:pt>
                <c:pt idx="23409">
                  <c:v>0.74516074074074068</c:v>
                </c:pt>
                <c:pt idx="23410">
                  <c:v>0.74516094907407415</c:v>
                </c:pt>
                <c:pt idx="23411">
                  <c:v>0.74516099537037039</c:v>
                </c:pt>
                <c:pt idx="23412">
                  <c:v>0.7451611226851852</c:v>
                </c:pt>
                <c:pt idx="23413">
                  <c:v>0.74516125000000011</c:v>
                </c:pt>
                <c:pt idx="23414">
                  <c:v>0.7451613773148148</c:v>
                </c:pt>
                <c:pt idx="23415">
                  <c:v>0.74516158564814816</c:v>
                </c:pt>
                <c:pt idx="23416">
                  <c:v>0.7451616319444444</c:v>
                </c:pt>
                <c:pt idx="23417">
                  <c:v>0.7451618518518518</c:v>
                </c:pt>
                <c:pt idx="23418">
                  <c:v>0.74516189814814815</c:v>
                </c:pt>
                <c:pt idx="23419">
                  <c:v>0.74516202546296295</c:v>
                </c:pt>
                <c:pt idx="23420">
                  <c:v>0.74516215277777775</c:v>
                </c:pt>
                <c:pt idx="23421">
                  <c:v>0.74516228009259267</c:v>
                </c:pt>
                <c:pt idx="23422">
                  <c:v>0.74516251157407398</c:v>
                </c:pt>
                <c:pt idx="23423">
                  <c:v>0.74516255787037033</c:v>
                </c:pt>
                <c:pt idx="23424">
                  <c:v>0.7451627662037037</c:v>
                </c:pt>
                <c:pt idx="23425">
                  <c:v>0.74516290509259253</c:v>
                </c:pt>
                <c:pt idx="23426">
                  <c:v>0.74516295138888899</c:v>
                </c:pt>
                <c:pt idx="23427">
                  <c:v>0.74516307870370369</c:v>
                </c:pt>
                <c:pt idx="23428">
                  <c:v>0.74516320601851849</c:v>
                </c:pt>
                <c:pt idx="23429">
                  <c:v>0.74516335648148146</c:v>
                </c:pt>
                <c:pt idx="23430">
                  <c:v>0.74516356481481483</c:v>
                </c:pt>
                <c:pt idx="23431">
                  <c:v>0.74516361111111118</c:v>
                </c:pt>
                <c:pt idx="23432">
                  <c:v>0.74516381944444443</c:v>
                </c:pt>
                <c:pt idx="23433">
                  <c:v>0.74516395833333338</c:v>
                </c:pt>
                <c:pt idx="23434">
                  <c:v>0.74516400462962962</c:v>
                </c:pt>
                <c:pt idx="23435">
                  <c:v>0.74516421296296287</c:v>
                </c:pt>
                <c:pt idx="23436">
                  <c:v>0.74516428240740751</c:v>
                </c:pt>
                <c:pt idx="23437">
                  <c:v>0.7451644097222222</c:v>
                </c:pt>
                <c:pt idx="23438">
                  <c:v>0.74516454861111114</c:v>
                </c:pt>
                <c:pt idx="23439">
                  <c:v>0.74516467592592595</c:v>
                </c:pt>
                <c:pt idx="23440">
                  <c:v>0.7451648842592592</c:v>
                </c:pt>
                <c:pt idx="23441">
                  <c:v>0.74516501157407411</c:v>
                </c:pt>
                <c:pt idx="23442">
                  <c:v>0.74516505787037035</c:v>
                </c:pt>
                <c:pt idx="23443">
                  <c:v>0.74516528935185189</c:v>
                </c:pt>
                <c:pt idx="23444">
                  <c:v>0.74516533564814813</c:v>
                </c:pt>
                <c:pt idx="23445">
                  <c:v>0.74516546296296304</c:v>
                </c:pt>
                <c:pt idx="23446">
                  <c:v>0.74516560185185188</c:v>
                </c:pt>
                <c:pt idx="23447">
                  <c:v>0.74516572916666668</c:v>
                </c:pt>
                <c:pt idx="23448">
                  <c:v>0.74516593749999993</c:v>
                </c:pt>
                <c:pt idx="23449">
                  <c:v>0.74516606481481473</c:v>
                </c:pt>
                <c:pt idx="23450">
                  <c:v>0.74516613425925937</c:v>
                </c:pt>
                <c:pt idx="23451">
                  <c:v>0.74516635416666677</c:v>
                </c:pt>
                <c:pt idx="23452">
                  <c:v>0.74516640046296301</c:v>
                </c:pt>
                <c:pt idx="23453">
                  <c:v>0.74516652777777781</c:v>
                </c:pt>
                <c:pt idx="23454">
                  <c:v>0.7451666550925925</c:v>
                </c:pt>
                <c:pt idx="23455">
                  <c:v>0.74516678240740741</c:v>
                </c:pt>
                <c:pt idx="23456">
                  <c:v>0.74516701388888895</c:v>
                </c:pt>
                <c:pt idx="23457">
                  <c:v>0.74516706018518519</c:v>
                </c:pt>
                <c:pt idx="23458">
                  <c:v>0.74516726851851856</c:v>
                </c:pt>
                <c:pt idx="23459">
                  <c:v>0.74516740740740739</c:v>
                </c:pt>
                <c:pt idx="23460">
                  <c:v>0.74516745370370374</c:v>
                </c:pt>
                <c:pt idx="23461">
                  <c:v>0.74516758101851854</c:v>
                </c:pt>
                <c:pt idx="23462">
                  <c:v>0.74516770833333335</c:v>
                </c:pt>
                <c:pt idx="23463">
                  <c:v>0.74516785879629632</c:v>
                </c:pt>
                <c:pt idx="23464">
                  <c:v>0.74516798611111101</c:v>
                </c:pt>
                <c:pt idx="23465">
                  <c:v>0.74516811342592593</c:v>
                </c:pt>
                <c:pt idx="23466">
                  <c:v>0.74516832175925929</c:v>
                </c:pt>
                <c:pt idx="23467">
                  <c:v>0.74516846064814812</c:v>
                </c:pt>
                <c:pt idx="23468">
                  <c:v>0.74516850694444436</c:v>
                </c:pt>
                <c:pt idx="23469">
                  <c:v>0.74516871527777784</c:v>
                </c:pt>
                <c:pt idx="23470">
                  <c:v>0.7451687962962964</c:v>
                </c:pt>
                <c:pt idx="23471">
                  <c:v>0.74516892361111109</c:v>
                </c:pt>
                <c:pt idx="23472">
                  <c:v>0.74516913194444445</c:v>
                </c:pt>
                <c:pt idx="23473">
                  <c:v>0.74516917824074069</c:v>
                </c:pt>
                <c:pt idx="23474">
                  <c:v>0.74516931712962953</c:v>
                </c:pt>
                <c:pt idx="23475">
                  <c:v>0.745169525462963</c:v>
                </c:pt>
                <c:pt idx="23476">
                  <c:v>0.74516957175925924</c:v>
                </c:pt>
                <c:pt idx="23477">
                  <c:v>0.74516972222222222</c:v>
                </c:pt>
                <c:pt idx="23478">
                  <c:v>0.74516984953703702</c:v>
                </c:pt>
                <c:pt idx="23479">
                  <c:v>0.74516997685185193</c:v>
                </c:pt>
                <c:pt idx="23480">
                  <c:v>0.74517018518518519</c:v>
                </c:pt>
                <c:pt idx="23481">
                  <c:v>0.74517032407407413</c:v>
                </c:pt>
                <c:pt idx="23482">
                  <c:v>0.74517037037037037</c:v>
                </c:pt>
                <c:pt idx="23483">
                  <c:v>0.74517057870370362</c:v>
                </c:pt>
                <c:pt idx="23484">
                  <c:v>0.74517064814814804</c:v>
                </c:pt>
                <c:pt idx="23485">
                  <c:v>0.74517077546296295</c:v>
                </c:pt>
                <c:pt idx="23486">
                  <c:v>0.74517098379629632</c:v>
                </c:pt>
                <c:pt idx="23487">
                  <c:v>0.74517111111111112</c:v>
                </c:pt>
                <c:pt idx="23488">
                  <c:v>0.74517115740740747</c:v>
                </c:pt>
                <c:pt idx="23489">
                  <c:v>0.74517137731481486</c:v>
                </c:pt>
                <c:pt idx="23490">
                  <c:v>0.74517142361111111</c:v>
                </c:pt>
                <c:pt idx="23491">
                  <c:v>0.74517171296296292</c:v>
                </c:pt>
                <c:pt idx="23492">
                  <c:v>0.74517175925925916</c:v>
                </c:pt>
                <c:pt idx="23493">
                  <c:v>0.74517196759259263</c:v>
                </c:pt>
                <c:pt idx="23494">
                  <c:v>0.74517201388888887</c:v>
                </c:pt>
                <c:pt idx="23495">
                  <c:v>0.74517214120370368</c:v>
                </c:pt>
                <c:pt idx="23496">
                  <c:v>0.74517228009259251</c:v>
                </c:pt>
                <c:pt idx="23497">
                  <c:v>0.74517240740740742</c:v>
                </c:pt>
                <c:pt idx="23498">
                  <c:v>0.74517263888888896</c:v>
                </c:pt>
                <c:pt idx="23499">
                  <c:v>0.7451726851851852</c:v>
                </c:pt>
                <c:pt idx="23500">
                  <c:v>0.7451728125</c:v>
                </c:pt>
                <c:pt idx="23501">
                  <c:v>0.7451730324074074</c:v>
                </c:pt>
                <c:pt idx="23502">
                  <c:v>0.74517307870370375</c:v>
                </c:pt>
                <c:pt idx="23503">
                  <c:v>0.74517328703703711</c:v>
                </c:pt>
                <c:pt idx="23504">
                  <c:v>0.74517339120370363</c:v>
                </c:pt>
                <c:pt idx="23505">
                  <c:v>0.74517346064814804</c:v>
                </c:pt>
                <c:pt idx="23506">
                  <c:v>0.74517333333333335</c:v>
                </c:pt>
                <c:pt idx="23507">
                  <c:v>0.74517333333333335</c:v>
                </c:pt>
                <c:pt idx="23508">
                  <c:v>0.74517405092592581</c:v>
                </c:pt>
                <c:pt idx="23509">
                  <c:v>0.74517417824074073</c:v>
                </c:pt>
                <c:pt idx="23510">
                  <c:v>0.74517422453703697</c:v>
                </c:pt>
                <c:pt idx="23511">
                  <c:v>0.74517436342592591</c:v>
                </c:pt>
                <c:pt idx="23512">
                  <c:v>0.74517459490740734</c:v>
                </c:pt>
                <c:pt idx="23513">
                  <c:v>0.7451746412037038</c:v>
                </c:pt>
                <c:pt idx="23514">
                  <c:v>0.74517476851851849</c:v>
                </c:pt>
                <c:pt idx="23515">
                  <c:v>0.7451748958333333</c:v>
                </c:pt>
                <c:pt idx="23516">
                  <c:v>0.7451750231481481</c:v>
                </c:pt>
                <c:pt idx="23517">
                  <c:v>0.74517523148148157</c:v>
                </c:pt>
                <c:pt idx="23518">
                  <c:v>0.74517538194444455</c:v>
                </c:pt>
                <c:pt idx="23519">
                  <c:v>0.74517542824074079</c:v>
                </c:pt>
                <c:pt idx="23520">
                  <c:v>0.74517564814814818</c:v>
                </c:pt>
                <c:pt idx="23521">
                  <c:v>0.74517569444444443</c:v>
                </c:pt>
                <c:pt idx="23522">
                  <c:v>0.74517582175925934</c:v>
                </c:pt>
                <c:pt idx="23523">
                  <c:v>0.74517603009259259</c:v>
                </c:pt>
                <c:pt idx="23524">
                  <c:v>0.74517607638888883</c:v>
                </c:pt>
                <c:pt idx="23525">
                  <c:v>0.74517630787037037</c:v>
                </c:pt>
                <c:pt idx="23526">
                  <c:v>0.7451764467592592</c:v>
                </c:pt>
                <c:pt idx="23527">
                  <c:v>0.74517649305555567</c:v>
                </c:pt>
                <c:pt idx="23528">
                  <c:v>0.74517670138888892</c:v>
                </c:pt>
                <c:pt idx="23529">
                  <c:v>0.74517674768518516</c:v>
                </c:pt>
                <c:pt idx="23530">
                  <c:v>0.74517687499999996</c:v>
                </c:pt>
                <c:pt idx="23531">
                  <c:v>0.74517700231481487</c:v>
                </c:pt>
                <c:pt idx="23532">
                  <c:v>0.74517715277777785</c:v>
                </c:pt>
                <c:pt idx="23533">
                  <c:v>0.7451773611111111</c:v>
                </c:pt>
                <c:pt idx="23534">
                  <c:v>0.74517750000000005</c:v>
                </c:pt>
                <c:pt idx="23535">
                  <c:v>0.74517754629629629</c:v>
                </c:pt>
                <c:pt idx="23536">
                  <c:v>0.74517775462962954</c:v>
                </c:pt>
                <c:pt idx="23537">
                  <c:v>0.74517780092592589</c:v>
                </c:pt>
                <c:pt idx="23538">
                  <c:v>0.74517792824074069</c:v>
                </c:pt>
                <c:pt idx="23539">
                  <c:v>0.74517807870370367</c:v>
                </c:pt>
                <c:pt idx="23540">
                  <c:v>0.74517820601851847</c:v>
                </c:pt>
                <c:pt idx="23541">
                  <c:v>0.74517841435185195</c:v>
                </c:pt>
                <c:pt idx="23542">
                  <c:v>0.74517847222222222</c:v>
                </c:pt>
                <c:pt idx="23543">
                  <c:v>0.74517859953703702</c:v>
                </c:pt>
                <c:pt idx="23544">
                  <c:v>0.74517880787037039</c:v>
                </c:pt>
                <c:pt idx="23545">
                  <c:v>0.74517885416666674</c:v>
                </c:pt>
                <c:pt idx="23546">
                  <c:v>0.74517900462962972</c:v>
                </c:pt>
                <c:pt idx="23547">
                  <c:v>0.74517913194444441</c:v>
                </c:pt>
                <c:pt idx="23548">
                  <c:v>0.74517925925925921</c:v>
                </c:pt>
                <c:pt idx="23549">
                  <c:v>0.7451794791666666</c:v>
                </c:pt>
                <c:pt idx="23550">
                  <c:v>0.74517952546296307</c:v>
                </c:pt>
                <c:pt idx="23551">
                  <c:v>0.74517965277777776</c:v>
                </c:pt>
                <c:pt idx="23552">
                  <c:v>0.74517986111111112</c:v>
                </c:pt>
                <c:pt idx="23553">
                  <c:v>0.74517993055555554</c:v>
                </c:pt>
                <c:pt idx="23554">
                  <c:v>0.74518005787037034</c:v>
                </c:pt>
                <c:pt idx="23555">
                  <c:v>0.74518019675925917</c:v>
                </c:pt>
                <c:pt idx="23556">
                  <c:v>0.74518032407407409</c:v>
                </c:pt>
                <c:pt idx="23557">
                  <c:v>0.74518053240740745</c:v>
                </c:pt>
                <c:pt idx="23558">
                  <c:v>0.74518057870370369</c:v>
                </c:pt>
                <c:pt idx="23559">
                  <c:v>0.7451807060185186</c:v>
                </c:pt>
                <c:pt idx="23560">
                  <c:v>0.74518079861111108</c:v>
                </c:pt>
                <c:pt idx="23561">
                  <c:v>0.74518079861111108</c:v>
                </c:pt>
                <c:pt idx="23562">
                  <c:v>0.74518126157407405</c:v>
                </c:pt>
                <c:pt idx="23563">
                  <c:v>0.74518138888888885</c:v>
                </c:pt>
                <c:pt idx="23564">
                  <c:v>0.74518151620370376</c:v>
                </c:pt>
                <c:pt idx="23565">
                  <c:v>0.74518164351851857</c:v>
                </c:pt>
                <c:pt idx="23566">
                  <c:v>0.74518179398148154</c:v>
                </c:pt>
                <c:pt idx="23567">
                  <c:v>0.7451820023148148</c:v>
                </c:pt>
                <c:pt idx="23568">
                  <c:v>0.7451821296296296</c:v>
                </c:pt>
                <c:pt idx="23569">
                  <c:v>0.74518217592592595</c:v>
                </c:pt>
                <c:pt idx="23570">
                  <c:v>0.74518239583333334</c:v>
                </c:pt>
                <c:pt idx="23571">
                  <c:v>0.74518244212962959</c:v>
                </c:pt>
                <c:pt idx="23572">
                  <c:v>0.74518256944444439</c:v>
                </c:pt>
                <c:pt idx="23573">
                  <c:v>0.74518290509259266</c:v>
                </c:pt>
                <c:pt idx="23574">
                  <c:v>0.74518312500000006</c:v>
                </c:pt>
                <c:pt idx="23575">
                  <c:v>0.7451831712962963</c:v>
                </c:pt>
                <c:pt idx="23576">
                  <c:v>0.74518329861111121</c:v>
                </c:pt>
                <c:pt idx="23577">
                  <c:v>0.7451834259259259</c:v>
                </c:pt>
                <c:pt idx="23578">
                  <c:v>0.7451835532407407</c:v>
                </c:pt>
                <c:pt idx="23579">
                  <c:v>0.74518376157407407</c:v>
                </c:pt>
                <c:pt idx="23580">
                  <c:v>0.74518391203703704</c:v>
                </c:pt>
                <c:pt idx="23581">
                  <c:v>0.7451839583333334</c:v>
                </c:pt>
                <c:pt idx="23582">
                  <c:v>0.74518417824074079</c:v>
                </c:pt>
                <c:pt idx="23583">
                  <c:v>0.74518422453703703</c:v>
                </c:pt>
                <c:pt idx="23584">
                  <c:v>0.74518435185185183</c:v>
                </c:pt>
                <c:pt idx="23585">
                  <c:v>0.74518447916666675</c:v>
                </c:pt>
                <c:pt idx="23586">
                  <c:v>0.74518460648148155</c:v>
                </c:pt>
                <c:pt idx="23587">
                  <c:v>0.74518483796296298</c:v>
                </c:pt>
                <c:pt idx="23588">
                  <c:v>0.74518496527777778</c:v>
                </c:pt>
                <c:pt idx="23589">
                  <c:v>0.74518506944444451</c:v>
                </c:pt>
                <c:pt idx="23590">
                  <c:v>0.74518511574074076</c:v>
                </c:pt>
                <c:pt idx="23591">
                  <c:v>0.74518524305555556</c:v>
                </c:pt>
                <c:pt idx="23592">
                  <c:v>0.74518537037037047</c:v>
                </c:pt>
                <c:pt idx="23593">
                  <c:v>0.74518549768518516</c:v>
                </c:pt>
                <c:pt idx="23594">
                  <c:v>0.7451857291666667</c:v>
                </c:pt>
                <c:pt idx="23595">
                  <c:v>0.74518586805555553</c:v>
                </c:pt>
                <c:pt idx="23596">
                  <c:v>0.74518591435185189</c:v>
                </c:pt>
                <c:pt idx="23597">
                  <c:v>0.74518604166666658</c:v>
                </c:pt>
                <c:pt idx="23598">
                  <c:v>0.74518616898148149</c:v>
                </c:pt>
                <c:pt idx="23599">
                  <c:v>0.74518629629629629</c:v>
                </c:pt>
                <c:pt idx="23600">
                  <c:v>0.74518642361111109</c:v>
                </c:pt>
                <c:pt idx="23601">
                  <c:v>0.74518672453703705</c:v>
                </c:pt>
                <c:pt idx="23602">
                  <c:v>0.7451867708333334</c:v>
                </c:pt>
                <c:pt idx="23603">
                  <c:v>0.7451868981481482</c:v>
                </c:pt>
                <c:pt idx="23604">
                  <c:v>0.74518710648148145</c:v>
                </c:pt>
                <c:pt idx="23605">
                  <c:v>0.74518715277777769</c:v>
                </c:pt>
                <c:pt idx="23606">
                  <c:v>0.74518736111111117</c:v>
                </c:pt>
                <c:pt idx="23607">
                  <c:v>0.7451875</c:v>
                </c:pt>
                <c:pt idx="23608">
                  <c:v>0.74518756944444442</c:v>
                </c:pt>
                <c:pt idx="23609">
                  <c:v>0.74518777777777778</c:v>
                </c:pt>
                <c:pt idx="23610">
                  <c:v>0.74518782407407402</c:v>
                </c:pt>
                <c:pt idx="23611">
                  <c:v>0.74518795138888894</c:v>
                </c:pt>
                <c:pt idx="23612">
                  <c:v>0.74518807870370374</c:v>
                </c:pt>
                <c:pt idx="23613">
                  <c:v>0.74518820601851854</c:v>
                </c:pt>
                <c:pt idx="23614">
                  <c:v>0.74518842592592593</c:v>
                </c:pt>
                <c:pt idx="23615">
                  <c:v>0.74518849537037035</c:v>
                </c:pt>
                <c:pt idx="23616">
                  <c:v>0.7451887037037036</c:v>
                </c:pt>
                <c:pt idx="23617">
                  <c:v>0.74518883101851852</c:v>
                </c:pt>
                <c:pt idx="23618">
                  <c:v>0.74518887731481476</c:v>
                </c:pt>
                <c:pt idx="23619">
                  <c:v>0.74518909722222215</c:v>
                </c:pt>
                <c:pt idx="23620">
                  <c:v>0.74518914351851862</c:v>
                </c:pt>
                <c:pt idx="23621">
                  <c:v>0.74518929398148137</c:v>
                </c:pt>
                <c:pt idx="23622">
                  <c:v>0.74518950231481484</c:v>
                </c:pt>
                <c:pt idx="23623">
                  <c:v>0.74518954861111109</c:v>
                </c:pt>
                <c:pt idx="23624">
                  <c:v>0.74518967592592589</c:v>
                </c:pt>
                <c:pt idx="23625">
                  <c:v>0.74518988425925936</c:v>
                </c:pt>
                <c:pt idx="23626">
                  <c:v>0.7451899305555556</c:v>
                </c:pt>
                <c:pt idx="23627">
                  <c:v>0.7451900578703704</c:v>
                </c:pt>
                <c:pt idx="23628">
                  <c:v>0.74519031250000001</c:v>
                </c:pt>
                <c:pt idx="23629">
                  <c:v>0.74519030092592597</c:v>
                </c:pt>
                <c:pt idx="23630">
                  <c:v>0.74519030092592597</c:v>
                </c:pt>
                <c:pt idx="23631">
                  <c:v>0.7451907523148148</c:v>
                </c:pt>
                <c:pt idx="23632">
                  <c:v>0.7451908796296296</c:v>
                </c:pt>
                <c:pt idx="23633">
                  <c:v>0.7451910069444444</c:v>
                </c:pt>
                <c:pt idx="23634">
                  <c:v>0.74519113425925931</c:v>
                </c:pt>
                <c:pt idx="23635">
                  <c:v>0.74519128472222229</c:v>
                </c:pt>
                <c:pt idx="23636">
                  <c:v>0.74519141203703709</c:v>
                </c:pt>
                <c:pt idx="23637">
                  <c:v>0.74519162037037034</c:v>
                </c:pt>
                <c:pt idx="23638">
                  <c:v>0.74519166666666659</c:v>
                </c:pt>
                <c:pt idx="23639">
                  <c:v>0.7451917939814815</c:v>
                </c:pt>
                <c:pt idx="23640">
                  <c:v>0.74519193287037044</c:v>
                </c:pt>
                <c:pt idx="23641">
                  <c:v>0.74519206018518513</c:v>
                </c:pt>
                <c:pt idx="23642">
                  <c:v>0.74519229166666667</c:v>
                </c:pt>
                <c:pt idx="23643">
                  <c:v>0.74519241898148147</c:v>
                </c:pt>
                <c:pt idx="23644">
                  <c:v>0.74519246527777783</c:v>
                </c:pt>
                <c:pt idx="23645">
                  <c:v>0.74519267361111108</c:v>
                </c:pt>
                <c:pt idx="23646">
                  <c:v>0.74519271990740743</c:v>
                </c:pt>
                <c:pt idx="23647">
                  <c:v>0.74519284722222212</c:v>
                </c:pt>
                <c:pt idx="23648">
                  <c:v>0.74519298611111118</c:v>
                </c:pt>
                <c:pt idx="23649">
                  <c:v>0.74519312500000001</c:v>
                </c:pt>
                <c:pt idx="23650">
                  <c:v>0.74519326388888896</c:v>
                </c:pt>
                <c:pt idx="23651">
                  <c:v>0.74519347222222221</c:v>
                </c:pt>
                <c:pt idx="23652">
                  <c:v>0.74519351851851845</c:v>
                </c:pt>
                <c:pt idx="23653">
                  <c:v>0.74519364583333336</c:v>
                </c:pt>
                <c:pt idx="23654">
                  <c:v>0.74519377314814816</c:v>
                </c:pt>
                <c:pt idx="23655">
                  <c:v>0.74519390046296297</c:v>
                </c:pt>
                <c:pt idx="23656">
                  <c:v>0.74519413194444439</c:v>
                </c:pt>
                <c:pt idx="23657">
                  <c:v>0.74519427083333334</c:v>
                </c:pt>
                <c:pt idx="23658">
                  <c:v>0.74519431712962969</c:v>
                </c:pt>
                <c:pt idx="23659">
                  <c:v>0.74519452546296294</c:v>
                </c:pt>
                <c:pt idx="23660">
                  <c:v>0.74519457175925918</c:v>
                </c:pt>
                <c:pt idx="23661">
                  <c:v>0.74519469907407399</c:v>
                </c:pt>
                <c:pt idx="23662">
                  <c:v>0.7451948263888889</c:v>
                </c:pt>
                <c:pt idx="23663">
                  <c:v>0.74519497685185188</c:v>
                </c:pt>
                <c:pt idx="23664">
                  <c:v>0.74519518518518524</c:v>
                </c:pt>
                <c:pt idx="23665">
                  <c:v>0.74519532407407407</c:v>
                </c:pt>
                <c:pt idx="23666">
                  <c:v>0.74519537037037031</c:v>
                </c:pt>
                <c:pt idx="23667">
                  <c:v>0.74519557870370379</c:v>
                </c:pt>
                <c:pt idx="23668">
                  <c:v>0.74519562500000003</c:v>
                </c:pt>
                <c:pt idx="23669">
                  <c:v>0.74519577546296301</c:v>
                </c:pt>
                <c:pt idx="23670">
                  <c:v>0.74519598379629626</c:v>
                </c:pt>
                <c:pt idx="23671">
                  <c:v>0.7451960300925925</c:v>
                </c:pt>
                <c:pt idx="23672">
                  <c:v>0.74519616898148155</c:v>
                </c:pt>
                <c:pt idx="23673">
                  <c:v>0.74519637731481481</c:v>
                </c:pt>
                <c:pt idx="23674">
                  <c:v>0.74519642361111105</c:v>
                </c:pt>
                <c:pt idx="23675">
                  <c:v>0.74519655092592585</c:v>
                </c:pt>
                <c:pt idx="23676">
                  <c:v>0.74519675925925932</c:v>
                </c:pt>
                <c:pt idx="23677">
                  <c:v>0.74519679398148142</c:v>
                </c:pt>
                <c:pt idx="23678">
                  <c:v>0.74519701388888893</c:v>
                </c:pt>
                <c:pt idx="23679">
                  <c:v>0.74519706018518528</c:v>
                </c:pt>
                <c:pt idx="23680">
                  <c:v>0.74519718749999997</c:v>
                </c:pt>
                <c:pt idx="23681">
                  <c:v>0.74519731481481477</c:v>
                </c:pt>
                <c:pt idx="23682">
                  <c:v>0.74519744212962957</c:v>
                </c:pt>
                <c:pt idx="23683">
                  <c:v>0.74519767361111111</c:v>
                </c:pt>
                <c:pt idx="23684">
                  <c:v>0.74519771990740746</c:v>
                </c:pt>
                <c:pt idx="23685">
                  <c:v>0.7451978587962963</c:v>
                </c:pt>
                <c:pt idx="23686">
                  <c:v>0.74519806712962966</c:v>
                </c:pt>
                <c:pt idx="23687">
                  <c:v>0.7451981134259259</c:v>
                </c:pt>
                <c:pt idx="23688">
                  <c:v>0.74519824074074081</c:v>
                </c:pt>
                <c:pt idx="23689">
                  <c:v>0.74519836805555562</c:v>
                </c:pt>
                <c:pt idx="23690">
                  <c:v>0.74519851851851848</c:v>
                </c:pt>
                <c:pt idx="23691">
                  <c:v>0.74519865740740743</c:v>
                </c:pt>
                <c:pt idx="23692">
                  <c:v>0.74519877314814809</c:v>
                </c:pt>
                <c:pt idx="23693">
                  <c:v>0.74519891203703714</c:v>
                </c:pt>
                <c:pt idx="23694">
                  <c:v>0.74519887731481482</c:v>
                </c:pt>
                <c:pt idx="23695">
                  <c:v>0.74519887731481482</c:v>
                </c:pt>
                <c:pt idx="23696">
                  <c:v>0.74519951388888883</c:v>
                </c:pt>
                <c:pt idx="23697">
                  <c:v>0.74519967592592595</c:v>
                </c:pt>
                <c:pt idx="23698">
                  <c:v>0.74519980324074064</c:v>
                </c:pt>
                <c:pt idx="23699">
                  <c:v>0.74519984953703711</c:v>
                </c:pt>
                <c:pt idx="23700">
                  <c:v>0.74520005787037036</c:v>
                </c:pt>
                <c:pt idx="23701">
                  <c:v>0.7452001041666666</c:v>
                </c:pt>
                <c:pt idx="23702">
                  <c:v>0.74520023148148151</c:v>
                </c:pt>
                <c:pt idx="23703">
                  <c:v>0.74520037037037035</c:v>
                </c:pt>
                <c:pt idx="23704">
                  <c:v>0.74520059027777774</c:v>
                </c:pt>
                <c:pt idx="23705">
                  <c:v>0.74520063657407409</c:v>
                </c:pt>
                <c:pt idx="23706">
                  <c:v>0.74520076388888878</c:v>
                </c:pt>
                <c:pt idx="23707">
                  <c:v>0.74520090277777784</c:v>
                </c:pt>
                <c:pt idx="23708">
                  <c:v>0.74520103009259264</c:v>
                </c:pt>
                <c:pt idx="23709">
                  <c:v>0.74520123842592589</c:v>
                </c:pt>
                <c:pt idx="23710">
                  <c:v>0.74520128472222213</c:v>
                </c:pt>
                <c:pt idx="23711">
                  <c:v>0.74520149305555561</c:v>
                </c:pt>
                <c:pt idx="23712">
                  <c:v>0.74520170138888886</c:v>
                </c:pt>
                <c:pt idx="23713">
                  <c:v>0.74520174768518521</c:v>
                </c:pt>
                <c:pt idx="23714">
                  <c:v>0.7452018749999999</c:v>
                </c:pt>
                <c:pt idx="23715">
                  <c:v>0.74520208333333338</c:v>
                </c:pt>
                <c:pt idx="23716">
                  <c:v>0.74520214120370376</c:v>
                </c:pt>
                <c:pt idx="23717">
                  <c:v>0.74520234953703701</c:v>
                </c:pt>
                <c:pt idx="23718">
                  <c:v>0.74520249999999999</c:v>
                </c:pt>
                <c:pt idx="23719">
                  <c:v>0.74520254629629623</c:v>
                </c:pt>
                <c:pt idx="23720">
                  <c:v>0.74520267361111114</c:v>
                </c:pt>
                <c:pt idx="23721">
                  <c:v>0.74520280092592595</c:v>
                </c:pt>
                <c:pt idx="23722">
                  <c:v>0.74520292824074075</c:v>
                </c:pt>
                <c:pt idx="23723">
                  <c:v>0.745203136574074</c:v>
                </c:pt>
                <c:pt idx="23724">
                  <c:v>0.74520329861111112</c:v>
                </c:pt>
                <c:pt idx="23725">
                  <c:v>0.74520334490740747</c:v>
                </c:pt>
                <c:pt idx="23726">
                  <c:v>0.74520342592592603</c:v>
                </c:pt>
                <c:pt idx="23727">
                  <c:v>0.74520342592592603</c:v>
                </c:pt>
                <c:pt idx="23728">
                  <c:v>0.74520343749999995</c:v>
                </c:pt>
                <c:pt idx="23729">
                  <c:v>0.74520410879629628</c:v>
                </c:pt>
                <c:pt idx="23730">
                  <c:v>0.74520424768518512</c:v>
                </c:pt>
                <c:pt idx="23731">
                  <c:v>0.74520343749999995</c:v>
                </c:pt>
                <c:pt idx="23732">
                  <c:v>0.74520461805555549</c:v>
                </c:pt>
                <c:pt idx="23733">
                  <c:v>0.7452047453703704</c:v>
                </c:pt>
                <c:pt idx="23734">
                  <c:v>0.7452048726851852</c:v>
                </c:pt>
                <c:pt idx="23735">
                  <c:v>0.74520498842592586</c:v>
                </c:pt>
                <c:pt idx="23736">
                  <c:v>0.74520512731481492</c:v>
                </c:pt>
                <c:pt idx="23737">
                  <c:v>0.74520525462962961</c:v>
                </c:pt>
                <c:pt idx="23738">
                  <c:v>0.74520525462962961</c:v>
                </c:pt>
                <c:pt idx="23739">
                  <c:v>0.74520559027777777</c:v>
                </c:pt>
                <c:pt idx="23740">
                  <c:v>0.74520570601851854</c:v>
                </c:pt>
                <c:pt idx="23741">
                  <c:v>0.74520583333333335</c:v>
                </c:pt>
                <c:pt idx="23742">
                  <c:v>0.74520596064814815</c:v>
                </c:pt>
                <c:pt idx="23743">
                  <c:v>0.74520607638888892</c:v>
                </c:pt>
                <c:pt idx="23744">
                  <c:v>0.74520620370370372</c:v>
                </c:pt>
                <c:pt idx="23745">
                  <c:v>0.74520615740740748</c:v>
                </c:pt>
                <c:pt idx="23746">
                  <c:v>0.74520615740740748</c:v>
                </c:pt>
                <c:pt idx="23747">
                  <c:v>0.74520685185185187</c:v>
                </c:pt>
                <c:pt idx="23748">
                  <c:v>0.74520690972222214</c:v>
                </c:pt>
                <c:pt idx="23749">
                  <c:v>0.7452068634259259</c:v>
                </c:pt>
                <c:pt idx="23750">
                  <c:v>0.7452068634259259</c:v>
                </c:pt>
                <c:pt idx="23751">
                  <c:v>0.74520733796296301</c:v>
                </c:pt>
                <c:pt idx="23752">
                  <c:v>0.74520733796296301</c:v>
                </c:pt>
                <c:pt idx="23753">
                  <c:v>0.74520788194444443</c:v>
                </c:pt>
                <c:pt idx="23754">
                  <c:v>0.74520804398148144</c:v>
                </c:pt>
                <c:pt idx="23755">
                  <c:v>0.74520802083333326</c:v>
                </c:pt>
                <c:pt idx="23756">
                  <c:v>0.74520802083333326</c:v>
                </c:pt>
                <c:pt idx="23757">
                  <c:v>0.74520848379629623</c:v>
                </c:pt>
                <c:pt idx="23758">
                  <c:v>0.74520848379629623</c:v>
                </c:pt>
                <c:pt idx="23759">
                  <c:v>0.74520901620370372</c:v>
                </c:pt>
                <c:pt idx="23760">
                  <c:v>0.74520923611111112</c:v>
                </c:pt>
                <c:pt idx="23761">
                  <c:v>0.74520928240740736</c:v>
                </c:pt>
                <c:pt idx="23762">
                  <c:v>0.7452091666666667</c:v>
                </c:pt>
                <c:pt idx="23763">
                  <c:v>0.7452091666666667</c:v>
                </c:pt>
                <c:pt idx="23764">
                  <c:v>0.74520971064814823</c:v>
                </c:pt>
                <c:pt idx="23765">
                  <c:v>0.74520971064814823</c:v>
                </c:pt>
                <c:pt idx="23766">
                  <c:v>0.74521035879629627</c:v>
                </c:pt>
                <c:pt idx="23767">
                  <c:v>0.74521041666666665</c:v>
                </c:pt>
                <c:pt idx="23768">
                  <c:v>0.74521039351851848</c:v>
                </c:pt>
                <c:pt idx="23769">
                  <c:v>0.74521039351851848</c:v>
                </c:pt>
                <c:pt idx="23770">
                  <c:v>0.74521085648148144</c:v>
                </c:pt>
                <c:pt idx="23771">
                  <c:v>0.74521085648148144</c:v>
                </c:pt>
                <c:pt idx="23772">
                  <c:v>0.74521138888888894</c:v>
                </c:pt>
                <c:pt idx="23773">
                  <c:v>0.74521155092592595</c:v>
                </c:pt>
                <c:pt idx="23774">
                  <c:v>0.74521153935185191</c:v>
                </c:pt>
                <c:pt idx="23775">
                  <c:v>0.74521153935185191</c:v>
                </c:pt>
                <c:pt idx="23776">
                  <c:v>0.74521209490740736</c:v>
                </c:pt>
                <c:pt idx="23777">
                  <c:v>0.7452123263888889</c:v>
                </c:pt>
                <c:pt idx="23778">
                  <c:v>0.74521222222222228</c:v>
                </c:pt>
                <c:pt idx="23779">
                  <c:v>0.74521222222222228</c:v>
                </c:pt>
                <c:pt idx="23780">
                  <c:v>0.74521268518518513</c:v>
                </c:pt>
                <c:pt idx="23781">
                  <c:v>0.74521268518518513</c:v>
                </c:pt>
                <c:pt idx="23782">
                  <c:v>0.74521334490740732</c:v>
                </c:pt>
                <c:pt idx="23783">
                  <c:v>0.74521339120370378</c:v>
                </c:pt>
                <c:pt idx="23784">
                  <c:v>0.74521337962962964</c:v>
                </c:pt>
                <c:pt idx="23785">
                  <c:v>0.74521337962962964</c:v>
                </c:pt>
                <c:pt idx="23786">
                  <c:v>0.74521383101851857</c:v>
                </c:pt>
                <c:pt idx="23787">
                  <c:v>0.74521383101851857</c:v>
                </c:pt>
                <c:pt idx="23788">
                  <c:v>0.7452143750000001</c:v>
                </c:pt>
                <c:pt idx="23789">
                  <c:v>0.74521459490740749</c:v>
                </c:pt>
                <c:pt idx="23790">
                  <c:v>0.74521451388888893</c:v>
                </c:pt>
                <c:pt idx="23791">
                  <c:v>0.74521451388888893</c:v>
                </c:pt>
                <c:pt idx="23792">
                  <c:v>0.74521497685185178</c:v>
                </c:pt>
                <c:pt idx="23793">
                  <c:v>0.74521497685185178</c:v>
                </c:pt>
                <c:pt idx="23794">
                  <c:v>0.74521550925925928</c:v>
                </c:pt>
                <c:pt idx="23795">
                  <c:v>0.74521567129629629</c:v>
                </c:pt>
                <c:pt idx="23796">
                  <c:v>0.74521565972222226</c:v>
                </c:pt>
                <c:pt idx="23797">
                  <c:v>0.74521565972222226</c:v>
                </c:pt>
                <c:pt idx="23798">
                  <c:v>0.74521631944444444</c:v>
                </c:pt>
                <c:pt idx="23799">
                  <c:v>0.74521644675925935</c:v>
                </c:pt>
                <c:pt idx="23800">
                  <c:v>0.74521635416666665</c:v>
                </c:pt>
                <c:pt idx="23801">
                  <c:v>0.74521635416666665</c:v>
                </c:pt>
                <c:pt idx="23802">
                  <c:v>0.74521681712962973</c:v>
                </c:pt>
                <c:pt idx="23803">
                  <c:v>0.74521681712962973</c:v>
                </c:pt>
                <c:pt idx="23804">
                  <c:v>0.745217349537037</c:v>
                </c:pt>
                <c:pt idx="23805">
                  <c:v>0.74521751157407401</c:v>
                </c:pt>
                <c:pt idx="23806">
                  <c:v>0.74521749999999998</c:v>
                </c:pt>
                <c:pt idx="23807">
                  <c:v>0.74521749999999998</c:v>
                </c:pt>
                <c:pt idx="23808">
                  <c:v>0.74521796296296294</c:v>
                </c:pt>
                <c:pt idx="23809">
                  <c:v>0.74521796296296294</c:v>
                </c:pt>
                <c:pt idx="23810">
                  <c:v>0.74521865740740745</c:v>
                </c:pt>
                <c:pt idx="23811">
                  <c:v>0.74521865740740745</c:v>
                </c:pt>
                <c:pt idx="23812">
                  <c:v>0.74521908564814821</c:v>
                </c:pt>
                <c:pt idx="23813">
                  <c:v>0.74521914351851848</c:v>
                </c:pt>
                <c:pt idx="23814">
                  <c:v>0.74521925925925936</c:v>
                </c:pt>
                <c:pt idx="23815">
                  <c:v>0.74521940972222211</c:v>
                </c:pt>
                <c:pt idx="23816">
                  <c:v>0.7452193402777777</c:v>
                </c:pt>
                <c:pt idx="23817">
                  <c:v>0.7452193402777777</c:v>
                </c:pt>
                <c:pt idx="23818">
                  <c:v>0.74521983796296298</c:v>
                </c:pt>
                <c:pt idx="23819">
                  <c:v>0.74521983796296298</c:v>
                </c:pt>
                <c:pt idx="23820">
                  <c:v>0.7452203819444444</c:v>
                </c:pt>
                <c:pt idx="23821">
                  <c:v>0.74522061342592594</c:v>
                </c:pt>
                <c:pt idx="23822">
                  <c:v>0.74522052083333323</c:v>
                </c:pt>
                <c:pt idx="23823">
                  <c:v>0.74522052083333323</c:v>
                </c:pt>
                <c:pt idx="23824">
                  <c:v>0.74522098379629631</c:v>
                </c:pt>
                <c:pt idx="23825">
                  <c:v>0.74522098379629631</c:v>
                </c:pt>
                <c:pt idx="23826">
                  <c:v>0.74522151620370369</c:v>
                </c:pt>
                <c:pt idx="23827">
                  <c:v>0.74522173611111109</c:v>
                </c:pt>
                <c:pt idx="23828">
                  <c:v>0.74522178240740733</c:v>
                </c:pt>
                <c:pt idx="23829">
                  <c:v>0.74522166666666667</c:v>
                </c:pt>
                <c:pt idx="23830">
                  <c:v>0.74522166666666667</c:v>
                </c:pt>
                <c:pt idx="23831">
                  <c:v>0.74522222222222212</c:v>
                </c:pt>
                <c:pt idx="23832">
                  <c:v>0.74522222222222212</c:v>
                </c:pt>
                <c:pt idx="23833">
                  <c:v>0.74522287037037038</c:v>
                </c:pt>
                <c:pt idx="23834">
                  <c:v>0.74522291666666662</c:v>
                </c:pt>
                <c:pt idx="23835">
                  <c:v>0.74522290509259259</c:v>
                </c:pt>
                <c:pt idx="23836">
                  <c:v>0.74522290509259259</c:v>
                </c:pt>
                <c:pt idx="23837">
                  <c:v>0.74522335648148141</c:v>
                </c:pt>
                <c:pt idx="23838">
                  <c:v>0.74522335648148141</c:v>
                </c:pt>
                <c:pt idx="23839">
                  <c:v>0.74522390046296294</c:v>
                </c:pt>
                <c:pt idx="23840">
                  <c:v>0.74522406250000006</c:v>
                </c:pt>
                <c:pt idx="23841">
                  <c:v>0.74522405092592592</c:v>
                </c:pt>
                <c:pt idx="23842">
                  <c:v>0.74522405092592592</c:v>
                </c:pt>
                <c:pt idx="23843">
                  <c:v>0.745224513888889</c:v>
                </c:pt>
                <c:pt idx="23844">
                  <c:v>0.745224513888889</c:v>
                </c:pt>
                <c:pt idx="23845">
                  <c:v>0.74522474537037031</c:v>
                </c:pt>
                <c:pt idx="23846">
                  <c:v>0.74522474537037031</c:v>
                </c:pt>
                <c:pt idx="23847">
                  <c:v>0.74522546296296299</c:v>
                </c:pt>
                <c:pt idx="23848">
                  <c:v>0.74522565972222221</c:v>
                </c:pt>
                <c:pt idx="23849">
                  <c:v>0.74522582175925933</c:v>
                </c:pt>
                <c:pt idx="23850">
                  <c:v>0.74522585648148143</c:v>
                </c:pt>
                <c:pt idx="23851">
                  <c:v>0.7452259722222222</c:v>
                </c:pt>
                <c:pt idx="23852">
                  <c:v>0.74522614583333324</c:v>
                </c:pt>
                <c:pt idx="23853">
                  <c:v>0.74522627314814816</c:v>
                </c:pt>
                <c:pt idx="23854">
                  <c:v>0.74522646990740737</c:v>
                </c:pt>
                <c:pt idx="23855">
                  <c:v>0.74522651620370362</c:v>
                </c:pt>
                <c:pt idx="23856">
                  <c:v>0.74522646990740737</c:v>
                </c:pt>
                <c:pt idx="23857">
                  <c:v>0.74522646990740737</c:v>
                </c:pt>
                <c:pt idx="23858">
                  <c:v>0.74522694444444448</c:v>
                </c:pt>
                <c:pt idx="23859">
                  <c:v>0.74522737268518524</c:v>
                </c:pt>
                <c:pt idx="23860">
                  <c:v>0.74522694444444448</c:v>
                </c:pt>
                <c:pt idx="23861">
                  <c:v>0.74522739583333342</c:v>
                </c:pt>
                <c:pt idx="23862">
                  <c:v>0.74522799768518511</c:v>
                </c:pt>
                <c:pt idx="23863">
                  <c:v>0.74522739583333342</c:v>
                </c:pt>
                <c:pt idx="23864">
                  <c:v>0.74522762731481473</c:v>
                </c:pt>
                <c:pt idx="23865">
                  <c:v>0.74522864583333337</c:v>
                </c:pt>
                <c:pt idx="23866">
                  <c:v>0.74522762731481473</c:v>
                </c:pt>
                <c:pt idx="23867">
                  <c:v>0.7452278703703703</c:v>
                </c:pt>
                <c:pt idx="23868">
                  <c:v>0.74522927083333335</c:v>
                </c:pt>
                <c:pt idx="23869">
                  <c:v>0.7452278703703703</c:v>
                </c:pt>
                <c:pt idx="23870">
                  <c:v>0.74522817129629626</c:v>
                </c:pt>
                <c:pt idx="23871">
                  <c:v>0.74522991898148139</c:v>
                </c:pt>
                <c:pt idx="23872">
                  <c:v>0.74522817129629626</c:v>
                </c:pt>
                <c:pt idx="23873">
                  <c:v>0.74522863425925923</c:v>
                </c:pt>
                <c:pt idx="23874">
                  <c:v>0.74523055555555562</c:v>
                </c:pt>
                <c:pt idx="23875">
                  <c:v>0.74522863425925923</c:v>
                </c:pt>
                <c:pt idx="23876">
                  <c:v>0.74522886574074076</c:v>
                </c:pt>
                <c:pt idx="23877">
                  <c:v>0.74523119212962963</c:v>
                </c:pt>
                <c:pt idx="23878">
                  <c:v>0.74522886574074076</c:v>
                </c:pt>
                <c:pt idx="23879">
                  <c:v>0.74522934027777776</c:v>
                </c:pt>
                <c:pt idx="23880">
                  <c:v>0.7452318171296296</c:v>
                </c:pt>
                <c:pt idx="23881">
                  <c:v>0.74522934027777776</c:v>
                </c:pt>
                <c:pt idx="23882">
                  <c:v>0.74522957175925919</c:v>
                </c:pt>
                <c:pt idx="23883">
                  <c:v>0.7452324768518519</c:v>
                </c:pt>
                <c:pt idx="23884">
                  <c:v>0.74522957175925919</c:v>
                </c:pt>
                <c:pt idx="23885">
                  <c:v>0.74522980324074073</c:v>
                </c:pt>
                <c:pt idx="23886">
                  <c:v>0.74523310185185176</c:v>
                </c:pt>
                <c:pt idx="23887">
                  <c:v>0.74522980324074073</c:v>
                </c:pt>
                <c:pt idx="23888">
                  <c:v>0.7452303009259259</c:v>
                </c:pt>
                <c:pt idx="23889">
                  <c:v>0.74523376157407417</c:v>
                </c:pt>
                <c:pt idx="23890">
                  <c:v>0.7452303009259259</c:v>
                </c:pt>
                <c:pt idx="23891">
                  <c:v>0.74523053240740733</c:v>
                </c:pt>
                <c:pt idx="23892">
                  <c:v>0.745234375</c:v>
                </c:pt>
                <c:pt idx="23893">
                  <c:v>0.74523053240740733</c:v>
                </c:pt>
                <c:pt idx="23894">
                  <c:v>0.74523076388888887</c:v>
                </c:pt>
                <c:pt idx="23895">
                  <c:v>0.74523503472222219</c:v>
                </c:pt>
                <c:pt idx="23896">
                  <c:v>0.74523076388888887</c:v>
                </c:pt>
                <c:pt idx="23897">
                  <c:v>0.74523122685185184</c:v>
                </c:pt>
                <c:pt idx="23898">
                  <c:v>0.74523564814814813</c:v>
                </c:pt>
                <c:pt idx="23899">
                  <c:v>0.74523122685185184</c:v>
                </c:pt>
                <c:pt idx="23900">
                  <c:v>0.74523145833333337</c:v>
                </c:pt>
                <c:pt idx="23901">
                  <c:v>0.74523630787037032</c:v>
                </c:pt>
                <c:pt idx="23902">
                  <c:v>0.74523145833333337</c:v>
                </c:pt>
                <c:pt idx="23903">
                  <c:v>0.74523168981481491</c:v>
                </c:pt>
                <c:pt idx="23904">
                  <c:v>0.74523693287037041</c:v>
                </c:pt>
                <c:pt idx="23905">
                  <c:v>0.74523168981481491</c:v>
                </c:pt>
                <c:pt idx="23906">
                  <c:v>0.74523223379629633</c:v>
                </c:pt>
                <c:pt idx="23907">
                  <c:v>0.7452376273148148</c:v>
                </c:pt>
                <c:pt idx="23908">
                  <c:v>0.74523223379629633</c:v>
                </c:pt>
                <c:pt idx="23909">
                  <c:v>0.74523246527777776</c:v>
                </c:pt>
                <c:pt idx="23910">
                  <c:v>0.7452382291666666</c:v>
                </c:pt>
                <c:pt idx="23911">
                  <c:v>0.74523246527777776</c:v>
                </c:pt>
                <c:pt idx="23912">
                  <c:v>0.74523269675925929</c:v>
                </c:pt>
                <c:pt idx="23913">
                  <c:v>0.74523885416666669</c:v>
                </c:pt>
                <c:pt idx="23914">
                  <c:v>0.74523269675925929</c:v>
                </c:pt>
                <c:pt idx="23915">
                  <c:v>0.74523324074074082</c:v>
                </c:pt>
                <c:pt idx="23916">
                  <c:v>0.7452394560185186</c:v>
                </c:pt>
                <c:pt idx="23917">
                  <c:v>0.74523324074074082</c:v>
                </c:pt>
                <c:pt idx="23918">
                  <c:v>0.74523325231481474</c:v>
                </c:pt>
                <c:pt idx="23919">
                  <c:v>0.74524008101851846</c:v>
                </c:pt>
                <c:pt idx="23920">
                  <c:v>0.74523325231481474</c:v>
                </c:pt>
                <c:pt idx="23921">
                  <c:v>0.74523375000000003</c:v>
                </c:pt>
                <c:pt idx="23922">
                  <c:v>0.74524068287037037</c:v>
                </c:pt>
                <c:pt idx="23923">
                  <c:v>0.74523375000000003</c:v>
                </c:pt>
                <c:pt idx="23924">
                  <c:v>0.74523398148148157</c:v>
                </c:pt>
                <c:pt idx="23925">
                  <c:v>0.74524130787037046</c:v>
                </c:pt>
                <c:pt idx="23926">
                  <c:v>0.74523398148148157</c:v>
                </c:pt>
                <c:pt idx="23927">
                  <c:v>0.74523451388888884</c:v>
                </c:pt>
                <c:pt idx="23928">
                  <c:v>0.74524190972222215</c:v>
                </c:pt>
                <c:pt idx="23929">
                  <c:v>0.74523451388888884</c:v>
                </c:pt>
                <c:pt idx="23930">
                  <c:v>0.74523479166666673</c:v>
                </c:pt>
                <c:pt idx="23931">
                  <c:v>0.74524254629629627</c:v>
                </c:pt>
                <c:pt idx="23932">
                  <c:v>0.74523479166666673</c:v>
                </c:pt>
                <c:pt idx="23933">
                  <c:v>0.74523502314814805</c:v>
                </c:pt>
                <c:pt idx="23934">
                  <c:v>0.74524314814814818</c:v>
                </c:pt>
                <c:pt idx="23935">
                  <c:v>0.74523502314814805</c:v>
                </c:pt>
                <c:pt idx="23936">
                  <c:v>0.74523547453703698</c:v>
                </c:pt>
                <c:pt idx="23937">
                  <c:v>0.74524377314814816</c:v>
                </c:pt>
                <c:pt idx="23938">
                  <c:v>0.74523547453703698</c:v>
                </c:pt>
                <c:pt idx="23939">
                  <c:v>0.74523578703703697</c:v>
                </c:pt>
                <c:pt idx="23940">
                  <c:v>0.74524437499999996</c:v>
                </c:pt>
                <c:pt idx="23941">
                  <c:v>0.74523578703703697</c:v>
                </c:pt>
                <c:pt idx="23942">
                  <c:v>0.74523606481481475</c:v>
                </c:pt>
                <c:pt idx="23943">
                  <c:v>0.74524500000000005</c:v>
                </c:pt>
                <c:pt idx="23944">
                  <c:v>0.74523606481481475</c:v>
                </c:pt>
                <c:pt idx="23945">
                  <c:v>0.74523629629629629</c:v>
                </c:pt>
                <c:pt idx="23946">
                  <c:v>0.74524560185185196</c:v>
                </c:pt>
                <c:pt idx="23947">
                  <c:v>0.74523629629629629</c:v>
                </c:pt>
                <c:pt idx="23948">
                  <c:v>0.74523652777777771</c:v>
                </c:pt>
                <c:pt idx="23949">
                  <c:v>0.74524622685185182</c:v>
                </c:pt>
                <c:pt idx="23950">
                  <c:v>0.74523652777777771</c:v>
                </c:pt>
                <c:pt idx="23951">
                  <c:v>0.74523706018518521</c:v>
                </c:pt>
                <c:pt idx="23952">
                  <c:v>0.74524682870370373</c:v>
                </c:pt>
                <c:pt idx="23953">
                  <c:v>0.74523706018518521</c:v>
                </c:pt>
                <c:pt idx="23954">
                  <c:v>0.74523706018518521</c:v>
                </c:pt>
                <c:pt idx="23955">
                  <c:v>0.74524734953703708</c:v>
                </c:pt>
                <c:pt idx="23956">
                  <c:v>0.74524750000000006</c:v>
                </c:pt>
                <c:pt idx="23957">
                  <c:v>0.74523706018518521</c:v>
                </c:pt>
                <c:pt idx="23958">
                  <c:v>0.74524785879629629</c:v>
                </c:pt>
                <c:pt idx="23959">
                  <c:v>0.74524804398148159</c:v>
                </c:pt>
                <c:pt idx="23960">
                  <c:v>0.74524910879629624</c:v>
                </c:pt>
                <c:pt idx="23961">
                  <c:v>0.7452584722222223</c:v>
                </c:pt>
                <c:pt idx="23962">
                  <c:v>0.74525880787037035</c:v>
                </c:pt>
                <c:pt idx="23963">
                  <c:v>0.74524917824074077</c:v>
                </c:pt>
                <c:pt idx="23964">
                  <c:v>0.74524918981481481</c:v>
                </c:pt>
                <c:pt idx="23965">
                  <c:v>0.7452514930555556</c:v>
                </c:pt>
                <c:pt idx="23966">
                  <c:v>0.74525150462962964</c:v>
                </c:pt>
                <c:pt idx="23967">
                  <c:v>0.74525380787037043</c:v>
                </c:pt>
                <c:pt idx="23968">
                  <c:v>0.74525381944444435</c:v>
                </c:pt>
                <c:pt idx="23969">
                  <c:v>0.74525613425925918</c:v>
                </c:pt>
                <c:pt idx="23970">
                  <c:v>0.74525614583333333</c:v>
                </c:pt>
                <c:pt idx="23971">
                  <c:v>0.74526049768518521</c:v>
                </c:pt>
                <c:pt idx="23972">
                  <c:v>0.74527218750000002</c:v>
                </c:pt>
                <c:pt idx="23973">
                  <c:v>0.74527223379629637</c:v>
                </c:pt>
                <c:pt idx="23974">
                  <c:v>0.74526077546296288</c:v>
                </c:pt>
                <c:pt idx="23975">
                  <c:v>0.74526077546296288</c:v>
                </c:pt>
                <c:pt idx="23976">
                  <c:v>0.74527277777777778</c:v>
                </c:pt>
                <c:pt idx="23977">
                  <c:v>0.74527295138888894</c:v>
                </c:pt>
                <c:pt idx="23978">
                  <c:v>0.74527353009259256</c:v>
                </c:pt>
                <c:pt idx="23979">
                  <c:v>0.7452735763888888</c:v>
                </c:pt>
                <c:pt idx="23980">
                  <c:v>0.74527319444444451</c:v>
                </c:pt>
                <c:pt idx="23981">
                  <c:v>0.74527320601851843</c:v>
                </c:pt>
                <c:pt idx="23982">
                  <c:v>0.74527320601851843</c:v>
                </c:pt>
                <c:pt idx="23983">
                  <c:v>0.74527320601851843</c:v>
                </c:pt>
                <c:pt idx="23984">
                  <c:v>0.74527320601851843</c:v>
                </c:pt>
                <c:pt idx="23985">
                  <c:v>0.74527321759259257</c:v>
                </c:pt>
                <c:pt idx="23986">
                  <c:v>0.74527321759259257</c:v>
                </c:pt>
                <c:pt idx="23987">
                  <c:v>0.74527321759259257</c:v>
                </c:pt>
                <c:pt idx="23988">
                  <c:v>0.74527321759259257</c:v>
                </c:pt>
                <c:pt idx="23989">
                  <c:v>0.74527322916666661</c:v>
                </c:pt>
                <c:pt idx="23990">
                  <c:v>0.74527393518518525</c:v>
                </c:pt>
                <c:pt idx="23991">
                  <c:v>0.74527393518518525</c:v>
                </c:pt>
                <c:pt idx="23992">
                  <c:v>0.74527393518518525</c:v>
                </c:pt>
                <c:pt idx="23993">
                  <c:v>0.74527394675925918</c:v>
                </c:pt>
                <c:pt idx="23994">
                  <c:v>0.74527394675925918</c:v>
                </c:pt>
                <c:pt idx="23995">
                  <c:v>0.74527394675925918</c:v>
                </c:pt>
                <c:pt idx="23996">
                  <c:v>0.74527394675925918</c:v>
                </c:pt>
                <c:pt idx="23997">
                  <c:v>0.74527394675925918</c:v>
                </c:pt>
                <c:pt idx="23998">
                  <c:v>0.74527395833333332</c:v>
                </c:pt>
                <c:pt idx="23999">
                  <c:v>0.74527395833333332</c:v>
                </c:pt>
                <c:pt idx="24000">
                  <c:v>0.74527768518518522</c:v>
                </c:pt>
                <c:pt idx="24001">
                  <c:v>0.74527814814814819</c:v>
                </c:pt>
                <c:pt idx="24002">
                  <c:v>0.74531287037037031</c:v>
                </c:pt>
                <c:pt idx="24003">
                  <c:v>0.74534759259259253</c:v>
                </c:pt>
                <c:pt idx="24004">
                  <c:v>0.74538231481481487</c:v>
                </c:pt>
                <c:pt idx="24005">
                  <c:v>0.74541635416666663</c:v>
                </c:pt>
                <c:pt idx="24006">
                  <c:v>0.74552625000000006</c:v>
                </c:pt>
                <c:pt idx="24007">
                  <c:v>0.74552640046296303</c:v>
                </c:pt>
                <c:pt idx="24008">
                  <c:v>0.74552644675925928</c:v>
                </c:pt>
                <c:pt idx="24009">
                  <c:v>0.74553084490740751</c:v>
                </c:pt>
                <c:pt idx="24010">
                  <c:v>0.74554432870370368</c:v>
                </c:pt>
                <c:pt idx="24011">
                  <c:v>0.7455656249999999</c:v>
                </c:pt>
                <c:pt idx="24012">
                  <c:v>0.74527839120370365</c:v>
                </c:pt>
                <c:pt idx="24013">
                  <c:v>0.74528280092592591</c:v>
                </c:pt>
                <c:pt idx="24014">
                  <c:v>0.74528280092592591</c:v>
                </c:pt>
                <c:pt idx="24015">
                  <c:v>0.74531254629629629</c:v>
                </c:pt>
                <c:pt idx="24016">
                  <c:v>0.74531256944444435</c:v>
                </c:pt>
                <c:pt idx="24017">
                  <c:v>0.74531451388888892</c:v>
                </c:pt>
                <c:pt idx="24018">
                  <c:v>0.74531461805555554</c:v>
                </c:pt>
                <c:pt idx="24019">
                  <c:v>0.74531903935185184</c:v>
                </c:pt>
                <c:pt idx="24020">
                  <c:v>0.74531903935185184</c:v>
                </c:pt>
                <c:pt idx="24021">
                  <c:v>0.74532412037037032</c:v>
                </c:pt>
                <c:pt idx="24022">
                  <c:v>0.7453241435185185</c:v>
                </c:pt>
                <c:pt idx="24023">
                  <c:v>0.74533593750000005</c:v>
                </c:pt>
                <c:pt idx="24024">
                  <c:v>0.74533596064814811</c:v>
                </c:pt>
                <c:pt idx="24025">
                  <c:v>0.74533597222222225</c:v>
                </c:pt>
                <c:pt idx="24026">
                  <c:v>0.74533599537037043</c:v>
                </c:pt>
                <c:pt idx="24027">
                  <c:v>0.74534756944444436</c:v>
                </c:pt>
                <c:pt idx="24028">
                  <c:v>0.74534767361111109</c:v>
                </c:pt>
                <c:pt idx="24029">
                  <c:v>0.74534768518518524</c:v>
                </c:pt>
                <c:pt idx="24030">
                  <c:v>0.74534770833333341</c:v>
                </c:pt>
                <c:pt idx="24031">
                  <c:v>0.74534923611111115</c:v>
                </c:pt>
                <c:pt idx="24032">
                  <c:v>0.74534934027777788</c:v>
                </c:pt>
                <c:pt idx="24033">
                  <c:v>0.74535376157407407</c:v>
                </c:pt>
                <c:pt idx="24034">
                  <c:v>0.74535376157407407</c:v>
                </c:pt>
                <c:pt idx="24035">
                  <c:v>0.74535908564814812</c:v>
                </c:pt>
                <c:pt idx="24036">
                  <c:v>0.74535910879629619</c:v>
                </c:pt>
                <c:pt idx="24037">
                  <c:v>0.74535912037037033</c:v>
                </c:pt>
                <c:pt idx="24038">
                  <c:v>0.74535914351851851</c:v>
                </c:pt>
                <c:pt idx="24039">
                  <c:v>0.74537047453703709</c:v>
                </c:pt>
                <c:pt idx="24040">
                  <c:v>0.74537052083333333</c:v>
                </c:pt>
                <c:pt idx="24041">
                  <c:v>0.74538240740740747</c:v>
                </c:pt>
                <c:pt idx="24042">
                  <c:v>0.74538253472222227</c:v>
                </c:pt>
                <c:pt idx="24043">
                  <c:v>0.7453825462962963</c:v>
                </c:pt>
                <c:pt idx="24044">
                  <c:v>0.74538256944444437</c:v>
                </c:pt>
                <c:pt idx="24045">
                  <c:v>0.74538395833333337</c:v>
                </c:pt>
                <c:pt idx="24046">
                  <c:v>0.7453840625</c:v>
                </c:pt>
                <c:pt idx="24047">
                  <c:v>0.74538847222222226</c:v>
                </c:pt>
                <c:pt idx="24048">
                  <c:v>0.74538847222222226</c:v>
                </c:pt>
                <c:pt idx="24049">
                  <c:v>0.74557928240740745</c:v>
                </c:pt>
                <c:pt idx="24050">
                  <c:v>0.74552623842592591</c:v>
                </c:pt>
                <c:pt idx="24051">
                  <c:v>0.74552658564814811</c:v>
                </c:pt>
                <c:pt idx="24052">
                  <c:v>0.7455309722222222</c:v>
                </c:pt>
                <c:pt idx="24053">
                  <c:v>0.7455309722222222</c:v>
                </c:pt>
                <c:pt idx="24054">
                  <c:v>0.74556336805555556</c:v>
                </c:pt>
                <c:pt idx="24055">
                  <c:v>0.74556342592592595</c:v>
                </c:pt>
                <c:pt idx="24056">
                  <c:v>0.74556608796296298</c:v>
                </c:pt>
                <c:pt idx="24057">
                  <c:v>0.74557053240740734</c:v>
                </c:pt>
                <c:pt idx="24058">
                  <c:v>0.74558162037037035</c:v>
                </c:pt>
                <c:pt idx="24059">
                  <c:v>0.74557222222222219</c:v>
                </c:pt>
                <c:pt idx="24060">
                  <c:v>0.74558203703703707</c:v>
                </c:pt>
                <c:pt idx="24061">
                  <c:v>0.7455759490740741</c:v>
                </c:pt>
                <c:pt idx="24062">
                  <c:v>0.74558245370370368</c:v>
                </c:pt>
                <c:pt idx="24063">
                  <c:v>0.74557928240740745</c:v>
                </c:pt>
                <c:pt idx="24064">
                  <c:v>0.74558289351851847</c:v>
                </c:pt>
                <c:pt idx="24065">
                  <c:v>0.74557974537037042</c:v>
                </c:pt>
                <c:pt idx="24066">
                  <c:v>0.74558319444444443</c:v>
                </c:pt>
                <c:pt idx="24067">
                  <c:v>0.7455836574074074</c:v>
                </c:pt>
                <c:pt idx="24068">
                  <c:v>0.74558415509259257</c:v>
                </c:pt>
                <c:pt idx="24069">
                  <c:v>0.74558415509259257</c:v>
                </c:pt>
                <c:pt idx="24070">
                  <c:v>0.7455870023148149</c:v>
                </c:pt>
                <c:pt idx="24071">
                  <c:v>0.74558777777777774</c:v>
                </c:pt>
                <c:pt idx="24072">
                  <c:v>0.74559041666666659</c:v>
                </c:pt>
                <c:pt idx="24073">
                  <c:v>0.74559098379629629</c:v>
                </c:pt>
                <c:pt idx="24074">
                  <c:v>0.74559356481481487</c:v>
                </c:pt>
                <c:pt idx="24075">
                  <c:v>0.74559414351851849</c:v>
                </c:pt>
                <c:pt idx="24076">
                  <c:v>0.74559678240740734</c:v>
                </c:pt>
                <c:pt idx="24077">
                  <c:v>0.74559734953703705</c:v>
                </c:pt>
                <c:pt idx="24078">
                  <c:v>0.74560003472222214</c:v>
                </c:pt>
                <c:pt idx="24079">
                  <c:v>0.74560109953703702</c:v>
                </c:pt>
                <c:pt idx="24080">
                  <c:v>0.74560146990740739</c:v>
                </c:pt>
                <c:pt idx="24081">
                  <c:v>0.74560184027777776</c:v>
                </c:pt>
                <c:pt idx="24082">
                  <c:v>0.74560212962962957</c:v>
                </c:pt>
                <c:pt idx="24083">
                  <c:v>0.74560247685185177</c:v>
                </c:pt>
                <c:pt idx="24084">
                  <c:v>0.7456028009259259</c:v>
                </c:pt>
                <c:pt idx="24085">
                  <c:v>0.74560342592592599</c:v>
                </c:pt>
                <c:pt idx="24086">
                  <c:v>0.74560376157407404</c:v>
                </c:pt>
                <c:pt idx="24087">
                  <c:v>0.74560408564814817</c:v>
                </c:pt>
                <c:pt idx="24088">
                  <c:v>0.74560440972222219</c:v>
                </c:pt>
                <c:pt idx="24089">
                  <c:v>0.7456047569444445</c:v>
                </c:pt>
                <c:pt idx="24090">
                  <c:v>0.74560508101851852</c:v>
                </c:pt>
                <c:pt idx="24091">
                  <c:v>0.74560540509259265</c:v>
                </c:pt>
                <c:pt idx="24092">
                  <c:v>0.74560572916666656</c:v>
                </c:pt>
                <c:pt idx="24093">
                  <c:v>0.74560637731481483</c:v>
                </c:pt>
                <c:pt idx="24094">
                  <c:v>0.74560670138888885</c:v>
                </c:pt>
                <c:pt idx="24095">
                  <c:v>0.74560703703703701</c:v>
                </c:pt>
                <c:pt idx="24096">
                  <c:v>0.74560736111111103</c:v>
                </c:pt>
                <c:pt idx="24097">
                  <c:v>0.74560763888888892</c:v>
                </c:pt>
                <c:pt idx="24098">
                  <c:v>0.74560763888888892</c:v>
                </c:pt>
                <c:pt idx="24099">
                  <c:v>0.74560788194444438</c:v>
                </c:pt>
                <c:pt idx="24100">
                  <c:v>0.74560812499999995</c:v>
                </c:pt>
                <c:pt idx="24101">
                  <c:v>0.74560869212962955</c:v>
                </c:pt>
                <c:pt idx="24102">
                  <c:v>0.74560893518518512</c:v>
                </c:pt>
                <c:pt idx="24103">
                  <c:v>0.74560956018518521</c:v>
                </c:pt>
                <c:pt idx="24104">
                  <c:v>0.74561056712962959</c:v>
                </c:pt>
                <c:pt idx="24105">
                  <c:v>0.74561143518518513</c:v>
                </c:pt>
                <c:pt idx="24106">
                  <c:v>0.74561377314814814</c:v>
                </c:pt>
                <c:pt idx="24107">
                  <c:v>0.74561165509259253</c:v>
                </c:pt>
                <c:pt idx="24108">
                  <c:v>0.74561222222222223</c:v>
                </c:pt>
                <c:pt idx="24109">
                  <c:v>0.74561310185185192</c:v>
                </c:pt>
                <c:pt idx="24110">
                  <c:v>0.74561337962962959</c:v>
                </c:pt>
                <c:pt idx="24111">
                  <c:v>0.7456140162037036</c:v>
                </c:pt>
                <c:pt idx="24112">
                  <c:v>0.7456159722222222</c:v>
                </c:pt>
                <c:pt idx="24113">
                  <c:v>0.74561663194444439</c:v>
                </c:pt>
                <c:pt idx="24114">
                  <c:v>0.7456184027777778</c:v>
                </c:pt>
                <c:pt idx="24115">
                  <c:v>0.74561842592592598</c:v>
                </c:pt>
                <c:pt idx="24116">
                  <c:v>0.74561842592592598</c:v>
                </c:pt>
                <c:pt idx="24117">
                  <c:v>0.74561936342592594</c:v>
                </c:pt>
                <c:pt idx="24118">
                  <c:v>0.74562046296296292</c:v>
                </c:pt>
                <c:pt idx="24119">
                  <c:v>0.74562186342592585</c:v>
                </c:pt>
                <c:pt idx="24120">
                  <c:v>0.74562210648148142</c:v>
                </c:pt>
                <c:pt idx="24121">
                  <c:v>0.74563379629629623</c:v>
                </c:pt>
                <c:pt idx="24122">
                  <c:v>0.74563395833333335</c:v>
                </c:pt>
                <c:pt idx="24123">
                  <c:v>0.7456396296296296</c:v>
                </c:pt>
                <c:pt idx="24124">
                  <c:v>0.74564576388888881</c:v>
                </c:pt>
                <c:pt idx="24125">
                  <c:v>0.7456574768518518</c:v>
                </c:pt>
                <c:pt idx="24126">
                  <c:v>0.74565762731481477</c:v>
                </c:pt>
                <c:pt idx="24127">
                  <c:v>0.74565767361111102</c:v>
                </c:pt>
                <c:pt idx="24128">
                  <c:v>0.74565776620370372</c:v>
                </c:pt>
                <c:pt idx="24129">
                  <c:v>0.74565797453703697</c:v>
                </c:pt>
                <c:pt idx="24130">
                  <c:v>0.7456581712962963</c:v>
                </c:pt>
                <c:pt idx="24131">
                  <c:v>0.74562206018518518</c:v>
                </c:pt>
                <c:pt idx="24132">
                  <c:v>0.74562229166666671</c:v>
                </c:pt>
                <c:pt idx="24133">
                  <c:v>0.74562269675925918</c:v>
                </c:pt>
                <c:pt idx="24134">
                  <c:v>0.74562304398148138</c:v>
                </c:pt>
                <c:pt idx="24135">
                  <c:v>0.74562350694444446</c:v>
                </c:pt>
                <c:pt idx="24136">
                  <c:v>0.74562395833333328</c:v>
                </c:pt>
                <c:pt idx="24137">
                  <c:v>0.74562445601851846</c:v>
                </c:pt>
                <c:pt idx="24138">
                  <c:v>0.74562488425925932</c:v>
                </c:pt>
                <c:pt idx="24139">
                  <c:v>0.74562530092592594</c:v>
                </c:pt>
                <c:pt idx="24140">
                  <c:v>0.74562557870370372</c:v>
                </c:pt>
                <c:pt idx="24141">
                  <c:v>0.74562589120370371</c:v>
                </c:pt>
                <c:pt idx="24142">
                  <c:v>0.74562628472222225</c:v>
                </c:pt>
                <c:pt idx="24143">
                  <c:v>0.74562660879629628</c:v>
                </c:pt>
                <c:pt idx="24144">
                  <c:v>0.74562703703703714</c:v>
                </c:pt>
                <c:pt idx="24145">
                  <c:v>0.74562759259259259</c:v>
                </c:pt>
                <c:pt idx="24146">
                  <c:v>0.74562813657407412</c:v>
                </c:pt>
                <c:pt idx="24147">
                  <c:v>0.74562863425925929</c:v>
                </c:pt>
                <c:pt idx="24148">
                  <c:v>0.74562920138888888</c:v>
                </c:pt>
                <c:pt idx="24149">
                  <c:v>0.74562968750000003</c:v>
                </c:pt>
                <c:pt idx="24150">
                  <c:v>0.74563028935185194</c:v>
                </c:pt>
                <c:pt idx="24151">
                  <c:v>0.74563089120370363</c:v>
                </c:pt>
                <c:pt idx="24152">
                  <c:v>0.7456313194444445</c:v>
                </c:pt>
                <c:pt idx="24153">
                  <c:v>0.74563167824074073</c:v>
                </c:pt>
                <c:pt idx="24154">
                  <c:v>0.74563209490740734</c:v>
                </c:pt>
                <c:pt idx="24155">
                  <c:v>0.74563251157407417</c:v>
                </c:pt>
                <c:pt idx="24156">
                  <c:v>0.74563289351851847</c:v>
                </c:pt>
                <c:pt idx="24157">
                  <c:v>0.74563331018518519</c:v>
                </c:pt>
                <c:pt idx="24158">
                  <c:v>0.74563365740740739</c:v>
                </c:pt>
                <c:pt idx="24159">
                  <c:v>0.74563392361111103</c:v>
                </c:pt>
                <c:pt idx="24160">
                  <c:v>0.74563450231481487</c:v>
                </c:pt>
                <c:pt idx="24161">
                  <c:v>0.7456348611111111</c:v>
                </c:pt>
                <c:pt idx="24162">
                  <c:v>0.74563512731481474</c:v>
                </c:pt>
                <c:pt idx="24163">
                  <c:v>0.74563516203703706</c:v>
                </c:pt>
                <c:pt idx="24164">
                  <c:v>0.74563519675925927</c:v>
                </c:pt>
                <c:pt idx="24165">
                  <c:v>0.74563748842592592</c:v>
                </c:pt>
                <c:pt idx="24166">
                  <c:v>0.74563813657407396</c:v>
                </c:pt>
                <c:pt idx="24167">
                  <c:v>0.74563870370370378</c:v>
                </c:pt>
                <c:pt idx="24168">
                  <c:v>0.74563986111111114</c:v>
                </c:pt>
                <c:pt idx="24169">
                  <c:v>0.74564046296296294</c:v>
                </c:pt>
                <c:pt idx="24170">
                  <c:v>0.74564055555555553</c:v>
                </c:pt>
                <c:pt idx="24171">
                  <c:v>0.7456409259259259</c:v>
                </c:pt>
                <c:pt idx="24172">
                  <c:v>0.7456419675925926</c:v>
                </c:pt>
                <c:pt idx="24173">
                  <c:v>0.74564292824074074</c:v>
                </c:pt>
                <c:pt idx="24174">
                  <c:v>0.74564402777777783</c:v>
                </c:pt>
                <c:pt idx="24175">
                  <c:v>0.7456443055555555</c:v>
                </c:pt>
                <c:pt idx="24176">
                  <c:v>0.74564486111111117</c:v>
                </c:pt>
                <c:pt idx="24177">
                  <c:v>0.74564592592592593</c:v>
                </c:pt>
                <c:pt idx="24178">
                  <c:v>0.74564605324074085</c:v>
                </c:pt>
                <c:pt idx="24179">
                  <c:v>0.74567491898148142</c:v>
                </c:pt>
                <c:pt idx="24180">
                  <c:v>0.74567503472222219</c:v>
                </c:pt>
                <c:pt idx="24181">
                  <c:v>0.74564693287037043</c:v>
                </c:pt>
                <c:pt idx="24182">
                  <c:v>0.74564795138888895</c:v>
                </c:pt>
                <c:pt idx="24183">
                  <c:v>0.74564900462962969</c:v>
                </c:pt>
                <c:pt idx="24184">
                  <c:v>0.74565002314814821</c:v>
                </c:pt>
                <c:pt idx="24185">
                  <c:v>0.74565107638888894</c:v>
                </c:pt>
                <c:pt idx="24186">
                  <c:v>0.74565135416666672</c:v>
                </c:pt>
                <c:pt idx="24187">
                  <c:v>0.74565197916666659</c:v>
                </c:pt>
                <c:pt idx="24188">
                  <c:v>0.74565313657407406</c:v>
                </c:pt>
                <c:pt idx="24189">
                  <c:v>0.74565342592592598</c:v>
                </c:pt>
                <c:pt idx="24190">
                  <c:v>0.74565402777777778</c:v>
                </c:pt>
                <c:pt idx="24191">
                  <c:v>0.74565516203703697</c:v>
                </c:pt>
                <c:pt idx="24192">
                  <c:v>0.74565605324074069</c:v>
                </c:pt>
                <c:pt idx="24193">
                  <c:v>0.74565716435185181</c:v>
                </c:pt>
                <c:pt idx="24194">
                  <c:v>0.74567991898148145</c:v>
                </c:pt>
                <c:pt idx="24195">
                  <c:v>0.7456572222222223</c:v>
                </c:pt>
                <c:pt idx="24196">
                  <c:v>0.74565796296296305</c:v>
                </c:pt>
                <c:pt idx="24197">
                  <c:v>0.74565862268518524</c:v>
                </c:pt>
                <c:pt idx="24198">
                  <c:v>0.74568084490740738</c:v>
                </c:pt>
                <c:pt idx="24199">
                  <c:v>0.74568116898148151</c:v>
                </c:pt>
                <c:pt idx="24200">
                  <c:v>0.74568302083333338</c:v>
                </c:pt>
                <c:pt idx="24201">
                  <c:v>0.74565887731481484</c:v>
                </c:pt>
                <c:pt idx="24202">
                  <c:v>0.745659212962963</c:v>
                </c:pt>
                <c:pt idx="24203">
                  <c:v>0.74565986111111116</c:v>
                </c:pt>
                <c:pt idx="24204">
                  <c:v>0.74566024305555556</c:v>
                </c:pt>
                <c:pt idx="24205">
                  <c:v>0.74566159722222214</c:v>
                </c:pt>
                <c:pt idx="24206">
                  <c:v>0.74569416666666666</c:v>
                </c:pt>
                <c:pt idx="24207">
                  <c:v>0.74569479166666663</c:v>
                </c:pt>
                <c:pt idx="24208">
                  <c:v>0.74568247685185185</c:v>
                </c:pt>
                <c:pt idx="24209">
                  <c:v>0.74568248842592588</c:v>
                </c:pt>
                <c:pt idx="24210">
                  <c:v>0.74568251157407406</c:v>
                </c:pt>
                <c:pt idx="24211">
                  <c:v>0.7456825231481482</c:v>
                </c:pt>
                <c:pt idx="24212">
                  <c:v>0.74568253472222212</c:v>
                </c:pt>
                <c:pt idx="24213">
                  <c:v>0.74568258101851859</c:v>
                </c:pt>
                <c:pt idx="24214">
                  <c:v>0.74568261574074068</c:v>
                </c:pt>
                <c:pt idx="24215">
                  <c:v>0.745682650462963</c:v>
                </c:pt>
                <c:pt idx="24216">
                  <c:v>0.74568269675925924</c:v>
                </c:pt>
                <c:pt idx="24217">
                  <c:v>0.74568270833333328</c:v>
                </c:pt>
                <c:pt idx="24218">
                  <c:v>0.74568271990740742</c:v>
                </c:pt>
                <c:pt idx="24219">
                  <c:v>0.74568275462962974</c:v>
                </c:pt>
                <c:pt idx="24220">
                  <c:v>0.74568276620370366</c:v>
                </c:pt>
                <c:pt idx="24221">
                  <c:v>0.74568277777777781</c:v>
                </c:pt>
                <c:pt idx="24222">
                  <c:v>0.74568282407407416</c:v>
                </c:pt>
                <c:pt idx="24223">
                  <c:v>0.74568285879629626</c:v>
                </c:pt>
                <c:pt idx="24224">
                  <c:v>0.7456829050925925</c:v>
                </c:pt>
                <c:pt idx="24225">
                  <c:v>0.74568293981481482</c:v>
                </c:pt>
                <c:pt idx="24226">
                  <c:v>0.74568296296296299</c:v>
                </c:pt>
                <c:pt idx="24227">
                  <c:v>0.74570269675925926</c:v>
                </c:pt>
                <c:pt idx="24228">
                  <c:v>0.74568296296296299</c:v>
                </c:pt>
                <c:pt idx="24229">
                  <c:v>0.74568297453703714</c:v>
                </c:pt>
                <c:pt idx="24230">
                  <c:v>0.74568621527777779</c:v>
                </c:pt>
                <c:pt idx="24231">
                  <c:v>0.74568949074074065</c:v>
                </c:pt>
                <c:pt idx="24232">
                  <c:v>0.745691238425926</c:v>
                </c:pt>
                <c:pt idx="24233">
                  <c:v>0.74569322916666669</c:v>
                </c:pt>
                <c:pt idx="24234">
                  <c:v>0.74569396990740744</c:v>
                </c:pt>
                <c:pt idx="24235">
                  <c:v>0.74569438657407405</c:v>
                </c:pt>
                <c:pt idx="24236">
                  <c:v>0.74569527777777778</c:v>
                </c:pt>
                <c:pt idx="24237">
                  <c:v>0.74569667824074071</c:v>
                </c:pt>
                <c:pt idx="24238">
                  <c:v>0.74569811342592596</c:v>
                </c:pt>
                <c:pt idx="24239">
                  <c:v>0.74569937500000005</c:v>
                </c:pt>
                <c:pt idx="24240">
                  <c:v>0.7457010300925927</c:v>
                </c:pt>
                <c:pt idx="24241">
                  <c:v>0.74570263888888888</c:v>
                </c:pt>
                <c:pt idx="24242">
                  <c:v>0.74570922453703703</c:v>
                </c:pt>
                <c:pt idx="24243">
                  <c:v>0.74570288194444434</c:v>
                </c:pt>
                <c:pt idx="24244">
                  <c:v>0.74570962962962961</c:v>
                </c:pt>
                <c:pt idx="24245">
                  <c:v>0.74570444444444439</c:v>
                </c:pt>
                <c:pt idx="24246">
                  <c:v>0.74570445601851854</c:v>
                </c:pt>
                <c:pt idx="24247">
                  <c:v>0.74570510416666658</c:v>
                </c:pt>
                <c:pt idx="24248">
                  <c:v>0.74570627314814819</c:v>
                </c:pt>
                <c:pt idx="24249">
                  <c:v>0.74570788194444448</c:v>
                </c:pt>
                <c:pt idx="24250">
                  <c:v>0.74570788194444448</c:v>
                </c:pt>
                <c:pt idx="24251">
                  <c:v>0.7457082986111111</c:v>
                </c:pt>
                <c:pt idx="24252">
                  <c:v>0.74570879629629638</c:v>
                </c:pt>
                <c:pt idx="24253">
                  <c:v>0.74570954861111105</c:v>
                </c:pt>
                <c:pt idx="24254">
                  <c:v>0.74570956018518519</c:v>
                </c:pt>
                <c:pt idx="24255">
                  <c:v>0.74571209490740742</c:v>
                </c:pt>
                <c:pt idx="24256">
                  <c:v>0.74571337962962969</c:v>
                </c:pt>
                <c:pt idx="24257">
                  <c:v>0.74571385416666669</c:v>
                </c:pt>
                <c:pt idx="24258">
                  <c:v>0.74571429398148148</c:v>
                </c:pt>
                <c:pt idx="24259">
                  <c:v>0.74571429398148148</c:v>
                </c:pt>
                <c:pt idx="24260">
                  <c:v>0.74571430555555551</c:v>
                </c:pt>
                <c:pt idx="24261">
                  <c:v>0.74571562499999999</c:v>
                </c:pt>
                <c:pt idx="24262">
                  <c:v>0.745715787037037</c:v>
                </c:pt>
                <c:pt idx="24263">
                  <c:v>0.74571678240740746</c:v>
                </c:pt>
                <c:pt idx="24264">
                  <c:v>0.7457182175925926</c:v>
                </c:pt>
                <c:pt idx="24265">
                  <c:v>0.74571865740740739</c:v>
                </c:pt>
                <c:pt idx="24266">
                  <c:v>0.74571921296296295</c:v>
                </c:pt>
                <c:pt idx="24267">
                  <c:v>0.74572141203703701</c:v>
                </c:pt>
                <c:pt idx="24268">
                  <c:v>0.74572356481481483</c:v>
                </c:pt>
                <c:pt idx="24269">
                  <c:v>0.74572571759259265</c:v>
                </c:pt>
                <c:pt idx="24270">
                  <c:v>0.74572719907407414</c:v>
                </c:pt>
                <c:pt idx="24271">
                  <c:v>0.74572798611111113</c:v>
                </c:pt>
                <c:pt idx="24272">
                  <c:v>0.74572991898148144</c:v>
                </c:pt>
                <c:pt idx="24273">
                  <c:v>0.74573157407407409</c:v>
                </c:pt>
                <c:pt idx="24274">
                  <c:v>0.74573320601851856</c:v>
                </c:pt>
                <c:pt idx="24275">
                  <c:v>0.74573366898148141</c:v>
                </c:pt>
                <c:pt idx="24276">
                  <c:v>0.74573422453703708</c:v>
                </c:pt>
                <c:pt idx="24277">
                  <c:v>0.74573530092592588</c:v>
                </c:pt>
                <c:pt idx="24278">
                  <c:v>0.74573594907407414</c:v>
                </c:pt>
                <c:pt idx="24279">
                  <c:v>0.7457361921296296</c:v>
                </c:pt>
                <c:pt idx="24280">
                  <c:v>0.74573642361111114</c:v>
                </c:pt>
                <c:pt idx="24281">
                  <c:v>0.74573736111111122</c:v>
                </c:pt>
                <c:pt idx="24282">
                  <c:v>0.74573869212962973</c:v>
                </c:pt>
                <c:pt idx="24283">
                  <c:v>0.7457390972222222</c:v>
                </c:pt>
                <c:pt idx="24284">
                  <c:v>0.7457393171296296</c:v>
                </c:pt>
                <c:pt idx="24285">
                  <c:v>0.7457394444444444</c:v>
                </c:pt>
                <c:pt idx="24286">
                  <c:v>0.74574060185185187</c:v>
                </c:pt>
                <c:pt idx="24287">
                  <c:v>0.74574100694444445</c:v>
                </c:pt>
                <c:pt idx="24288">
                  <c:v>0.74574158564814808</c:v>
                </c:pt>
                <c:pt idx="24289">
                  <c:v>0.74574263888888892</c:v>
                </c:pt>
                <c:pt idx="24290">
                  <c:v>0.74574305555555565</c:v>
                </c:pt>
                <c:pt idx="24291">
                  <c:v>0.74574305555555565</c:v>
                </c:pt>
                <c:pt idx="24292">
                  <c:v>0.74574386574074081</c:v>
                </c:pt>
                <c:pt idx="24293">
                  <c:v>0.74574391203703705</c:v>
                </c:pt>
                <c:pt idx="24294">
                  <c:v>0.74574414351851859</c:v>
                </c:pt>
                <c:pt idx="24295">
                  <c:v>0.74574437500000001</c:v>
                </c:pt>
                <c:pt idx="24296">
                  <c:v>0.74574624999999994</c:v>
                </c:pt>
                <c:pt idx="24297">
                  <c:v>0.74574672453703705</c:v>
                </c:pt>
                <c:pt idx="24298">
                  <c:v>0.74574704861111119</c:v>
                </c:pt>
                <c:pt idx="24299">
                  <c:v>0.74574787037037027</c:v>
                </c:pt>
                <c:pt idx="24300">
                  <c:v>0.7457487268518519</c:v>
                </c:pt>
                <c:pt idx="24301">
                  <c:v>0.7457487268518519</c:v>
                </c:pt>
                <c:pt idx="24302">
                  <c:v>0.74574920138888878</c:v>
                </c:pt>
                <c:pt idx="24303">
                  <c:v>0.74575020833333339</c:v>
                </c:pt>
                <c:pt idx="24304">
                  <c:v>0.74575089120370375</c:v>
                </c:pt>
                <c:pt idx="24305">
                  <c:v>0.74575093749999999</c:v>
                </c:pt>
                <c:pt idx="24306">
                  <c:v>0.74575136574074075</c:v>
                </c:pt>
                <c:pt idx="24307">
                  <c:v>0.74575171296296305</c:v>
                </c:pt>
                <c:pt idx="24308">
                  <c:v>0.74575172453703698</c:v>
                </c:pt>
                <c:pt idx="24309">
                  <c:v>0.74575172453703698</c:v>
                </c:pt>
                <c:pt idx="24310">
                  <c:v>0.74575173611111112</c:v>
                </c:pt>
                <c:pt idx="24311">
                  <c:v>0.74575408564814805</c:v>
                </c:pt>
                <c:pt idx="24312">
                  <c:v>0.74575462962962957</c:v>
                </c:pt>
                <c:pt idx="24313">
                  <c:v>0.74575563657407418</c:v>
                </c:pt>
                <c:pt idx="24314">
                  <c:v>0.74575701388888893</c:v>
                </c:pt>
                <c:pt idx="24315">
                  <c:v>0.74575814814814823</c:v>
                </c:pt>
                <c:pt idx="24316">
                  <c:v>0.74575949074074066</c:v>
                </c:pt>
                <c:pt idx="24317">
                  <c:v>0.74576069444444448</c:v>
                </c:pt>
                <c:pt idx="24318">
                  <c:v>0.74576182870370378</c:v>
                </c:pt>
                <c:pt idx="24319">
                  <c:v>0.74576246527777779</c:v>
                </c:pt>
                <c:pt idx="24320">
                  <c:v>0.74576305555555555</c:v>
                </c:pt>
                <c:pt idx="24321">
                  <c:v>0.74576416666666667</c:v>
                </c:pt>
                <c:pt idx="24322">
                  <c:v>0.74577403935185183</c:v>
                </c:pt>
                <c:pt idx="24323">
                  <c:v>0.74577526620370371</c:v>
                </c:pt>
                <c:pt idx="24324">
                  <c:v>0.74577527777777775</c:v>
                </c:pt>
                <c:pt idx="24325">
                  <c:v>0.74577572916666668</c:v>
                </c:pt>
                <c:pt idx="24326">
                  <c:v>0.74577572916666668</c:v>
                </c:pt>
                <c:pt idx="24327">
                  <c:v>0.74577634259259262</c:v>
                </c:pt>
                <c:pt idx="24328">
                  <c:v>0.74577704861111105</c:v>
                </c:pt>
                <c:pt idx="24329">
                  <c:v>0.74577724537037027</c:v>
                </c:pt>
                <c:pt idx="24330">
                  <c:v>0.74577730324074076</c:v>
                </c:pt>
                <c:pt idx="24331">
                  <c:v>0.74577663194444443</c:v>
                </c:pt>
                <c:pt idx="24332">
                  <c:v>0.74577865740740734</c:v>
                </c:pt>
                <c:pt idx="24333">
                  <c:v>0.74578048611111114</c:v>
                </c:pt>
                <c:pt idx="24334">
                  <c:v>0.74578049768518528</c:v>
                </c:pt>
                <c:pt idx="24335">
                  <c:v>0.74578494212962954</c:v>
                </c:pt>
                <c:pt idx="24336">
                  <c:v>0.74578494212962954</c:v>
                </c:pt>
                <c:pt idx="24337">
                  <c:v>0.74578574074074078</c:v>
                </c:pt>
                <c:pt idx="24338">
                  <c:v>0.74579731481481482</c:v>
                </c:pt>
                <c:pt idx="24339">
                  <c:v>0.74579740740740741</c:v>
                </c:pt>
                <c:pt idx="24340">
                  <c:v>0.74579844907407411</c:v>
                </c:pt>
                <c:pt idx="24341">
                  <c:v>0.74580618055555548</c:v>
                </c:pt>
                <c:pt idx="24342">
                  <c:v>0.74580623842592597</c:v>
                </c:pt>
                <c:pt idx="24343">
                  <c:v>0.74580888888888885</c:v>
                </c:pt>
                <c:pt idx="24344">
                  <c:v>0.74581343749999995</c:v>
                </c:pt>
                <c:pt idx="24345">
                  <c:v>0.7458137037037037</c:v>
                </c:pt>
                <c:pt idx="24346">
                  <c:v>0.74581815972222232</c:v>
                </c:pt>
                <c:pt idx="24347">
                  <c:v>0.74581815972222232</c:v>
                </c:pt>
                <c:pt idx="24348">
                  <c:v>0.74582046296296289</c:v>
                </c:pt>
                <c:pt idx="24349">
                  <c:v>0.74583204861111108</c:v>
                </c:pt>
                <c:pt idx="24350">
                  <c:v>0.74584362268518511</c:v>
                </c:pt>
                <c:pt idx="24351">
                  <c:v>0.74584815972222218</c:v>
                </c:pt>
                <c:pt idx="24352">
                  <c:v>0.74584998842592587</c:v>
                </c:pt>
                <c:pt idx="24353">
                  <c:v>0.74585000000000001</c:v>
                </c:pt>
                <c:pt idx="24354">
                  <c:v>0.74585445601851852</c:v>
                </c:pt>
                <c:pt idx="24355">
                  <c:v>0.74585445601851852</c:v>
                </c:pt>
                <c:pt idx="24356">
                  <c:v>0.74585523148148158</c:v>
                </c:pt>
                <c:pt idx="24357">
                  <c:v>0.74586680555555551</c:v>
                </c:pt>
                <c:pt idx="24358">
                  <c:v>0.7458757986111112</c:v>
                </c:pt>
                <c:pt idx="24359">
                  <c:v>0.74587581018518512</c:v>
                </c:pt>
                <c:pt idx="24360">
                  <c:v>0.74587837962962966</c:v>
                </c:pt>
                <c:pt idx="24361">
                  <c:v>0.74588269675925922</c:v>
                </c:pt>
                <c:pt idx="24362">
                  <c:v>0.74588296296296297</c:v>
                </c:pt>
                <c:pt idx="24363">
                  <c:v>0.74588741898148159</c:v>
                </c:pt>
                <c:pt idx="24364">
                  <c:v>0.74588741898148159</c:v>
                </c:pt>
                <c:pt idx="24365">
                  <c:v>0.7458899537037037</c:v>
                </c:pt>
                <c:pt idx="24366">
                  <c:v>0.74590152777777785</c:v>
                </c:pt>
                <c:pt idx="24367">
                  <c:v>0.74591310185185178</c:v>
                </c:pt>
                <c:pt idx="24368">
                  <c:v>0.74591320601851852</c:v>
                </c:pt>
                <c:pt idx="24369">
                  <c:v>0.74591424768518522</c:v>
                </c:pt>
                <c:pt idx="24370">
                  <c:v>0.74591741898148145</c:v>
                </c:pt>
                <c:pt idx="24371">
                  <c:v>0.7459190740740741</c:v>
                </c:pt>
                <c:pt idx="24372">
                  <c:v>0.74591916666666658</c:v>
                </c:pt>
                <c:pt idx="24373">
                  <c:v>0.74592357638888895</c:v>
                </c:pt>
                <c:pt idx="24374">
                  <c:v>0.74592442129629621</c:v>
                </c:pt>
                <c:pt idx="24375">
                  <c:v>0.74592357638888895</c:v>
                </c:pt>
                <c:pt idx="24376">
                  <c:v>0.74592511574074072</c:v>
                </c:pt>
                <c:pt idx="24377">
                  <c:v>0.74593650462962957</c:v>
                </c:pt>
                <c:pt idx="24378">
                  <c:v>0.74594504629629632</c:v>
                </c:pt>
                <c:pt idx="24379">
                  <c:v>0.74594505787037046</c:v>
                </c:pt>
                <c:pt idx="24380">
                  <c:v>0.74594777777777777</c:v>
                </c:pt>
                <c:pt idx="24381">
                  <c:v>0.74595212962962965</c:v>
                </c:pt>
                <c:pt idx="24382">
                  <c:v>0.74595959490740738</c:v>
                </c:pt>
                <c:pt idx="24383">
                  <c:v>0.74597121527777777</c:v>
                </c:pt>
                <c:pt idx="24384">
                  <c:v>0.74597126157407401</c:v>
                </c:pt>
                <c:pt idx="24385">
                  <c:v>0.74597138888888892</c:v>
                </c:pt>
                <c:pt idx="24386">
                  <c:v>0.74597146990740748</c:v>
                </c:pt>
                <c:pt idx="24387">
                  <c:v>0.74597159722222228</c:v>
                </c:pt>
                <c:pt idx="24388">
                  <c:v>0.74597188657407409</c:v>
                </c:pt>
                <c:pt idx="24389">
                  <c:v>0.74595237268518522</c:v>
                </c:pt>
                <c:pt idx="24390">
                  <c:v>0.74595678240740737</c:v>
                </c:pt>
                <c:pt idx="24391">
                  <c:v>0.74597254629629628</c:v>
                </c:pt>
                <c:pt idx="24392">
                  <c:v>0.74595678240740737</c:v>
                </c:pt>
                <c:pt idx="24393">
                  <c:v>0.74597320601851846</c:v>
                </c:pt>
                <c:pt idx="24394">
                  <c:v>0.74598458333333328</c:v>
                </c:pt>
                <c:pt idx="24395">
                  <c:v>0.74598693287037043</c:v>
                </c:pt>
                <c:pt idx="24396">
                  <c:v>0.74599615740740743</c:v>
                </c:pt>
                <c:pt idx="24397">
                  <c:v>0.74599712962962961</c:v>
                </c:pt>
                <c:pt idx="24398">
                  <c:v>0.74599748842592595</c:v>
                </c:pt>
                <c:pt idx="24399">
                  <c:v>0.7459970949074074</c:v>
                </c:pt>
                <c:pt idx="24400">
                  <c:v>0.7459970949074074</c:v>
                </c:pt>
                <c:pt idx="24401">
                  <c:v>0.74599710648148143</c:v>
                </c:pt>
                <c:pt idx="24402">
                  <c:v>0.74599710648148143</c:v>
                </c:pt>
                <c:pt idx="24403">
                  <c:v>0.74599710648148143</c:v>
                </c:pt>
                <c:pt idx="24404">
                  <c:v>0.74599711805555557</c:v>
                </c:pt>
                <c:pt idx="24405">
                  <c:v>0.74599944444444455</c:v>
                </c:pt>
                <c:pt idx="24406">
                  <c:v>0.74599967592592586</c:v>
                </c:pt>
                <c:pt idx="24407">
                  <c:v>0.74599973379629636</c:v>
                </c:pt>
                <c:pt idx="24408">
                  <c:v>0.74599711805555557</c:v>
                </c:pt>
                <c:pt idx="24409">
                  <c:v>0.74600774305555551</c:v>
                </c:pt>
                <c:pt idx="24410">
                  <c:v>0.7460176273148148</c:v>
                </c:pt>
                <c:pt idx="24411">
                  <c:v>0.7460176273148148</c:v>
                </c:pt>
                <c:pt idx="24412">
                  <c:v>0.74601931712962966</c:v>
                </c:pt>
                <c:pt idx="24413">
                  <c:v>0.74602163194444449</c:v>
                </c:pt>
                <c:pt idx="24414">
                  <c:v>0.74602189814814812</c:v>
                </c:pt>
                <c:pt idx="24415">
                  <c:v>0.74602635416666663</c:v>
                </c:pt>
                <c:pt idx="24416">
                  <c:v>0.74602635416666663</c:v>
                </c:pt>
                <c:pt idx="24417">
                  <c:v>0.74603089120370381</c:v>
                </c:pt>
                <c:pt idx="24418">
                  <c:v>0.74603098379629629</c:v>
                </c:pt>
                <c:pt idx="24419">
                  <c:v>0.74603204861111116</c:v>
                </c:pt>
                <c:pt idx="24420">
                  <c:v>0.74604246527777773</c:v>
                </c:pt>
                <c:pt idx="24421">
                  <c:v>0.74605403935185188</c:v>
                </c:pt>
                <c:pt idx="24422">
                  <c:v>0.7460563541666666</c:v>
                </c:pt>
                <c:pt idx="24423">
                  <c:v>0.74605796296296301</c:v>
                </c:pt>
                <c:pt idx="24424">
                  <c:v>0.74605819444444454</c:v>
                </c:pt>
                <c:pt idx="24425">
                  <c:v>0.74606265046296294</c:v>
                </c:pt>
                <c:pt idx="24426">
                  <c:v>0.74606293981481475</c:v>
                </c:pt>
                <c:pt idx="24427">
                  <c:v>0.74606265046296294</c:v>
                </c:pt>
                <c:pt idx="24428">
                  <c:v>0.74606561342592592</c:v>
                </c:pt>
                <c:pt idx="24429">
                  <c:v>0.74607718750000007</c:v>
                </c:pt>
                <c:pt idx="24430">
                  <c:v>0.74608396990740744</c:v>
                </c:pt>
                <c:pt idx="24431">
                  <c:v>0.74608396990740744</c:v>
                </c:pt>
                <c:pt idx="24432">
                  <c:v>0.74608877314814814</c:v>
                </c:pt>
                <c:pt idx="24433">
                  <c:v>0.74609108796296297</c:v>
                </c:pt>
                <c:pt idx="24434">
                  <c:v>0.74609138888888893</c:v>
                </c:pt>
                <c:pt idx="24435">
                  <c:v>0.74609584490740744</c:v>
                </c:pt>
                <c:pt idx="24436">
                  <c:v>0.74609584490740744</c:v>
                </c:pt>
                <c:pt idx="24437">
                  <c:v>0.74610034722222229</c:v>
                </c:pt>
                <c:pt idx="24438">
                  <c:v>0.74611192129629622</c:v>
                </c:pt>
                <c:pt idx="24439">
                  <c:v>0.74612349537037037</c:v>
                </c:pt>
                <c:pt idx="24440">
                  <c:v>0.7461258101851852</c:v>
                </c:pt>
                <c:pt idx="24441">
                  <c:v>0.74612765046296303</c:v>
                </c:pt>
                <c:pt idx="24442">
                  <c:v>0.74612765046296303</c:v>
                </c:pt>
                <c:pt idx="24443">
                  <c:v>0.74613210648148154</c:v>
                </c:pt>
                <c:pt idx="24444">
                  <c:v>0.74613210648148154</c:v>
                </c:pt>
                <c:pt idx="24445">
                  <c:v>0.74613506944444452</c:v>
                </c:pt>
                <c:pt idx="24446">
                  <c:v>0.74614664351851845</c:v>
                </c:pt>
                <c:pt idx="24447">
                  <c:v>0.74614674768518519</c:v>
                </c:pt>
                <c:pt idx="24448">
                  <c:v>0.74614781249999995</c:v>
                </c:pt>
                <c:pt idx="24449">
                  <c:v>0.74615328703703698</c:v>
                </c:pt>
                <c:pt idx="24450">
                  <c:v>0.74615334490740748</c:v>
                </c:pt>
                <c:pt idx="24451">
                  <c:v>0.7461582175925926</c:v>
                </c:pt>
                <c:pt idx="24452">
                  <c:v>0.74616054398148146</c:v>
                </c:pt>
                <c:pt idx="24453">
                  <c:v>0.74616081018518521</c:v>
                </c:pt>
                <c:pt idx="24454">
                  <c:v>0.7461652662037036</c:v>
                </c:pt>
                <c:pt idx="24455">
                  <c:v>0.7461652662037036</c:v>
                </c:pt>
                <c:pt idx="24456">
                  <c:v>0.74616980324074067</c:v>
                </c:pt>
                <c:pt idx="24457">
                  <c:v>0.74618137731481482</c:v>
                </c:pt>
                <c:pt idx="24458">
                  <c:v>0.74619295138888886</c:v>
                </c:pt>
                <c:pt idx="24459">
                  <c:v>0.74619526620370369</c:v>
                </c:pt>
                <c:pt idx="24460">
                  <c:v>0.74619690972222219</c:v>
                </c:pt>
                <c:pt idx="24461">
                  <c:v>0.74619714120370373</c:v>
                </c:pt>
                <c:pt idx="24462">
                  <c:v>0.74620159722222212</c:v>
                </c:pt>
                <c:pt idx="24463">
                  <c:v>0.74620159722222212</c:v>
                </c:pt>
                <c:pt idx="24464">
                  <c:v>0.74620452546296301</c:v>
                </c:pt>
                <c:pt idx="24465">
                  <c:v>0.74621609953703694</c:v>
                </c:pt>
                <c:pt idx="24466">
                  <c:v>0.74622288194444442</c:v>
                </c:pt>
                <c:pt idx="24467">
                  <c:v>0.74622288194444442</c:v>
                </c:pt>
                <c:pt idx="24468">
                  <c:v>0.74622767361111109</c:v>
                </c:pt>
                <c:pt idx="24469">
                  <c:v>0.74623000000000006</c:v>
                </c:pt>
                <c:pt idx="24470">
                  <c:v>0.7462302662037037</c:v>
                </c:pt>
                <c:pt idx="24471">
                  <c:v>0.7462347222222222</c:v>
                </c:pt>
                <c:pt idx="24472">
                  <c:v>0.7462347222222222</c:v>
                </c:pt>
                <c:pt idx="24473">
                  <c:v>0.74623924768518524</c:v>
                </c:pt>
                <c:pt idx="24474">
                  <c:v>0.74625083333333331</c:v>
                </c:pt>
                <c:pt idx="24475">
                  <c:v>0.74626148148148141</c:v>
                </c:pt>
                <c:pt idx="24476">
                  <c:v>0.74626462962962969</c:v>
                </c:pt>
                <c:pt idx="24477">
                  <c:v>0.74627326388888893</c:v>
                </c:pt>
                <c:pt idx="24478">
                  <c:v>0.74628489583333335</c:v>
                </c:pt>
                <c:pt idx="24479">
                  <c:v>0.74628494212962959</c:v>
                </c:pt>
                <c:pt idx="24480">
                  <c:v>0.74628510416666671</c:v>
                </c:pt>
                <c:pt idx="24481">
                  <c:v>0.74628523148148151</c:v>
                </c:pt>
                <c:pt idx="24482">
                  <c:v>0.74628548611111112</c:v>
                </c:pt>
                <c:pt idx="24483">
                  <c:v>0.74628562500000006</c:v>
                </c:pt>
                <c:pt idx="24484">
                  <c:v>0.74626635416666665</c:v>
                </c:pt>
                <c:pt idx="24485">
                  <c:v>0.74626646990740741</c:v>
                </c:pt>
                <c:pt idx="24486">
                  <c:v>0.74627087962962957</c:v>
                </c:pt>
                <c:pt idx="24487">
                  <c:v>0.74628638888888899</c:v>
                </c:pt>
                <c:pt idx="24488">
                  <c:v>0.74627087962962957</c:v>
                </c:pt>
                <c:pt idx="24489">
                  <c:v>0.74628682870370378</c:v>
                </c:pt>
                <c:pt idx="24490">
                  <c:v>0.74628721064814807</c:v>
                </c:pt>
                <c:pt idx="24491">
                  <c:v>0.74628831018518527</c:v>
                </c:pt>
                <c:pt idx="24492">
                  <c:v>0.74629768518518524</c:v>
                </c:pt>
                <c:pt idx="24493">
                  <c:v>0.74629826388888887</c:v>
                </c:pt>
                <c:pt idx="24494">
                  <c:v>0.74629231481481473</c:v>
                </c:pt>
                <c:pt idx="24495">
                  <c:v>0.74629240740740743</c:v>
                </c:pt>
                <c:pt idx="24496">
                  <c:v>0.74629609953703702</c:v>
                </c:pt>
                <c:pt idx="24497">
                  <c:v>0.74629923611111115</c:v>
                </c:pt>
                <c:pt idx="24498">
                  <c:v>0.74629943287037037</c:v>
                </c:pt>
                <c:pt idx="24499">
                  <c:v>0.74629951388888882</c:v>
                </c:pt>
                <c:pt idx="24500">
                  <c:v>0.74629974537037036</c:v>
                </c:pt>
                <c:pt idx="24501">
                  <c:v>0.74629613425925923</c:v>
                </c:pt>
                <c:pt idx="24502">
                  <c:v>0.7462999768518519</c:v>
                </c:pt>
                <c:pt idx="24503">
                  <c:v>0.74630040509259254</c:v>
                </c:pt>
                <c:pt idx="24504">
                  <c:v>0.74630453703703703</c:v>
                </c:pt>
                <c:pt idx="24505">
                  <c:v>0.74630453703703703</c:v>
                </c:pt>
                <c:pt idx="24506">
                  <c:v>0.74631199074074084</c:v>
                </c:pt>
                <c:pt idx="24507">
                  <c:v>0.74632356481481477</c:v>
                </c:pt>
                <c:pt idx="24508">
                  <c:v>0.74633410879629636</c:v>
                </c:pt>
                <c:pt idx="24509">
                  <c:v>0.74633513888888892</c:v>
                </c:pt>
                <c:pt idx="24510">
                  <c:v>0.74633590277777773</c:v>
                </c:pt>
                <c:pt idx="24511">
                  <c:v>0.74633591435185187</c:v>
                </c:pt>
                <c:pt idx="24512">
                  <c:v>0.74634032407407414</c:v>
                </c:pt>
                <c:pt idx="24513">
                  <c:v>0.74634032407407414</c:v>
                </c:pt>
                <c:pt idx="24514">
                  <c:v>0.74634671296296295</c:v>
                </c:pt>
                <c:pt idx="24515">
                  <c:v>0.7463582870370371</c:v>
                </c:pt>
                <c:pt idx="24516">
                  <c:v>0.74636172453703697</c:v>
                </c:pt>
                <c:pt idx="24517">
                  <c:v>0.74636173611111112</c:v>
                </c:pt>
                <c:pt idx="24518">
                  <c:v>0.74636885416666665</c:v>
                </c:pt>
                <c:pt idx="24519">
                  <c:v>0.74636912037037029</c:v>
                </c:pt>
                <c:pt idx="24520">
                  <c:v>0.74636986111111103</c:v>
                </c:pt>
                <c:pt idx="24521">
                  <c:v>0.74637351851851852</c:v>
                </c:pt>
                <c:pt idx="24522">
                  <c:v>0.74637351851851852</c:v>
                </c:pt>
                <c:pt idx="24523">
                  <c:v>0.74638143518518518</c:v>
                </c:pt>
                <c:pt idx="24524">
                  <c:v>0.74639302083333325</c:v>
                </c:pt>
                <c:pt idx="24525">
                  <c:v>0.74640356481481485</c:v>
                </c:pt>
                <c:pt idx="24526">
                  <c:v>0.7464045949074074</c:v>
                </c:pt>
                <c:pt idx="24527">
                  <c:v>0.74640469907407414</c:v>
                </c:pt>
                <c:pt idx="24528">
                  <c:v>0.74640576388888891</c:v>
                </c:pt>
                <c:pt idx="24529">
                  <c:v>0.74640523148148141</c:v>
                </c:pt>
                <c:pt idx="24530">
                  <c:v>0.74640531249999997</c:v>
                </c:pt>
                <c:pt idx="24531">
                  <c:v>0.74640972222222224</c:v>
                </c:pt>
                <c:pt idx="24532">
                  <c:v>0.74640972222222224</c:v>
                </c:pt>
                <c:pt idx="24533">
                  <c:v>0.74641643518518519</c:v>
                </c:pt>
                <c:pt idx="24534">
                  <c:v>0.74642800925925934</c:v>
                </c:pt>
                <c:pt idx="24535">
                  <c:v>0.74643499999999996</c:v>
                </c:pt>
                <c:pt idx="24536">
                  <c:v>0.7464350115740741</c:v>
                </c:pt>
                <c:pt idx="24537">
                  <c:v>0.74643834490740746</c:v>
                </c:pt>
                <c:pt idx="24538">
                  <c:v>0.74643861111111109</c:v>
                </c:pt>
                <c:pt idx="24539">
                  <c:v>0.74643958333333327</c:v>
                </c:pt>
                <c:pt idx="24540">
                  <c:v>0.74644302083333336</c:v>
                </c:pt>
                <c:pt idx="24541">
                  <c:v>0.74644302083333336</c:v>
                </c:pt>
                <c:pt idx="24542">
                  <c:v>0.74645115740740742</c:v>
                </c:pt>
                <c:pt idx="24543">
                  <c:v>0.74646273148148146</c:v>
                </c:pt>
                <c:pt idx="24544">
                  <c:v>0.74647305555555554</c:v>
                </c:pt>
                <c:pt idx="24545">
                  <c:v>0.74647430555555561</c:v>
                </c:pt>
                <c:pt idx="24546">
                  <c:v>0.74647486111111105</c:v>
                </c:pt>
                <c:pt idx="24547">
                  <c:v>0.74647486111111105</c:v>
                </c:pt>
                <c:pt idx="24548">
                  <c:v>0.74647931712962956</c:v>
                </c:pt>
                <c:pt idx="24549">
                  <c:v>0.74647931712962956</c:v>
                </c:pt>
                <c:pt idx="24550">
                  <c:v>0.74648589120370368</c:v>
                </c:pt>
                <c:pt idx="24551">
                  <c:v>0.74649746527777783</c:v>
                </c:pt>
                <c:pt idx="24552">
                  <c:v>0.7465006828703703</c:v>
                </c:pt>
                <c:pt idx="24553">
                  <c:v>0.7465006828703703</c:v>
                </c:pt>
                <c:pt idx="24554">
                  <c:v>0.74650780092592595</c:v>
                </c:pt>
                <c:pt idx="24555">
                  <c:v>0.74650810185185179</c:v>
                </c:pt>
                <c:pt idx="24556">
                  <c:v>0.74650903935185176</c:v>
                </c:pt>
                <c:pt idx="24557">
                  <c:v>0.74651269675925924</c:v>
                </c:pt>
                <c:pt idx="24558">
                  <c:v>0.74651269675925924</c:v>
                </c:pt>
                <c:pt idx="24559">
                  <c:v>0.74652061342592591</c:v>
                </c:pt>
                <c:pt idx="24560">
                  <c:v>0.7465207060185185</c:v>
                </c:pt>
                <c:pt idx="24561">
                  <c:v>0.74652177083333326</c:v>
                </c:pt>
                <c:pt idx="24562">
                  <c:v>0.74653218750000006</c:v>
                </c:pt>
                <c:pt idx="24563">
                  <c:v>0.74654251157407403</c:v>
                </c:pt>
                <c:pt idx="24564">
                  <c:v>0.74654376157407409</c:v>
                </c:pt>
                <c:pt idx="24565">
                  <c:v>0.74654408564814811</c:v>
                </c:pt>
                <c:pt idx="24566">
                  <c:v>0.74654431712962965</c:v>
                </c:pt>
                <c:pt idx="24567">
                  <c:v>0.74654877314814805</c:v>
                </c:pt>
                <c:pt idx="24568">
                  <c:v>0.74654877314814805</c:v>
                </c:pt>
                <c:pt idx="24569">
                  <c:v>0.74655534722222228</c:v>
                </c:pt>
                <c:pt idx="24570">
                  <c:v>0.74656692129629632</c:v>
                </c:pt>
                <c:pt idx="24571">
                  <c:v>0.74656991898148151</c:v>
                </c:pt>
                <c:pt idx="24572">
                  <c:v>0.74657015046296304</c:v>
                </c:pt>
                <c:pt idx="24573">
                  <c:v>0.74657516203703711</c:v>
                </c:pt>
                <c:pt idx="24574">
                  <c:v>0.74657712962962963</c:v>
                </c:pt>
                <c:pt idx="24575">
                  <c:v>0.74658696759259258</c:v>
                </c:pt>
                <c:pt idx="24576">
                  <c:v>0.74659868055555556</c:v>
                </c:pt>
                <c:pt idx="24577">
                  <c:v>0.74659880787037036</c:v>
                </c:pt>
                <c:pt idx="24578">
                  <c:v>0.74659896990740737</c:v>
                </c:pt>
                <c:pt idx="24579">
                  <c:v>0.74659901620370361</c:v>
                </c:pt>
                <c:pt idx="24580">
                  <c:v>0.74659914351851853</c:v>
                </c:pt>
                <c:pt idx="24581">
                  <c:v>0.74659940972222216</c:v>
                </c:pt>
                <c:pt idx="24582">
                  <c:v>0.74657738425925924</c:v>
                </c:pt>
                <c:pt idx="24583">
                  <c:v>0.7465817939814815</c:v>
                </c:pt>
                <c:pt idx="24584">
                  <c:v>0.74660010416666667</c:v>
                </c:pt>
                <c:pt idx="24585">
                  <c:v>0.7465817939814815</c:v>
                </c:pt>
                <c:pt idx="24586">
                  <c:v>0.7466005555555556</c:v>
                </c:pt>
                <c:pt idx="24587">
                  <c:v>0.74661186342592589</c:v>
                </c:pt>
                <c:pt idx="24588">
                  <c:v>0.74661212962962964</c:v>
                </c:pt>
                <c:pt idx="24589">
                  <c:v>0.74662370370370368</c:v>
                </c:pt>
                <c:pt idx="24590">
                  <c:v>0.74662467592592596</c:v>
                </c:pt>
                <c:pt idx="24591">
                  <c:v>0.74662505787037048</c:v>
                </c:pt>
                <c:pt idx="24592">
                  <c:v>0.74662464120370364</c:v>
                </c:pt>
                <c:pt idx="24593">
                  <c:v>0.74662465277777779</c:v>
                </c:pt>
                <c:pt idx="24594">
                  <c:v>0.74662465277777779</c:v>
                </c:pt>
                <c:pt idx="24595">
                  <c:v>0.74662465277777779</c:v>
                </c:pt>
                <c:pt idx="24596">
                  <c:v>0.74662465277777779</c:v>
                </c:pt>
                <c:pt idx="24597">
                  <c:v>0.74662466435185182</c:v>
                </c:pt>
                <c:pt idx="24598">
                  <c:v>0.74662694444444444</c:v>
                </c:pt>
                <c:pt idx="24599">
                  <c:v>0.74662712962962974</c:v>
                </c:pt>
                <c:pt idx="24600">
                  <c:v>0.74662721064814808</c:v>
                </c:pt>
                <c:pt idx="24601">
                  <c:v>0.74662466435185182</c:v>
                </c:pt>
                <c:pt idx="24602">
                  <c:v>0.74663527777777772</c:v>
                </c:pt>
                <c:pt idx="24603">
                  <c:v>0.74664517361111116</c:v>
                </c:pt>
                <c:pt idx="24604">
                  <c:v>0.74664673611111121</c:v>
                </c:pt>
                <c:pt idx="24605">
                  <c:v>0.74664685185185187</c:v>
                </c:pt>
                <c:pt idx="24606">
                  <c:v>0.7466469560185186</c:v>
                </c:pt>
                <c:pt idx="24607">
                  <c:v>0.74664799768518508</c:v>
                </c:pt>
                <c:pt idx="24608">
                  <c:v>0.74664701388888888</c:v>
                </c:pt>
                <c:pt idx="24609">
                  <c:v>0.746651412037037</c:v>
                </c:pt>
                <c:pt idx="24610">
                  <c:v>0.746651412037037</c:v>
                </c:pt>
                <c:pt idx="24611">
                  <c:v>0.74665853009259253</c:v>
                </c:pt>
                <c:pt idx="24612">
                  <c:v>0.74667011574074083</c:v>
                </c:pt>
                <c:pt idx="24613">
                  <c:v>0.74667710648148145</c:v>
                </c:pt>
                <c:pt idx="24614">
                  <c:v>0.74667711805555559</c:v>
                </c:pt>
                <c:pt idx="24615">
                  <c:v>0.74668134259259256</c:v>
                </c:pt>
                <c:pt idx="24616">
                  <c:v>0.7466816087962963</c:v>
                </c:pt>
                <c:pt idx="24617">
                  <c:v>0.74668177083333331</c:v>
                </c:pt>
                <c:pt idx="24618">
                  <c:v>0.74668608796296299</c:v>
                </c:pt>
                <c:pt idx="24619">
                  <c:v>0.74668608796296299</c:v>
                </c:pt>
                <c:pt idx="24620">
                  <c:v>0.74669334490740746</c:v>
                </c:pt>
                <c:pt idx="24621">
                  <c:v>0.7467049189814815</c:v>
                </c:pt>
                <c:pt idx="24622">
                  <c:v>0.74671613425925931</c:v>
                </c:pt>
                <c:pt idx="24623">
                  <c:v>0.74671649305555554</c:v>
                </c:pt>
                <c:pt idx="24624">
                  <c:v>0.74671792824074068</c:v>
                </c:pt>
                <c:pt idx="24625">
                  <c:v>0.74671793981481482</c:v>
                </c:pt>
                <c:pt idx="24626">
                  <c:v>0.74672238425925919</c:v>
                </c:pt>
                <c:pt idx="24627">
                  <c:v>0.74672238425925919</c:v>
                </c:pt>
                <c:pt idx="24628">
                  <c:v>0.74672806712962958</c:v>
                </c:pt>
                <c:pt idx="24629">
                  <c:v>0.74673964120370373</c:v>
                </c:pt>
                <c:pt idx="24630">
                  <c:v>0.74674374999999993</c:v>
                </c:pt>
                <c:pt idx="24631">
                  <c:v>0.74674374999999993</c:v>
                </c:pt>
                <c:pt idx="24632">
                  <c:v>0.7467508796296296</c:v>
                </c:pt>
                <c:pt idx="24633">
                  <c:v>0.74675115740740738</c:v>
                </c:pt>
                <c:pt idx="24634">
                  <c:v>0.74675131944444439</c:v>
                </c:pt>
                <c:pt idx="24635">
                  <c:v>0.74675564814814821</c:v>
                </c:pt>
                <c:pt idx="24636">
                  <c:v>0.74675564814814821</c:v>
                </c:pt>
                <c:pt idx="24637">
                  <c:v>0.74676289351851854</c:v>
                </c:pt>
                <c:pt idx="24638">
                  <c:v>0.74676299768518517</c:v>
                </c:pt>
                <c:pt idx="24639">
                  <c:v>0.74676406250000005</c:v>
                </c:pt>
                <c:pt idx="24640">
                  <c:v>0.74677447916666662</c:v>
                </c:pt>
                <c:pt idx="24641">
                  <c:v>0.746785462962963</c:v>
                </c:pt>
                <c:pt idx="24642">
                  <c:v>0.74678605324074077</c:v>
                </c:pt>
                <c:pt idx="24643">
                  <c:v>0.74678726851851851</c:v>
                </c:pt>
                <c:pt idx="24644">
                  <c:v>0.74678726851851851</c:v>
                </c:pt>
                <c:pt idx="24645">
                  <c:v>0.74679172453703702</c:v>
                </c:pt>
                <c:pt idx="24646">
                  <c:v>0.74679172453703702</c:v>
                </c:pt>
                <c:pt idx="24647">
                  <c:v>0.7467976273148148</c:v>
                </c:pt>
                <c:pt idx="24648">
                  <c:v>0.74680920138888895</c:v>
                </c:pt>
                <c:pt idx="24649">
                  <c:v>0.74681310185185179</c:v>
                </c:pt>
                <c:pt idx="24650">
                  <c:v>0.74681311342592593</c:v>
                </c:pt>
                <c:pt idx="24651">
                  <c:v>0.74682023148148147</c:v>
                </c:pt>
                <c:pt idx="24652">
                  <c:v>0.74682049768518521</c:v>
                </c:pt>
                <c:pt idx="24653">
                  <c:v>0.74682077546296288</c:v>
                </c:pt>
                <c:pt idx="24654">
                  <c:v>0.7468251041666667</c:v>
                </c:pt>
                <c:pt idx="24655">
                  <c:v>0.7468251041666667</c:v>
                </c:pt>
                <c:pt idx="24656">
                  <c:v>0.74683234953703703</c:v>
                </c:pt>
                <c:pt idx="24657">
                  <c:v>0.74684392361111118</c:v>
                </c:pt>
                <c:pt idx="24658">
                  <c:v>0.74685491898148149</c:v>
                </c:pt>
                <c:pt idx="24659">
                  <c:v>0.74685550925925925</c:v>
                </c:pt>
                <c:pt idx="24660">
                  <c:v>0.74685672453703711</c:v>
                </c:pt>
                <c:pt idx="24661">
                  <c:v>0.74685672453703711</c:v>
                </c:pt>
                <c:pt idx="24662">
                  <c:v>0.7468611805555555</c:v>
                </c:pt>
                <c:pt idx="24663">
                  <c:v>0.7468611805555555</c:v>
                </c:pt>
                <c:pt idx="24664">
                  <c:v>0.7468670833333334</c:v>
                </c:pt>
                <c:pt idx="24665">
                  <c:v>0.74687865740740733</c:v>
                </c:pt>
                <c:pt idx="24666">
                  <c:v>0.74687875000000004</c:v>
                </c:pt>
                <c:pt idx="24667">
                  <c:v>0.74687986111111115</c:v>
                </c:pt>
                <c:pt idx="24668">
                  <c:v>0.74688944444444438</c:v>
                </c:pt>
                <c:pt idx="24669">
                  <c:v>0.74688966435185178</c:v>
                </c:pt>
                <c:pt idx="24670">
                  <c:v>0.74690133101851852</c:v>
                </c:pt>
                <c:pt idx="24671">
                  <c:v>0.74691295138888891</c:v>
                </c:pt>
                <c:pt idx="24672">
                  <c:v>0.74691302083333333</c:v>
                </c:pt>
                <c:pt idx="24673">
                  <c:v>0.74691314814814813</c:v>
                </c:pt>
                <c:pt idx="24674">
                  <c:v>0.74691322916666669</c:v>
                </c:pt>
                <c:pt idx="24675">
                  <c:v>0.74691335648148149</c:v>
                </c:pt>
                <c:pt idx="24676">
                  <c:v>0.74691362268518524</c:v>
                </c:pt>
                <c:pt idx="24677">
                  <c:v>0.7468824074074073</c:v>
                </c:pt>
                <c:pt idx="24678">
                  <c:v>0.7468824652777778</c:v>
                </c:pt>
                <c:pt idx="24679">
                  <c:v>0.74688990740740735</c:v>
                </c:pt>
                <c:pt idx="24680">
                  <c:v>0.74689431712962973</c:v>
                </c:pt>
                <c:pt idx="24681">
                  <c:v>0.74691472222222222</c:v>
                </c:pt>
                <c:pt idx="24682">
                  <c:v>0.74689431712962973</c:v>
                </c:pt>
                <c:pt idx="24683">
                  <c:v>0.74691517361111115</c:v>
                </c:pt>
                <c:pt idx="24684">
                  <c:v>0.74692449074074074</c:v>
                </c:pt>
                <c:pt idx="24685">
                  <c:v>0.74692674768518519</c:v>
                </c:pt>
                <c:pt idx="24686">
                  <c:v>0.74693785879629626</c:v>
                </c:pt>
                <c:pt idx="24687">
                  <c:v>0.74693822916666663</c:v>
                </c:pt>
                <c:pt idx="24688">
                  <c:v>0.74693783564814809</c:v>
                </c:pt>
                <c:pt idx="24689">
                  <c:v>0.74693783564814809</c:v>
                </c:pt>
                <c:pt idx="24690">
                  <c:v>0.74693783564814809</c:v>
                </c:pt>
                <c:pt idx="24691">
                  <c:v>0.74693784722222223</c:v>
                </c:pt>
                <c:pt idx="24692">
                  <c:v>0.74693784722222223</c:v>
                </c:pt>
                <c:pt idx="24693">
                  <c:v>0.74693784722222223</c:v>
                </c:pt>
                <c:pt idx="24694">
                  <c:v>0.74694012731481474</c:v>
                </c:pt>
                <c:pt idx="24695">
                  <c:v>0.74694031250000004</c:v>
                </c:pt>
                <c:pt idx="24696">
                  <c:v>0.74694055555555561</c:v>
                </c:pt>
                <c:pt idx="24697">
                  <c:v>0.74693785879629626</c:v>
                </c:pt>
                <c:pt idx="24698">
                  <c:v>0.74694103009259261</c:v>
                </c:pt>
                <c:pt idx="24699">
                  <c:v>0.74695250000000002</c:v>
                </c:pt>
                <c:pt idx="24700">
                  <c:v>0.74695839120370378</c:v>
                </c:pt>
                <c:pt idx="24701">
                  <c:v>0.7469592824074075</c:v>
                </c:pt>
                <c:pt idx="24702">
                  <c:v>0.74695954861111113</c:v>
                </c:pt>
                <c:pt idx="24703">
                  <c:v>0.74696400462962964</c:v>
                </c:pt>
                <c:pt idx="24704">
                  <c:v>0.74696400462962964</c:v>
                </c:pt>
                <c:pt idx="24705">
                  <c:v>0.74696459490740741</c:v>
                </c:pt>
                <c:pt idx="24706">
                  <c:v>0.74697616898148145</c:v>
                </c:pt>
                <c:pt idx="24707">
                  <c:v>0.7469877430555556</c:v>
                </c:pt>
                <c:pt idx="24708">
                  <c:v>0.74699384259259249</c:v>
                </c:pt>
                <c:pt idx="24709">
                  <c:v>0.74699568287037044</c:v>
                </c:pt>
                <c:pt idx="24710">
                  <c:v>0.74699568287037044</c:v>
                </c:pt>
                <c:pt idx="24711">
                  <c:v>0.74699932870370367</c:v>
                </c:pt>
                <c:pt idx="24712">
                  <c:v>0.74699942129629626</c:v>
                </c:pt>
                <c:pt idx="24713">
                  <c:v>0.74700047453703711</c:v>
                </c:pt>
                <c:pt idx="24714">
                  <c:v>0.74700001157407403</c:v>
                </c:pt>
                <c:pt idx="24715">
                  <c:v>0.74700001157407403</c:v>
                </c:pt>
                <c:pt idx="24716">
                  <c:v>0.74701104166666665</c:v>
                </c:pt>
                <c:pt idx="24717">
                  <c:v>0.74702262731481472</c:v>
                </c:pt>
                <c:pt idx="24718">
                  <c:v>0.74702872685185184</c:v>
                </c:pt>
                <c:pt idx="24719">
                  <c:v>0.74702966435185181</c:v>
                </c:pt>
                <c:pt idx="24720">
                  <c:v>0.74702966435185181</c:v>
                </c:pt>
                <c:pt idx="24721">
                  <c:v>0.74703412037037031</c:v>
                </c:pt>
                <c:pt idx="24722">
                  <c:v>0.74703412037037031</c:v>
                </c:pt>
                <c:pt idx="24723">
                  <c:v>0.7470349074074073</c:v>
                </c:pt>
                <c:pt idx="24724">
                  <c:v>0.74704628472222223</c:v>
                </c:pt>
                <c:pt idx="24725">
                  <c:v>0.74705550925925923</c:v>
                </c:pt>
                <c:pt idx="24726">
                  <c:v>0.74705550925925923</c:v>
                </c:pt>
                <c:pt idx="24727">
                  <c:v>0.74705785879629627</c:v>
                </c:pt>
                <c:pt idx="24728">
                  <c:v>0.74706328703703706</c:v>
                </c:pt>
                <c:pt idx="24729">
                  <c:v>0.7470635532407407</c:v>
                </c:pt>
                <c:pt idx="24730">
                  <c:v>0.7470680092592592</c:v>
                </c:pt>
                <c:pt idx="24731">
                  <c:v>0.7470680092592592</c:v>
                </c:pt>
                <c:pt idx="24732">
                  <c:v>0.74706943287037042</c:v>
                </c:pt>
                <c:pt idx="24733">
                  <c:v>0.74708100694444435</c:v>
                </c:pt>
                <c:pt idx="24734">
                  <c:v>0.7470925810185185</c:v>
                </c:pt>
                <c:pt idx="24735">
                  <c:v>0.74709802083333343</c:v>
                </c:pt>
                <c:pt idx="24736">
                  <c:v>0.74709984953703701</c:v>
                </c:pt>
                <c:pt idx="24737">
                  <c:v>0.74709984953703701</c:v>
                </c:pt>
                <c:pt idx="24738">
                  <c:v>0.74710416666666657</c:v>
                </c:pt>
                <c:pt idx="24739">
                  <c:v>0.74710421296296303</c:v>
                </c:pt>
                <c:pt idx="24740">
                  <c:v>0.74710421296296303</c:v>
                </c:pt>
                <c:pt idx="24741">
                  <c:v>0.74711574074074072</c:v>
                </c:pt>
                <c:pt idx="24742">
                  <c:v>0.74711583333333331</c:v>
                </c:pt>
                <c:pt idx="24743">
                  <c:v>0.74711690972222222</c:v>
                </c:pt>
                <c:pt idx="24744">
                  <c:v>0.74712549768518521</c:v>
                </c:pt>
                <c:pt idx="24745">
                  <c:v>0.74712554398148157</c:v>
                </c:pt>
                <c:pt idx="24746">
                  <c:v>0.74712731481481487</c:v>
                </c:pt>
                <c:pt idx="24747">
                  <c:v>0.74713274305555555</c:v>
                </c:pt>
                <c:pt idx="24748">
                  <c:v>0.7471330092592593</c:v>
                </c:pt>
                <c:pt idx="24749">
                  <c:v>0.74713746527777769</c:v>
                </c:pt>
                <c:pt idx="24750">
                  <c:v>0.74713746527777769</c:v>
                </c:pt>
                <c:pt idx="24751">
                  <c:v>0.74713888888888891</c:v>
                </c:pt>
                <c:pt idx="24752">
                  <c:v>0.74715046296296295</c:v>
                </c:pt>
                <c:pt idx="24753">
                  <c:v>0.74716204861111113</c:v>
                </c:pt>
                <c:pt idx="24754">
                  <c:v>0.74716747685185192</c:v>
                </c:pt>
                <c:pt idx="24755">
                  <c:v>0.7471693055555555</c:v>
                </c:pt>
                <c:pt idx="24756">
                  <c:v>0.7471693055555555</c:v>
                </c:pt>
                <c:pt idx="24757">
                  <c:v>0.74717362268518517</c:v>
                </c:pt>
                <c:pt idx="24758">
                  <c:v>0.74717366898148152</c:v>
                </c:pt>
                <c:pt idx="24759">
                  <c:v>0.74717366898148152</c:v>
                </c:pt>
                <c:pt idx="24760">
                  <c:v>0.74718519675925921</c:v>
                </c:pt>
                <c:pt idx="24761">
                  <c:v>0.74719510416666657</c:v>
                </c:pt>
                <c:pt idx="24762">
                  <c:v>0.74719510416666657</c:v>
                </c:pt>
                <c:pt idx="24763">
                  <c:v>0.74719677083333336</c:v>
                </c:pt>
                <c:pt idx="24764">
                  <c:v>0.74720221064814807</c:v>
                </c:pt>
                <c:pt idx="24765">
                  <c:v>0.74720247685185193</c:v>
                </c:pt>
                <c:pt idx="24766">
                  <c:v>0.74720320601851853</c:v>
                </c:pt>
                <c:pt idx="24767">
                  <c:v>0.74720341435185189</c:v>
                </c:pt>
                <c:pt idx="24768">
                  <c:v>0.74720349537037034</c:v>
                </c:pt>
                <c:pt idx="24769">
                  <c:v>0.7472069560185185</c:v>
                </c:pt>
                <c:pt idx="24770">
                  <c:v>0.7472069560185185</c:v>
                </c:pt>
                <c:pt idx="24771">
                  <c:v>0.74720834490740751</c:v>
                </c:pt>
                <c:pt idx="24772">
                  <c:v>0.74721993055555558</c:v>
                </c:pt>
                <c:pt idx="24773">
                  <c:v>0.74723150462962973</c:v>
                </c:pt>
                <c:pt idx="24774">
                  <c:v>0.74723162037037039</c:v>
                </c:pt>
                <c:pt idx="24775">
                  <c:v>0.74723266203703709</c:v>
                </c:pt>
                <c:pt idx="24776">
                  <c:v>0.74723685185185185</c:v>
                </c:pt>
                <c:pt idx="24777">
                  <c:v>0.74724224537037032</c:v>
                </c:pt>
                <c:pt idx="24778">
                  <c:v>0.74723857638888891</c:v>
                </c:pt>
                <c:pt idx="24779">
                  <c:v>0.74723868055555565</c:v>
                </c:pt>
                <c:pt idx="24780">
                  <c:v>0.74724270833333328</c:v>
                </c:pt>
                <c:pt idx="24781">
                  <c:v>0.74724307870370366</c:v>
                </c:pt>
                <c:pt idx="24782">
                  <c:v>0.7472431249999999</c:v>
                </c:pt>
                <c:pt idx="24783">
                  <c:v>0.7472431249999999</c:v>
                </c:pt>
                <c:pt idx="24784">
                  <c:v>0.74724487268518525</c:v>
                </c:pt>
                <c:pt idx="24785">
                  <c:v>0.74725465277777781</c:v>
                </c:pt>
                <c:pt idx="24786">
                  <c:v>0.74726453703703699</c:v>
                </c:pt>
                <c:pt idx="24787">
                  <c:v>0.74726454861111113</c:v>
                </c:pt>
                <c:pt idx="24788">
                  <c:v>0.74726622685185184</c:v>
                </c:pt>
                <c:pt idx="24789">
                  <c:v>0.74727166666666667</c:v>
                </c:pt>
                <c:pt idx="24790">
                  <c:v>0.7472719328703703</c:v>
                </c:pt>
                <c:pt idx="24791">
                  <c:v>0.74727638888888892</c:v>
                </c:pt>
                <c:pt idx="24792">
                  <c:v>0.74727638888888892</c:v>
                </c:pt>
                <c:pt idx="24793">
                  <c:v>0.74727743055555562</c:v>
                </c:pt>
                <c:pt idx="24794">
                  <c:v>0.74727755787037031</c:v>
                </c:pt>
                <c:pt idx="24795">
                  <c:v>0.74727780092592599</c:v>
                </c:pt>
                <c:pt idx="24796">
                  <c:v>0.74727968749999996</c:v>
                </c:pt>
                <c:pt idx="24797">
                  <c:v>0.74728045138888888</c:v>
                </c:pt>
                <c:pt idx="24798">
                  <c:v>0.74728221064814815</c:v>
                </c:pt>
                <c:pt idx="24799">
                  <c:v>0.74728233796296306</c:v>
                </c:pt>
                <c:pt idx="24800">
                  <c:v>0.7472823842592593</c:v>
                </c:pt>
                <c:pt idx="24801">
                  <c:v>0.74728542824074073</c:v>
                </c:pt>
                <c:pt idx="24802">
                  <c:v>0.74728589120370381</c:v>
                </c:pt>
                <c:pt idx="24803">
                  <c:v>0.74728658564814809</c:v>
                </c:pt>
                <c:pt idx="24804">
                  <c:v>0.74728704861111117</c:v>
                </c:pt>
                <c:pt idx="24805">
                  <c:v>0.74728773148148153</c:v>
                </c:pt>
                <c:pt idx="24806">
                  <c:v>0.74728842592592593</c:v>
                </c:pt>
                <c:pt idx="24807">
                  <c:v>0.74728888888888889</c:v>
                </c:pt>
                <c:pt idx="24808">
                  <c:v>0.74728937499999992</c:v>
                </c:pt>
                <c:pt idx="24809">
                  <c:v>0.7472894907407408</c:v>
                </c:pt>
                <c:pt idx="24810">
                  <c:v>0.74728996527777769</c:v>
                </c:pt>
                <c:pt idx="24811">
                  <c:v>0.74729041666666662</c:v>
                </c:pt>
                <c:pt idx="24812">
                  <c:v>0.74729089120370373</c:v>
                </c:pt>
                <c:pt idx="24813">
                  <c:v>0.74729112268518516</c:v>
                </c:pt>
                <c:pt idx="24814">
                  <c:v>0.74729158564814824</c:v>
                </c:pt>
                <c:pt idx="24815">
                  <c:v>0.74729181712962955</c:v>
                </c:pt>
                <c:pt idx="24816">
                  <c:v>0.74729251157407406</c:v>
                </c:pt>
                <c:pt idx="24817">
                  <c:v>0.74729297453703702</c:v>
                </c:pt>
                <c:pt idx="24818">
                  <c:v>0.74729320601851856</c:v>
                </c:pt>
                <c:pt idx="24819">
                  <c:v>0.74729388888888881</c:v>
                </c:pt>
                <c:pt idx="24820">
                  <c:v>0.74729435185185178</c:v>
                </c:pt>
                <c:pt idx="24821">
                  <c:v>0.74729482638888889</c:v>
                </c:pt>
                <c:pt idx="24822">
                  <c:v>0.74729528935185174</c:v>
                </c:pt>
                <c:pt idx="24823">
                  <c:v>0.74729575231481482</c:v>
                </c:pt>
                <c:pt idx="24824">
                  <c:v>0.74729621527777779</c:v>
                </c:pt>
                <c:pt idx="24825">
                  <c:v>0.74729644675925933</c:v>
                </c:pt>
                <c:pt idx="24826">
                  <c:v>0.74729690972222229</c:v>
                </c:pt>
                <c:pt idx="24827">
                  <c:v>0.74729737268518515</c:v>
                </c:pt>
                <c:pt idx="24828">
                  <c:v>0.74729760416666668</c:v>
                </c:pt>
                <c:pt idx="24829">
                  <c:v>0.74729807870370368</c:v>
                </c:pt>
                <c:pt idx="24830">
                  <c:v>0.74729854166666676</c:v>
                </c:pt>
                <c:pt idx="24831">
                  <c:v>0.74729900462962962</c:v>
                </c:pt>
                <c:pt idx="24832">
                  <c:v>0.74729946759259258</c:v>
                </c:pt>
                <c:pt idx="24833">
                  <c:v>0.74729993055555555</c:v>
                </c:pt>
                <c:pt idx="24834">
                  <c:v>0.74730039351851862</c:v>
                </c:pt>
                <c:pt idx="24835">
                  <c:v>0.74730085648148148</c:v>
                </c:pt>
                <c:pt idx="24836">
                  <c:v>0.74730100694444446</c:v>
                </c:pt>
                <c:pt idx="24837">
                  <c:v>0.74730157407407416</c:v>
                </c:pt>
                <c:pt idx="24838">
                  <c:v>0.74730271990740738</c:v>
                </c:pt>
                <c:pt idx="24839">
                  <c:v>0.7473062962962963</c:v>
                </c:pt>
                <c:pt idx="24840">
                  <c:v>0.74730812499999999</c:v>
                </c:pt>
                <c:pt idx="24841">
                  <c:v>0.74730835648148153</c:v>
                </c:pt>
                <c:pt idx="24842">
                  <c:v>0.7473125810185185</c:v>
                </c:pt>
                <c:pt idx="24843">
                  <c:v>0.74731263888888888</c:v>
                </c:pt>
                <c:pt idx="24844">
                  <c:v>0.74731263888888888</c:v>
                </c:pt>
                <c:pt idx="24845">
                  <c:v>0.74732415509259253</c:v>
                </c:pt>
                <c:pt idx="24846">
                  <c:v>0.74733405092592597</c:v>
                </c:pt>
                <c:pt idx="24847">
                  <c:v>0.74733405092592597</c:v>
                </c:pt>
                <c:pt idx="24848">
                  <c:v>0.74733572916666668</c:v>
                </c:pt>
                <c:pt idx="24849">
                  <c:v>0.7473411689814814</c:v>
                </c:pt>
                <c:pt idx="24850">
                  <c:v>0.74734143518518525</c:v>
                </c:pt>
                <c:pt idx="24851">
                  <c:v>0.74734590277777768</c:v>
                </c:pt>
                <c:pt idx="24852">
                  <c:v>0.74734590277777768</c:v>
                </c:pt>
                <c:pt idx="24853">
                  <c:v>0.74734731481481476</c:v>
                </c:pt>
                <c:pt idx="24854">
                  <c:v>0.74734740740740735</c:v>
                </c:pt>
                <c:pt idx="24855">
                  <c:v>0.74734847222222223</c:v>
                </c:pt>
                <c:pt idx="24856">
                  <c:v>0.74735888888888891</c:v>
                </c:pt>
                <c:pt idx="24857">
                  <c:v>0.74737046296296306</c:v>
                </c:pt>
                <c:pt idx="24858">
                  <c:v>0.74737589120370373</c:v>
                </c:pt>
                <c:pt idx="24859">
                  <c:v>0.74737749999999992</c:v>
                </c:pt>
                <c:pt idx="24860">
                  <c:v>0.74737773148148146</c:v>
                </c:pt>
                <c:pt idx="24861">
                  <c:v>0.74738203703703698</c:v>
                </c:pt>
                <c:pt idx="24862">
                  <c:v>0.74738208333333345</c:v>
                </c:pt>
                <c:pt idx="24863">
                  <c:v>0.74738208333333345</c:v>
                </c:pt>
                <c:pt idx="24864">
                  <c:v>0.74739361111111113</c:v>
                </c:pt>
                <c:pt idx="24865">
                  <c:v>0.74740122685185184</c:v>
                </c:pt>
                <c:pt idx="24866">
                  <c:v>0.74740350694444446</c:v>
                </c:pt>
                <c:pt idx="24867">
                  <c:v>0.74740350694444446</c:v>
                </c:pt>
                <c:pt idx="24868">
                  <c:v>0.7474039583333334</c:v>
                </c:pt>
                <c:pt idx="24869">
                  <c:v>0.74740408564814809</c:v>
                </c:pt>
                <c:pt idx="24870">
                  <c:v>0.74740421296296289</c:v>
                </c:pt>
                <c:pt idx="24871">
                  <c:v>0.7474051967592592</c:v>
                </c:pt>
                <c:pt idx="24872">
                  <c:v>0.74740597222222227</c:v>
                </c:pt>
                <c:pt idx="24873">
                  <c:v>0.74740711805555549</c:v>
                </c:pt>
                <c:pt idx="24874">
                  <c:v>0.74740976851851848</c:v>
                </c:pt>
                <c:pt idx="24875">
                  <c:v>0.74740991898148146</c:v>
                </c:pt>
                <c:pt idx="24876">
                  <c:v>0.74741008101851847</c:v>
                </c:pt>
                <c:pt idx="24877">
                  <c:v>0.74741052083333326</c:v>
                </c:pt>
                <c:pt idx="24878">
                  <c:v>0.74741078703703712</c:v>
                </c:pt>
                <c:pt idx="24879">
                  <c:v>0.74741304398148145</c:v>
                </c:pt>
                <c:pt idx="24880">
                  <c:v>0.74741350694444442</c:v>
                </c:pt>
                <c:pt idx="24881">
                  <c:v>0.74741396990740749</c:v>
                </c:pt>
                <c:pt idx="24882">
                  <c:v>0.74741466435185178</c:v>
                </c:pt>
                <c:pt idx="24883">
                  <c:v>0.74741534722222225</c:v>
                </c:pt>
                <c:pt idx="24884">
                  <c:v>0.74741534722222225</c:v>
                </c:pt>
                <c:pt idx="24885">
                  <c:v>0.74741594907407405</c:v>
                </c:pt>
                <c:pt idx="24886">
                  <c:v>0.74741634259259249</c:v>
                </c:pt>
                <c:pt idx="24887">
                  <c:v>0.74741651620370364</c:v>
                </c:pt>
                <c:pt idx="24888">
                  <c:v>0.74741677083333335</c:v>
                </c:pt>
                <c:pt idx="24889">
                  <c:v>0.74741710648148152</c:v>
                </c:pt>
                <c:pt idx="24890">
                  <c:v>0.74741756944444449</c:v>
                </c:pt>
                <c:pt idx="24891">
                  <c:v>0.74741803240740745</c:v>
                </c:pt>
                <c:pt idx="24892">
                  <c:v>0.74741849537037031</c:v>
                </c:pt>
                <c:pt idx="24893">
                  <c:v>0.74741873842592588</c:v>
                </c:pt>
                <c:pt idx="24894">
                  <c:v>0.74741920138888895</c:v>
                </c:pt>
                <c:pt idx="24895">
                  <c:v>0.74741943287037038</c:v>
                </c:pt>
                <c:pt idx="24896">
                  <c:v>0.74742012731481478</c:v>
                </c:pt>
                <c:pt idx="24897">
                  <c:v>0.74742035879629631</c:v>
                </c:pt>
                <c:pt idx="24898">
                  <c:v>0.74742082175925928</c:v>
                </c:pt>
                <c:pt idx="24899">
                  <c:v>0.74742151620370378</c:v>
                </c:pt>
                <c:pt idx="24900">
                  <c:v>0.7474217476851851</c:v>
                </c:pt>
                <c:pt idx="24901">
                  <c:v>0.74742244212962961</c:v>
                </c:pt>
                <c:pt idx="24902">
                  <c:v>0.74742290509259257</c:v>
                </c:pt>
                <c:pt idx="24903">
                  <c:v>0.74742313657407411</c:v>
                </c:pt>
                <c:pt idx="24904">
                  <c:v>0.74742362268518514</c:v>
                </c:pt>
                <c:pt idx="24905">
                  <c:v>0.74742834490740739</c:v>
                </c:pt>
                <c:pt idx="24906">
                  <c:v>0.74743991898148154</c:v>
                </c:pt>
                <c:pt idx="24907">
                  <c:v>0.74744535879629626</c:v>
                </c:pt>
                <c:pt idx="24908">
                  <c:v>0.74744696759259266</c:v>
                </c:pt>
                <c:pt idx="24909">
                  <c:v>0.74744696759259266</c:v>
                </c:pt>
                <c:pt idx="24910">
                  <c:v>0.74745142361111105</c:v>
                </c:pt>
                <c:pt idx="24911">
                  <c:v>0.74745142361111105</c:v>
                </c:pt>
                <c:pt idx="24912">
                  <c:v>0.74745221064814815</c:v>
                </c:pt>
                <c:pt idx="24913">
                  <c:v>0.74746358796296297</c:v>
                </c:pt>
                <c:pt idx="24914">
                  <c:v>0.74746368055555557</c:v>
                </c:pt>
                <c:pt idx="24915">
                  <c:v>0.74746474537037033</c:v>
                </c:pt>
                <c:pt idx="24916">
                  <c:v>0.74747268518518517</c:v>
                </c:pt>
                <c:pt idx="24917">
                  <c:v>0.74747274305555556</c:v>
                </c:pt>
                <c:pt idx="24918">
                  <c:v>0.74747516203703712</c:v>
                </c:pt>
                <c:pt idx="24919">
                  <c:v>0.74747993055555551</c:v>
                </c:pt>
                <c:pt idx="24920">
                  <c:v>0.74748019675925936</c:v>
                </c:pt>
                <c:pt idx="24921">
                  <c:v>0.74748465277777776</c:v>
                </c:pt>
                <c:pt idx="24922">
                  <c:v>0.74748465277777776</c:v>
                </c:pt>
                <c:pt idx="24923">
                  <c:v>0.74748673611111105</c:v>
                </c:pt>
                <c:pt idx="24924">
                  <c:v>0.7474983101851852</c:v>
                </c:pt>
                <c:pt idx="24925">
                  <c:v>0.74750988425925924</c:v>
                </c:pt>
                <c:pt idx="24926">
                  <c:v>0.74751465277777784</c:v>
                </c:pt>
                <c:pt idx="24927">
                  <c:v>0.7475165046296296</c:v>
                </c:pt>
                <c:pt idx="24928">
                  <c:v>0.7475165046296296</c:v>
                </c:pt>
                <c:pt idx="24929">
                  <c:v>0.74752097222222214</c:v>
                </c:pt>
                <c:pt idx="24930">
                  <c:v>0.74752097222222214</c:v>
                </c:pt>
                <c:pt idx="24931">
                  <c:v>0.74752173611111106</c:v>
                </c:pt>
                <c:pt idx="24932">
                  <c:v>0.74752894675925929</c:v>
                </c:pt>
                <c:pt idx="24933">
                  <c:v>0.74753143518518517</c:v>
                </c:pt>
                <c:pt idx="24934">
                  <c:v>0.74753155092592583</c:v>
                </c:pt>
                <c:pt idx="24935">
                  <c:v>0.74753168981481488</c:v>
                </c:pt>
                <c:pt idx="24936">
                  <c:v>0.74753215277777774</c:v>
                </c:pt>
                <c:pt idx="24937">
                  <c:v>0.74753241898148148</c:v>
                </c:pt>
                <c:pt idx="24938">
                  <c:v>0.74753215277777774</c:v>
                </c:pt>
                <c:pt idx="24939">
                  <c:v>0.74753289351851848</c:v>
                </c:pt>
                <c:pt idx="24940">
                  <c:v>0.74753215277777774</c:v>
                </c:pt>
                <c:pt idx="24941">
                  <c:v>0.74753333333333327</c:v>
                </c:pt>
                <c:pt idx="24942">
                  <c:v>0.74753216435185188</c:v>
                </c:pt>
                <c:pt idx="24943">
                  <c:v>0.74753385416666662</c:v>
                </c:pt>
                <c:pt idx="24944">
                  <c:v>0.74753403935185192</c:v>
                </c:pt>
                <c:pt idx="24945">
                  <c:v>0.7475421527777778</c:v>
                </c:pt>
                <c:pt idx="24946">
                  <c:v>0.74754238425925923</c:v>
                </c:pt>
                <c:pt idx="24947">
                  <c:v>0.74754562499999999</c:v>
                </c:pt>
                <c:pt idx="24948">
                  <c:v>0.74754950231481487</c:v>
                </c:pt>
                <c:pt idx="24949">
                  <c:v>0.74754979166666669</c:v>
                </c:pt>
                <c:pt idx="24950">
                  <c:v>0.74755423611111116</c:v>
                </c:pt>
                <c:pt idx="24951">
                  <c:v>0.74755423611111116</c:v>
                </c:pt>
                <c:pt idx="24952">
                  <c:v>0.74755719907407414</c:v>
                </c:pt>
                <c:pt idx="24953">
                  <c:v>0.74756877314814807</c:v>
                </c:pt>
                <c:pt idx="24954">
                  <c:v>0.74758034722222222</c:v>
                </c:pt>
                <c:pt idx="24955">
                  <c:v>0.74758043981481481</c:v>
                </c:pt>
                <c:pt idx="24956">
                  <c:v>0.74758148148148151</c:v>
                </c:pt>
                <c:pt idx="24957">
                  <c:v>0.74758407407407412</c:v>
                </c:pt>
                <c:pt idx="24958">
                  <c:v>0.74758585648148157</c:v>
                </c:pt>
                <c:pt idx="24959">
                  <c:v>0.74758596064814808</c:v>
                </c:pt>
                <c:pt idx="24960">
                  <c:v>0.74759037037037046</c:v>
                </c:pt>
                <c:pt idx="24961">
                  <c:v>0.74759037037037046</c:v>
                </c:pt>
                <c:pt idx="24962">
                  <c:v>0.74759215277777769</c:v>
                </c:pt>
                <c:pt idx="24963">
                  <c:v>0.74760373842592598</c:v>
                </c:pt>
                <c:pt idx="24964">
                  <c:v>0.74761184027777772</c:v>
                </c:pt>
                <c:pt idx="24965">
                  <c:v>0.74761185185185186</c:v>
                </c:pt>
                <c:pt idx="24966">
                  <c:v>0.74761531249999991</c:v>
                </c:pt>
                <c:pt idx="24967">
                  <c:v>0.74761895833333336</c:v>
                </c:pt>
                <c:pt idx="24968">
                  <c:v>0.74761927083333335</c:v>
                </c:pt>
                <c:pt idx="24969">
                  <c:v>0.74762372685185186</c:v>
                </c:pt>
                <c:pt idx="24970">
                  <c:v>0.74762372685185186</c:v>
                </c:pt>
                <c:pt idx="24971">
                  <c:v>0.74762688657407406</c:v>
                </c:pt>
                <c:pt idx="24972">
                  <c:v>0.74763846064814821</c:v>
                </c:pt>
                <c:pt idx="24973">
                  <c:v>0.74765004629629628</c:v>
                </c:pt>
                <c:pt idx="24974">
                  <c:v>0.74765369212962962</c:v>
                </c:pt>
                <c:pt idx="24975">
                  <c:v>0.74765552083333331</c:v>
                </c:pt>
                <c:pt idx="24976">
                  <c:v>0.74765553240740745</c:v>
                </c:pt>
                <c:pt idx="24977">
                  <c:v>0.74765998842592596</c:v>
                </c:pt>
                <c:pt idx="24978">
                  <c:v>0.74765998842592596</c:v>
                </c:pt>
                <c:pt idx="24979">
                  <c:v>0.74766162037037043</c:v>
                </c:pt>
                <c:pt idx="24980">
                  <c:v>0.74767319444444447</c:v>
                </c:pt>
                <c:pt idx="24981">
                  <c:v>0.7476813541666667</c:v>
                </c:pt>
                <c:pt idx="24982">
                  <c:v>0.7476813541666667</c:v>
                </c:pt>
                <c:pt idx="24983">
                  <c:v>0.74768476851851851</c:v>
                </c:pt>
                <c:pt idx="24984">
                  <c:v>0.74768842592592588</c:v>
                </c:pt>
                <c:pt idx="24985">
                  <c:v>0.74768869212962963</c:v>
                </c:pt>
                <c:pt idx="24986">
                  <c:v>0.74769314814814825</c:v>
                </c:pt>
                <c:pt idx="24987">
                  <c:v>0.74769314814814825</c:v>
                </c:pt>
                <c:pt idx="24988">
                  <c:v>0.74769634259259254</c:v>
                </c:pt>
                <c:pt idx="24989">
                  <c:v>0.74769644675925928</c:v>
                </c:pt>
                <c:pt idx="24990">
                  <c:v>0.74769748842592598</c:v>
                </c:pt>
                <c:pt idx="24991">
                  <c:v>0.74770791666666669</c:v>
                </c:pt>
                <c:pt idx="24992">
                  <c:v>0.74771950231481477</c:v>
                </c:pt>
                <c:pt idx="24993">
                  <c:v>0.74772318287037043</c:v>
                </c:pt>
                <c:pt idx="24994">
                  <c:v>0.74772479166666672</c:v>
                </c:pt>
                <c:pt idx="24995">
                  <c:v>0.74772479166666672</c:v>
                </c:pt>
                <c:pt idx="24996">
                  <c:v>0.74772924768518523</c:v>
                </c:pt>
                <c:pt idx="24997">
                  <c:v>0.74772924768518523</c:v>
                </c:pt>
                <c:pt idx="24998">
                  <c:v>0.74773107638888892</c:v>
                </c:pt>
                <c:pt idx="24999">
                  <c:v>0.74774265046296307</c:v>
                </c:pt>
                <c:pt idx="25000">
                  <c:v>0.74775053240740741</c:v>
                </c:pt>
                <c:pt idx="25001">
                  <c:v>0.74775053240740741</c:v>
                </c:pt>
                <c:pt idx="25002">
                  <c:v>0.74775422453703699</c:v>
                </c:pt>
                <c:pt idx="25003">
                  <c:v>0.74775787037037034</c:v>
                </c:pt>
                <c:pt idx="25004">
                  <c:v>0.74775813657407408</c:v>
                </c:pt>
                <c:pt idx="25005">
                  <c:v>0.74776259259259259</c:v>
                </c:pt>
                <c:pt idx="25006">
                  <c:v>0.74776259259259259</c:v>
                </c:pt>
                <c:pt idx="25007">
                  <c:v>0.74776579861111114</c:v>
                </c:pt>
                <c:pt idx="25008">
                  <c:v>0.74777737268518518</c:v>
                </c:pt>
                <c:pt idx="25009">
                  <c:v>0.74778895833333336</c:v>
                </c:pt>
                <c:pt idx="25010">
                  <c:v>0.7477926041666666</c:v>
                </c:pt>
                <c:pt idx="25011">
                  <c:v>0.74779445601851846</c:v>
                </c:pt>
                <c:pt idx="25012">
                  <c:v>0.74779445601851846</c:v>
                </c:pt>
                <c:pt idx="25013">
                  <c:v>0.74779892361111111</c:v>
                </c:pt>
                <c:pt idx="25014">
                  <c:v>0.74779917824074082</c:v>
                </c:pt>
                <c:pt idx="25015">
                  <c:v>0.74779892361111111</c:v>
                </c:pt>
                <c:pt idx="25016">
                  <c:v>0.7478005324074074</c:v>
                </c:pt>
                <c:pt idx="25017">
                  <c:v>0.74781210648148144</c:v>
                </c:pt>
                <c:pt idx="25018">
                  <c:v>0.74781219907407415</c:v>
                </c:pt>
                <c:pt idx="25019">
                  <c:v>0.74781324074074085</c:v>
                </c:pt>
                <c:pt idx="25020">
                  <c:v>0.74782008101851849</c:v>
                </c:pt>
                <c:pt idx="25021">
                  <c:v>0.74782013888888887</c:v>
                </c:pt>
                <c:pt idx="25022">
                  <c:v>0.74782368055555548</c:v>
                </c:pt>
                <c:pt idx="25023">
                  <c:v>0.74782733796296297</c:v>
                </c:pt>
                <c:pt idx="25024">
                  <c:v>0.7478276041666666</c:v>
                </c:pt>
                <c:pt idx="25025">
                  <c:v>0.74783206018518522</c:v>
                </c:pt>
                <c:pt idx="25026">
                  <c:v>0.74783206018518522</c:v>
                </c:pt>
                <c:pt idx="25027">
                  <c:v>0.74783525462962963</c:v>
                </c:pt>
                <c:pt idx="25028">
                  <c:v>0.74784682870370378</c:v>
                </c:pt>
                <c:pt idx="25029">
                  <c:v>0.74785840277777771</c:v>
                </c:pt>
                <c:pt idx="25030">
                  <c:v>0.7478620601851852</c:v>
                </c:pt>
                <c:pt idx="25031">
                  <c:v>0.74786388888888888</c:v>
                </c:pt>
                <c:pt idx="25032">
                  <c:v>0.74786390046296303</c:v>
                </c:pt>
                <c:pt idx="25033">
                  <c:v>0.74786835648148153</c:v>
                </c:pt>
                <c:pt idx="25034">
                  <c:v>0.74786835648148153</c:v>
                </c:pt>
                <c:pt idx="25035">
                  <c:v>0.747869988425926</c:v>
                </c:pt>
                <c:pt idx="25036">
                  <c:v>0.74788156249999993</c:v>
                </c:pt>
                <c:pt idx="25037">
                  <c:v>0.74788966435185189</c:v>
                </c:pt>
                <c:pt idx="25038">
                  <c:v>0.74788967592592603</c:v>
                </c:pt>
                <c:pt idx="25039">
                  <c:v>0.74789313657407408</c:v>
                </c:pt>
                <c:pt idx="25040">
                  <c:v>0.74789679398148146</c:v>
                </c:pt>
                <c:pt idx="25041">
                  <c:v>0.7478970601851852</c:v>
                </c:pt>
                <c:pt idx="25042">
                  <c:v>0.74790150462962968</c:v>
                </c:pt>
                <c:pt idx="25043">
                  <c:v>0.74790150462962968</c:v>
                </c:pt>
                <c:pt idx="25044">
                  <c:v>0.74790471064814812</c:v>
                </c:pt>
                <c:pt idx="25045">
                  <c:v>0.74791628472222227</c:v>
                </c:pt>
                <c:pt idx="25046">
                  <c:v>0.7479278587962962</c:v>
                </c:pt>
                <c:pt idx="25047">
                  <c:v>0.74792796296296293</c:v>
                </c:pt>
                <c:pt idx="25048">
                  <c:v>0.74792900462962963</c:v>
                </c:pt>
                <c:pt idx="25049">
                  <c:v>0.74793129629629629</c:v>
                </c:pt>
                <c:pt idx="25050">
                  <c:v>0.74793315972222219</c:v>
                </c:pt>
                <c:pt idx="25051">
                  <c:v>0.74793326388888881</c:v>
                </c:pt>
                <c:pt idx="25052">
                  <c:v>0.74793767361111119</c:v>
                </c:pt>
                <c:pt idx="25053">
                  <c:v>0.74793917824074063</c:v>
                </c:pt>
                <c:pt idx="25054">
                  <c:v>0.74793767361111119</c:v>
                </c:pt>
                <c:pt idx="25055">
                  <c:v>0.74793966435185189</c:v>
                </c:pt>
                <c:pt idx="25056">
                  <c:v>0.74795123842592603</c:v>
                </c:pt>
                <c:pt idx="25057">
                  <c:v>0.74795912037037038</c:v>
                </c:pt>
                <c:pt idx="25058">
                  <c:v>0.74795913194444441</c:v>
                </c:pt>
                <c:pt idx="25059">
                  <c:v>0.74796281249999996</c:v>
                </c:pt>
                <c:pt idx="25060">
                  <c:v>0.74796601851851852</c:v>
                </c:pt>
                <c:pt idx="25061">
                  <c:v>0.74796630787037044</c:v>
                </c:pt>
                <c:pt idx="25062">
                  <c:v>0.74797076388888895</c:v>
                </c:pt>
                <c:pt idx="25063">
                  <c:v>0.74797076388888895</c:v>
                </c:pt>
                <c:pt idx="25064">
                  <c:v>0.74797439814814826</c:v>
                </c:pt>
                <c:pt idx="25065">
                  <c:v>0.74798597222222218</c:v>
                </c:pt>
                <c:pt idx="25066">
                  <c:v>0.74799469907407401</c:v>
                </c:pt>
                <c:pt idx="25067">
                  <c:v>0.7479953240740741</c:v>
                </c:pt>
                <c:pt idx="25068">
                  <c:v>0.74799559027777773</c:v>
                </c:pt>
                <c:pt idx="25069">
                  <c:v>0.74799533564814824</c:v>
                </c:pt>
                <c:pt idx="25070">
                  <c:v>0.74799605324074081</c:v>
                </c:pt>
                <c:pt idx="25071">
                  <c:v>0.74799533564814824</c:v>
                </c:pt>
                <c:pt idx="25072">
                  <c:v>0.74799533564814824</c:v>
                </c:pt>
                <c:pt idx="25073">
                  <c:v>0.74800075231481478</c:v>
                </c:pt>
                <c:pt idx="25074">
                  <c:v>0.74803005787037036</c:v>
                </c:pt>
                <c:pt idx="25075">
                  <c:v>0.74803055555555564</c:v>
                </c:pt>
                <c:pt idx="25076">
                  <c:v>0.74803060185185188</c:v>
                </c:pt>
                <c:pt idx="25077">
                  <c:v>0.74800239583333328</c:v>
                </c:pt>
                <c:pt idx="25078">
                  <c:v>0.74800250000000001</c:v>
                </c:pt>
                <c:pt idx="25079">
                  <c:v>0.74800690972222217</c:v>
                </c:pt>
                <c:pt idx="25080">
                  <c:v>0.74800690972222217</c:v>
                </c:pt>
                <c:pt idx="25081">
                  <c:v>0.74803199074074067</c:v>
                </c:pt>
                <c:pt idx="25082">
                  <c:v>0.74803209490740741</c:v>
                </c:pt>
              </c:numCache>
            </c:numRef>
          </c:xVal>
          <c:yVal>
            <c:numRef>
              <c:f>'CPF003.001'!$W$2:$W$25084</c:f>
            </c:numRef>
          </c:yVal>
          <c:smooth val="1"/>
          <c:extLst>
            <c:ext xmlns:c16="http://schemas.microsoft.com/office/drawing/2014/chart" uri="{C3380CC4-5D6E-409C-BE32-E72D297353CC}">
              <c16:uniqueId val="{00000002-2206-4D4D-9D2A-F85DE2BD3C16}"/>
            </c:ext>
          </c:extLst>
        </c:ser>
        <c:ser>
          <c:idx val="3"/>
          <c:order val="3"/>
          <c:tx>
            <c:strRef>
              <c:f>'CPF003.001'!$X$1</c:f>
              <c:strCache>
                <c:ptCount val="1"/>
                <c:pt idx="0">
                  <c:v>SlopeLPFPress.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'CPF003.001'!$C$2:$C$25084</c:f>
              <c:numCache>
                <c:formatCode>hh:mm:ss.000</c:formatCode>
                <c:ptCount val="25083"/>
                <c:pt idx="0">
                  <c:v>0.68994499999999992</c:v>
                </c:pt>
                <c:pt idx="1">
                  <c:v>0.68994518518518522</c:v>
                </c:pt>
                <c:pt idx="2">
                  <c:v>0.68994523148148146</c:v>
                </c:pt>
                <c:pt idx="5">
                  <c:v>0.68994574074074067</c:v>
                </c:pt>
                <c:pt idx="6">
                  <c:v>0.68994578703703702</c:v>
                </c:pt>
                <c:pt idx="7">
                  <c:v>0.68994590277777779</c:v>
                </c:pt>
                <c:pt idx="8">
                  <c:v>0.6899460300925927</c:v>
                </c:pt>
                <c:pt idx="9">
                  <c:v>0.68994640046296285</c:v>
                </c:pt>
                <c:pt idx="10">
                  <c:v>0.68994652777777776</c:v>
                </c:pt>
                <c:pt idx="11">
                  <c:v>0.689946574074074</c:v>
                </c:pt>
                <c:pt idx="12">
                  <c:v>0.68994668981481488</c:v>
                </c:pt>
                <c:pt idx="13">
                  <c:v>0.68994687499999996</c:v>
                </c:pt>
                <c:pt idx="14">
                  <c:v>0.6899469212962962</c:v>
                </c:pt>
                <c:pt idx="15">
                  <c:v>0.68994827546296289</c:v>
                </c:pt>
                <c:pt idx="16">
                  <c:v>0.68995138888888885</c:v>
                </c:pt>
                <c:pt idx="17">
                  <c:v>0.68995163194444442</c:v>
                </c:pt>
                <c:pt idx="18">
                  <c:v>0.68995195601851844</c:v>
                </c:pt>
                <c:pt idx="19">
                  <c:v>0.68995224537037048</c:v>
                </c:pt>
                <c:pt idx="20">
                  <c:v>0.68995255787037035</c:v>
                </c:pt>
                <c:pt idx="21">
                  <c:v>0.68995288194444448</c:v>
                </c:pt>
                <c:pt idx="22">
                  <c:v>0.68995318287037044</c:v>
                </c:pt>
                <c:pt idx="23">
                  <c:v>0.68995350694444435</c:v>
                </c:pt>
                <c:pt idx="24">
                  <c:v>0.68995409722222212</c:v>
                </c:pt>
                <c:pt idx="25">
                  <c:v>0.68995449074074067</c:v>
                </c:pt>
                <c:pt idx="26">
                  <c:v>0.68995487268518518</c:v>
                </c:pt>
                <c:pt idx="27">
                  <c:v>0.6899552546296297</c:v>
                </c:pt>
                <c:pt idx="28">
                  <c:v>0.68995601851851862</c:v>
                </c:pt>
                <c:pt idx="29">
                  <c:v>0.68995641203703706</c:v>
                </c:pt>
                <c:pt idx="30">
                  <c:v>0.68995680555555561</c:v>
                </c:pt>
                <c:pt idx="31">
                  <c:v>0.68995718750000001</c:v>
                </c:pt>
                <c:pt idx="32">
                  <c:v>0.6899577546296296</c:v>
                </c:pt>
                <c:pt idx="33">
                  <c:v>0.68995814814814815</c:v>
                </c:pt>
                <c:pt idx="34">
                  <c:v>0.68995890046296304</c:v>
                </c:pt>
                <c:pt idx="35">
                  <c:v>0.68995929398148148</c:v>
                </c:pt>
                <c:pt idx="36">
                  <c:v>0.68995988425925925</c:v>
                </c:pt>
                <c:pt idx="37">
                  <c:v>0.68996025462962962</c:v>
                </c:pt>
                <c:pt idx="38">
                  <c:v>0.6899606597222222</c:v>
                </c:pt>
                <c:pt idx="39">
                  <c:v>0.68996104166666672</c:v>
                </c:pt>
                <c:pt idx="40">
                  <c:v>0.68996142361111101</c:v>
                </c:pt>
                <c:pt idx="41">
                  <c:v>0.68996238425925915</c:v>
                </c:pt>
                <c:pt idx="42">
                  <c:v>0.68996276620370367</c:v>
                </c:pt>
                <c:pt idx="43">
                  <c:v>0.68996317129629636</c:v>
                </c:pt>
                <c:pt idx="44">
                  <c:v>0.68996355324074077</c:v>
                </c:pt>
                <c:pt idx="45">
                  <c:v>0.68996497685185176</c:v>
                </c:pt>
                <c:pt idx="46">
                  <c:v>0.68996512731481474</c:v>
                </c:pt>
                <c:pt idx="47">
                  <c:v>0.6899805555555556</c:v>
                </c:pt>
                <c:pt idx="48">
                  <c:v>0.68998748842592594</c:v>
                </c:pt>
                <c:pt idx="49">
                  <c:v>0.68998848379629629</c:v>
                </c:pt>
                <c:pt idx="50">
                  <c:v>0.68998853009259253</c:v>
                </c:pt>
                <c:pt idx="51">
                  <c:v>0.68998870370370369</c:v>
                </c:pt>
                <c:pt idx="52">
                  <c:v>0.68998892361111108</c:v>
                </c:pt>
                <c:pt idx="53">
                  <c:v>0.6900006481481481</c:v>
                </c:pt>
                <c:pt idx="54">
                  <c:v>0.69000081018518511</c:v>
                </c:pt>
                <c:pt idx="55">
                  <c:v>0.6900126504629629</c:v>
                </c:pt>
                <c:pt idx="56">
                  <c:v>0.69001268518518521</c:v>
                </c:pt>
                <c:pt idx="57">
                  <c:v>0.69001282407407405</c:v>
                </c:pt>
                <c:pt idx="58">
                  <c:v>0.69004778935185185</c:v>
                </c:pt>
                <c:pt idx="59">
                  <c:v>0.69008256944444446</c:v>
                </c:pt>
                <c:pt idx="60">
                  <c:v>0.69011734953703707</c:v>
                </c:pt>
                <c:pt idx="61">
                  <c:v>0.69015231481481487</c:v>
                </c:pt>
                <c:pt idx="62">
                  <c:v>0.69018709490740748</c:v>
                </c:pt>
                <c:pt idx="63">
                  <c:v>0.6901871643518519</c:v>
                </c:pt>
                <c:pt idx="64">
                  <c:v>0.69018743055555554</c:v>
                </c:pt>
                <c:pt idx="65">
                  <c:v>0.69018748842592592</c:v>
                </c:pt>
                <c:pt idx="66">
                  <c:v>0.6901934837962963</c:v>
                </c:pt>
                <c:pt idx="67">
                  <c:v>0.69019938657407398</c:v>
                </c:pt>
                <c:pt idx="68">
                  <c:v>0.69020547453703707</c:v>
                </c:pt>
                <c:pt idx="69">
                  <c:v>0.69021137731481474</c:v>
                </c:pt>
                <c:pt idx="70">
                  <c:v>0.69021722222222215</c:v>
                </c:pt>
                <c:pt idx="71">
                  <c:v>0.6902172685185185</c:v>
                </c:pt>
                <c:pt idx="72">
                  <c:v>0.69021746527777772</c:v>
                </c:pt>
                <c:pt idx="73">
                  <c:v>0.69021762731481484</c:v>
                </c:pt>
                <c:pt idx="74">
                  <c:v>0.69021788194444456</c:v>
                </c:pt>
                <c:pt idx="75">
                  <c:v>0.69023548611111119</c:v>
                </c:pt>
                <c:pt idx="76">
                  <c:v>0.69025303240740732</c:v>
                </c:pt>
                <c:pt idx="77">
                  <c:v>0.69026479166666677</c:v>
                </c:pt>
                <c:pt idx="78">
                  <c:v>0.69027656249999991</c:v>
                </c:pt>
                <c:pt idx="79">
                  <c:v>0.69029976851851849</c:v>
                </c:pt>
                <c:pt idx="80">
                  <c:v>0.69031731481481484</c:v>
                </c:pt>
                <c:pt idx="81">
                  <c:v>0.69032907407407407</c:v>
                </c:pt>
                <c:pt idx="82">
                  <c:v>0.69034085648148158</c:v>
                </c:pt>
                <c:pt idx="83">
                  <c:v>0.69035247685185175</c:v>
                </c:pt>
                <c:pt idx="84">
                  <c:v>0.69035494212962956</c:v>
                </c:pt>
                <c:pt idx="85">
                  <c:v>0.69035510416666668</c:v>
                </c:pt>
                <c:pt idx="86">
                  <c:v>0.69035527777777783</c:v>
                </c:pt>
                <c:pt idx="87">
                  <c:v>0.69035546296296291</c:v>
                </c:pt>
                <c:pt idx="88">
                  <c:v>0.69035547453703705</c:v>
                </c:pt>
                <c:pt idx="89">
                  <c:v>0.6903556481481482</c:v>
                </c:pt>
                <c:pt idx="90">
                  <c:v>0.69035589120370366</c:v>
                </c:pt>
                <c:pt idx="91">
                  <c:v>0.69036709490740744</c:v>
                </c:pt>
                <c:pt idx="92">
                  <c:v>0.69036718750000003</c:v>
                </c:pt>
                <c:pt idx="93">
                  <c:v>0.69038740740740734</c:v>
                </c:pt>
                <c:pt idx="94">
                  <c:v>0.69038743055555551</c:v>
                </c:pt>
                <c:pt idx="95">
                  <c:v>0.69039898148148149</c:v>
                </c:pt>
                <c:pt idx="96">
                  <c:v>0.69039900462962966</c:v>
                </c:pt>
                <c:pt idx="97">
                  <c:v>0.69041077546296303</c:v>
                </c:pt>
                <c:pt idx="98">
                  <c:v>0.6904107986111111</c:v>
                </c:pt>
                <c:pt idx="99">
                  <c:v>0.69041081018518513</c:v>
                </c:pt>
                <c:pt idx="100">
                  <c:v>0.69041083333333331</c:v>
                </c:pt>
                <c:pt idx="101">
                  <c:v>0.69042240740740735</c:v>
                </c:pt>
                <c:pt idx="102">
                  <c:v>0.69042249999999994</c:v>
                </c:pt>
                <c:pt idx="103">
                  <c:v>0.69042252314814812</c:v>
                </c:pt>
                <c:pt idx="104">
                  <c:v>0.6904225462962964</c:v>
                </c:pt>
                <c:pt idx="105">
                  <c:v>0.69043759259259263</c:v>
                </c:pt>
                <c:pt idx="106">
                  <c:v>0.69043761574074081</c:v>
                </c:pt>
                <c:pt idx="107">
                  <c:v>0.69043762731481484</c:v>
                </c:pt>
                <c:pt idx="108">
                  <c:v>0.6904376504629629</c:v>
                </c:pt>
                <c:pt idx="109">
                  <c:v>0.69044530092592593</c:v>
                </c:pt>
                <c:pt idx="110">
                  <c:v>0.69044534722222217</c:v>
                </c:pt>
                <c:pt idx="111">
                  <c:v>0.69045734953703697</c:v>
                </c:pt>
                <c:pt idx="112">
                  <c:v>0.69045736111111111</c:v>
                </c:pt>
                <c:pt idx="113">
                  <c:v>0.69045736111111111</c:v>
                </c:pt>
                <c:pt idx="114">
                  <c:v>0.69045765046296292</c:v>
                </c:pt>
                <c:pt idx="115">
                  <c:v>0.69046578703703698</c:v>
                </c:pt>
                <c:pt idx="116">
                  <c:v>0.69054699074074077</c:v>
                </c:pt>
                <c:pt idx="117">
                  <c:v>0.69055861111111116</c:v>
                </c:pt>
                <c:pt idx="118">
                  <c:v>0.69057023148148156</c:v>
                </c:pt>
                <c:pt idx="119">
                  <c:v>0.69058185185185195</c:v>
                </c:pt>
                <c:pt idx="120">
                  <c:v>0.69059348379629626</c:v>
                </c:pt>
                <c:pt idx="121">
                  <c:v>0.69050809027777771</c:v>
                </c:pt>
                <c:pt idx="122">
                  <c:v>0.69054756944444451</c:v>
                </c:pt>
                <c:pt idx="123">
                  <c:v>0.69055913194444452</c:v>
                </c:pt>
                <c:pt idx="124">
                  <c:v>0.69057081018518518</c:v>
                </c:pt>
                <c:pt idx="125">
                  <c:v>0.69058236111111115</c:v>
                </c:pt>
                <c:pt idx="126">
                  <c:v>0.69059408564814817</c:v>
                </c:pt>
                <c:pt idx="127">
                  <c:v>0.69059998842592585</c:v>
                </c:pt>
                <c:pt idx="128">
                  <c:v>0.6906085300925926</c:v>
                </c:pt>
                <c:pt idx="129">
                  <c:v>0.69061432870370376</c:v>
                </c:pt>
                <c:pt idx="130">
                  <c:v>0.69062026620370365</c:v>
                </c:pt>
                <c:pt idx="131">
                  <c:v>0.69062597222222222</c:v>
                </c:pt>
                <c:pt idx="132">
                  <c:v>0.69063177083333338</c:v>
                </c:pt>
                <c:pt idx="133">
                  <c:v>0.69063763888888896</c:v>
                </c:pt>
                <c:pt idx="134">
                  <c:v>0.69064334490740731</c:v>
                </c:pt>
                <c:pt idx="135">
                  <c:v>0.69064924768518521</c:v>
                </c:pt>
                <c:pt idx="136">
                  <c:v>0.6906548032407408</c:v>
                </c:pt>
                <c:pt idx="137">
                  <c:v>0.69068777777777779</c:v>
                </c:pt>
                <c:pt idx="138">
                  <c:v>0.69072256944444443</c:v>
                </c:pt>
                <c:pt idx="139">
                  <c:v>0.69072326388888883</c:v>
                </c:pt>
                <c:pt idx="140">
                  <c:v>0.69072589120370376</c:v>
                </c:pt>
                <c:pt idx="141">
                  <c:v>0.69072651620370362</c:v>
                </c:pt>
                <c:pt idx="142">
                  <c:v>0.69072910879629623</c:v>
                </c:pt>
                <c:pt idx="143">
                  <c:v>0.69072983796296306</c:v>
                </c:pt>
                <c:pt idx="144">
                  <c:v>0.69073232638888893</c:v>
                </c:pt>
                <c:pt idx="145">
                  <c:v>0.69073309027777785</c:v>
                </c:pt>
                <c:pt idx="146">
                  <c:v>0.69073574074074073</c:v>
                </c:pt>
                <c:pt idx="147">
                  <c:v>0.69073630787037033</c:v>
                </c:pt>
                <c:pt idx="148">
                  <c:v>0.69073895833333332</c:v>
                </c:pt>
                <c:pt idx="149">
                  <c:v>0.69073952546296302</c:v>
                </c:pt>
                <c:pt idx="150">
                  <c:v>0.69074221064814811</c:v>
                </c:pt>
                <c:pt idx="151">
                  <c:v>0.69074328703703702</c:v>
                </c:pt>
                <c:pt idx="152">
                  <c:v>0.6907436574074074</c:v>
                </c:pt>
                <c:pt idx="153">
                  <c:v>0.69074401620370374</c:v>
                </c:pt>
                <c:pt idx="154">
                  <c:v>0.69074431712962969</c:v>
                </c:pt>
                <c:pt idx="155">
                  <c:v>0.69074465277777775</c:v>
                </c:pt>
                <c:pt idx="156">
                  <c:v>0.69074498842592591</c:v>
                </c:pt>
                <c:pt idx="157">
                  <c:v>0.69074563657407406</c:v>
                </c:pt>
                <c:pt idx="158">
                  <c:v>0.69074587962962963</c:v>
                </c:pt>
                <c:pt idx="159">
                  <c:v>0.69074613425925924</c:v>
                </c:pt>
                <c:pt idx="160">
                  <c:v>0.69074645833333337</c:v>
                </c:pt>
                <c:pt idx="161">
                  <c:v>0.6907467824074075</c:v>
                </c:pt>
                <c:pt idx="162">
                  <c:v>0.69074715277777787</c:v>
                </c:pt>
                <c:pt idx="163">
                  <c:v>0.69074762731481476</c:v>
                </c:pt>
                <c:pt idx="164">
                  <c:v>0.69074795138888889</c:v>
                </c:pt>
                <c:pt idx="165">
                  <c:v>0.6907485879629629</c:v>
                </c:pt>
                <c:pt idx="166">
                  <c:v>0.69074898148148145</c:v>
                </c:pt>
                <c:pt idx="167">
                  <c:v>0.69074944444444453</c:v>
                </c:pt>
                <c:pt idx="168">
                  <c:v>0.69074976851851855</c:v>
                </c:pt>
                <c:pt idx="169">
                  <c:v>0.69075011574074063</c:v>
                </c:pt>
                <c:pt idx="170">
                  <c:v>0.69075048611111101</c:v>
                </c:pt>
                <c:pt idx="171">
                  <c:v>0.69075072916666669</c:v>
                </c:pt>
                <c:pt idx="172">
                  <c:v>0.69075130787037031</c:v>
                </c:pt>
                <c:pt idx="173">
                  <c:v>0.69075165509259262</c:v>
                </c:pt>
                <c:pt idx="174">
                  <c:v>0.69075283564814816</c:v>
                </c:pt>
                <c:pt idx="175">
                  <c:v>0.69075372685185188</c:v>
                </c:pt>
                <c:pt idx="176">
                  <c:v>0.69075459490740743</c:v>
                </c:pt>
                <c:pt idx="177">
                  <c:v>0.69075537037037027</c:v>
                </c:pt>
                <c:pt idx="178">
                  <c:v>0.69075560185185181</c:v>
                </c:pt>
                <c:pt idx="179">
                  <c:v>0.69075650462962956</c:v>
                </c:pt>
                <c:pt idx="180">
                  <c:v>0.69075810185185194</c:v>
                </c:pt>
                <c:pt idx="181">
                  <c:v>0.69075996527777772</c:v>
                </c:pt>
                <c:pt idx="182">
                  <c:v>0.69076061342592598</c:v>
                </c:pt>
                <c:pt idx="183">
                  <c:v>0.69076155092592595</c:v>
                </c:pt>
                <c:pt idx="184">
                  <c:v>0.69076251157407409</c:v>
                </c:pt>
                <c:pt idx="185">
                  <c:v>0.69076421296296298</c:v>
                </c:pt>
                <c:pt idx="186">
                  <c:v>0.69076462962962959</c:v>
                </c:pt>
                <c:pt idx="187">
                  <c:v>0.69076504629629631</c:v>
                </c:pt>
                <c:pt idx="188">
                  <c:v>0.69076540509259265</c:v>
                </c:pt>
                <c:pt idx="189">
                  <c:v>0.69076574074074071</c:v>
                </c:pt>
                <c:pt idx="190">
                  <c:v>0.69076641203703704</c:v>
                </c:pt>
                <c:pt idx="191">
                  <c:v>0.69076665509259261</c:v>
                </c:pt>
                <c:pt idx="192">
                  <c:v>0.69076707175925922</c:v>
                </c:pt>
                <c:pt idx="193">
                  <c:v>0.69076748842592595</c:v>
                </c:pt>
                <c:pt idx="194">
                  <c:v>0.69076775462962958</c:v>
                </c:pt>
                <c:pt idx="195">
                  <c:v>0.69076807870370371</c:v>
                </c:pt>
                <c:pt idx="196">
                  <c:v>0.6907684837962963</c:v>
                </c:pt>
                <c:pt idx="197">
                  <c:v>0.69076878472222225</c:v>
                </c:pt>
                <c:pt idx="198">
                  <c:v>0.69076922453703704</c:v>
                </c:pt>
                <c:pt idx="199">
                  <c:v>0.69076979166666674</c:v>
                </c:pt>
                <c:pt idx="200">
                  <c:v>0.69077031250000009</c:v>
                </c:pt>
                <c:pt idx="201">
                  <c:v>0.6907708217592593</c:v>
                </c:pt>
                <c:pt idx="202">
                  <c:v>0.69077138888888889</c:v>
                </c:pt>
                <c:pt idx="203">
                  <c:v>0.69077187499999992</c:v>
                </c:pt>
                <c:pt idx="204">
                  <c:v>0.69077247685185184</c:v>
                </c:pt>
                <c:pt idx="205">
                  <c:v>0.69077309027777778</c:v>
                </c:pt>
                <c:pt idx="206">
                  <c:v>0.69077350694444439</c:v>
                </c:pt>
                <c:pt idx="207">
                  <c:v>0.69077386574074084</c:v>
                </c:pt>
                <c:pt idx="208">
                  <c:v>0.69077428240740746</c:v>
                </c:pt>
                <c:pt idx="209">
                  <c:v>0.69077469907407407</c:v>
                </c:pt>
                <c:pt idx="210">
                  <c:v>0.69077506944444445</c:v>
                </c:pt>
                <c:pt idx="211">
                  <c:v>0.69077548611111117</c:v>
                </c:pt>
                <c:pt idx="212">
                  <c:v>0.6907758449074074</c:v>
                </c:pt>
                <c:pt idx="213">
                  <c:v>0.690776099537037</c:v>
                </c:pt>
                <c:pt idx="214">
                  <c:v>0.69077668981481477</c:v>
                </c:pt>
                <c:pt idx="215">
                  <c:v>0.690777048611111</c:v>
                </c:pt>
                <c:pt idx="216">
                  <c:v>0.69077731481481486</c:v>
                </c:pt>
                <c:pt idx="217">
                  <c:v>0.69077734953703696</c:v>
                </c:pt>
                <c:pt idx="218">
                  <c:v>0.69077738425925928</c:v>
                </c:pt>
                <c:pt idx="219">
                  <c:v>0.69077967592592593</c:v>
                </c:pt>
                <c:pt idx="220">
                  <c:v>0.69078032407407408</c:v>
                </c:pt>
                <c:pt idx="221">
                  <c:v>0.69078087962962964</c:v>
                </c:pt>
                <c:pt idx="222">
                  <c:v>0.690782037037037</c:v>
                </c:pt>
                <c:pt idx="223">
                  <c:v>0.69078311342592602</c:v>
                </c:pt>
                <c:pt idx="224">
                  <c:v>0.69078414351851858</c:v>
                </c:pt>
                <c:pt idx="225">
                  <c:v>0.69078511574074064</c:v>
                </c:pt>
                <c:pt idx="226">
                  <c:v>0.69078621527777784</c:v>
                </c:pt>
                <c:pt idx="227">
                  <c:v>0.69078648148148147</c:v>
                </c:pt>
                <c:pt idx="228">
                  <c:v>0.69078703703703714</c:v>
                </c:pt>
                <c:pt idx="229">
                  <c:v>0.69078807870370362</c:v>
                </c:pt>
                <c:pt idx="230">
                  <c:v>0.69078912037037032</c:v>
                </c:pt>
                <c:pt idx="231">
                  <c:v>0.69079043981481492</c:v>
                </c:pt>
                <c:pt idx="232">
                  <c:v>0.69079141203703698</c:v>
                </c:pt>
                <c:pt idx="233">
                  <c:v>0.69079241898148147</c:v>
                </c:pt>
                <c:pt idx="234">
                  <c:v>0.69079347222222232</c:v>
                </c:pt>
                <c:pt idx="235">
                  <c:v>0.69079380787037037</c:v>
                </c:pt>
                <c:pt idx="236">
                  <c:v>0.69079452546296294</c:v>
                </c:pt>
                <c:pt idx="237">
                  <c:v>0.69079553240740743</c:v>
                </c:pt>
                <c:pt idx="238">
                  <c:v>0.69079587962962963</c:v>
                </c:pt>
                <c:pt idx="239">
                  <c:v>0.69079621527777768</c:v>
                </c:pt>
                <c:pt idx="240">
                  <c:v>0.69079753472222227</c:v>
                </c:pt>
                <c:pt idx="241">
                  <c:v>0.6907985532407408</c:v>
                </c:pt>
                <c:pt idx="242">
                  <c:v>0.69079967592592595</c:v>
                </c:pt>
                <c:pt idx="243">
                  <c:v>0.69080078703703707</c:v>
                </c:pt>
                <c:pt idx="244">
                  <c:v>0.69080120370370368</c:v>
                </c:pt>
                <c:pt idx="245">
                  <c:v>0.69080121527777782</c:v>
                </c:pt>
                <c:pt idx="246">
                  <c:v>0.69080199074074067</c:v>
                </c:pt>
                <c:pt idx="247">
                  <c:v>0.6908025000000001</c:v>
                </c:pt>
                <c:pt idx="248">
                  <c:v>0.69080394675925927</c:v>
                </c:pt>
                <c:pt idx="249">
                  <c:v>0.6908039583333333</c:v>
                </c:pt>
                <c:pt idx="250">
                  <c:v>0.69080475694444443</c:v>
                </c:pt>
                <c:pt idx="251">
                  <c:v>0.69080555555555556</c:v>
                </c:pt>
                <c:pt idx="252">
                  <c:v>0.69080555555555556</c:v>
                </c:pt>
                <c:pt idx="253">
                  <c:v>0.69080625000000007</c:v>
                </c:pt>
                <c:pt idx="254">
                  <c:v>0.69080855324074075</c:v>
                </c:pt>
                <c:pt idx="255">
                  <c:v>0.69081031250000002</c:v>
                </c:pt>
                <c:pt idx="256">
                  <c:v>0.690811412037037</c:v>
                </c:pt>
                <c:pt idx="257">
                  <c:v>0.69081365740740741</c:v>
                </c:pt>
                <c:pt idx="258">
                  <c:v>0.69081390046296287</c:v>
                </c:pt>
                <c:pt idx="259">
                  <c:v>0.69081458333333334</c:v>
                </c:pt>
                <c:pt idx="260">
                  <c:v>0.69081616898148146</c:v>
                </c:pt>
                <c:pt idx="261">
                  <c:v>0.69081644675925924</c:v>
                </c:pt>
                <c:pt idx="262">
                  <c:v>0.69081702546296297</c:v>
                </c:pt>
                <c:pt idx="263">
                  <c:v>0.69081901620370367</c:v>
                </c:pt>
                <c:pt idx="264">
                  <c:v>0.69082067129629632</c:v>
                </c:pt>
                <c:pt idx="265">
                  <c:v>0.69082231481481482</c:v>
                </c:pt>
                <c:pt idx="266">
                  <c:v>0.69082396990740735</c:v>
                </c:pt>
                <c:pt idx="267">
                  <c:v>0.69082509259259262</c:v>
                </c:pt>
                <c:pt idx="268">
                  <c:v>0.69082840277777768</c:v>
                </c:pt>
                <c:pt idx="269">
                  <c:v>0.69083167824074077</c:v>
                </c:pt>
                <c:pt idx="270">
                  <c:v>0.69083341435185186</c:v>
                </c:pt>
                <c:pt idx="271">
                  <c:v>0.69083517361111113</c:v>
                </c:pt>
                <c:pt idx="272">
                  <c:v>0.69083734953703713</c:v>
                </c:pt>
                <c:pt idx="273">
                  <c:v>0.69083880787037044</c:v>
                </c:pt>
                <c:pt idx="274">
                  <c:v>0.69084013888888895</c:v>
                </c:pt>
                <c:pt idx="275">
                  <c:v>0.6908414814814815</c:v>
                </c:pt>
                <c:pt idx="276">
                  <c:v>0.69084324074074077</c:v>
                </c:pt>
                <c:pt idx="277">
                  <c:v>0.69084475694444436</c:v>
                </c:pt>
                <c:pt idx="278">
                  <c:v>0.69084655092592595</c:v>
                </c:pt>
                <c:pt idx="279">
                  <c:v>0.69084653935185181</c:v>
                </c:pt>
                <c:pt idx="280">
                  <c:v>0.69084662037037037</c:v>
                </c:pt>
                <c:pt idx="281">
                  <c:v>0.69084723379629631</c:v>
                </c:pt>
                <c:pt idx="282">
                  <c:v>0.69084837962962953</c:v>
                </c:pt>
                <c:pt idx="283">
                  <c:v>0.69084971064814804</c:v>
                </c:pt>
                <c:pt idx="284">
                  <c:v>0.6908499768518519</c:v>
                </c:pt>
                <c:pt idx="285">
                  <c:v>0.69085023148148139</c:v>
                </c:pt>
                <c:pt idx="286">
                  <c:v>0.6908508912037038</c:v>
                </c:pt>
                <c:pt idx="287">
                  <c:v>0.69085152777777781</c:v>
                </c:pt>
                <c:pt idx="288">
                  <c:v>0.69085409722222224</c:v>
                </c:pt>
                <c:pt idx="289">
                  <c:v>0.69085537037037037</c:v>
                </c:pt>
                <c:pt idx="290">
                  <c:v>0.69085564814814815</c:v>
                </c:pt>
                <c:pt idx="291">
                  <c:v>0.69085630787037033</c:v>
                </c:pt>
                <c:pt idx="292">
                  <c:v>0.69085765046296299</c:v>
                </c:pt>
                <c:pt idx="293">
                  <c:v>0.69085891203703698</c:v>
                </c:pt>
                <c:pt idx="294">
                  <c:v>0.69086027777777781</c:v>
                </c:pt>
                <c:pt idx="295">
                  <c:v>0.69086054398148145</c:v>
                </c:pt>
                <c:pt idx="296">
                  <c:v>0.69086121527777777</c:v>
                </c:pt>
                <c:pt idx="297">
                  <c:v>0.69086341435185183</c:v>
                </c:pt>
                <c:pt idx="298">
                  <c:v>0.69086561342592601</c:v>
                </c:pt>
                <c:pt idx="299">
                  <c:v>0.6908677662037036</c:v>
                </c:pt>
                <c:pt idx="300">
                  <c:v>0.69086997685185192</c:v>
                </c:pt>
                <c:pt idx="301">
                  <c:v>0.69087208333333328</c:v>
                </c:pt>
                <c:pt idx="302">
                  <c:v>0.69087369212962957</c:v>
                </c:pt>
                <c:pt idx="303">
                  <c:v>0.6908752777777778</c:v>
                </c:pt>
                <c:pt idx="304">
                  <c:v>0.69087556712962961</c:v>
                </c:pt>
                <c:pt idx="305">
                  <c:v>0.69087634259259267</c:v>
                </c:pt>
                <c:pt idx="306">
                  <c:v>0.69087755787037031</c:v>
                </c:pt>
                <c:pt idx="307">
                  <c:v>0.69087855324074077</c:v>
                </c:pt>
                <c:pt idx="308">
                  <c:v>0.69087989583333342</c:v>
                </c:pt>
                <c:pt idx="309">
                  <c:v>0.69088103009259261</c:v>
                </c:pt>
                <c:pt idx="310">
                  <c:v>0.69088103009259261</c:v>
                </c:pt>
                <c:pt idx="311">
                  <c:v>0.69088189814814804</c:v>
                </c:pt>
                <c:pt idx="312">
                  <c:v>0.69088309027777772</c:v>
                </c:pt>
                <c:pt idx="313">
                  <c:v>0.69088310185185187</c:v>
                </c:pt>
                <c:pt idx="314">
                  <c:v>0.69088364583333339</c:v>
                </c:pt>
                <c:pt idx="315">
                  <c:v>0.69088517361111113</c:v>
                </c:pt>
                <c:pt idx="316">
                  <c:v>0.69088518518518516</c:v>
                </c:pt>
                <c:pt idx="317">
                  <c:v>0.69088565972222227</c:v>
                </c:pt>
                <c:pt idx="318">
                  <c:v>0.69088612268518512</c:v>
                </c:pt>
                <c:pt idx="319">
                  <c:v>0.69088680555555548</c:v>
                </c:pt>
                <c:pt idx="320">
                  <c:v>0.69088846064814813</c:v>
                </c:pt>
                <c:pt idx="321">
                  <c:v>0.69088877314814823</c:v>
                </c:pt>
                <c:pt idx="322">
                  <c:v>0.69088953703703704</c:v>
                </c:pt>
                <c:pt idx="323">
                  <c:v>0.69089020833333337</c:v>
                </c:pt>
                <c:pt idx="324">
                  <c:v>0.69089131944444437</c:v>
                </c:pt>
                <c:pt idx="325">
                  <c:v>0.6908925231481482</c:v>
                </c:pt>
                <c:pt idx="326">
                  <c:v>0.69089320601851856</c:v>
                </c:pt>
                <c:pt idx="327">
                  <c:v>0.69089357638888893</c:v>
                </c:pt>
                <c:pt idx="328">
                  <c:v>0.69089399305555554</c:v>
                </c:pt>
                <c:pt idx="329">
                  <c:v>0.69089438657407409</c:v>
                </c:pt>
                <c:pt idx="330">
                  <c:v>0.69089439814814824</c:v>
                </c:pt>
                <c:pt idx="331">
                  <c:v>0.69089439814814824</c:v>
                </c:pt>
                <c:pt idx="332">
                  <c:v>0.69089620370370364</c:v>
                </c:pt>
                <c:pt idx="333">
                  <c:v>0.69089631944444452</c:v>
                </c:pt>
                <c:pt idx="334">
                  <c:v>0.69089636574074076</c:v>
                </c:pt>
                <c:pt idx="335">
                  <c:v>0.6908976736111111</c:v>
                </c:pt>
                <c:pt idx="336">
                  <c:v>0.69089898148148154</c:v>
                </c:pt>
                <c:pt idx="337">
                  <c:v>0.69090021990740746</c:v>
                </c:pt>
                <c:pt idx="338">
                  <c:v>0.69090144675925924</c:v>
                </c:pt>
                <c:pt idx="339">
                  <c:v>0.69090265046296295</c:v>
                </c:pt>
                <c:pt idx="340">
                  <c:v>0.69090385416666666</c:v>
                </c:pt>
                <c:pt idx="341">
                  <c:v>0.69090506944444441</c:v>
                </c:pt>
                <c:pt idx="342">
                  <c:v>0.69090628472222226</c:v>
                </c:pt>
                <c:pt idx="343">
                  <c:v>0.6909075925925926</c:v>
                </c:pt>
                <c:pt idx="344">
                  <c:v>0.69090776620370375</c:v>
                </c:pt>
                <c:pt idx="345">
                  <c:v>0.69090795138888883</c:v>
                </c:pt>
                <c:pt idx="346">
                  <c:v>0.69090798611111115</c:v>
                </c:pt>
                <c:pt idx="347">
                  <c:v>0.69101751157407409</c:v>
                </c:pt>
                <c:pt idx="348">
                  <c:v>0.69101761574074072</c:v>
                </c:pt>
                <c:pt idx="349">
                  <c:v>0.69101766203703707</c:v>
                </c:pt>
                <c:pt idx="350">
                  <c:v>0.69101789351851861</c:v>
                </c:pt>
                <c:pt idx="351">
                  <c:v>0.69101800925925927</c:v>
                </c:pt>
                <c:pt idx="352">
                  <c:v>0.69101813657407407</c:v>
                </c:pt>
                <c:pt idx="353">
                  <c:v>0.69101827546296291</c:v>
                </c:pt>
                <c:pt idx="354">
                  <c:v>0.69101832175925926</c:v>
                </c:pt>
                <c:pt idx="355">
                  <c:v>0.69101843750000003</c:v>
                </c:pt>
                <c:pt idx="356">
                  <c:v>0.69101870370370377</c:v>
                </c:pt>
                <c:pt idx="357">
                  <c:v>0.69101876157407405</c:v>
                </c:pt>
                <c:pt idx="358">
                  <c:v>0.69101896990740741</c:v>
                </c:pt>
                <c:pt idx="359">
                  <c:v>0.69101915509259249</c:v>
                </c:pt>
                <c:pt idx="360">
                  <c:v>0.69101931712962961</c:v>
                </c:pt>
                <c:pt idx="361">
                  <c:v>0.69101947916666662</c:v>
                </c:pt>
                <c:pt idx="362">
                  <c:v>0.691019537037037</c:v>
                </c:pt>
                <c:pt idx="363">
                  <c:v>0.69101979166666672</c:v>
                </c:pt>
                <c:pt idx="364">
                  <c:v>0.69101993055555555</c:v>
                </c:pt>
                <c:pt idx="365">
                  <c:v>0.69102006944444438</c:v>
                </c:pt>
                <c:pt idx="366">
                  <c:v>0.69102021990740736</c:v>
                </c:pt>
                <c:pt idx="367">
                  <c:v>0.6910202662037036</c:v>
                </c:pt>
                <c:pt idx="368">
                  <c:v>0.69102053240740746</c:v>
                </c:pt>
                <c:pt idx="369">
                  <c:v>0.6910206712962963</c:v>
                </c:pt>
                <c:pt idx="370">
                  <c:v>0.69102091435185187</c:v>
                </c:pt>
                <c:pt idx="371">
                  <c:v>0.69102105324074081</c:v>
                </c:pt>
                <c:pt idx="372">
                  <c:v>0.69102128472222224</c:v>
                </c:pt>
                <c:pt idx="373">
                  <c:v>0.69102144675925936</c:v>
                </c:pt>
                <c:pt idx="374">
                  <c:v>0.6910215856481482</c:v>
                </c:pt>
                <c:pt idx="375">
                  <c:v>0.69102172453703703</c:v>
                </c:pt>
                <c:pt idx="376">
                  <c:v>0.69102179398148145</c:v>
                </c:pt>
                <c:pt idx="377">
                  <c:v>0.69102195601851857</c:v>
                </c:pt>
                <c:pt idx="378">
                  <c:v>0.69102218750000011</c:v>
                </c:pt>
                <c:pt idx="379">
                  <c:v>0.69102234953703701</c:v>
                </c:pt>
                <c:pt idx="380">
                  <c:v>0.6910224074074075</c:v>
                </c:pt>
                <c:pt idx="381">
                  <c:v>0.69102265046296296</c:v>
                </c:pt>
                <c:pt idx="382">
                  <c:v>0.6910227893518518</c:v>
                </c:pt>
                <c:pt idx="383">
                  <c:v>0.69102296296296295</c:v>
                </c:pt>
                <c:pt idx="384">
                  <c:v>0.69102306712962969</c:v>
                </c:pt>
                <c:pt idx="385">
                  <c:v>0.69102322916666659</c:v>
                </c:pt>
                <c:pt idx="386">
                  <c:v>0.69102337962962956</c:v>
                </c:pt>
                <c:pt idx="387">
                  <c:v>0.6910234837962963</c:v>
                </c:pt>
                <c:pt idx="388">
                  <c:v>0.69102358796296304</c:v>
                </c:pt>
                <c:pt idx="389">
                  <c:v>0.69102372685185187</c:v>
                </c:pt>
                <c:pt idx="390">
                  <c:v>0.69102388888888899</c:v>
                </c:pt>
                <c:pt idx="391">
                  <c:v>0.69102412037037031</c:v>
                </c:pt>
                <c:pt idx="392">
                  <c:v>0.69102417824074081</c:v>
                </c:pt>
                <c:pt idx="393">
                  <c:v>0.69104761574074081</c:v>
                </c:pt>
                <c:pt idx="394">
                  <c:v>0.69110553240740735</c:v>
                </c:pt>
                <c:pt idx="395">
                  <c:v>0.6911635416666666</c:v>
                </c:pt>
                <c:pt idx="396">
                  <c:v>0.69116371527777776</c:v>
                </c:pt>
                <c:pt idx="397">
                  <c:v>0.69116393518518515</c:v>
                </c:pt>
                <c:pt idx="398">
                  <c:v>0.69116416666666669</c:v>
                </c:pt>
                <c:pt idx="399">
                  <c:v>0.69116436342592591</c:v>
                </c:pt>
                <c:pt idx="400">
                  <c:v>0.69116460648148148</c:v>
                </c:pt>
                <c:pt idx="401">
                  <c:v>0.69116488425925926</c:v>
                </c:pt>
                <c:pt idx="402">
                  <c:v>0.69116521990740731</c:v>
                </c:pt>
                <c:pt idx="403">
                  <c:v>0.69116535879629637</c:v>
                </c:pt>
                <c:pt idx="404">
                  <c:v>0.69116562500000001</c:v>
                </c:pt>
                <c:pt idx="405">
                  <c:v>0.69116582175925922</c:v>
                </c:pt>
                <c:pt idx="406">
                  <c:v>0.6911660648148148</c:v>
                </c:pt>
                <c:pt idx="407">
                  <c:v>0.69116633101851843</c:v>
                </c:pt>
                <c:pt idx="408">
                  <c:v>0.69116668981481488</c:v>
                </c:pt>
                <c:pt idx="409">
                  <c:v>0.69116693287037034</c:v>
                </c:pt>
                <c:pt idx="410">
                  <c:v>0.69116717592592591</c:v>
                </c:pt>
                <c:pt idx="411">
                  <c:v>0.69116733796296292</c:v>
                </c:pt>
                <c:pt idx="412">
                  <c:v>0.69116753472222225</c:v>
                </c:pt>
                <c:pt idx="413">
                  <c:v>0.691167800925926</c:v>
                </c:pt>
                <c:pt idx="414">
                  <c:v>0.69116804398148146</c:v>
                </c:pt>
                <c:pt idx="415">
                  <c:v>0.69116828703703703</c:v>
                </c:pt>
                <c:pt idx="416">
                  <c:v>0.69116864583333337</c:v>
                </c:pt>
                <c:pt idx="417">
                  <c:v>0.69116888888888894</c:v>
                </c:pt>
                <c:pt idx="418">
                  <c:v>0.69116914351851844</c:v>
                </c:pt>
                <c:pt idx="419">
                  <c:v>0.69116930555555556</c:v>
                </c:pt>
                <c:pt idx="420">
                  <c:v>0.69116950231481489</c:v>
                </c:pt>
                <c:pt idx="421">
                  <c:v>0.69116978009259267</c:v>
                </c:pt>
                <c:pt idx="422">
                  <c:v>0.69117008101851851</c:v>
                </c:pt>
                <c:pt idx="423">
                  <c:v>0.69119918981481476</c:v>
                </c:pt>
                <c:pt idx="424">
                  <c:v>0.69119923611111111</c:v>
                </c:pt>
                <c:pt idx="425">
                  <c:v>0.69121682870370371</c:v>
                </c:pt>
                <c:pt idx="426">
                  <c:v>0.69121707175925928</c:v>
                </c:pt>
                <c:pt idx="427">
                  <c:v>0.69121731481481474</c:v>
                </c:pt>
                <c:pt idx="428">
                  <c:v>0.69121744212962966</c:v>
                </c:pt>
                <c:pt idx="429">
                  <c:v>0.69121768518518512</c:v>
                </c:pt>
                <c:pt idx="430">
                  <c:v>0.69121795138888886</c:v>
                </c:pt>
                <c:pt idx="431">
                  <c:v>0.69124135416666677</c:v>
                </c:pt>
                <c:pt idx="432">
                  <c:v>0.69126851851851845</c:v>
                </c:pt>
                <c:pt idx="433">
                  <c:v>0.69126864583333336</c:v>
                </c:pt>
                <c:pt idx="434">
                  <c:v>0.69126892361111114</c:v>
                </c:pt>
                <c:pt idx="435">
                  <c:v>0.69126923611111113</c:v>
                </c:pt>
                <c:pt idx="436">
                  <c:v>0.69126950231481477</c:v>
                </c:pt>
                <c:pt idx="437">
                  <c:v>0.69126966435185189</c:v>
                </c:pt>
                <c:pt idx="438">
                  <c:v>0.69126988425925928</c:v>
                </c:pt>
                <c:pt idx="439">
                  <c:v>0.69127011574074071</c:v>
                </c:pt>
                <c:pt idx="440">
                  <c:v>0.69127041666666666</c:v>
                </c:pt>
                <c:pt idx="441">
                  <c:v>0.69127057870370379</c:v>
                </c:pt>
                <c:pt idx="442">
                  <c:v>0.6912708101851851</c:v>
                </c:pt>
                <c:pt idx="443">
                  <c:v>0.69127106481481482</c:v>
                </c:pt>
                <c:pt idx="444">
                  <c:v>0.69127126157407404</c:v>
                </c:pt>
                <c:pt idx="445">
                  <c:v>0.69127153935185193</c:v>
                </c:pt>
                <c:pt idx="446">
                  <c:v>0.69127182870370374</c:v>
                </c:pt>
                <c:pt idx="447">
                  <c:v>0.69127199074074064</c:v>
                </c:pt>
                <c:pt idx="448">
                  <c:v>0.69127222222222218</c:v>
                </c:pt>
                <c:pt idx="449">
                  <c:v>0.69127245370370372</c:v>
                </c:pt>
                <c:pt idx="450">
                  <c:v>0.69127268518518514</c:v>
                </c:pt>
                <c:pt idx="451">
                  <c:v>0.69127299768518524</c:v>
                </c:pt>
                <c:pt idx="452">
                  <c:v>0.69127315972222225</c:v>
                </c:pt>
                <c:pt idx="453">
                  <c:v>0.69127339120370379</c:v>
                </c:pt>
                <c:pt idx="454">
                  <c:v>0.69127362268518511</c:v>
                </c:pt>
                <c:pt idx="455">
                  <c:v>0.69127385416666665</c:v>
                </c:pt>
                <c:pt idx="456">
                  <c:v>0.69127414351851846</c:v>
                </c:pt>
                <c:pt idx="457">
                  <c:v>0.69127431712962961</c:v>
                </c:pt>
                <c:pt idx="458">
                  <c:v>0.69127450231481491</c:v>
                </c:pt>
                <c:pt idx="459">
                  <c:v>0.69127480324074064</c:v>
                </c:pt>
                <c:pt idx="460">
                  <c:v>0.69127511574074074</c:v>
                </c:pt>
                <c:pt idx="461">
                  <c:v>0.69127534722222217</c:v>
                </c:pt>
                <c:pt idx="462">
                  <c:v>0.69127552083333332</c:v>
                </c:pt>
                <c:pt idx="463">
                  <c:v>0.69127570601851851</c:v>
                </c:pt>
                <c:pt idx="464">
                  <c:v>0.69127594907407408</c:v>
                </c:pt>
                <c:pt idx="465">
                  <c:v>0.69127623842592589</c:v>
                </c:pt>
                <c:pt idx="466">
                  <c:v>0.69127651620370367</c:v>
                </c:pt>
                <c:pt idx="467">
                  <c:v>0.6912768402777778</c:v>
                </c:pt>
                <c:pt idx="468">
                  <c:v>0.69127700231481481</c:v>
                </c:pt>
                <c:pt idx="469">
                  <c:v>0.69127722222222221</c:v>
                </c:pt>
                <c:pt idx="470">
                  <c:v>0.69127741898148143</c:v>
                </c:pt>
                <c:pt idx="471">
                  <c:v>0.69127780092592594</c:v>
                </c:pt>
                <c:pt idx="472">
                  <c:v>0.69127804398148152</c:v>
                </c:pt>
                <c:pt idx="473">
                  <c:v>0.69127828703703698</c:v>
                </c:pt>
                <c:pt idx="474">
                  <c:v>0.69130746527777776</c:v>
                </c:pt>
                <c:pt idx="475">
                  <c:v>0.69132959490740742</c:v>
                </c:pt>
                <c:pt idx="476">
                  <c:v>0.69132986111111105</c:v>
                </c:pt>
                <c:pt idx="477">
                  <c:v>0.69133010416666663</c:v>
                </c:pt>
                <c:pt idx="478">
                  <c:v>0.69133026620370375</c:v>
                </c:pt>
                <c:pt idx="479">
                  <c:v>0.69133049768518517</c:v>
                </c:pt>
                <c:pt idx="480">
                  <c:v>0.69133072916666671</c:v>
                </c:pt>
                <c:pt idx="481">
                  <c:v>0.69133103009259267</c:v>
                </c:pt>
                <c:pt idx="482">
                  <c:v>0.69133126157407399</c:v>
                </c:pt>
                <c:pt idx="483">
                  <c:v>0.69133142361111111</c:v>
                </c:pt>
                <c:pt idx="484">
                  <c:v>0.69133175925925927</c:v>
                </c:pt>
                <c:pt idx="485">
                  <c:v>0.69133200231481473</c:v>
                </c:pt>
                <c:pt idx="486">
                  <c:v>0.69133217592592588</c:v>
                </c:pt>
                <c:pt idx="487">
                  <c:v>0.69133247685185184</c:v>
                </c:pt>
                <c:pt idx="488">
                  <c:v>0.69133263888888885</c:v>
                </c:pt>
                <c:pt idx="489">
                  <c:v>0.69133287037037039</c:v>
                </c:pt>
                <c:pt idx="490">
                  <c:v>0.69133317129629634</c:v>
                </c:pt>
                <c:pt idx="491">
                  <c:v>0.69133342592592595</c:v>
                </c:pt>
                <c:pt idx="492">
                  <c:v>0.69133371527777776</c:v>
                </c:pt>
                <c:pt idx="493">
                  <c:v>0.69133395833333333</c:v>
                </c:pt>
                <c:pt idx="494">
                  <c:v>0.69133412037037034</c:v>
                </c:pt>
                <c:pt idx="495">
                  <c:v>0.69133435185185188</c:v>
                </c:pt>
                <c:pt idx="496">
                  <c:v>0.69133465277777784</c:v>
                </c:pt>
                <c:pt idx="497">
                  <c:v>0.69133479166666667</c:v>
                </c:pt>
                <c:pt idx="498">
                  <c:v>0.69133506944444445</c:v>
                </c:pt>
                <c:pt idx="499">
                  <c:v>0.69133532407407416</c:v>
                </c:pt>
                <c:pt idx="500">
                  <c:v>0.69133555555555548</c:v>
                </c:pt>
                <c:pt idx="501">
                  <c:v>0.69133585648148144</c:v>
                </c:pt>
                <c:pt idx="502">
                  <c:v>0.69133601851851845</c:v>
                </c:pt>
                <c:pt idx="503">
                  <c:v>0.69133624999999999</c:v>
                </c:pt>
                <c:pt idx="504">
                  <c:v>0.69133655092592594</c:v>
                </c:pt>
                <c:pt idx="505">
                  <c:v>0.69133680555555566</c:v>
                </c:pt>
                <c:pt idx="506">
                  <c:v>0.69133695601851841</c:v>
                </c:pt>
                <c:pt idx="507">
                  <c:v>0.6913372337962963</c:v>
                </c:pt>
                <c:pt idx="508">
                  <c:v>0.69133746527777784</c:v>
                </c:pt>
                <c:pt idx="509">
                  <c:v>0.69133769675925916</c:v>
                </c:pt>
                <c:pt idx="510">
                  <c:v>0.69133793981481484</c:v>
                </c:pt>
                <c:pt idx="511">
                  <c:v>0.69133817129629627</c:v>
                </c:pt>
                <c:pt idx="512">
                  <c:v>0.69133844907407405</c:v>
                </c:pt>
                <c:pt idx="513">
                  <c:v>0.69133875</c:v>
                </c:pt>
                <c:pt idx="514">
                  <c:v>0.69133890046296298</c:v>
                </c:pt>
                <c:pt idx="515">
                  <c:v>0.69133917824074065</c:v>
                </c:pt>
                <c:pt idx="516">
                  <c:v>0.6913394791666666</c:v>
                </c:pt>
                <c:pt idx="517">
                  <c:v>0.69133964120370373</c:v>
                </c:pt>
                <c:pt idx="518">
                  <c:v>0.69133994212962957</c:v>
                </c:pt>
                <c:pt idx="519">
                  <c:v>0.69134010416666669</c:v>
                </c:pt>
                <c:pt idx="520">
                  <c:v>0.6913403935185185</c:v>
                </c:pt>
                <c:pt idx="521">
                  <c:v>0.69134056712962966</c:v>
                </c:pt>
                <c:pt idx="522">
                  <c:v>0.69134078703703705</c:v>
                </c:pt>
                <c:pt idx="523">
                  <c:v>0.69134106481481483</c:v>
                </c:pt>
                <c:pt idx="524">
                  <c:v>0.69134136574074079</c:v>
                </c:pt>
                <c:pt idx="525">
                  <c:v>0.6913415277777778</c:v>
                </c:pt>
                <c:pt idx="526">
                  <c:v>0.69134182870370375</c:v>
                </c:pt>
                <c:pt idx="527">
                  <c:v>0.69134199074074065</c:v>
                </c:pt>
                <c:pt idx="528">
                  <c:v>0.69134228009259269</c:v>
                </c:pt>
                <c:pt idx="529">
                  <c:v>0.69134245370370373</c:v>
                </c:pt>
                <c:pt idx="530">
                  <c:v>0.69134276620370372</c:v>
                </c:pt>
                <c:pt idx="531">
                  <c:v>0.69134292824074073</c:v>
                </c:pt>
                <c:pt idx="532">
                  <c:v>0.69134315972222227</c:v>
                </c:pt>
                <c:pt idx="533">
                  <c:v>0.69134339120370381</c:v>
                </c:pt>
                <c:pt idx="534">
                  <c:v>0.69134358796296302</c:v>
                </c:pt>
                <c:pt idx="535">
                  <c:v>0.69134386574074069</c:v>
                </c:pt>
                <c:pt idx="536">
                  <c:v>0.69134409722222223</c:v>
                </c:pt>
                <c:pt idx="537">
                  <c:v>0.69134432870370377</c:v>
                </c:pt>
                <c:pt idx="538">
                  <c:v>0.69134458333333326</c:v>
                </c:pt>
                <c:pt idx="539">
                  <c:v>0.69135060185185182</c:v>
                </c:pt>
                <c:pt idx="540">
                  <c:v>0.69135083333333336</c:v>
                </c:pt>
                <c:pt idx="541">
                  <c:v>0.69135099537037037</c:v>
                </c:pt>
                <c:pt idx="542">
                  <c:v>0.69135129629629632</c:v>
                </c:pt>
                <c:pt idx="543">
                  <c:v>0.69135142361111113</c:v>
                </c:pt>
                <c:pt idx="544">
                  <c:v>0.69135170138888891</c:v>
                </c:pt>
                <c:pt idx="545">
                  <c:v>0.69135200231481475</c:v>
                </c:pt>
                <c:pt idx="546">
                  <c:v>0.69135218750000005</c:v>
                </c:pt>
                <c:pt idx="547">
                  <c:v>0.69135238425925927</c:v>
                </c:pt>
                <c:pt idx="548">
                  <c:v>0.69135275462962964</c:v>
                </c:pt>
                <c:pt idx="549">
                  <c:v>0.69135291666666665</c:v>
                </c:pt>
                <c:pt idx="550">
                  <c:v>0.69135322916666675</c:v>
                </c:pt>
                <c:pt idx="551">
                  <c:v>0.69137653935185195</c:v>
                </c:pt>
                <c:pt idx="552">
                  <c:v>0.69139768518518518</c:v>
                </c:pt>
                <c:pt idx="553">
                  <c:v>0.69139784722222231</c:v>
                </c:pt>
                <c:pt idx="554">
                  <c:v>0.69139804398148152</c:v>
                </c:pt>
                <c:pt idx="555">
                  <c:v>0.69139840277777775</c:v>
                </c:pt>
                <c:pt idx="556">
                  <c:v>0.69139865740740747</c:v>
                </c:pt>
                <c:pt idx="557">
                  <c:v>0.69139881944444437</c:v>
                </c:pt>
                <c:pt idx="558">
                  <c:v>0.6913991435185185</c:v>
                </c:pt>
                <c:pt idx="559">
                  <c:v>0.69139930555555562</c:v>
                </c:pt>
                <c:pt idx="560">
                  <c:v>0.69139953703703705</c:v>
                </c:pt>
                <c:pt idx="561">
                  <c:v>0.691399837962963</c:v>
                </c:pt>
                <c:pt idx="562">
                  <c:v>0.6913999999999999</c:v>
                </c:pt>
                <c:pt idx="563">
                  <c:v>0.69140023148148144</c:v>
                </c:pt>
                <c:pt idx="564">
                  <c:v>0.6914005324074074</c:v>
                </c:pt>
                <c:pt idx="565">
                  <c:v>0.69140070601851855</c:v>
                </c:pt>
                <c:pt idx="566">
                  <c:v>0.69140094907407412</c:v>
                </c:pt>
                <c:pt idx="567">
                  <c:v>0.691401261574074</c:v>
                </c:pt>
                <c:pt idx="568">
                  <c:v>0.69140142361111112</c:v>
                </c:pt>
                <c:pt idx="569">
                  <c:v>0.69140165509259255</c:v>
                </c:pt>
                <c:pt idx="570">
                  <c:v>0.69140188657407409</c:v>
                </c:pt>
                <c:pt idx="571">
                  <c:v>0.69140211805555563</c:v>
                </c:pt>
                <c:pt idx="572">
                  <c:v>0.69140234953703705</c:v>
                </c:pt>
                <c:pt idx="573">
                  <c:v>0.69140259259259251</c:v>
                </c:pt>
                <c:pt idx="574">
                  <c:v>0.69140281249999991</c:v>
                </c:pt>
                <c:pt idx="575">
                  <c:v>0.69140307870370377</c:v>
                </c:pt>
                <c:pt idx="576">
                  <c:v>0.69140337962962961</c:v>
                </c:pt>
                <c:pt idx="577">
                  <c:v>0.69140354166666673</c:v>
                </c:pt>
                <c:pt idx="578">
                  <c:v>0.69140377314814805</c:v>
                </c:pt>
                <c:pt idx="579">
                  <c:v>0.69140408564814815</c:v>
                </c:pt>
                <c:pt idx="580">
                  <c:v>0.69140424768518516</c:v>
                </c:pt>
                <c:pt idx="581">
                  <c:v>0.69140454861111111</c:v>
                </c:pt>
                <c:pt idx="582">
                  <c:v>0.69140471064814812</c:v>
                </c:pt>
                <c:pt idx="583">
                  <c:v>0.69140497685185187</c:v>
                </c:pt>
                <c:pt idx="584">
                  <c:v>0.69140519675925927</c:v>
                </c:pt>
                <c:pt idx="585">
                  <c:v>0.69140543981481484</c:v>
                </c:pt>
                <c:pt idx="586">
                  <c:v>0.69140563657407406</c:v>
                </c:pt>
                <c:pt idx="587">
                  <c:v>0.69140589120370377</c:v>
                </c:pt>
                <c:pt idx="588">
                  <c:v>0.69140616898148144</c:v>
                </c:pt>
                <c:pt idx="589">
                  <c:v>0.69140651620370364</c:v>
                </c:pt>
                <c:pt idx="590">
                  <c:v>0.69140664351851855</c:v>
                </c:pt>
                <c:pt idx="591">
                  <c:v>0.69140688657407401</c:v>
                </c:pt>
                <c:pt idx="592">
                  <c:v>0.69140717592592582</c:v>
                </c:pt>
                <c:pt idx="593">
                  <c:v>0.69140737268518515</c:v>
                </c:pt>
                <c:pt idx="594">
                  <c:v>0.69140771990740735</c:v>
                </c:pt>
                <c:pt idx="595">
                  <c:v>0.69140787037037033</c:v>
                </c:pt>
                <c:pt idx="596">
                  <c:v>0.69140822916666667</c:v>
                </c:pt>
                <c:pt idx="597">
                  <c:v>0.6914083680555555</c:v>
                </c:pt>
                <c:pt idx="598">
                  <c:v>0.69140875000000002</c:v>
                </c:pt>
                <c:pt idx="599">
                  <c:v>0.69140888888888885</c:v>
                </c:pt>
                <c:pt idx="600">
                  <c:v>0.69140927083333337</c:v>
                </c:pt>
                <c:pt idx="601">
                  <c:v>0.69140939814814806</c:v>
                </c:pt>
                <c:pt idx="602">
                  <c:v>0.69140975694444451</c:v>
                </c:pt>
                <c:pt idx="603">
                  <c:v>0.69140988425925931</c:v>
                </c:pt>
                <c:pt idx="604">
                  <c:v>0.69141017361111112</c:v>
                </c:pt>
                <c:pt idx="605">
                  <c:v>0.69141046296296294</c:v>
                </c:pt>
                <c:pt idx="606">
                  <c:v>0.69141070601851851</c:v>
                </c:pt>
                <c:pt idx="607">
                  <c:v>0.69141107638888888</c:v>
                </c:pt>
                <c:pt idx="608">
                  <c:v>0.691411238425926</c:v>
                </c:pt>
                <c:pt idx="609">
                  <c:v>0.69141155092592588</c:v>
                </c:pt>
                <c:pt idx="610">
                  <c:v>0.69141171296296289</c:v>
                </c:pt>
                <c:pt idx="611">
                  <c:v>0.69141193287037039</c:v>
                </c:pt>
                <c:pt idx="612">
                  <c:v>0.6914121875</c:v>
                </c:pt>
                <c:pt idx="613">
                  <c:v>0.69141253472222219</c:v>
                </c:pt>
                <c:pt idx="614">
                  <c:v>0.691412662037037</c:v>
                </c:pt>
                <c:pt idx="615">
                  <c:v>0.69141290509259257</c:v>
                </c:pt>
                <c:pt idx="616">
                  <c:v>0.69141898148148151</c:v>
                </c:pt>
                <c:pt idx="617">
                  <c:v>0.69141913194444449</c:v>
                </c:pt>
                <c:pt idx="618">
                  <c:v>0.69141940972222216</c:v>
                </c:pt>
                <c:pt idx="619">
                  <c:v>0.69141960648148137</c:v>
                </c:pt>
                <c:pt idx="620">
                  <c:v>0.69141984953703706</c:v>
                </c:pt>
                <c:pt idx="621">
                  <c:v>0.69142021990740743</c:v>
                </c:pt>
                <c:pt idx="622">
                  <c:v>0.6914204976851851</c:v>
                </c:pt>
                <c:pt idx="623">
                  <c:v>0.69142062500000001</c:v>
                </c:pt>
                <c:pt idx="624">
                  <c:v>0.69142097222222221</c:v>
                </c:pt>
                <c:pt idx="625">
                  <c:v>0.69142114583333336</c:v>
                </c:pt>
                <c:pt idx="626">
                  <c:v>0.69142143518518517</c:v>
                </c:pt>
                <c:pt idx="627">
                  <c:v>0.69142157407407412</c:v>
                </c:pt>
                <c:pt idx="628">
                  <c:v>0.69144502314814815</c:v>
                </c:pt>
                <c:pt idx="629">
                  <c:v>0.69145297453703713</c:v>
                </c:pt>
                <c:pt idx="630">
                  <c:v>0.69145310185185183</c:v>
                </c:pt>
                <c:pt idx="631">
                  <c:v>0.69145337962962961</c:v>
                </c:pt>
                <c:pt idx="632">
                  <c:v>0.69145368055555556</c:v>
                </c:pt>
                <c:pt idx="633">
                  <c:v>0.6914539120370371</c:v>
                </c:pt>
                <c:pt idx="634">
                  <c:v>0.69145407407407411</c:v>
                </c:pt>
                <c:pt idx="635">
                  <c:v>0.69145439814814813</c:v>
                </c:pt>
                <c:pt idx="636">
                  <c:v>0.69145456018518514</c:v>
                </c:pt>
                <c:pt idx="637">
                  <c:v>0.6914548611111111</c:v>
                </c:pt>
                <c:pt idx="638">
                  <c:v>0.69145502314814822</c:v>
                </c:pt>
                <c:pt idx="639">
                  <c:v>0.69145533564814821</c:v>
                </c:pt>
                <c:pt idx="640">
                  <c:v>0.69145549768518511</c:v>
                </c:pt>
                <c:pt idx="641">
                  <c:v>0.69145569444444444</c:v>
                </c:pt>
                <c:pt idx="642">
                  <c:v>0.69145596064814818</c:v>
                </c:pt>
                <c:pt idx="643">
                  <c:v>0.69145633101851856</c:v>
                </c:pt>
                <c:pt idx="644">
                  <c:v>0.6914854050925926</c:v>
                </c:pt>
                <c:pt idx="645">
                  <c:v>0.69148902777777776</c:v>
                </c:pt>
                <c:pt idx="646">
                  <c:v>0.69148915509259268</c:v>
                </c:pt>
                <c:pt idx="647">
                  <c:v>0.69148952546296305</c:v>
                </c:pt>
                <c:pt idx="648">
                  <c:v>0.69151285879629631</c:v>
                </c:pt>
                <c:pt idx="649">
                  <c:v>0.69151324074074072</c:v>
                </c:pt>
                <c:pt idx="650">
                  <c:v>0.69151363425925927</c:v>
                </c:pt>
                <c:pt idx="651">
                  <c:v>0.69151402777777771</c:v>
                </c:pt>
                <c:pt idx="652">
                  <c:v>0.69151429398148145</c:v>
                </c:pt>
                <c:pt idx="653">
                  <c:v>0.6915145601851852</c:v>
                </c:pt>
                <c:pt idx="654">
                  <c:v>0.69151469907407404</c:v>
                </c:pt>
                <c:pt idx="655">
                  <c:v>0.69151505787037026</c:v>
                </c:pt>
                <c:pt idx="656">
                  <c:v>0.69151518518518518</c:v>
                </c:pt>
                <c:pt idx="657">
                  <c:v>0.69151542824074064</c:v>
                </c:pt>
                <c:pt idx="658">
                  <c:v>0.69152148148148151</c:v>
                </c:pt>
                <c:pt idx="659">
                  <c:v>0.69152160879629632</c:v>
                </c:pt>
                <c:pt idx="660">
                  <c:v>0.69157405092592594</c:v>
                </c:pt>
                <c:pt idx="661">
                  <c:v>0.6915742245370371</c:v>
                </c:pt>
                <c:pt idx="662">
                  <c:v>0.69157442129629632</c:v>
                </c:pt>
                <c:pt idx="663">
                  <c:v>0.69157475694444448</c:v>
                </c:pt>
                <c:pt idx="664">
                  <c:v>0.69157491898148138</c:v>
                </c:pt>
                <c:pt idx="665">
                  <c:v>0.69157517361111109</c:v>
                </c:pt>
                <c:pt idx="666">
                  <c:v>0.69157541666666666</c:v>
                </c:pt>
                <c:pt idx="667">
                  <c:v>0.69157565972222212</c:v>
                </c:pt>
                <c:pt idx="668">
                  <c:v>0.69157590277777781</c:v>
                </c:pt>
                <c:pt idx="669">
                  <c:v>0.69157616898148155</c:v>
                </c:pt>
                <c:pt idx="670">
                  <c:v>0.69157644675925933</c:v>
                </c:pt>
                <c:pt idx="671">
                  <c:v>0.69157674768518518</c:v>
                </c:pt>
                <c:pt idx="672">
                  <c:v>0.69157699074074064</c:v>
                </c:pt>
                <c:pt idx="673">
                  <c:v>0.69157722222222218</c:v>
                </c:pt>
                <c:pt idx="674">
                  <c:v>0.69157736111111101</c:v>
                </c:pt>
                <c:pt idx="675">
                  <c:v>0.6915776388888889</c:v>
                </c:pt>
                <c:pt idx="676">
                  <c:v>0.69157791666666668</c:v>
                </c:pt>
                <c:pt idx="677">
                  <c:v>0.6915781134259259</c:v>
                </c:pt>
                <c:pt idx="678">
                  <c:v>0.69157835648148147</c:v>
                </c:pt>
                <c:pt idx="679">
                  <c:v>0.69157863425925925</c:v>
                </c:pt>
                <c:pt idx="680">
                  <c:v>0.69157883101851858</c:v>
                </c:pt>
                <c:pt idx="681">
                  <c:v>0.69157909722222222</c:v>
                </c:pt>
                <c:pt idx="682">
                  <c:v>0.691579375</c:v>
                </c:pt>
                <c:pt idx="683">
                  <c:v>0.69157957175925933</c:v>
                </c:pt>
                <c:pt idx="684">
                  <c:v>0.69157993055555556</c:v>
                </c:pt>
                <c:pt idx="685">
                  <c:v>0.69158016203703709</c:v>
                </c:pt>
                <c:pt idx="686">
                  <c:v>0.69158031250000007</c:v>
                </c:pt>
                <c:pt idx="687">
                  <c:v>0.69158053240740747</c:v>
                </c:pt>
                <c:pt idx="688">
                  <c:v>0.69158361111111111</c:v>
                </c:pt>
                <c:pt idx="689">
                  <c:v>0.69159298611111109</c:v>
                </c:pt>
                <c:pt idx="690">
                  <c:v>0.69159332175925925</c:v>
                </c:pt>
                <c:pt idx="691">
                  <c:v>0.69159336805555549</c:v>
                </c:pt>
                <c:pt idx="692">
                  <c:v>0.69161662037037042</c:v>
                </c:pt>
                <c:pt idx="693">
                  <c:v>0.69161666666666666</c:v>
                </c:pt>
                <c:pt idx="694">
                  <c:v>0.69164811342592591</c:v>
                </c:pt>
                <c:pt idx="695">
                  <c:v>0.69164815972222227</c:v>
                </c:pt>
                <c:pt idx="696">
                  <c:v>0.69167960648148152</c:v>
                </c:pt>
                <c:pt idx="697">
                  <c:v>0.69159357638888885</c:v>
                </c:pt>
                <c:pt idx="698">
                  <c:v>0.69159798611111112</c:v>
                </c:pt>
                <c:pt idx="699">
                  <c:v>0.69159798611111112</c:v>
                </c:pt>
                <c:pt idx="700">
                  <c:v>0.69168072916666656</c:v>
                </c:pt>
                <c:pt idx="701">
                  <c:v>0.69168085648148148</c:v>
                </c:pt>
                <c:pt idx="702">
                  <c:v>0.69168914351851851</c:v>
                </c:pt>
                <c:pt idx="703">
                  <c:v>0.6917125115740741</c:v>
                </c:pt>
                <c:pt idx="704">
                  <c:v>0.69171383101851847</c:v>
                </c:pt>
                <c:pt idx="705">
                  <c:v>0.69173716435185184</c:v>
                </c:pt>
                <c:pt idx="706">
                  <c:v>0.69173837962962959</c:v>
                </c:pt>
                <c:pt idx="707">
                  <c:v>0.6917617245370371</c:v>
                </c:pt>
                <c:pt idx="708">
                  <c:v>0.69176293981481474</c:v>
                </c:pt>
                <c:pt idx="709">
                  <c:v>0.69178628472222226</c:v>
                </c:pt>
                <c:pt idx="710">
                  <c:v>0.69178755787037038</c:v>
                </c:pt>
                <c:pt idx="711">
                  <c:v>0.69181091435185182</c:v>
                </c:pt>
                <c:pt idx="712">
                  <c:v>0.6918121412037036</c:v>
                </c:pt>
                <c:pt idx="713">
                  <c:v>0.69183549768518515</c:v>
                </c:pt>
                <c:pt idx="714">
                  <c:v>0.69183678240740731</c:v>
                </c:pt>
                <c:pt idx="715">
                  <c:v>0.69186012731481483</c:v>
                </c:pt>
                <c:pt idx="716">
                  <c:v>0.69186142361111103</c:v>
                </c:pt>
                <c:pt idx="717">
                  <c:v>0.69188478009259258</c:v>
                </c:pt>
                <c:pt idx="718">
                  <c:v>0.69188606481481474</c:v>
                </c:pt>
                <c:pt idx="719">
                  <c:v>0.69190943287037043</c:v>
                </c:pt>
                <c:pt idx="720">
                  <c:v>0.69191071759259259</c:v>
                </c:pt>
                <c:pt idx="721">
                  <c:v>0.6919340625</c:v>
                </c:pt>
                <c:pt idx="722">
                  <c:v>0.69193534722222216</c:v>
                </c:pt>
                <c:pt idx="723">
                  <c:v>0.6919818518518519</c:v>
                </c:pt>
                <c:pt idx="724">
                  <c:v>0.69198313657407418</c:v>
                </c:pt>
                <c:pt idx="725">
                  <c:v>0.69200649305555562</c:v>
                </c:pt>
                <c:pt idx="726">
                  <c:v>0.69200776620370374</c:v>
                </c:pt>
                <c:pt idx="727">
                  <c:v>0.69203113425925933</c:v>
                </c:pt>
                <c:pt idx="728">
                  <c:v>0.69203243055555552</c:v>
                </c:pt>
                <c:pt idx="729">
                  <c:v>0.69205577546296293</c:v>
                </c:pt>
                <c:pt idx="730">
                  <c:v>0.69205707175925923</c:v>
                </c:pt>
                <c:pt idx="731">
                  <c:v>0.69208041666666664</c:v>
                </c:pt>
                <c:pt idx="732">
                  <c:v>0.6920817013888888</c:v>
                </c:pt>
                <c:pt idx="733">
                  <c:v>0.69210505787037035</c:v>
                </c:pt>
                <c:pt idx="734">
                  <c:v>0.69210634259259252</c:v>
                </c:pt>
                <c:pt idx="735">
                  <c:v>0.69212971064814821</c:v>
                </c:pt>
                <c:pt idx="736">
                  <c:v>0.69213092592592595</c:v>
                </c:pt>
                <c:pt idx="737">
                  <c:v>0.69215427083333336</c:v>
                </c:pt>
                <c:pt idx="738">
                  <c:v>0.69215548611111111</c:v>
                </c:pt>
                <c:pt idx="739">
                  <c:v>0.69217883101851851</c:v>
                </c:pt>
                <c:pt idx="740">
                  <c:v>0.69218004629629626</c:v>
                </c:pt>
                <c:pt idx="741">
                  <c:v>0.69220339120370367</c:v>
                </c:pt>
                <c:pt idx="742">
                  <c:v>0.69220460648148141</c:v>
                </c:pt>
                <c:pt idx="743">
                  <c:v>0.69169920138888885</c:v>
                </c:pt>
                <c:pt idx="744">
                  <c:v>0.69171935185185196</c:v>
                </c:pt>
                <c:pt idx="745">
                  <c:v>0.69171936342592588</c:v>
                </c:pt>
                <c:pt idx="746">
                  <c:v>0.69171936342592588</c:v>
                </c:pt>
                <c:pt idx="747">
                  <c:v>0.69171937500000003</c:v>
                </c:pt>
                <c:pt idx="748">
                  <c:v>0.69171938657407406</c:v>
                </c:pt>
                <c:pt idx="749">
                  <c:v>0.69171938657407406</c:v>
                </c:pt>
                <c:pt idx="750">
                  <c:v>0.69173731481481482</c:v>
                </c:pt>
                <c:pt idx="751">
                  <c:v>0.69173731481481482</c:v>
                </c:pt>
                <c:pt idx="752">
                  <c:v>0.69173731481481482</c:v>
                </c:pt>
                <c:pt idx="753">
                  <c:v>0.69173731481481482</c:v>
                </c:pt>
                <c:pt idx="754">
                  <c:v>0.69173732638888896</c:v>
                </c:pt>
                <c:pt idx="755">
                  <c:v>0.69173732638888896</c:v>
                </c:pt>
                <c:pt idx="756">
                  <c:v>0.69176186342592594</c:v>
                </c:pt>
                <c:pt idx="757">
                  <c:v>0.69176186342592594</c:v>
                </c:pt>
                <c:pt idx="758">
                  <c:v>0.69176187499999997</c:v>
                </c:pt>
                <c:pt idx="759">
                  <c:v>0.69176187499999997</c:v>
                </c:pt>
                <c:pt idx="760">
                  <c:v>0.69176187499999997</c:v>
                </c:pt>
                <c:pt idx="761">
                  <c:v>0.69176188657407411</c:v>
                </c:pt>
                <c:pt idx="762">
                  <c:v>0.69178642361111109</c:v>
                </c:pt>
                <c:pt idx="763">
                  <c:v>0.69178642361111109</c:v>
                </c:pt>
                <c:pt idx="764">
                  <c:v>0.69178643518518523</c:v>
                </c:pt>
                <c:pt idx="765">
                  <c:v>0.69178643518518523</c:v>
                </c:pt>
                <c:pt idx="766">
                  <c:v>0.69178643518518523</c:v>
                </c:pt>
                <c:pt idx="767">
                  <c:v>0.69178644675925927</c:v>
                </c:pt>
                <c:pt idx="768">
                  <c:v>0.69181107638888895</c:v>
                </c:pt>
                <c:pt idx="769">
                  <c:v>0.69181107638888895</c:v>
                </c:pt>
                <c:pt idx="770">
                  <c:v>0.69181107638888895</c:v>
                </c:pt>
                <c:pt idx="771">
                  <c:v>0.69181107638888895</c:v>
                </c:pt>
                <c:pt idx="772">
                  <c:v>0.69181108796296298</c:v>
                </c:pt>
                <c:pt idx="773">
                  <c:v>0.69181108796296298</c:v>
                </c:pt>
                <c:pt idx="774">
                  <c:v>0.69183561342592592</c:v>
                </c:pt>
                <c:pt idx="775">
                  <c:v>0.69183562499999995</c:v>
                </c:pt>
                <c:pt idx="776">
                  <c:v>0.69183564814814813</c:v>
                </c:pt>
                <c:pt idx="777">
                  <c:v>0.69183564814814813</c:v>
                </c:pt>
                <c:pt idx="778">
                  <c:v>0.69183565972222227</c:v>
                </c:pt>
                <c:pt idx="779">
                  <c:v>0.69183565972222227</c:v>
                </c:pt>
                <c:pt idx="780">
                  <c:v>0.69186026620370367</c:v>
                </c:pt>
                <c:pt idx="781">
                  <c:v>0.69186026620370367</c:v>
                </c:pt>
                <c:pt idx="782">
                  <c:v>0.69186027777777781</c:v>
                </c:pt>
                <c:pt idx="783">
                  <c:v>0.69186027777777781</c:v>
                </c:pt>
                <c:pt idx="784">
                  <c:v>0.69186027777777781</c:v>
                </c:pt>
                <c:pt idx="785">
                  <c:v>0.69186028935185184</c:v>
                </c:pt>
                <c:pt idx="786">
                  <c:v>0.69188489583333335</c:v>
                </c:pt>
                <c:pt idx="787">
                  <c:v>0.69188490740740738</c:v>
                </c:pt>
                <c:pt idx="788">
                  <c:v>0.69188493055555556</c:v>
                </c:pt>
                <c:pt idx="789">
                  <c:v>0.69188493055555556</c:v>
                </c:pt>
                <c:pt idx="790">
                  <c:v>0.6918849421296297</c:v>
                </c:pt>
                <c:pt idx="791">
                  <c:v>0.6918849421296297</c:v>
                </c:pt>
                <c:pt idx="792">
                  <c:v>0.69190958333333341</c:v>
                </c:pt>
                <c:pt idx="793">
                  <c:v>0.69190958333333341</c:v>
                </c:pt>
                <c:pt idx="794">
                  <c:v>0.69190959490740733</c:v>
                </c:pt>
                <c:pt idx="795">
                  <c:v>0.69190959490740733</c:v>
                </c:pt>
                <c:pt idx="796">
                  <c:v>0.69190959490740733</c:v>
                </c:pt>
                <c:pt idx="797">
                  <c:v>0.69190959490740733</c:v>
                </c:pt>
                <c:pt idx="798">
                  <c:v>0.69193420138888895</c:v>
                </c:pt>
                <c:pt idx="799">
                  <c:v>0.69193420138888895</c:v>
                </c:pt>
                <c:pt idx="800">
                  <c:v>0.69193421296296298</c:v>
                </c:pt>
                <c:pt idx="801">
                  <c:v>0.69193421296296298</c:v>
                </c:pt>
                <c:pt idx="802">
                  <c:v>0.69193422453703712</c:v>
                </c:pt>
                <c:pt idx="803">
                  <c:v>0.69193422453703712</c:v>
                </c:pt>
                <c:pt idx="804">
                  <c:v>0.69195866898148151</c:v>
                </c:pt>
                <c:pt idx="805">
                  <c:v>0.69195866898148151</c:v>
                </c:pt>
                <c:pt idx="806">
                  <c:v>0.69195866898148151</c:v>
                </c:pt>
                <c:pt idx="807">
                  <c:v>0.69224039351851852</c:v>
                </c:pt>
                <c:pt idx="808">
                  <c:v>0.69224048611111122</c:v>
                </c:pt>
                <c:pt idx="809">
                  <c:v>0.6922415277777777</c:v>
                </c:pt>
                <c:pt idx="810">
                  <c:v>0.69195866898148151</c:v>
                </c:pt>
                <c:pt idx="811">
                  <c:v>0.69195868055555554</c:v>
                </c:pt>
                <c:pt idx="812">
                  <c:v>0.69195868055555554</c:v>
                </c:pt>
                <c:pt idx="813">
                  <c:v>0.69195868055555554</c:v>
                </c:pt>
                <c:pt idx="814">
                  <c:v>0.69195868055555554</c:v>
                </c:pt>
                <c:pt idx="815">
                  <c:v>0.69195869212962968</c:v>
                </c:pt>
                <c:pt idx="816">
                  <c:v>0.69195869212962968</c:v>
                </c:pt>
                <c:pt idx="817">
                  <c:v>0.69198197916666671</c:v>
                </c:pt>
                <c:pt idx="818">
                  <c:v>0.69198197916666671</c:v>
                </c:pt>
                <c:pt idx="819">
                  <c:v>0.69198200231481488</c:v>
                </c:pt>
                <c:pt idx="820">
                  <c:v>0.69198201388888891</c:v>
                </c:pt>
                <c:pt idx="821">
                  <c:v>0.69198201388888891</c:v>
                </c:pt>
                <c:pt idx="822">
                  <c:v>0.69198201388888891</c:v>
                </c:pt>
                <c:pt idx="823">
                  <c:v>0.69200663194444445</c:v>
                </c:pt>
                <c:pt idx="824">
                  <c:v>0.69200663194444445</c:v>
                </c:pt>
                <c:pt idx="825">
                  <c:v>0.69200664351851859</c:v>
                </c:pt>
                <c:pt idx="826">
                  <c:v>0.69200664351851859</c:v>
                </c:pt>
                <c:pt idx="827">
                  <c:v>0.69200665509259263</c:v>
                </c:pt>
                <c:pt idx="828">
                  <c:v>0.69200665509259263</c:v>
                </c:pt>
                <c:pt idx="829">
                  <c:v>0.69203126157407402</c:v>
                </c:pt>
                <c:pt idx="830">
                  <c:v>0.69203126157407402</c:v>
                </c:pt>
                <c:pt idx="831">
                  <c:v>0.69203129629629634</c:v>
                </c:pt>
                <c:pt idx="832">
                  <c:v>0.69203129629629634</c:v>
                </c:pt>
                <c:pt idx="833">
                  <c:v>0.69203129629629634</c:v>
                </c:pt>
                <c:pt idx="834">
                  <c:v>0.69203130787037048</c:v>
                </c:pt>
                <c:pt idx="835">
                  <c:v>0.69205590277777773</c:v>
                </c:pt>
                <c:pt idx="836">
                  <c:v>0.69205590277777773</c:v>
                </c:pt>
                <c:pt idx="837">
                  <c:v>0.69205593750000005</c:v>
                </c:pt>
                <c:pt idx="838">
                  <c:v>0.69205593750000005</c:v>
                </c:pt>
                <c:pt idx="839">
                  <c:v>0.69205593750000005</c:v>
                </c:pt>
                <c:pt idx="840">
                  <c:v>0.69205593750000005</c:v>
                </c:pt>
                <c:pt idx="841">
                  <c:v>0.69208054398148144</c:v>
                </c:pt>
                <c:pt idx="842">
                  <c:v>0.69208054398148144</c:v>
                </c:pt>
                <c:pt idx="843">
                  <c:v>0.69208056712962962</c:v>
                </c:pt>
                <c:pt idx="844">
                  <c:v>0.69208057870370376</c:v>
                </c:pt>
                <c:pt idx="845">
                  <c:v>0.69208057870370376</c:v>
                </c:pt>
                <c:pt idx="846">
                  <c:v>0.69208057870370376</c:v>
                </c:pt>
                <c:pt idx="847">
                  <c:v>0.69210518518518516</c:v>
                </c:pt>
                <c:pt idx="848">
                  <c:v>0.69210518518518516</c:v>
                </c:pt>
                <c:pt idx="849">
                  <c:v>0.69210520833333333</c:v>
                </c:pt>
                <c:pt idx="850">
                  <c:v>0.69210520833333333</c:v>
                </c:pt>
                <c:pt idx="851">
                  <c:v>0.69210521990740748</c:v>
                </c:pt>
                <c:pt idx="852">
                  <c:v>0.69210521990740748</c:v>
                </c:pt>
                <c:pt idx="853">
                  <c:v>0.69212984953703705</c:v>
                </c:pt>
                <c:pt idx="854">
                  <c:v>0.69212984953703705</c:v>
                </c:pt>
                <c:pt idx="855">
                  <c:v>0.69212986111111119</c:v>
                </c:pt>
                <c:pt idx="856">
                  <c:v>0.69212986111111119</c:v>
                </c:pt>
                <c:pt idx="857">
                  <c:v>0.69212986111111119</c:v>
                </c:pt>
                <c:pt idx="858">
                  <c:v>0.69212986111111119</c:v>
                </c:pt>
                <c:pt idx="859">
                  <c:v>0.6921544097222222</c:v>
                </c:pt>
                <c:pt idx="860">
                  <c:v>0.6921544097222222</c:v>
                </c:pt>
                <c:pt idx="861">
                  <c:v>0.69215442129629634</c:v>
                </c:pt>
                <c:pt idx="862">
                  <c:v>0.69215442129629634</c:v>
                </c:pt>
                <c:pt idx="863">
                  <c:v>0.69215442129629634</c:v>
                </c:pt>
                <c:pt idx="864">
                  <c:v>0.69215442129629634</c:v>
                </c:pt>
                <c:pt idx="865">
                  <c:v>0.69217896990740746</c:v>
                </c:pt>
                <c:pt idx="866">
                  <c:v>0.69217896990740746</c:v>
                </c:pt>
                <c:pt idx="867">
                  <c:v>0.69217896990740746</c:v>
                </c:pt>
                <c:pt idx="868">
                  <c:v>0.69217898148148149</c:v>
                </c:pt>
                <c:pt idx="869">
                  <c:v>0.69217898148148149</c:v>
                </c:pt>
                <c:pt idx="870">
                  <c:v>0.69217898148148149</c:v>
                </c:pt>
                <c:pt idx="871">
                  <c:v>0.69220353009259261</c:v>
                </c:pt>
                <c:pt idx="872">
                  <c:v>0.69220353009259261</c:v>
                </c:pt>
                <c:pt idx="873">
                  <c:v>0.69220353009259261</c:v>
                </c:pt>
                <c:pt idx="874">
                  <c:v>0.69226369212962968</c:v>
                </c:pt>
                <c:pt idx="875">
                  <c:v>0.6922637962962962</c:v>
                </c:pt>
                <c:pt idx="876">
                  <c:v>0.69226386574074084</c:v>
                </c:pt>
                <c:pt idx="877">
                  <c:v>0.692228136574074</c:v>
                </c:pt>
                <c:pt idx="878">
                  <c:v>0.692228136574074</c:v>
                </c:pt>
                <c:pt idx="879">
                  <c:v>0.69224158564814819</c:v>
                </c:pt>
                <c:pt idx="880">
                  <c:v>0.69224159722222212</c:v>
                </c:pt>
                <c:pt idx="881">
                  <c:v>0.69224392361111109</c:v>
                </c:pt>
                <c:pt idx="882">
                  <c:v>0.69224392361111109</c:v>
                </c:pt>
                <c:pt idx="883">
                  <c:v>0.69224623842592592</c:v>
                </c:pt>
                <c:pt idx="884">
                  <c:v>0.69224623842592592</c:v>
                </c:pt>
                <c:pt idx="885">
                  <c:v>0.69224855324074064</c:v>
                </c:pt>
                <c:pt idx="886">
                  <c:v>0.69224857638888881</c:v>
                </c:pt>
                <c:pt idx="887">
                  <c:v>0.69225115740740739</c:v>
                </c:pt>
                <c:pt idx="888">
                  <c:v>0.69226431712962955</c:v>
                </c:pt>
                <c:pt idx="889">
                  <c:v>0.69226500000000002</c:v>
                </c:pt>
                <c:pt idx="890">
                  <c:v>0.69226523148148145</c:v>
                </c:pt>
                <c:pt idx="891">
                  <c:v>0.69226592592592595</c:v>
                </c:pt>
                <c:pt idx="892">
                  <c:v>0.69226662037037034</c:v>
                </c:pt>
                <c:pt idx="893">
                  <c:v>0.69226731481481485</c:v>
                </c:pt>
                <c:pt idx="894">
                  <c:v>0.69226789351851847</c:v>
                </c:pt>
                <c:pt idx="895">
                  <c:v>0.69226797453703703</c:v>
                </c:pt>
                <c:pt idx="896">
                  <c:v>0.69226805555555559</c:v>
                </c:pt>
                <c:pt idx="897">
                  <c:v>0.69226828703703702</c:v>
                </c:pt>
                <c:pt idx="898">
                  <c:v>0.69226851851851856</c:v>
                </c:pt>
                <c:pt idx="899">
                  <c:v>0.6922687500000001</c:v>
                </c:pt>
                <c:pt idx="900">
                  <c:v>0.69226920138888881</c:v>
                </c:pt>
                <c:pt idx="901">
                  <c:v>0.69226944444444438</c:v>
                </c:pt>
                <c:pt idx="902">
                  <c:v>0.69226967592592592</c:v>
                </c:pt>
                <c:pt idx="903">
                  <c:v>0.69227008101851861</c:v>
                </c:pt>
                <c:pt idx="904">
                  <c:v>0.69227012731481485</c:v>
                </c:pt>
                <c:pt idx="905">
                  <c:v>0.6922702083333333</c:v>
                </c:pt>
                <c:pt idx="906">
                  <c:v>0.69227043981481484</c:v>
                </c:pt>
                <c:pt idx="907">
                  <c:v>0.69227067129629638</c:v>
                </c:pt>
                <c:pt idx="908">
                  <c:v>0.69227113425925924</c:v>
                </c:pt>
                <c:pt idx="909">
                  <c:v>0.69227143518518519</c:v>
                </c:pt>
                <c:pt idx="910">
                  <c:v>0.6922715625000001</c:v>
                </c:pt>
                <c:pt idx="911">
                  <c:v>0.6922715972222222</c:v>
                </c:pt>
                <c:pt idx="912">
                  <c:v>0.69227195601851854</c:v>
                </c:pt>
                <c:pt idx="913">
                  <c:v>0.69227211805555555</c:v>
                </c:pt>
                <c:pt idx="914">
                  <c:v>0.69227234953703709</c:v>
                </c:pt>
                <c:pt idx="915">
                  <c:v>0.69227265046296294</c:v>
                </c:pt>
                <c:pt idx="916">
                  <c:v>0.69227269675925929</c:v>
                </c:pt>
                <c:pt idx="917">
                  <c:v>0.69227289351851862</c:v>
                </c:pt>
                <c:pt idx="918">
                  <c:v>0.69227304398148137</c:v>
                </c:pt>
                <c:pt idx="919">
                  <c:v>0.69227318287037043</c:v>
                </c:pt>
                <c:pt idx="920">
                  <c:v>0.69227322916666667</c:v>
                </c:pt>
                <c:pt idx="921">
                  <c:v>0.69227331018518523</c:v>
                </c:pt>
                <c:pt idx="922">
                  <c:v>0.69227370370370378</c:v>
                </c:pt>
                <c:pt idx="923">
                  <c:v>0.69227383101851858</c:v>
                </c:pt>
                <c:pt idx="924">
                  <c:v>0.69227383101851858</c:v>
                </c:pt>
                <c:pt idx="925">
                  <c:v>0.69227412037037039</c:v>
                </c:pt>
                <c:pt idx="926">
                  <c:v>0.69227418981481481</c:v>
                </c:pt>
                <c:pt idx="927">
                  <c:v>0.6922742824074074</c:v>
                </c:pt>
                <c:pt idx="928">
                  <c:v>0.69227452546296286</c:v>
                </c:pt>
                <c:pt idx="929">
                  <c:v>0.69227493055555556</c:v>
                </c:pt>
                <c:pt idx="930">
                  <c:v>0.69227504629629621</c:v>
                </c:pt>
                <c:pt idx="931">
                  <c:v>0.69227527777777775</c:v>
                </c:pt>
                <c:pt idx="932">
                  <c:v>0.69227556712962957</c:v>
                </c:pt>
                <c:pt idx="933">
                  <c:v>0.69227594907407408</c:v>
                </c:pt>
                <c:pt idx="934">
                  <c:v>0.69227606481481485</c:v>
                </c:pt>
                <c:pt idx="935">
                  <c:v>0.69227599537037043</c:v>
                </c:pt>
                <c:pt idx="936">
                  <c:v>0.69227628472222225</c:v>
                </c:pt>
                <c:pt idx="937">
                  <c:v>0.69227651620370378</c:v>
                </c:pt>
                <c:pt idx="938">
                  <c:v>0.6922769675925925</c:v>
                </c:pt>
                <c:pt idx="939">
                  <c:v>0.69227721064814818</c:v>
                </c:pt>
                <c:pt idx="940">
                  <c:v>0.69227755787037026</c:v>
                </c:pt>
                <c:pt idx="941">
                  <c:v>0.69227760416666673</c:v>
                </c:pt>
                <c:pt idx="942">
                  <c:v>0.69227768518518518</c:v>
                </c:pt>
                <c:pt idx="943">
                  <c:v>0.69227791666666671</c:v>
                </c:pt>
                <c:pt idx="944">
                  <c:v>0.69227836805555565</c:v>
                </c:pt>
                <c:pt idx="945">
                  <c:v>0.69227836805555565</c:v>
                </c:pt>
                <c:pt idx="946">
                  <c:v>0.69227876157407409</c:v>
                </c:pt>
                <c:pt idx="947">
                  <c:v>0.69227880787037044</c:v>
                </c:pt>
                <c:pt idx="948">
                  <c:v>0.69227901620370369</c:v>
                </c:pt>
                <c:pt idx="949">
                  <c:v>0.69227913194444446</c:v>
                </c:pt>
                <c:pt idx="950">
                  <c:v>0.69227937500000003</c:v>
                </c:pt>
                <c:pt idx="951">
                  <c:v>0.69227971064814808</c:v>
                </c:pt>
                <c:pt idx="952">
                  <c:v>0.69227975694444444</c:v>
                </c:pt>
                <c:pt idx="953">
                  <c:v>0.692279837962963</c:v>
                </c:pt>
                <c:pt idx="954">
                  <c:v>0.69228006944444453</c:v>
                </c:pt>
                <c:pt idx="955">
                  <c:v>0.69228052083333325</c:v>
                </c:pt>
                <c:pt idx="956">
                  <c:v>0.69228052083333325</c:v>
                </c:pt>
                <c:pt idx="957">
                  <c:v>0.69228076388888893</c:v>
                </c:pt>
                <c:pt idx="958">
                  <c:v>0.69228118055555565</c:v>
                </c:pt>
                <c:pt idx="959">
                  <c:v>0.69228122685185189</c:v>
                </c:pt>
                <c:pt idx="960">
                  <c:v>0.69228145833333332</c:v>
                </c:pt>
                <c:pt idx="961">
                  <c:v>0.69228187499999994</c:v>
                </c:pt>
                <c:pt idx="962">
                  <c:v>0.6922819212962964</c:v>
                </c:pt>
                <c:pt idx="963">
                  <c:v>0.69228228009259263</c:v>
                </c:pt>
                <c:pt idx="964">
                  <c:v>0.69228240740740743</c:v>
                </c:pt>
                <c:pt idx="965">
                  <c:v>0.69228240740740743</c:v>
                </c:pt>
                <c:pt idx="966">
                  <c:v>0.69228263888888886</c:v>
                </c:pt>
                <c:pt idx="967">
                  <c:v>0.69228309027777779</c:v>
                </c:pt>
                <c:pt idx="968">
                  <c:v>0.69228309027777779</c:v>
                </c:pt>
                <c:pt idx="969">
                  <c:v>0.69228333333333325</c:v>
                </c:pt>
                <c:pt idx="970">
                  <c:v>0.69228376157407412</c:v>
                </c:pt>
                <c:pt idx="971">
                  <c:v>0.69228378472222218</c:v>
                </c:pt>
                <c:pt idx="972">
                  <c:v>0.69228414351851841</c:v>
                </c:pt>
                <c:pt idx="973">
                  <c:v>0.69228421296296305</c:v>
                </c:pt>
                <c:pt idx="974">
                  <c:v>0.6922844212962963</c:v>
                </c:pt>
                <c:pt idx="975">
                  <c:v>0.69228752314814812</c:v>
                </c:pt>
                <c:pt idx="976">
                  <c:v>0.6922991087962963</c:v>
                </c:pt>
                <c:pt idx="977">
                  <c:v>0.69231068287037034</c:v>
                </c:pt>
                <c:pt idx="978">
                  <c:v>0.69231906250000008</c:v>
                </c:pt>
                <c:pt idx="979">
                  <c:v>0.69231910879629632</c:v>
                </c:pt>
                <c:pt idx="980">
                  <c:v>0.69232101851851846</c:v>
                </c:pt>
                <c:pt idx="981">
                  <c:v>0.69232225694444438</c:v>
                </c:pt>
                <c:pt idx="982">
                  <c:v>0.69233383101851853</c:v>
                </c:pt>
                <c:pt idx="983">
                  <c:v>0.6923454166666666</c:v>
                </c:pt>
                <c:pt idx="984">
                  <c:v>0.69235383101851855</c:v>
                </c:pt>
                <c:pt idx="985">
                  <c:v>0.69235395833333335</c:v>
                </c:pt>
                <c:pt idx="986">
                  <c:v>0.69235575231481483</c:v>
                </c:pt>
                <c:pt idx="987">
                  <c:v>0.69235678240740739</c:v>
                </c:pt>
                <c:pt idx="988">
                  <c:v>0.69235699074074075</c:v>
                </c:pt>
                <c:pt idx="989">
                  <c:v>0.69235710648148141</c:v>
                </c:pt>
                <c:pt idx="990">
                  <c:v>0.69235815972222226</c:v>
                </c:pt>
                <c:pt idx="991">
                  <c:v>0.69236776620370366</c:v>
                </c:pt>
                <c:pt idx="992">
                  <c:v>0.69235821759259253</c:v>
                </c:pt>
                <c:pt idx="993">
                  <c:v>0.69235822916666667</c:v>
                </c:pt>
                <c:pt idx="994">
                  <c:v>0.69236055555555553</c:v>
                </c:pt>
                <c:pt idx="995">
                  <c:v>0.69236055555555553</c:v>
                </c:pt>
                <c:pt idx="996">
                  <c:v>0.69236868055555556</c:v>
                </c:pt>
                <c:pt idx="997">
                  <c:v>0.69236287037037048</c:v>
                </c:pt>
                <c:pt idx="998">
                  <c:v>0.6923628819444444</c:v>
                </c:pt>
                <c:pt idx="999">
                  <c:v>0.69236518518518519</c:v>
                </c:pt>
                <c:pt idx="1000">
                  <c:v>0.69236519675925923</c:v>
                </c:pt>
                <c:pt idx="1001">
                  <c:v>0.69236956018518514</c:v>
                </c:pt>
                <c:pt idx="1002">
                  <c:v>0.69236967592592602</c:v>
                </c:pt>
                <c:pt idx="1003">
                  <c:v>0.69236974537037044</c:v>
                </c:pt>
                <c:pt idx="1004">
                  <c:v>0.69236995370370369</c:v>
                </c:pt>
                <c:pt idx="1005">
                  <c:v>0.69237009259259263</c:v>
                </c:pt>
                <c:pt idx="1006">
                  <c:v>0.69237086805555548</c:v>
                </c:pt>
                <c:pt idx="1007">
                  <c:v>0.69237099537037039</c:v>
                </c:pt>
                <c:pt idx="1008">
                  <c:v>0.69237043981481483</c:v>
                </c:pt>
                <c:pt idx="1009">
                  <c:v>0.69237045138888886</c:v>
                </c:pt>
                <c:pt idx="1010">
                  <c:v>0.69237045138888886</c:v>
                </c:pt>
                <c:pt idx="1011">
                  <c:v>0.69237045138888886</c:v>
                </c:pt>
                <c:pt idx="1012">
                  <c:v>0.69237045138888886</c:v>
                </c:pt>
                <c:pt idx="1013">
                  <c:v>0.69237045138888886</c:v>
                </c:pt>
                <c:pt idx="1014">
                  <c:v>0.69237046296296301</c:v>
                </c:pt>
                <c:pt idx="1015">
                  <c:v>0.69237046296296301</c:v>
                </c:pt>
                <c:pt idx="1016">
                  <c:v>0.69237046296296301</c:v>
                </c:pt>
                <c:pt idx="1017">
                  <c:v>0.69237046296296301</c:v>
                </c:pt>
                <c:pt idx="1018">
                  <c:v>0.69237127314814817</c:v>
                </c:pt>
                <c:pt idx="1019">
                  <c:v>0.69237127314814817</c:v>
                </c:pt>
                <c:pt idx="1020">
                  <c:v>0.69237127314814817</c:v>
                </c:pt>
                <c:pt idx="1021">
                  <c:v>0.69237127314814817</c:v>
                </c:pt>
                <c:pt idx="1022">
                  <c:v>0.6923712847222222</c:v>
                </c:pt>
                <c:pt idx="1023">
                  <c:v>0.6923712847222222</c:v>
                </c:pt>
                <c:pt idx="1024">
                  <c:v>0.6923712847222222</c:v>
                </c:pt>
                <c:pt idx="1025">
                  <c:v>0.6923712847222222</c:v>
                </c:pt>
                <c:pt idx="1026">
                  <c:v>0.69237129629629635</c:v>
                </c:pt>
                <c:pt idx="1027">
                  <c:v>0.69237129629629635</c:v>
                </c:pt>
                <c:pt idx="1028">
                  <c:v>0.69237505787037035</c:v>
                </c:pt>
                <c:pt idx="1029">
                  <c:v>0.69237512731481488</c:v>
                </c:pt>
                <c:pt idx="1030">
                  <c:v>0.69237539351851851</c:v>
                </c:pt>
                <c:pt idx="1031">
                  <c:v>0.69237508101851841</c:v>
                </c:pt>
                <c:pt idx="1032">
                  <c:v>0.69237509259259256</c:v>
                </c:pt>
                <c:pt idx="1033">
                  <c:v>0.69237538194444437</c:v>
                </c:pt>
                <c:pt idx="1034">
                  <c:v>0.69237538194444437</c:v>
                </c:pt>
                <c:pt idx="1035">
                  <c:v>0.6923758333333333</c:v>
                </c:pt>
                <c:pt idx="1036">
                  <c:v>0.69237607638888887</c:v>
                </c:pt>
                <c:pt idx="1037">
                  <c:v>0.69237607638888887</c:v>
                </c:pt>
                <c:pt idx="1038">
                  <c:v>0.69237607638888887</c:v>
                </c:pt>
                <c:pt idx="1039">
                  <c:v>0.69237608796296302</c:v>
                </c:pt>
                <c:pt idx="1040">
                  <c:v>0.69237608796296302</c:v>
                </c:pt>
                <c:pt idx="1041">
                  <c:v>0.69237608796296302</c:v>
                </c:pt>
                <c:pt idx="1042">
                  <c:v>0.69237608796296302</c:v>
                </c:pt>
                <c:pt idx="1043">
                  <c:v>0.69237609953703705</c:v>
                </c:pt>
                <c:pt idx="1044">
                  <c:v>0.69237609953703705</c:v>
                </c:pt>
                <c:pt idx="1045">
                  <c:v>0.69237609953703705</c:v>
                </c:pt>
                <c:pt idx="1046">
                  <c:v>0.69238015046296297</c:v>
                </c:pt>
                <c:pt idx="1047">
                  <c:v>0.69238068287037036</c:v>
                </c:pt>
                <c:pt idx="1048">
                  <c:v>0.6923807291666666</c:v>
                </c:pt>
                <c:pt idx="1049">
                  <c:v>0.69238031249999998</c:v>
                </c:pt>
                <c:pt idx="1050">
                  <c:v>0.69238031249999998</c:v>
                </c:pt>
                <c:pt idx="1051">
                  <c:v>0.69238032407407413</c:v>
                </c:pt>
                <c:pt idx="1052">
                  <c:v>0.69238032407407413</c:v>
                </c:pt>
                <c:pt idx="1053">
                  <c:v>0.69238032407407413</c:v>
                </c:pt>
                <c:pt idx="1054">
                  <c:v>0.69238032407407413</c:v>
                </c:pt>
                <c:pt idx="1055">
                  <c:v>0.69238033564814805</c:v>
                </c:pt>
                <c:pt idx="1056">
                  <c:v>0.69238033564814805</c:v>
                </c:pt>
                <c:pt idx="1057">
                  <c:v>0.69238033564814805</c:v>
                </c:pt>
                <c:pt idx="1058">
                  <c:v>0.69238033564814805</c:v>
                </c:pt>
                <c:pt idx="1059">
                  <c:v>0.69238107638888879</c:v>
                </c:pt>
                <c:pt idx="1060">
                  <c:v>0.69238107638888879</c:v>
                </c:pt>
                <c:pt idx="1061">
                  <c:v>0.69238108796296294</c:v>
                </c:pt>
                <c:pt idx="1062">
                  <c:v>0.69238108796296294</c:v>
                </c:pt>
                <c:pt idx="1063">
                  <c:v>0.69238108796296294</c:v>
                </c:pt>
                <c:pt idx="1064">
                  <c:v>0.69238108796296294</c:v>
                </c:pt>
                <c:pt idx="1065">
                  <c:v>0.69238109953703697</c:v>
                </c:pt>
                <c:pt idx="1066">
                  <c:v>0.69238109953703697</c:v>
                </c:pt>
                <c:pt idx="1067">
                  <c:v>0.69238109953703697</c:v>
                </c:pt>
                <c:pt idx="1068">
                  <c:v>0.69238109953703697</c:v>
                </c:pt>
                <c:pt idx="1069">
                  <c:v>0.69238484953703694</c:v>
                </c:pt>
                <c:pt idx="1070">
                  <c:v>0.69238488425925926</c:v>
                </c:pt>
                <c:pt idx="1071">
                  <c:v>0.692384988425926</c:v>
                </c:pt>
                <c:pt idx="1072">
                  <c:v>0.69238510416666665</c:v>
                </c:pt>
                <c:pt idx="1073">
                  <c:v>0.69238527777777781</c:v>
                </c:pt>
                <c:pt idx="1074">
                  <c:v>0.69238532407407405</c:v>
                </c:pt>
                <c:pt idx="1075">
                  <c:v>0.69239303240740746</c:v>
                </c:pt>
                <c:pt idx="1076">
                  <c:v>0.69242775462962969</c:v>
                </c:pt>
                <c:pt idx="1077">
                  <c:v>0.6924624768518518</c:v>
                </c:pt>
                <c:pt idx="1078">
                  <c:v>0.69248968750000006</c:v>
                </c:pt>
                <c:pt idx="1079">
                  <c:v>0.69239328703703695</c:v>
                </c:pt>
                <c:pt idx="1080">
                  <c:v>0.69239769675925933</c:v>
                </c:pt>
                <c:pt idx="1081">
                  <c:v>0.69239769675925933</c:v>
                </c:pt>
                <c:pt idx="1082">
                  <c:v>0.6924202083333334</c:v>
                </c:pt>
                <c:pt idx="1083">
                  <c:v>0.69242023148148146</c:v>
                </c:pt>
                <c:pt idx="1084">
                  <c:v>0.69242938657407416</c:v>
                </c:pt>
                <c:pt idx="1085">
                  <c:v>0.69242949074074067</c:v>
                </c:pt>
                <c:pt idx="1086">
                  <c:v>0.69243179398148147</c:v>
                </c:pt>
                <c:pt idx="1087">
                  <c:v>0.69243181712962965</c:v>
                </c:pt>
                <c:pt idx="1088">
                  <c:v>0.69243391203703697</c:v>
                </c:pt>
                <c:pt idx="1089">
                  <c:v>0.69243391203703697</c:v>
                </c:pt>
                <c:pt idx="1090">
                  <c:v>0.69244359953703694</c:v>
                </c:pt>
                <c:pt idx="1091">
                  <c:v>0.69244362268518511</c:v>
                </c:pt>
                <c:pt idx="1092">
                  <c:v>0.69244363425925926</c:v>
                </c:pt>
                <c:pt idx="1093">
                  <c:v>0.69244365740740743</c:v>
                </c:pt>
                <c:pt idx="1094">
                  <c:v>0.69245523148148147</c:v>
                </c:pt>
                <c:pt idx="1095">
                  <c:v>0.69245532407407406</c:v>
                </c:pt>
                <c:pt idx="1096">
                  <c:v>0.69245534722222224</c:v>
                </c:pt>
                <c:pt idx="1097">
                  <c:v>0.6924553703703703</c:v>
                </c:pt>
                <c:pt idx="1098">
                  <c:v>0.69246410879629627</c:v>
                </c:pt>
                <c:pt idx="1099">
                  <c:v>0.69246421296296301</c:v>
                </c:pt>
                <c:pt idx="1100">
                  <c:v>0.69246673611111109</c:v>
                </c:pt>
                <c:pt idx="1101">
                  <c:v>0.69246675925925916</c:v>
                </c:pt>
                <c:pt idx="1102">
                  <c:v>0.6924667708333333</c:v>
                </c:pt>
                <c:pt idx="1103">
                  <c:v>0.69246679398148148</c:v>
                </c:pt>
                <c:pt idx="1104">
                  <c:v>0.69246862268518516</c:v>
                </c:pt>
                <c:pt idx="1105">
                  <c:v>0.69246862268518516</c:v>
                </c:pt>
                <c:pt idx="1106">
                  <c:v>0.69247812500000006</c:v>
                </c:pt>
                <c:pt idx="1107">
                  <c:v>0.6924781712962963</c:v>
                </c:pt>
                <c:pt idx="1108">
                  <c:v>0.69249729166666674</c:v>
                </c:pt>
                <c:pt idx="1109">
                  <c:v>0.69249010416666668</c:v>
                </c:pt>
                <c:pt idx="1110">
                  <c:v>0.69249033564814821</c:v>
                </c:pt>
                <c:pt idx="1111">
                  <c:v>0.69249033564814821</c:v>
                </c:pt>
                <c:pt idx="1112">
                  <c:v>0.69249034722222225</c:v>
                </c:pt>
                <c:pt idx="1113">
                  <c:v>0.69249835648148139</c:v>
                </c:pt>
                <c:pt idx="1114">
                  <c:v>0.6924984490740741</c:v>
                </c:pt>
                <c:pt idx="1115">
                  <c:v>0.69249951388888886</c:v>
                </c:pt>
                <c:pt idx="1116">
                  <c:v>0.69250890046296298</c:v>
                </c:pt>
                <c:pt idx="1117">
                  <c:v>0.69249884259259264</c:v>
                </c:pt>
                <c:pt idx="1118">
                  <c:v>0.69249892361111109</c:v>
                </c:pt>
                <c:pt idx="1119">
                  <c:v>0.69249957175925925</c:v>
                </c:pt>
                <c:pt idx="1120">
                  <c:v>0.69249958333333339</c:v>
                </c:pt>
                <c:pt idx="1121">
                  <c:v>0.69250190972222214</c:v>
                </c:pt>
                <c:pt idx="1122">
                  <c:v>0.69250190972222214</c:v>
                </c:pt>
                <c:pt idx="1123">
                  <c:v>0.69250422453703697</c:v>
                </c:pt>
                <c:pt idx="1124">
                  <c:v>0.69250422453703697</c:v>
                </c:pt>
                <c:pt idx="1125">
                  <c:v>0.69250655092592595</c:v>
                </c:pt>
                <c:pt idx="1126">
                  <c:v>0.69250656250000009</c:v>
                </c:pt>
                <c:pt idx="1127">
                  <c:v>0.69250957175925931</c:v>
                </c:pt>
                <c:pt idx="1128">
                  <c:v>0.69251155092592587</c:v>
                </c:pt>
                <c:pt idx="1129">
                  <c:v>0.69250957175925931</c:v>
                </c:pt>
                <c:pt idx="1130">
                  <c:v>0.69251197916666662</c:v>
                </c:pt>
                <c:pt idx="1131">
                  <c:v>0.69250958333333335</c:v>
                </c:pt>
                <c:pt idx="1132">
                  <c:v>0.69251243055555556</c:v>
                </c:pt>
                <c:pt idx="1133">
                  <c:v>0.69250980324074074</c:v>
                </c:pt>
                <c:pt idx="1134">
                  <c:v>0.6925128587962962</c:v>
                </c:pt>
                <c:pt idx="1135">
                  <c:v>0.6925130787037036</c:v>
                </c:pt>
                <c:pt idx="1136">
                  <c:v>0.69251495370370364</c:v>
                </c:pt>
                <c:pt idx="1137">
                  <c:v>0.6925152199074075</c:v>
                </c:pt>
                <c:pt idx="1138">
                  <c:v>0.69252465277777775</c:v>
                </c:pt>
                <c:pt idx="1139">
                  <c:v>0.69253208333333338</c:v>
                </c:pt>
                <c:pt idx="1140">
                  <c:v>0.69253234953703702</c:v>
                </c:pt>
                <c:pt idx="1141">
                  <c:v>0.6925362268518519</c:v>
                </c:pt>
                <c:pt idx="1142">
                  <c:v>0.69253767361111107</c:v>
                </c:pt>
                <c:pt idx="1143">
                  <c:v>0.69253767361111107</c:v>
                </c:pt>
                <c:pt idx="1144">
                  <c:v>0.69254780092592594</c:v>
                </c:pt>
                <c:pt idx="1145">
                  <c:v>0.69255880787037027</c:v>
                </c:pt>
                <c:pt idx="1146">
                  <c:v>0.69255903935185181</c:v>
                </c:pt>
                <c:pt idx="1147">
                  <c:v>0.69255937499999998</c:v>
                </c:pt>
                <c:pt idx="1148">
                  <c:v>0.69256681712962964</c:v>
                </c:pt>
                <c:pt idx="1149">
                  <c:v>0.69256708333333339</c:v>
                </c:pt>
                <c:pt idx="1150">
                  <c:v>0.69257096064814816</c:v>
                </c:pt>
                <c:pt idx="1151">
                  <c:v>0.69257149305555554</c:v>
                </c:pt>
                <c:pt idx="1152">
                  <c:v>0.69257149305555554</c:v>
                </c:pt>
                <c:pt idx="1153">
                  <c:v>0.6925825347222222</c:v>
                </c:pt>
                <c:pt idx="1154">
                  <c:v>0.69259410879629624</c:v>
                </c:pt>
                <c:pt idx="1155">
                  <c:v>0.69260153935185187</c:v>
                </c:pt>
                <c:pt idx="1156">
                  <c:v>0.69260337962962959</c:v>
                </c:pt>
                <c:pt idx="1157">
                  <c:v>0.69260337962962959</c:v>
                </c:pt>
                <c:pt idx="1158">
                  <c:v>0.69260568287037039</c:v>
                </c:pt>
                <c:pt idx="1159">
                  <c:v>0.69260778935185174</c:v>
                </c:pt>
                <c:pt idx="1160">
                  <c:v>0.69260778935185174</c:v>
                </c:pt>
                <c:pt idx="1161">
                  <c:v>0.69261418981481482</c:v>
                </c:pt>
                <c:pt idx="1162">
                  <c:v>0.69261528935185179</c:v>
                </c:pt>
                <c:pt idx="1163">
                  <c:v>0.69261535879629632</c:v>
                </c:pt>
                <c:pt idx="1164">
                  <c:v>0.69261537037037035</c:v>
                </c:pt>
                <c:pt idx="1165">
                  <c:v>0.69261767361111115</c:v>
                </c:pt>
                <c:pt idx="1166">
                  <c:v>0.69261768518518518</c:v>
                </c:pt>
                <c:pt idx="1167">
                  <c:v>0.6926199999999999</c:v>
                </c:pt>
                <c:pt idx="1168">
                  <c:v>0.6926199999999999</c:v>
                </c:pt>
                <c:pt idx="1169">
                  <c:v>0.69262232638888888</c:v>
                </c:pt>
                <c:pt idx="1170">
                  <c:v>0.69262233796296302</c:v>
                </c:pt>
                <c:pt idx="1171">
                  <c:v>0.69262644675925922</c:v>
                </c:pt>
                <c:pt idx="1172">
                  <c:v>0.69262922453703701</c:v>
                </c:pt>
                <c:pt idx="1173">
                  <c:v>0.69262922453703701</c:v>
                </c:pt>
                <c:pt idx="1174">
                  <c:v>0.69263612268518526</c:v>
                </c:pt>
                <c:pt idx="1175">
                  <c:v>0.6926363888888889</c:v>
                </c:pt>
                <c:pt idx="1176">
                  <c:v>0.69263802083333337</c:v>
                </c:pt>
                <c:pt idx="1177">
                  <c:v>0.69264078703703713</c:v>
                </c:pt>
                <c:pt idx="1178">
                  <c:v>0.69264078703703713</c:v>
                </c:pt>
                <c:pt idx="1179">
                  <c:v>0.69264959490740752</c:v>
                </c:pt>
                <c:pt idx="1180">
                  <c:v>0.69266118055555559</c:v>
                </c:pt>
                <c:pt idx="1181">
                  <c:v>0.69267083333333324</c:v>
                </c:pt>
                <c:pt idx="1182">
                  <c:v>0.69267266203703703</c:v>
                </c:pt>
                <c:pt idx="1183">
                  <c:v>0.69267267361111118</c:v>
                </c:pt>
                <c:pt idx="1184">
                  <c:v>0.69267298611111106</c:v>
                </c:pt>
                <c:pt idx="1185">
                  <c:v>0.69267708333333333</c:v>
                </c:pt>
                <c:pt idx="1186">
                  <c:v>0.69267708333333333</c:v>
                </c:pt>
                <c:pt idx="1187">
                  <c:v>0.69268456018518521</c:v>
                </c:pt>
                <c:pt idx="1188">
                  <c:v>0.69269613425925936</c:v>
                </c:pt>
                <c:pt idx="1189">
                  <c:v>0.69269850694444435</c:v>
                </c:pt>
                <c:pt idx="1190">
                  <c:v>0.69269850694444435</c:v>
                </c:pt>
                <c:pt idx="1191">
                  <c:v>0.69270562499999999</c:v>
                </c:pt>
                <c:pt idx="1192">
                  <c:v>0.69270589120370374</c:v>
                </c:pt>
                <c:pt idx="1193">
                  <c:v>0.69270770833333328</c:v>
                </c:pt>
                <c:pt idx="1194">
                  <c:v>0.69271048611111119</c:v>
                </c:pt>
                <c:pt idx="1195">
                  <c:v>0.69271048611111119</c:v>
                </c:pt>
                <c:pt idx="1196">
                  <c:v>0.69271928240740743</c:v>
                </c:pt>
                <c:pt idx="1197">
                  <c:v>0.69272994212962968</c:v>
                </c:pt>
                <c:pt idx="1198">
                  <c:v>0.69273103009259263</c:v>
                </c:pt>
                <c:pt idx="1199">
                  <c:v>0.69274024305555548</c:v>
                </c:pt>
                <c:pt idx="1200">
                  <c:v>0.69273109953703704</c:v>
                </c:pt>
                <c:pt idx="1201">
                  <c:v>0.69273109953703704</c:v>
                </c:pt>
                <c:pt idx="1202">
                  <c:v>0.69273342592592602</c:v>
                </c:pt>
                <c:pt idx="1203">
                  <c:v>0.69273342592592602</c:v>
                </c:pt>
                <c:pt idx="1204">
                  <c:v>0.69273574074074074</c:v>
                </c:pt>
                <c:pt idx="1205">
                  <c:v>0.69273575231481477</c:v>
                </c:pt>
                <c:pt idx="1206">
                  <c:v>0.6927380671296296</c:v>
                </c:pt>
                <c:pt idx="1207">
                  <c:v>0.69273807870370374</c:v>
                </c:pt>
                <c:pt idx="1208">
                  <c:v>0.69274196759259254</c:v>
                </c:pt>
                <c:pt idx="1209">
                  <c:v>0.69274219907407408</c:v>
                </c:pt>
                <c:pt idx="1210">
                  <c:v>0.69274251157407407</c:v>
                </c:pt>
                <c:pt idx="1211">
                  <c:v>0.69274664351851856</c:v>
                </c:pt>
                <c:pt idx="1212">
                  <c:v>0.69274664351851856</c:v>
                </c:pt>
                <c:pt idx="1213">
                  <c:v>0.69275408564814811</c:v>
                </c:pt>
                <c:pt idx="1214">
                  <c:v>0.69276565972222226</c:v>
                </c:pt>
                <c:pt idx="1215">
                  <c:v>0.69276798611111101</c:v>
                </c:pt>
                <c:pt idx="1216">
                  <c:v>0.69276799768518516</c:v>
                </c:pt>
                <c:pt idx="1217">
                  <c:v>0.69277511574074069</c:v>
                </c:pt>
                <c:pt idx="1218">
                  <c:v>0.69277538194444455</c:v>
                </c:pt>
                <c:pt idx="1219">
                  <c:v>0.69277724537037033</c:v>
                </c:pt>
                <c:pt idx="1220">
                  <c:v>0.69277978009259256</c:v>
                </c:pt>
                <c:pt idx="1221">
                  <c:v>0.69277978009259256</c:v>
                </c:pt>
                <c:pt idx="1222">
                  <c:v>0.69278881944444448</c:v>
                </c:pt>
                <c:pt idx="1223">
                  <c:v>0.69280039351851863</c:v>
                </c:pt>
                <c:pt idx="1224">
                  <c:v>0.69280982638888888</c:v>
                </c:pt>
                <c:pt idx="1225">
                  <c:v>0.69281165509259257</c:v>
                </c:pt>
                <c:pt idx="1226">
                  <c:v>0.6928116666666666</c:v>
                </c:pt>
                <c:pt idx="1227">
                  <c:v>0.69281196759259256</c:v>
                </c:pt>
                <c:pt idx="1228">
                  <c:v>0.69281607638888898</c:v>
                </c:pt>
                <c:pt idx="1229">
                  <c:v>0.69281607638888898</c:v>
                </c:pt>
                <c:pt idx="1230">
                  <c:v>0.69282355324074063</c:v>
                </c:pt>
                <c:pt idx="1231">
                  <c:v>0.69283512731481478</c:v>
                </c:pt>
                <c:pt idx="1232">
                  <c:v>0.69283745370370375</c:v>
                </c:pt>
                <c:pt idx="1233">
                  <c:v>0.69283745370370375</c:v>
                </c:pt>
                <c:pt idx="1234">
                  <c:v>0.69284458333333332</c:v>
                </c:pt>
                <c:pt idx="1235">
                  <c:v>0.69284486111111121</c:v>
                </c:pt>
                <c:pt idx="1236">
                  <c:v>0.69284568287037029</c:v>
                </c:pt>
                <c:pt idx="1237">
                  <c:v>0.69284677083333335</c:v>
                </c:pt>
                <c:pt idx="1238">
                  <c:v>0.69284682870370373</c:v>
                </c:pt>
                <c:pt idx="1239">
                  <c:v>0.69284684027777776</c:v>
                </c:pt>
                <c:pt idx="1240">
                  <c:v>0.69284915509259248</c:v>
                </c:pt>
                <c:pt idx="1241">
                  <c:v>0.69284916666666663</c:v>
                </c:pt>
                <c:pt idx="1242">
                  <c:v>0.69284924768518519</c:v>
                </c:pt>
                <c:pt idx="1243">
                  <c:v>0.69284924768518519</c:v>
                </c:pt>
                <c:pt idx="1244">
                  <c:v>0.69285148148148146</c:v>
                </c:pt>
                <c:pt idx="1245">
                  <c:v>0.6928514930555556</c:v>
                </c:pt>
                <c:pt idx="1246">
                  <c:v>0.69285379629629629</c:v>
                </c:pt>
                <c:pt idx="1247">
                  <c:v>0.69285380787037043</c:v>
                </c:pt>
                <c:pt idx="1248">
                  <c:v>0.69285874999999997</c:v>
                </c:pt>
                <c:pt idx="1249">
                  <c:v>0.69287033564814815</c:v>
                </c:pt>
                <c:pt idx="1250">
                  <c:v>0.6928766666666667</c:v>
                </c:pt>
                <c:pt idx="1251">
                  <c:v>0.6928766666666667</c:v>
                </c:pt>
                <c:pt idx="1252">
                  <c:v>0.69287934027777787</c:v>
                </c:pt>
                <c:pt idx="1253">
                  <c:v>0.6928796064814815</c:v>
                </c:pt>
                <c:pt idx="1254">
                  <c:v>0.69288190972222219</c:v>
                </c:pt>
                <c:pt idx="1255">
                  <c:v>0.69288400462962974</c:v>
                </c:pt>
                <c:pt idx="1256">
                  <c:v>0.69288400462962974</c:v>
                </c:pt>
                <c:pt idx="1257">
                  <c:v>0.69289348379629623</c:v>
                </c:pt>
                <c:pt idx="1258">
                  <c:v>0.69290505787037038</c:v>
                </c:pt>
                <c:pt idx="1259">
                  <c:v>0.69291405092592584</c:v>
                </c:pt>
                <c:pt idx="1260">
                  <c:v>0.69291587962962964</c:v>
                </c:pt>
                <c:pt idx="1261">
                  <c:v>0.69291587962962964</c:v>
                </c:pt>
                <c:pt idx="1262">
                  <c:v>0.69291664351851845</c:v>
                </c:pt>
                <c:pt idx="1263">
                  <c:v>0.69292028935185179</c:v>
                </c:pt>
                <c:pt idx="1264">
                  <c:v>0.69292055555555565</c:v>
                </c:pt>
                <c:pt idx="1265">
                  <c:v>0.69292028935185179</c:v>
                </c:pt>
                <c:pt idx="1266">
                  <c:v>0.6929282175925926</c:v>
                </c:pt>
                <c:pt idx="1267">
                  <c:v>0.69293979166666675</c:v>
                </c:pt>
                <c:pt idx="1268">
                  <c:v>0.69294166666666668</c:v>
                </c:pt>
                <c:pt idx="1269">
                  <c:v>0.69294167824074071</c:v>
                </c:pt>
                <c:pt idx="1270">
                  <c:v>0.69294857638888896</c:v>
                </c:pt>
                <c:pt idx="1271">
                  <c:v>0.6929488425925926</c:v>
                </c:pt>
                <c:pt idx="1272">
                  <c:v>0.69295136574074068</c:v>
                </c:pt>
                <c:pt idx="1273">
                  <c:v>0.69295326388888878</c:v>
                </c:pt>
                <c:pt idx="1274">
                  <c:v>0.69295326388888878</c:v>
                </c:pt>
                <c:pt idx="1275">
                  <c:v>0.69296142361111113</c:v>
                </c:pt>
                <c:pt idx="1276">
                  <c:v>0.69296251157407418</c:v>
                </c:pt>
                <c:pt idx="1277">
                  <c:v>0.69296260416666666</c:v>
                </c:pt>
                <c:pt idx="1278">
                  <c:v>0.69296260416666666</c:v>
                </c:pt>
                <c:pt idx="1279">
                  <c:v>0.69296491898148149</c:v>
                </c:pt>
                <c:pt idx="1280">
                  <c:v>0.69296493055555552</c:v>
                </c:pt>
                <c:pt idx="1281">
                  <c:v>0.69296724537037047</c:v>
                </c:pt>
                <c:pt idx="1282">
                  <c:v>0.69296725694444439</c:v>
                </c:pt>
                <c:pt idx="1283">
                  <c:v>0.69296956018518518</c:v>
                </c:pt>
                <c:pt idx="1284">
                  <c:v>0.69296957175925922</c:v>
                </c:pt>
                <c:pt idx="1285">
                  <c:v>0.69297369212962956</c:v>
                </c:pt>
                <c:pt idx="1286">
                  <c:v>0.69297380787037044</c:v>
                </c:pt>
                <c:pt idx="1287">
                  <c:v>0.69297445601851848</c:v>
                </c:pt>
                <c:pt idx="1288">
                  <c:v>0.69297472222222212</c:v>
                </c:pt>
                <c:pt idx="1289">
                  <c:v>0.69297445601851848</c:v>
                </c:pt>
                <c:pt idx="1290">
                  <c:v>0.69297517361111105</c:v>
                </c:pt>
                <c:pt idx="1291">
                  <c:v>0.69297446759259262</c:v>
                </c:pt>
                <c:pt idx="1292">
                  <c:v>0.69297446759259262</c:v>
                </c:pt>
                <c:pt idx="1293">
                  <c:v>0.69298332175925925</c:v>
                </c:pt>
                <c:pt idx="1294">
                  <c:v>0.69300403935185184</c:v>
                </c:pt>
                <c:pt idx="1295">
                  <c:v>0.69300452546296298</c:v>
                </c:pt>
                <c:pt idx="1296">
                  <c:v>0.69300457175925922</c:v>
                </c:pt>
                <c:pt idx="1297">
                  <c:v>0.69298495370370372</c:v>
                </c:pt>
                <c:pt idx="1298">
                  <c:v>0.69298505787037035</c:v>
                </c:pt>
                <c:pt idx="1299">
                  <c:v>0.69298946759259261</c:v>
                </c:pt>
                <c:pt idx="1300">
                  <c:v>0.69298946759259261</c:v>
                </c:pt>
                <c:pt idx="1301">
                  <c:v>0.69300587962962956</c:v>
                </c:pt>
                <c:pt idx="1302">
                  <c:v>0.6930059837962963</c:v>
                </c:pt>
                <c:pt idx="1303">
                  <c:v>0.69301728009259256</c:v>
                </c:pt>
                <c:pt idx="1304">
                  <c:v>0.69301803240740734</c:v>
                </c:pt>
                <c:pt idx="1305">
                  <c:v>0.69301986111111102</c:v>
                </c:pt>
                <c:pt idx="1306">
                  <c:v>0.69301987268518517</c:v>
                </c:pt>
                <c:pt idx="1307">
                  <c:v>0.69302885416666671</c:v>
                </c:pt>
                <c:pt idx="1308">
                  <c:v>0.69303562499999993</c:v>
                </c:pt>
                <c:pt idx="1309">
                  <c:v>0.69303589120370368</c:v>
                </c:pt>
                <c:pt idx="1310">
                  <c:v>0.69304042824074064</c:v>
                </c:pt>
                <c:pt idx="1311">
                  <c:v>0.69305200231481479</c:v>
                </c:pt>
                <c:pt idx="1312">
                  <c:v>0.69305276620370371</c:v>
                </c:pt>
                <c:pt idx="1313">
                  <c:v>0.69305303240740734</c:v>
                </c:pt>
                <c:pt idx="1314">
                  <c:v>0.69305748842592596</c:v>
                </c:pt>
                <c:pt idx="1315">
                  <c:v>0.69305748842592596</c:v>
                </c:pt>
                <c:pt idx="1316">
                  <c:v>0.69306357638888894</c:v>
                </c:pt>
                <c:pt idx="1317">
                  <c:v>0.69307515046296297</c:v>
                </c:pt>
                <c:pt idx="1318">
                  <c:v>0.69307724537037041</c:v>
                </c:pt>
                <c:pt idx="1319">
                  <c:v>0.69307753472222222</c:v>
                </c:pt>
                <c:pt idx="1320">
                  <c:v>0.69307725694444444</c:v>
                </c:pt>
                <c:pt idx="1321">
                  <c:v>0.69307797453703701</c:v>
                </c:pt>
                <c:pt idx="1322">
                  <c:v>0.69307725694444444</c:v>
                </c:pt>
                <c:pt idx="1323">
                  <c:v>0.69307725694444444</c:v>
                </c:pt>
                <c:pt idx="1324">
                  <c:v>0.69307871527777776</c:v>
                </c:pt>
                <c:pt idx="1325">
                  <c:v>0.693078761574074</c:v>
                </c:pt>
                <c:pt idx="1326">
                  <c:v>0.69307910879629631</c:v>
                </c:pt>
                <c:pt idx="1327">
                  <c:v>0.69307937499999994</c:v>
                </c:pt>
                <c:pt idx="1328">
                  <c:v>0.69307912037037045</c:v>
                </c:pt>
                <c:pt idx="1329">
                  <c:v>0.69307982638888888</c:v>
                </c:pt>
                <c:pt idx="1330">
                  <c:v>0.69307988425925926</c:v>
                </c:pt>
                <c:pt idx="1331">
                  <c:v>0.69308006944444445</c:v>
                </c:pt>
                <c:pt idx="1332">
                  <c:v>0.69308265046296302</c:v>
                </c:pt>
                <c:pt idx="1333">
                  <c:v>0.69308299768518522</c:v>
                </c:pt>
                <c:pt idx="1334">
                  <c:v>0.69308265046296302</c:v>
                </c:pt>
                <c:pt idx="1335">
                  <c:v>0.69308342592592587</c:v>
                </c:pt>
                <c:pt idx="1336">
                  <c:v>0.69308265046296302</c:v>
                </c:pt>
                <c:pt idx="1337">
                  <c:v>0.69308384259259259</c:v>
                </c:pt>
                <c:pt idx="1338">
                  <c:v>0.69308266203703706</c:v>
                </c:pt>
                <c:pt idx="1339">
                  <c:v>0.69308430555555545</c:v>
                </c:pt>
                <c:pt idx="1340">
                  <c:v>0.69308449074074074</c:v>
                </c:pt>
                <c:pt idx="1341">
                  <c:v>0.69308453703703699</c:v>
                </c:pt>
                <c:pt idx="1342">
                  <c:v>0.69308672453703701</c:v>
                </c:pt>
                <c:pt idx="1343">
                  <c:v>0.69308749999999997</c:v>
                </c:pt>
                <c:pt idx="1344">
                  <c:v>0.69308682870370364</c:v>
                </c:pt>
                <c:pt idx="1345">
                  <c:v>0.69308797453703708</c:v>
                </c:pt>
                <c:pt idx="1346">
                  <c:v>0.69308803240740735</c:v>
                </c:pt>
                <c:pt idx="1347">
                  <c:v>0.69308804398148149</c:v>
                </c:pt>
                <c:pt idx="1348">
                  <c:v>0.69308912037037029</c:v>
                </c:pt>
                <c:pt idx="1349">
                  <c:v>0.69308922453703703</c:v>
                </c:pt>
                <c:pt idx="1350">
                  <c:v>0.69309035879629632</c:v>
                </c:pt>
                <c:pt idx="1351">
                  <c:v>0.69309037037037047</c:v>
                </c:pt>
                <c:pt idx="1352">
                  <c:v>0.69309268518518519</c:v>
                </c:pt>
                <c:pt idx="1353">
                  <c:v>0.69309269675925922</c:v>
                </c:pt>
                <c:pt idx="1354">
                  <c:v>0.69309364583333333</c:v>
                </c:pt>
                <c:pt idx="1355">
                  <c:v>0.69309364583333333</c:v>
                </c:pt>
                <c:pt idx="1356">
                  <c:v>0.69309500000000002</c:v>
                </c:pt>
                <c:pt idx="1357">
                  <c:v>0.69309501157407405</c:v>
                </c:pt>
                <c:pt idx="1358">
                  <c:v>0.69310020833333341</c:v>
                </c:pt>
                <c:pt idx="1359">
                  <c:v>0.69311178240740734</c:v>
                </c:pt>
                <c:pt idx="1360">
                  <c:v>0.69311833333333339</c:v>
                </c:pt>
                <c:pt idx="1361">
                  <c:v>0.69311834490740731</c:v>
                </c:pt>
                <c:pt idx="1362">
                  <c:v>0.693122349537037</c:v>
                </c:pt>
                <c:pt idx="1363">
                  <c:v>0.69312263888888881</c:v>
                </c:pt>
                <c:pt idx="1364">
                  <c:v>0.69312335648148149</c:v>
                </c:pt>
                <c:pt idx="1365">
                  <c:v>0.6931272453703704</c:v>
                </c:pt>
                <c:pt idx="1366">
                  <c:v>0.6931272453703704</c:v>
                </c:pt>
                <c:pt idx="1367">
                  <c:v>0.6931274652777778</c:v>
                </c:pt>
                <c:pt idx="1368">
                  <c:v>0.69312828703703699</c:v>
                </c:pt>
                <c:pt idx="1369">
                  <c:v>0.69312769675925923</c:v>
                </c:pt>
                <c:pt idx="1370">
                  <c:v>0.69312871527777775</c:v>
                </c:pt>
                <c:pt idx="1371">
                  <c:v>0.69312877314814825</c:v>
                </c:pt>
                <c:pt idx="1372">
                  <c:v>0.69312770833333337</c:v>
                </c:pt>
                <c:pt idx="1373">
                  <c:v>0.69312770833333337</c:v>
                </c:pt>
                <c:pt idx="1374">
                  <c:v>0.69312959490740733</c:v>
                </c:pt>
                <c:pt idx="1375">
                  <c:v>0.69314122685185187</c:v>
                </c:pt>
                <c:pt idx="1376">
                  <c:v>0.69315290509259253</c:v>
                </c:pt>
                <c:pt idx="1377">
                  <c:v>0.69315692129629625</c:v>
                </c:pt>
                <c:pt idx="1378">
                  <c:v>0.69315855324074072</c:v>
                </c:pt>
                <c:pt idx="1379">
                  <c:v>0.69315865740740745</c:v>
                </c:pt>
                <c:pt idx="1380">
                  <c:v>0.69316306712962961</c:v>
                </c:pt>
                <c:pt idx="1381">
                  <c:v>0.69316306712962961</c:v>
                </c:pt>
                <c:pt idx="1382">
                  <c:v>0.69316547453703714</c:v>
                </c:pt>
                <c:pt idx="1383">
                  <c:v>0.69317734953703702</c:v>
                </c:pt>
                <c:pt idx="1384">
                  <c:v>0.69318438657407411</c:v>
                </c:pt>
                <c:pt idx="1385">
                  <c:v>0.69318444444444438</c:v>
                </c:pt>
                <c:pt idx="1386">
                  <c:v>0.69318945601851845</c:v>
                </c:pt>
                <c:pt idx="1387">
                  <c:v>0.69319163194444444</c:v>
                </c:pt>
                <c:pt idx="1388">
                  <c:v>0.69319188657407416</c:v>
                </c:pt>
                <c:pt idx="1389">
                  <c:v>0.69319629629629631</c:v>
                </c:pt>
                <c:pt idx="1390">
                  <c:v>0.69319629629629631</c:v>
                </c:pt>
                <c:pt idx="1391">
                  <c:v>0.69320187500000008</c:v>
                </c:pt>
                <c:pt idx="1392">
                  <c:v>0.69321374999999996</c:v>
                </c:pt>
                <c:pt idx="1393">
                  <c:v>0.69321384259259256</c:v>
                </c:pt>
                <c:pt idx="1394">
                  <c:v>0.69321488425925926</c:v>
                </c:pt>
                <c:pt idx="1395">
                  <c:v>0.69322635416666667</c:v>
                </c:pt>
                <c:pt idx="1396">
                  <c:v>0.69321494212962964</c:v>
                </c:pt>
                <c:pt idx="1397">
                  <c:v>0.69321495370370367</c:v>
                </c:pt>
                <c:pt idx="1398">
                  <c:v>0.69321728009259254</c:v>
                </c:pt>
                <c:pt idx="1399">
                  <c:v>0.69321729166666668</c:v>
                </c:pt>
                <c:pt idx="1400">
                  <c:v>0.69321959490740737</c:v>
                </c:pt>
                <c:pt idx="1401">
                  <c:v>0.69321960648148151</c:v>
                </c:pt>
                <c:pt idx="1402">
                  <c:v>0.69322052083333341</c:v>
                </c:pt>
                <c:pt idx="1403">
                  <c:v>0.69322057870370368</c:v>
                </c:pt>
                <c:pt idx="1404">
                  <c:v>0.6932219097222222</c:v>
                </c:pt>
                <c:pt idx="1405">
                  <c:v>0.69322192129629634</c:v>
                </c:pt>
                <c:pt idx="1406">
                  <c:v>0.69322662037037031</c:v>
                </c:pt>
                <c:pt idx="1407">
                  <c:v>0.69323103009259268</c:v>
                </c:pt>
                <c:pt idx="1408">
                  <c:v>0.69323103009259268</c:v>
                </c:pt>
                <c:pt idx="1409">
                  <c:v>0.69323873842592587</c:v>
                </c:pt>
                <c:pt idx="1410">
                  <c:v>0.69325062500000001</c:v>
                </c:pt>
                <c:pt idx="1411">
                  <c:v>0.69326107638888879</c:v>
                </c:pt>
                <c:pt idx="1412">
                  <c:v>0.69325740740740738</c:v>
                </c:pt>
                <c:pt idx="1413">
                  <c:v>0.69325746527777776</c:v>
                </c:pt>
                <c:pt idx="1414">
                  <c:v>0.6932613310185185</c:v>
                </c:pt>
                <c:pt idx="1415">
                  <c:v>0.69326287037037038</c:v>
                </c:pt>
                <c:pt idx="1416">
                  <c:v>0.69326574074074065</c:v>
                </c:pt>
                <c:pt idx="1417">
                  <c:v>0.69326574074074065</c:v>
                </c:pt>
                <c:pt idx="1418">
                  <c:v>0.69327513888888881</c:v>
                </c:pt>
                <c:pt idx="1419">
                  <c:v>0.69328700231481477</c:v>
                </c:pt>
                <c:pt idx="1420">
                  <c:v>0.69329579861111112</c:v>
                </c:pt>
                <c:pt idx="1421">
                  <c:v>0.69329380787037032</c:v>
                </c:pt>
                <c:pt idx="1422">
                  <c:v>0.6932938657407407</c:v>
                </c:pt>
                <c:pt idx="1423">
                  <c:v>0.6932960416666667</c:v>
                </c:pt>
                <c:pt idx="1424">
                  <c:v>0.69329927083333331</c:v>
                </c:pt>
                <c:pt idx="1425">
                  <c:v>0.69330045138888885</c:v>
                </c:pt>
                <c:pt idx="1426">
                  <c:v>0.69330045138888885</c:v>
                </c:pt>
                <c:pt idx="1427">
                  <c:v>0.69331170138888887</c:v>
                </c:pt>
                <c:pt idx="1428">
                  <c:v>0.69332337962962953</c:v>
                </c:pt>
                <c:pt idx="1429">
                  <c:v>0.69332361111111107</c:v>
                </c:pt>
                <c:pt idx="1430">
                  <c:v>0.69332365740740742</c:v>
                </c:pt>
                <c:pt idx="1431">
                  <c:v>0.69333052083333335</c:v>
                </c:pt>
                <c:pt idx="1432">
                  <c:v>0.69333016203703701</c:v>
                </c:pt>
                <c:pt idx="1433">
                  <c:v>0.69333076388888892</c:v>
                </c:pt>
                <c:pt idx="1434">
                  <c:v>0.69333518518518522</c:v>
                </c:pt>
                <c:pt idx="1435">
                  <c:v>0.69333603009259248</c:v>
                </c:pt>
                <c:pt idx="1436">
                  <c:v>0.69333518518518522</c:v>
                </c:pt>
                <c:pt idx="1437">
                  <c:v>0.69333648148148141</c:v>
                </c:pt>
                <c:pt idx="1438">
                  <c:v>0.69333677083333323</c:v>
                </c:pt>
                <c:pt idx="1439">
                  <c:v>0.69333782407407407</c:v>
                </c:pt>
                <c:pt idx="1440">
                  <c:v>0.69333789351851849</c:v>
                </c:pt>
                <c:pt idx="1441">
                  <c:v>0.69333790509259252</c:v>
                </c:pt>
                <c:pt idx="1442">
                  <c:v>0.69334020833333332</c:v>
                </c:pt>
                <c:pt idx="1443">
                  <c:v>0.69334021990740746</c:v>
                </c:pt>
                <c:pt idx="1444">
                  <c:v>0.69334253472222229</c:v>
                </c:pt>
                <c:pt idx="1445">
                  <c:v>0.69334254629629621</c:v>
                </c:pt>
                <c:pt idx="1446">
                  <c:v>0.69334486111111104</c:v>
                </c:pt>
                <c:pt idx="1447">
                  <c:v>0.69334487268518519</c:v>
                </c:pt>
                <c:pt idx="1448">
                  <c:v>0.69336034722222228</c:v>
                </c:pt>
                <c:pt idx="1449">
                  <c:v>0.69336545138888894</c:v>
                </c:pt>
                <c:pt idx="1450">
                  <c:v>0.69336688657407397</c:v>
                </c:pt>
                <c:pt idx="1451">
                  <c:v>0.69336699074074071</c:v>
                </c:pt>
                <c:pt idx="1452">
                  <c:v>0.69337140046296286</c:v>
                </c:pt>
                <c:pt idx="1453">
                  <c:v>0.69337140046296286</c:v>
                </c:pt>
                <c:pt idx="1454">
                  <c:v>0.69337290509259253</c:v>
                </c:pt>
                <c:pt idx="1455">
                  <c:v>0.69338478009259263</c:v>
                </c:pt>
                <c:pt idx="1456">
                  <c:v>0.69339271990740736</c:v>
                </c:pt>
                <c:pt idx="1457">
                  <c:v>0.69339277777777786</c:v>
                </c:pt>
                <c:pt idx="1458">
                  <c:v>0.69339686342592588</c:v>
                </c:pt>
                <c:pt idx="1459">
                  <c:v>0.6933999652777777</c:v>
                </c:pt>
                <c:pt idx="1460">
                  <c:v>0.69340021990740741</c:v>
                </c:pt>
                <c:pt idx="1461">
                  <c:v>0.69340462962962957</c:v>
                </c:pt>
                <c:pt idx="1462">
                  <c:v>0.69340462962962957</c:v>
                </c:pt>
                <c:pt idx="1463">
                  <c:v>0.69340925925925923</c:v>
                </c:pt>
                <c:pt idx="1464">
                  <c:v>0.69342113425925922</c:v>
                </c:pt>
                <c:pt idx="1465">
                  <c:v>0.69342792824074084</c:v>
                </c:pt>
                <c:pt idx="1466">
                  <c:v>0.69342798611111112</c:v>
                </c:pt>
                <c:pt idx="1467">
                  <c:v>0.69343324074074075</c:v>
                </c:pt>
                <c:pt idx="1468">
                  <c:v>0.69343468749999992</c:v>
                </c:pt>
                <c:pt idx="1469">
                  <c:v>0.69343494212962964</c:v>
                </c:pt>
                <c:pt idx="1470">
                  <c:v>0.69343935185185179</c:v>
                </c:pt>
                <c:pt idx="1471">
                  <c:v>0.69343935185185179</c:v>
                </c:pt>
                <c:pt idx="1472">
                  <c:v>0.69344565972222227</c:v>
                </c:pt>
                <c:pt idx="1473">
                  <c:v>0.69345752314814824</c:v>
                </c:pt>
                <c:pt idx="1474">
                  <c:v>0.69345761574074072</c:v>
                </c:pt>
                <c:pt idx="1475">
                  <c:v>0.69345865740740742</c:v>
                </c:pt>
                <c:pt idx="1476">
                  <c:v>0.69346940972222226</c:v>
                </c:pt>
                <c:pt idx="1477">
                  <c:v>0.69345872685185184</c:v>
                </c:pt>
                <c:pt idx="1478">
                  <c:v>0.69345872685185184</c:v>
                </c:pt>
                <c:pt idx="1479">
                  <c:v>0.69346105324074081</c:v>
                </c:pt>
                <c:pt idx="1480">
                  <c:v>0.69346105324074081</c:v>
                </c:pt>
                <c:pt idx="1481">
                  <c:v>0.69346336805555564</c:v>
                </c:pt>
                <c:pt idx="1482">
                  <c:v>0.69346337962962956</c:v>
                </c:pt>
                <c:pt idx="1483">
                  <c:v>0.6934643055555556</c:v>
                </c:pt>
                <c:pt idx="1484">
                  <c:v>0.69346436342592588</c:v>
                </c:pt>
                <c:pt idx="1485">
                  <c:v>0.69346568287037036</c:v>
                </c:pt>
                <c:pt idx="1486">
                  <c:v>0.69346570601851854</c:v>
                </c:pt>
                <c:pt idx="1487">
                  <c:v>0.69346968749999993</c:v>
                </c:pt>
                <c:pt idx="1488">
                  <c:v>0.69347409722222231</c:v>
                </c:pt>
                <c:pt idx="1489">
                  <c:v>0.69347409722222231</c:v>
                </c:pt>
                <c:pt idx="1490">
                  <c:v>0.69348251157407415</c:v>
                </c:pt>
                <c:pt idx="1491">
                  <c:v>0.69349445601851845</c:v>
                </c:pt>
                <c:pt idx="1492">
                  <c:v>0.69350413194444449</c:v>
                </c:pt>
                <c:pt idx="1493">
                  <c:v>0.69350118055555565</c:v>
                </c:pt>
                <c:pt idx="1494">
                  <c:v>0.69350123842592593</c:v>
                </c:pt>
                <c:pt idx="1495">
                  <c:v>0.69350437499999995</c:v>
                </c:pt>
                <c:pt idx="1496">
                  <c:v>0.69350670138888892</c:v>
                </c:pt>
                <c:pt idx="1497">
                  <c:v>0.69350878472222222</c:v>
                </c:pt>
                <c:pt idx="1498">
                  <c:v>0.69350878472222222</c:v>
                </c:pt>
                <c:pt idx="1499">
                  <c:v>0.69351895833333332</c:v>
                </c:pt>
                <c:pt idx="1500">
                  <c:v>0.69353082175925929</c:v>
                </c:pt>
                <c:pt idx="1501">
                  <c:v>0.69353885416666661</c:v>
                </c:pt>
                <c:pt idx="1502">
                  <c:v>0.69353762731481483</c:v>
                </c:pt>
                <c:pt idx="1503">
                  <c:v>0.69353910879629632</c:v>
                </c:pt>
                <c:pt idx="1504">
                  <c:v>0.69354283564814823</c:v>
                </c:pt>
                <c:pt idx="1505">
                  <c:v>0.69354351851851848</c:v>
                </c:pt>
                <c:pt idx="1506">
                  <c:v>0.69354351851851848</c:v>
                </c:pt>
                <c:pt idx="1507">
                  <c:v>0.69355508101851848</c:v>
                </c:pt>
                <c:pt idx="1508">
                  <c:v>0.69356695601851859</c:v>
                </c:pt>
                <c:pt idx="1509">
                  <c:v>0.69357357638888883</c:v>
                </c:pt>
                <c:pt idx="1510">
                  <c:v>0.69357373842592596</c:v>
                </c:pt>
                <c:pt idx="1511">
                  <c:v>0.69357386574074076</c:v>
                </c:pt>
                <c:pt idx="1512">
                  <c:v>0.69357827546296302</c:v>
                </c:pt>
                <c:pt idx="1513">
                  <c:v>0.69357920138888884</c:v>
                </c:pt>
                <c:pt idx="1514">
                  <c:v>0.69357827546296302</c:v>
                </c:pt>
                <c:pt idx="1515">
                  <c:v>0.69357967592592595</c:v>
                </c:pt>
                <c:pt idx="1516">
                  <c:v>0.69357996527777777</c:v>
                </c:pt>
                <c:pt idx="1517">
                  <c:v>0.69358100694444447</c:v>
                </c:pt>
                <c:pt idx="1518">
                  <c:v>0.69358106481481485</c:v>
                </c:pt>
                <c:pt idx="1519">
                  <c:v>0.69358107638888888</c:v>
                </c:pt>
                <c:pt idx="1520">
                  <c:v>0.6935833912037036</c:v>
                </c:pt>
                <c:pt idx="1521">
                  <c:v>0.6935833912037036</c:v>
                </c:pt>
                <c:pt idx="1522">
                  <c:v>0.69358570601851854</c:v>
                </c:pt>
                <c:pt idx="1523">
                  <c:v>0.69358570601851854</c:v>
                </c:pt>
                <c:pt idx="1524">
                  <c:v>0.69358802083333337</c:v>
                </c:pt>
                <c:pt idx="1525">
                  <c:v>0.69358803240740741</c:v>
                </c:pt>
                <c:pt idx="1526">
                  <c:v>0.69360028935185181</c:v>
                </c:pt>
                <c:pt idx="1527">
                  <c:v>0.69360035879629633</c:v>
                </c:pt>
                <c:pt idx="1528">
                  <c:v>0.69360392361111112</c:v>
                </c:pt>
                <c:pt idx="1529">
                  <c:v>0.69360829861111117</c:v>
                </c:pt>
                <c:pt idx="1530">
                  <c:v>0.69360854166666674</c:v>
                </c:pt>
                <c:pt idx="1531">
                  <c:v>0.6936129513888889</c:v>
                </c:pt>
                <c:pt idx="1532">
                  <c:v>0.6936129513888889</c:v>
                </c:pt>
                <c:pt idx="1533">
                  <c:v>0.69361658564814821</c:v>
                </c:pt>
                <c:pt idx="1534">
                  <c:v>0.69362826388888887</c:v>
                </c:pt>
                <c:pt idx="1535">
                  <c:v>0.69363506944444442</c:v>
                </c:pt>
                <c:pt idx="1536">
                  <c:v>0.6936351273148148</c:v>
                </c:pt>
                <c:pt idx="1537">
                  <c:v>0.69364038194444444</c:v>
                </c:pt>
                <c:pt idx="1538">
                  <c:v>0.6936430208333334</c:v>
                </c:pt>
                <c:pt idx="1539">
                  <c:v>0.69364326388888886</c:v>
                </c:pt>
                <c:pt idx="1540">
                  <c:v>0.69364767361111113</c:v>
                </c:pt>
                <c:pt idx="1541">
                  <c:v>0.69364767361111113</c:v>
                </c:pt>
                <c:pt idx="1542">
                  <c:v>0.69365298611111115</c:v>
                </c:pt>
                <c:pt idx="1543">
                  <c:v>0.69366467592592596</c:v>
                </c:pt>
                <c:pt idx="1544">
                  <c:v>0.69367144675925918</c:v>
                </c:pt>
                <c:pt idx="1545">
                  <c:v>0.69367149305555553</c:v>
                </c:pt>
                <c:pt idx="1546">
                  <c:v>0.69367675925925931</c:v>
                </c:pt>
                <c:pt idx="1547">
                  <c:v>0.69367774305555552</c:v>
                </c:pt>
                <c:pt idx="1548">
                  <c:v>0.69367799768518523</c:v>
                </c:pt>
                <c:pt idx="1549">
                  <c:v>0.69368240740740739</c:v>
                </c:pt>
                <c:pt idx="1550">
                  <c:v>0.69368240740740739</c:v>
                </c:pt>
                <c:pt idx="1551">
                  <c:v>0.69368918981481487</c:v>
                </c:pt>
                <c:pt idx="1552">
                  <c:v>0.69370105324074072</c:v>
                </c:pt>
                <c:pt idx="1553">
                  <c:v>0.69370116898148149</c:v>
                </c:pt>
                <c:pt idx="1554">
                  <c:v>0.69370221064814819</c:v>
                </c:pt>
                <c:pt idx="1555">
                  <c:v>0.69371246527777775</c:v>
                </c:pt>
                <c:pt idx="1556">
                  <c:v>0.69370226851851857</c:v>
                </c:pt>
                <c:pt idx="1557">
                  <c:v>0.69370226851851857</c:v>
                </c:pt>
                <c:pt idx="1558">
                  <c:v>0.6937045833333334</c:v>
                </c:pt>
                <c:pt idx="1559">
                  <c:v>0.69370459490740732</c:v>
                </c:pt>
                <c:pt idx="1560">
                  <c:v>0.6937069212962963</c:v>
                </c:pt>
                <c:pt idx="1561">
                  <c:v>0.69370693287037044</c:v>
                </c:pt>
                <c:pt idx="1562">
                  <c:v>0.69370784722222212</c:v>
                </c:pt>
                <c:pt idx="1563">
                  <c:v>0.69370790509259261</c:v>
                </c:pt>
                <c:pt idx="1564">
                  <c:v>0.69370923611111113</c:v>
                </c:pt>
                <c:pt idx="1565">
                  <c:v>0.69370924768518527</c:v>
                </c:pt>
                <c:pt idx="1566">
                  <c:v>0.69371270833333332</c:v>
                </c:pt>
                <c:pt idx="1567">
                  <c:v>0.69371711805555558</c:v>
                </c:pt>
                <c:pt idx="1568">
                  <c:v>0.69371711805555558</c:v>
                </c:pt>
                <c:pt idx="1569">
                  <c:v>0.69372585648148144</c:v>
                </c:pt>
                <c:pt idx="1570">
                  <c:v>0.69373773148148155</c:v>
                </c:pt>
                <c:pt idx="1571">
                  <c:v>0.69374718749999997</c:v>
                </c:pt>
                <c:pt idx="1572">
                  <c:v>0.69374453703703709</c:v>
                </c:pt>
                <c:pt idx="1573">
                  <c:v>0.69374459490740747</c:v>
                </c:pt>
                <c:pt idx="1574">
                  <c:v>0.69374744212962958</c:v>
                </c:pt>
                <c:pt idx="1575">
                  <c:v>0.69374998842592595</c:v>
                </c:pt>
                <c:pt idx="1576">
                  <c:v>0.69375185185185184</c:v>
                </c:pt>
                <c:pt idx="1577">
                  <c:v>0.69375185185185184</c:v>
                </c:pt>
                <c:pt idx="1578">
                  <c:v>0.69376225694444438</c:v>
                </c:pt>
                <c:pt idx="1579">
                  <c:v>0.69377412037037034</c:v>
                </c:pt>
                <c:pt idx="1580">
                  <c:v>0.69378190972222231</c:v>
                </c:pt>
                <c:pt idx="1581">
                  <c:v>0.69378089120370368</c:v>
                </c:pt>
                <c:pt idx="1582">
                  <c:v>0.6937821643518518</c:v>
                </c:pt>
                <c:pt idx="1583">
                  <c:v>0.6937861111111111</c:v>
                </c:pt>
                <c:pt idx="1584">
                  <c:v>0.69378657407407418</c:v>
                </c:pt>
                <c:pt idx="1585">
                  <c:v>0.69378657407407418</c:v>
                </c:pt>
                <c:pt idx="1586">
                  <c:v>0.69379839120370368</c:v>
                </c:pt>
                <c:pt idx="1587">
                  <c:v>0.69381025462962953</c:v>
                </c:pt>
                <c:pt idx="1588">
                  <c:v>0.69381663194444443</c:v>
                </c:pt>
                <c:pt idx="1589">
                  <c:v>0.69381704861111115</c:v>
                </c:pt>
                <c:pt idx="1590">
                  <c:v>0.69381715277777778</c:v>
                </c:pt>
                <c:pt idx="1591">
                  <c:v>0.69382157407407397</c:v>
                </c:pt>
                <c:pt idx="1592">
                  <c:v>0.69382252314814818</c:v>
                </c:pt>
                <c:pt idx="1593">
                  <c:v>0.69382157407407397</c:v>
                </c:pt>
                <c:pt idx="1594">
                  <c:v>0.69382317129629634</c:v>
                </c:pt>
                <c:pt idx="1595">
                  <c:v>0.69382326388888893</c:v>
                </c:pt>
                <c:pt idx="1596">
                  <c:v>0.6938243287037037</c:v>
                </c:pt>
                <c:pt idx="1597">
                  <c:v>0.69382439814814811</c:v>
                </c:pt>
                <c:pt idx="1598">
                  <c:v>0.69382440972222226</c:v>
                </c:pt>
                <c:pt idx="1599">
                  <c:v>0.69382670138888891</c:v>
                </c:pt>
                <c:pt idx="1600">
                  <c:v>0.69382671296296294</c:v>
                </c:pt>
                <c:pt idx="1601">
                  <c:v>0.69382902777777777</c:v>
                </c:pt>
                <c:pt idx="1602">
                  <c:v>0.69382903935185192</c:v>
                </c:pt>
                <c:pt idx="1603">
                  <c:v>0.69383135416666664</c:v>
                </c:pt>
                <c:pt idx="1604">
                  <c:v>0.69383136574074078</c:v>
                </c:pt>
                <c:pt idx="1605">
                  <c:v>0.69384331018518519</c:v>
                </c:pt>
                <c:pt idx="1606">
                  <c:v>0.69384336805555558</c:v>
                </c:pt>
                <c:pt idx="1607">
                  <c:v>0.69384724537037046</c:v>
                </c:pt>
                <c:pt idx="1608">
                  <c:v>0.69385135416666666</c:v>
                </c:pt>
                <c:pt idx="1609">
                  <c:v>0.69385159722222223</c:v>
                </c:pt>
                <c:pt idx="1610">
                  <c:v>0.69385600694444438</c:v>
                </c:pt>
                <c:pt idx="1611">
                  <c:v>0.69385600694444438</c:v>
                </c:pt>
                <c:pt idx="1612">
                  <c:v>0.69385984953703705</c:v>
                </c:pt>
                <c:pt idx="1613">
                  <c:v>0.69387153935185186</c:v>
                </c:pt>
                <c:pt idx="1614">
                  <c:v>0.69387833333333326</c:v>
                </c:pt>
                <c:pt idx="1615">
                  <c:v>0.69387839120370376</c:v>
                </c:pt>
                <c:pt idx="1616">
                  <c:v>0.6938836458333334</c:v>
                </c:pt>
                <c:pt idx="1617">
                  <c:v>0.69388607638888888</c:v>
                </c:pt>
                <c:pt idx="1618">
                  <c:v>0.69388631944444434</c:v>
                </c:pt>
                <c:pt idx="1619">
                  <c:v>0.69389072916666672</c:v>
                </c:pt>
                <c:pt idx="1620">
                  <c:v>0.69389072916666672</c:v>
                </c:pt>
                <c:pt idx="1621">
                  <c:v>0.69389624999999999</c:v>
                </c:pt>
                <c:pt idx="1622">
                  <c:v>0.6939079398148148</c:v>
                </c:pt>
                <c:pt idx="1623">
                  <c:v>0.69391468749999996</c:v>
                </c:pt>
                <c:pt idx="1624">
                  <c:v>0.69391475694444438</c:v>
                </c:pt>
                <c:pt idx="1625">
                  <c:v>0.69392002314814816</c:v>
                </c:pt>
                <c:pt idx="1626">
                  <c:v>0.69392079861111122</c:v>
                </c:pt>
                <c:pt idx="1627">
                  <c:v>0.69392104166666668</c:v>
                </c:pt>
                <c:pt idx="1628">
                  <c:v>0.69392545138888895</c:v>
                </c:pt>
                <c:pt idx="1629">
                  <c:v>0.69392545138888895</c:v>
                </c:pt>
                <c:pt idx="1630">
                  <c:v>0.6939325115740741</c:v>
                </c:pt>
                <c:pt idx="1631">
                  <c:v>0.69394438657407409</c:v>
                </c:pt>
                <c:pt idx="1632">
                  <c:v>0.69394452546296304</c:v>
                </c:pt>
                <c:pt idx="1633">
                  <c:v>0.69394465277777773</c:v>
                </c:pt>
                <c:pt idx="1634">
                  <c:v>0.69394475694444446</c:v>
                </c:pt>
                <c:pt idx="1635">
                  <c:v>0.69394578703703702</c:v>
                </c:pt>
                <c:pt idx="1636">
                  <c:v>0.69395552083333334</c:v>
                </c:pt>
                <c:pt idx="1637">
                  <c:v>0.69394584490740741</c:v>
                </c:pt>
                <c:pt idx="1638">
                  <c:v>0.69394585648148155</c:v>
                </c:pt>
                <c:pt idx="1639">
                  <c:v>0.69394817129629638</c:v>
                </c:pt>
                <c:pt idx="1640">
                  <c:v>0.6939481828703703</c:v>
                </c:pt>
                <c:pt idx="1641">
                  <c:v>0.69395049768518513</c:v>
                </c:pt>
                <c:pt idx="1642">
                  <c:v>0.69395050925925927</c:v>
                </c:pt>
                <c:pt idx="1643">
                  <c:v>0.6939511805555556</c:v>
                </c:pt>
                <c:pt idx="1644">
                  <c:v>0.69395123842592588</c:v>
                </c:pt>
                <c:pt idx="1645">
                  <c:v>0.69395281250000007</c:v>
                </c:pt>
                <c:pt idx="1646">
                  <c:v>0.6939528240740741</c:v>
                </c:pt>
                <c:pt idx="1647">
                  <c:v>0.69395576388888891</c:v>
                </c:pt>
                <c:pt idx="1648">
                  <c:v>0.69396017361111106</c:v>
                </c:pt>
                <c:pt idx="1649">
                  <c:v>0.69396017361111106</c:v>
                </c:pt>
                <c:pt idx="1650">
                  <c:v>0.69396962962962971</c:v>
                </c:pt>
                <c:pt idx="1651">
                  <c:v>0.69398131944444452</c:v>
                </c:pt>
                <c:pt idx="1652">
                  <c:v>0.69399024305555557</c:v>
                </c:pt>
                <c:pt idx="1653">
                  <c:v>0.69398811342592592</c:v>
                </c:pt>
                <c:pt idx="1654">
                  <c:v>0.69398817129629631</c:v>
                </c:pt>
                <c:pt idx="1655">
                  <c:v>0.69399049768518528</c:v>
                </c:pt>
                <c:pt idx="1656">
                  <c:v>0.6939935995370371</c:v>
                </c:pt>
                <c:pt idx="1657">
                  <c:v>0.69399490740740744</c:v>
                </c:pt>
                <c:pt idx="1658">
                  <c:v>0.69399490740740744</c:v>
                </c:pt>
                <c:pt idx="1659">
                  <c:v>0.6940058564814815</c:v>
                </c:pt>
                <c:pt idx="1660">
                  <c:v>0.69401773148148138</c:v>
                </c:pt>
                <c:pt idx="1661">
                  <c:v>0.69402496527777779</c:v>
                </c:pt>
                <c:pt idx="1662">
                  <c:v>0.69402450231481483</c:v>
                </c:pt>
                <c:pt idx="1663">
                  <c:v>0.69402520833333325</c:v>
                </c:pt>
                <c:pt idx="1664">
                  <c:v>0.69402962962962966</c:v>
                </c:pt>
                <c:pt idx="1665">
                  <c:v>0.69402997685185186</c:v>
                </c:pt>
                <c:pt idx="1666">
                  <c:v>0.69402962962962966</c:v>
                </c:pt>
                <c:pt idx="1667">
                  <c:v>0.69403046296296289</c:v>
                </c:pt>
                <c:pt idx="1668">
                  <c:v>0.69404232638888885</c:v>
                </c:pt>
                <c:pt idx="1669">
                  <c:v>0.69405403935185184</c:v>
                </c:pt>
                <c:pt idx="1670">
                  <c:v>0.69405968749999991</c:v>
                </c:pt>
                <c:pt idx="1671">
                  <c:v>0.69406133101851852</c:v>
                </c:pt>
                <c:pt idx="1672">
                  <c:v>0.69406143518518526</c:v>
                </c:pt>
                <c:pt idx="1673">
                  <c:v>0.69406593750000001</c:v>
                </c:pt>
                <c:pt idx="1674">
                  <c:v>0.69406593750000001</c:v>
                </c:pt>
                <c:pt idx="1675">
                  <c:v>0.69406679398148141</c:v>
                </c:pt>
                <c:pt idx="1676">
                  <c:v>0.69406689814814815</c:v>
                </c:pt>
                <c:pt idx="1677">
                  <c:v>0.69406796296296303</c:v>
                </c:pt>
                <c:pt idx="1678">
                  <c:v>0.69406800925925927</c:v>
                </c:pt>
                <c:pt idx="1679">
                  <c:v>0.6940680208333333</c:v>
                </c:pt>
                <c:pt idx="1680">
                  <c:v>0.69407034722222216</c:v>
                </c:pt>
                <c:pt idx="1681">
                  <c:v>0.69407034722222216</c:v>
                </c:pt>
                <c:pt idx="1682">
                  <c:v>0.69407266203703699</c:v>
                </c:pt>
                <c:pt idx="1683">
                  <c:v>0.69407267361111114</c:v>
                </c:pt>
                <c:pt idx="1684">
                  <c:v>0.69407498842592596</c:v>
                </c:pt>
                <c:pt idx="1685">
                  <c:v>0.69407500000000011</c:v>
                </c:pt>
                <c:pt idx="1686">
                  <c:v>0.6940871643518518</c:v>
                </c:pt>
                <c:pt idx="1687">
                  <c:v>0.69408723379629633</c:v>
                </c:pt>
                <c:pt idx="1688">
                  <c:v>0.69409087962962968</c:v>
                </c:pt>
                <c:pt idx="1689">
                  <c:v>0.69409440972222225</c:v>
                </c:pt>
                <c:pt idx="1690">
                  <c:v>0.69409465277777782</c:v>
                </c:pt>
                <c:pt idx="1691">
                  <c:v>0.69409906249999997</c:v>
                </c:pt>
                <c:pt idx="1692">
                  <c:v>0.69409906249999997</c:v>
                </c:pt>
                <c:pt idx="1693">
                  <c:v>0.69410329861111109</c:v>
                </c:pt>
                <c:pt idx="1694">
                  <c:v>0.69411516203703705</c:v>
                </c:pt>
                <c:pt idx="1695">
                  <c:v>0.69412196759259259</c:v>
                </c:pt>
                <c:pt idx="1696">
                  <c:v>0.69412202546296298</c:v>
                </c:pt>
                <c:pt idx="1697">
                  <c:v>0.69412726851851847</c:v>
                </c:pt>
                <c:pt idx="1698">
                  <c:v>0.69412913194444448</c:v>
                </c:pt>
                <c:pt idx="1699">
                  <c:v>0.69412938657407397</c:v>
                </c:pt>
                <c:pt idx="1700">
                  <c:v>0.69413379629629635</c:v>
                </c:pt>
                <c:pt idx="1701">
                  <c:v>0.69413379629629635</c:v>
                </c:pt>
                <c:pt idx="1702">
                  <c:v>0.69413986111111114</c:v>
                </c:pt>
                <c:pt idx="1703">
                  <c:v>0.69415156249999999</c:v>
                </c:pt>
                <c:pt idx="1704">
                  <c:v>0.69415834490740735</c:v>
                </c:pt>
                <c:pt idx="1705">
                  <c:v>0.69415840277777774</c:v>
                </c:pt>
                <c:pt idx="1706">
                  <c:v>0.69416365740740738</c:v>
                </c:pt>
                <c:pt idx="1707">
                  <c:v>0.69416385416666671</c:v>
                </c:pt>
                <c:pt idx="1708">
                  <c:v>0.69416410879629631</c:v>
                </c:pt>
                <c:pt idx="1709">
                  <c:v>0.69416851851851857</c:v>
                </c:pt>
                <c:pt idx="1710">
                  <c:v>0.69416851851851857</c:v>
                </c:pt>
                <c:pt idx="1711">
                  <c:v>0.69417607638888879</c:v>
                </c:pt>
                <c:pt idx="1712">
                  <c:v>0.69418795138888889</c:v>
                </c:pt>
                <c:pt idx="1713">
                  <c:v>0.69418804398148148</c:v>
                </c:pt>
                <c:pt idx="1714">
                  <c:v>0.69418912037037039</c:v>
                </c:pt>
                <c:pt idx="1715">
                  <c:v>0.69419871527777788</c:v>
                </c:pt>
                <c:pt idx="1716">
                  <c:v>0.69418917824074067</c:v>
                </c:pt>
                <c:pt idx="1717">
                  <c:v>0.69418918981481481</c:v>
                </c:pt>
                <c:pt idx="1718">
                  <c:v>0.69419150462962964</c:v>
                </c:pt>
                <c:pt idx="1719">
                  <c:v>0.69419151620370367</c:v>
                </c:pt>
                <c:pt idx="1720">
                  <c:v>0.69419383101851861</c:v>
                </c:pt>
                <c:pt idx="1721">
                  <c:v>0.69419384259259254</c:v>
                </c:pt>
                <c:pt idx="1722">
                  <c:v>0.69419473379629626</c:v>
                </c:pt>
                <c:pt idx="1723">
                  <c:v>0.69419480324074068</c:v>
                </c:pt>
                <c:pt idx="1724">
                  <c:v>0.69419614583333333</c:v>
                </c:pt>
                <c:pt idx="1725">
                  <c:v>0.69419615740740737</c:v>
                </c:pt>
                <c:pt idx="1726">
                  <c:v>0.69419896990740737</c:v>
                </c:pt>
                <c:pt idx="1727">
                  <c:v>0.69420337962962952</c:v>
                </c:pt>
                <c:pt idx="1728">
                  <c:v>0.69420337962962952</c:v>
                </c:pt>
                <c:pt idx="1729">
                  <c:v>0.69421282407407414</c:v>
                </c:pt>
                <c:pt idx="1730">
                  <c:v>0.6942246875000001</c:v>
                </c:pt>
                <c:pt idx="1731">
                  <c:v>0.69423329861111105</c:v>
                </c:pt>
                <c:pt idx="1732">
                  <c:v>0.69423141203703709</c:v>
                </c:pt>
                <c:pt idx="1733">
                  <c:v>0.69423146990740747</c:v>
                </c:pt>
                <c:pt idx="1734">
                  <c:v>0.69423354166666673</c:v>
                </c:pt>
                <c:pt idx="1735">
                  <c:v>0.69423695601851854</c:v>
                </c:pt>
                <c:pt idx="1736">
                  <c:v>0.69423795138888889</c:v>
                </c:pt>
                <c:pt idx="1737">
                  <c:v>0.69423795138888889</c:v>
                </c:pt>
                <c:pt idx="1738">
                  <c:v>0.6942492013888889</c:v>
                </c:pt>
                <c:pt idx="1739">
                  <c:v>0.69426106481481487</c:v>
                </c:pt>
                <c:pt idx="1740">
                  <c:v>0.69426802083333339</c:v>
                </c:pt>
                <c:pt idx="1741">
                  <c:v>0.69426785879629627</c:v>
                </c:pt>
                <c:pt idx="1742">
                  <c:v>0.69426828703703702</c:v>
                </c:pt>
                <c:pt idx="1743">
                  <c:v>0.69427269675925929</c:v>
                </c:pt>
                <c:pt idx="1744">
                  <c:v>0.69427269675925929</c:v>
                </c:pt>
                <c:pt idx="1745">
                  <c:v>0.69427361111111108</c:v>
                </c:pt>
                <c:pt idx="1746">
                  <c:v>0.69428549768518522</c:v>
                </c:pt>
                <c:pt idx="1747">
                  <c:v>0.69429717592592599</c:v>
                </c:pt>
                <c:pt idx="1748">
                  <c:v>0.69430274305555562</c:v>
                </c:pt>
                <c:pt idx="1749">
                  <c:v>0.69430439814814815</c:v>
                </c:pt>
                <c:pt idx="1750">
                  <c:v>0.69430450231481478</c:v>
                </c:pt>
                <c:pt idx="1751">
                  <c:v>0.69430907407407405</c:v>
                </c:pt>
                <c:pt idx="1752">
                  <c:v>0.69430907407407405</c:v>
                </c:pt>
                <c:pt idx="1753">
                  <c:v>0.69430974537037038</c:v>
                </c:pt>
                <c:pt idx="1754">
                  <c:v>0.69431002314814816</c:v>
                </c:pt>
                <c:pt idx="1755">
                  <c:v>0.69431106481481475</c:v>
                </c:pt>
                <c:pt idx="1756">
                  <c:v>0.69431113425925928</c:v>
                </c:pt>
                <c:pt idx="1757">
                  <c:v>0.69431113425925928</c:v>
                </c:pt>
                <c:pt idx="1758">
                  <c:v>0.69431344907407411</c:v>
                </c:pt>
                <c:pt idx="1759">
                  <c:v>0.69431344907407411</c:v>
                </c:pt>
                <c:pt idx="1760">
                  <c:v>0.69431577546296286</c:v>
                </c:pt>
                <c:pt idx="1761">
                  <c:v>0.69431577546296286</c:v>
                </c:pt>
                <c:pt idx="1762">
                  <c:v>0.6943180902777778</c:v>
                </c:pt>
                <c:pt idx="1763">
                  <c:v>0.69431811342592598</c:v>
                </c:pt>
                <c:pt idx="1764">
                  <c:v>0.6943302199074074</c:v>
                </c:pt>
                <c:pt idx="1765">
                  <c:v>0.69433028935185181</c:v>
                </c:pt>
                <c:pt idx="1766">
                  <c:v>0.69433402777777775</c:v>
                </c:pt>
                <c:pt idx="1767">
                  <c:v>0.69433747685185188</c:v>
                </c:pt>
                <c:pt idx="1768">
                  <c:v>0.69433771990740745</c:v>
                </c:pt>
                <c:pt idx="1769">
                  <c:v>0.6943421296296296</c:v>
                </c:pt>
                <c:pt idx="1770">
                  <c:v>0.6943421296296296</c:v>
                </c:pt>
                <c:pt idx="1771">
                  <c:v>0.69434644675925927</c:v>
                </c:pt>
                <c:pt idx="1772">
                  <c:v>0.69435831018518523</c:v>
                </c:pt>
                <c:pt idx="1773">
                  <c:v>0.6943650925925926</c:v>
                </c:pt>
                <c:pt idx="1774">
                  <c:v>0.69436515046296299</c:v>
                </c:pt>
                <c:pt idx="1775">
                  <c:v>0.69437040509259262</c:v>
                </c:pt>
                <c:pt idx="1776">
                  <c:v>0.69437218749999996</c:v>
                </c:pt>
                <c:pt idx="1777">
                  <c:v>0.69437243055555553</c:v>
                </c:pt>
                <c:pt idx="1778">
                  <c:v>0.6943768402777778</c:v>
                </c:pt>
                <c:pt idx="1779">
                  <c:v>0.6943768402777778</c:v>
                </c:pt>
                <c:pt idx="1780">
                  <c:v>0.69438282407407403</c:v>
                </c:pt>
                <c:pt idx="1781">
                  <c:v>0.6943946875</c:v>
                </c:pt>
                <c:pt idx="1782">
                  <c:v>0.69440149305555554</c:v>
                </c:pt>
                <c:pt idx="1783">
                  <c:v>0.69440153935185178</c:v>
                </c:pt>
                <c:pt idx="1784">
                  <c:v>0.69440680555555556</c:v>
                </c:pt>
                <c:pt idx="1785">
                  <c:v>0.69440692129629633</c:v>
                </c:pt>
                <c:pt idx="1786">
                  <c:v>0.69440716435185179</c:v>
                </c:pt>
                <c:pt idx="1787">
                  <c:v>0.69441157407407406</c:v>
                </c:pt>
                <c:pt idx="1788">
                  <c:v>0.69441157407407406</c:v>
                </c:pt>
                <c:pt idx="1789">
                  <c:v>0.69441938657407409</c:v>
                </c:pt>
                <c:pt idx="1790">
                  <c:v>0.69443109953703708</c:v>
                </c:pt>
                <c:pt idx="1791">
                  <c:v>0.69443119212962967</c:v>
                </c:pt>
                <c:pt idx="1792">
                  <c:v>0.69443223379629637</c:v>
                </c:pt>
                <c:pt idx="1793">
                  <c:v>0.69444182870370375</c:v>
                </c:pt>
                <c:pt idx="1794">
                  <c:v>0.69443229166666665</c:v>
                </c:pt>
                <c:pt idx="1795">
                  <c:v>0.69443230324074079</c:v>
                </c:pt>
                <c:pt idx="1796">
                  <c:v>0.69443461805555551</c:v>
                </c:pt>
                <c:pt idx="1797">
                  <c:v>0.69443461805555551</c:v>
                </c:pt>
                <c:pt idx="1798">
                  <c:v>0.69443694444444448</c:v>
                </c:pt>
                <c:pt idx="1799">
                  <c:v>0.69443694444444448</c:v>
                </c:pt>
                <c:pt idx="1800">
                  <c:v>0.69443784722222224</c:v>
                </c:pt>
                <c:pt idx="1801">
                  <c:v>0.69443791666666665</c:v>
                </c:pt>
                <c:pt idx="1802">
                  <c:v>0.69443925925925931</c:v>
                </c:pt>
                <c:pt idx="1803">
                  <c:v>0.69443927083333323</c:v>
                </c:pt>
                <c:pt idx="1804">
                  <c:v>0.69444208333333324</c:v>
                </c:pt>
                <c:pt idx="1805">
                  <c:v>0.69444650462962965</c:v>
                </c:pt>
                <c:pt idx="1806">
                  <c:v>0.69444650462962965</c:v>
                </c:pt>
                <c:pt idx="1807">
                  <c:v>0.6944559027777778</c:v>
                </c:pt>
                <c:pt idx="1808">
                  <c:v>0.69446776620370365</c:v>
                </c:pt>
                <c:pt idx="1809">
                  <c:v>0.69447635416666664</c:v>
                </c:pt>
                <c:pt idx="1810">
                  <c:v>0.6944745717592592</c:v>
                </c:pt>
                <c:pt idx="1811">
                  <c:v>0.69447462962962969</c:v>
                </c:pt>
                <c:pt idx="1812">
                  <c:v>0.69447659722222221</c:v>
                </c:pt>
                <c:pt idx="1813">
                  <c:v>0.69448026620370362</c:v>
                </c:pt>
                <c:pt idx="1814">
                  <c:v>0.69448100694444437</c:v>
                </c:pt>
                <c:pt idx="1815">
                  <c:v>0.69448100694444437</c:v>
                </c:pt>
                <c:pt idx="1816">
                  <c:v>0.69449278935185188</c:v>
                </c:pt>
                <c:pt idx="1817">
                  <c:v>0.69450447916666669</c:v>
                </c:pt>
                <c:pt idx="1818">
                  <c:v>0.69451107638888887</c:v>
                </c:pt>
                <c:pt idx="1819">
                  <c:v>0.69451115740740743</c:v>
                </c:pt>
                <c:pt idx="1820">
                  <c:v>0.69451133101851859</c:v>
                </c:pt>
                <c:pt idx="1821">
                  <c:v>0.69451574074074074</c:v>
                </c:pt>
                <c:pt idx="1822">
                  <c:v>0.69451574074074074</c:v>
                </c:pt>
                <c:pt idx="1823">
                  <c:v>0.69451732638888897</c:v>
                </c:pt>
                <c:pt idx="1824">
                  <c:v>0.69452901620370378</c:v>
                </c:pt>
                <c:pt idx="1825">
                  <c:v>0.6945377430555556</c:v>
                </c:pt>
                <c:pt idx="1826">
                  <c:v>0.69453780092592599</c:v>
                </c:pt>
                <c:pt idx="1827">
                  <c:v>0.69454109953703702</c:v>
                </c:pt>
                <c:pt idx="1828">
                  <c:v>0.69454581018518524</c:v>
                </c:pt>
                <c:pt idx="1829">
                  <c:v>0.6945460532407407</c:v>
                </c:pt>
                <c:pt idx="1830">
                  <c:v>0.69455046296296297</c:v>
                </c:pt>
                <c:pt idx="1831">
                  <c:v>0.69455046296296297</c:v>
                </c:pt>
                <c:pt idx="1832">
                  <c:v>0.694553761574074</c:v>
                </c:pt>
                <c:pt idx="1833">
                  <c:v>0.69455386574074074</c:v>
                </c:pt>
                <c:pt idx="1834">
                  <c:v>0.69455493055555551</c:v>
                </c:pt>
                <c:pt idx="1835">
                  <c:v>0.69455497685185186</c:v>
                </c:pt>
                <c:pt idx="1836">
                  <c:v>0.694554988425926</c:v>
                </c:pt>
                <c:pt idx="1837">
                  <c:v>0.69455731481481475</c:v>
                </c:pt>
                <c:pt idx="1838">
                  <c:v>0.6945573263888889</c:v>
                </c:pt>
                <c:pt idx="1839">
                  <c:v>0.69455962962962969</c:v>
                </c:pt>
                <c:pt idx="1840">
                  <c:v>0.69455964120370373</c:v>
                </c:pt>
                <c:pt idx="1841">
                  <c:v>0.69456195601851844</c:v>
                </c:pt>
                <c:pt idx="1842">
                  <c:v>0.69456196759259259</c:v>
                </c:pt>
                <c:pt idx="1843">
                  <c:v>0.69457248842592589</c:v>
                </c:pt>
                <c:pt idx="1844">
                  <c:v>0.69457253472222213</c:v>
                </c:pt>
                <c:pt idx="1845">
                  <c:v>0.69457785879629619</c:v>
                </c:pt>
                <c:pt idx="1846">
                  <c:v>0.69458052083333344</c:v>
                </c:pt>
                <c:pt idx="1847">
                  <c:v>0.69458078703703707</c:v>
                </c:pt>
                <c:pt idx="1848">
                  <c:v>0.69458519675925923</c:v>
                </c:pt>
                <c:pt idx="1849">
                  <c:v>0.69458519675925923</c:v>
                </c:pt>
                <c:pt idx="1850">
                  <c:v>0.69459025462962964</c:v>
                </c:pt>
                <c:pt idx="1851">
                  <c:v>0.69460211805555561</c:v>
                </c:pt>
                <c:pt idx="1852">
                  <c:v>0.69460891203703701</c:v>
                </c:pt>
                <c:pt idx="1853">
                  <c:v>0.69460896990740739</c:v>
                </c:pt>
                <c:pt idx="1854">
                  <c:v>0.69461423611111117</c:v>
                </c:pt>
                <c:pt idx="1855">
                  <c:v>0.69461525462962959</c:v>
                </c:pt>
                <c:pt idx="1856">
                  <c:v>0.69461549768518516</c:v>
                </c:pt>
                <c:pt idx="1857">
                  <c:v>0.69461990740740742</c:v>
                </c:pt>
                <c:pt idx="1858">
                  <c:v>0.69461990740740742</c:v>
                </c:pt>
                <c:pt idx="1859">
                  <c:v>0.69462665509259258</c:v>
                </c:pt>
                <c:pt idx="1860">
                  <c:v>0.69463853009259269</c:v>
                </c:pt>
                <c:pt idx="1861">
                  <c:v>0.69464996527777778</c:v>
                </c:pt>
                <c:pt idx="1862">
                  <c:v>0.69464531250000006</c:v>
                </c:pt>
                <c:pt idx="1863">
                  <c:v>0.69464537037037033</c:v>
                </c:pt>
                <c:pt idx="1864">
                  <c:v>0.69465020833333335</c:v>
                </c:pt>
                <c:pt idx="1865">
                  <c:v>0.69465077546296294</c:v>
                </c:pt>
                <c:pt idx="1866">
                  <c:v>0.69465461805555551</c:v>
                </c:pt>
                <c:pt idx="1867">
                  <c:v>0.69465461805555551</c:v>
                </c:pt>
                <c:pt idx="1868">
                  <c:v>0.69466304398148149</c:v>
                </c:pt>
                <c:pt idx="1869">
                  <c:v>0.69467490740740745</c:v>
                </c:pt>
                <c:pt idx="1870">
                  <c:v>0.69467501157407396</c:v>
                </c:pt>
                <c:pt idx="1871">
                  <c:v>0.69467607638888884</c:v>
                </c:pt>
                <c:pt idx="1872">
                  <c:v>0.69468468750000001</c:v>
                </c:pt>
                <c:pt idx="1873">
                  <c:v>0.69467613425925923</c:v>
                </c:pt>
                <c:pt idx="1874">
                  <c:v>0.69467614583333326</c:v>
                </c:pt>
                <c:pt idx="1875">
                  <c:v>0.6946784606481482</c:v>
                </c:pt>
                <c:pt idx="1876">
                  <c:v>0.6946784606481482</c:v>
                </c:pt>
                <c:pt idx="1877">
                  <c:v>0.69468077546296303</c:v>
                </c:pt>
                <c:pt idx="1878">
                  <c:v>0.69468078703703695</c:v>
                </c:pt>
                <c:pt idx="1879">
                  <c:v>0.69468168981481482</c:v>
                </c:pt>
                <c:pt idx="1880">
                  <c:v>0.69468175925925923</c:v>
                </c:pt>
                <c:pt idx="1881">
                  <c:v>0.69468310185185178</c:v>
                </c:pt>
                <c:pt idx="1882">
                  <c:v>0.69468311342592592</c:v>
                </c:pt>
                <c:pt idx="1883">
                  <c:v>0.69468494212962961</c:v>
                </c:pt>
                <c:pt idx="1884">
                  <c:v>0.69468935185185188</c:v>
                </c:pt>
                <c:pt idx="1885">
                  <c:v>0.69468935185185188</c:v>
                </c:pt>
                <c:pt idx="1886">
                  <c:v>0.69469995370370363</c:v>
                </c:pt>
                <c:pt idx="1887">
                  <c:v>0.69471181712962959</c:v>
                </c:pt>
                <c:pt idx="1888">
                  <c:v>0.69471940972222213</c:v>
                </c:pt>
                <c:pt idx="1889">
                  <c:v>0.69471861111111111</c:v>
                </c:pt>
                <c:pt idx="1890">
                  <c:v>0.69471965277777781</c:v>
                </c:pt>
                <c:pt idx="1891">
                  <c:v>0.6947238194444445</c:v>
                </c:pt>
                <c:pt idx="1892">
                  <c:v>0.69472406250000007</c:v>
                </c:pt>
                <c:pt idx="1893">
                  <c:v>0.69472406250000007</c:v>
                </c:pt>
                <c:pt idx="1894">
                  <c:v>0.69473605324074084</c:v>
                </c:pt>
                <c:pt idx="1895">
                  <c:v>0.69474792824074072</c:v>
                </c:pt>
                <c:pt idx="1896">
                  <c:v>0.69475413194444446</c:v>
                </c:pt>
                <c:pt idx="1897">
                  <c:v>0.69475472222222223</c:v>
                </c:pt>
                <c:pt idx="1898">
                  <c:v>0.69475482638888886</c:v>
                </c:pt>
                <c:pt idx="1899">
                  <c:v>0.69475924768518516</c:v>
                </c:pt>
                <c:pt idx="1900">
                  <c:v>0.69475924768518516</c:v>
                </c:pt>
                <c:pt idx="1901">
                  <c:v>0.69476047453703693</c:v>
                </c:pt>
                <c:pt idx="1902">
                  <c:v>0.69477236111111118</c:v>
                </c:pt>
                <c:pt idx="1903">
                  <c:v>0.69478082175925915</c:v>
                </c:pt>
                <c:pt idx="1904">
                  <c:v>0.69478087962962964</c:v>
                </c:pt>
                <c:pt idx="1905">
                  <c:v>0.69478445601851846</c:v>
                </c:pt>
                <c:pt idx="1906">
                  <c:v>0.69478885416666669</c:v>
                </c:pt>
                <c:pt idx="1907">
                  <c:v>0.69478909722222226</c:v>
                </c:pt>
                <c:pt idx="1908">
                  <c:v>0.69479350694444442</c:v>
                </c:pt>
                <c:pt idx="1909">
                  <c:v>0.69479350694444442</c:v>
                </c:pt>
                <c:pt idx="1910">
                  <c:v>0.69479687500000009</c:v>
                </c:pt>
                <c:pt idx="1911">
                  <c:v>0.69479715277777776</c:v>
                </c:pt>
                <c:pt idx="1912">
                  <c:v>0.69479819444444446</c:v>
                </c:pt>
                <c:pt idx="1913">
                  <c:v>0.69479827546296302</c:v>
                </c:pt>
                <c:pt idx="1914">
                  <c:v>0.69479828703703694</c:v>
                </c:pt>
                <c:pt idx="1915">
                  <c:v>0.69480059027777774</c:v>
                </c:pt>
                <c:pt idx="1916">
                  <c:v>0.69480059027777774</c:v>
                </c:pt>
                <c:pt idx="1917">
                  <c:v>0.69480292824074075</c:v>
                </c:pt>
                <c:pt idx="1918">
                  <c:v>0.69480292824074075</c:v>
                </c:pt>
                <c:pt idx="1919">
                  <c:v>0.69480524305555547</c:v>
                </c:pt>
                <c:pt idx="1920">
                  <c:v>0.69480525462962961</c:v>
                </c:pt>
                <c:pt idx="1921">
                  <c:v>0.69481553240740734</c:v>
                </c:pt>
                <c:pt idx="1922">
                  <c:v>0.69481559027777784</c:v>
                </c:pt>
                <c:pt idx="1923">
                  <c:v>0.69482113425925929</c:v>
                </c:pt>
                <c:pt idx="1924">
                  <c:v>0.69482357638888892</c:v>
                </c:pt>
                <c:pt idx="1925">
                  <c:v>0.69482381944444438</c:v>
                </c:pt>
                <c:pt idx="1926">
                  <c:v>0.69482822916666664</c:v>
                </c:pt>
                <c:pt idx="1927">
                  <c:v>0.69482822916666664</c:v>
                </c:pt>
                <c:pt idx="1928">
                  <c:v>0.69483378472222224</c:v>
                </c:pt>
                <c:pt idx="1929">
                  <c:v>0.69484547453703704</c:v>
                </c:pt>
                <c:pt idx="1930">
                  <c:v>0.69485217592592596</c:v>
                </c:pt>
                <c:pt idx="1931">
                  <c:v>0.69485223379629624</c:v>
                </c:pt>
                <c:pt idx="1932">
                  <c:v>0.69485755787037029</c:v>
                </c:pt>
                <c:pt idx="1933">
                  <c:v>0.69485829861111104</c:v>
                </c:pt>
                <c:pt idx="1934">
                  <c:v>0.69485854166666661</c:v>
                </c:pt>
                <c:pt idx="1935">
                  <c:v>0.69486295138888898</c:v>
                </c:pt>
                <c:pt idx="1936">
                  <c:v>0.69486295138888898</c:v>
                </c:pt>
                <c:pt idx="1937">
                  <c:v>0.69486997685185192</c:v>
                </c:pt>
                <c:pt idx="1938">
                  <c:v>0.69488185185185181</c:v>
                </c:pt>
                <c:pt idx="1939">
                  <c:v>0.69489302083333326</c:v>
                </c:pt>
                <c:pt idx="1940">
                  <c:v>0.69488863425925917</c:v>
                </c:pt>
                <c:pt idx="1941">
                  <c:v>0.69488869212962967</c:v>
                </c:pt>
                <c:pt idx="1942">
                  <c:v>0.69489326388888895</c:v>
                </c:pt>
                <c:pt idx="1943">
                  <c:v>0.69489412037037035</c:v>
                </c:pt>
                <c:pt idx="1944">
                  <c:v>0.6948976736111111</c:v>
                </c:pt>
                <c:pt idx="1945">
                  <c:v>0.6948976736111111</c:v>
                </c:pt>
                <c:pt idx="1946">
                  <c:v>0.69490637731481486</c:v>
                </c:pt>
                <c:pt idx="1947">
                  <c:v>0.69491824074074071</c:v>
                </c:pt>
                <c:pt idx="1948">
                  <c:v>0.6949183333333333</c:v>
                </c:pt>
                <c:pt idx="1949">
                  <c:v>0.69491937500000001</c:v>
                </c:pt>
                <c:pt idx="1950">
                  <c:v>0.6949277430555556</c:v>
                </c:pt>
                <c:pt idx="1951">
                  <c:v>0.69491943287037039</c:v>
                </c:pt>
                <c:pt idx="1952">
                  <c:v>0.69491943287037039</c:v>
                </c:pt>
                <c:pt idx="1953">
                  <c:v>0.6949217708333334</c:v>
                </c:pt>
                <c:pt idx="1954">
                  <c:v>0.6949217708333334</c:v>
                </c:pt>
                <c:pt idx="1955">
                  <c:v>0.69492408564814812</c:v>
                </c:pt>
                <c:pt idx="1956">
                  <c:v>0.69492409722222226</c:v>
                </c:pt>
                <c:pt idx="1957">
                  <c:v>0.69492501157407405</c:v>
                </c:pt>
                <c:pt idx="1958">
                  <c:v>0.69492506944444443</c:v>
                </c:pt>
                <c:pt idx="1959">
                  <c:v>0.69492640046296295</c:v>
                </c:pt>
                <c:pt idx="1960">
                  <c:v>0.69492641203703709</c:v>
                </c:pt>
                <c:pt idx="1961">
                  <c:v>0.69492802083333327</c:v>
                </c:pt>
                <c:pt idx="1962">
                  <c:v>0.69493244212962957</c:v>
                </c:pt>
                <c:pt idx="1963">
                  <c:v>0.69493244212962957</c:v>
                </c:pt>
                <c:pt idx="1964">
                  <c:v>0.69494319444444441</c:v>
                </c:pt>
                <c:pt idx="1965">
                  <c:v>0.6949549074074074</c:v>
                </c:pt>
                <c:pt idx="1966">
                  <c:v>0.69496246527777783</c:v>
                </c:pt>
                <c:pt idx="1967">
                  <c:v>0.69496166666666659</c:v>
                </c:pt>
                <c:pt idx="1968">
                  <c:v>0.69496271990740743</c:v>
                </c:pt>
                <c:pt idx="1969">
                  <c:v>0.69496688657407413</c:v>
                </c:pt>
                <c:pt idx="1970">
                  <c:v>0.6949671296296297</c:v>
                </c:pt>
                <c:pt idx="1971">
                  <c:v>0.6949671296296297</c:v>
                </c:pt>
                <c:pt idx="1972">
                  <c:v>0.69497934027777786</c:v>
                </c:pt>
                <c:pt idx="1973">
                  <c:v>0.69499101851851852</c:v>
                </c:pt>
                <c:pt idx="1974">
                  <c:v>0.69499718749999995</c:v>
                </c:pt>
                <c:pt idx="1975">
                  <c:v>0.69499778935185186</c:v>
                </c:pt>
                <c:pt idx="1976">
                  <c:v>0.69499789351851859</c:v>
                </c:pt>
                <c:pt idx="1977">
                  <c:v>0.69500231481481478</c:v>
                </c:pt>
                <c:pt idx="1978">
                  <c:v>0.69500328703703707</c:v>
                </c:pt>
                <c:pt idx="1979">
                  <c:v>0.69500231481481478</c:v>
                </c:pt>
                <c:pt idx="1980">
                  <c:v>0.69500392361111107</c:v>
                </c:pt>
                <c:pt idx="1981">
                  <c:v>0.69501561342592588</c:v>
                </c:pt>
                <c:pt idx="1982">
                  <c:v>0.69502385416666668</c:v>
                </c:pt>
                <c:pt idx="1983">
                  <c:v>0.69502391203703706</c:v>
                </c:pt>
                <c:pt idx="1984">
                  <c:v>0.69502771990740742</c:v>
                </c:pt>
                <c:pt idx="1985">
                  <c:v>0.69503192129629632</c:v>
                </c:pt>
                <c:pt idx="1986">
                  <c:v>0.69503215277777775</c:v>
                </c:pt>
                <c:pt idx="1987">
                  <c:v>0.69503656250000001</c:v>
                </c:pt>
                <c:pt idx="1988">
                  <c:v>0.69503656250000001</c:v>
                </c:pt>
                <c:pt idx="1989">
                  <c:v>0.69504032407407401</c:v>
                </c:pt>
                <c:pt idx="1990">
                  <c:v>0.69504041666666661</c:v>
                </c:pt>
                <c:pt idx="1991">
                  <c:v>0.69504145833333331</c:v>
                </c:pt>
                <c:pt idx="1992">
                  <c:v>0.69504151620370369</c:v>
                </c:pt>
                <c:pt idx="1993">
                  <c:v>0.69504152777777772</c:v>
                </c:pt>
                <c:pt idx="1994">
                  <c:v>0.69504384259259255</c:v>
                </c:pt>
                <c:pt idx="1995">
                  <c:v>0.6950438541666667</c:v>
                </c:pt>
                <c:pt idx="1996">
                  <c:v>0.69504616898148142</c:v>
                </c:pt>
                <c:pt idx="1997">
                  <c:v>0.69504616898148142</c:v>
                </c:pt>
                <c:pt idx="1998">
                  <c:v>0.69504849537037039</c:v>
                </c:pt>
                <c:pt idx="1999">
                  <c:v>0.69504850694444442</c:v>
                </c:pt>
                <c:pt idx="2000">
                  <c:v>0.69505878472222227</c:v>
                </c:pt>
                <c:pt idx="2001">
                  <c:v>0.69505883101851851</c:v>
                </c:pt>
                <c:pt idx="2002">
                  <c:v>0.69506459490740735</c:v>
                </c:pt>
                <c:pt idx="2003">
                  <c:v>0.69506663194444451</c:v>
                </c:pt>
                <c:pt idx="2004">
                  <c:v>0.69506687500000008</c:v>
                </c:pt>
                <c:pt idx="2005">
                  <c:v>0.69507128472222224</c:v>
                </c:pt>
                <c:pt idx="2006">
                  <c:v>0.69507128472222224</c:v>
                </c:pt>
                <c:pt idx="2007">
                  <c:v>0.69507701388888898</c:v>
                </c:pt>
                <c:pt idx="2008">
                  <c:v>0.69508888888888887</c:v>
                </c:pt>
                <c:pt idx="2009">
                  <c:v>0.69509568287037038</c:v>
                </c:pt>
                <c:pt idx="2010">
                  <c:v>0.69509574074074065</c:v>
                </c:pt>
                <c:pt idx="2011">
                  <c:v>0.69510099537037029</c:v>
                </c:pt>
                <c:pt idx="2012">
                  <c:v>0.69510135416666674</c:v>
                </c:pt>
                <c:pt idx="2013">
                  <c:v>0.6951015972222222</c:v>
                </c:pt>
                <c:pt idx="2014">
                  <c:v>0.69510600694444447</c:v>
                </c:pt>
                <c:pt idx="2015">
                  <c:v>0.69510600694444447</c:v>
                </c:pt>
                <c:pt idx="2016">
                  <c:v>0.69511342592592584</c:v>
                </c:pt>
                <c:pt idx="2017">
                  <c:v>0.69512528935185181</c:v>
                </c:pt>
                <c:pt idx="2018">
                  <c:v>0.69513607638888886</c:v>
                </c:pt>
                <c:pt idx="2019">
                  <c:v>0.69513206018518525</c:v>
                </c:pt>
                <c:pt idx="2020">
                  <c:v>0.69513211805555553</c:v>
                </c:pt>
                <c:pt idx="2021">
                  <c:v>0.69513631944444443</c:v>
                </c:pt>
                <c:pt idx="2022">
                  <c:v>0.6951375462962962</c:v>
                </c:pt>
                <c:pt idx="2023">
                  <c:v>0.69514072916666658</c:v>
                </c:pt>
                <c:pt idx="2024">
                  <c:v>0.69514072916666658</c:v>
                </c:pt>
                <c:pt idx="2025">
                  <c:v>0.69514979166666668</c:v>
                </c:pt>
                <c:pt idx="2026">
                  <c:v>0.69516165509259265</c:v>
                </c:pt>
                <c:pt idx="2027">
                  <c:v>0.69516175925925927</c:v>
                </c:pt>
                <c:pt idx="2028">
                  <c:v>0.69516287037037039</c:v>
                </c:pt>
                <c:pt idx="2029">
                  <c:v>0.69517079861111108</c:v>
                </c:pt>
                <c:pt idx="2030">
                  <c:v>0.69516292824074066</c:v>
                </c:pt>
                <c:pt idx="2031">
                  <c:v>0.69516293981481481</c:v>
                </c:pt>
                <c:pt idx="2032">
                  <c:v>0.69516526620370378</c:v>
                </c:pt>
                <c:pt idx="2033">
                  <c:v>0.69516527777777781</c:v>
                </c:pt>
                <c:pt idx="2034">
                  <c:v>0.69516758101851861</c:v>
                </c:pt>
                <c:pt idx="2035">
                  <c:v>0.69516758101851861</c:v>
                </c:pt>
                <c:pt idx="2036">
                  <c:v>0.69516843750000001</c:v>
                </c:pt>
                <c:pt idx="2037">
                  <c:v>0.69516850694444443</c:v>
                </c:pt>
                <c:pt idx="2038">
                  <c:v>0.69516989583333333</c:v>
                </c:pt>
                <c:pt idx="2039">
                  <c:v>0.69516990740740736</c:v>
                </c:pt>
                <c:pt idx="2040">
                  <c:v>0.6951710532407408</c:v>
                </c:pt>
                <c:pt idx="2041">
                  <c:v>0.6951754745370371</c:v>
                </c:pt>
                <c:pt idx="2042">
                  <c:v>0.6951754745370371</c:v>
                </c:pt>
                <c:pt idx="2043">
                  <c:v>0.69518652777777767</c:v>
                </c:pt>
                <c:pt idx="2044">
                  <c:v>0.69519839120370364</c:v>
                </c:pt>
                <c:pt idx="2045">
                  <c:v>0.69520552083333331</c:v>
                </c:pt>
                <c:pt idx="2046">
                  <c:v>0.695205173611111</c:v>
                </c:pt>
                <c:pt idx="2047">
                  <c:v>0.69520576388888899</c:v>
                </c:pt>
                <c:pt idx="2048">
                  <c:v>0.69521028935185181</c:v>
                </c:pt>
                <c:pt idx="2049">
                  <c:v>0.69521028935185181</c:v>
                </c:pt>
                <c:pt idx="2050">
                  <c:v>0.69521114583333332</c:v>
                </c:pt>
                <c:pt idx="2051">
                  <c:v>0.6952228240740741</c:v>
                </c:pt>
                <c:pt idx="2052">
                  <c:v>0.69523450231481476</c:v>
                </c:pt>
                <c:pt idx="2053">
                  <c:v>0.69524024305555565</c:v>
                </c:pt>
                <c:pt idx="2054">
                  <c:v>0.69524193287037039</c:v>
                </c:pt>
                <c:pt idx="2055">
                  <c:v>0.69524202546296288</c:v>
                </c:pt>
                <c:pt idx="2056">
                  <c:v>0.6952465162037037</c:v>
                </c:pt>
                <c:pt idx="2057">
                  <c:v>0.69524656249999994</c:v>
                </c:pt>
                <c:pt idx="2058">
                  <c:v>0.69524656249999994</c:v>
                </c:pt>
                <c:pt idx="2059">
                  <c:v>0.69525878472222225</c:v>
                </c:pt>
                <c:pt idx="2060">
                  <c:v>0.69527064814814821</c:v>
                </c:pt>
                <c:pt idx="2061">
                  <c:v>0.69527496527777777</c:v>
                </c:pt>
                <c:pt idx="2062">
                  <c:v>0.69527660879629627</c:v>
                </c:pt>
                <c:pt idx="2063">
                  <c:v>0.69527671296296301</c:v>
                </c:pt>
                <c:pt idx="2064">
                  <c:v>0.6952811342592593</c:v>
                </c:pt>
                <c:pt idx="2065">
                  <c:v>0.6952811342592593</c:v>
                </c:pt>
                <c:pt idx="2066">
                  <c:v>0.6952832175925926</c:v>
                </c:pt>
                <c:pt idx="2067">
                  <c:v>0.69528350694444452</c:v>
                </c:pt>
                <c:pt idx="2068">
                  <c:v>0.69528449074074083</c:v>
                </c:pt>
                <c:pt idx="2069">
                  <c:v>0.69528458333333332</c:v>
                </c:pt>
                <c:pt idx="2070">
                  <c:v>0.69528458333333332</c:v>
                </c:pt>
                <c:pt idx="2071">
                  <c:v>0.69528689814814815</c:v>
                </c:pt>
                <c:pt idx="2072">
                  <c:v>0.69528689814814815</c:v>
                </c:pt>
                <c:pt idx="2073">
                  <c:v>0.69528921296296298</c:v>
                </c:pt>
                <c:pt idx="2074">
                  <c:v>0.69528922453703712</c:v>
                </c:pt>
                <c:pt idx="2075">
                  <c:v>0.69529153935185184</c:v>
                </c:pt>
                <c:pt idx="2076">
                  <c:v>0.69529155092592587</c:v>
                </c:pt>
                <c:pt idx="2077">
                  <c:v>0.69530244212962966</c:v>
                </c:pt>
                <c:pt idx="2078">
                  <c:v>0.69530249999999993</c:v>
                </c:pt>
                <c:pt idx="2079">
                  <c:v>0.69530743055555566</c:v>
                </c:pt>
                <c:pt idx="2080">
                  <c:v>0.69530969907407414</c:v>
                </c:pt>
                <c:pt idx="2081">
                  <c:v>0.69530994212962971</c:v>
                </c:pt>
                <c:pt idx="2082">
                  <c:v>0.69531435185185186</c:v>
                </c:pt>
                <c:pt idx="2083">
                  <c:v>0.69531435185185186</c:v>
                </c:pt>
                <c:pt idx="2084">
                  <c:v>0.69531984953703707</c:v>
                </c:pt>
                <c:pt idx="2085">
                  <c:v>0.69533171296296292</c:v>
                </c:pt>
                <c:pt idx="2086">
                  <c:v>0.69533847222222223</c:v>
                </c:pt>
                <c:pt idx="2087">
                  <c:v>0.69533853009259261</c:v>
                </c:pt>
                <c:pt idx="2088">
                  <c:v>0.69534379629629628</c:v>
                </c:pt>
                <c:pt idx="2089">
                  <c:v>0.69534440972222222</c:v>
                </c:pt>
                <c:pt idx="2090">
                  <c:v>0.69534466435185183</c:v>
                </c:pt>
                <c:pt idx="2091">
                  <c:v>0.69534907407407409</c:v>
                </c:pt>
                <c:pt idx="2092">
                  <c:v>0.69534907407407409</c:v>
                </c:pt>
                <c:pt idx="2093">
                  <c:v>0.6953562152777778</c:v>
                </c:pt>
                <c:pt idx="2094">
                  <c:v>0.69536807870370376</c:v>
                </c:pt>
                <c:pt idx="2095">
                  <c:v>0.69537913194444434</c:v>
                </c:pt>
                <c:pt idx="2096">
                  <c:v>0.69537487268518516</c:v>
                </c:pt>
                <c:pt idx="2097">
                  <c:v>0.69537493055555555</c:v>
                </c:pt>
                <c:pt idx="2098">
                  <c:v>0.69537937500000002</c:v>
                </c:pt>
                <c:pt idx="2099">
                  <c:v>0.69538033564814816</c:v>
                </c:pt>
                <c:pt idx="2100">
                  <c:v>0.69538378472222229</c:v>
                </c:pt>
                <c:pt idx="2101">
                  <c:v>0.69538378472222229</c:v>
                </c:pt>
                <c:pt idx="2102">
                  <c:v>0.69539260416666659</c:v>
                </c:pt>
                <c:pt idx="2103">
                  <c:v>0.69540446759259256</c:v>
                </c:pt>
                <c:pt idx="2104">
                  <c:v>0.69540456018518526</c:v>
                </c:pt>
                <c:pt idx="2105">
                  <c:v>0.69540560185185185</c:v>
                </c:pt>
                <c:pt idx="2106">
                  <c:v>0.69541386574074071</c:v>
                </c:pt>
                <c:pt idx="2107">
                  <c:v>0.69540565972222224</c:v>
                </c:pt>
                <c:pt idx="2108">
                  <c:v>0.69540567129629627</c:v>
                </c:pt>
                <c:pt idx="2109">
                  <c:v>0.69540799768518513</c:v>
                </c:pt>
                <c:pt idx="2110">
                  <c:v>0.69540800925925927</c:v>
                </c:pt>
                <c:pt idx="2111">
                  <c:v>0.69541031249999996</c:v>
                </c:pt>
                <c:pt idx="2112">
                  <c:v>0.6954103240740741</c:v>
                </c:pt>
                <c:pt idx="2113">
                  <c:v>0.69541126157407407</c:v>
                </c:pt>
                <c:pt idx="2114">
                  <c:v>0.69541130787037042</c:v>
                </c:pt>
                <c:pt idx="2115">
                  <c:v>0.69541262731481479</c:v>
                </c:pt>
                <c:pt idx="2116">
                  <c:v>0.69541265046296286</c:v>
                </c:pt>
                <c:pt idx="2117">
                  <c:v>0.69541410879629628</c:v>
                </c:pt>
                <c:pt idx="2118">
                  <c:v>0.69541851851851855</c:v>
                </c:pt>
                <c:pt idx="2119">
                  <c:v>0.69541851851851855</c:v>
                </c:pt>
                <c:pt idx="2120">
                  <c:v>0.69542944444444454</c:v>
                </c:pt>
                <c:pt idx="2121">
                  <c:v>0.69544114583333327</c:v>
                </c:pt>
                <c:pt idx="2122">
                  <c:v>0.69544857638888891</c:v>
                </c:pt>
                <c:pt idx="2123">
                  <c:v>0.69544791666666672</c:v>
                </c:pt>
                <c:pt idx="2124">
                  <c:v>0.69544881944444448</c:v>
                </c:pt>
                <c:pt idx="2125">
                  <c:v>0.69545313657407404</c:v>
                </c:pt>
                <c:pt idx="2126">
                  <c:v>0.69545322916666663</c:v>
                </c:pt>
                <c:pt idx="2127">
                  <c:v>0.69545322916666663</c:v>
                </c:pt>
                <c:pt idx="2128">
                  <c:v>0.69546564814814815</c:v>
                </c:pt>
                <c:pt idx="2129">
                  <c:v>0.69547733796296296</c:v>
                </c:pt>
                <c:pt idx="2130">
                  <c:v>0.69548329861111113</c:v>
                </c:pt>
                <c:pt idx="2131">
                  <c:v>0.69548403935185188</c:v>
                </c:pt>
                <c:pt idx="2132">
                  <c:v>0.69548414351851851</c:v>
                </c:pt>
                <c:pt idx="2133">
                  <c:v>0.69548855324074077</c:v>
                </c:pt>
                <c:pt idx="2134">
                  <c:v>0.69548855324074077</c:v>
                </c:pt>
                <c:pt idx="2135">
                  <c:v>0.69548990740740735</c:v>
                </c:pt>
                <c:pt idx="2136">
                  <c:v>0.69550175925925928</c:v>
                </c:pt>
                <c:pt idx="2137">
                  <c:v>0.69550997685185179</c:v>
                </c:pt>
                <c:pt idx="2138">
                  <c:v>0.69551002314814825</c:v>
                </c:pt>
                <c:pt idx="2139">
                  <c:v>0.69551385416666667</c:v>
                </c:pt>
                <c:pt idx="2140">
                  <c:v>0.69551802083333325</c:v>
                </c:pt>
                <c:pt idx="2141">
                  <c:v>0.69551826388888882</c:v>
                </c:pt>
                <c:pt idx="2142">
                  <c:v>0.6955226736111112</c:v>
                </c:pt>
                <c:pt idx="2143">
                  <c:v>0.6955226736111112</c:v>
                </c:pt>
                <c:pt idx="2144">
                  <c:v>0.69552644675925934</c:v>
                </c:pt>
                <c:pt idx="2145">
                  <c:v>0.69552655092592586</c:v>
                </c:pt>
                <c:pt idx="2146">
                  <c:v>0.69552761574074073</c:v>
                </c:pt>
                <c:pt idx="2147">
                  <c:v>0.69552766203703698</c:v>
                </c:pt>
                <c:pt idx="2148">
                  <c:v>0.69552767361111112</c:v>
                </c:pt>
                <c:pt idx="2149">
                  <c:v>0.69552998842592595</c:v>
                </c:pt>
                <c:pt idx="2150">
                  <c:v>0.69553000000000009</c:v>
                </c:pt>
                <c:pt idx="2151">
                  <c:v>0.69553230324074067</c:v>
                </c:pt>
                <c:pt idx="2152">
                  <c:v>0.69553231481481481</c:v>
                </c:pt>
                <c:pt idx="2153">
                  <c:v>0.69553462962962964</c:v>
                </c:pt>
                <c:pt idx="2154">
                  <c:v>0.69553465277777782</c:v>
                </c:pt>
                <c:pt idx="2155">
                  <c:v>0.69554493055555555</c:v>
                </c:pt>
                <c:pt idx="2156">
                  <c:v>0.69554498842592594</c:v>
                </c:pt>
                <c:pt idx="2157">
                  <c:v>0.69555074074074075</c:v>
                </c:pt>
                <c:pt idx="2158">
                  <c:v>0.69555274305555559</c:v>
                </c:pt>
                <c:pt idx="2159">
                  <c:v>0.69555302083333326</c:v>
                </c:pt>
                <c:pt idx="2160">
                  <c:v>0.69555743055555552</c:v>
                </c:pt>
                <c:pt idx="2161">
                  <c:v>0.69555743055555552</c:v>
                </c:pt>
                <c:pt idx="2162">
                  <c:v>0.69556313657407409</c:v>
                </c:pt>
                <c:pt idx="2163">
                  <c:v>0.69557499999999994</c:v>
                </c:pt>
                <c:pt idx="2164">
                  <c:v>0.69558180555555549</c:v>
                </c:pt>
                <c:pt idx="2165">
                  <c:v>0.69558186342592598</c:v>
                </c:pt>
                <c:pt idx="2166">
                  <c:v>0.69558710648148148</c:v>
                </c:pt>
                <c:pt idx="2167">
                  <c:v>0.69558746527777782</c:v>
                </c:pt>
                <c:pt idx="2168">
                  <c:v>0.69558770833333339</c:v>
                </c:pt>
                <c:pt idx="2169">
                  <c:v>0.69559211805555554</c:v>
                </c:pt>
                <c:pt idx="2170">
                  <c:v>0.69559211805555554</c:v>
                </c:pt>
                <c:pt idx="2171">
                  <c:v>0.69559971064814807</c:v>
                </c:pt>
                <c:pt idx="2172">
                  <c:v>0.69561140046296288</c:v>
                </c:pt>
                <c:pt idx="2173">
                  <c:v>0.69562218750000004</c:v>
                </c:pt>
                <c:pt idx="2174">
                  <c:v>0.69561817129629633</c:v>
                </c:pt>
                <c:pt idx="2175">
                  <c:v>0.6956182291666666</c:v>
                </c:pt>
                <c:pt idx="2176">
                  <c:v>0.6956224305555555</c:v>
                </c:pt>
                <c:pt idx="2177">
                  <c:v>0.69562363425925922</c:v>
                </c:pt>
                <c:pt idx="2178">
                  <c:v>0.69562684027777777</c:v>
                </c:pt>
                <c:pt idx="2179">
                  <c:v>0.69562684027777777</c:v>
                </c:pt>
                <c:pt idx="2180">
                  <c:v>0.69563590277777776</c:v>
                </c:pt>
                <c:pt idx="2181">
                  <c:v>0.69564776620370372</c:v>
                </c:pt>
                <c:pt idx="2182">
                  <c:v>0.69564785879629631</c:v>
                </c:pt>
                <c:pt idx="2183">
                  <c:v>0.69564892361111108</c:v>
                </c:pt>
                <c:pt idx="2184">
                  <c:v>0.69565690972222216</c:v>
                </c:pt>
                <c:pt idx="2185">
                  <c:v>0.6956489930555555</c:v>
                </c:pt>
                <c:pt idx="2186">
                  <c:v>0.69564900462962964</c:v>
                </c:pt>
                <c:pt idx="2187">
                  <c:v>0.69565130787037033</c:v>
                </c:pt>
                <c:pt idx="2188">
                  <c:v>0.69565131944444447</c:v>
                </c:pt>
                <c:pt idx="2189">
                  <c:v>0.69565364583333322</c:v>
                </c:pt>
                <c:pt idx="2190">
                  <c:v>0.69565364583333322</c:v>
                </c:pt>
                <c:pt idx="2191">
                  <c:v>0.69565456018518512</c:v>
                </c:pt>
                <c:pt idx="2192">
                  <c:v>0.69565461805555551</c:v>
                </c:pt>
                <c:pt idx="2193">
                  <c:v>0.69565596064814816</c:v>
                </c:pt>
                <c:pt idx="2194">
                  <c:v>0.6956559722222222</c:v>
                </c:pt>
                <c:pt idx="2195">
                  <c:v>0.69565715277777773</c:v>
                </c:pt>
                <c:pt idx="2196">
                  <c:v>0.69566157407407403</c:v>
                </c:pt>
                <c:pt idx="2197">
                  <c:v>0.69566157407407403</c:v>
                </c:pt>
                <c:pt idx="2198">
                  <c:v>0.69567280092592598</c:v>
                </c:pt>
                <c:pt idx="2199">
                  <c:v>0.69568466435185183</c:v>
                </c:pt>
                <c:pt idx="2200">
                  <c:v>0.69569163194444439</c:v>
                </c:pt>
                <c:pt idx="2201">
                  <c:v>0.69569145833333323</c:v>
                </c:pt>
                <c:pt idx="2202">
                  <c:v>0.69569187500000007</c:v>
                </c:pt>
                <c:pt idx="2203">
                  <c:v>0.69569628472222222</c:v>
                </c:pt>
                <c:pt idx="2204">
                  <c:v>0.69569694444444441</c:v>
                </c:pt>
                <c:pt idx="2205">
                  <c:v>0.69569628472222222</c:v>
                </c:pt>
                <c:pt idx="2206">
                  <c:v>0.69569739583333334</c:v>
                </c:pt>
                <c:pt idx="2207">
                  <c:v>0.69570927083333334</c:v>
                </c:pt>
                <c:pt idx="2208">
                  <c:v>0.69572094907407411</c:v>
                </c:pt>
                <c:pt idx="2209">
                  <c:v>0.69572635416666673</c:v>
                </c:pt>
                <c:pt idx="2210">
                  <c:v>0.69572799768518523</c:v>
                </c:pt>
                <c:pt idx="2211">
                  <c:v>0.69572810185185185</c:v>
                </c:pt>
                <c:pt idx="2212">
                  <c:v>0.69573251157407412</c:v>
                </c:pt>
                <c:pt idx="2213">
                  <c:v>0.69573251157407412</c:v>
                </c:pt>
                <c:pt idx="2214">
                  <c:v>0.69573354166666668</c:v>
                </c:pt>
                <c:pt idx="2215">
                  <c:v>0.69574541666666667</c:v>
                </c:pt>
                <c:pt idx="2216">
                  <c:v>0.69575383101851862</c:v>
                </c:pt>
                <c:pt idx="2217">
                  <c:v>0.69575388888888889</c:v>
                </c:pt>
                <c:pt idx="2218">
                  <c:v>0.69575751157407406</c:v>
                </c:pt>
                <c:pt idx="2219">
                  <c:v>0.69576107638888895</c:v>
                </c:pt>
                <c:pt idx="2220">
                  <c:v>0.69576131944444441</c:v>
                </c:pt>
                <c:pt idx="2221">
                  <c:v>0.69576574074074082</c:v>
                </c:pt>
                <c:pt idx="2222">
                  <c:v>0.69576574074074082</c:v>
                </c:pt>
                <c:pt idx="2223">
                  <c:v>0.69576991898148144</c:v>
                </c:pt>
                <c:pt idx="2224">
                  <c:v>0.69577020833333336</c:v>
                </c:pt>
                <c:pt idx="2225">
                  <c:v>0.69577133101851851</c:v>
                </c:pt>
                <c:pt idx="2226">
                  <c:v>0.6957713888888889</c:v>
                </c:pt>
                <c:pt idx="2227">
                  <c:v>0.6957713888888889</c:v>
                </c:pt>
                <c:pt idx="2228">
                  <c:v>0.69577371527777776</c:v>
                </c:pt>
                <c:pt idx="2229">
                  <c:v>0.6957737268518519</c:v>
                </c:pt>
                <c:pt idx="2230">
                  <c:v>0.69577604166666662</c:v>
                </c:pt>
                <c:pt idx="2231">
                  <c:v>0.69577605324074077</c:v>
                </c:pt>
                <c:pt idx="2232">
                  <c:v>0.6957783680555556</c:v>
                </c:pt>
                <c:pt idx="2233">
                  <c:v>0.69577837962962963</c:v>
                </c:pt>
                <c:pt idx="2234">
                  <c:v>0.69578858796296295</c:v>
                </c:pt>
                <c:pt idx="2235">
                  <c:v>0.69578864583333333</c:v>
                </c:pt>
                <c:pt idx="2236">
                  <c:v>0.6957942592592592</c:v>
                </c:pt>
                <c:pt idx="2237">
                  <c:v>0.69579579861111107</c:v>
                </c:pt>
                <c:pt idx="2238">
                  <c:v>0.69579605324074079</c:v>
                </c:pt>
                <c:pt idx="2239">
                  <c:v>0.69580046296296294</c:v>
                </c:pt>
                <c:pt idx="2240">
                  <c:v>0.69580046296296294</c:v>
                </c:pt>
                <c:pt idx="2241">
                  <c:v>0.69580667824074072</c:v>
                </c:pt>
                <c:pt idx="2242">
                  <c:v>0.69581855324074071</c:v>
                </c:pt>
                <c:pt idx="2243">
                  <c:v>0.69582533564814808</c:v>
                </c:pt>
                <c:pt idx="2244">
                  <c:v>0.69582539351851846</c:v>
                </c:pt>
                <c:pt idx="2245">
                  <c:v>0.69583063657407418</c:v>
                </c:pt>
                <c:pt idx="2246">
                  <c:v>0.6958307060185186</c:v>
                </c:pt>
                <c:pt idx="2247">
                  <c:v>0.69583094907407406</c:v>
                </c:pt>
                <c:pt idx="2248">
                  <c:v>0.69583535879629632</c:v>
                </c:pt>
                <c:pt idx="2249">
                  <c:v>0.69583535879629632</c:v>
                </c:pt>
                <c:pt idx="2250">
                  <c:v>0.69584331018518519</c:v>
                </c:pt>
                <c:pt idx="2251">
                  <c:v>0.69585498842592586</c:v>
                </c:pt>
                <c:pt idx="2252">
                  <c:v>0.69586524305555553</c:v>
                </c:pt>
                <c:pt idx="2253">
                  <c:v>0.6958617939814814</c:v>
                </c:pt>
                <c:pt idx="2254">
                  <c:v>0.6958618518518519</c:v>
                </c:pt>
                <c:pt idx="2255">
                  <c:v>0.69586548611111121</c:v>
                </c:pt>
                <c:pt idx="2256">
                  <c:v>0.69586743055555556</c:v>
                </c:pt>
                <c:pt idx="2257">
                  <c:v>0.6958699074074074</c:v>
                </c:pt>
                <c:pt idx="2258">
                  <c:v>0.6958699074074074</c:v>
                </c:pt>
                <c:pt idx="2259">
                  <c:v>0.69587969907407399</c:v>
                </c:pt>
                <c:pt idx="2260">
                  <c:v>0.69589156249999995</c:v>
                </c:pt>
                <c:pt idx="2261">
                  <c:v>0.69589165509259265</c:v>
                </c:pt>
                <c:pt idx="2262">
                  <c:v>0.69589269675925924</c:v>
                </c:pt>
                <c:pt idx="2263">
                  <c:v>0.69589996527777787</c:v>
                </c:pt>
                <c:pt idx="2264">
                  <c:v>0.6958927777777778</c:v>
                </c:pt>
                <c:pt idx="2265">
                  <c:v>0.6958927777777778</c:v>
                </c:pt>
                <c:pt idx="2266">
                  <c:v>0.69589510416666667</c:v>
                </c:pt>
                <c:pt idx="2267">
                  <c:v>0.6958951157407407</c:v>
                </c:pt>
                <c:pt idx="2268">
                  <c:v>0.69589743055555553</c:v>
                </c:pt>
                <c:pt idx="2269">
                  <c:v>0.69589744212962967</c:v>
                </c:pt>
                <c:pt idx="2270">
                  <c:v>0.6958983333333334</c:v>
                </c:pt>
                <c:pt idx="2271">
                  <c:v>0.69589839120370367</c:v>
                </c:pt>
                <c:pt idx="2272">
                  <c:v>0.69589975694444439</c:v>
                </c:pt>
                <c:pt idx="2273">
                  <c:v>0.69589976851851854</c:v>
                </c:pt>
                <c:pt idx="2274">
                  <c:v>0.69590021990740736</c:v>
                </c:pt>
                <c:pt idx="2275">
                  <c:v>0.69590462962962973</c:v>
                </c:pt>
                <c:pt idx="2276">
                  <c:v>0.69590462962962973</c:v>
                </c:pt>
                <c:pt idx="2277">
                  <c:v>0.69591659722222221</c:v>
                </c:pt>
                <c:pt idx="2278">
                  <c:v>0.69592846064814806</c:v>
                </c:pt>
                <c:pt idx="2279">
                  <c:v>0.69593468749999998</c:v>
                </c:pt>
                <c:pt idx="2280">
                  <c:v>0.69593524305555554</c:v>
                </c:pt>
                <c:pt idx="2281">
                  <c:v>0.69593534722222217</c:v>
                </c:pt>
                <c:pt idx="2282">
                  <c:v>0.69593976851851858</c:v>
                </c:pt>
                <c:pt idx="2283">
                  <c:v>0.69593976851851858</c:v>
                </c:pt>
                <c:pt idx="2284">
                  <c:v>0.69594103009259267</c:v>
                </c:pt>
                <c:pt idx="2285">
                  <c:v>0.69595289351851852</c:v>
                </c:pt>
                <c:pt idx="2286">
                  <c:v>0.69596135416666671</c:v>
                </c:pt>
                <c:pt idx="2287">
                  <c:v>0.69596141203703699</c:v>
                </c:pt>
                <c:pt idx="2288">
                  <c:v>0.69596498842592591</c:v>
                </c:pt>
                <c:pt idx="2289">
                  <c:v>0.69596940972222221</c:v>
                </c:pt>
                <c:pt idx="2290">
                  <c:v>0.69596968749999999</c:v>
                </c:pt>
                <c:pt idx="2291">
                  <c:v>0.69597409722222225</c:v>
                </c:pt>
                <c:pt idx="2292">
                  <c:v>0.69597409722222225</c:v>
                </c:pt>
                <c:pt idx="2293">
                  <c:v>0.69597738425925926</c:v>
                </c:pt>
                <c:pt idx="2294">
                  <c:v>0.69598924768518522</c:v>
                </c:pt>
                <c:pt idx="2295">
                  <c:v>0.69599609953703701</c:v>
                </c:pt>
                <c:pt idx="2296">
                  <c:v>0.6959961574074075</c:v>
                </c:pt>
                <c:pt idx="2297">
                  <c:v>0.69600135416666664</c:v>
                </c:pt>
                <c:pt idx="2298">
                  <c:v>0.69600413194444444</c:v>
                </c:pt>
                <c:pt idx="2299">
                  <c:v>0.6960043749999999</c:v>
                </c:pt>
                <c:pt idx="2300">
                  <c:v>0.69600878472222227</c:v>
                </c:pt>
                <c:pt idx="2301">
                  <c:v>0.69600878472222227</c:v>
                </c:pt>
                <c:pt idx="2302">
                  <c:v>0.69601395833333335</c:v>
                </c:pt>
                <c:pt idx="2303">
                  <c:v>0.69601406250000009</c:v>
                </c:pt>
                <c:pt idx="2304">
                  <c:v>0.69601510416666656</c:v>
                </c:pt>
                <c:pt idx="2305">
                  <c:v>0.69601516203703706</c:v>
                </c:pt>
                <c:pt idx="2306">
                  <c:v>0.6960151736111112</c:v>
                </c:pt>
                <c:pt idx="2307">
                  <c:v>0.69601747685185178</c:v>
                </c:pt>
                <c:pt idx="2308">
                  <c:v>0.69601748842592592</c:v>
                </c:pt>
                <c:pt idx="2309">
                  <c:v>0.69601980324074075</c:v>
                </c:pt>
                <c:pt idx="2310">
                  <c:v>0.69601981481481479</c:v>
                </c:pt>
                <c:pt idx="2311">
                  <c:v>0.69602212962962973</c:v>
                </c:pt>
                <c:pt idx="2312">
                  <c:v>0.69602214120370365</c:v>
                </c:pt>
                <c:pt idx="2313">
                  <c:v>0.69603240740740746</c:v>
                </c:pt>
                <c:pt idx="2314">
                  <c:v>0.69603246527777785</c:v>
                </c:pt>
                <c:pt idx="2315">
                  <c:v>0.69603805555555553</c:v>
                </c:pt>
                <c:pt idx="2316">
                  <c:v>0.6960388657407407</c:v>
                </c:pt>
                <c:pt idx="2317">
                  <c:v>0.69603910879629627</c:v>
                </c:pt>
                <c:pt idx="2318">
                  <c:v>0.69604351851851842</c:v>
                </c:pt>
                <c:pt idx="2319">
                  <c:v>0.69604351851851842</c:v>
                </c:pt>
                <c:pt idx="2320">
                  <c:v>0.69605045138888888</c:v>
                </c:pt>
                <c:pt idx="2321">
                  <c:v>0.69606233796296291</c:v>
                </c:pt>
                <c:pt idx="2322">
                  <c:v>0.69607357638888889</c:v>
                </c:pt>
                <c:pt idx="2323">
                  <c:v>0.69606912037037028</c:v>
                </c:pt>
                <c:pt idx="2324">
                  <c:v>0.69606917824074077</c:v>
                </c:pt>
                <c:pt idx="2325">
                  <c:v>0.69607381944444446</c:v>
                </c:pt>
                <c:pt idx="2326">
                  <c:v>0.69607458333333339</c:v>
                </c:pt>
                <c:pt idx="2327">
                  <c:v>0.69607822916666662</c:v>
                </c:pt>
                <c:pt idx="2328">
                  <c:v>0.69607822916666662</c:v>
                </c:pt>
                <c:pt idx="2329">
                  <c:v>0.6960870949074075</c:v>
                </c:pt>
                <c:pt idx="2330">
                  <c:v>0.69609877314814816</c:v>
                </c:pt>
                <c:pt idx="2331">
                  <c:v>0.69610829861111112</c:v>
                </c:pt>
                <c:pt idx="2332">
                  <c:v>0.69610557870370371</c:v>
                </c:pt>
                <c:pt idx="2333">
                  <c:v>0.69610563657407409</c:v>
                </c:pt>
                <c:pt idx="2334">
                  <c:v>0.69610855324074083</c:v>
                </c:pt>
                <c:pt idx="2335">
                  <c:v>0.69611104166666671</c:v>
                </c:pt>
                <c:pt idx="2336">
                  <c:v>0.69611296296296299</c:v>
                </c:pt>
                <c:pt idx="2337">
                  <c:v>0.69611296296296299</c:v>
                </c:pt>
                <c:pt idx="2338">
                  <c:v>0.69612327546296304</c:v>
                </c:pt>
                <c:pt idx="2339">
                  <c:v>0.69613513888888889</c:v>
                </c:pt>
                <c:pt idx="2340">
                  <c:v>0.69613526620370381</c:v>
                </c:pt>
                <c:pt idx="2341">
                  <c:v>0.69613630787037029</c:v>
                </c:pt>
                <c:pt idx="2342">
                  <c:v>0.69614302083333335</c:v>
                </c:pt>
                <c:pt idx="2343">
                  <c:v>0.69613636574074078</c:v>
                </c:pt>
                <c:pt idx="2344">
                  <c:v>0.6961363773148147</c:v>
                </c:pt>
                <c:pt idx="2345">
                  <c:v>0.6961386805555555</c:v>
                </c:pt>
                <c:pt idx="2346">
                  <c:v>0.69613869212962964</c:v>
                </c:pt>
                <c:pt idx="2347">
                  <c:v>0.69614101851851851</c:v>
                </c:pt>
                <c:pt idx="2348">
                  <c:v>0.69614103009259265</c:v>
                </c:pt>
                <c:pt idx="2349">
                  <c:v>0.69614193287037029</c:v>
                </c:pt>
                <c:pt idx="2350">
                  <c:v>0.69614327546296295</c:v>
                </c:pt>
                <c:pt idx="2351">
                  <c:v>0.69614333333333323</c:v>
                </c:pt>
                <c:pt idx="2352">
                  <c:v>0.69614334490740737</c:v>
                </c:pt>
                <c:pt idx="2353">
                  <c:v>0.69614768518518522</c:v>
                </c:pt>
                <c:pt idx="2354">
                  <c:v>0.69614768518518522</c:v>
                </c:pt>
                <c:pt idx="2355">
                  <c:v>0.69616010416666674</c:v>
                </c:pt>
                <c:pt idx="2356">
                  <c:v>0.6961717824074074</c:v>
                </c:pt>
                <c:pt idx="2357">
                  <c:v>0.69617774305555546</c:v>
                </c:pt>
                <c:pt idx="2358">
                  <c:v>0.69617857638888891</c:v>
                </c:pt>
                <c:pt idx="2359">
                  <c:v>0.69617868055555554</c:v>
                </c:pt>
                <c:pt idx="2360">
                  <c:v>0.69618310185185184</c:v>
                </c:pt>
                <c:pt idx="2361">
                  <c:v>0.69618310185185184</c:v>
                </c:pt>
                <c:pt idx="2362">
                  <c:v>0.69618435185185179</c:v>
                </c:pt>
                <c:pt idx="2363">
                  <c:v>0.69619621527777775</c:v>
                </c:pt>
                <c:pt idx="2364">
                  <c:v>0.69620442129629634</c:v>
                </c:pt>
                <c:pt idx="2365">
                  <c:v>0.69620447916666661</c:v>
                </c:pt>
                <c:pt idx="2366">
                  <c:v>0.69620832175925929</c:v>
                </c:pt>
                <c:pt idx="2367">
                  <c:v>0.6962124652777778</c:v>
                </c:pt>
                <c:pt idx="2368">
                  <c:v>0.69621270833333337</c:v>
                </c:pt>
                <c:pt idx="2369">
                  <c:v>0.69621711805555553</c:v>
                </c:pt>
                <c:pt idx="2370">
                  <c:v>0.69621711805555553</c:v>
                </c:pt>
                <c:pt idx="2371">
                  <c:v>0.69622092592592599</c:v>
                </c:pt>
                <c:pt idx="2372">
                  <c:v>0.69623260416666666</c:v>
                </c:pt>
                <c:pt idx="2373">
                  <c:v>0.69623938657407403</c:v>
                </c:pt>
                <c:pt idx="2374">
                  <c:v>0.69623944444444452</c:v>
                </c:pt>
                <c:pt idx="2375">
                  <c:v>0.69624468750000001</c:v>
                </c:pt>
                <c:pt idx="2376">
                  <c:v>0.69624719907407406</c:v>
                </c:pt>
                <c:pt idx="2377">
                  <c:v>0.6962474305555556</c:v>
                </c:pt>
                <c:pt idx="2378">
                  <c:v>0.6962518518518519</c:v>
                </c:pt>
                <c:pt idx="2379">
                  <c:v>0.6962518518518519</c:v>
                </c:pt>
                <c:pt idx="2380">
                  <c:v>0.69625710648148154</c:v>
                </c:pt>
                <c:pt idx="2381">
                  <c:v>0.6962573842592592</c:v>
                </c:pt>
                <c:pt idx="2382">
                  <c:v>0.69625844907407408</c:v>
                </c:pt>
                <c:pt idx="2383">
                  <c:v>0.69625850694444447</c:v>
                </c:pt>
                <c:pt idx="2384">
                  <c:v>0.6962585185185185</c:v>
                </c:pt>
                <c:pt idx="2385">
                  <c:v>0.69626084490740736</c:v>
                </c:pt>
                <c:pt idx="2386">
                  <c:v>0.6962608564814815</c:v>
                </c:pt>
                <c:pt idx="2387">
                  <c:v>0.69626315972222219</c:v>
                </c:pt>
                <c:pt idx="2388">
                  <c:v>0.69626315972222219</c:v>
                </c:pt>
                <c:pt idx="2389">
                  <c:v>0.69626548611111116</c:v>
                </c:pt>
                <c:pt idx="2390">
                  <c:v>0.69626549768518509</c:v>
                </c:pt>
                <c:pt idx="2391">
                  <c:v>0.6962757638888889</c:v>
                </c:pt>
                <c:pt idx="2392">
                  <c:v>0.69627582175925928</c:v>
                </c:pt>
                <c:pt idx="2393">
                  <c:v>0.69628137731481488</c:v>
                </c:pt>
                <c:pt idx="2394">
                  <c:v>0.69628190972222226</c:v>
                </c:pt>
                <c:pt idx="2395">
                  <c:v>0.69628215277777772</c:v>
                </c:pt>
                <c:pt idx="2396">
                  <c:v>0.69628656249999998</c:v>
                </c:pt>
                <c:pt idx="2397">
                  <c:v>0.69628656249999998</c:v>
                </c:pt>
                <c:pt idx="2398">
                  <c:v>0.69629379629629629</c:v>
                </c:pt>
                <c:pt idx="2399">
                  <c:v>0.69630565972222225</c:v>
                </c:pt>
                <c:pt idx="2400">
                  <c:v>0.69631663194444438</c:v>
                </c:pt>
                <c:pt idx="2401">
                  <c:v>0.69631245370370376</c:v>
                </c:pt>
                <c:pt idx="2402">
                  <c:v>0.69631251157407403</c:v>
                </c:pt>
                <c:pt idx="2403">
                  <c:v>0.69631687499999995</c:v>
                </c:pt>
                <c:pt idx="2404">
                  <c:v>0.69631793981481482</c:v>
                </c:pt>
                <c:pt idx="2405">
                  <c:v>0.69632128472222232</c:v>
                </c:pt>
                <c:pt idx="2406">
                  <c:v>0.69632128472222232</c:v>
                </c:pt>
                <c:pt idx="2407">
                  <c:v>0.69633018518518519</c:v>
                </c:pt>
                <c:pt idx="2408">
                  <c:v>0.69634207175925933</c:v>
                </c:pt>
                <c:pt idx="2409">
                  <c:v>0.6963513541666666</c:v>
                </c:pt>
                <c:pt idx="2410">
                  <c:v>0.6963488541666667</c:v>
                </c:pt>
                <c:pt idx="2411">
                  <c:v>0.69634891203703697</c:v>
                </c:pt>
                <c:pt idx="2412">
                  <c:v>0.69635160879629632</c:v>
                </c:pt>
                <c:pt idx="2413">
                  <c:v>0.69635430555555555</c:v>
                </c:pt>
                <c:pt idx="2414">
                  <c:v>0.69635601851851847</c:v>
                </c:pt>
                <c:pt idx="2415">
                  <c:v>0.69635601851851847</c:v>
                </c:pt>
                <c:pt idx="2416">
                  <c:v>0.69636675925925928</c:v>
                </c:pt>
                <c:pt idx="2417">
                  <c:v>0.69637843749999995</c:v>
                </c:pt>
                <c:pt idx="2418">
                  <c:v>0.69637853009259265</c:v>
                </c:pt>
                <c:pt idx="2419">
                  <c:v>0.69637959490740731</c:v>
                </c:pt>
                <c:pt idx="2420">
                  <c:v>0.69638607638888894</c:v>
                </c:pt>
                <c:pt idx="2421">
                  <c:v>0.69637966435185195</c:v>
                </c:pt>
                <c:pt idx="2422">
                  <c:v>0.69637967592592587</c:v>
                </c:pt>
                <c:pt idx="2423">
                  <c:v>0.69638197916666666</c:v>
                </c:pt>
                <c:pt idx="2424">
                  <c:v>0.6963819907407407</c:v>
                </c:pt>
                <c:pt idx="2425">
                  <c:v>0.69638430555555553</c:v>
                </c:pt>
                <c:pt idx="2426">
                  <c:v>0.69638430555555553</c:v>
                </c:pt>
                <c:pt idx="2427">
                  <c:v>0.69638523148148146</c:v>
                </c:pt>
                <c:pt idx="2428">
                  <c:v>0.69638631944444451</c:v>
                </c:pt>
                <c:pt idx="2429">
                  <c:v>0.69638662037037047</c:v>
                </c:pt>
                <c:pt idx="2430">
                  <c:v>0.69638663194444439</c:v>
                </c:pt>
                <c:pt idx="2431">
                  <c:v>0.69639072916666667</c:v>
                </c:pt>
                <c:pt idx="2432">
                  <c:v>0.69639072916666667</c:v>
                </c:pt>
                <c:pt idx="2433">
                  <c:v>0.69640325231481481</c:v>
                </c:pt>
                <c:pt idx="2434">
                  <c:v>0.69641493055555559</c:v>
                </c:pt>
                <c:pt idx="2435">
                  <c:v>0.69642079861111117</c:v>
                </c:pt>
                <c:pt idx="2436">
                  <c:v>0.69642168981481489</c:v>
                </c:pt>
                <c:pt idx="2437">
                  <c:v>0.69642179398148141</c:v>
                </c:pt>
                <c:pt idx="2438">
                  <c:v>0.6964262152777777</c:v>
                </c:pt>
                <c:pt idx="2439">
                  <c:v>0.6964262152777777</c:v>
                </c:pt>
                <c:pt idx="2440">
                  <c:v>0.69642751157407412</c:v>
                </c:pt>
                <c:pt idx="2441">
                  <c:v>0.69643937500000008</c:v>
                </c:pt>
                <c:pt idx="2442">
                  <c:v>0.69644753472222221</c:v>
                </c:pt>
                <c:pt idx="2443">
                  <c:v>0.69644759259259248</c:v>
                </c:pt>
                <c:pt idx="2444">
                  <c:v>0.69645146990740736</c:v>
                </c:pt>
                <c:pt idx="2445">
                  <c:v>0.69645552083333329</c:v>
                </c:pt>
                <c:pt idx="2446">
                  <c:v>0.696455775462963</c:v>
                </c:pt>
                <c:pt idx="2447">
                  <c:v>0.69646018518518515</c:v>
                </c:pt>
                <c:pt idx="2448">
                  <c:v>0.69646018518518515</c:v>
                </c:pt>
                <c:pt idx="2449">
                  <c:v>0.69646386574074082</c:v>
                </c:pt>
                <c:pt idx="2450">
                  <c:v>0.6964757407407407</c:v>
                </c:pt>
                <c:pt idx="2451">
                  <c:v>0.69648254629629625</c:v>
                </c:pt>
                <c:pt idx="2452">
                  <c:v>0.69648260416666663</c:v>
                </c:pt>
                <c:pt idx="2453">
                  <c:v>0.69648785879629627</c:v>
                </c:pt>
                <c:pt idx="2454">
                  <c:v>0.69649024305555551</c:v>
                </c:pt>
                <c:pt idx="2455">
                  <c:v>0.69649049768518523</c:v>
                </c:pt>
                <c:pt idx="2456">
                  <c:v>0.69649490740740738</c:v>
                </c:pt>
                <c:pt idx="2457">
                  <c:v>0.69649490740740738</c:v>
                </c:pt>
                <c:pt idx="2458">
                  <c:v>0.69650045138888883</c:v>
                </c:pt>
                <c:pt idx="2459">
                  <c:v>0.69650055555555557</c:v>
                </c:pt>
                <c:pt idx="2460">
                  <c:v>0.69650153935185177</c:v>
                </c:pt>
                <c:pt idx="2461">
                  <c:v>0.69650160879629619</c:v>
                </c:pt>
                <c:pt idx="2462">
                  <c:v>0.69650162037037033</c:v>
                </c:pt>
                <c:pt idx="2463">
                  <c:v>0.69650392361111113</c:v>
                </c:pt>
                <c:pt idx="2464">
                  <c:v>0.69650393518518516</c:v>
                </c:pt>
                <c:pt idx="2465">
                  <c:v>0.69650623842592596</c:v>
                </c:pt>
                <c:pt idx="2466">
                  <c:v>0.69650624999999999</c:v>
                </c:pt>
                <c:pt idx="2467">
                  <c:v>0.69650856481481471</c:v>
                </c:pt>
                <c:pt idx="2468">
                  <c:v>0.69650857638888886</c:v>
                </c:pt>
                <c:pt idx="2469">
                  <c:v>0.69651890046296294</c:v>
                </c:pt>
                <c:pt idx="2470">
                  <c:v>0.69651895833333333</c:v>
                </c:pt>
                <c:pt idx="2471">
                  <c:v>0.6965244791666666</c:v>
                </c:pt>
                <c:pt idx="2472">
                  <c:v>0.69652496527777785</c:v>
                </c:pt>
                <c:pt idx="2473">
                  <c:v>0.69652521990740734</c:v>
                </c:pt>
                <c:pt idx="2474">
                  <c:v>0.69652962962962961</c:v>
                </c:pt>
                <c:pt idx="2475">
                  <c:v>0.69652962962962961</c:v>
                </c:pt>
                <c:pt idx="2476">
                  <c:v>0.69653687500000006</c:v>
                </c:pt>
                <c:pt idx="2477">
                  <c:v>0.69654876157407408</c:v>
                </c:pt>
                <c:pt idx="2478">
                  <c:v>0.696559699074074</c:v>
                </c:pt>
                <c:pt idx="2479">
                  <c:v>0.69655554398148156</c:v>
                </c:pt>
                <c:pt idx="2480">
                  <c:v>0.69655560185185184</c:v>
                </c:pt>
                <c:pt idx="2481">
                  <c:v>0.69655994212962957</c:v>
                </c:pt>
                <c:pt idx="2482">
                  <c:v>0.69656100694444445</c:v>
                </c:pt>
                <c:pt idx="2483">
                  <c:v>0.69656435185185195</c:v>
                </c:pt>
                <c:pt idx="2484">
                  <c:v>0.69656435185185195</c:v>
                </c:pt>
                <c:pt idx="2485">
                  <c:v>0.69657326388888885</c:v>
                </c:pt>
                <c:pt idx="2486">
                  <c:v>0.69658512731481481</c:v>
                </c:pt>
                <c:pt idx="2487">
                  <c:v>0.6965944097222222</c:v>
                </c:pt>
                <c:pt idx="2488">
                  <c:v>0.69659193287037036</c:v>
                </c:pt>
                <c:pt idx="2489">
                  <c:v>0.69659199074074074</c:v>
                </c:pt>
                <c:pt idx="2490">
                  <c:v>0.69659465277777777</c:v>
                </c:pt>
                <c:pt idx="2491">
                  <c:v>0.69659739583333335</c:v>
                </c:pt>
                <c:pt idx="2492">
                  <c:v>0.69659906249999992</c:v>
                </c:pt>
                <c:pt idx="2493">
                  <c:v>0.69659906249999992</c:v>
                </c:pt>
                <c:pt idx="2494">
                  <c:v>0.69660982638888891</c:v>
                </c:pt>
                <c:pt idx="2495">
                  <c:v>0.69662150462962957</c:v>
                </c:pt>
                <c:pt idx="2496">
                  <c:v>0.69662162037037045</c:v>
                </c:pt>
                <c:pt idx="2497">
                  <c:v>0.69662266203703693</c:v>
                </c:pt>
                <c:pt idx="2498">
                  <c:v>0.69662914351851857</c:v>
                </c:pt>
                <c:pt idx="2499">
                  <c:v>0.69662273148148157</c:v>
                </c:pt>
                <c:pt idx="2500">
                  <c:v>0.69662273148148157</c:v>
                </c:pt>
                <c:pt idx="2501">
                  <c:v>0.69662504629629629</c:v>
                </c:pt>
                <c:pt idx="2502">
                  <c:v>0.69662505787037032</c:v>
                </c:pt>
                <c:pt idx="2503">
                  <c:v>0.69662736111111112</c:v>
                </c:pt>
                <c:pt idx="2504">
                  <c:v>0.69662737268518515</c:v>
                </c:pt>
                <c:pt idx="2505">
                  <c:v>0.69662828703703694</c:v>
                </c:pt>
                <c:pt idx="2506">
                  <c:v>0.696629375</c:v>
                </c:pt>
                <c:pt idx="2507">
                  <c:v>0.69662968750000009</c:v>
                </c:pt>
                <c:pt idx="2508">
                  <c:v>0.69662969907407402</c:v>
                </c:pt>
                <c:pt idx="2509">
                  <c:v>0.69663379629629629</c:v>
                </c:pt>
                <c:pt idx="2510">
                  <c:v>0.69663379629629629</c:v>
                </c:pt>
                <c:pt idx="2511">
                  <c:v>0.69664628472222223</c:v>
                </c:pt>
                <c:pt idx="2512">
                  <c:v>0.69665817129629637</c:v>
                </c:pt>
                <c:pt idx="2513">
                  <c:v>0.6966638657407408</c:v>
                </c:pt>
                <c:pt idx="2514">
                  <c:v>0.69666495370370374</c:v>
                </c:pt>
                <c:pt idx="2515">
                  <c:v>0.69666505787037047</c:v>
                </c:pt>
                <c:pt idx="2516">
                  <c:v>0.69666947916666666</c:v>
                </c:pt>
                <c:pt idx="2517">
                  <c:v>0.69666947916666666</c:v>
                </c:pt>
                <c:pt idx="2518">
                  <c:v>0.69667093749999998</c:v>
                </c:pt>
                <c:pt idx="2519">
                  <c:v>0.69668261574074075</c:v>
                </c:pt>
                <c:pt idx="2520">
                  <c:v>0.69669079861111116</c:v>
                </c:pt>
                <c:pt idx="2521">
                  <c:v>0.69669085648148155</c:v>
                </c:pt>
                <c:pt idx="2522">
                  <c:v>0.69669472222222228</c:v>
                </c:pt>
                <c:pt idx="2523">
                  <c:v>0.69669857638888899</c:v>
                </c:pt>
                <c:pt idx="2524">
                  <c:v>0.69669881944444445</c:v>
                </c:pt>
                <c:pt idx="2525">
                  <c:v>0.69670322916666672</c:v>
                </c:pt>
                <c:pt idx="2526">
                  <c:v>0.69670322916666672</c:v>
                </c:pt>
                <c:pt idx="2527">
                  <c:v>0.69670737268518523</c:v>
                </c:pt>
                <c:pt idx="2528">
                  <c:v>0.69671906250000004</c:v>
                </c:pt>
                <c:pt idx="2529">
                  <c:v>0.69672577546296299</c:v>
                </c:pt>
                <c:pt idx="2530">
                  <c:v>0.69672583333333327</c:v>
                </c:pt>
                <c:pt idx="2531">
                  <c:v>0.69673114583333329</c:v>
                </c:pt>
                <c:pt idx="2532">
                  <c:v>0.69673329861111111</c:v>
                </c:pt>
                <c:pt idx="2533">
                  <c:v>0.69673355324074071</c:v>
                </c:pt>
                <c:pt idx="2534">
                  <c:v>0.69673796296296298</c:v>
                </c:pt>
                <c:pt idx="2535">
                  <c:v>0.69673796296296298</c:v>
                </c:pt>
                <c:pt idx="2536">
                  <c:v>0.69674356481481492</c:v>
                </c:pt>
                <c:pt idx="2537">
                  <c:v>0.69674384259259259</c:v>
                </c:pt>
                <c:pt idx="2538">
                  <c:v>0.69674490740740735</c:v>
                </c:pt>
                <c:pt idx="2539">
                  <c:v>0.69674496527777785</c:v>
                </c:pt>
                <c:pt idx="2540">
                  <c:v>0.69674497685185177</c:v>
                </c:pt>
                <c:pt idx="2541">
                  <c:v>0.6967472916666666</c:v>
                </c:pt>
                <c:pt idx="2542">
                  <c:v>0.69674730324074075</c:v>
                </c:pt>
                <c:pt idx="2543">
                  <c:v>0.69674961805555558</c:v>
                </c:pt>
                <c:pt idx="2544">
                  <c:v>0.69674962962962972</c:v>
                </c:pt>
                <c:pt idx="2545">
                  <c:v>0.69675193287037029</c:v>
                </c:pt>
                <c:pt idx="2546">
                  <c:v>0.69675194444444444</c:v>
                </c:pt>
                <c:pt idx="2547">
                  <c:v>0.69676223379629632</c:v>
                </c:pt>
                <c:pt idx="2548">
                  <c:v>0.69676229166666659</c:v>
                </c:pt>
                <c:pt idx="2549">
                  <c:v>0.69676782407407412</c:v>
                </c:pt>
                <c:pt idx="2550">
                  <c:v>0.69676802083333333</c:v>
                </c:pt>
                <c:pt idx="2551">
                  <c:v>0.69676827546296305</c:v>
                </c:pt>
                <c:pt idx="2552">
                  <c:v>0.6967726851851852</c:v>
                </c:pt>
                <c:pt idx="2553">
                  <c:v>0.6967726851851852</c:v>
                </c:pt>
                <c:pt idx="2554">
                  <c:v>0.69678023148148149</c:v>
                </c:pt>
                <c:pt idx="2555">
                  <c:v>0.69679210648148138</c:v>
                </c:pt>
                <c:pt idx="2556">
                  <c:v>0.69680274305555556</c:v>
                </c:pt>
                <c:pt idx="2557">
                  <c:v>0.696798900462963</c:v>
                </c:pt>
                <c:pt idx="2558">
                  <c:v>0.69679895833333338</c:v>
                </c:pt>
                <c:pt idx="2559">
                  <c:v>0.69680298611111102</c:v>
                </c:pt>
                <c:pt idx="2560">
                  <c:v>0.696804363425926</c:v>
                </c:pt>
                <c:pt idx="2561">
                  <c:v>0.6968073958333334</c:v>
                </c:pt>
                <c:pt idx="2562">
                  <c:v>0.6968073958333334</c:v>
                </c:pt>
                <c:pt idx="2563">
                  <c:v>0.69681660879629626</c:v>
                </c:pt>
                <c:pt idx="2564">
                  <c:v>0.69682847222222222</c:v>
                </c:pt>
                <c:pt idx="2565">
                  <c:v>0.69683746527777768</c:v>
                </c:pt>
                <c:pt idx="2566">
                  <c:v>0.69683526620370373</c:v>
                </c:pt>
                <c:pt idx="2567">
                  <c:v>0.696835324074074</c:v>
                </c:pt>
                <c:pt idx="2568">
                  <c:v>0.69683770833333336</c:v>
                </c:pt>
                <c:pt idx="2569">
                  <c:v>0.69684074074074076</c:v>
                </c:pt>
                <c:pt idx="2570">
                  <c:v>0.69684211805555563</c:v>
                </c:pt>
                <c:pt idx="2571">
                  <c:v>0.69684211805555563</c:v>
                </c:pt>
                <c:pt idx="2572">
                  <c:v>0.69685318287037035</c:v>
                </c:pt>
                <c:pt idx="2573">
                  <c:v>0.69686486111111112</c:v>
                </c:pt>
                <c:pt idx="2574">
                  <c:v>0.69686496527777775</c:v>
                </c:pt>
                <c:pt idx="2575">
                  <c:v>0.69686603009259251</c:v>
                </c:pt>
                <c:pt idx="2576">
                  <c:v>0.69687218750000002</c:v>
                </c:pt>
                <c:pt idx="2577">
                  <c:v>0.69686608796296301</c:v>
                </c:pt>
                <c:pt idx="2578">
                  <c:v>0.69686609953703693</c:v>
                </c:pt>
                <c:pt idx="2579">
                  <c:v>0.69686840277777773</c:v>
                </c:pt>
                <c:pt idx="2580">
                  <c:v>0.69686841435185187</c:v>
                </c:pt>
                <c:pt idx="2581">
                  <c:v>0.69687074074074074</c:v>
                </c:pt>
                <c:pt idx="2582">
                  <c:v>0.69687075231481488</c:v>
                </c:pt>
                <c:pt idx="2583">
                  <c:v>0.69687163194444446</c:v>
                </c:pt>
                <c:pt idx="2584">
                  <c:v>0.69687243055555559</c:v>
                </c:pt>
                <c:pt idx="2585">
                  <c:v>0.69687305555555545</c:v>
                </c:pt>
                <c:pt idx="2586">
                  <c:v>0.69687307870370374</c:v>
                </c:pt>
                <c:pt idx="2587">
                  <c:v>0.69687685185185189</c:v>
                </c:pt>
                <c:pt idx="2588">
                  <c:v>0.69687685185185189</c:v>
                </c:pt>
                <c:pt idx="2589">
                  <c:v>0.69688940972222213</c:v>
                </c:pt>
                <c:pt idx="2590">
                  <c:v>0.69690131944444433</c:v>
                </c:pt>
                <c:pt idx="2591">
                  <c:v>0.69690690972222225</c:v>
                </c:pt>
                <c:pt idx="2592">
                  <c:v>0.69690807870370364</c:v>
                </c:pt>
                <c:pt idx="2593">
                  <c:v>0.69690818287037037</c:v>
                </c:pt>
                <c:pt idx="2594">
                  <c:v>0.69691260416666667</c:v>
                </c:pt>
                <c:pt idx="2595">
                  <c:v>0.69691260416666667</c:v>
                </c:pt>
                <c:pt idx="2596">
                  <c:v>0.69691388888888894</c:v>
                </c:pt>
                <c:pt idx="2597">
                  <c:v>0.69692576388888883</c:v>
                </c:pt>
                <c:pt idx="2598">
                  <c:v>0.69693391203703703</c:v>
                </c:pt>
                <c:pt idx="2599">
                  <c:v>0.69693396990740741</c:v>
                </c:pt>
                <c:pt idx="2600">
                  <c:v>0.6969378472222223</c:v>
                </c:pt>
                <c:pt idx="2601">
                  <c:v>0.69694163194444447</c:v>
                </c:pt>
                <c:pt idx="2602">
                  <c:v>0.69694187499999993</c:v>
                </c:pt>
                <c:pt idx="2603">
                  <c:v>0.6969462847222222</c:v>
                </c:pt>
                <c:pt idx="2604">
                  <c:v>0.6969462847222222</c:v>
                </c:pt>
                <c:pt idx="2605">
                  <c:v>0.69695045138888878</c:v>
                </c:pt>
                <c:pt idx="2606">
                  <c:v>0.69696214120370381</c:v>
                </c:pt>
                <c:pt idx="2607">
                  <c:v>0.69696893518518521</c:v>
                </c:pt>
                <c:pt idx="2608">
                  <c:v>0.6969689930555556</c:v>
                </c:pt>
                <c:pt idx="2609">
                  <c:v>0.69697425925925927</c:v>
                </c:pt>
                <c:pt idx="2610">
                  <c:v>0.69697635416666659</c:v>
                </c:pt>
                <c:pt idx="2611">
                  <c:v>0.69697659722222216</c:v>
                </c:pt>
                <c:pt idx="2612">
                  <c:v>0.69698100694444454</c:v>
                </c:pt>
                <c:pt idx="2613">
                  <c:v>0.69698100694444454</c:v>
                </c:pt>
                <c:pt idx="2614">
                  <c:v>0.69698667824074079</c:v>
                </c:pt>
                <c:pt idx="2615">
                  <c:v>0.69698695601851846</c:v>
                </c:pt>
                <c:pt idx="2616">
                  <c:v>0.69698799768518516</c:v>
                </c:pt>
                <c:pt idx="2617">
                  <c:v>0.69698806712962957</c:v>
                </c:pt>
                <c:pt idx="2618">
                  <c:v>0.69698807870370372</c:v>
                </c:pt>
                <c:pt idx="2619">
                  <c:v>0.69699039351851855</c:v>
                </c:pt>
                <c:pt idx="2620">
                  <c:v>0.69699040509259269</c:v>
                </c:pt>
                <c:pt idx="2621">
                  <c:v>0.69699270833333327</c:v>
                </c:pt>
                <c:pt idx="2622">
                  <c:v>0.69699271990740741</c:v>
                </c:pt>
                <c:pt idx="2623">
                  <c:v>0.69699503472222224</c:v>
                </c:pt>
                <c:pt idx="2624">
                  <c:v>0.69699504629629627</c:v>
                </c:pt>
                <c:pt idx="2625">
                  <c:v>0.69700532407407412</c:v>
                </c:pt>
                <c:pt idx="2626">
                  <c:v>0.69700538194444439</c:v>
                </c:pt>
                <c:pt idx="2627">
                  <c:v>0.6970110069444444</c:v>
                </c:pt>
                <c:pt idx="2628">
                  <c:v>0.69701111111111114</c:v>
                </c:pt>
                <c:pt idx="2629">
                  <c:v>0.6970113541666666</c:v>
                </c:pt>
                <c:pt idx="2630">
                  <c:v>0.69701576388888886</c:v>
                </c:pt>
                <c:pt idx="2631">
                  <c:v>0.69701576388888886</c:v>
                </c:pt>
                <c:pt idx="2632">
                  <c:v>0.69702340277777786</c:v>
                </c:pt>
                <c:pt idx="2633">
                  <c:v>0.69703528935185188</c:v>
                </c:pt>
                <c:pt idx="2634">
                  <c:v>0.69704581018518519</c:v>
                </c:pt>
                <c:pt idx="2635">
                  <c:v>0.69704206018518511</c:v>
                </c:pt>
                <c:pt idx="2636">
                  <c:v>0.6970421180555556</c:v>
                </c:pt>
                <c:pt idx="2637">
                  <c:v>0.69704604166666673</c:v>
                </c:pt>
                <c:pt idx="2638">
                  <c:v>0.69704753472222214</c:v>
                </c:pt>
                <c:pt idx="2639">
                  <c:v>0.69705045138888888</c:v>
                </c:pt>
                <c:pt idx="2640">
                  <c:v>0.69705045138888888</c:v>
                </c:pt>
                <c:pt idx="2641">
                  <c:v>0.69705980324074079</c:v>
                </c:pt>
                <c:pt idx="2642">
                  <c:v>0.69707166666666665</c:v>
                </c:pt>
                <c:pt idx="2643">
                  <c:v>0.69708052083333338</c:v>
                </c:pt>
                <c:pt idx="2644">
                  <c:v>0.69707847222222219</c:v>
                </c:pt>
                <c:pt idx="2645">
                  <c:v>0.69707853009259269</c:v>
                </c:pt>
                <c:pt idx="2646">
                  <c:v>0.69708077546296299</c:v>
                </c:pt>
                <c:pt idx="2647">
                  <c:v>0.69708392361111116</c:v>
                </c:pt>
                <c:pt idx="2648">
                  <c:v>0.69708518518518525</c:v>
                </c:pt>
                <c:pt idx="2649">
                  <c:v>0.69708518518518525</c:v>
                </c:pt>
                <c:pt idx="2650">
                  <c:v>0.69709616898148141</c:v>
                </c:pt>
                <c:pt idx="2651">
                  <c:v>0.69710803240740737</c:v>
                </c:pt>
                <c:pt idx="2652">
                  <c:v>0.69710814814814814</c:v>
                </c:pt>
                <c:pt idx="2653">
                  <c:v>0.6971091782407407</c:v>
                </c:pt>
                <c:pt idx="2654">
                  <c:v>0.69711525462962964</c:v>
                </c:pt>
                <c:pt idx="2655">
                  <c:v>0.6971092361111112</c:v>
                </c:pt>
                <c:pt idx="2656">
                  <c:v>0.6971092361111112</c:v>
                </c:pt>
                <c:pt idx="2657">
                  <c:v>0.69711156249999995</c:v>
                </c:pt>
                <c:pt idx="2658">
                  <c:v>0.69711156249999995</c:v>
                </c:pt>
                <c:pt idx="2659">
                  <c:v>0.69711388888888892</c:v>
                </c:pt>
                <c:pt idx="2660">
                  <c:v>0.69711388888888892</c:v>
                </c:pt>
                <c:pt idx="2661">
                  <c:v>0.69711482638888889</c:v>
                </c:pt>
                <c:pt idx="2662">
                  <c:v>0.69711549768518521</c:v>
                </c:pt>
                <c:pt idx="2663">
                  <c:v>0.69711620370370364</c:v>
                </c:pt>
                <c:pt idx="2664">
                  <c:v>0.69711621527777778</c:v>
                </c:pt>
                <c:pt idx="2665">
                  <c:v>0.69711990740740737</c:v>
                </c:pt>
                <c:pt idx="2666">
                  <c:v>0.69711990740740737</c:v>
                </c:pt>
                <c:pt idx="2667">
                  <c:v>0.69713280092592589</c:v>
                </c:pt>
                <c:pt idx="2668">
                  <c:v>0.69714468749999992</c:v>
                </c:pt>
                <c:pt idx="2669">
                  <c:v>0.69714996527777773</c:v>
                </c:pt>
                <c:pt idx="2670">
                  <c:v>0.69715145833333336</c:v>
                </c:pt>
                <c:pt idx="2671">
                  <c:v>0.6971515625000001</c:v>
                </c:pt>
                <c:pt idx="2672">
                  <c:v>0.69715598379629629</c:v>
                </c:pt>
                <c:pt idx="2673">
                  <c:v>0.69715598379629629</c:v>
                </c:pt>
                <c:pt idx="2674">
                  <c:v>0.69715725694444453</c:v>
                </c:pt>
                <c:pt idx="2675">
                  <c:v>0.69716912037037038</c:v>
                </c:pt>
                <c:pt idx="2676">
                  <c:v>0.69717730324074079</c:v>
                </c:pt>
                <c:pt idx="2677">
                  <c:v>0.69717736111111117</c:v>
                </c:pt>
                <c:pt idx="2678">
                  <c:v>0.69718122685185191</c:v>
                </c:pt>
                <c:pt idx="2679">
                  <c:v>0.69718468750000007</c:v>
                </c:pt>
                <c:pt idx="2680">
                  <c:v>0.69718493055555564</c:v>
                </c:pt>
                <c:pt idx="2681">
                  <c:v>0.69718934027777779</c:v>
                </c:pt>
                <c:pt idx="2682">
                  <c:v>0.69718934027777779</c:v>
                </c:pt>
                <c:pt idx="2683">
                  <c:v>0.69719383101851851</c:v>
                </c:pt>
                <c:pt idx="2684">
                  <c:v>0.69720552083333331</c:v>
                </c:pt>
                <c:pt idx="2685">
                  <c:v>0.69721229166666665</c:v>
                </c:pt>
                <c:pt idx="2686">
                  <c:v>0.69721234953703703</c:v>
                </c:pt>
                <c:pt idx="2687">
                  <c:v>0.69721760416666667</c:v>
                </c:pt>
                <c:pt idx="2688">
                  <c:v>0.69721940972222229</c:v>
                </c:pt>
                <c:pt idx="2689">
                  <c:v>0.69721965277777775</c:v>
                </c:pt>
                <c:pt idx="2690">
                  <c:v>0.69722406250000002</c:v>
                </c:pt>
                <c:pt idx="2691">
                  <c:v>0.69722406250000002</c:v>
                </c:pt>
                <c:pt idx="2692">
                  <c:v>0.69723002314814808</c:v>
                </c:pt>
                <c:pt idx="2693">
                  <c:v>0.6972303125</c:v>
                </c:pt>
                <c:pt idx="2694">
                  <c:v>0.69723137731481488</c:v>
                </c:pt>
                <c:pt idx="2695">
                  <c:v>0.69723143518518516</c:v>
                </c:pt>
                <c:pt idx="2696">
                  <c:v>0.6972314467592593</c:v>
                </c:pt>
                <c:pt idx="2697">
                  <c:v>0.69723376157407413</c:v>
                </c:pt>
                <c:pt idx="2698">
                  <c:v>0.69723376157407413</c:v>
                </c:pt>
                <c:pt idx="2699">
                  <c:v>0.69723608796296299</c:v>
                </c:pt>
                <c:pt idx="2700">
                  <c:v>0.69723609953703702</c:v>
                </c:pt>
                <c:pt idx="2701">
                  <c:v>0.69723840277777782</c:v>
                </c:pt>
                <c:pt idx="2702">
                  <c:v>0.697238425925926</c:v>
                </c:pt>
                <c:pt idx="2703">
                  <c:v>0.6972486921296297</c:v>
                </c:pt>
                <c:pt idx="2704">
                  <c:v>0.69724874999999997</c:v>
                </c:pt>
                <c:pt idx="2705">
                  <c:v>0.69725430555555556</c:v>
                </c:pt>
                <c:pt idx="2706">
                  <c:v>0.69725435185185181</c:v>
                </c:pt>
                <c:pt idx="2707">
                  <c:v>0.69725459490740738</c:v>
                </c:pt>
                <c:pt idx="2708">
                  <c:v>0.69725901620370367</c:v>
                </c:pt>
                <c:pt idx="2709">
                  <c:v>0.69725901620370367</c:v>
                </c:pt>
                <c:pt idx="2710">
                  <c:v>0.6972667939814815</c:v>
                </c:pt>
                <c:pt idx="2711">
                  <c:v>0.69727865740740747</c:v>
                </c:pt>
                <c:pt idx="2712">
                  <c:v>0.69728885416666664</c:v>
                </c:pt>
                <c:pt idx="2713">
                  <c:v>0.69728547453703704</c:v>
                </c:pt>
                <c:pt idx="2714">
                  <c:v>0.69728552083333328</c:v>
                </c:pt>
                <c:pt idx="2715">
                  <c:v>0.69728909722222221</c:v>
                </c:pt>
                <c:pt idx="2716">
                  <c:v>0.6972909259259259</c:v>
                </c:pt>
                <c:pt idx="2717">
                  <c:v>0.69729350694444447</c:v>
                </c:pt>
                <c:pt idx="2718">
                  <c:v>0.69729350694444447</c:v>
                </c:pt>
                <c:pt idx="2719">
                  <c:v>0.69730335648148145</c:v>
                </c:pt>
                <c:pt idx="2720">
                  <c:v>0.69731503472222223</c:v>
                </c:pt>
                <c:pt idx="2721">
                  <c:v>0.69732357638888887</c:v>
                </c:pt>
                <c:pt idx="2722">
                  <c:v>0.69732181712962971</c:v>
                </c:pt>
                <c:pt idx="2723">
                  <c:v>0.69732188657407412</c:v>
                </c:pt>
                <c:pt idx="2724">
                  <c:v>0.69732383101851847</c:v>
                </c:pt>
                <c:pt idx="2725">
                  <c:v>0.69732730324074066</c:v>
                </c:pt>
                <c:pt idx="2726">
                  <c:v>0.69732824074074073</c:v>
                </c:pt>
                <c:pt idx="2727">
                  <c:v>0.69732824074074073</c:v>
                </c:pt>
                <c:pt idx="2728">
                  <c:v>0.69733981481481477</c:v>
                </c:pt>
                <c:pt idx="2729">
                  <c:v>0.69735149305555566</c:v>
                </c:pt>
                <c:pt idx="2730">
                  <c:v>0.69735159722222217</c:v>
                </c:pt>
                <c:pt idx="2731">
                  <c:v>0.69735263888888888</c:v>
                </c:pt>
                <c:pt idx="2732">
                  <c:v>0.6973582986111112</c:v>
                </c:pt>
                <c:pt idx="2733">
                  <c:v>0.69735271990740744</c:v>
                </c:pt>
                <c:pt idx="2734">
                  <c:v>0.69735273148148147</c:v>
                </c:pt>
                <c:pt idx="2735">
                  <c:v>0.69735504629629619</c:v>
                </c:pt>
                <c:pt idx="2736">
                  <c:v>0.69735505787037033</c:v>
                </c:pt>
                <c:pt idx="2737">
                  <c:v>0.69735737268518516</c:v>
                </c:pt>
                <c:pt idx="2738">
                  <c:v>0.69735737268518516</c:v>
                </c:pt>
                <c:pt idx="2739">
                  <c:v>0.6973582060185185</c:v>
                </c:pt>
                <c:pt idx="2740">
                  <c:v>0.69735854166666666</c:v>
                </c:pt>
                <c:pt idx="2741">
                  <c:v>0.69735968749999999</c:v>
                </c:pt>
                <c:pt idx="2742">
                  <c:v>0.69735969907407414</c:v>
                </c:pt>
                <c:pt idx="2743">
                  <c:v>0.69736296296296307</c:v>
                </c:pt>
                <c:pt idx="2744">
                  <c:v>0.69736296296296307</c:v>
                </c:pt>
                <c:pt idx="2745">
                  <c:v>0.69737607638888888</c:v>
                </c:pt>
                <c:pt idx="2746">
                  <c:v>0.69738796296296302</c:v>
                </c:pt>
                <c:pt idx="2747">
                  <c:v>0.69739302083333332</c:v>
                </c:pt>
                <c:pt idx="2748">
                  <c:v>0.69739471064814806</c:v>
                </c:pt>
                <c:pt idx="2749">
                  <c:v>0.69739480324074077</c:v>
                </c:pt>
                <c:pt idx="2750">
                  <c:v>0.69739922453703695</c:v>
                </c:pt>
                <c:pt idx="2751">
                  <c:v>0.69739922453703695</c:v>
                </c:pt>
                <c:pt idx="2752">
                  <c:v>0.69740071759259259</c:v>
                </c:pt>
                <c:pt idx="2753">
                  <c:v>0.69741239583333325</c:v>
                </c:pt>
                <c:pt idx="2754">
                  <c:v>0.69742054398148146</c:v>
                </c:pt>
                <c:pt idx="2755">
                  <c:v>0.69742059027777781</c:v>
                </c:pt>
                <c:pt idx="2756">
                  <c:v>0.69742447916666661</c:v>
                </c:pt>
                <c:pt idx="2757">
                  <c:v>0.69742774305555555</c:v>
                </c:pt>
                <c:pt idx="2758">
                  <c:v>0.69742798611111112</c:v>
                </c:pt>
                <c:pt idx="2759">
                  <c:v>0.69743239583333327</c:v>
                </c:pt>
                <c:pt idx="2760">
                  <c:v>0.69743239583333327</c:v>
                </c:pt>
                <c:pt idx="2761">
                  <c:v>0.69743689814814813</c:v>
                </c:pt>
                <c:pt idx="2762">
                  <c:v>0.69744877314814813</c:v>
                </c:pt>
                <c:pt idx="2763">
                  <c:v>0.69745556712962964</c:v>
                </c:pt>
                <c:pt idx="2764">
                  <c:v>0.69745562500000002</c:v>
                </c:pt>
                <c:pt idx="2765">
                  <c:v>0.69746087962962966</c:v>
                </c:pt>
                <c:pt idx="2766">
                  <c:v>0.69746246527777778</c:v>
                </c:pt>
                <c:pt idx="2767">
                  <c:v>0.69746271990740738</c:v>
                </c:pt>
                <c:pt idx="2768">
                  <c:v>0.69746712962962965</c:v>
                </c:pt>
                <c:pt idx="2769">
                  <c:v>0.69746712962962965</c:v>
                </c:pt>
                <c:pt idx="2770">
                  <c:v>0.69747348379629637</c:v>
                </c:pt>
                <c:pt idx="2771">
                  <c:v>0.69747358796296288</c:v>
                </c:pt>
                <c:pt idx="2772">
                  <c:v>0.69747461805555566</c:v>
                </c:pt>
                <c:pt idx="2773">
                  <c:v>0.69747467592592594</c:v>
                </c:pt>
                <c:pt idx="2774">
                  <c:v>0.69747468750000008</c:v>
                </c:pt>
                <c:pt idx="2775">
                  <c:v>0.69747701388888883</c:v>
                </c:pt>
                <c:pt idx="2776">
                  <c:v>0.69747701388888883</c:v>
                </c:pt>
                <c:pt idx="2777">
                  <c:v>0.69747932870370377</c:v>
                </c:pt>
                <c:pt idx="2778">
                  <c:v>0.6974793402777778</c:v>
                </c:pt>
                <c:pt idx="2779">
                  <c:v>0.6974816435185186</c:v>
                </c:pt>
                <c:pt idx="2780">
                  <c:v>0.69748166666666667</c:v>
                </c:pt>
                <c:pt idx="2781">
                  <c:v>0.69749193287037026</c:v>
                </c:pt>
                <c:pt idx="2782">
                  <c:v>0.69749199074074075</c:v>
                </c:pt>
                <c:pt idx="2783">
                  <c:v>0.69749758101851855</c:v>
                </c:pt>
                <c:pt idx="2784">
                  <c:v>0.69749761574074076</c:v>
                </c:pt>
                <c:pt idx="2785">
                  <c:v>0.69749782407407412</c:v>
                </c:pt>
                <c:pt idx="2786">
                  <c:v>0.69750223379629628</c:v>
                </c:pt>
                <c:pt idx="2787">
                  <c:v>0.69750223379629628</c:v>
                </c:pt>
                <c:pt idx="2788">
                  <c:v>0.69751004629629632</c:v>
                </c:pt>
                <c:pt idx="2789">
                  <c:v>0.69752194444444449</c:v>
                </c:pt>
                <c:pt idx="2790">
                  <c:v>0.69753190972222223</c:v>
                </c:pt>
                <c:pt idx="2791">
                  <c:v>0.69752872685185185</c:v>
                </c:pt>
                <c:pt idx="2792">
                  <c:v>0.69752878472222213</c:v>
                </c:pt>
                <c:pt idx="2793">
                  <c:v>0.69753216435185184</c:v>
                </c:pt>
                <c:pt idx="2794">
                  <c:v>0.69753418981481474</c:v>
                </c:pt>
                <c:pt idx="2795">
                  <c:v>0.6975365740740741</c:v>
                </c:pt>
                <c:pt idx="2796">
                  <c:v>0.6975365740740741</c:v>
                </c:pt>
                <c:pt idx="2797">
                  <c:v>0.69754663194444444</c:v>
                </c:pt>
                <c:pt idx="2798">
                  <c:v>0.6975583101851851</c:v>
                </c:pt>
                <c:pt idx="2799">
                  <c:v>0.69756663194444446</c:v>
                </c:pt>
                <c:pt idx="2800">
                  <c:v>0.69756510416666673</c:v>
                </c:pt>
                <c:pt idx="2801">
                  <c:v>0.69756687500000003</c:v>
                </c:pt>
                <c:pt idx="2802">
                  <c:v>0.69757033564814819</c:v>
                </c:pt>
                <c:pt idx="2803">
                  <c:v>0.69757128472222218</c:v>
                </c:pt>
                <c:pt idx="2804">
                  <c:v>0.69758228009259249</c:v>
                </c:pt>
                <c:pt idx="2805">
                  <c:v>0.69757128472222218</c:v>
                </c:pt>
                <c:pt idx="2806">
                  <c:v>0.69758291666666672</c:v>
                </c:pt>
                <c:pt idx="2807">
                  <c:v>0.69759460648148153</c:v>
                </c:pt>
                <c:pt idx="2808">
                  <c:v>0.69759473379629633</c:v>
                </c:pt>
                <c:pt idx="2809">
                  <c:v>0.69759577546296292</c:v>
                </c:pt>
                <c:pt idx="2810">
                  <c:v>0.69760135416666669</c:v>
                </c:pt>
                <c:pt idx="2811">
                  <c:v>0.6975958333333333</c:v>
                </c:pt>
                <c:pt idx="2812">
                  <c:v>0.69759584490740734</c:v>
                </c:pt>
                <c:pt idx="2813">
                  <c:v>0.69759814814814813</c:v>
                </c:pt>
                <c:pt idx="2814">
                  <c:v>0.69759815972222228</c:v>
                </c:pt>
                <c:pt idx="2815">
                  <c:v>0.69760048611111103</c:v>
                </c:pt>
                <c:pt idx="2816">
                  <c:v>0.69760049768518517</c:v>
                </c:pt>
                <c:pt idx="2817">
                  <c:v>0.69760123842592592</c:v>
                </c:pt>
                <c:pt idx="2818">
                  <c:v>0.69760159722222215</c:v>
                </c:pt>
                <c:pt idx="2819">
                  <c:v>0.6976028125</c:v>
                </c:pt>
                <c:pt idx="2820">
                  <c:v>0.69760282407407403</c:v>
                </c:pt>
                <c:pt idx="2821">
                  <c:v>0.69760601851851856</c:v>
                </c:pt>
                <c:pt idx="2822">
                  <c:v>0.69761890046296304</c:v>
                </c:pt>
                <c:pt idx="2823">
                  <c:v>0.69760601851851856</c:v>
                </c:pt>
                <c:pt idx="2824">
                  <c:v>0.69761935185185175</c:v>
                </c:pt>
                <c:pt idx="2825">
                  <c:v>0.69763121527777772</c:v>
                </c:pt>
                <c:pt idx="2826">
                  <c:v>0.6976360763888888</c:v>
                </c:pt>
                <c:pt idx="2827">
                  <c:v>0.69763773148148145</c:v>
                </c:pt>
                <c:pt idx="2828">
                  <c:v>0.69763783564814819</c:v>
                </c:pt>
                <c:pt idx="2829">
                  <c:v>0.69764224537037034</c:v>
                </c:pt>
                <c:pt idx="2830">
                  <c:v>0.69764224537037034</c:v>
                </c:pt>
                <c:pt idx="2831">
                  <c:v>0.69764376157407415</c:v>
                </c:pt>
                <c:pt idx="2832">
                  <c:v>0.697655625</c:v>
                </c:pt>
                <c:pt idx="2833">
                  <c:v>0.69766356481481484</c:v>
                </c:pt>
                <c:pt idx="2834">
                  <c:v>0.69766362268518511</c:v>
                </c:pt>
                <c:pt idx="2835">
                  <c:v>0.69766774305555546</c:v>
                </c:pt>
                <c:pt idx="2836">
                  <c:v>0.69767079861111114</c:v>
                </c:pt>
                <c:pt idx="2837">
                  <c:v>0.69767105324074075</c:v>
                </c:pt>
                <c:pt idx="2838">
                  <c:v>0.69767547453703704</c:v>
                </c:pt>
                <c:pt idx="2839">
                  <c:v>0.69767547453703704</c:v>
                </c:pt>
                <c:pt idx="2840">
                  <c:v>0.69768016203703709</c:v>
                </c:pt>
                <c:pt idx="2841">
                  <c:v>0.69769202546296294</c:v>
                </c:pt>
                <c:pt idx="2842">
                  <c:v>0.69769879629629628</c:v>
                </c:pt>
                <c:pt idx="2843">
                  <c:v>0.69769884259259263</c:v>
                </c:pt>
                <c:pt idx="2844">
                  <c:v>0.6977041087962963</c:v>
                </c:pt>
                <c:pt idx="2845">
                  <c:v>0.69770552083333337</c:v>
                </c:pt>
                <c:pt idx="2846">
                  <c:v>0.69770576388888894</c:v>
                </c:pt>
                <c:pt idx="2847">
                  <c:v>0.6977101736111111</c:v>
                </c:pt>
                <c:pt idx="2848">
                  <c:v>0.6977101736111111</c:v>
                </c:pt>
                <c:pt idx="2849">
                  <c:v>0.697716712962963</c:v>
                </c:pt>
                <c:pt idx="2850">
                  <c:v>0.69771681712962963</c:v>
                </c:pt>
                <c:pt idx="2851">
                  <c:v>0.69771787037037036</c:v>
                </c:pt>
                <c:pt idx="2852">
                  <c:v>0.69771792824074075</c:v>
                </c:pt>
                <c:pt idx="2853">
                  <c:v>0.69771793981481478</c:v>
                </c:pt>
                <c:pt idx="2854">
                  <c:v>0.69772026620370375</c:v>
                </c:pt>
                <c:pt idx="2855">
                  <c:v>0.69772027777777768</c:v>
                </c:pt>
                <c:pt idx="2856">
                  <c:v>0.69772258101851847</c:v>
                </c:pt>
                <c:pt idx="2857">
                  <c:v>0.69772259259259262</c:v>
                </c:pt>
                <c:pt idx="2858">
                  <c:v>0.69772490740740745</c:v>
                </c:pt>
                <c:pt idx="2859">
                  <c:v>0.69774046296296299</c:v>
                </c:pt>
                <c:pt idx="2860">
                  <c:v>0.69772491898148148</c:v>
                </c:pt>
                <c:pt idx="2861">
                  <c:v>0.69773518518518518</c:v>
                </c:pt>
                <c:pt idx="2862">
                  <c:v>0.69773524305555557</c:v>
                </c:pt>
                <c:pt idx="2863">
                  <c:v>0.69774072916666663</c:v>
                </c:pt>
                <c:pt idx="2864">
                  <c:v>0.69774126157407412</c:v>
                </c:pt>
                <c:pt idx="2865">
                  <c:v>0.69774512731481486</c:v>
                </c:pt>
                <c:pt idx="2866">
                  <c:v>0.69774512731481486</c:v>
                </c:pt>
                <c:pt idx="2867">
                  <c:v>0.69775353009259256</c:v>
                </c:pt>
                <c:pt idx="2868">
                  <c:v>0.69776540509259266</c:v>
                </c:pt>
                <c:pt idx="2869">
                  <c:v>0.69777496527777771</c:v>
                </c:pt>
                <c:pt idx="2870">
                  <c:v>0.69777219907407406</c:v>
                </c:pt>
                <c:pt idx="2871">
                  <c:v>0.69777225694444445</c:v>
                </c:pt>
                <c:pt idx="2872">
                  <c:v>0.69777520833333329</c:v>
                </c:pt>
                <c:pt idx="2873">
                  <c:v>0.69777766203703706</c:v>
                </c:pt>
                <c:pt idx="2874">
                  <c:v>0.69777961805555566</c:v>
                </c:pt>
                <c:pt idx="2875">
                  <c:v>0.69777961805555566</c:v>
                </c:pt>
                <c:pt idx="2876">
                  <c:v>0.69778993055555549</c:v>
                </c:pt>
                <c:pt idx="2877">
                  <c:v>0.69780179398148146</c:v>
                </c:pt>
                <c:pt idx="2878">
                  <c:v>0.69780968749999994</c:v>
                </c:pt>
                <c:pt idx="2879">
                  <c:v>0.69780856481481479</c:v>
                </c:pt>
                <c:pt idx="2880">
                  <c:v>0.69780994212962966</c:v>
                </c:pt>
                <c:pt idx="2881">
                  <c:v>0.69781378472222222</c:v>
                </c:pt>
                <c:pt idx="2882">
                  <c:v>0.69781435185185181</c:v>
                </c:pt>
                <c:pt idx="2883">
                  <c:v>0.69782575231481481</c:v>
                </c:pt>
                <c:pt idx="2884">
                  <c:v>0.69781435185185181</c:v>
                </c:pt>
                <c:pt idx="2885">
                  <c:v>0.69782621527777777</c:v>
                </c:pt>
                <c:pt idx="2886">
                  <c:v>0.69783807870370362</c:v>
                </c:pt>
                <c:pt idx="2887">
                  <c:v>0.69783818287037036</c:v>
                </c:pt>
                <c:pt idx="2888">
                  <c:v>0.69783924768518524</c:v>
                </c:pt>
                <c:pt idx="2889">
                  <c:v>0.69784440972222228</c:v>
                </c:pt>
                <c:pt idx="2890">
                  <c:v>0.69783930555555562</c:v>
                </c:pt>
                <c:pt idx="2891">
                  <c:v>0.69783931712962965</c:v>
                </c:pt>
                <c:pt idx="2892">
                  <c:v>0.69784162037037045</c:v>
                </c:pt>
                <c:pt idx="2893">
                  <c:v>0.69784163194444437</c:v>
                </c:pt>
                <c:pt idx="2894">
                  <c:v>0.6978439467592592</c:v>
                </c:pt>
                <c:pt idx="2895">
                  <c:v>0.69784395833333335</c:v>
                </c:pt>
                <c:pt idx="2896">
                  <c:v>0.69784471064814813</c:v>
                </c:pt>
                <c:pt idx="2897">
                  <c:v>0.69784481481481475</c:v>
                </c:pt>
                <c:pt idx="2898">
                  <c:v>0.69784627314814818</c:v>
                </c:pt>
                <c:pt idx="2899">
                  <c:v>0.69784628472222232</c:v>
                </c:pt>
                <c:pt idx="2900">
                  <c:v>0.69784922453703702</c:v>
                </c:pt>
                <c:pt idx="2901">
                  <c:v>0.69784922453703702</c:v>
                </c:pt>
                <c:pt idx="2902">
                  <c:v>0.69786285879629639</c:v>
                </c:pt>
                <c:pt idx="2903">
                  <c:v>0.69787472222222224</c:v>
                </c:pt>
                <c:pt idx="2904">
                  <c:v>0.69787913194444451</c:v>
                </c:pt>
                <c:pt idx="2905">
                  <c:v>0.69788098379629637</c:v>
                </c:pt>
                <c:pt idx="2906">
                  <c:v>0.69788108796296289</c:v>
                </c:pt>
                <c:pt idx="2907">
                  <c:v>0.69788550925925918</c:v>
                </c:pt>
                <c:pt idx="2908">
                  <c:v>0.69788550925925918</c:v>
                </c:pt>
                <c:pt idx="2909">
                  <c:v>0.69788729166666663</c:v>
                </c:pt>
                <c:pt idx="2910">
                  <c:v>0.69789915509259259</c:v>
                </c:pt>
                <c:pt idx="2911">
                  <c:v>0.69790682870370369</c:v>
                </c:pt>
                <c:pt idx="2912">
                  <c:v>0.69790688657407418</c:v>
                </c:pt>
                <c:pt idx="2913">
                  <c:v>0.69791123842592595</c:v>
                </c:pt>
                <c:pt idx="2914">
                  <c:v>0.69791385416666663</c:v>
                </c:pt>
                <c:pt idx="2915">
                  <c:v>0.6979140972222222</c:v>
                </c:pt>
                <c:pt idx="2916">
                  <c:v>0.69791851851851849</c:v>
                </c:pt>
                <c:pt idx="2917">
                  <c:v>0.69791851851851849</c:v>
                </c:pt>
                <c:pt idx="2918">
                  <c:v>0.69792365740740747</c:v>
                </c:pt>
                <c:pt idx="2919">
                  <c:v>0.69793553240740736</c:v>
                </c:pt>
                <c:pt idx="2920">
                  <c:v>0.69794231481481483</c:v>
                </c:pt>
                <c:pt idx="2921">
                  <c:v>0.69794237268518522</c:v>
                </c:pt>
                <c:pt idx="2922">
                  <c:v>0.69794765046296303</c:v>
                </c:pt>
                <c:pt idx="2923">
                  <c:v>0.69794857638888885</c:v>
                </c:pt>
                <c:pt idx="2924">
                  <c:v>0.69794881944444442</c:v>
                </c:pt>
                <c:pt idx="2925">
                  <c:v>0.69795322916666669</c:v>
                </c:pt>
                <c:pt idx="2926">
                  <c:v>0.69795322916666669</c:v>
                </c:pt>
                <c:pt idx="2927">
                  <c:v>0.69796012731481483</c:v>
                </c:pt>
                <c:pt idx="2928">
                  <c:v>0.69796040509259261</c:v>
                </c:pt>
                <c:pt idx="2929">
                  <c:v>0.6979614467592592</c:v>
                </c:pt>
                <c:pt idx="2930">
                  <c:v>0.69796151620370372</c:v>
                </c:pt>
                <c:pt idx="2931">
                  <c:v>0.69796151620370372</c:v>
                </c:pt>
                <c:pt idx="2932">
                  <c:v>0.69796383101851855</c:v>
                </c:pt>
                <c:pt idx="2933">
                  <c:v>0.69796383101851855</c:v>
                </c:pt>
                <c:pt idx="2934">
                  <c:v>0.69796616898148145</c:v>
                </c:pt>
                <c:pt idx="2935">
                  <c:v>0.69796618055555548</c:v>
                </c:pt>
                <c:pt idx="2936">
                  <c:v>0.6979836226851851</c:v>
                </c:pt>
                <c:pt idx="2937">
                  <c:v>0.69796848379629628</c:v>
                </c:pt>
                <c:pt idx="2938">
                  <c:v>0.69796849537037042</c:v>
                </c:pt>
                <c:pt idx="2939">
                  <c:v>0.69797870370370374</c:v>
                </c:pt>
                <c:pt idx="2940">
                  <c:v>0.69797876157407401</c:v>
                </c:pt>
                <c:pt idx="2941">
                  <c:v>0.69798392361111106</c:v>
                </c:pt>
                <c:pt idx="2942">
                  <c:v>0.69798462962962959</c:v>
                </c:pt>
                <c:pt idx="2943">
                  <c:v>0.69798827546296305</c:v>
                </c:pt>
                <c:pt idx="2944">
                  <c:v>0.69798827546296305</c:v>
                </c:pt>
                <c:pt idx="2945">
                  <c:v>0.69799708333333343</c:v>
                </c:pt>
                <c:pt idx="2946">
                  <c:v>0.69800877314814824</c:v>
                </c:pt>
                <c:pt idx="2947">
                  <c:v>0.69801802083333342</c:v>
                </c:pt>
                <c:pt idx="2948">
                  <c:v>0.69801553240740744</c:v>
                </c:pt>
                <c:pt idx="2949">
                  <c:v>0.69801559027777771</c:v>
                </c:pt>
                <c:pt idx="2950">
                  <c:v>0.69801826388888888</c:v>
                </c:pt>
                <c:pt idx="2951">
                  <c:v>0.69802100694444447</c:v>
                </c:pt>
                <c:pt idx="2952">
                  <c:v>0.69802267361111114</c:v>
                </c:pt>
                <c:pt idx="2953">
                  <c:v>0.69802267361111114</c:v>
                </c:pt>
                <c:pt idx="2954">
                  <c:v>0.69803347222222223</c:v>
                </c:pt>
                <c:pt idx="2955">
                  <c:v>0.698045150462963</c:v>
                </c:pt>
                <c:pt idx="2956">
                  <c:v>0.69805274305555554</c:v>
                </c:pt>
                <c:pt idx="2957">
                  <c:v>0.69805193287037037</c:v>
                </c:pt>
                <c:pt idx="2958">
                  <c:v>0.69805299768518525</c:v>
                </c:pt>
                <c:pt idx="2959">
                  <c:v>0.69805717592592587</c:v>
                </c:pt>
                <c:pt idx="2960">
                  <c:v>0.6980574074074074</c:v>
                </c:pt>
                <c:pt idx="2961">
                  <c:v>0.6980574074074074</c:v>
                </c:pt>
                <c:pt idx="2962">
                  <c:v>0.69806942129629634</c:v>
                </c:pt>
                <c:pt idx="2963">
                  <c:v>0.69808129629629623</c:v>
                </c:pt>
                <c:pt idx="2964">
                  <c:v>0.69808140046296296</c:v>
                </c:pt>
                <c:pt idx="2965">
                  <c:v>0.69808244212962967</c:v>
                </c:pt>
                <c:pt idx="2966">
                  <c:v>0.69808746527777776</c:v>
                </c:pt>
                <c:pt idx="2967">
                  <c:v>0.69808249999999994</c:v>
                </c:pt>
                <c:pt idx="2968">
                  <c:v>0.69808251157407408</c:v>
                </c:pt>
                <c:pt idx="2969">
                  <c:v>0.69808481481481488</c:v>
                </c:pt>
                <c:pt idx="2970">
                  <c:v>0.69808482638888891</c:v>
                </c:pt>
                <c:pt idx="2971">
                  <c:v>0.69808715277777778</c:v>
                </c:pt>
                <c:pt idx="2972">
                  <c:v>0.69808716435185181</c:v>
                </c:pt>
                <c:pt idx="2973">
                  <c:v>0.69808807870370371</c:v>
                </c:pt>
                <c:pt idx="2974">
                  <c:v>0.69808817129629619</c:v>
                </c:pt>
                <c:pt idx="2975">
                  <c:v>0.69808946759259261</c:v>
                </c:pt>
                <c:pt idx="2976">
                  <c:v>0.69808949074074078</c:v>
                </c:pt>
                <c:pt idx="2977">
                  <c:v>0.6980925925925926</c:v>
                </c:pt>
                <c:pt idx="2978">
                  <c:v>0.6980925925925926</c:v>
                </c:pt>
                <c:pt idx="2979">
                  <c:v>0.69810604166666668</c:v>
                </c:pt>
                <c:pt idx="2980">
                  <c:v>0.69811773148148148</c:v>
                </c:pt>
                <c:pt idx="2981">
                  <c:v>0.69812218749999999</c:v>
                </c:pt>
                <c:pt idx="2982">
                  <c:v>0.69812395833333341</c:v>
                </c:pt>
                <c:pt idx="2983">
                  <c:v>0.698124050925926</c:v>
                </c:pt>
                <c:pt idx="2984">
                  <c:v>0.69812847222222219</c:v>
                </c:pt>
                <c:pt idx="2985">
                  <c:v>0.69813000000000003</c:v>
                </c:pt>
                <c:pt idx="2986">
                  <c:v>0.69812847222222219</c:v>
                </c:pt>
                <c:pt idx="2987">
                  <c:v>0.69813045138888885</c:v>
                </c:pt>
                <c:pt idx="2988">
                  <c:v>0.69814234953703702</c:v>
                </c:pt>
                <c:pt idx="2989">
                  <c:v>0.69814979166666669</c:v>
                </c:pt>
                <c:pt idx="2990">
                  <c:v>0.69814984953703707</c:v>
                </c:pt>
                <c:pt idx="2991">
                  <c:v>0.69815443287037038</c:v>
                </c:pt>
                <c:pt idx="2992">
                  <c:v>0.69815690972222233</c:v>
                </c:pt>
                <c:pt idx="2993">
                  <c:v>0.69815715277777779</c:v>
                </c:pt>
                <c:pt idx="2994">
                  <c:v>0.69816156250000005</c:v>
                </c:pt>
                <c:pt idx="2995">
                  <c:v>0.69816156250000005</c:v>
                </c:pt>
                <c:pt idx="2996">
                  <c:v>0.69816703703703709</c:v>
                </c:pt>
                <c:pt idx="2997">
                  <c:v>0.69817872685185189</c:v>
                </c:pt>
                <c:pt idx="2998">
                  <c:v>0.69818549768518512</c:v>
                </c:pt>
                <c:pt idx="2999">
                  <c:v>0.69818556712962965</c:v>
                </c:pt>
                <c:pt idx="3000">
                  <c:v>0.69819081018518514</c:v>
                </c:pt>
                <c:pt idx="3001">
                  <c:v>0.69819163194444445</c:v>
                </c:pt>
                <c:pt idx="3002">
                  <c:v>0.69819187500000002</c:v>
                </c:pt>
                <c:pt idx="3003">
                  <c:v>0.69819628472222217</c:v>
                </c:pt>
                <c:pt idx="3004">
                  <c:v>0.69819628472222217</c:v>
                </c:pt>
                <c:pt idx="3005">
                  <c:v>0.69820341435185185</c:v>
                </c:pt>
                <c:pt idx="3006">
                  <c:v>0.69820351851851858</c:v>
                </c:pt>
                <c:pt idx="3007">
                  <c:v>0.69820458333333335</c:v>
                </c:pt>
                <c:pt idx="3008">
                  <c:v>0.69820464120370362</c:v>
                </c:pt>
                <c:pt idx="3009">
                  <c:v>0.69820465277777777</c:v>
                </c:pt>
                <c:pt idx="3010">
                  <c:v>0.6982069675925926</c:v>
                </c:pt>
                <c:pt idx="3011">
                  <c:v>0.6982069675925926</c:v>
                </c:pt>
                <c:pt idx="3012">
                  <c:v>0.69820929398148157</c:v>
                </c:pt>
                <c:pt idx="3013">
                  <c:v>0.69822656250000004</c:v>
                </c:pt>
                <c:pt idx="3014">
                  <c:v>0.69820930555555549</c:v>
                </c:pt>
                <c:pt idx="3015">
                  <c:v>0.69821160879629629</c:v>
                </c:pt>
                <c:pt idx="3016">
                  <c:v>0.69821163194444447</c:v>
                </c:pt>
                <c:pt idx="3017">
                  <c:v>0.69822188657407402</c:v>
                </c:pt>
                <c:pt idx="3018">
                  <c:v>0.69822194444444452</c:v>
                </c:pt>
                <c:pt idx="3019">
                  <c:v>0.69822682870370378</c:v>
                </c:pt>
                <c:pt idx="3020">
                  <c:v>0.69822777777777778</c:v>
                </c:pt>
                <c:pt idx="3021">
                  <c:v>0.69823121527777776</c:v>
                </c:pt>
                <c:pt idx="3022">
                  <c:v>0.69823121527777776</c:v>
                </c:pt>
                <c:pt idx="3023">
                  <c:v>0.698240011574074</c:v>
                </c:pt>
                <c:pt idx="3024">
                  <c:v>0.69825187499999997</c:v>
                </c:pt>
                <c:pt idx="3025">
                  <c:v>0.6982610763888889</c:v>
                </c:pt>
                <c:pt idx="3026">
                  <c:v>0.69825868055555551</c:v>
                </c:pt>
                <c:pt idx="3027">
                  <c:v>0.6982587384259259</c:v>
                </c:pt>
                <c:pt idx="3028">
                  <c:v>0.69826140046296292</c:v>
                </c:pt>
                <c:pt idx="3029">
                  <c:v>0.69826412037037044</c:v>
                </c:pt>
                <c:pt idx="3030">
                  <c:v>0.69826581018518519</c:v>
                </c:pt>
                <c:pt idx="3031">
                  <c:v>0.69826581018518519</c:v>
                </c:pt>
                <c:pt idx="3032">
                  <c:v>0.69827656249999992</c:v>
                </c:pt>
                <c:pt idx="3033">
                  <c:v>0.69828825231481473</c:v>
                </c:pt>
                <c:pt idx="3034">
                  <c:v>0.69829579861111102</c:v>
                </c:pt>
                <c:pt idx="3035">
                  <c:v>0.69829501157407403</c:v>
                </c:pt>
                <c:pt idx="3036">
                  <c:v>0.69829603009259256</c:v>
                </c:pt>
                <c:pt idx="3037">
                  <c:v>0.69830023148148157</c:v>
                </c:pt>
                <c:pt idx="3038">
                  <c:v>0.69830043981481482</c:v>
                </c:pt>
                <c:pt idx="3039">
                  <c:v>0.69830043981481482</c:v>
                </c:pt>
                <c:pt idx="3040">
                  <c:v>0.69831269675925922</c:v>
                </c:pt>
                <c:pt idx="3041">
                  <c:v>0.698324375</c:v>
                </c:pt>
                <c:pt idx="3042">
                  <c:v>0.69832446759259259</c:v>
                </c:pt>
                <c:pt idx="3043">
                  <c:v>0.69832553240740747</c:v>
                </c:pt>
                <c:pt idx="3044">
                  <c:v>0.69833052083333336</c:v>
                </c:pt>
                <c:pt idx="3045">
                  <c:v>0.69832559027777774</c:v>
                </c:pt>
                <c:pt idx="3046">
                  <c:v>0.69832560185185188</c:v>
                </c:pt>
                <c:pt idx="3047">
                  <c:v>0.6983279166666666</c:v>
                </c:pt>
                <c:pt idx="3048">
                  <c:v>0.6983279166666666</c:v>
                </c:pt>
                <c:pt idx="3049">
                  <c:v>0.69833024305555558</c:v>
                </c:pt>
                <c:pt idx="3050">
                  <c:v>0.69833025462962961</c:v>
                </c:pt>
                <c:pt idx="3051">
                  <c:v>0.6983311689814814</c:v>
                </c:pt>
                <c:pt idx="3052">
                  <c:v>0.69833127314814814</c:v>
                </c:pt>
                <c:pt idx="3053">
                  <c:v>0.69833256944444455</c:v>
                </c:pt>
                <c:pt idx="3054">
                  <c:v>0.69833258101851847</c:v>
                </c:pt>
                <c:pt idx="3055">
                  <c:v>0.69833568287037029</c:v>
                </c:pt>
                <c:pt idx="3056">
                  <c:v>0.69834886574074073</c:v>
                </c:pt>
                <c:pt idx="3057">
                  <c:v>0.69833568287037029</c:v>
                </c:pt>
                <c:pt idx="3058">
                  <c:v>0.69834953703703706</c:v>
                </c:pt>
                <c:pt idx="3059">
                  <c:v>0.69836121527777772</c:v>
                </c:pt>
                <c:pt idx="3060">
                  <c:v>0.69836524305555558</c:v>
                </c:pt>
                <c:pt idx="3061">
                  <c:v>0.69836704861111121</c:v>
                </c:pt>
                <c:pt idx="3062">
                  <c:v>0.69836715277777772</c:v>
                </c:pt>
                <c:pt idx="3063">
                  <c:v>0.6983715625000001</c:v>
                </c:pt>
                <c:pt idx="3064">
                  <c:v>0.69837348379629638</c:v>
                </c:pt>
                <c:pt idx="3065">
                  <c:v>0.6983715625000001</c:v>
                </c:pt>
                <c:pt idx="3066">
                  <c:v>0.69837394675925923</c:v>
                </c:pt>
                <c:pt idx="3067">
                  <c:v>0.6983858101851852</c:v>
                </c:pt>
                <c:pt idx="3068">
                  <c:v>0.69839288194444438</c:v>
                </c:pt>
                <c:pt idx="3069">
                  <c:v>0.69839293981481487</c:v>
                </c:pt>
                <c:pt idx="3070">
                  <c:v>0.69839791666666662</c:v>
                </c:pt>
                <c:pt idx="3071">
                  <c:v>0.69839996527777781</c:v>
                </c:pt>
                <c:pt idx="3072">
                  <c:v>0.69840020833333327</c:v>
                </c:pt>
                <c:pt idx="3073">
                  <c:v>0.69840461805555554</c:v>
                </c:pt>
                <c:pt idx="3074">
                  <c:v>0.69840461805555554</c:v>
                </c:pt>
                <c:pt idx="3075">
                  <c:v>0.69841033564814825</c:v>
                </c:pt>
                <c:pt idx="3076">
                  <c:v>0.6984221990740741</c:v>
                </c:pt>
                <c:pt idx="3077">
                  <c:v>0.69842896990740744</c:v>
                </c:pt>
                <c:pt idx="3078">
                  <c:v>0.69842902777777782</c:v>
                </c:pt>
                <c:pt idx="3079">
                  <c:v>0.69843428240740746</c:v>
                </c:pt>
                <c:pt idx="3080">
                  <c:v>0.69843468749999993</c:v>
                </c:pt>
                <c:pt idx="3081">
                  <c:v>0.6984349305555555</c:v>
                </c:pt>
                <c:pt idx="3082">
                  <c:v>0.6984393518518518</c:v>
                </c:pt>
                <c:pt idx="3083">
                  <c:v>0.6984393518518518</c:v>
                </c:pt>
                <c:pt idx="3084">
                  <c:v>0.69844670138888887</c:v>
                </c:pt>
                <c:pt idx="3085">
                  <c:v>0.69844697916666665</c:v>
                </c:pt>
                <c:pt idx="3086">
                  <c:v>0.69844804398148153</c:v>
                </c:pt>
                <c:pt idx="3087">
                  <c:v>0.6984481018518518</c:v>
                </c:pt>
                <c:pt idx="3088">
                  <c:v>0.69846944444444448</c:v>
                </c:pt>
                <c:pt idx="3089">
                  <c:v>0.69844811342592594</c:v>
                </c:pt>
                <c:pt idx="3090">
                  <c:v>0.69845042824074077</c:v>
                </c:pt>
                <c:pt idx="3091">
                  <c:v>0.69845043981481492</c:v>
                </c:pt>
                <c:pt idx="3092">
                  <c:v>0.69845275462962964</c:v>
                </c:pt>
                <c:pt idx="3093">
                  <c:v>0.69845275462962964</c:v>
                </c:pt>
                <c:pt idx="3094">
                  <c:v>0.69845506944444447</c:v>
                </c:pt>
                <c:pt idx="3095">
                  <c:v>0.6984550810185185</c:v>
                </c:pt>
                <c:pt idx="3096">
                  <c:v>0.69846537037037038</c:v>
                </c:pt>
                <c:pt idx="3097">
                  <c:v>0.69846542824074076</c:v>
                </c:pt>
                <c:pt idx="3098">
                  <c:v>0.69846971064814811</c:v>
                </c:pt>
                <c:pt idx="3099">
                  <c:v>0.69847142361111114</c:v>
                </c:pt>
                <c:pt idx="3100">
                  <c:v>0.6984740972222222</c:v>
                </c:pt>
                <c:pt idx="3101">
                  <c:v>0.6984740972222222</c:v>
                </c:pt>
                <c:pt idx="3102">
                  <c:v>0.69848369212962957</c:v>
                </c:pt>
                <c:pt idx="3103">
                  <c:v>0.69849555555555554</c:v>
                </c:pt>
                <c:pt idx="3104">
                  <c:v>0.6985041319444445</c:v>
                </c:pt>
                <c:pt idx="3105">
                  <c:v>0.69850236111111108</c:v>
                </c:pt>
                <c:pt idx="3106">
                  <c:v>0.69850241898148147</c:v>
                </c:pt>
                <c:pt idx="3107">
                  <c:v>0.69850438657407399</c:v>
                </c:pt>
                <c:pt idx="3108">
                  <c:v>0.69850783564814822</c:v>
                </c:pt>
                <c:pt idx="3109">
                  <c:v>0.69850879629629636</c:v>
                </c:pt>
                <c:pt idx="3110">
                  <c:v>0.69850879629629636</c:v>
                </c:pt>
                <c:pt idx="3111">
                  <c:v>0.69852008101851848</c:v>
                </c:pt>
                <c:pt idx="3112">
                  <c:v>0.69853194444444444</c:v>
                </c:pt>
                <c:pt idx="3113">
                  <c:v>0.69853885416666672</c:v>
                </c:pt>
                <c:pt idx="3114">
                  <c:v>0.69853873842592595</c:v>
                </c:pt>
                <c:pt idx="3115">
                  <c:v>0.69853909722222218</c:v>
                </c:pt>
                <c:pt idx="3116">
                  <c:v>0.69854350694444445</c:v>
                </c:pt>
                <c:pt idx="3117">
                  <c:v>0.69854350694444445</c:v>
                </c:pt>
                <c:pt idx="3118">
                  <c:v>0.69854472222222219</c:v>
                </c:pt>
                <c:pt idx="3119">
                  <c:v>0.69855640046296286</c:v>
                </c:pt>
                <c:pt idx="3120">
                  <c:v>0.69856807870370374</c:v>
                </c:pt>
                <c:pt idx="3121">
                  <c:v>0.69856817129629623</c:v>
                </c:pt>
                <c:pt idx="3122">
                  <c:v>0.69856922453703707</c:v>
                </c:pt>
                <c:pt idx="3123">
                  <c:v>0.69857357638888884</c:v>
                </c:pt>
                <c:pt idx="3124">
                  <c:v>0.69856928240740734</c:v>
                </c:pt>
                <c:pt idx="3125">
                  <c:v>0.69856929398148149</c:v>
                </c:pt>
                <c:pt idx="3126">
                  <c:v>0.69857159722222217</c:v>
                </c:pt>
                <c:pt idx="3127">
                  <c:v>0.69857160879629632</c:v>
                </c:pt>
                <c:pt idx="3128">
                  <c:v>0.69857393518518529</c:v>
                </c:pt>
                <c:pt idx="3129">
                  <c:v>0.69857394675925921</c:v>
                </c:pt>
                <c:pt idx="3130">
                  <c:v>0.69857521990740734</c:v>
                </c:pt>
                <c:pt idx="3131">
                  <c:v>0.69857532407407408</c:v>
                </c:pt>
                <c:pt idx="3132">
                  <c:v>0.69857626157407404</c:v>
                </c:pt>
                <c:pt idx="3133">
                  <c:v>0.69857627314814819</c:v>
                </c:pt>
                <c:pt idx="3134">
                  <c:v>0.69857973379629623</c:v>
                </c:pt>
                <c:pt idx="3135">
                  <c:v>0.69857973379629623</c:v>
                </c:pt>
                <c:pt idx="3136">
                  <c:v>0.69859262731481486</c:v>
                </c:pt>
                <c:pt idx="3137">
                  <c:v>0.69860449074074082</c:v>
                </c:pt>
                <c:pt idx="3138">
                  <c:v>0.69860831018518521</c:v>
                </c:pt>
                <c:pt idx="3139">
                  <c:v>0.69861006944444437</c:v>
                </c:pt>
                <c:pt idx="3140">
                  <c:v>0.69861017361111111</c:v>
                </c:pt>
                <c:pt idx="3141">
                  <c:v>0.6986145949074074</c:v>
                </c:pt>
                <c:pt idx="3142">
                  <c:v>0.6986145949074074</c:v>
                </c:pt>
                <c:pt idx="3143">
                  <c:v>0.69861726851851857</c:v>
                </c:pt>
                <c:pt idx="3144">
                  <c:v>0.69862894675925924</c:v>
                </c:pt>
                <c:pt idx="3145">
                  <c:v>0.69863590277777776</c:v>
                </c:pt>
                <c:pt idx="3146">
                  <c:v>0.69863596064814815</c:v>
                </c:pt>
                <c:pt idx="3147">
                  <c:v>0.69864104166666674</c:v>
                </c:pt>
                <c:pt idx="3148">
                  <c:v>0.69864303240740744</c:v>
                </c:pt>
                <c:pt idx="3149">
                  <c:v>0.69864326388888898</c:v>
                </c:pt>
                <c:pt idx="3150">
                  <c:v>0.69864767361111113</c:v>
                </c:pt>
                <c:pt idx="3151">
                  <c:v>0.69864767361111113</c:v>
                </c:pt>
                <c:pt idx="3152">
                  <c:v>0.69865346064814815</c:v>
                </c:pt>
                <c:pt idx="3153">
                  <c:v>0.69866533564814814</c:v>
                </c:pt>
                <c:pt idx="3154">
                  <c:v>0.69867214120370369</c:v>
                </c:pt>
                <c:pt idx="3155">
                  <c:v>0.69867218750000004</c:v>
                </c:pt>
                <c:pt idx="3156">
                  <c:v>0.6986774537037036</c:v>
                </c:pt>
                <c:pt idx="3157">
                  <c:v>0.69867774305555563</c:v>
                </c:pt>
                <c:pt idx="3158">
                  <c:v>0.69867799768518513</c:v>
                </c:pt>
                <c:pt idx="3159">
                  <c:v>0.6986824074074075</c:v>
                </c:pt>
                <c:pt idx="3160">
                  <c:v>0.6986824074074075</c:v>
                </c:pt>
                <c:pt idx="3161">
                  <c:v>0.69868983796296291</c:v>
                </c:pt>
                <c:pt idx="3162">
                  <c:v>0.69869015046296301</c:v>
                </c:pt>
                <c:pt idx="3163">
                  <c:v>0.6986911921296296</c:v>
                </c:pt>
                <c:pt idx="3164">
                  <c:v>0.69869124999999999</c:v>
                </c:pt>
                <c:pt idx="3165">
                  <c:v>0.69869126157407413</c:v>
                </c:pt>
                <c:pt idx="3166">
                  <c:v>0.69869356481481482</c:v>
                </c:pt>
                <c:pt idx="3167">
                  <c:v>0.69871275462962956</c:v>
                </c:pt>
                <c:pt idx="3168">
                  <c:v>0.69869356481481482</c:v>
                </c:pt>
                <c:pt idx="3169">
                  <c:v>0.69869589120370368</c:v>
                </c:pt>
                <c:pt idx="3170">
                  <c:v>0.69869589120370368</c:v>
                </c:pt>
                <c:pt idx="3171">
                  <c:v>0.69869821759259265</c:v>
                </c:pt>
                <c:pt idx="3172">
                  <c:v>0.69869822916666668</c:v>
                </c:pt>
                <c:pt idx="3173">
                  <c:v>0.69870850694444442</c:v>
                </c:pt>
                <c:pt idx="3174">
                  <c:v>0.6987085648148148</c:v>
                </c:pt>
                <c:pt idx="3175">
                  <c:v>0.69871304398148137</c:v>
                </c:pt>
                <c:pt idx="3176">
                  <c:v>0.69871436342592597</c:v>
                </c:pt>
                <c:pt idx="3177">
                  <c:v>0.69871743055555557</c:v>
                </c:pt>
                <c:pt idx="3178">
                  <c:v>0.69871743055555557</c:v>
                </c:pt>
                <c:pt idx="3179">
                  <c:v>0.69872679398148152</c:v>
                </c:pt>
                <c:pt idx="3180">
                  <c:v>0.69873847222222218</c:v>
                </c:pt>
                <c:pt idx="3181">
                  <c:v>0.69874719907407412</c:v>
                </c:pt>
                <c:pt idx="3182">
                  <c:v>0.69874527777777784</c:v>
                </c:pt>
                <c:pt idx="3183">
                  <c:v>0.69874533564814811</c:v>
                </c:pt>
                <c:pt idx="3184">
                  <c:v>0.69874746527777776</c:v>
                </c:pt>
                <c:pt idx="3185">
                  <c:v>0.69875071759259255</c:v>
                </c:pt>
                <c:pt idx="3186">
                  <c:v>0.69875187500000002</c:v>
                </c:pt>
                <c:pt idx="3187">
                  <c:v>0.69875187500000002</c:v>
                </c:pt>
                <c:pt idx="3188">
                  <c:v>0.69876297453703706</c:v>
                </c:pt>
                <c:pt idx="3189">
                  <c:v>0.69877483796296291</c:v>
                </c:pt>
                <c:pt idx="3190">
                  <c:v>0.69878190972222221</c:v>
                </c:pt>
                <c:pt idx="3191">
                  <c:v>0.69878160879629636</c:v>
                </c:pt>
                <c:pt idx="3192">
                  <c:v>0.69878215277777789</c:v>
                </c:pt>
                <c:pt idx="3193">
                  <c:v>0.69878674768518512</c:v>
                </c:pt>
                <c:pt idx="3194">
                  <c:v>0.69878674768518512</c:v>
                </c:pt>
                <c:pt idx="3195">
                  <c:v>0.6987875925925926</c:v>
                </c:pt>
                <c:pt idx="3196">
                  <c:v>0.69879929398148155</c:v>
                </c:pt>
                <c:pt idx="3197">
                  <c:v>0.69881098379629636</c:v>
                </c:pt>
                <c:pt idx="3198">
                  <c:v>0.69881108796296287</c:v>
                </c:pt>
                <c:pt idx="3199">
                  <c:v>0.69881214120370372</c:v>
                </c:pt>
                <c:pt idx="3200">
                  <c:v>0.69881663194444454</c:v>
                </c:pt>
                <c:pt idx="3201">
                  <c:v>0.69881219907407399</c:v>
                </c:pt>
                <c:pt idx="3202">
                  <c:v>0.69881221064814814</c:v>
                </c:pt>
                <c:pt idx="3203">
                  <c:v>0.69881452546296297</c:v>
                </c:pt>
                <c:pt idx="3204">
                  <c:v>0.69881452546296297</c:v>
                </c:pt>
                <c:pt idx="3205">
                  <c:v>0.6988168402777778</c:v>
                </c:pt>
                <c:pt idx="3206">
                  <c:v>0.69881685185185194</c:v>
                </c:pt>
                <c:pt idx="3207">
                  <c:v>0.69881827546296293</c:v>
                </c:pt>
                <c:pt idx="3208">
                  <c:v>0.69881837962962967</c:v>
                </c:pt>
                <c:pt idx="3209">
                  <c:v>0.69881915509259251</c:v>
                </c:pt>
                <c:pt idx="3210">
                  <c:v>0.69881916666666666</c:v>
                </c:pt>
                <c:pt idx="3211">
                  <c:v>0.69882277777777768</c:v>
                </c:pt>
                <c:pt idx="3212">
                  <c:v>0.69882277777777768</c:v>
                </c:pt>
                <c:pt idx="3213">
                  <c:v>0.69883577546296294</c:v>
                </c:pt>
                <c:pt idx="3214">
                  <c:v>0.69884763888888879</c:v>
                </c:pt>
                <c:pt idx="3215">
                  <c:v>0.69885135416666666</c:v>
                </c:pt>
                <c:pt idx="3216">
                  <c:v>0.69885318287037046</c:v>
                </c:pt>
                <c:pt idx="3217">
                  <c:v>0.69885328703703697</c:v>
                </c:pt>
                <c:pt idx="3218">
                  <c:v>0.69885770833333327</c:v>
                </c:pt>
                <c:pt idx="3219">
                  <c:v>0.69885770833333327</c:v>
                </c:pt>
                <c:pt idx="3220">
                  <c:v>0.69886039351851847</c:v>
                </c:pt>
                <c:pt idx="3221">
                  <c:v>0.69887207175925925</c:v>
                </c:pt>
                <c:pt idx="3222">
                  <c:v>0.69887902777777777</c:v>
                </c:pt>
                <c:pt idx="3223">
                  <c:v>0.69887908564814805</c:v>
                </c:pt>
                <c:pt idx="3224">
                  <c:v>0.69888415509259261</c:v>
                </c:pt>
                <c:pt idx="3225">
                  <c:v>0.69888607638888889</c:v>
                </c:pt>
                <c:pt idx="3226">
                  <c:v>0.69888631944444446</c:v>
                </c:pt>
                <c:pt idx="3227">
                  <c:v>0.69889072916666661</c:v>
                </c:pt>
                <c:pt idx="3228">
                  <c:v>0.69889072916666661</c:v>
                </c:pt>
                <c:pt idx="3229">
                  <c:v>0.6988966319444444</c:v>
                </c:pt>
                <c:pt idx="3230">
                  <c:v>0.69890849537037036</c:v>
                </c:pt>
                <c:pt idx="3231">
                  <c:v>0.69891530092592591</c:v>
                </c:pt>
                <c:pt idx="3232">
                  <c:v>0.69891535879629629</c:v>
                </c:pt>
                <c:pt idx="3233">
                  <c:v>0.69892060185185179</c:v>
                </c:pt>
                <c:pt idx="3234">
                  <c:v>0.69892079861111112</c:v>
                </c:pt>
                <c:pt idx="3235">
                  <c:v>0.69892104166666658</c:v>
                </c:pt>
                <c:pt idx="3236">
                  <c:v>0.69892546296296298</c:v>
                </c:pt>
                <c:pt idx="3237">
                  <c:v>0.69892546296296298</c:v>
                </c:pt>
                <c:pt idx="3238">
                  <c:v>0.69893320601851849</c:v>
                </c:pt>
                <c:pt idx="3239">
                  <c:v>0.69893329861111109</c:v>
                </c:pt>
                <c:pt idx="3240">
                  <c:v>0.69893434027777779</c:v>
                </c:pt>
                <c:pt idx="3241">
                  <c:v>0.69893439814814817</c:v>
                </c:pt>
                <c:pt idx="3242">
                  <c:v>0.69895552083333323</c:v>
                </c:pt>
                <c:pt idx="3243">
                  <c:v>0.69893439814814817</c:v>
                </c:pt>
                <c:pt idx="3244">
                  <c:v>0.69893672453703692</c:v>
                </c:pt>
                <c:pt idx="3245">
                  <c:v>0.69893672453703692</c:v>
                </c:pt>
                <c:pt idx="3246">
                  <c:v>0.6989390509259259</c:v>
                </c:pt>
                <c:pt idx="3247">
                  <c:v>0.6989390509259259</c:v>
                </c:pt>
                <c:pt idx="3248">
                  <c:v>0.69894136574074073</c:v>
                </c:pt>
                <c:pt idx="3249">
                  <c:v>0.69894137731481487</c:v>
                </c:pt>
                <c:pt idx="3250">
                  <c:v>0.69895165509259261</c:v>
                </c:pt>
                <c:pt idx="3251">
                  <c:v>0.69895171296296299</c:v>
                </c:pt>
                <c:pt idx="3252">
                  <c:v>0.69895578703703709</c:v>
                </c:pt>
                <c:pt idx="3253">
                  <c:v>0.69895752314814807</c:v>
                </c:pt>
                <c:pt idx="3254">
                  <c:v>0.69896017361111118</c:v>
                </c:pt>
                <c:pt idx="3255">
                  <c:v>0.69896017361111118</c:v>
                </c:pt>
                <c:pt idx="3256">
                  <c:v>0.69896979166666673</c:v>
                </c:pt>
                <c:pt idx="3257">
                  <c:v>0.69898165509259258</c:v>
                </c:pt>
                <c:pt idx="3258">
                  <c:v>0.69899024305555557</c:v>
                </c:pt>
                <c:pt idx="3259">
                  <c:v>0.69898843750000006</c:v>
                </c:pt>
                <c:pt idx="3260">
                  <c:v>0.69898849537037044</c:v>
                </c:pt>
                <c:pt idx="3261">
                  <c:v>0.69899048611111114</c:v>
                </c:pt>
                <c:pt idx="3262">
                  <c:v>0.69899390046296295</c:v>
                </c:pt>
                <c:pt idx="3263">
                  <c:v>0.69899490740740744</c:v>
                </c:pt>
                <c:pt idx="3264">
                  <c:v>0.69899490740740744</c:v>
                </c:pt>
                <c:pt idx="3265">
                  <c:v>0.69900634259259264</c:v>
                </c:pt>
                <c:pt idx="3266">
                  <c:v>0.69901802083333331</c:v>
                </c:pt>
                <c:pt idx="3267">
                  <c:v>0.69902497685185183</c:v>
                </c:pt>
                <c:pt idx="3268">
                  <c:v>0.69902481481481482</c:v>
                </c:pt>
                <c:pt idx="3269">
                  <c:v>0.69902521990740751</c:v>
                </c:pt>
                <c:pt idx="3270">
                  <c:v>0.69902962962962967</c:v>
                </c:pt>
                <c:pt idx="3271">
                  <c:v>0.69902962962962967</c:v>
                </c:pt>
                <c:pt idx="3272">
                  <c:v>0.69903060185185184</c:v>
                </c:pt>
                <c:pt idx="3273">
                  <c:v>0.69904246527777769</c:v>
                </c:pt>
                <c:pt idx="3274">
                  <c:v>0.6990541550925925</c:v>
                </c:pt>
                <c:pt idx="3275">
                  <c:v>0.69905427083333338</c:v>
                </c:pt>
                <c:pt idx="3276">
                  <c:v>0.69905531249999997</c:v>
                </c:pt>
                <c:pt idx="3277">
                  <c:v>0.69905968750000003</c:v>
                </c:pt>
                <c:pt idx="3278">
                  <c:v>0.6990553819444445</c:v>
                </c:pt>
                <c:pt idx="3279">
                  <c:v>0.69905539351851853</c:v>
                </c:pt>
                <c:pt idx="3280">
                  <c:v>0.69905769675925933</c:v>
                </c:pt>
                <c:pt idx="3281">
                  <c:v>0.69905770833333325</c:v>
                </c:pt>
                <c:pt idx="3282">
                  <c:v>0.69906003472222222</c:v>
                </c:pt>
                <c:pt idx="3283">
                  <c:v>0.69906004629629637</c:v>
                </c:pt>
                <c:pt idx="3284">
                  <c:v>0.69906133101851842</c:v>
                </c:pt>
                <c:pt idx="3285">
                  <c:v>0.69906142361111112</c:v>
                </c:pt>
                <c:pt idx="3286">
                  <c:v>0.69906234953703705</c:v>
                </c:pt>
                <c:pt idx="3287">
                  <c:v>0.6990623611111112</c:v>
                </c:pt>
                <c:pt idx="3288">
                  <c:v>0.69906583333333339</c:v>
                </c:pt>
                <c:pt idx="3289">
                  <c:v>0.69906583333333339</c:v>
                </c:pt>
                <c:pt idx="3290">
                  <c:v>0.69907874999999997</c:v>
                </c:pt>
                <c:pt idx="3291">
                  <c:v>0.69909061342592593</c:v>
                </c:pt>
                <c:pt idx="3292">
                  <c:v>0.69909442129629629</c:v>
                </c:pt>
                <c:pt idx="3293">
                  <c:v>0.69909615740740738</c:v>
                </c:pt>
                <c:pt idx="3294">
                  <c:v>0.69909626157407401</c:v>
                </c:pt>
                <c:pt idx="3295">
                  <c:v>0.69910068287037042</c:v>
                </c:pt>
                <c:pt idx="3296">
                  <c:v>0.69910288194444448</c:v>
                </c:pt>
                <c:pt idx="3297">
                  <c:v>0.69910068287037042</c:v>
                </c:pt>
                <c:pt idx="3298">
                  <c:v>0.6991033333333333</c:v>
                </c:pt>
                <c:pt idx="3299">
                  <c:v>0.69911520833333329</c:v>
                </c:pt>
                <c:pt idx="3300">
                  <c:v>0.69912200231481492</c:v>
                </c:pt>
                <c:pt idx="3301">
                  <c:v>0.69912206018518519</c:v>
                </c:pt>
                <c:pt idx="3302">
                  <c:v>0.69912731481481483</c:v>
                </c:pt>
                <c:pt idx="3303">
                  <c:v>0.69912913194444448</c:v>
                </c:pt>
                <c:pt idx="3304">
                  <c:v>0.69912937500000005</c:v>
                </c:pt>
                <c:pt idx="3305">
                  <c:v>0.69913378472222221</c:v>
                </c:pt>
                <c:pt idx="3306">
                  <c:v>0.69913378472222221</c:v>
                </c:pt>
                <c:pt idx="3307">
                  <c:v>0.69913993055555557</c:v>
                </c:pt>
                <c:pt idx="3308">
                  <c:v>0.69915160879629623</c:v>
                </c:pt>
                <c:pt idx="3309">
                  <c:v>0.69915841435185178</c:v>
                </c:pt>
                <c:pt idx="3310">
                  <c:v>0.69915846064814813</c:v>
                </c:pt>
                <c:pt idx="3311">
                  <c:v>0.69916369212962959</c:v>
                </c:pt>
                <c:pt idx="3312">
                  <c:v>0.69916385416666671</c:v>
                </c:pt>
                <c:pt idx="3313">
                  <c:v>0.69916409722222228</c:v>
                </c:pt>
                <c:pt idx="3314">
                  <c:v>0.69916850694444443</c:v>
                </c:pt>
                <c:pt idx="3315">
                  <c:v>0.69916850694444443</c:v>
                </c:pt>
                <c:pt idx="3316">
                  <c:v>0.6991762962962963</c:v>
                </c:pt>
                <c:pt idx="3317">
                  <c:v>0.69917640046296292</c:v>
                </c:pt>
                <c:pt idx="3318">
                  <c:v>0.69917747685185183</c:v>
                </c:pt>
                <c:pt idx="3319">
                  <c:v>0.6991984375000001</c:v>
                </c:pt>
                <c:pt idx="3320">
                  <c:v>0.69917753472222222</c:v>
                </c:pt>
                <c:pt idx="3321">
                  <c:v>0.69919877314814816</c:v>
                </c:pt>
                <c:pt idx="3322">
                  <c:v>0.69917754629629636</c:v>
                </c:pt>
                <c:pt idx="3323">
                  <c:v>0.69917986111111119</c:v>
                </c:pt>
                <c:pt idx="3324">
                  <c:v>0.69917986111111119</c:v>
                </c:pt>
                <c:pt idx="3325">
                  <c:v>0.69918217592592591</c:v>
                </c:pt>
                <c:pt idx="3326">
                  <c:v>0.69918218749999994</c:v>
                </c:pt>
                <c:pt idx="3327">
                  <c:v>0.69918451388888891</c:v>
                </c:pt>
                <c:pt idx="3328">
                  <c:v>0.69918452546296306</c:v>
                </c:pt>
                <c:pt idx="3329">
                  <c:v>0.69919476851851847</c:v>
                </c:pt>
                <c:pt idx="3330">
                  <c:v>0.69919482638888886</c:v>
                </c:pt>
                <c:pt idx="3331">
                  <c:v>0.69919903935185179</c:v>
                </c:pt>
                <c:pt idx="3332">
                  <c:v>0.69920083333333327</c:v>
                </c:pt>
                <c:pt idx="3333">
                  <c:v>0.69920343750000002</c:v>
                </c:pt>
                <c:pt idx="3334">
                  <c:v>0.69920343750000002</c:v>
                </c:pt>
                <c:pt idx="3335">
                  <c:v>0.69921307870370375</c:v>
                </c:pt>
                <c:pt idx="3336">
                  <c:v>0.69922495370370363</c:v>
                </c:pt>
                <c:pt idx="3337">
                  <c:v>0.69923329861111105</c:v>
                </c:pt>
                <c:pt idx="3338">
                  <c:v>0.69923173611111122</c:v>
                </c:pt>
                <c:pt idx="3339">
                  <c:v>0.6992335648148148</c:v>
                </c:pt>
                <c:pt idx="3340">
                  <c:v>0.69923693287037036</c:v>
                </c:pt>
                <c:pt idx="3341">
                  <c:v>0.69923797453703707</c:v>
                </c:pt>
                <c:pt idx="3342">
                  <c:v>0.69923797453703707</c:v>
                </c:pt>
                <c:pt idx="3343">
                  <c:v>0.69924937499999995</c:v>
                </c:pt>
                <c:pt idx="3344">
                  <c:v>0.69926106481481476</c:v>
                </c:pt>
                <c:pt idx="3345">
                  <c:v>0.69926802083333328</c:v>
                </c:pt>
                <c:pt idx="3346">
                  <c:v>0.69926782407407406</c:v>
                </c:pt>
                <c:pt idx="3347">
                  <c:v>0.69926826388888885</c:v>
                </c:pt>
                <c:pt idx="3348">
                  <c:v>0.69927267361111112</c:v>
                </c:pt>
                <c:pt idx="3349">
                  <c:v>0.69927267361111112</c:v>
                </c:pt>
                <c:pt idx="3350">
                  <c:v>0.69927362268518511</c:v>
                </c:pt>
                <c:pt idx="3351">
                  <c:v>0.69928549768518522</c:v>
                </c:pt>
                <c:pt idx="3352">
                  <c:v>0.69929717592592588</c:v>
                </c:pt>
                <c:pt idx="3353">
                  <c:v>0.69929728009259262</c:v>
                </c:pt>
                <c:pt idx="3354">
                  <c:v>0.69929834490740739</c:v>
                </c:pt>
                <c:pt idx="3355">
                  <c:v>0.69930274305555562</c:v>
                </c:pt>
                <c:pt idx="3356">
                  <c:v>0.69929840277777788</c:v>
                </c:pt>
                <c:pt idx="3357">
                  <c:v>0.6992984143518518</c:v>
                </c:pt>
                <c:pt idx="3358">
                  <c:v>0.69930072916666663</c:v>
                </c:pt>
                <c:pt idx="3359">
                  <c:v>0.69930074074074078</c:v>
                </c:pt>
                <c:pt idx="3360">
                  <c:v>0.69930305555555561</c:v>
                </c:pt>
                <c:pt idx="3361">
                  <c:v>0.69930306712962953</c:v>
                </c:pt>
                <c:pt idx="3362">
                  <c:v>0.69930438657407412</c:v>
                </c:pt>
                <c:pt idx="3363">
                  <c:v>0.69930449074074075</c:v>
                </c:pt>
                <c:pt idx="3364">
                  <c:v>0.69930538194444447</c:v>
                </c:pt>
                <c:pt idx="3365">
                  <c:v>0.6993053935185185</c:v>
                </c:pt>
                <c:pt idx="3366">
                  <c:v>0.69930890046296301</c:v>
                </c:pt>
                <c:pt idx="3367">
                  <c:v>0.69930890046296301</c:v>
                </c:pt>
                <c:pt idx="3368">
                  <c:v>0.69932177083333336</c:v>
                </c:pt>
                <c:pt idx="3369">
                  <c:v>0.69933364583333335</c:v>
                </c:pt>
                <c:pt idx="3370">
                  <c:v>0.69933746527777785</c:v>
                </c:pt>
                <c:pt idx="3371">
                  <c:v>0.6993391898148148</c:v>
                </c:pt>
                <c:pt idx="3372">
                  <c:v>0.69933929398148154</c:v>
                </c:pt>
                <c:pt idx="3373">
                  <c:v>0.69934371527777772</c:v>
                </c:pt>
                <c:pt idx="3374">
                  <c:v>0.69934371527777772</c:v>
                </c:pt>
                <c:pt idx="3375">
                  <c:v>0.69934621527777774</c:v>
                </c:pt>
                <c:pt idx="3376">
                  <c:v>0.6993580787037037</c:v>
                </c:pt>
                <c:pt idx="3377">
                  <c:v>0.69936503472222222</c:v>
                </c:pt>
                <c:pt idx="3378">
                  <c:v>0.69936509259259261</c:v>
                </c:pt>
                <c:pt idx="3379">
                  <c:v>0.69937016203703706</c:v>
                </c:pt>
                <c:pt idx="3380">
                  <c:v>0.69937218749999996</c:v>
                </c:pt>
                <c:pt idx="3381">
                  <c:v>0.69937245370370371</c:v>
                </c:pt>
                <c:pt idx="3382">
                  <c:v>0.69937686342592587</c:v>
                </c:pt>
                <c:pt idx="3383">
                  <c:v>0.69937686342592587</c:v>
                </c:pt>
                <c:pt idx="3384">
                  <c:v>0.69938274305555559</c:v>
                </c:pt>
                <c:pt idx="3385">
                  <c:v>0.6993944328703704</c:v>
                </c:pt>
                <c:pt idx="3386">
                  <c:v>0.69940122685185191</c:v>
                </c:pt>
                <c:pt idx="3387">
                  <c:v>0.69940127314814815</c:v>
                </c:pt>
                <c:pt idx="3388">
                  <c:v>0.69940655092592596</c:v>
                </c:pt>
                <c:pt idx="3389">
                  <c:v>0.69940690972222219</c:v>
                </c:pt>
                <c:pt idx="3390">
                  <c:v>0.69940715277777776</c:v>
                </c:pt>
                <c:pt idx="3391">
                  <c:v>0.69941156250000003</c:v>
                </c:pt>
                <c:pt idx="3392">
                  <c:v>0.69941156250000003</c:v>
                </c:pt>
                <c:pt idx="3393">
                  <c:v>0.69941896990740737</c:v>
                </c:pt>
                <c:pt idx="3394">
                  <c:v>0.69941924768518515</c:v>
                </c:pt>
                <c:pt idx="3395">
                  <c:v>0.69942028935185185</c:v>
                </c:pt>
                <c:pt idx="3396">
                  <c:v>0.69942035879629627</c:v>
                </c:pt>
                <c:pt idx="3397">
                  <c:v>0.69942035879629627</c:v>
                </c:pt>
                <c:pt idx="3398">
                  <c:v>0.6994416898148148</c:v>
                </c:pt>
                <c:pt idx="3399">
                  <c:v>0.6994226736111111</c:v>
                </c:pt>
                <c:pt idx="3400">
                  <c:v>0.6994226736111111</c:v>
                </c:pt>
                <c:pt idx="3401">
                  <c:v>0.69942498842592593</c:v>
                </c:pt>
                <c:pt idx="3402">
                  <c:v>0.69942500000000007</c:v>
                </c:pt>
                <c:pt idx="3403">
                  <c:v>0.69942732638888883</c:v>
                </c:pt>
                <c:pt idx="3404">
                  <c:v>0.69942733796296297</c:v>
                </c:pt>
                <c:pt idx="3405">
                  <c:v>0.6994376157407407</c:v>
                </c:pt>
                <c:pt idx="3406">
                  <c:v>0.69943767361111109</c:v>
                </c:pt>
                <c:pt idx="3407">
                  <c:v>0.69944195601851844</c:v>
                </c:pt>
                <c:pt idx="3408">
                  <c:v>0.69944347222222225</c:v>
                </c:pt>
                <c:pt idx="3409">
                  <c:v>0.69944635416666667</c:v>
                </c:pt>
                <c:pt idx="3410">
                  <c:v>0.69944635416666667</c:v>
                </c:pt>
                <c:pt idx="3411">
                  <c:v>0.69945570601851859</c:v>
                </c:pt>
                <c:pt idx="3412">
                  <c:v>0.69946760416666665</c:v>
                </c:pt>
                <c:pt idx="3413">
                  <c:v>0.69947635416666676</c:v>
                </c:pt>
                <c:pt idx="3414">
                  <c:v>0.69947438657407401</c:v>
                </c:pt>
                <c:pt idx="3415">
                  <c:v>0.6994744444444444</c:v>
                </c:pt>
                <c:pt idx="3416">
                  <c:v>0.69947659722222222</c:v>
                </c:pt>
                <c:pt idx="3417">
                  <c:v>0.69947984953703701</c:v>
                </c:pt>
                <c:pt idx="3418">
                  <c:v>0.69948100694444448</c:v>
                </c:pt>
                <c:pt idx="3419">
                  <c:v>0.69948100694444448</c:v>
                </c:pt>
                <c:pt idx="3420">
                  <c:v>0.69949210648148152</c:v>
                </c:pt>
                <c:pt idx="3421">
                  <c:v>0.69950396990740737</c:v>
                </c:pt>
                <c:pt idx="3422">
                  <c:v>0.69951107638888887</c:v>
                </c:pt>
                <c:pt idx="3423">
                  <c:v>0.69951076388888878</c:v>
                </c:pt>
                <c:pt idx="3424">
                  <c:v>0.69951131944444445</c:v>
                </c:pt>
                <c:pt idx="3425">
                  <c:v>0.69951587962962958</c:v>
                </c:pt>
                <c:pt idx="3426">
                  <c:v>0.69951587962962958</c:v>
                </c:pt>
                <c:pt idx="3427">
                  <c:v>0.69951665509259264</c:v>
                </c:pt>
                <c:pt idx="3428">
                  <c:v>0.69952853009259253</c:v>
                </c:pt>
                <c:pt idx="3429">
                  <c:v>0.69954021990740733</c:v>
                </c:pt>
                <c:pt idx="3430">
                  <c:v>0.69954031249999993</c:v>
                </c:pt>
                <c:pt idx="3431">
                  <c:v>0.69954137731481481</c:v>
                </c:pt>
                <c:pt idx="3432">
                  <c:v>0.6995457986111111</c:v>
                </c:pt>
                <c:pt idx="3433">
                  <c:v>0.69954143518518519</c:v>
                </c:pt>
                <c:pt idx="3434">
                  <c:v>0.69954144675925922</c:v>
                </c:pt>
                <c:pt idx="3435">
                  <c:v>0.69954376157407416</c:v>
                </c:pt>
                <c:pt idx="3436">
                  <c:v>0.69954377314814808</c:v>
                </c:pt>
                <c:pt idx="3437">
                  <c:v>0.69954607638888888</c:v>
                </c:pt>
                <c:pt idx="3438">
                  <c:v>0.69954608796296291</c:v>
                </c:pt>
                <c:pt idx="3439">
                  <c:v>0.69954745370370375</c:v>
                </c:pt>
                <c:pt idx="3440">
                  <c:v>0.69954755787037037</c:v>
                </c:pt>
                <c:pt idx="3441">
                  <c:v>0.69954840277777774</c:v>
                </c:pt>
                <c:pt idx="3442">
                  <c:v>0.69954841435185189</c:v>
                </c:pt>
                <c:pt idx="3443">
                  <c:v>0.69955196759259264</c:v>
                </c:pt>
                <c:pt idx="3444">
                  <c:v>0.69955196759259264</c:v>
                </c:pt>
                <c:pt idx="3445">
                  <c:v>0.69956502314814817</c:v>
                </c:pt>
                <c:pt idx="3446">
                  <c:v>0.69957689814814816</c:v>
                </c:pt>
                <c:pt idx="3447">
                  <c:v>0.69958052083333333</c:v>
                </c:pt>
                <c:pt idx="3448">
                  <c:v>0.69958222222222222</c:v>
                </c:pt>
                <c:pt idx="3449">
                  <c:v>0.69958233796296299</c:v>
                </c:pt>
                <c:pt idx="3450">
                  <c:v>0.69958674768518525</c:v>
                </c:pt>
                <c:pt idx="3451">
                  <c:v>0.69958916666666671</c:v>
                </c:pt>
                <c:pt idx="3452">
                  <c:v>0.69958674768518525</c:v>
                </c:pt>
                <c:pt idx="3453">
                  <c:v>0.69958961805555553</c:v>
                </c:pt>
                <c:pt idx="3454">
                  <c:v>0.69960148148148138</c:v>
                </c:pt>
                <c:pt idx="3455">
                  <c:v>0.69960813657407417</c:v>
                </c:pt>
                <c:pt idx="3456">
                  <c:v>0.69960819444444444</c:v>
                </c:pt>
                <c:pt idx="3457">
                  <c:v>0.69961359953703706</c:v>
                </c:pt>
                <c:pt idx="3458">
                  <c:v>0.69961524305555545</c:v>
                </c:pt>
                <c:pt idx="3459">
                  <c:v>0.69961548611111113</c:v>
                </c:pt>
                <c:pt idx="3460">
                  <c:v>0.69961989583333339</c:v>
                </c:pt>
                <c:pt idx="3461">
                  <c:v>0.69961989583333339</c:v>
                </c:pt>
                <c:pt idx="3462">
                  <c:v>0.69962601851851858</c:v>
                </c:pt>
                <c:pt idx="3463">
                  <c:v>0.69963788194444454</c:v>
                </c:pt>
                <c:pt idx="3464">
                  <c:v>0.69964466435185191</c:v>
                </c:pt>
                <c:pt idx="3465">
                  <c:v>0.69964472222222218</c:v>
                </c:pt>
                <c:pt idx="3466">
                  <c:v>0.69964997685185182</c:v>
                </c:pt>
                <c:pt idx="3467">
                  <c:v>0.69965002314814806</c:v>
                </c:pt>
                <c:pt idx="3468">
                  <c:v>0.69965026620370363</c:v>
                </c:pt>
                <c:pt idx="3469">
                  <c:v>0.69965467592592601</c:v>
                </c:pt>
                <c:pt idx="3470">
                  <c:v>0.69965467592592601</c:v>
                </c:pt>
                <c:pt idx="3471">
                  <c:v>0.69966246527777776</c:v>
                </c:pt>
                <c:pt idx="3472">
                  <c:v>0.69966275462962957</c:v>
                </c:pt>
                <c:pt idx="3473">
                  <c:v>0.69966381944444445</c:v>
                </c:pt>
                <c:pt idx="3474">
                  <c:v>0.69968468750000001</c:v>
                </c:pt>
                <c:pt idx="3475">
                  <c:v>0.69966387731481483</c:v>
                </c:pt>
                <c:pt idx="3476">
                  <c:v>0.69966387731481483</c:v>
                </c:pt>
                <c:pt idx="3477">
                  <c:v>0.69966620370370369</c:v>
                </c:pt>
                <c:pt idx="3478">
                  <c:v>0.69966620370370369</c:v>
                </c:pt>
                <c:pt idx="3479">
                  <c:v>0.69966851851851841</c:v>
                </c:pt>
                <c:pt idx="3480">
                  <c:v>0.69966853009259256</c:v>
                </c:pt>
                <c:pt idx="3481">
                  <c:v>0.69967084490740739</c:v>
                </c:pt>
                <c:pt idx="3482">
                  <c:v>0.69967085648148153</c:v>
                </c:pt>
                <c:pt idx="3483">
                  <c:v>0.69968113425925926</c:v>
                </c:pt>
                <c:pt idx="3484">
                  <c:v>0.69968119212962965</c:v>
                </c:pt>
                <c:pt idx="3485">
                  <c:v>0.69968493055555558</c:v>
                </c:pt>
                <c:pt idx="3486">
                  <c:v>0.6996871180555555</c:v>
                </c:pt>
                <c:pt idx="3487">
                  <c:v>0.69968934027777774</c:v>
                </c:pt>
                <c:pt idx="3488">
                  <c:v>0.69968934027777774</c:v>
                </c:pt>
                <c:pt idx="3489">
                  <c:v>0.6996993749999999</c:v>
                </c:pt>
                <c:pt idx="3490">
                  <c:v>0.69971125000000001</c:v>
                </c:pt>
                <c:pt idx="3491">
                  <c:v>0.69971940972222224</c:v>
                </c:pt>
                <c:pt idx="3492">
                  <c:v>0.69971804398148141</c:v>
                </c:pt>
                <c:pt idx="3493">
                  <c:v>0.69971966435185184</c:v>
                </c:pt>
                <c:pt idx="3494">
                  <c:v>0.6997232523148148</c:v>
                </c:pt>
                <c:pt idx="3495">
                  <c:v>0.69972407407407411</c:v>
                </c:pt>
                <c:pt idx="3496">
                  <c:v>0.69972407407407411</c:v>
                </c:pt>
                <c:pt idx="3497">
                  <c:v>0.69973549768518517</c:v>
                </c:pt>
                <c:pt idx="3498">
                  <c:v>0.69974737268518516</c:v>
                </c:pt>
                <c:pt idx="3499">
                  <c:v>0.69975413194444436</c:v>
                </c:pt>
                <c:pt idx="3500">
                  <c:v>0.699754201388889</c:v>
                </c:pt>
                <c:pt idx="3501">
                  <c:v>0.69975439814814822</c:v>
                </c:pt>
                <c:pt idx="3502">
                  <c:v>0.69975880787037037</c:v>
                </c:pt>
                <c:pt idx="3503">
                  <c:v>0.69975961805555553</c:v>
                </c:pt>
                <c:pt idx="3504">
                  <c:v>0.69975880787037037</c:v>
                </c:pt>
                <c:pt idx="3505">
                  <c:v>0.69976028935185186</c:v>
                </c:pt>
                <c:pt idx="3506">
                  <c:v>0.69977197916666667</c:v>
                </c:pt>
                <c:pt idx="3507">
                  <c:v>0.69978365740740733</c:v>
                </c:pt>
                <c:pt idx="3508">
                  <c:v>0.69978376157407407</c:v>
                </c:pt>
                <c:pt idx="3509">
                  <c:v>0.69978480324074077</c:v>
                </c:pt>
                <c:pt idx="3510">
                  <c:v>0.6997888541666667</c:v>
                </c:pt>
                <c:pt idx="3511">
                  <c:v>0.69978488425925922</c:v>
                </c:pt>
                <c:pt idx="3512">
                  <c:v>0.69978489583333336</c:v>
                </c:pt>
                <c:pt idx="3513">
                  <c:v>0.69978719907407416</c:v>
                </c:pt>
                <c:pt idx="3514">
                  <c:v>0.69978721064814808</c:v>
                </c:pt>
                <c:pt idx="3515">
                  <c:v>0.69978952546296291</c:v>
                </c:pt>
                <c:pt idx="3516">
                  <c:v>0.69978953703703706</c:v>
                </c:pt>
                <c:pt idx="3517">
                  <c:v>0.69979050925925923</c:v>
                </c:pt>
                <c:pt idx="3518">
                  <c:v>0.69979061342592586</c:v>
                </c:pt>
                <c:pt idx="3519">
                  <c:v>0.69979184027777774</c:v>
                </c:pt>
                <c:pt idx="3520">
                  <c:v>0.69979186342592603</c:v>
                </c:pt>
                <c:pt idx="3521">
                  <c:v>0.69979502314814812</c:v>
                </c:pt>
                <c:pt idx="3522">
                  <c:v>0.69979502314814812</c:v>
                </c:pt>
                <c:pt idx="3523">
                  <c:v>0.69980821759259249</c:v>
                </c:pt>
                <c:pt idx="3524">
                  <c:v>0.69982017361111115</c:v>
                </c:pt>
                <c:pt idx="3525">
                  <c:v>0.69982357638888892</c:v>
                </c:pt>
                <c:pt idx="3526">
                  <c:v>0.69982520833333339</c:v>
                </c:pt>
                <c:pt idx="3527">
                  <c:v>0.69982531249999991</c:v>
                </c:pt>
                <c:pt idx="3528">
                  <c:v>0.69982973379629632</c:v>
                </c:pt>
                <c:pt idx="3529">
                  <c:v>0.69982973379629632</c:v>
                </c:pt>
                <c:pt idx="3530">
                  <c:v>0.69983291666666669</c:v>
                </c:pt>
                <c:pt idx="3531">
                  <c:v>0.6998446064814815</c:v>
                </c:pt>
                <c:pt idx="3532">
                  <c:v>0.69985138888888887</c:v>
                </c:pt>
                <c:pt idx="3533">
                  <c:v>0.69985144675925925</c:v>
                </c:pt>
                <c:pt idx="3534">
                  <c:v>0.69985668981481475</c:v>
                </c:pt>
                <c:pt idx="3535">
                  <c:v>0.6998583101851853</c:v>
                </c:pt>
                <c:pt idx="3536">
                  <c:v>0.69985855324074076</c:v>
                </c:pt>
                <c:pt idx="3537">
                  <c:v>0.69986296296296302</c:v>
                </c:pt>
                <c:pt idx="3538">
                  <c:v>0.69986296296296302</c:v>
                </c:pt>
                <c:pt idx="3539">
                  <c:v>0.69986929398148146</c:v>
                </c:pt>
                <c:pt idx="3540">
                  <c:v>0.69988098379629626</c:v>
                </c:pt>
                <c:pt idx="3541">
                  <c:v>0.69988777777777778</c:v>
                </c:pt>
                <c:pt idx="3542">
                  <c:v>0.69988783564814805</c:v>
                </c:pt>
                <c:pt idx="3543">
                  <c:v>0.69989309027777769</c:v>
                </c:pt>
                <c:pt idx="3544">
                  <c:v>0.69989313657407415</c:v>
                </c:pt>
                <c:pt idx="3545">
                  <c:v>0.69989339120370364</c:v>
                </c:pt>
                <c:pt idx="3546">
                  <c:v>0.69989780092592591</c:v>
                </c:pt>
                <c:pt idx="3547">
                  <c:v>0.69989780092592591</c:v>
                </c:pt>
                <c:pt idx="3548">
                  <c:v>0.69990555555555556</c:v>
                </c:pt>
                <c:pt idx="3549">
                  <c:v>0.69990586805555555</c:v>
                </c:pt>
                <c:pt idx="3550">
                  <c:v>0.69990690972222225</c:v>
                </c:pt>
                <c:pt idx="3551">
                  <c:v>0.6999277430555555</c:v>
                </c:pt>
                <c:pt idx="3552">
                  <c:v>0.69990696759259263</c:v>
                </c:pt>
                <c:pt idx="3553">
                  <c:v>0.69990697916666667</c:v>
                </c:pt>
                <c:pt idx="3554">
                  <c:v>0.69990929398148138</c:v>
                </c:pt>
                <c:pt idx="3555">
                  <c:v>0.69990930555555553</c:v>
                </c:pt>
                <c:pt idx="3556">
                  <c:v>0.69991162037037036</c:v>
                </c:pt>
                <c:pt idx="3557">
                  <c:v>0.6999116319444445</c:v>
                </c:pt>
                <c:pt idx="3558">
                  <c:v>0.69991393518518519</c:v>
                </c:pt>
                <c:pt idx="3559">
                  <c:v>0.69991394675925933</c:v>
                </c:pt>
                <c:pt idx="3560">
                  <c:v>0.69992422453703707</c:v>
                </c:pt>
                <c:pt idx="3561">
                  <c:v>0.69992428240740745</c:v>
                </c:pt>
                <c:pt idx="3562">
                  <c:v>0.69992809027777769</c:v>
                </c:pt>
                <c:pt idx="3563">
                  <c:v>0.69993002314814812</c:v>
                </c:pt>
                <c:pt idx="3564">
                  <c:v>0.69993240740740736</c:v>
                </c:pt>
                <c:pt idx="3565">
                  <c:v>0.69993240740740736</c:v>
                </c:pt>
                <c:pt idx="3566">
                  <c:v>0.69994244212962953</c:v>
                </c:pt>
                <c:pt idx="3567">
                  <c:v>0.69995413194444434</c:v>
                </c:pt>
                <c:pt idx="3568">
                  <c:v>0.69996246527777783</c:v>
                </c:pt>
                <c:pt idx="3569">
                  <c:v>0.69996091435185193</c:v>
                </c:pt>
                <c:pt idx="3570">
                  <c:v>0.69996270833333341</c:v>
                </c:pt>
                <c:pt idx="3571">
                  <c:v>0.69996614583333328</c:v>
                </c:pt>
                <c:pt idx="3572">
                  <c:v>0.69996711805555556</c:v>
                </c:pt>
                <c:pt idx="3573">
                  <c:v>0.69996711805555556</c:v>
                </c:pt>
                <c:pt idx="3574">
                  <c:v>0.69997859953703701</c:v>
                </c:pt>
                <c:pt idx="3575">
                  <c:v>0.69999027777777778</c:v>
                </c:pt>
                <c:pt idx="3576">
                  <c:v>0.69999719907407398</c:v>
                </c:pt>
                <c:pt idx="3577">
                  <c:v>0.69999706018518515</c:v>
                </c:pt>
                <c:pt idx="3578">
                  <c:v>0.69999743055555552</c:v>
                </c:pt>
                <c:pt idx="3579">
                  <c:v>0.70000184027777779</c:v>
                </c:pt>
                <c:pt idx="3580">
                  <c:v>0.70000252314814804</c:v>
                </c:pt>
                <c:pt idx="3581">
                  <c:v>0.70000184027777779</c:v>
                </c:pt>
                <c:pt idx="3582">
                  <c:v>0.70000299768518515</c:v>
                </c:pt>
                <c:pt idx="3583">
                  <c:v>0.70001487268518525</c:v>
                </c:pt>
                <c:pt idx="3584">
                  <c:v>0.70002655092592592</c:v>
                </c:pt>
                <c:pt idx="3585">
                  <c:v>0.70002664351851862</c:v>
                </c:pt>
                <c:pt idx="3586">
                  <c:v>0.7000276851851851</c:v>
                </c:pt>
                <c:pt idx="3587">
                  <c:v>0.70003190972222218</c:v>
                </c:pt>
                <c:pt idx="3588">
                  <c:v>0.70002775462962974</c:v>
                </c:pt>
                <c:pt idx="3589">
                  <c:v>0.70002775462962974</c:v>
                </c:pt>
                <c:pt idx="3590">
                  <c:v>0.70003006944444446</c:v>
                </c:pt>
                <c:pt idx="3591">
                  <c:v>0.70003006944444446</c:v>
                </c:pt>
                <c:pt idx="3592">
                  <c:v>0.70003239583333332</c:v>
                </c:pt>
                <c:pt idx="3593">
                  <c:v>0.70003240740740746</c:v>
                </c:pt>
                <c:pt idx="3594">
                  <c:v>0.70003356481481482</c:v>
                </c:pt>
                <c:pt idx="3595">
                  <c:v>0.70003366898148156</c:v>
                </c:pt>
                <c:pt idx="3596">
                  <c:v>0.70003471064814804</c:v>
                </c:pt>
                <c:pt idx="3597">
                  <c:v>0.70003472222222218</c:v>
                </c:pt>
                <c:pt idx="3598">
                  <c:v>0.70003806712962957</c:v>
                </c:pt>
                <c:pt idx="3599">
                  <c:v>0.70005078703703705</c:v>
                </c:pt>
                <c:pt idx="3600">
                  <c:v>0.70003806712962957</c:v>
                </c:pt>
                <c:pt idx="3601">
                  <c:v>0.70005128472222233</c:v>
                </c:pt>
                <c:pt idx="3602">
                  <c:v>0.70006315972222222</c:v>
                </c:pt>
                <c:pt idx="3603">
                  <c:v>0.70006663194444441</c:v>
                </c:pt>
                <c:pt idx="3604">
                  <c:v>0.70006832175925926</c:v>
                </c:pt>
                <c:pt idx="3605">
                  <c:v>0.700068425925926</c:v>
                </c:pt>
                <c:pt idx="3606">
                  <c:v>0.70007283564814815</c:v>
                </c:pt>
                <c:pt idx="3607">
                  <c:v>0.70007542824074076</c:v>
                </c:pt>
                <c:pt idx="3608">
                  <c:v>0.70007283564814815</c:v>
                </c:pt>
                <c:pt idx="3609">
                  <c:v>0.70007587962962958</c:v>
                </c:pt>
                <c:pt idx="3610">
                  <c:v>0.70008774305555554</c:v>
                </c:pt>
                <c:pt idx="3611">
                  <c:v>0.70009439814814822</c:v>
                </c:pt>
                <c:pt idx="3612">
                  <c:v>0.7000944560185185</c:v>
                </c:pt>
                <c:pt idx="3613">
                  <c:v>0.70009986111111111</c:v>
                </c:pt>
                <c:pt idx="3614">
                  <c:v>0.70010135416666663</c:v>
                </c:pt>
                <c:pt idx="3615">
                  <c:v>0.70010159722222232</c:v>
                </c:pt>
                <c:pt idx="3616">
                  <c:v>0.7001060185185185</c:v>
                </c:pt>
                <c:pt idx="3617">
                  <c:v>0.7001060185185185</c:v>
                </c:pt>
                <c:pt idx="3618">
                  <c:v>0.70011226851851849</c:v>
                </c:pt>
                <c:pt idx="3619">
                  <c:v>0.70012414351851859</c:v>
                </c:pt>
                <c:pt idx="3620">
                  <c:v>0.70013092592592585</c:v>
                </c:pt>
                <c:pt idx="3621">
                  <c:v>0.70013097222222231</c:v>
                </c:pt>
                <c:pt idx="3622">
                  <c:v>0.70013622685185195</c:v>
                </c:pt>
                <c:pt idx="3623">
                  <c:v>0.70013627314814819</c:v>
                </c:pt>
                <c:pt idx="3624">
                  <c:v>0.70013660879629624</c:v>
                </c:pt>
                <c:pt idx="3625">
                  <c:v>0.70014101851851851</c:v>
                </c:pt>
                <c:pt idx="3626">
                  <c:v>0.70014101851851851</c:v>
                </c:pt>
                <c:pt idx="3627">
                  <c:v>0.70014878472222219</c:v>
                </c:pt>
                <c:pt idx="3628">
                  <c:v>0.70014907407407412</c:v>
                </c:pt>
                <c:pt idx="3629">
                  <c:v>0.700150138888889</c:v>
                </c:pt>
                <c:pt idx="3630">
                  <c:v>0.70017081018518512</c:v>
                </c:pt>
                <c:pt idx="3631">
                  <c:v>0.70015019675925927</c:v>
                </c:pt>
                <c:pt idx="3632">
                  <c:v>0.70015019675925927</c:v>
                </c:pt>
                <c:pt idx="3633">
                  <c:v>0.70015251157407399</c:v>
                </c:pt>
                <c:pt idx="3634">
                  <c:v>0.70015252314814813</c:v>
                </c:pt>
                <c:pt idx="3635">
                  <c:v>0.70015483796296296</c:v>
                </c:pt>
                <c:pt idx="3636">
                  <c:v>0.70015484953703711</c:v>
                </c:pt>
                <c:pt idx="3637">
                  <c:v>0.70015716435185194</c:v>
                </c:pt>
                <c:pt idx="3638">
                  <c:v>0.70015717592592586</c:v>
                </c:pt>
                <c:pt idx="3639">
                  <c:v>0.70016745370370381</c:v>
                </c:pt>
                <c:pt idx="3640">
                  <c:v>0.70016751157407409</c:v>
                </c:pt>
                <c:pt idx="3641">
                  <c:v>0.7001710532407408</c:v>
                </c:pt>
                <c:pt idx="3642">
                  <c:v>0.70017321759259266</c:v>
                </c:pt>
                <c:pt idx="3643">
                  <c:v>0.70017546296296296</c:v>
                </c:pt>
                <c:pt idx="3644">
                  <c:v>0.70017546296296296</c:v>
                </c:pt>
                <c:pt idx="3645">
                  <c:v>0.70018548611111109</c:v>
                </c:pt>
                <c:pt idx="3646">
                  <c:v>0.70019734953703694</c:v>
                </c:pt>
                <c:pt idx="3647">
                  <c:v>0.70020552083333332</c:v>
                </c:pt>
                <c:pt idx="3648">
                  <c:v>0.70020413194444442</c:v>
                </c:pt>
                <c:pt idx="3649">
                  <c:v>0.70020577546296303</c:v>
                </c:pt>
                <c:pt idx="3650">
                  <c:v>0.70020935185185185</c:v>
                </c:pt>
                <c:pt idx="3651">
                  <c:v>0.70021018518518519</c:v>
                </c:pt>
                <c:pt idx="3652">
                  <c:v>0.70021018518518519</c:v>
                </c:pt>
                <c:pt idx="3653">
                  <c:v>0.70022160879629636</c:v>
                </c:pt>
                <c:pt idx="3654">
                  <c:v>0.70023347222222221</c:v>
                </c:pt>
                <c:pt idx="3655">
                  <c:v>0.70024024305555554</c:v>
                </c:pt>
                <c:pt idx="3656">
                  <c:v>0.70024027777777775</c:v>
                </c:pt>
                <c:pt idx="3657">
                  <c:v>0.700240486111111</c:v>
                </c:pt>
                <c:pt idx="3658">
                  <c:v>0.70024489583333338</c:v>
                </c:pt>
                <c:pt idx="3659">
                  <c:v>0.70024489583333338</c:v>
                </c:pt>
                <c:pt idx="3660">
                  <c:v>0.70024607638888892</c:v>
                </c:pt>
                <c:pt idx="3661">
                  <c:v>0.7002579513888888</c:v>
                </c:pt>
                <c:pt idx="3662">
                  <c:v>0.70026962962962969</c:v>
                </c:pt>
                <c:pt idx="3663">
                  <c:v>0.70026972222222217</c:v>
                </c:pt>
                <c:pt idx="3664">
                  <c:v>0.70027076388888887</c:v>
                </c:pt>
                <c:pt idx="3665">
                  <c:v>0.70027496527777788</c:v>
                </c:pt>
                <c:pt idx="3666">
                  <c:v>0.70027083333333329</c:v>
                </c:pt>
                <c:pt idx="3667">
                  <c:v>0.70027083333333329</c:v>
                </c:pt>
                <c:pt idx="3668">
                  <c:v>0.70027314814814812</c:v>
                </c:pt>
                <c:pt idx="3669">
                  <c:v>0.70027314814814812</c:v>
                </c:pt>
                <c:pt idx="3670">
                  <c:v>0.70027547453703709</c:v>
                </c:pt>
                <c:pt idx="3671">
                  <c:v>0.70027548611111101</c:v>
                </c:pt>
                <c:pt idx="3672">
                  <c:v>0.70027660879629627</c:v>
                </c:pt>
                <c:pt idx="3673">
                  <c:v>0.70027671296296301</c:v>
                </c:pt>
                <c:pt idx="3674">
                  <c:v>0.70027778935185181</c:v>
                </c:pt>
                <c:pt idx="3675">
                  <c:v>0.70027780092592595</c:v>
                </c:pt>
                <c:pt idx="3676">
                  <c:v>0.70028112268518516</c:v>
                </c:pt>
                <c:pt idx="3677">
                  <c:v>0.70029409722222224</c:v>
                </c:pt>
                <c:pt idx="3678">
                  <c:v>0.70028112268518516</c:v>
                </c:pt>
                <c:pt idx="3679">
                  <c:v>0.70029457175925935</c:v>
                </c:pt>
                <c:pt idx="3680">
                  <c:v>0.70030644675925924</c:v>
                </c:pt>
                <c:pt idx="3681">
                  <c:v>0.7003096875</c:v>
                </c:pt>
                <c:pt idx="3682">
                  <c:v>0.70031138888888889</c:v>
                </c:pt>
                <c:pt idx="3683">
                  <c:v>0.70031149305555562</c:v>
                </c:pt>
                <c:pt idx="3684">
                  <c:v>0.70031590277777778</c:v>
                </c:pt>
                <c:pt idx="3685">
                  <c:v>0.70031590277777778</c:v>
                </c:pt>
                <c:pt idx="3686">
                  <c:v>0.70031901620370374</c:v>
                </c:pt>
                <c:pt idx="3687">
                  <c:v>0.70033089120370373</c:v>
                </c:pt>
                <c:pt idx="3688">
                  <c:v>0.70033765046296292</c:v>
                </c:pt>
                <c:pt idx="3689">
                  <c:v>0.70033770833333342</c:v>
                </c:pt>
                <c:pt idx="3690">
                  <c:v>0.70034297453703698</c:v>
                </c:pt>
                <c:pt idx="3691">
                  <c:v>0.70034440972222223</c:v>
                </c:pt>
                <c:pt idx="3692">
                  <c:v>0.70034468750000001</c:v>
                </c:pt>
                <c:pt idx="3693">
                  <c:v>0.70034909722222227</c:v>
                </c:pt>
                <c:pt idx="3694">
                  <c:v>0.70034909722222227</c:v>
                </c:pt>
                <c:pt idx="3695">
                  <c:v>0.70035537037037043</c:v>
                </c:pt>
                <c:pt idx="3696">
                  <c:v>0.7003672337962964</c:v>
                </c:pt>
                <c:pt idx="3697">
                  <c:v>0.7003740277777778</c:v>
                </c:pt>
                <c:pt idx="3698">
                  <c:v>0.70037408564814818</c:v>
                </c:pt>
                <c:pt idx="3699">
                  <c:v>0.70037936342592599</c:v>
                </c:pt>
                <c:pt idx="3700">
                  <c:v>0.70037939814814809</c:v>
                </c:pt>
                <c:pt idx="3701">
                  <c:v>0.70037960648148145</c:v>
                </c:pt>
                <c:pt idx="3702">
                  <c:v>0.70038401620370372</c:v>
                </c:pt>
                <c:pt idx="3703">
                  <c:v>0.70038401620370372</c:v>
                </c:pt>
                <c:pt idx="3704">
                  <c:v>0.70039185185185182</c:v>
                </c:pt>
                <c:pt idx="3705">
                  <c:v>0.7003921296296296</c:v>
                </c:pt>
                <c:pt idx="3706">
                  <c:v>0.7003931712962963</c:v>
                </c:pt>
                <c:pt idx="3707">
                  <c:v>0.70041385416666657</c:v>
                </c:pt>
                <c:pt idx="3708">
                  <c:v>0.70039324074074072</c:v>
                </c:pt>
                <c:pt idx="3709">
                  <c:v>0.70039324074074072</c:v>
                </c:pt>
                <c:pt idx="3710">
                  <c:v>0.70039555555555555</c:v>
                </c:pt>
                <c:pt idx="3711">
                  <c:v>0.70039556712962969</c:v>
                </c:pt>
                <c:pt idx="3712">
                  <c:v>0.70039787037037027</c:v>
                </c:pt>
                <c:pt idx="3713">
                  <c:v>0.70039788194444441</c:v>
                </c:pt>
                <c:pt idx="3714">
                  <c:v>0.70040019675925924</c:v>
                </c:pt>
                <c:pt idx="3715">
                  <c:v>0.70040020833333339</c:v>
                </c:pt>
                <c:pt idx="3716">
                  <c:v>0.70041049768518515</c:v>
                </c:pt>
                <c:pt idx="3717">
                  <c:v>0.70041055555555554</c:v>
                </c:pt>
                <c:pt idx="3718">
                  <c:v>0.70041410879629629</c:v>
                </c:pt>
                <c:pt idx="3719">
                  <c:v>0.70041626157407411</c:v>
                </c:pt>
                <c:pt idx="3720">
                  <c:v>0.70041851851851844</c:v>
                </c:pt>
                <c:pt idx="3721">
                  <c:v>0.70041851851851844</c:v>
                </c:pt>
                <c:pt idx="3722">
                  <c:v>0.70042850694444436</c:v>
                </c:pt>
                <c:pt idx="3723">
                  <c:v>0.70044045138888889</c:v>
                </c:pt>
                <c:pt idx="3724">
                  <c:v>0.70044857638888891</c:v>
                </c:pt>
                <c:pt idx="3725">
                  <c:v>0.70044716435185184</c:v>
                </c:pt>
                <c:pt idx="3726">
                  <c:v>0.70044881944444448</c:v>
                </c:pt>
                <c:pt idx="3727">
                  <c:v>0.70045244212962965</c:v>
                </c:pt>
                <c:pt idx="3728">
                  <c:v>0.70045322916666664</c:v>
                </c:pt>
                <c:pt idx="3729">
                  <c:v>0.70045322916666664</c:v>
                </c:pt>
                <c:pt idx="3730">
                  <c:v>0.70046489583333338</c:v>
                </c:pt>
                <c:pt idx="3731">
                  <c:v>0.70047658564814819</c:v>
                </c:pt>
                <c:pt idx="3732">
                  <c:v>0.70048329861111114</c:v>
                </c:pt>
                <c:pt idx="3733">
                  <c:v>0.7004833796296297</c:v>
                </c:pt>
                <c:pt idx="3734">
                  <c:v>0.70048354166666671</c:v>
                </c:pt>
                <c:pt idx="3735">
                  <c:v>0.70048795138888886</c:v>
                </c:pt>
                <c:pt idx="3736">
                  <c:v>0.70048795138888886</c:v>
                </c:pt>
                <c:pt idx="3737">
                  <c:v>0.70048934027777776</c:v>
                </c:pt>
                <c:pt idx="3738">
                  <c:v>0.70050101851851843</c:v>
                </c:pt>
                <c:pt idx="3739">
                  <c:v>0.70051269675925931</c:v>
                </c:pt>
                <c:pt idx="3740">
                  <c:v>0.70051278935185179</c:v>
                </c:pt>
                <c:pt idx="3741">
                  <c:v>0.70051385416666667</c:v>
                </c:pt>
                <c:pt idx="3742">
                  <c:v>0.70051802083333337</c:v>
                </c:pt>
                <c:pt idx="3743">
                  <c:v>0.70051391203703706</c:v>
                </c:pt>
                <c:pt idx="3744">
                  <c:v>0.70051392361111109</c:v>
                </c:pt>
                <c:pt idx="3745">
                  <c:v>0.70051623842592592</c:v>
                </c:pt>
                <c:pt idx="3746">
                  <c:v>0.70051625000000006</c:v>
                </c:pt>
                <c:pt idx="3747">
                  <c:v>0.70051856481481478</c:v>
                </c:pt>
                <c:pt idx="3748">
                  <c:v>0.70051856481481478</c:v>
                </c:pt>
                <c:pt idx="3749">
                  <c:v>0.70051966435185176</c:v>
                </c:pt>
                <c:pt idx="3750">
                  <c:v>0.70051976851851849</c:v>
                </c:pt>
                <c:pt idx="3751">
                  <c:v>0.70052087962962961</c:v>
                </c:pt>
                <c:pt idx="3752">
                  <c:v>0.70052089120370375</c:v>
                </c:pt>
                <c:pt idx="3753">
                  <c:v>0.70052417824074065</c:v>
                </c:pt>
                <c:pt idx="3754">
                  <c:v>0.70053718750000005</c:v>
                </c:pt>
                <c:pt idx="3755">
                  <c:v>0.70052417824074065</c:v>
                </c:pt>
                <c:pt idx="3756">
                  <c:v>0.70053766203703705</c:v>
                </c:pt>
                <c:pt idx="3757">
                  <c:v>0.70054953703703704</c:v>
                </c:pt>
                <c:pt idx="3758">
                  <c:v>0.70055274305555548</c:v>
                </c:pt>
                <c:pt idx="3759">
                  <c:v>0.70055447916666669</c:v>
                </c:pt>
                <c:pt idx="3760">
                  <c:v>0.70055458333333342</c:v>
                </c:pt>
                <c:pt idx="3761">
                  <c:v>0.70055900462962961</c:v>
                </c:pt>
                <c:pt idx="3762">
                  <c:v>0.70055900462962961</c:v>
                </c:pt>
                <c:pt idx="3763">
                  <c:v>0.70056229166666661</c:v>
                </c:pt>
                <c:pt idx="3764">
                  <c:v>0.7005739699074075</c:v>
                </c:pt>
                <c:pt idx="3765">
                  <c:v>0.70058075231481487</c:v>
                </c:pt>
                <c:pt idx="3766">
                  <c:v>0.70058082175925929</c:v>
                </c:pt>
                <c:pt idx="3767">
                  <c:v>0.70058608796296296</c:v>
                </c:pt>
                <c:pt idx="3768">
                  <c:v>0.70058746527777771</c:v>
                </c:pt>
                <c:pt idx="3769">
                  <c:v>0.70058771990740742</c:v>
                </c:pt>
                <c:pt idx="3770">
                  <c:v>0.70059212962962958</c:v>
                </c:pt>
                <c:pt idx="3771">
                  <c:v>0.70059212962962958</c:v>
                </c:pt>
                <c:pt idx="3772">
                  <c:v>0.70059849537037033</c:v>
                </c:pt>
                <c:pt idx="3773">
                  <c:v>0.70061037037037044</c:v>
                </c:pt>
                <c:pt idx="3774">
                  <c:v>0.70061715277777781</c:v>
                </c:pt>
                <c:pt idx="3775">
                  <c:v>0.70061721064814808</c:v>
                </c:pt>
                <c:pt idx="3776">
                  <c:v>0.70062245370370368</c:v>
                </c:pt>
                <c:pt idx="3777">
                  <c:v>0.70062250000000004</c:v>
                </c:pt>
                <c:pt idx="3778">
                  <c:v>0.70062269675925926</c:v>
                </c:pt>
                <c:pt idx="3779">
                  <c:v>0.70062710648148141</c:v>
                </c:pt>
                <c:pt idx="3780">
                  <c:v>0.70062710648148141</c:v>
                </c:pt>
                <c:pt idx="3781">
                  <c:v>0.70063495370370366</c:v>
                </c:pt>
                <c:pt idx="3782">
                  <c:v>0.70063523148148155</c:v>
                </c:pt>
                <c:pt idx="3783">
                  <c:v>0.70063627314814825</c:v>
                </c:pt>
                <c:pt idx="3784">
                  <c:v>0.70065690972222228</c:v>
                </c:pt>
                <c:pt idx="3785">
                  <c:v>0.70063633101851852</c:v>
                </c:pt>
                <c:pt idx="3786">
                  <c:v>0.70063634259259266</c:v>
                </c:pt>
                <c:pt idx="3787">
                  <c:v>0.70063865740740738</c:v>
                </c:pt>
                <c:pt idx="3788">
                  <c:v>0.70063866898148142</c:v>
                </c:pt>
                <c:pt idx="3789">
                  <c:v>0.70064097222222221</c:v>
                </c:pt>
                <c:pt idx="3790">
                  <c:v>0.70064098379629636</c:v>
                </c:pt>
                <c:pt idx="3791">
                  <c:v>0.70064331018518511</c:v>
                </c:pt>
                <c:pt idx="3792">
                  <c:v>0.70064332175925925</c:v>
                </c:pt>
                <c:pt idx="3793">
                  <c:v>0.70065362268518516</c:v>
                </c:pt>
                <c:pt idx="3794">
                  <c:v>0.70065368055555555</c:v>
                </c:pt>
                <c:pt idx="3795">
                  <c:v>0.70065715277777774</c:v>
                </c:pt>
                <c:pt idx="3796">
                  <c:v>0.70065956018518516</c:v>
                </c:pt>
                <c:pt idx="3797">
                  <c:v>0.7006615625</c:v>
                </c:pt>
                <c:pt idx="3798">
                  <c:v>0.7006615625</c:v>
                </c:pt>
                <c:pt idx="3799">
                  <c:v>0.7006718287037037</c:v>
                </c:pt>
                <c:pt idx="3800">
                  <c:v>0.70068369212962966</c:v>
                </c:pt>
                <c:pt idx="3801">
                  <c:v>0.70069163194444439</c:v>
                </c:pt>
                <c:pt idx="3802">
                  <c:v>0.70069047453703703</c:v>
                </c:pt>
                <c:pt idx="3803">
                  <c:v>0.70069188657407411</c:v>
                </c:pt>
                <c:pt idx="3804">
                  <c:v>0.70069570601851849</c:v>
                </c:pt>
                <c:pt idx="3805">
                  <c:v>0.70069629629629626</c:v>
                </c:pt>
                <c:pt idx="3806">
                  <c:v>0.70069629629629626</c:v>
                </c:pt>
                <c:pt idx="3807">
                  <c:v>0.70070795138888886</c:v>
                </c:pt>
                <c:pt idx="3808">
                  <c:v>0.70071981481481471</c:v>
                </c:pt>
                <c:pt idx="3809">
                  <c:v>0.70072635416666662</c:v>
                </c:pt>
                <c:pt idx="3810">
                  <c:v>0.70072660879629634</c:v>
                </c:pt>
                <c:pt idx="3811">
                  <c:v>0.70072671296296296</c:v>
                </c:pt>
                <c:pt idx="3812">
                  <c:v>0.70073113425925937</c:v>
                </c:pt>
                <c:pt idx="3813">
                  <c:v>0.70073113425925937</c:v>
                </c:pt>
                <c:pt idx="3814">
                  <c:v>0.70073255787037037</c:v>
                </c:pt>
                <c:pt idx="3815">
                  <c:v>0.70074423611111103</c:v>
                </c:pt>
                <c:pt idx="3816">
                  <c:v>0.70075302083333335</c:v>
                </c:pt>
                <c:pt idx="3817">
                  <c:v>0.70075307870370374</c:v>
                </c:pt>
                <c:pt idx="3818">
                  <c:v>0.70075635416666671</c:v>
                </c:pt>
                <c:pt idx="3819">
                  <c:v>0.70075644675925919</c:v>
                </c:pt>
                <c:pt idx="3820">
                  <c:v>0.70075748842592589</c:v>
                </c:pt>
                <c:pt idx="3821">
                  <c:v>0.70076107638888896</c:v>
                </c:pt>
                <c:pt idx="3822">
                  <c:v>0.70075762731481472</c:v>
                </c:pt>
                <c:pt idx="3823">
                  <c:v>0.70075763888888887</c:v>
                </c:pt>
                <c:pt idx="3824">
                  <c:v>0.7007599537037037</c:v>
                </c:pt>
                <c:pt idx="3825">
                  <c:v>0.7007599537037037</c:v>
                </c:pt>
                <c:pt idx="3826">
                  <c:v>0.70076133101851845</c:v>
                </c:pt>
                <c:pt idx="3827">
                  <c:v>0.70076228009259267</c:v>
                </c:pt>
                <c:pt idx="3828">
                  <c:v>0.70076228009259267</c:v>
                </c:pt>
                <c:pt idx="3829">
                  <c:v>0.70076460648148142</c:v>
                </c:pt>
                <c:pt idx="3830">
                  <c:v>0.70076461805555557</c:v>
                </c:pt>
                <c:pt idx="3831">
                  <c:v>0.70076574074074072</c:v>
                </c:pt>
                <c:pt idx="3832">
                  <c:v>0.70076574074074072</c:v>
                </c:pt>
                <c:pt idx="3833">
                  <c:v>0.70078079861111109</c:v>
                </c:pt>
                <c:pt idx="3834">
                  <c:v>0.70079266203703705</c:v>
                </c:pt>
                <c:pt idx="3835">
                  <c:v>0.70079579861111119</c:v>
                </c:pt>
                <c:pt idx="3836">
                  <c:v>0.70079744212962958</c:v>
                </c:pt>
                <c:pt idx="3837">
                  <c:v>0.70079753472222217</c:v>
                </c:pt>
                <c:pt idx="3838">
                  <c:v>0.70080195601851847</c:v>
                </c:pt>
                <c:pt idx="3839">
                  <c:v>0.70080195601851847</c:v>
                </c:pt>
                <c:pt idx="3840">
                  <c:v>0.70080520833333326</c:v>
                </c:pt>
                <c:pt idx="3841">
                  <c:v>0.70081710648148154</c:v>
                </c:pt>
                <c:pt idx="3842">
                  <c:v>0.70082386574074074</c:v>
                </c:pt>
                <c:pt idx="3843">
                  <c:v>0.70082392361111101</c:v>
                </c:pt>
                <c:pt idx="3844">
                  <c:v>0.70082918981481479</c:v>
                </c:pt>
                <c:pt idx="3845">
                  <c:v>0.7008305208333333</c:v>
                </c:pt>
                <c:pt idx="3846">
                  <c:v>0.70083076388888887</c:v>
                </c:pt>
                <c:pt idx="3847">
                  <c:v>0.70083517361111103</c:v>
                </c:pt>
                <c:pt idx="3848">
                  <c:v>0.70083517361111103</c:v>
                </c:pt>
                <c:pt idx="3849">
                  <c:v>0.7008417939814815</c:v>
                </c:pt>
                <c:pt idx="3850">
                  <c:v>0.70085348379629631</c:v>
                </c:pt>
                <c:pt idx="3851">
                  <c:v>0.70086027777777771</c:v>
                </c:pt>
                <c:pt idx="3852">
                  <c:v>0.70086033564814809</c:v>
                </c:pt>
                <c:pt idx="3853">
                  <c:v>0.70086556712962966</c:v>
                </c:pt>
                <c:pt idx="3854">
                  <c:v>0.70086563657407408</c:v>
                </c:pt>
                <c:pt idx="3855">
                  <c:v>0.70086584490740744</c:v>
                </c:pt>
                <c:pt idx="3856">
                  <c:v>0.7008702546296296</c:v>
                </c:pt>
                <c:pt idx="3857">
                  <c:v>0.7008702546296296</c:v>
                </c:pt>
                <c:pt idx="3858">
                  <c:v>0.70087806712962963</c:v>
                </c:pt>
                <c:pt idx="3859">
                  <c:v>0.70087834490740741</c:v>
                </c:pt>
                <c:pt idx="3860">
                  <c:v>0.70087940972222229</c:v>
                </c:pt>
                <c:pt idx="3861">
                  <c:v>0.70089996527777776</c:v>
                </c:pt>
                <c:pt idx="3862">
                  <c:v>0.70087946759259256</c:v>
                </c:pt>
                <c:pt idx="3863">
                  <c:v>0.70087947916666671</c:v>
                </c:pt>
                <c:pt idx="3864">
                  <c:v>0.70088179398148143</c:v>
                </c:pt>
                <c:pt idx="3865">
                  <c:v>0.70088179398148143</c:v>
                </c:pt>
                <c:pt idx="3866">
                  <c:v>0.70088410879629626</c:v>
                </c:pt>
                <c:pt idx="3867">
                  <c:v>0.7008841203703704</c:v>
                </c:pt>
                <c:pt idx="3868">
                  <c:v>0.70088644675925915</c:v>
                </c:pt>
                <c:pt idx="3869">
                  <c:v>0.7008864583333333</c:v>
                </c:pt>
                <c:pt idx="3870">
                  <c:v>0.70089673611111103</c:v>
                </c:pt>
                <c:pt idx="3871">
                  <c:v>0.70089679398148153</c:v>
                </c:pt>
                <c:pt idx="3872">
                  <c:v>0.70090021990740736</c:v>
                </c:pt>
                <c:pt idx="3873">
                  <c:v>0.70090251157407402</c:v>
                </c:pt>
                <c:pt idx="3874">
                  <c:v>0.70090464120370377</c:v>
                </c:pt>
                <c:pt idx="3875">
                  <c:v>0.70090464120370377</c:v>
                </c:pt>
                <c:pt idx="3876">
                  <c:v>0.70091475694444449</c:v>
                </c:pt>
                <c:pt idx="3877">
                  <c:v>0.70092662037037046</c:v>
                </c:pt>
                <c:pt idx="3878">
                  <c:v>0.7009346875000001</c:v>
                </c:pt>
                <c:pt idx="3879">
                  <c:v>0.70093341435185186</c:v>
                </c:pt>
                <c:pt idx="3880">
                  <c:v>0.70093495370370373</c:v>
                </c:pt>
                <c:pt idx="3881">
                  <c:v>0.70093861111111122</c:v>
                </c:pt>
                <c:pt idx="3882">
                  <c:v>0.70093936342592589</c:v>
                </c:pt>
                <c:pt idx="3883">
                  <c:v>0.70093936342592589</c:v>
                </c:pt>
                <c:pt idx="3884">
                  <c:v>0.70095085648148148</c:v>
                </c:pt>
                <c:pt idx="3885">
                  <c:v>0.7009627430555555</c:v>
                </c:pt>
                <c:pt idx="3886">
                  <c:v>0.70096940972222221</c:v>
                </c:pt>
                <c:pt idx="3887">
                  <c:v>0.70096950231481481</c:v>
                </c:pt>
                <c:pt idx="3888">
                  <c:v>0.70096967592592596</c:v>
                </c:pt>
                <c:pt idx="3889">
                  <c:v>0.70097409722222226</c:v>
                </c:pt>
                <c:pt idx="3890">
                  <c:v>0.70097409722222226</c:v>
                </c:pt>
                <c:pt idx="3891">
                  <c:v>0.70097532407407404</c:v>
                </c:pt>
                <c:pt idx="3892">
                  <c:v>0.70098719907407414</c:v>
                </c:pt>
                <c:pt idx="3893">
                  <c:v>0.7009960648148148</c:v>
                </c:pt>
                <c:pt idx="3894">
                  <c:v>0.70099612268518519</c:v>
                </c:pt>
                <c:pt idx="3895">
                  <c:v>0.7009992824074075</c:v>
                </c:pt>
                <c:pt idx="3896">
                  <c:v>0.70099938657407401</c:v>
                </c:pt>
                <c:pt idx="3897">
                  <c:v>0.70100062499999993</c:v>
                </c:pt>
                <c:pt idx="3898">
                  <c:v>0.70100413194444444</c:v>
                </c:pt>
                <c:pt idx="3899">
                  <c:v>0.70100068287037043</c:v>
                </c:pt>
                <c:pt idx="3900">
                  <c:v>0.70100068287037043</c:v>
                </c:pt>
                <c:pt idx="3901">
                  <c:v>0.70100299768518515</c:v>
                </c:pt>
                <c:pt idx="3902">
                  <c:v>0.70100300925925929</c:v>
                </c:pt>
                <c:pt idx="3903">
                  <c:v>0.70100437500000001</c:v>
                </c:pt>
                <c:pt idx="3904">
                  <c:v>0.70100532407407412</c:v>
                </c:pt>
                <c:pt idx="3905">
                  <c:v>0.70100533564814815</c:v>
                </c:pt>
                <c:pt idx="3906">
                  <c:v>0.70100765046296287</c:v>
                </c:pt>
                <c:pt idx="3907">
                  <c:v>0.70100766203703702</c:v>
                </c:pt>
                <c:pt idx="3908">
                  <c:v>0.70100878472222217</c:v>
                </c:pt>
                <c:pt idx="3909">
                  <c:v>0.70100878472222217</c:v>
                </c:pt>
                <c:pt idx="3910">
                  <c:v>0.70102408564814811</c:v>
                </c:pt>
                <c:pt idx="3911">
                  <c:v>0.70103594907407407</c:v>
                </c:pt>
                <c:pt idx="3912">
                  <c:v>0.70103885416666667</c:v>
                </c:pt>
                <c:pt idx="3913">
                  <c:v>0.70104049768518528</c:v>
                </c:pt>
                <c:pt idx="3914">
                  <c:v>0.7010406018518518</c:v>
                </c:pt>
                <c:pt idx="3915">
                  <c:v>0.70104502314814809</c:v>
                </c:pt>
                <c:pt idx="3916">
                  <c:v>0.70104819444444455</c:v>
                </c:pt>
                <c:pt idx="3917">
                  <c:v>0.70104502314814809</c:v>
                </c:pt>
                <c:pt idx="3918">
                  <c:v>0.70104868055555558</c:v>
                </c:pt>
                <c:pt idx="3919">
                  <c:v>0.70106054398148154</c:v>
                </c:pt>
                <c:pt idx="3920">
                  <c:v>0.70106714120370361</c:v>
                </c:pt>
                <c:pt idx="3921">
                  <c:v>0.70106721064814825</c:v>
                </c:pt>
                <c:pt idx="3922">
                  <c:v>0.70107271990740738</c:v>
                </c:pt>
                <c:pt idx="3923">
                  <c:v>0.70107357638888879</c:v>
                </c:pt>
                <c:pt idx="3924">
                  <c:v>0.70107381944444447</c:v>
                </c:pt>
                <c:pt idx="3925">
                  <c:v>0.70107822916666673</c:v>
                </c:pt>
                <c:pt idx="3926">
                  <c:v>0.70107822916666673</c:v>
                </c:pt>
                <c:pt idx="3927">
                  <c:v>0.70108511574074084</c:v>
                </c:pt>
                <c:pt idx="3928">
                  <c:v>0.70109700231481487</c:v>
                </c:pt>
                <c:pt idx="3929">
                  <c:v>0.70110829861111112</c:v>
                </c:pt>
                <c:pt idx="3930">
                  <c:v>0.70110376157407417</c:v>
                </c:pt>
                <c:pt idx="3931">
                  <c:v>0.70110381944444444</c:v>
                </c:pt>
                <c:pt idx="3932">
                  <c:v>0.7011085416666667</c:v>
                </c:pt>
                <c:pt idx="3933">
                  <c:v>0.7011092361111112</c:v>
                </c:pt>
                <c:pt idx="3934">
                  <c:v>0.70111295138888885</c:v>
                </c:pt>
                <c:pt idx="3935">
                  <c:v>0.70111295138888885</c:v>
                </c:pt>
                <c:pt idx="3936">
                  <c:v>0.70112150462962963</c:v>
                </c:pt>
                <c:pt idx="3937">
                  <c:v>0.70112178240740741</c:v>
                </c:pt>
                <c:pt idx="3938">
                  <c:v>0.70112282407407411</c:v>
                </c:pt>
                <c:pt idx="3939">
                  <c:v>0.70114303240740738</c:v>
                </c:pt>
                <c:pt idx="3940">
                  <c:v>0.70112290509259256</c:v>
                </c:pt>
                <c:pt idx="3941">
                  <c:v>0.70112290509259256</c:v>
                </c:pt>
                <c:pt idx="3942">
                  <c:v>0.70112523148148143</c:v>
                </c:pt>
                <c:pt idx="3943">
                  <c:v>0.70112524305555557</c:v>
                </c:pt>
                <c:pt idx="3944">
                  <c:v>0.7011275578703704</c:v>
                </c:pt>
                <c:pt idx="3945">
                  <c:v>0.70112756944444443</c:v>
                </c:pt>
                <c:pt idx="3946">
                  <c:v>0.70112987268518523</c:v>
                </c:pt>
                <c:pt idx="3947">
                  <c:v>0.70112988425925915</c:v>
                </c:pt>
                <c:pt idx="3948">
                  <c:v>0.70114015046296296</c:v>
                </c:pt>
                <c:pt idx="3949">
                  <c:v>0.70114020833333335</c:v>
                </c:pt>
                <c:pt idx="3950">
                  <c:v>0.70114327546296307</c:v>
                </c:pt>
                <c:pt idx="3951">
                  <c:v>0.70114593750000009</c:v>
                </c:pt>
                <c:pt idx="3952">
                  <c:v>0.70114768518518522</c:v>
                </c:pt>
                <c:pt idx="3953">
                  <c:v>0.70114768518518522</c:v>
                </c:pt>
                <c:pt idx="3954">
                  <c:v>0.70115819444444449</c:v>
                </c:pt>
                <c:pt idx="3955">
                  <c:v>0.70117005787037046</c:v>
                </c:pt>
                <c:pt idx="3956">
                  <c:v>0.70117774305555558</c:v>
                </c:pt>
                <c:pt idx="3957">
                  <c:v>0.70117682870370368</c:v>
                </c:pt>
                <c:pt idx="3958">
                  <c:v>0.70117798611111104</c:v>
                </c:pt>
                <c:pt idx="3959">
                  <c:v>0.70118204861111122</c:v>
                </c:pt>
                <c:pt idx="3960">
                  <c:v>0.70118239583333331</c:v>
                </c:pt>
                <c:pt idx="3961">
                  <c:v>0.70118239583333331</c:v>
                </c:pt>
                <c:pt idx="3962">
                  <c:v>0.70119431712962965</c:v>
                </c:pt>
                <c:pt idx="3963">
                  <c:v>0.7012061805555555</c:v>
                </c:pt>
                <c:pt idx="3964">
                  <c:v>0.7012124652777777</c:v>
                </c:pt>
                <c:pt idx="3965">
                  <c:v>0.70121298611111105</c:v>
                </c:pt>
                <c:pt idx="3966">
                  <c:v>0.70121309027777778</c:v>
                </c:pt>
                <c:pt idx="3967">
                  <c:v>0.70121751157407408</c:v>
                </c:pt>
                <c:pt idx="3968">
                  <c:v>0.70121751157407408</c:v>
                </c:pt>
                <c:pt idx="3969">
                  <c:v>0.70121875000000011</c:v>
                </c:pt>
                <c:pt idx="3970">
                  <c:v>0.701230625</c:v>
                </c:pt>
                <c:pt idx="3971">
                  <c:v>0.70123912037037039</c:v>
                </c:pt>
                <c:pt idx="3972">
                  <c:v>0.70123917824074067</c:v>
                </c:pt>
                <c:pt idx="3973">
                  <c:v>0.70124273148148142</c:v>
                </c:pt>
                <c:pt idx="3974">
                  <c:v>0.70124282407407401</c:v>
                </c:pt>
                <c:pt idx="3975">
                  <c:v>0.70124386574074071</c:v>
                </c:pt>
                <c:pt idx="3976">
                  <c:v>0.70124718749999992</c:v>
                </c:pt>
                <c:pt idx="3977">
                  <c:v>0.70124393518518513</c:v>
                </c:pt>
                <c:pt idx="3978">
                  <c:v>0.70124394675925927</c:v>
                </c:pt>
                <c:pt idx="3979">
                  <c:v>0.70124625000000007</c:v>
                </c:pt>
                <c:pt idx="3980">
                  <c:v>0.7012462615740741</c:v>
                </c:pt>
                <c:pt idx="3981">
                  <c:v>0.70124745370370378</c:v>
                </c:pt>
                <c:pt idx="3982">
                  <c:v>0.70124857638888882</c:v>
                </c:pt>
                <c:pt idx="3983">
                  <c:v>0.70124857638888882</c:v>
                </c:pt>
                <c:pt idx="3984">
                  <c:v>0.70125089120370365</c:v>
                </c:pt>
                <c:pt idx="3985">
                  <c:v>0.7012509027777778</c:v>
                </c:pt>
                <c:pt idx="3986">
                  <c:v>0.70125186342592594</c:v>
                </c:pt>
                <c:pt idx="3987">
                  <c:v>0.70125186342592594</c:v>
                </c:pt>
                <c:pt idx="3988">
                  <c:v>0.70126709490740735</c:v>
                </c:pt>
                <c:pt idx="3989">
                  <c:v>0.70127895833333331</c:v>
                </c:pt>
                <c:pt idx="3990">
                  <c:v>0.70128190972222226</c:v>
                </c:pt>
                <c:pt idx="3991">
                  <c:v>0.70128355324074076</c:v>
                </c:pt>
                <c:pt idx="3992">
                  <c:v>0.70128365740740739</c:v>
                </c:pt>
                <c:pt idx="3993">
                  <c:v>0.7012880787037038</c:v>
                </c:pt>
                <c:pt idx="3994">
                  <c:v>0.70129122685185186</c:v>
                </c:pt>
                <c:pt idx="3995">
                  <c:v>0.7012880787037038</c:v>
                </c:pt>
                <c:pt idx="3996">
                  <c:v>0.70129167824074079</c:v>
                </c:pt>
                <c:pt idx="3997">
                  <c:v>0.70130357638888885</c:v>
                </c:pt>
                <c:pt idx="3998">
                  <c:v>0.70131017361111114</c:v>
                </c:pt>
                <c:pt idx="3999">
                  <c:v>0.70131024305555556</c:v>
                </c:pt>
                <c:pt idx="4000">
                  <c:v>0.70131565972222221</c:v>
                </c:pt>
                <c:pt idx="4001">
                  <c:v>0.70131663194444449</c:v>
                </c:pt>
                <c:pt idx="4002">
                  <c:v>0.70131687499999995</c:v>
                </c:pt>
                <c:pt idx="4003">
                  <c:v>0.70132128472222222</c:v>
                </c:pt>
                <c:pt idx="4004">
                  <c:v>0.70132128472222222</c:v>
                </c:pt>
                <c:pt idx="4005">
                  <c:v>0.7013282638888888</c:v>
                </c:pt>
                <c:pt idx="4006">
                  <c:v>0.70133995370370361</c:v>
                </c:pt>
                <c:pt idx="4007">
                  <c:v>0.70135135416666661</c:v>
                </c:pt>
                <c:pt idx="4008">
                  <c:v>0.70134674768518523</c:v>
                </c:pt>
                <c:pt idx="4009">
                  <c:v>0.70134680555555562</c:v>
                </c:pt>
                <c:pt idx="4010">
                  <c:v>0.70135160879629632</c:v>
                </c:pt>
                <c:pt idx="4011">
                  <c:v>0.70135223379629641</c:v>
                </c:pt>
                <c:pt idx="4012">
                  <c:v>0.70135601851851848</c:v>
                </c:pt>
                <c:pt idx="4013">
                  <c:v>0.70135601851851848</c:v>
                </c:pt>
                <c:pt idx="4014">
                  <c:v>0.70136446759259252</c:v>
                </c:pt>
                <c:pt idx="4015">
                  <c:v>0.70136475694444445</c:v>
                </c:pt>
                <c:pt idx="4016">
                  <c:v>0.70136581018518518</c:v>
                </c:pt>
                <c:pt idx="4017">
                  <c:v>0.70138607638888883</c:v>
                </c:pt>
                <c:pt idx="4018">
                  <c:v>0.7013658796296296</c:v>
                </c:pt>
                <c:pt idx="4019">
                  <c:v>0.70136589120370374</c:v>
                </c:pt>
                <c:pt idx="4020">
                  <c:v>0.70136819444444443</c:v>
                </c:pt>
                <c:pt idx="4021">
                  <c:v>0.70136820601851857</c:v>
                </c:pt>
                <c:pt idx="4022">
                  <c:v>0.70137052083333329</c:v>
                </c:pt>
                <c:pt idx="4023">
                  <c:v>0.70137053240740743</c:v>
                </c:pt>
                <c:pt idx="4024">
                  <c:v>0.70137283564814812</c:v>
                </c:pt>
                <c:pt idx="4025">
                  <c:v>0.70137284722222226</c:v>
                </c:pt>
                <c:pt idx="4026">
                  <c:v>0.701383125</c:v>
                </c:pt>
                <c:pt idx="4027">
                  <c:v>0.70138318287037038</c:v>
                </c:pt>
                <c:pt idx="4028">
                  <c:v>0.70138633101851855</c:v>
                </c:pt>
                <c:pt idx="4029">
                  <c:v>0.70138917824074076</c:v>
                </c:pt>
                <c:pt idx="4030">
                  <c:v>0.7013907407407407</c:v>
                </c:pt>
                <c:pt idx="4031">
                  <c:v>0.7013907407407407</c:v>
                </c:pt>
                <c:pt idx="4032">
                  <c:v>0.70140143518518527</c:v>
                </c:pt>
                <c:pt idx="4033">
                  <c:v>0.70141329861111112</c:v>
                </c:pt>
                <c:pt idx="4034">
                  <c:v>0.70142081018518521</c:v>
                </c:pt>
                <c:pt idx="4035">
                  <c:v>0.70142009259259253</c:v>
                </c:pt>
                <c:pt idx="4036">
                  <c:v>0.70142107638888884</c:v>
                </c:pt>
                <c:pt idx="4037">
                  <c:v>0.70142527777777774</c:v>
                </c:pt>
                <c:pt idx="4038">
                  <c:v>0.70142548611111122</c:v>
                </c:pt>
                <c:pt idx="4039">
                  <c:v>0.70142548611111122</c:v>
                </c:pt>
                <c:pt idx="4040">
                  <c:v>0.70143773148148147</c:v>
                </c:pt>
                <c:pt idx="4041">
                  <c:v>0.70144940972222225</c:v>
                </c:pt>
                <c:pt idx="4042">
                  <c:v>0.7014555208333334</c:v>
                </c:pt>
                <c:pt idx="4043">
                  <c:v>0.70145619212962973</c:v>
                </c:pt>
                <c:pt idx="4044">
                  <c:v>0.70145629629629624</c:v>
                </c:pt>
                <c:pt idx="4045">
                  <c:v>0.70146071759259254</c:v>
                </c:pt>
                <c:pt idx="4046">
                  <c:v>0.70146165509259262</c:v>
                </c:pt>
                <c:pt idx="4047">
                  <c:v>0.70146071759259254</c:v>
                </c:pt>
                <c:pt idx="4048">
                  <c:v>0.70146214120370365</c:v>
                </c:pt>
                <c:pt idx="4049">
                  <c:v>0.70147400462962961</c:v>
                </c:pt>
                <c:pt idx="4050">
                  <c:v>0.70148218750000002</c:v>
                </c:pt>
                <c:pt idx="4051">
                  <c:v>0.70148224537037029</c:v>
                </c:pt>
                <c:pt idx="4052">
                  <c:v>0.70148608796296286</c:v>
                </c:pt>
                <c:pt idx="4053">
                  <c:v>0.70148620370370374</c:v>
                </c:pt>
                <c:pt idx="4054">
                  <c:v>0.70148724537037044</c:v>
                </c:pt>
                <c:pt idx="4055">
                  <c:v>0.70149024305555552</c:v>
                </c:pt>
                <c:pt idx="4056">
                  <c:v>0.70148731481481486</c:v>
                </c:pt>
                <c:pt idx="4057">
                  <c:v>0.70148732638888889</c:v>
                </c:pt>
                <c:pt idx="4058">
                  <c:v>0.70148962962962969</c:v>
                </c:pt>
                <c:pt idx="4059">
                  <c:v>0.70148964120370361</c:v>
                </c:pt>
                <c:pt idx="4060">
                  <c:v>0.70149048611111109</c:v>
                </c:pt>
                <c:pt idx="4061">
                  <c:v>0.70149195601851855</c:v>
                </c:pt>
                <c:pt idx="4062">
                  <c:v>0.70149196759259258</c:v>
                </c:pt>
                <c:pt idx="4063">
                  <c:v>0.70149429398148155</c:v>
                </c:pt>
                <c:pt idx="4064">
                  <c:v>0.70149430555555548</c:v>
                </c:pt>
                <c:pt idx="4065">
                  <c:v>0.70149489583333324</c:v>
                </c:pt>
                <c:pt idx="4066">
                  <c:v>0.70149489583333324</c:v>
                </c:pt>
                <c:pt idx="4067">
                  <c:v>0.70151049768518525</c:v>
                </c:pt>
                <c:pt idx="4068">
                  <c:v>0.7015223611111111</c:v>
                </c:pt>
                <c:pt idx="4069">
                  <c:v>0.70152496527777775</c:v>
                </c:pt>
                <c:pt idx="4070">
                  <c:v>0.70152660879629636</c:v>
                </c:pt>
                <c:pt idx="4071">
                  <c:v>0.70152671296296287</c:v>
                </c:pt>
                <c:pt idx="4072">
                  <c:v>0.70153113425925928</c:v>
                </c:pt>
                <c:pt idx="4073">
                  <c:v>0.70153462962962954</c:v>
                </c:pt>
                <c:pt idx="4074">
                  <c:v>0.70153113425925928</c:v>
                </c:pt>
                <c:pt idx="4075">
                  <c:v>0.70153509259259261</c:v>
                </c:pt>
                <c:pt idx="4076">
                  <c:v>0.70154695601851857</c:v>
                </c:pt>
                <c:pt idx="4077">
                  <c:v>0.70155357638888882</c:v>
                </c:pt>
                <c:pt idx="4078">
                  <c:v>0.70155363425925932</c:v>
                </c:pt>
                <c:pt idx="4079">
                  <c:v>0.7015590625</c:v>
                </c:pt>
                <c:pt idx="4080">
                  <c:v>0.70155968749999997</c:v>
                </c:pt>
                <c:pt idx="4081">
                  <c:v>0.70155993055555566</c:v>
                </c:pt>
                <c:pt idx="4082">
                  <c:v>0.70156434027777781</c:v>
                </c:pt>
                <c:pt idx="4083">
                  <c:v>0.70156434027777781</c:v>
                </c:pt>
                <c:pt idx="4084">
                  <c:v>0.70157167824074074</c:v>
                </c:pt>
                <c:pt idx="4085">
                  <c:v>0.70158335648148151</c:v>
                </c:pt>
                <c:pt idx="4086">
                  <c:v>0.70159440972222231</c:v>
                </c:pt>
                <c:pt idx="4087">
                  <c:v>0.70159012731481474</c:v>
                </c:pt>
                <c:pt idx="4088">
                  <c:v>0.70159018518518523</c:v>
                </c:pt>
                <c:pt idx="4089">
                  <c:v>0.7015946643518518</c:v>
                </c:pt>
                <c:pt idx="4090">
                  <c:v>0.70159560185185177</c:v>
                </c:pt>
                <c:pt idx="4091">
                  <c:v>0.70159907407407418</c:v>
                </c:pt>
                <c:pt idx="4092">
                  <c:v>0.70159907407407418</c:v>
                </c:pt>
                <c:pt idx="4093">
                  <c:v>0.70160787037037042</c:v>
                </c:pt>
                <c:pt idx="4094">
                  <c:v>0.7016081481481482</c:v>
                </c:pt>
                <c:pt idx="4095">
                  <c:v>0.70160921296296286</c:v>
                </c:pt>
                <c:pt idx="4096">
                  <c:v>0.70162913194444443</c:v>
                </c:pt>
                <c:pt idx="4097">
                  <c:v>0.70160927083333335</c:v>
                </c:pt>
                <c:pt idx="4098">
                  <c:v>0.7016092824074075</c:v>
                </c:pt>
                <c:pt idx="4099">
                  <c:v>0.70161159722222222</c:v>
                </c:pt>
                <c:pt idx="4100">
                  <c:v>0.70161159722222222</c:v>
                </c:pt>
                <c:pt idx="4101">
                  <c:v>0.70161391203703705</c:v>
                </c:pt>
                <c:pt idx="4102">
                  <c:v>0.70161392361111108</c:v>
                </c:pt>
                <c:pt idx="4103">
                  <c:v>0.70161624999999994</c:v>
                </c:pt>
                <c:pt idx="4104">
                  <c:v>0.70161626157407408</c:v>
                </c:pt>
                <c:pt idx="4105">
                  <c:v>0.70162653935185182</c:v>
                </c:pt>
                <c:pt idx="4106">
                  <c:v>0.70162659722222231</c:v>
                </c:pt>
                <c:pt idx="4107">
                  <c:v>0.70162938657407414</c:v>
                </c:pt>
                <c:pt idx="4108">
                  <c:v>0.70163229166666674</c:v>
                </c:pt>
                <c:pt idx="4109">
                  <c:v>0.7016337962962963</c:v>
                </c:pt>
                <c:pt idx="4110">
                  <c:v>0.7016337962962963</c:v>
                </c:pt>
                <c:pt idx="4111">
                  <c:v>0.70164456018518517</c:v>
                </c:pt>
                <c:pt idx="4112">
                  <c:v>0.70165642361111102</c:v>
                </c:pt>
                <c:pt idx="4113">
                  <c:v>0.70166385416666666</c:v>
                </c:pt>
                <c:pt idx="4114">
                  <c:v>0.70166321759259265</c:v>
                </c:pt>
                <c:pt idx="4115">
                  <c:v>0.70166409722222223</c:v>
                </c:pt>
                <c:pt idx="4116">
                  <c:v>0.70166843749999996</c:v>
                </c:pt>
                <c:pt idx="4117">
                  <c:v>0.70166853009259267</c:v>
                </c:pt>
                <c:pt idx="4118">
                  <c:v>0.70166853009259267</c:v>
                </c:pt>
                <c:pt idx="4119">
                  <c:v>0.70168086805555552</c:v>
                </c:pt>
                <c:pt idx="4120">
                  <c:v>0.70169254629629629</c:v>
                </c:pt>
                <c:pt idx="4121">
                  <c:v>0.70169857638888888</c:v>
                </c:pt>
                <c:pt idx="4122">
                  <c:v>0.70169934027777769</c:v>
                </c:pt>
                <c:pt idx="4123">
                  <c:v>0.7016994328703704</c:v>
                </c:pt>
                <c:pt idx="4124">
                  <c:v>0.70170385416666659</c:v>
                </c:pt>
                <c:pt idx="4125">
                  <c:v>0.70170385416666659</c:v>
                </c:pt>
                <c:pt idx="4126">
                  <c:v>0.70170510416666676</c:v>
                </c:pt>
                <c:pt idx="4127">
                  <c:v>0.70171699074074079</c:v>
                </c:pt>
                <c:pt idx="4128">
                  <c:v>0.701725300925926</c:v>
                </c:pt>
                <c:pt idx="4129">
                  <c:v>0.70172535879629627</c:v>
                </c:pt>
                <c:pt idx="4130">
                  <c:v>0.70172907407407414</c:v>
                </c:pt>
                <c:pt idx="4131">
                  <c:v>0.70172917824074077</c:v>
                </c:pt>
                <c:pt idx="4132">
                  <c:v>0.70173024305555554</c:v>
                </c:pt>
                <c:pt idx="4133">
                  <c:v>0.70173329861111122</c:v>
                </c:pt>
                <c:pt idx="4134">
                  <c:v>0.70173028935185189</c:v>
                </c:pt>
                <c:pt idx="4135">
                  <c:v>0.70173030092592592</c:v>
                </c:pt>
                <c:pt idx="4136">
                  <c:v>0.70173261574074075</c:v>
                </c:pt>
                <c:pt idx="4137">
                  <c:v>0.70173262731481489</c:v>
                </c:pt>
                <c:pt idx="4138">
                  <c:v>0.70173355324074072</c:v>
                </c:pt>
                <c:pt idx="4139">
                  <c:v>0.70173494212962961</c:v>
                </c:pt>
                <c:pt idx="4140">
                  <c:v>0.70173495370370365</c:v>
                </c:pt>
                <c:pt idx="4141">
                  <c:v>0.70173725694444444</c:v>
                </c:pt>
                <c:pt idx="4142">
                  <c:v>0.70173726851851859</c:v>
                </c:pt>
                <c:pt idx="4143">
                  <c:v>0.70173796296296287</c:v>
                </c:pt>
                <c:pt idx="4144">
                  <c:v>0.70173796296296287</c:v>
                </c:pt>
                <c:pt idx="4145">
                  <c:v>0.7017536689814815</c:v>
                </c:pt>
                <c:pt idx="4146">
                  <c:v>0.7017655439814815</c:v>
                </c:pt>
                <c:pt idx="4147">
                  <c:v>0.70176802083333334</c:v>
                </c:pt>
                <c:pt idx="4148">
                  <c:v>0.70176965277777781</c:v>
                </c:pt>
                <c:pt idx="4149">
                  <c:v>0.70176975694444443</c:v>
                </c:pt>
                <c:pt idx="4150">
                  <c:v>0.70177417824074073</c:v>
                </c:pt>
                <c:pt idx="4151">
                  <c:v>0.70177781250000004</c:v>
                </c:pt>
                <c:pt idx="4152">
                  <c:v>0.70177417824074073</c:v>
                </c:pt>
                <c:pt idx="4153">
                  <c:v>0.70177828703703693</c:v>
                </c:pt>
                <c:pt idx="4154">
                  <c:v>0.70179015046296289</c:v>
                </c:pt>
                <c:pt idx="4155">
                  <c:v>0.70179675925925933</c:v>
                </c:pt>
                <c:pt idx="4156">
                  <c:v>0.7017968171296296</c:v>
                </c:pt>
                <c:pt idx="4157">
                  <c:v>0.70180224537037039</c:v>
                </c:pt>
                <c:pt idx="4158">
                  <c:v>0.7018027546296296</c:v>
                </c:pt>
                <c:pt idx="4159">
                  <c:v>0.70180302083333335</c:v>
                </c:pt>
                <c:pt idx="4160">
                  <c:v>0.70180743055555561</c:v>
                </c:pt>
                <c:pt idx="4161">
                  <c:v>0.70180743055555561</c:v>
                </c:pt>
                <c:pt idx="4162">
                  <c:v>0.70181462962962959</c:v>
                </c:pt>
                <c:pt idx="4163">
                  <c:v>0.7018265046296297</c:v>
                </c:pt>
                <c:pt idx="4164">
                  <c:v>0.70183746527777779</c:v>
                </c:pt>
                <c:pt idx="4165">
                  <c:v>0.70183331018518524</c:v>
                </c:pt>
                <c:pt idx="4166">
                  <c:v>0.70183336805555552</c:v>
                </c:pt>
                <c:pt idx="4167">
                  <c:v>0.70183773148148143</c:v>
                </c:pt>
                <c:pt idx="4168">
                  <c:v>0.70183874999999996</c:v>
                </c:pt>
                <c:pt idx="4169">
                  <c:v>0.70184214120370381</c:v>
                </c:pt>
                <c:pt idx="4170">
                  <c:v>0.70184214120370381</c:v>
                </c:pt>
                <c:pt idx="4171">
                  <c:v>0.70185100694444447</c:v>
                </c:pt>
                <c:pt idx="4172">
                  <c:v>0.70185128472222225</c:v>
                </c:pt>
                <c:pt idx="4173">
                  <c:v>0.70185232638888895</c:v>
                </c:pt>
                <c:pt idx="4174">
                  <c:v>0.70187219907407405</c:v>
                </c:pt>
                <c:pt idx="4175">
                  <c:v>0.70185239583333336</c:v>
                </c:pt>
                <c:pt idx="4176">
                  <c:v>0.70185239583333336</c:v>
                </c:pt>
                <c:pt idx="4177">
                  <c:v>0.70185471064814819</c:v>
                </c:pt>
                <c:pt idx="4178">
                  <c:v>0.70185472222222212</c:v>
                </c:pt>
                <c:pt idx="4179">
                  <c:v>0.70185702546296291</c:v>
                </c:pt>
                <c:pt idx="4180">
                  <c:v>0.70185703703703706</c:v>
                </c:pt>
                <c:pt idx="4181">
                  <c:v>0.70185936342592592</c:v>
                </c:pt>
                <c:pt idx="4182">
                  <c:v>0.70185937500000006</c:v>
                </c:pt>
                <c:pt idx="4183">
                  <c:v>0.7018696527777778</c:v>
                </c:pt>
                <c:pt idx="4184">
                  <c:v>0.70186971064814818</c:v>
                </c:pt>
                <c:pt idx="4185">
                  <c:v>0.70187244212962963</c:v>
                </c:pt>
                <c:pt idx="4186">
                  <c:v>0.70187542824074078</c:v>
                </c:pt>
                <c:pt idx="4187">
                  <c:v>0.70187685185185178</c:v>
                </c:pt>
                <c:pt idx="4188">
                  <c:v>0.70187685185185178</c:v>
                </c:pt>
                <c:pt idx="4189">
                  <c:v>0.70188784722222219</c:v>
                </c:pt>
                <c:pt idx="4190">
                  <c:v>0.70189954861111115</c:v>
                </c:pt>
                <c:pt idx="4191">
                  <c:v>0.70190692129629628</c:v>
                </c:pt>
                <c:pt idx="4192">
                  <c:v>0.70190633101851851</c:v>
                </c:pt>
                <c:pt idx="4193">
                  <c:v>0.70190716435185185</c:v>
                </c:pt>
                <c:pt idx="4194">
                  <c:v>0.70191153935185191</c:v>
                </c:pt>
                <c:pt idx="4195">
                  <c:v>0.70191158564814815</c:v>
                </c:pt>
                <c:pt idx="4196">
                  <c:v>0.70191158564814815</c:v>
                </c:pt>
                <c:pt idx="4197">
                  <c:v>0.70192399305555553</c:v>
                </c:pt>
                <c:pt idx="4198">
                  <c:v>0.70193567129629619</c:v>
                </c:pt>
                <c:pt idx="4199">
                  <c:v>0.70194163194444448</c:v>
                </c:pt>
                <c:pt idx="4200">
                  <c:v>0.7019424305555555</c:v>
                </c:pt>
                <c:pt idx="4201">
                  <c:v>0.70194254629629638</c:v>
                </c:pt>
                <c:pt idx="4202">
                  <c:v>0.70194695601851853</c:v>
                </c:pt>
                <c:pt idx="4203">
                  <c:v>0.70194695601851853</c:v>
                </c:pt>
                <c:pt idx="4204">
                  <c:v>0.70194842592592588</c:v>
                </c:pt>
                <c:pt idx="4205">
                  <c:v>0.70196011574074069</c:v>
                </c:pt>
                <c:pt idx="4206">
                  <c:v>0.70196828703703706</c:v>
                </c:pt>
                <c:pt idx="4207">
                  <c:v>0.70196835648148148</c:v>
                </c:pt>
                <c:pt idx="4208">
                  <c:v>0.70197219907407404</c:v>
                </c:pt>
                <c:pt idx="4209">
                  <c:v>0.70197231481481481</c:v>
                </c:pt>
                <c:pt idx="4210">
                  <c:v>0.70197336805555555</c:v>
                </c:pt>
                <c:pt idx="4211">
                  <c:v>0.70197635416666671</c:v>
                </c:pt>
                <c:pt idx="4212">
                  <c:v>0.70197342592592593</c:v>
                </c:pt>
                <c:pt idx="4213">
                  <c:v>0.70197343749999996</c:v>
                </c:pt>
                <c:pt idx="4214">
                  <c:v>0.70197574074074076</c:v>
                </c:pt>
                <c:pt idx="4215">
                  <c:v>0.70197575231481479</c:v>
                </c:pt>
                <c:pt idx="4216">
                  <c:v>0.70197659722222217</c:v>
                </c:pt>
                <c:pt idx="4217">
                  <c:v>0.70197806712962973</c:v>
                </c:pt>
                <c:pt idx="4218">
                  <c:v>0.70197807870370366</c:v>
                </c:pt>
                <c:pt idx="4219">
                  <c:v>0.70198039351851849</c:v>
                </c:pt>
                <c:pt idx="4220">
                  <c:v>0.70198040509259263</c:v>
                </c:pt>
                <c:pt idx="4221">
                  <c:v>0.70198100694444443</c:v>
                </c:pt>
                <c:pt idx="4222">
                  <c:v>0.70198100694444443</c:v>
                </c:pt>
                <c:pt idx="4223">
                  <c:v>0.70199686342592582</c:v>
                </c:pt>
                <c:pt idx="4224">
                  <c:v>0.70200854166666671</c:v>
                </c:pt>
                <c:pt idx="4225">
                  <c:v>0.70201107638888882</c:v>
                </c:pt>
                <c:pt idx="4226">
                  <c:v>0.70201271990740743</c:v>
                </c:pt>
                <c:pt idx="4227">
                  <c:v>0.70201282407407406</c:v>
                </c:pt>
                <c:pt idx="4228">
                  <c:v>0.70201724537037036</c:v>
                </c:pt>
                <c:pt idx="4229">
                  <c:v>0.70201724537037036</c:v>
                </c:pt>
                <c:pt idx="4230">
                  <c:v>0.70202129629629628</c:v>
                </c:pt>
                <c:pt idx="4231">
                  <c:v>0.70203297453703695</c:v>
                </c:pt>
                <c:pt idx="4232">
                  <c:v>0.70203975694444443</c:v>
                </c:pt>
                <c:pt idx="4233">
                  <c:v>0.70203982638888895</c:v>
                </c:pt>
                <c:pt idx="4234">
                  <c:v>0.70204509259259262</c:v>
                </c:pt>
                <c:pt idx="4235">
                  <c:v>0.70204579861111105</c:v>
                </c:pt>
                <c:pt idx="4236">
                  <c:v>0.70204604166666673</c:v>
                </c:pt>
                <c:pt idx="4237">
                  <c:v>0.70205045138888889</c:v>
                </c:pt>
                <c:pt idx="4238">
                  <c:v>0.70205045138888889</c:v>
                </c:pt>
                <c:pt idx="4239">
                  <c:v>0.70205769675925922</c:v>
                </c:pt>
                <c:pt idx="4240">
                  <c:v>0.70206937500000011</c:v>
                </c:pt>
                <c:pt idx="4241">
                  <c:v>0.70208052083333339</c:v>
                </c:pt>
                <c:pt idx="4242">
                  <c:v>0.70207615740740748</c:v>
                </c:pt>
                <c:pt idx="4243">
                  <c:v>0.70207621527777775</c:v>
                </c:pt>
                <c:pt idx="4244">
                  <c:v>0.70208077546296288</c:v>
                </c:pt>
                <c:pt idx="4245">
                  <c:v>0.70208162037037036</c:v>
                </c:pt>
                <c:pt idx="4246">
                  <c:v>0.70208518518518526</c:v>
                </c:pt>
                <c:pt idx="4247">
                  <c:v>0.70208518518518526</c:v>
                </c:pt>
                <c:pt idx="4248">
                  <c:v>0.70209388888888891</c:v>
                </c:pt>
                <c:pt idx="4249">
                  <c:v>0.70209416666666657</c:v>
                </c:pt>
                <c:pt idx="4250">
                  <c:v>0.70209521990740742</c:v>
                </c:pt>
                <c:pt idx="4251">
                  <c:v>0.70211524305555562</c:v>
                </c:pt>
                <c:pt idx="4252">
                  <c:v>0.70209527777777769</c:v>
                </c:pt>
                <c:pt idx="4253">
                  <c:v>0.70209528935185184</c:v>
                </c:pt>
                <c:pt idx="4254">
                  <c:v>0.70209761574074081</c:v>
                </c:pt>
                <c:pt idx="4255">
                  <c:v>0.70209761574074081</c:v>
                </c:pt>
                <c:pt idx="4256">
                  <c:v>0.70209993055555564</c:v>
                </c:pt>
                <c:pt idx="4257">
                  <c:v>0.70209994212962956</c:v>
                </c:pt>
                <c:pt idx="4258">
                  <c:v>0.70210225694444439</c:v>
                </c:pt>
                <c:pt idx="4259">
                  <c:v>0.70210226851851854</c:v>
                </c:pt>
                <c:pt idx="4260">
                  <c:v>0.70211255787037041</c:v>
                </c:pt>
                <c:pt idx="4261">
                  <c:v>0.70211261574074069</c:v>
                </c:pt>
                <c:pt idx="4262">
                  <c:v>0.70211549768518522</c:v>
                </c:pt>
                <c:pt idx="4263">
                  <c:v>0.70211829861111108</c:v>
                </c:pt>
                <c:pt idx="4264">
                  <c:v>0.70211990740740748</c:v>
                </c:pt>
                <c:pt idx="4265">
                  <c:v>0.70211990740740748</c:v>
                </c:pt>
                <c:pt idx="4266">
                  <c:v>0.70213075231481481</c:v>
                </c:pt>
                <c:pt idx="4267">
                  <c:v>0.70214243055555559</c:v>
                </c:pt>
                <c:pt idx="4268">
                  <c:v>0.70214996527777773</c:v>
                </c:pt>
                <c:pt idx="4269">
                  <c:v>0.70214921296296307</c:v>
                </c:pt>
                <c:pt idx="4270">
                  <c:v>0.70215021990740745</c:v>
                </c:pt>
                <c:pt idx="4271">
                  <c:v>0.70215442129629624</c:v>
                </c:pt>
                <c:pt idx="4272">
                  <c:v>0.7021546296296296</c:v>
                </c:pt>
                <c:pt idx="4273">
                  <c:v>0.7021546296296296</c:v>
                </c:pt>
                <c:pt idx="4274">
                  <c:v>0.70216686342592594</c:v>
                </c:pt>
                <c:pt idx="4275">
                  <c:v>0.70217855324074074</c:v>
                </c:pt>
                <c:pt idx="4276">
                  <c:v>0.70218468749999996</c:v>
                </c:pt>
                <c:pt idx="4277">
                  <c:v>0.70218534722222226</c:v>
                </c:pt>
                <c:pt idx="4278">
                  <c:v>0.70218545138888888</c:v>
                </c:pt>
                <c:pt idx="4279">
                  <c:v>0.70218987268518518</c:v>
                </c:pt>
                <c:pt idx="4280">
                  <c:v>0.70218987268518518</c:v>
                </c:pt>
                <c:pt idx="4281">
                  <c:v>0.70219112268518513</c:v>
                </c:pt>
                <c:pt idx="4282">
                  <c:v>0.70220298611111109</c:v>
                </c:pt>
                <c:pt idx="4283">
                  <c:v>0.70221133101851851</c:v>
                </c:pt>
                <c:pt idx="4284">
                  <c:v>0.70221140046296293</c:v>
                </c:pt>
                <c:pt idx="4285">
                  <c:v>0.70221510416666666</c:v>
                </c:pt>
                <c:pt idx="4286">
                  <c:v>0.70221519675925925</c:v>
                </c:pt>
                <c:pt idx="4287">
                  <c:v>0.70221623842592595</c:v>
                </c:pt>
                <c:pt idx="4288">
                  <c:v>0.70221940972222219</c:v>
                </c:pt>
                <c:pt idx="4289">
                  <c:v>0.70221631944444451</c:v>
                </c:pt>
                <c:pt idx="4290">
                  <c:v>0.70221633101851844</c:v>
                </c:pt>
                <c:pt idx="4291">
                  <c:v>0.70221864583333327</c:v>
                </c:pt>
                <c:pt idx="4292">
                  <c:v>0.70221865740740741</c:v>
                </c:pt>
                <c:pt idx="4293">
                  <c:v>0.70221965277777787</c:v>
                </c:pt>
                <c:pt idx="4294">
                  <c:v>0.70222097222222224</c:v>
                </c:pt>
                <c:pt idx="4295">
                  <c:v>0.70222098379629638</c:v>
                </c:pt>
                <c:pt idx="4296">
                  <c:v>0.70222328703703696</c:v>
                </c:pt>
                <c:pt idx="4297">
                  <c:v>0.7022232986111111</c:v>
                </c:pt>
                <c:pt idx="4298">
                  <c:v>0.70222406250000002</c:v>
                </c:pt>
                <c:pt idx="4299">
                  <c:v>0.70222406250000002</c:v>
                </c:pt>
                <c:pt idx="4300">
                  <c:v>0.7022395023148148</c:v>
                </c:pt>
                <c:pt idx="4301">
                  <c:v>0.70225136574074076</c:v>
                </c:pt>
                <c:pt idx="4302">
                  <c:v>0.70225414351851845</c:v>
                </c:pt>
                <c:pt idx="4303">
                  <c:v>0.70225577546296292</c:v>
                </c:pt>
                <c:pt idx="4304">
                  <c:v>0.70225586805555551</c:v>
                </c:pt>
                <c:pt idx="4305">
                  <c:v>0.70226028935185181</c:v>
                </c:pt>
                <c:pt idx="4306">
                  <c:v>0.70226361111111102</c:v>
                </c:pt>
                <c:pt idx="4307">
                  <c:v>0.70226028935185181</c:v>
                </c:pt>
                <c:pt idx="4308">
                  <c:v>0.70226409722222227</c:v>
                </c:pt>
                <c:pt idx="4309">
                  <c:v>0.70227596064814823</c:v>
                </c:pt>
                <c:pt idx="4310">
                  <c:v>0.70228255787037031</c:v>
                </c:pt>
                <c:pt idx="4311">
                  <c:v>0.70228262731481472</c:v>
                </c:pt>
                <c:pt idx="4312">
                  <c:v>0.70228804398148148</c:v>
                </c:pt>
                <c:pt idx="4313">
                  <c:v>0.70228885416666664</c:v>
                </c:pt>
                <c:pt idx="4314">
                  <c:v>0.70228909722222221</c:v>
                </c:pt>
                <c:pt idx="4315">
                  <c:v>0.70229350694444437</c:v>
                </c:pt>
                <c:pt idx="4316">
                  <c:v>0.70229350694444437</c:v>
                </c:pt>
                <c:pt idx="4317">
                  <c:v>0.70230064814814819</c:v>
                </c:pt>
                <c:pt idx="4318">
                  <c:v>0.702312337962963</c:v>
                </c:pt>
                <c:pt idx="4319">
                  <c:v>0.70232357638888887</c:v>
                </c:pt>
                <c:pt idx="4320">
                  <c:v>0.7023191319444444</c:v>
                </c:pt>
                <c:pt idx="4321">
                  <c:v>0.70231918981481478</c:v>
                </c:pt>
                <c:pt idx="4322">
                  <c:v>0.70232381944444444</c:v>
                </c:pt>
                <c:pt idx="4323">
                  <c:v>0.70232466435185181</c:v>
                </c:pt>
                <c:pt idx="4324">
                  <c:v>0.7023282291666666</c:v>
                </c:pt>
                <c:pt idx="4325">
                  <c:v>0.7023282291666666</c:v>
                </c:pt>
                <c:pt idx="4326">
                  <c:v>0.70233709490740737</c:v>
                </c:pt>
                <c:pt idx="4327">
                  <c:v>0.70233721064814814</c:v>
                </c:pt>
                <c:pt idx="4328">
                  <c:v>0.70233825231481484</c:v>
                </c:pt>
                <c:pt idx="4329">
                  <c:v>0.70235831018518524</c:v>
                </c:pt>
                <c:pt idx="4330">
                  <c:v>0.70233831018518522</c:v>
                </c:pt>
                <c:pt idx="4331">
                  <c:v>0.70233831018518522</c:v>
                </c:pt>
                <c:pt idx="4332">
                  <c:v>0.70234063657407397</c:v>
                </c:pt>
                <c:pt idx="4333">
                  <c:v>0.70234064814814812</c:v>
                </c:pt>
                <c:pt idx="4334">
                  <c:v>0.70234296296296295</c:v>
                </c:pt>
                <c:pt idx="4335">
                  <c:v>0.70234296296296295</c:v>
                </c:pt>
                <c:pt idx="4336">
                  <c:v>0.70234527777777778</c:v>
                </c:pt>
                <c:pt idx="4337">
                  <c:v>0.70234528935185192</c:v>
                </c:pt>
                <c:pt idx="4338">
                  <c:v>0.70235556712962965</c:v>
                </c:pt>
                <c:pt idx="4339">
                  <c:v>0.70235562500000004</c:v>
                </c:pt>
                <c:pt idx="4340">
                  <c:v>0.7023585532407407</c:v>
                </c:pt>
                <c:pt idx="4341">
                  <c:v>0.70236135416666656</c:v>
                </c:pt>
                <c:pt idx="4342">
                  <c:v>0.70236296296296297</c:v>
                </c:pt>
                <c:pt idx="4343">
                  <c:v>0.70236296296296297</c:v>
                </c:pt>
                <c:pt idx="4344">
                  <c:v>0.70237378472222212</c:v>
                </c:pt>
                <c:pt idx="4345">
                  <c:v>0.702385462962963</c:v>
                </c:pt>
                <c:pt idx="4346">
                  <c:v>0.70239302083333344</c:v>
                </c:pt>
                <c:pt idx="4347">
                  <c:v>0.70239225694444452</c:v>
                </c:pt>
                <c:pt idx="4348">
                  <c:v>0.7023932638888889</c:v>
                </c:pt>
                <c:pt idx="4349">
                  <c:v>0.70239747685185183</c:v>
                </c:pt>
                <c:pt idx="4350">
                  <c:v>0.70239767361111116</c:v>
                </c:pt>
                <c:pt idx="4351">
                  <c:v>0.70239767361111116</c:v>
                </c:pt>
                <c:pt idx="4352">
                  <c:v>0.70240974537037026</c:v>
                </c:pt>
                <c:pt idx="4353">
                  <c:v>0.70242160879629623</c:v>
                </c:pt>
                <c:pt idx="4354">
                  <c:v>0.70242774305555555</c:v>
                </c:pt>
                <c:pt idx="4355">
                  <c:v>0.70242839120370382</c:v>
                </c:pt>
                <c:pt idx="4356">
                  <c:v>0.70242849537037033</c:v>
                </c:pt>
                <c:pt idx="4357">
                  <c:v>0.70243291666666663</c:v>
                </c:pt>
                <c:pt idx="4358">
                  <c:v>0.70243291666666663</c:v>
                </c:pt>
                <c:pt idx="4359">
                  <c:v>0.70243435185185188</c:v>
                </c:pt>
                <c:pt idx="4360">
                  <c:v>0.70244603009259254</c:v>
                </c:pt>
                <c:pt idx="4361">
                  <c:v>0.70245439814814814</c:v>
                </c:pt>
                <c:pt idx="4362">
                  <c:v>0.70245445601851852</c:v>
                </c:pt>
                <c:pt idx="4363">
                  <c:v>0.7024581134259259</c:v>
                </c:pt>
                <c:pt idx="4364">
                  <c:v>0.70245821759259253</c:v>
                </c:pt>
                <c:pt idx="4365">
                  <c:v>0.7024592824074074</c:v>
                </c:pt>
                <c:pt idx="4366">
                  <c:v>0.70246246527777778</c:v>
                </c:pt>
                <c:pt idx="4367">
                  <c:v>0.70245934027777779</c:v>
                </c:pt>
                <c:pt idx="4368">
                  <c:v>0.70245935185185182</c:v>
                </c:pt>
                <c:pt idx="4369">
                  <c:v>0.70246165509259262</c:v>
                </c:pt>
                <c:pt idx="4370">
                  <c:v>0.70246166666666665</c:v>
                </c:pt>
                <c:pt idx="4371">
                  <c:v>0.7024627199074075</c:v>
                </c:pt>
                <c:pt idx="4372">
                  <c:v>0.70246398148148137</c:v>
                </c:pt>
                <c:pt idx="4373">
                  <c:v>0.70246399305555551</c:v>
                </c:pt>
                <c:pt idx="4374">
                  <c:v>0.70246630787037034</c:v>
                </c:pt>
                <c:pt idx="4375">
                  <c:v>0.70246631944444449</c:v>
                </c:pt>
                <c:pt idx="4376">
                  <c:v>0.70246712962962965</c:v>
                </c:pt>
                <c:pt idx="4377">
                  <c:v>0.70246712962962965</c:v>
                </c:pt>
                <c:pt idx="4378">
                  <c:v>0.70248269675925934</c:v>
                </c:pt>
                <c:pt idx="4379">
                  <c:v>0.70249438657407415</c:v>
                </c:pt>
                <c:pt idx="4380">
                  <c:v>0.70249718750000001</c:v>
                </c:pt>
                <c:pt idx="4381">
                  <c:v>0.70249883101851862</c:v>
                </c:pt>
                <c:pt idx="4382">
                  <c:v>0.70249893518518514</c:v>
                </c:pt>
                <c:pt idx="4383">
                  <c:v>0.70250335648148143</c:v>
                </c:pt>
                <c:pt idx="4384">
                  <c:v>0.70250335648148143</c:v>
                </c:pt>
                <c:pt idx="4385">
                  <c:v>0.70250712962962958</c:v>
                </c:pt>
                <c:pt idx="4386">
                  <c:v>0.70251881944444439</c:v>
                </c:pt>
                <c:pt idx="4387">
                  <c:v>0.70252560185185187</c:v>
                </c:pt>
                <c:pt idx="4388">
                  <c:v>0.70252567129629628</c:v>
                </c:pt>
                <c:pt idx="4389">
                  <c:v>0.70253090277777774</c:v>
                </c:pt>
                <c:pt idx="4390">
                  <c:v>0.70253190972222213</c:v>
                </c:pt>
                <c:pt idx="4391">
                  <c:v>0.70253215277777781</c:v>
                </c:pt>
                <c:pt idx="4392">
                  <c:v>0.70253656250000007</c:v>
                </c:pt>
                <c:pt idx="4393">
                  <c:v>0.70253656250000007</c:v>
                </c:pt>
                <c:pt idx="4394">
                  <c:v>0.70254332175925926</c:v>
                </c:pt>
                <c:pt idx="4395">
                  <c:v>0.70255518518518523</c:v>
                </c:pt>
                <c:pt idx="4396">
                  <c:v>0.70256663194444446</c:v>
                </c:pt>
                <c:pt idx="4397">
                  <c:v>0.70256197916666663</c:v>
                </c:pt>
                <c:pt idx="4398">
                  <c:v>0.70256203703703701</c:v>
                </c:pt>
                <c:pt idx="4399">
                  <c:v>0.70256687500000004</c:v>
                </c:pt>
                <c:pt idx="4400">
                  <c:v>0.70256745370370366</c:v>
                </c:pt>
                <c:pt idx="4401">
                  <c:v>0.70257128472222219</c:v>
                </c:pt>
                <c:pt idx="4402">
                  <c:v>0.70257128472222219</c:v>
                </c:pt>
                <c:pt idx="4403">
                  <c:v>0.7025797222222222</c:v>
                </c:pt>
                <c:pt idx="4404">
                  <c:v>0.70258000000000009</c:v>
                </c:pt>
                <c:pt idx="4405">
                  <c:v>0.70258104166666657</c:v>
                </c:pt>
                <c:pt idx="4406">
                  <c:v>0.70260136574074072</c:v>
                </c:pt>
                <c:pt idx="4407">
                  <c:v>0.70258130787037043</c:v>
                </c:pt>
                <c:pt idx="4408">
                  <c:v>0.70258131944444446</c:v>
                </c:pt>
                <c:pt idx="4409">
                  <c:v>0.70258362268518526</c:v>
                </c:pt>
                <c:pt idx="4410">
                  <c:v>0.70258362268518526</c:v>
                </c:pt>
                <c:pt idx="4411">
                  <c:v>0.70258594907407401</c:v>
                </c:pt>
                <c:pt idx="4412">
                  <c:v>0.70258596064814816</c:v>
                </c:pt>
                <c:pt idx="4413">
                  <c:v>0.70258826388888895</c:v>
                </c:pt>
                <c:pt idx="4414">
                  <c:v>0.70258827546296299</c:v>
                </c:pt>
                <c:pt idx="4415">
                  <c:v>0.70259837962962957</c:v>
                </c:pt>
                <c:pt idx="4416">
                  <c:v>0.70259843749999995</c:v>
                </c:pt>
                <c:pt idx="4417">
                  <c:v>0.70260160879629618</c:v>
                </c:pt>
                <c:pt idx="4418">
                  <c:v>0.70260430555555553</c:v>
                </c:pt>
                <c:pt idx="4419">
                  <c:v>0.70260601851851856</c:v>
                </c:pt>
                <c:pt idx="4420">
                  <c:v>0.70260601851851856</c:v>
                </c:pt>
                <c:pt idx="4421">
                  <c:v>0.70261663194444435</c:v>
                </c:pt>
                <c:pt idx="4422">
                  <c:v>0.70262850694444445</c:v>
                </c:pt>
                <c:pt idx="4423">
                  <c:v>0.70263607638888892</c:v>
                </c:pt>
                <c:pt idx="4424">
                  <c:v>0.70263520833333326</c:v>
                </c:pt>
                <c:pt idx="4425">
                  <c:v>0.70263631944444438</c:v>
                </c:pt>
                <c:pt idx="4426">
                  <c:v>0.70264048611111107</c:v>
                </c:pt>
                <c:pt idx="4427">
                  <c:v>0.70264072916666664</c:v>
                </c:pt>
                <c:pt idx="4428">
                  <c:v>0.70264072916666664</c:v>
                </c:pt>
                <c:pt idx="4429">
                  <c:v>0.7026529398148148</c:v>
                </c:pt>
                <c:pt idx="4430">
                  <c:v>0.70266461805555558</c:v>
                </c:pt>
                <c:pt idx="4431">
                  <c:v>0.70267079861111104</c:v>
                </c:pt>
                <c:pt idx="4432">
                  <c:v>0.70267141203703698</c:v>
                </c:pt>
                <c:pt idx="4433">
                  <c:v>0.70267151620370372</c:v>
                </c:pt>
                <c:pt idx="4434">
                  <c:v>0.70267593750000001</c:v>
                </c:pt>
                <c:pt idx="4435">
                  <c:v>0.70267593750000001</c:v>
                </c:pt>
                <c:pt idx="4436">
                  <c:v>0.70267718749999997</c:v>
                </c:pt>
                <c:pt idx="4437">
                  <c:v>0.70268907407407399</c:v>
                </c:pt>
                <c:pt idx="4438">
                  <c:v>0.70269745370370373</c:v>
                </c:pt>
                <c:pt idx="4439">
                  <c:v>0.70269751157407401</c:v>
                </c:pt>
                <c:pt idx="4440">
                  <c:v>0.70270118055555553</c:v>
                </c:pt>
                <c:pt idx="4441">
                  <c:v>0.70270127314814823</c:v>
                </c:pt>
                <c:pt idx="4442">
                  <c:v>0.70270231481481471</c:v>
                </c:pt>
                <c:pt idx="4443">
                  <c:v>0.70270552083333326</c:v>
                </c:pt>
                <c:pt idx="4444">
                  <c:v>0.70270237268518521</c:v>
                </c:pt>
                <c:pt idx="4445">
                  <c:v>0.70270238425925935</c:v>
                </c:pt>
                <c:pt idx="4446">
                  <c:v>0.70270469907407407</c:v>
                </c:pt>
                <c:pt idx="4447">
                  <c:v>0.7027047106481481</c:v>
                </c:pt>
                <c:pt idx="4448">
                  <c:v>0.70270578703703712</c:v>
                </c:pt>
                <c:pt idx="4449">
                  <c:v>0.70270702546296293</c:v>
                </c:pt>
                <c:pt idx="4450">
                  <c:v>0.70270702546296293</c:v>
                </c:pt>
                <c:pt idx="4451">
                  <c:v>0.70270934027777787</c:v>
                </c:pt>
                <c:pt idx="4452">
                  <c:v>0.70270935185185179</c:v>
                </c:pt>
                <c:pt idx="4453">
                  <c:v>0.70271019675925928</c:v>
                </c:pt>
                <c:pt idx="4454">
                  <c:v>0.70271019675925928</c:v>
                </c:pt>
                <c:pt idx="4455">
                  <c:v>0.70272555555555549</c:v>
                </c:pt>
                <c:pt idx="4456">
                  <c:v>0.70273741898148145</c:v>
                </c:pt>
                <c:pt idx="4457">
                  <c:v>0.70274025462962963</c:v>
                </c:pt>
                <c:pt idx="4458">
                  <c:v>0.7027418865740741</c:v>
                </c:pt>
                <c:pt idx="4459">
                  <c:v>0.70274199074074073</c:v>
                </c:pt>
                <c:pt idx="4460">
                  <c:v>0.70274641203703714</c:v>
                </c:pt>
                <c:pt idx="4461">
                  <c:v>0.70274641203703714</c:v>
                </c:pt>
                <c:pt idx="4462">
                  <c:v>0.70274998842592595</c:v>
                </c:pt>
                <c:pt idx="4463">
                  <c:v>0.70276185185185192</c:v>
                </c:pt>
                <c:pt idx="4464">
                  <c:v>0.70276863425925928</c:v>
                </c:pt>
                <c:pt idx="4465">
                  <c:v>0.7027687037037037</c:v>
                </c:pt>
                <c:pt idx="4466">
                  <c:v>0.70277396990740737</c:v>
                </c:pt>
                <c:pt idx="4467">
                  <c:v>0.70277496527777783</c:v>
                </c:pt>
                <c:pt idx="4468">
                  <c:v>0.70277520833333329</c:v>
                </c:pt>
                <c:pt idx="4469">
                  <c:v>0.70277961805555555</c:v>
                </c:pt>
                <c:pt idx="4470">
                  <c:v>0.70277961805555555</c:v>
                </c:pt>
                <c:pt idx="4471">
                  <c:v>0.70278657407407408</c:v>
                </c:pt>
                <c:pt idx="4472">
                  <c:v>0.70279826388888889</c:v>
                </c:pt>
                <c:pt idx="4473">
                  <c:v>0.70280968749999995</c:v>
                </c:pt>
                <c:pt idx="4474">
                  <c:v>0.70280503472222222</c:v>
                </c:pt>
                <c:pt idx="4475">
                  <c:v>0.7028050925925925</c:v>
                </c:pt>
                <c:pt idx="4476">
                  <c:v>0.70280994212962966</c:v>
                </c:pt>
                <c:pt idx="4477">
                  <c:v>0.70281053240740743</c:v>
                </c:pt>
                <c:pt idx="4478">
                  <c:v>0.70281435185185182</c:v>
                </c:pt>
                <c:pt idx="4479">
                  <c:v>0.70281435185185182</c:v>
                </c:pt>
                <c:pt idx="4480">
                  <c:v>0.70282276620370376</c:v>
                </c:pt>
                <c:pt idx="4481">
                  <c:v>0.70282305555555558</c:v>
                </c:pt>
                <c:pt idx="4482">
                  <c:v>0.70282412037037034</c:v>
                </c:pt>
                <c:pt idx="4483">
                  <c:v>0.70284440972222217</c:v>
                </c:pt>
                <c:pt idx="4484">
                  <c:v>0.70282417824074084</c:v>
                </c:pt>
                <c:pt idx="4485">
                  <c:v>0.70282418981481476</c:v>
                </c:pt>
                <c:pt idx="4486">
                  <c:v>0.70282650462962959</c:v>
                </c:pt>
                <c:pt idx="4487">
                  <c:v>0.70282650462962959</c:v>
                </c:pt>
                <c:pt idx="4488">
                  <c:v>0.70282883101851856</c:v>
                </c:pt>
                <c:pt idx="4489">
                  <c:v>0.70282883101851856</c:v>
                </c:pt>
                <c:pt idx="4490">
                  <c:v>0.70283114583333328</c:v>
                </c:pt>
                <c:pt idx="4491">
                  <c:v>0.70283115740740743</c:v>
                </c:pt>
                <c:pt idx="4492">
                  <c:v>0.70284142361111102</c:v>
                </c:pt>
                <c:pt idx="4493">
                  <c:v>0.70284148148148151</c:v>
                </c:pt>
                <c:pt idx="4494">
                  <c:v>0.70284465277777775</c:v>
                </c:pt>
                <c:pt idx="4495">
                  <c:v>0.70284718750000008</c:v>
                </c:pt>
                <c:pt idx="4496">
                  <c:v>0.70284906250000001</c:v>
                </c:pt>
                <c:pt idx="4497">
                  <c:v>0.70284906250000001</c:v>
                </c:pt>
                <c:pt idx="4498">
                  <c:v>0.70285946759259266</c:v>
                </c:pt>
                <c:pt idx="4499">
                  <c:v>0.70287133101851851</c:v>
                </c:pt>
                <c:pt idx="4500">
                  <c:v>0.70287913194444451</c:v>
                </c:pt>
                <c:pt idx="4501">
                  <c:v>0.70287812499999991</c:v>
                </c:pt>
                <c:pt idx="4502">
                  <c:v>0.70287938657407401</c:v>
                </c:pt>
                <c:pt idx="4503">
                  <c:v>0.7028833333333333</c:v>
                </c:pt>
                <c:pt idx="4504">
                  <c:v>0.70288379629629627</c:v>
                </c:pt>
                <c:pt idx="4505">
                  <c:v>0.70288379629629627</c:v>
                </c:pt>
                <c:pt idx="4506">
                  <c:v>0.70289576388888886</c:v>
                </c:pt>
                <c:pt idx="4507">
                  <c:v>0.70290744212962963</c:v>
                </c:pt>
                <c:pt idx="4508">
                  <c:v>0.70290756944444455</c:v>
                </c:pt>
                <c:pt idx="4509">
                  <c:v>0.70290800925925934</c:v>
                </c:pt>
                <c:pt idx="4510">
                  <c:v>0.70290827546296297</c:v>
                </c:pt>
                <c:pt idx="4511">
                  <c:v>0.70290800925925934</c:v>
                </c:pt>
                <c:pt idx="4512">
                  <c:v>0.70290871527777776</c:v>
                </c:pt>
                <c:pt idx="4513">
                  <c:v>0.70290800925925934</c:v>
                </c:pt>
                <c:pt idx="4514">
                  <c:v>0.7029091666666667</c:v>
                </c:pt>
                <c:pt idx="4515">
                  <c:v>0.70290826388888883</c:v>
                </c:pt>
                <c:pt idx="4516">
                  <c:v>0.70290960648148149</c:v>
                </c:pt>
                <c:pt idx="4517">
                  <c:v>0.70291405092592596</c:v>
                </c:pt>
                <c:pt idx="4518">
                  <c:v>0.70291422453703711</c:v>
                </c:pt>
                <c:pt idx="4519">
                  <c:v>0.70291445601851843</c:v>
                </c:pt>
                <c:pt idx="4520">
                  <c:v>0.70291891203703705</c:v>
                </c:pt>
                <c:pt idx="4521">
                  <c:v>0.70291917824074079</c:v>
                </c:pt>
                <c:pt idx="4522">
                  <c:v>0.70291891203703705</c:v>
                </c:pt>
                <c:pt idx="4523">
                  <c:v>0.70291984953703712</c:v>
                </c:pt>
                <c:pt idx="4524">
                  <c:v>0.70293123842592597</c:v>
                </c:pt>
                <c:pt idx="4525">
                  <c:v>0.70293879629629641</c:v>
                </c:pt>
                <c:pt idx="4526">
                  <c:v>0.70293988425925924</c:v>
                </c:pt>
                <c:pt idx="4527">
                  <c:v>0.70294857638888886</c:v>
                </c:pt>
                <c:pt idx="4528">
                  <c:v>0.70293994212962962</c:v>
                </c:pt>
                <c:pt idx="4529">
                  <c:v>0.70293995370370377</c:v>
                </c:pt>
                <c:pt idx="4530">
                  <c:v>0.70294225694444445</c:v>
                </c:pt>
                <c:pt idx="4531">
                  <c:v>0.7029422685185186</c:v>
                </c:pt>
                <c:pt idx="4532">
                  <c:v>0.70294459490740735</c:v>
                </c:pt>
                <c:pt idx="4533">
                  <c:v>0.70294460648148149</c:v>
                </c:pt>
                <c:pt idx="4534">
                  <c:v>0.70294690972222229</c:v>
                </c:pt>
                <c:pt idx="4535">
                  <c:v>0.70294692129629632</c:v>
                </c:pt>
                <c:pt idx="4536">
                  <c:v>0.70295038194444448</c:v>
                </c:pt>
                <c:pt idx="4537">
                  <c:v>0.70295039351851851</c:v>
                </c:pt>
                <c:pt idx="4538">
                  <c:v>0.7029513657407408</c:v>
                </c:pt>
                <c:pt idx="4539">
                  <c:v>0.70295502314814817</c:v>
                </c:pt>
                <c:pt idx="4540">
                  <c:v>0.70295502314814817</c:v>
                </c:pt>
                <c:pt idx="4541">
                  <c:v>0.70296293981481484</c:v>
                </c:pt>
                <c:pt idx="4542">
                  <c:v>0.70297451388888887</c:v>
                </c:pt>
                <c:pt idx="4543">
                  <c:v>0.70297620370370373</c:v>
                </c:pt>
                <c:pt idx="4544">
                  <c:v>0.70297620370370373</c:v>
                </c:pt>
                <c:pt idx="4545">
                  <c:v>0.7029833333333334</c:v>
                </c:pt>
                <c:pt idx="4546">
                  <c:v>0.70298359953703704</c:v>
                </c:pt>
                <c:pt idx="4547">
                  <c:v>0.70298608796296291</c:v>
                </c:pt>
                <c:pt idx="4548">
                  <c:v>0.70298819444444449</c:v>
                </c:pt>
                <c:pt idx="4549">
                  <c:v>0.70298819444444449</c:v>
                </c:pt>
                <c:pt idx="4550">
                  <c:v>0.70299766203703706</c:v>
                </c:pt>
                <c:pt idx="4551">
                  <c:v>0.70300923611111121</c:v>
                </c:pt>
                <c:pt idx="4552">
                  <c:v>0.70301822916666667</c:v>
                </c:pt>
                <c:pt idx="4553">
                  <c:v>0.7030200694444444</c:v>
                </c:pt>
                <c:pt idx="4554">
                  <c:v>0.7030200694444444</c:v>
                </c:pt>
                <c:pt idx="4555">
                  <c:v>0.70302082175925928</c:v>
                </c:pt>
                <c:pt idx="4556">
                  <c:v>0.70302447916666677</c:v>
                </c:pt>
                <c:pt idx="4557">
                  <c:v>0.70302447916666677</c:v>
                </c:pt>
                <c:pt idx="4558">
                  <c:v>0.70303239583333343</c:v>
                </c:pt>
                <c:pt idx="4559">
                  <c:v>0.70304396990740736</c:v>
                </c:pt>
                <c:pt idx="4560">
                  <c:v>0.7030458449074074</c:v>
                </c:pt>
                <c:pt idx="4561">
                  <c:v>0.70304585648148155</c:v>
                </c:pt>
                <c:pt idx="4562">
                  <c:v>0.70305275462962957</c:v>
                </c:pt>
                <c:pt idx="4563">
                  <c:v>0.70305302083333332</c:v>
                </c:pt>
                <c:pt idx="4564">
                  <c:v>0.70305453703703702</c:v>
                </c:pt>
                <c:pt idx="4565">
                  <c:v>0.70305562500000007</c:v>
                </c:pt>
                <c:pt idx="4566">
                  <c:v>0.70305570601851841</c:v>
                </c:pt>
                <c:pt idx="4567">
                  <c:v>0.70305571759259256</c:v>
                </c:pt>
                <c:pt idx="4568">
                  <c:v>0.70305741898148144</c:v>
                </c:pt>
                <c:pt idx="4569">
                  <c:v>0.70305741898148144</c:v>
                </c:pt>
                <c:pt idx="4570">
                  <c:v>0.70305803240740739</c:v>
                </c:pt>
                <c:pt idx="4571">
                  <c:v>0.70305803240740739</c:v>
                </c:pt>
                <c:pt idx="4572">
                  <c:v>0.70306035879629636</c:v>
                </c:pt>
                <c:pt idx="4573">
                  <c:v>0.70306037037037028</c:v>
                </c:pt>
                <c:pt idx="4574">
                  <c:v>0.70306267361111108</c:v>
                </c:pt>
                <c:pt idx="4575">
                  <c:v>0.70306268518518511</c:v>
                </c:pt>
                <c:pt idx="4576">
                  <c:v>0.7030675462962962</c:v>
                </c:pt>
                <c:pt idx="4577">
                  <c:v>0.70307912037037035</c:v>
                </c:pt>
                <c:pt idx="4578">
                  <c:v>0.70308501157407399</c:v>
                </c:pt>
                <c:pt idx="4579">
                  <c:v>0.70308501157407399</c:v>
                </c:pt>
                <c:pt idx="4580">
                  <c:v>0.70308746527777777</c:v>
                </c:pt>
                <c:pt idx="4581">
                  <c:v>0.70308773148148151</c:v>
                </c:pt>
                <c:pt idx="4582">
                  <c:v>0.70309070601851842</c:v>
                </c:pt>
                <c:pt idx="4583">
                  <c:v>0.70309212962962964</c:v>
                </c:pt>
                <c:pt idx="4584">
                  <c:v>0.70309212962962964</c:v>
                </c:pt>
                <c:pt idx="4585">
                  <c:v>0.70310228009259257</c:v>
                </c:pt>
                <c:pt idx="4586">
                  <c:v>0.70311385416666672</c:v>
                </c:pt>
                <c:pt idx="4587">
                  <c:v>0.70312240740740739</c:v>
                </c:pt>
                <c:pt idx="4588">
                  <c:v>0.70312400462962954</c:v>
                </c:pt>
                <c:pt idx="4589">
                  <c:v>0.70312401620370368</c:v>
                </c:pt>
                <c:pt idx="4590">
                  <c:v>0.70312542824074076</c:v>
                </c:pt>
                <c:pt idx="4591">
                  <c:v>0.70312842592592595</c:v>
                </c:pt>
                <c:pt idx="4592">
                  <c:v>0.70312842592592595</c:v>
                </c:pt>
                <c:pt idx="4593">
                  <c:v>0.7031370023148148</c:v>
                </c:pt>
                <c:pt idx="4594">
                  <c:v>0.70314858796296298</c:v>
                </c:pt>
                <c:pt idx="4595">
                  <c:v>0.70314980324074072</c:v>
                </c:pt>
                <c:pt idx="4596">
                  <c:v>0.70314980324074072</c:v>
                </c:pt>
                <c:pt idx="4597">
                  <c:v>0.70315692129629637</c:v>
                </c:pt>
                <c:pt idx="4598">
                  <c:v>0.7031571875</c:v>
                </c:pt>
                <c:pt idx="4599">
                  <c:v>0.70316016203703702</c:v>
                </c:pt>
                <c:pt idx="4600">
                  <c:v>0.70316159722222216</c:v>
                </c:pt>
                <c:pt idx="4601">
                  <c:v>0.70316159722222216</c:v>
                </c:pt>
                <c:pt idx="4602">
                  <c:v>0.70317027777777774</c:v>
                </c:pt>
                <c:pt idx="4603">
                  <c:v>0.703171400462963</c:v>
                </c:pt>
                <c:pt idx="4604">
                  <c:v>0.70317146990740742</c:v>
                </c:pt>
                <c:pt idx="4605">
                  <c:v>0.70317148148148145</c:v>
                </c:pt>
                <c:pt idx="4606">
                  <c:v>0.70317378472222225</c:v>
                </c:pt>
                <c:pt idx="4607">
                  <c:v>0.70317379629629639</c:v>
                </c:pt>
                <c:pt idx="4608">
                  <c:v>0.70317611111111111</c:v>
                </c:pt>
                <c:pt idx="4609">
                  <c:v>0.70317611111111111</c:v>
                </c:pt>
                <c:pt idx="4610">
                  <c:v>0.70317842592592594</c:v>
                </c:pt>
                <c:pt idx="4611">
                  <c:v>0.70317843749999998</c:v>
                </c:pt>
                <c:pt idx="4612">
                  <c:v>0.70318254629629628</c:v>
                </c:pt>
                <c:pt idx="4613">
                  <c:v>0.7031917708333334</c:v>
                </c:pt>
                <c:pt idx="4614">
                  <c:v>0.70319337962962969</c:v>
                </c:pt>
                <c:pt idx="4615">
                  <c:v>0.70319359953703708</c:v>
                </c:pt>
                <c:pt idx="4616">
                  <c:v>0.70319413194444447</c:v>
                </c:pt>
                <c:pt idx="4617">
                  <c:v>0.70319800925925924</c:v>
                </c:pt>
                <c:pt idx="4618">
                  <c:v>0.70319800925925924</c:v>
                </c:pt>
                <c:pt idx="4619">
                  <c:v>0.70320570601851851</c:v>
                </c:pt>
                <c:pt idx="4620">
                  <c:v>0.70321728009259266</c:v>
                </c:pt>
                <c:pt idx="4621">
                  <c:v>0.70321916666666662</c:v>
                </c:pt>
                <c:pt idx="4622">
                  <c:v>0.70321939814814816</c:v>
                </c:pt>
                <c:pt idx="4623">
                  <c:v>0.70322651620370369</c:v>
                </c:pt>
                <c:pt idx="4624">
                  <c:v>0.7032268055555555</c:v>
                </c:pt>
                <c:pt idx="4625">
                  <c:v>0.70322885416666658</c:v>
                </c:pt>
                <c:pt idx="4626">
                  <c:v>0.70323140046296295</c:v>
                </c:pt>
                <c:pt idx="4627">
                  <c:v>0.70323140046296295</c:v>
                </c:pt>
                <c:pt idx="4628">
                  <c:v>0.70324042824074073</c:v>
                </c:pt>
                <c:pt idx="4629">
                  <c:v>0.70325201388888881</c:v>
                </c:pt>
                <c:pt idx="4630">
                  <c:v>0.70326125000000006</c:v>
                </c:pt>
                <c:pt idx="4631">
                  <c:v>0.70326307870370375</c:v>
                </c:pt>
                <c:pt idx="4632">
                  <c:v>0.70326307870370375</c:v>
                </c:pt>
                <c:pt idx="4633">
                  <c:v>0.70326358796296295</c:v>
                </c:pt>
                <c:pt idx="4634">
                  <c:v>0.70326746527777784</c:v>
                </c:pt>
                <c:pt idx="4635">
                  <c:v>0.7032677083333333</c:v>
                </c:pt>
                <c:pt idx="4636">
                  <c:v>0.70326746527777784</c:v>
                </c:pt>
                <c:pt idx="4637">
                  <c:v>0.7032751620370371</c:v>
                </c:pt>
                <c:pt idx="4638">
                  <c:v>0.70328601851851857</c:v>
                </c:pt>
                <c:pt idx="4639">
                  <c:v>0.70328711805555555</c:v>
                </c:pt>
                <c:pt idx="4640">
                  <c:v>0.70329579861111113</c:v>
                </c:pt>
                <c:pt idx="4641">
                  <c:v>0.70328717592592593</c:v>
                </c:pt>
                <c:pt idx="4642">
                  <c:v>0.70328717592592593</c:v>
                </c:pt>
                <c:pt idx="4643">
                  <c:v>0.70328870370370378</c:v>
                </c:pt>
                <c:pt idx="4644">
                  <c:v>0.70328876157407405</c:v>
                </c:pt>
                <c:pt idx="4645">
                  <c:v>0.70328947916666662</c:v>
                </c:pt>
                <c:pt idx="4646">
                  <c:v>0.70328949074074076</c:v>
                </c:pt>
                <c:pt idx="4647">
                  <c:v>0.70329181712962974</c:v>
                </c:pt>
                <c:pt idx="4648">
                  <c:v>0.70329181712962974</c:v>
                </c:pt>
                <c:pt idx="4649">
                  <c:v>0.70329413194444446</c:v>
                </c:pt>
                <c:pt idx="4650">
                  <c:v>0.70329414351851849</c:v>
                </c:pt>
                <c:pt idx="4651">
                  <c:v>0.70329606481481477</c:v>
                </c:pt>
                <c:pt idx="4652">
                  <c:v>0.7032988194444445</c:v>
                </c:pt>
                <c:pt idx="4653">
                  <c:v>0.70330070601851846</c:v>
                </c:pt>
                <c:pt idx="4654">
                  <c:v>0.70330070601851846</c:v>
                </c:pt>
                <c:pt idx="4655">
                  <c:v>0.70331039351851843</c:v>
                </c:pt>
                <c:pt idx="4656">
                  <c:v>0.70332197916666672</c:v>
                </c:pt>
                <c:pt idx="4657">
                  <c:v>0.70333052083333325</c:v>
                </c:pt>
                <c:pt idx="4658">
                  <c:v>0.70333234953703705</c:v>
                </c:pt>
                <c:pt idx="4659">
                  <c:v>0.70333234953703705</c:v>
                </c:pt>
                <c:pt idx="4660">
                  <c:v>0.70333355324074065</c:v>
                </c:pt>
                <c:pt idx="4661">
                  <c:v>0.7033367592592592</c:v>
                </c:pt>
                <c:pt idx="4662">
                  <c:v>0.7033367592592592</c:v>
                </c:pt>
                <c:pt idx="4663">
                  <c:v>0.7033451273148148</c:v>
                </c:pt>
                <c:pt idx="4664">
                  <c:v>0.70335670138888895</c:v>
                </c:pt>
                <c:pt idx="4665">
                  <c:v>0.70335813657407409</c:v>
                </c:pt>
                <c:pt idx="4666">
                  <c:v>0.70335814814814812</c:v>
                </c:pt>
                <c:pt idx="4667">
                  <c:v>0.70336526620370377</c:v>
                </c:pt>
                <c:pt idx="4668">
                  <c:v>0.70336555555555558</c:v>
                </c:pt>
                <c:pt idx="4669">
                  <c:v>0.70336827546296299</c:v>
                </c:pt>
                <c:pt idx="4670">
                  <c:v>0.70337016203703706</c:v>
                </c:pt>
                <c:pt idx="4671">
                  <c:v>0.70337016203703706</c:v>
                </c:pt>
                <c:pt idx="4672">
                  <c:v>0.70337092592592587</c:v>
                </c:pt>
                <c:pt idx="4673">
                  <c:v>0.70337157407407414</c:v>
                </c:pt>
                <c:pt idx="4674">
                  <c:v>0.70337186342592595</c:v>
                </c:pt>
                <c:pt idx="4675">
                  <c:v>0.70337158564814806</c:v>
                </c:pt>
                <c:pt idx="4676">
                  <c:v>0.70337231481481488</c:v>
                </c:pt>
                <c:pt idx="4677">
                  <c:v>0.70337158564814806</c:v>
                </c:pt>
                <c:pt idx="4678">
                  <c:v>0.70337158564814806</c:v>
                </c:pt>
                <c:pt idx="4679">
                  <c:v>0.70339997685185185</c:v>
                </c:pt>
                <c:pt idx="4680">
                  <c:v>0.70340964120370364</c:v>
                </c:pt>
                <c:pt idx="4681">
                  <c:v>0.70341011574074075</c:v>
                </c:pt>
                <c:pt idx="4682">
                  <c:v>0.70341031249999997</c:v>
                </c:pt>
                <c:pt idx="4683">
                  <c:v>0.70340165509259256</c:v>
                </c:pt>
                <c:pt idx="4684">
                  <c:v>0.70340177083333344</c:v>
                </c:pt>
                <c:pt idx="4685">
                  <c:v>0.70340616898148145</c:v>
                </c:pt>
                <c:pt idx="4686">
                  <c:v>0.7034109837962963</c:v>
                </c:pt>
                <c:pt idx="4687">
                  <c:v>0.70340616898148145</c:v>
                </c:pt>
                <c:pt idx="4688">
                  <c:v>0.70341146990740733</c:v>
                </c:pt>
                <c:pt idx="4689">
                  <c:v>0.70341174768518522</c:v>
                </c:pt>
                <c:pt idx="4690">
                  <c:v>0.70341278935185192</c:v>
                </c:pt>
                <c:pt idx="4691">
                  <c:v>0.7034221643518519</c:v>
                </c:pt>
                <c:pt idx="4692">
                  <c:v>0.70341284722222219</c:v>
                </c:pt>
                <c:pt idx="4693">
                  <c:v>0.70341285879629634</c:v>
                </c:pt>
                <c:pt idx="4694">
                  <c:v>0.70341517361111106</c:v>
                </c:pt>
                <c:pt idx="4695">
                  <c:v>0.70341517361111106</c:v>
                </c:pt>
                <c:pt idx="4696">
                  <c:v>0.70341748842592589</c:v>
                </c:pt>
                <c:pt idx="4697">
                  <c:v>0.70341750000000003</c:v>
                </c:pt>
                <c:pt idx="4698">
                  <c:v>0.70341981481481486</c:v>
                </c:pt>
                <c:pt idx="4699">
                  <c:v>0.70341982638888878</c:v>
                </c:pt>
                <c:pt idx="4700">
                  <c:v>0.70342409722222221</c:v>
                </c:pt>
                <c:pt idx="4701">
                  <c:v>0.70343</c:v>
                </c:pt>
                <c:pt idx="4702">
                  <c:v>0.70343023148148154</c:v>
                </c:pt>
                <c:pt idx="4703">
                  <c:v>0.70343468750000004</c:v>
                </c:pt>
                <c:pt idx="4704">
                  <c:v>0.70343495370370368</c:v>
                </c:pt>
                <c:pt idx="4705">
                  <c:v>0.70343567129629625</c:v>
                </c:pt>
                <c:pt idx="4706">
                  <c:v>0.70343954861111113</c:v>
                </c:pt>
                <c:pt idx="4707">
                  <c:v>0.70343954861111113</c:v>
                </c:pt>
                <c:pt idx="4708">
                  <c:v>0.7034472453703704</c:v>
                </c:pt>
                <c:pt idx="4709">
                  <c:v>0.70345881944444455</c:v>
                </c:pt>
                <c:pt idx="4710">
                  <c:v>0.70346959490740746</c:v>
                </c:pt>
                <c:pt idx="4711">
                  <c:v>0.70347039351851848</c:v>
                </c:pt>
                <c:pt idx="4712">
                  <c:v>0.70347138888888894</c:v>
                </c:pt>
                <c:pt idx="4713">
                  <c:v>0.70347138888888894</c:v>
                </c:pt>
                <c:pt idx="4714">
                  <c:v>0.70347584490740733</c:v>
                </c:pt>
                <c:pt idx="4715">
                  <c:v>0.70347611111111108</c:v>
                </c:pt>
                <c:pt idx="4716">
                  <c:v>0.70347584490740733</c:v>
                </c:pt>
                <c:pt idx="4717">
                  <c:v>0.70348196759259263</c:v>
                </c:pt>
                <c:pt idx="4718">
                  <c:v>0.70349163194444442</c:v>
                </c:pt>
                <c:pt idx="4719">
                  <c:v>0.7034919097222222</c:v>
                </c:pt>
                <c:pt idx="4720">
                  <c:v>0.70349163194444442</c:v>
                </c:pt>
                <c:pt idx="4721">
                  <c:v>0.70349234953703699</c:v>
                </c:pt>
                <c:pt idx="4722">
                  <c:v>0.70349164351851856</c:v>
                </c:pt>
                <c:pt idx="4723">
                  <c:v>0.70349164351851856</c:v>
                </c:pt>
                <c:pt idx="4724">
                  <c:v>0.70349309027777773</c:v>
                </c:pt>
                <c:pt idx="4725">
                  <c:v>0.70349326388888889</c:v>
                </c:pt>
                <c:pt idx="4726">
                  <c:v>0.70349348379629628</c:v>
                </c:pt>
                <c:pt idx="4727">
                  <c:v>0.70349374999999992</c:v>
                </c:pt>
                <c:pt idx="4728">
                  <c:v>0.70349349537037043</c:v>
                </c:pt>
                <c:pt idx="4729">
                  <c:v>0.70349420138888885</c:v>
                </c:pt>
                <c:pt idx="4730">
                  <c:v>0.70349438657407415</c:v>
                </c:pt>
                <c:pt idx="4731">
                  <c:v>0.70349450231481481</c:v>
                </c:pt>
                <c:pt idx="4732">
                  <c:v>0.70349461805555558</c:v>
                </c:pt>
                <c:pt idx="4733">
                  <c:v>0.70349715277777769</c:v>
                </c:pt>
                <c:pt idx="4734">
                  <c:v>0.70349715277777769</c:v>
                </c:pt>
                <c:pt idx="4735">
                  <c:v>0.70349716435185183</c:v>
                </c:pt>
                <c:pt idx="4736">
                  <c:v>0.70349783564814816</c:v>
                </c:pt>
                <c:pt idx="4737">
                  <c:v>0.70349716435185183</c:v>
                </c:pt>
                <c:pt idx="4738">
                  <c:v>0.70349825231481489</c:v>
                </c:pt>
                <c:pt idx="4739">
                  <c:v>0.70349716435185183</c:v>
                </c:pt>
                <c:pt idx="4740">
                  <c:v>0.7034987037037036</c:v>
                </c:pt>
                <c:pt idx="4741">
                  <c:v>0.70349716435185183</c:v>
                </c:pt>
                <c:pt idx="4742">
                  <c:v>0.70349913194444447</c:v>
                </c:pt>
                <c:pt idx="4743">
                  <c:v>0.70349935185185186</c:v>
                </c:pt>
                <c:pt idx="4744">
                  <c:v>0.70349938657407407</c:v>
                </c:pt>
                <c:pt idx="4745">
                  <c:v>0.70350420138888892</c:v>
                </c:pt>
                <c:pt idx="4746">
                  <c:v>0.70350446759259266</c:v>
                </c:pt>
                <c:pt idx="4747">
                  <c:v>0.70350597222222222</c:v>
                </c:pt>
                <c:pt idx="4748">
                  <c:v>0.70350895833333338</c:v>
                </c:pt>
                <c:pt idx="4749">
                  <c:v>0.70350895833333338</c:v>
                </c:pt>
                <c:pt idx="4750">
                  <c:v>0.70351754629629626</c:v>
                </c:pt>
                <c:pt idx="4751">
                  <c:v>0.7035291203703703</c:v>
                </c:pt>
                <c:pt idx="4752">
                  <c:v>0.703529212962963</c:v>
                </c:pt>
                <c:pt idx="4753">
                  <c:v>0.70353025462962959</c:v>
                </c:pt>
                <c:pt idx="4754">
                  <c:v>0.70353885416666673</c:v>
                </c:pt>
                <c:pt idx="4755">
                  <c:v>0.70353032407407401</c:v>
                </c:pt>
                <c:pt idx="4756">
                  <c:v>0.70353032407407401</c:v>
                </c:pt>
                <c:pt idx="4757">
                  <c:v>0.70353263888888895</c:v>
                </c:pt>
                <c:pt idx="4758">
                  <c:v>0.70353263888888895</c:v>
                </c:pt>
                <c:pt idx="4759">
                  <c:v>0.70353495370370378</c:v>
                </c:pt>
                <c:pt idx="4760">
                  <c:v>0.70353495370370378</c:v>
                </c:pt>
                <c:pt idx="4761">
                  <c:v>0.70353728009259253</c:v>
                </c:pt>
                <c:pt idx="4762">
                  <c:v>0.70353729166666668</c:v>
                </c:pt>
                <c:pt idx="4763">
                  <c:v>0.70354075231481483</c:v>
                </c:pt>
                <c:pt idx="4764">
                  <c:v>0.70354075231481483</c:v>
                </c:pt>
                <c:pt idx="4765">
                  <c:v>0.70354173611111115</c:v>
                </c:pt>
                <c:pt idx="4766">
                  <c:v>0.7035451620370371</c:v>
                </c:pt>
                <c:pt idx="4767">
                  <c:v>0.7035451620370371</c:v>
                </c:pt>
                <c:pt idx="4768">
                  <c:v>0.70355331018518508</c:v>
                </c:pt>
                <c:pt idx="4769">
                  <c:v>0.70356143518518521</c:v>
                </c:pt>
                <c:pt idx="4770">
                  <c:v>0.70356171296296299</c:v>
                </c:pt>
                <c:pt idx="4771">
                  <c:v>0.70356144675925936</c:v>
                </c:pt>
                <c:pt idx="4772">
                  <c:v>0.70356214120370364</c:v>
                </c:pt>
                <c:pt idx="4773">
                  <c:v>0.70356219907407402</c:v>
                </c:pt>
                <c:pt idx="4774">
                  <c:v>0.70356144675925936</c:v>
                </c:pt>
                <c:pt idx="4775">
                  <c:v>0.70356145833333328</c:v>
                </c:pt>
                <c:pt idx="4776">
                  <c:v>0.70356302083333333</c:v>
                </c:pt>
                <c:pt idx="4777">
                  <c:v>0.70357357638888895</c:v>
                </c:pt>
                <c:pt idx="4778">
                  <c:v>0.70356648148148138</c:v>
                </c:pt>
                <c:pt idx="4779">
                  <c:v>0.70356653935185187</c:v>
                </c:pt>
                <c:pt idx="4780">
                  <c:v>0.70357381944444441</c:v>
                </c:pt>
                <c:pt idx="4781">
                  <c:v>0.70357523148148149</c:v>
                </c:pt>
                <c:pt idx="4782">
                  <c:v>0.70357822916666668</c:v>
                </c:pt>
                <c:pt idx="4783">
                  <c:v>0.70357822916666668</c:v>
                </c:pt>
                <c:pt idx="4784">
                  <c:v>0.70358747685185186</c:v>
                </c:pt>
                <c:pt idx="4785">
                  <c:v>0.70359938657407406</c:v>
                </c:pt>
                <c:pt idx="4786">
                  <c:v>0.70360829861111107</c:v>
                </c:pt>
                <c:pt idx="4787">
                  <c:v>0.70360614583333325</c:v>
                </c:pt>
                <c:pt idx="4788">
                  <c:v>0.7036061921296296</c:v>
                </c:pt>
                <c:pt idx="4789">
                  <c:v>0.70360854166666664</c:v>
                </c:pt>
                <c:pt idx="4790">
                  <c:v>0.70361162037037028</c:v>
                </c:pt>
                <c:pt idx="4791">
                  <c:v>0.7036129513888888</c:v>
                </c:pt>
                <c:pt idx="4792">
                  <c:v>0.7036129513888888</c:v>
                </c:pt>
                <c:pt idx="4793">
                  <c:v>0.70362388888888894</c:v>
                </c:pt>
                <c:pt idx="4794">
                  <c:v>0.70363575231481479</c:v>
                </c:pt>
                <c:pt idx="4795">
                  <c:v>0.7036430208333333</c:v>
                </c:pt>
                <c:pt idx="4796">
                  <c:v>0.70364254629629619</c:v>
                </c:pt>
                <c:pt idx="4797">
                  <c:v>0.70364327546296301</c:v>
                </c:pt>
                <c:pt idx="4798">
                  <c:v>0.70364776620370373</c:v>
                </c:pt>
                <c:pt idx="4799">
                  <c:v>0.70364787037037047</c:v>
                </c:pt>
                <c:pt idx="4800">
                  <c:v>0.70364891203703694</c:v>
                </c:pt>
                <c:pt idx="4801">
                  <c:v>0.70364781249999997</c:v>
                </c:pt>
                <c:pt idx="4802">
                  <c:v>0.70364781249999997</c:v>
                </c:pt>
                <c:pt idx="4803">
                  <c:v>0.70364896990740744</c:v>
                </c:pt>
                <c:pt idx="4804">
                  <c:v>0.70364898148148158</c:v>
                </c:pt>
                <c:pt idx="4805">
                  <c:v>0.70365128472222216</c:v>
                </c:pt>
                <c:pt idx="4806">
                  <c:v>0.7036512962962963</c:v>
                </c:pt>
                <c:pt idx="4807">
                  <c:v>0.70365359953703699</c:v>
                </c:pt>
                <c:pt idx="4808">
                  <c:v>0.70365361111111113</c:v>
                </c:pt>
                <c:pt idx="4809">
                  <c:v>0.70365592592592596</c:v>
                </c:pt>
                <c:pt idx="4810">
                  <c:v>0.70365593750000011</c:v>
                </c:pt>
                <c:pt idx="4811">
                  <c:v>0.70367223379629629</c:v>
                </c:pt>
                <c:pt idx="4812">
                  <c:v>0.70367775462962967</c:v>
                </c:pt>
                <c:pt idx="4813">
                  <c:v>0.703679375</c:v>
                </c:pt>
                <c:pt idx="4814">
                  <c:v>0.7036794675925927</c:v>
                </c:pt>
                <c:pt idx="4815">
                  <c:v>0.70368431712962964</c:v>
                </c:pt>
                <c:pt idx="4816">
                  <c:v>0.70369527777777774</c:v>
                </c:pt>
                <c:pt idx="4817">
                  <c:v>0.70369629629629626</c:v>
                </c:pt>
                <c:pt idx="4818">
                  <c:v>0.70369634259259251</c:v>
                </c:pt>
                <c:pt idx="4819">
                  <c:v>0.70370812500000002</c:v>
                </c:pt>
                <c:pt idx="4820">
                  <c:v>0.70371246527777787</c:v>
                </c:pt>
                <c:pt idx="4821">
                  <c:v>0.70371270833333333</c:v>
                </c:pt>
                <c:pt idx="4822">
                  <c:v>0.70371711805555559</c:v>
                </c:pt>
                <c:pt idx="4823">
                  <c:v>0.70371711805555559</c:v>
                </c:pt>
                <c:pt idx="4824">
                  <c:v>0.70372054398148143</c:v>
                </c:pt>
                <c:pt idx="4825">
                  <c:v>0.70373240740740739</c:v>
                </c:pt>
                <c:pt idx="4826">
                  <c:v>0.70373918981481476</c:v>
                </c:pt>
                <c:pt idx="4827">
                  <c:v>0.70373924768518525</c:v>
                </c:pt>
                <c:pt idx="4828">
                  <c:v>0.70374449074074075</c:v>
                </c:pt>
                <c:pt idx="4829">
                  <c:v>0.70374718749999998</c:v>
                </c:pt>
                <c:pt idx="4830">
                  <c:v>0.70374745370370373</c:v>
                </c:pt>
                <c:pt idx="4831">
                  <c:v>0.70375186342592588</c:v>
                </c:pt>
                <c:pt idx="4832">
                  <c:v>0.70375186342592588</c:v>
                </c:pt>
                <c:pt idx="4833">
                  <c:v>0.70375688657407409</c:v>
                </c:pt>
                <c:pt idx="4834">
                  <c:v>0.70376875000000005</c:v>
                </c:pt>
                <c:pt idx="4835">
                  <c:v>0.70376885416666657</c:v>
                </c:pt>
                <c:pt idx="4836">
                  <c:v>0.70376991898148145</c:v>
                </c:pt>
                <c:pt idx="4837">
                  <c:v>0.70378190972222221</c:v>
                </c:pt>
                <c:pt idx="4838">
                  <c:v>0.70376997685185183</c:v>
                </c:pt>
                <c:pt idx="4839">
                  <c:v>0.70376998842592586</c:v>
                </c:pt>
                <c:pt idx="4840">
                  <c:v>0.70377229166666666</c:v>
                </c:pt>
                <c:pt idx="4841">
                  <c:v>0.7037723032407408</c:v>
                </c:pt>
                <c:pt idx="4842">
                  <c:v>0.70377461805555563</c:v>
                </c:pt>
                <c:pt idx="4843">
                  <c:v>0.70377462962962956</c:v>
                </c:pt>
                <c:pt idx="4844">
                  <c:v>0.70377554398148146</c:v>
                </c:pt>
                <c:pt idx="4845">
                  <c:v>0.70377560185185184</c:v>
                </c:pt>
                <c:pt idx="4846">
                  <c:v>0.70377693287037035</c:v>
                </c:pt>
                <c:pt idx="4847">
                  <c:v>0.70377694444444439</c:v>
                </c:pt>
                <c:pt idx="4848">
                  <c:v>0.70378216435185192</c:v>
                </c:pt>
                <c:pt idx="4849">
                  <c:v>0.70378657407407408</c:v>
                </c:pt>
                <c:pt idx="4850">
                  <c:v>0.70378657407407408</c:v>
                </c:pt>
                <c:pt idx="4851">
                  <c:v>0.70379356481481492</c:v>
                </c:pt>
                <c:pt idx="4852">
                  <c:v>0.70380542824074077</c:v>
                </c:pt>
                <c:pt idx="4853">
                  <c:v>0.70381663194444444</c:v>
                </c:pt>
                <c:pt idx="4854">
                  <c:v>0.70381222222222217</c:v>
                </c:pt>
                <c:pt idx="4855">
                  <c:v>0.70381228009259267</c:v>
                </c:pt>
                <c:pt idx="4856">
                  <c:v>0.7038168749999999</c:v>
                </c:pt>
                <c:pt idx="4857">
                  <c:v>0.70381768518518528</c:v>
                </c:pt>
                <c:pt idx="4858">
                  <c:v>0.70382128472222227</c:v>
                </c:pt>
                <c:pt idx="4859">
                  <c:v>0.70382128472222227</c:v>
                </c:pt>
                <c:pt idx="4860">
                  <c:v>0.70382993055555554</c:v>
                </c:pt>
                <c:pt idx="4861">
                  <c:v>0.70384182870370371</c:v>
                </c:pt>
                <c:pt idx="4862">
                  <c:v>0.70385135416666655</c:v>
                </c:pt>
                <c:pt idx="4863">
                  <c:v>0.70384859953703705</c:v>
                </c:pt>
                <c:pt idx="4864">
                  <c:v>0.70384865740740743</c:v>
                </c:pt>
                <c:pt idx="4865">
                  <c:v>0.70385159722222224</c:v>
                </c:pt>
                <c:pt idx="4866">
                  <c:v>0.70385406250000004</c:v>
                </c:pt>
                <c:pt idx="4867">
                  <c:v>0.7038560069444445</c:v>
                </c:pt>
                <c:pt idx="4868">
                  <c:v>0.7038560069444445</c:v>
                </c:pt>
                <c:pt idx="4869">
                  <c:v>0.70386651620370377</c:v>
                </c:pt>
                <c:pt idx="4870">
                  <c:v>0.70387819444444444</c:v>
                </c:pt>
                <c:pt idx="4871">
                  <c:v>0.70388607638888889</c:v>
                </c:pt>
                <c:pt idx="4872">
                  <c:v>0.70388498842592595</c:v>
                </c:pt>
                <c:pt idx="4873">
                  <c:v>0.70388631944444446</c:v>
                </c:pt>
                <c:pt idx="4874">
                  <c:v>0.70389020833333327</c:v>
                </c:pt>
                <c:pt idx="4875">
                  <c:v>0.70389030092592586</c:v>
                </c:pt>
                <c:pt idx="4876">
                  <c:v>0.70389135416666671</c:v>
                </c:pt>
                <c:pt idx="4877">
                  <c:v>0.70389076388888894</c:v>
                </c:pt>
                <c:pt idx="4878">
                  <c:v>0.70389076388888894</c:v>
                </c:pt>
                <c:pt idx="4879">
                  <c:v>0.70389141203703698</c:v>
                </c:pt>
                <c:pt idx="4880">
                  <c:v>0.70389142361111112</c:v>
                </c:pt>
                <c:pt idx="4881">
                  <c:v>0.70389373842592595</c:v>
                </c:pt>
                <c:pt idx="4882">
                  <c:v>0.7038937500000001</c:v>
                </c:pt>
                <c:pt idx="4883">
                  <c:v>0.70389605324074067</c:v>
                </c:pt>
                <c:pt idx="4884">
                  <c:v>0.70389606481481481</c:v>
                </c:pt>
                <c:pt idx="4885">
                  <c:v>0.7038983680555555</c:v>
                </c:pt>
                <c:pt idx="4886">
                  <c:v>0.70389837962962964</c:v>
                </c:pt>
                <c:pt idx="4887">
                  <c:v>0.70391462962962958</c:v>
                </c:pt>
                <c:pt idx="4888">
                  <c:v>0.70392079861111112</c:v>
                </c:pt>
                <c:pt idx="4889">
                  <c:v>0.70392244212962962</c:v>
                </c:pt>
                <c:pt idx="4890">
                  <c:v>0.70392253472222233</c:v>
                </c:pt>
                <c:pt idx="4891">
                  <c:v>0.70392672453703709</c:v>
                </c:pt>
                <c:pt idx="4892">
                  <c:v>0.70393833333333333</c:v>
                </c:pt>
                <c:pt idx="4893">
                  <c:v>0.70393869212962956</c:v>
                </c:pt>
                <c:pt idx="4894">
                  <c:v>0.70393873842592602</c:v>
                </c:pt>
                <c:pt idx="4895">
                  <c:v>0.70395052083333332</c:v>
                </c:pt>
                <c:pt idx="4896">
                  <c:v>0.70395552083333335</c:v>
                </c:pt>
                <c:pt idx="4897">
                  <c:v>0.70395576388888881</c:v>
                </c:pt>
                <c:pt idx="4898">
                  <c:v>0.70396018518518522</c:v>
                </c:pt>
                <c:pt idx="4899">
                  <c:v>0.70396018518518522</c:v>
                </c:pt>
                <c:pt idx="4900">
                  <c:v>0.70396312500000002</c:v>
                </c:pt>
                <c:pt idx="4901">
                  <c:v>0.70397480324074069</c:v>
                </c:pt>
                <c:pt idx="4902">
                  <c:v>0.7039821643518519</c:v>
                </c:pt>
                <c:pt idx="4903">
                  <c:v>0.70398222222222229</c:v>
                </c:pt>
                <c:pt idx="4904">
                  <c:v>0.70398689814814819</c:v>
                </c:pt>
                <c:pt idx="4905">
                  <c:v>0.70399024305555546</c:v>
                </c:pt>
                <c:pt idx="4906">
                  <c:v>0.7039905671296296</c:v>
                </c:pt>
                <c:pt idx="4907">
                  <c:v>0.70399498842592589</c:v>
                </c:pt>
                <c:pt idx="4908">
                  <c:v>0.70399498842592589</c:v>
                </c:pt>
                <c:pt idx="4909">
                  <c:v>0.70399929398148142</c:v>
                </c:pt>
                <c:pt idx="4910">
                  <c:v>0.70401115740740738</c:v>
                </c:pt>
                <c:pt idx="4911">
                  <c:v>0.70401125000000009</c:v>
                </c:pt>
                <c:pt idx="4912">
                  <c:v>0.70401231481481474</c:v>
                </c:pt>
                <c:pt idx="4913">
                  <c:v>0.7040249652777778</c:v>
                </c:pt>
                <c:pt idx="4914">
                  <c:v>0.70401237268518513</c:v>
                </c:pt>
                <c:pt idx="4915">
                  <c:v>0.70401238425925927</c:v>
                </c:pt>
                <c:pt idx="4916">
                  <c:v>0.7040146990740741</c:v>
                </c:pt>
                <c:pt idx="4917">
                  <c:v>0.70401471064814813</c:v>
                </c:pt>
                <c:pt idx="4918">
                  <c:v>0.70401701388888893</c:v>
                </c:pt>
                <c:pt idx="4919">
                  <c:v>0.70401702546296308</c:v>
                </c:pt>
                <c:pt idx="4920">
                  <c:v>0.70401797453703707</c:v>
                </c:pt>
                <c:pt idx="4921">
                  <c:v>0.70401802083333331</c:v>
                </c:pt>
                <c:pt idx="4922">
                  <c:v>0.70401932870370365</c:v>
                </c:pt>
                <c:pt idx="4923">
                  <c:v>0.70401935185185183</c:v>
                </c:pt>
                <c:pt idx="4924">
                  <c:v>0.70402520833333337</c:v>
                </c:pt>
                <c:pt idx="4925">
                  <c:v>0.70402961805555553</c:v>
                </c:pt>
                <c:pt idx="4926">
                  <c:v>0.70402961805555553</c:v>
                </c:pt>
                <c:pt idx="4927">
                  <c:v>0.70403614583333329</c:v>
                </c:pt>
                <c:pt idx="4928">
                  <c:v>0.7040478356481481</c:v>
                </c:pt>
                <c:pt idx="4929">
                  <c:v>0.70405460648148155</c:v>
                </c:pt>
                <c:pt idx="4930">
                  <c:v>0.70405467592592597</c:v>
                </c:pt>
                <c:pt idx="4931">
                  <c:v>0.70406012731481482</c:v>
                </c:pt>
                <c:pt idx="4932">
                  <c:v>0.70406017361111106</c:v>
                </c:pt>
                <c:pt idx="4933">
                  <c:v>0.70406038194444454</c:v>
                </c:pt>
                <c:pt idx="4934">
                  <c:v>0.70406480324074072</c:v>
                </c:pt>
                <c:pt idx="4935">
                  <c:v>0.70406480324074072</c:v>
                </c:pt>
                <c:pt idx="4936">
                  <c:v>0.70407260416666662</c:v>
                </c:pt>
                <c:pt idx="4937">
                  <c:v>0.70408449074074075</c:v>
                </c:pt>
                <c:pt idx="4938">
                  <c:v>0.70409440972222226</c:v>
                </c:pt>
                <c:pt idx="4939">
                  <c:v>0.70409128472222227</c:v>
                </c:pt>
                <c:pt idx="4940">
                  <c:v>0.70409133101851851</c:v>
                </c:pt>
                <c:pt idx="4941">
                  <c:v>0.70409466435185186</c:v>
                </c:pt>
                <c:pt idx="4942">
                  <c:v>0.70409673611111112</c:v>
                </c:pt>
                <c:pt idx="4943">
                  <c:v>0.70409907407407413</c:v>
                </c:pt>
                <c:pt idx="4944">
                  <c:v>0.70409907407407413</c:v>
                </c:pt>
                <c:pt idx="4945">
                  <c:v>0.70410917824074071</c:v>
                </c:pt>
                <c:pt idx="4946">
                  <c:v>0.70412086805555552</c:v>
                </c:pt>
                <c:pt idx="4947">
                  <c:v>0.70412913194444438</c:v>
                </c:pt>
                <c:pt idx="4948">
                  <c:v>0.70412765046296288</c:v>
                </c:pt>
                <c:pt idx="4949">
                  <c:v>0.70412938657407409</c:v>
                </c:pt>
                <c:pt idx="4950">
                  <c:v>0.70413287037037042</c:v>
                </c:pt>
                <c:pt idx="4951">
                  <c:v>0.70413297453703694</c:v>
                </c:pt>
                <c:pt idx="4952">
                  <c:v>0.70413402777777778</c:v>
                </c:pt>
                <c:pt idx="4953">
                  <c:v>0.70413393518518508</c:v>
                </c:pt>
                <c:pt idx="4954">
                  <c:v>0.70415523148148151</c:v>
                </c:pt>
                <c:pt idx="4955">
                  <c:v>0.70413393518518508</c:v>
                </c:pt>
                <c:pt idx="4956">
                  <c:v>0.70413408564814806</c:v>
                </c:pt>
                <c:pt idx="4957">
                  <c:v>0.70413408564814806</c:v>
                </c:pt>
                <c:pt idx="4958">
                  <c:v>0.704136400462963</c:v>
                </c:pt>
                <c:pt idx="4959">
                  <c:v>0.704136400462963</c:v>
                </c:pt>
                <c:pt idx="4960">
                  <c:v>0.70413871527777783</c:v>
                </c:pt>
                <c:pt idx="4961">
                  <c:v>0.70413872685185186</c:v>
                </c:pt>
                <c:pt idx="4962">
                  <c:v>0.70414105324074072</c:v>
                </c:pt>
                <c:pt idx="4963">
                  <c:v>0.70414106481481475</c:v>
                </c:pt>
                <c:pt idx="4964">
                  <c:v>0.70415745370370375</c:v>
                </c:pt>
                <c:pt idx="4965">
                  <c:v>0.7041638541666666</c:v>
                </c:pt>
                <c:pt idx="4966">
                  <c:v>0.70416549768518522</c:v>
                </c:pt>
                <c:pt idx="4967">
                  <c:v>0.70416559027777781</c:v>
                </c:pt>
                <c:pt idx="4968">
                  <c:v>0.70416954861111114</c:v>
                </c:pt>
                <c:pt idx="4969">
                  <c:v>0.70418124999999998</c:v>
                </c:pt>
                <c:pt idx="4970">
                  <c:v>0.70418138888888893</c:v>
                </c:pt>
                <c:pt idx="4971">
                  <c:v>0.7041931944444445</c:v>
                </c:pt>
                <c:pt idx="4972">
                  <c:v>0.70419324074074074</c:v>
                </c:pt>
                <c:pt idx="4973">
                  <c:v>0.70419857638888894</c:v>
                </c:pt>
                <c:pt idx="4974">
                  <c:v>0.70419881944444451</c:v>
                </c:pt>
                <c:pt idx="4975">
                  <c:v>0.70420322916666667</c:v>
                </c:pt>
                <c:pt idx="4976">
                  <c:v>0.70420322916666667</c:v>
                </c:pt>
                <c:pt idx="4977">
                  <c:v>0.70420594907407408</c:v>
                </c:pt>
                <c:pt idx="4978">
                  <c:v>0.70421762731481474</c:v>
                </c:pt>
                <c:pt idx="4979">
                  <c:v>0.70422521990740738</c:v>
                </c:pt>
                <c:pt idx="4980">
                  <c:v>0.70422527777777777</c:v>
                </c:pt>
                <c:pt idx="4981">
                  <c:v>0.70422975694444434</c:v>
                </c:pt>
                <c:pt idx="4982">
                  <c:v>0.70423329861111117</c:v>
                </c:pt>
                <c:pt idx="4983">
                  <c:v>0.70423354166666663</c:v>
                </c:pt>
                <c:pt idx="4984">
                  <c:v>0.70423795138888889</c:v>
                </c:pt>
                <c:pt idx="4985">
                  <c:v>0.70423795138888889</c:v>
                </c:pt>
                <c:pt idx="4986">
                  <c:v>0.7042421527777778</c:v>
                </c:pt>
                <c:pt idx="4987">
                  <c:v>0.70425403935185182</c:v>
                </c:pt>
                <c:pt idx="4988">
                  <c:v>0.70425414351851856</c:v>
                </c:pt>
                <c:pt idx="4989">
                  <c:v>0.70425518518518515</c:v>
                </c:pt>
                <c:pt idx="4990">
                  <c:v>0.70426802083333329</c:v>
                </c:pt>
                <c:pt idx="4991">
                  <c:v>0.70425524305555554</c:v>
                </c:pt>
                <c:pt idx="4992">
                  <c:v>0.70425525462962968</c:v>
                </c:pt>
                <c:pt idx="4993">
                  <c:v>0.70425755787037037</c:v>
                </c:pt>
                <c:pt idx="4994">
                  <c:v>0.70425756944444451</c:v>
                </c:pt>
                <c:pt idx="4995">
                  <c:v>0.70425987268518508</c:v>
                </c:pt>
                <c:pt idx="4996">
                  <c:v>0.70425988425925923</c:v>
                </c:pt>
                <c:pt idx="4997">
                  <c:v>0.7042608217592593</c:v>
                </c:pt>
                <c:pt idx="4998">
                  <c:v>0.70426087962962969</c:v>
                </c:pt>
                <c:pt idx="4999">
                  <c:v>0.70426219907407406</c:v>
                </c:pt>
                <c:pt idx="5000">
                  <c:v>0.7042622106481482</c:v>
                </c:pt>
                <c:pt idx="5001">
                  <c:v>0.70426826388888886</c:v>
                </c:pt>
                <c:pt idx="5002">
                  <c:v>0.70427267361111101</c:v>
                </c:pt>
                <c:pt idx="5003">
                  <c:v>0.70427267361111101</c:v>
                </c:pt>
                <c:pt idx="5004">
                  <c:v>0.70427900462962967</c:v>
                </c:pt>
                <c:pt idx="5005">
                  <c:v>0.70429068287037033</c:v>
                </c:pt>
                <c:pt idx="5006">
                  <c:v>0.70429748842592588</c:v>
                </c:pt>
                <c:pt idx="5007">
                  <c:v>0.70429753472222212</c:v>
                </c:pt>
                <c:pt idx="5008">
                  <c:v>0.70430281249999993</c:v>
                </c:pt>
                <c:pt idx="5009">
                  <c:v>0.70430293981481473</c:v>
                </c:pt>
                <c:pt idx="5010">
                  <c:v>0.70430306712962965</c:v>
                </c:pt>
                <c:pt idx="5011">
                  <c:v>0.7043074768518518</c:v>
                </c:pt>
                <c:pt idx="5012">
                  <c:v>0.7043074768518518</c:v>
                </c:pt>
                <c:pt idx="5013">
                  <c:v>0.70431535879629636</c:v>
                </c:pt>
                <c:pt idx="5014">
                  <c:v>0.70432722222222222</c:v>
                </c:pt>
                <c:pt idx="5015">
                  <c:v>0.70433746527777785</c:v>
                </c:pt>
                <c:pt idx="5016">
                  <c:v>0.7043340046296297</c:v>
                </c:pt>
                <c:pt idx="5017">
                  <c:v>0.70433406249999997</c:v>
                </c:pt>
                <c:pt idx="5018">
                  <c:v>0.70433771990740734</c:v>
                </c:pt>
                <c:pt idx="5019">
                  <c:v>0.70433947916666673</c:v>
                </c:pt>
                <c:pt idx="5020">
                  <c:v>0.70434212962962961</c:v>
                </c:pt>
                <c:pt idx="5021">
                  <c:v>0.70434212962962961</c:v>
                </c:pt>
                <c:pt idx="5022">
                  <c:v>0.70435172453703698</c:v>
                </c:pt>
                <c:pt idx="5023">
                  <c:v>0.70436359953703709</c:v>
                </c:pt>
                <c:pt idx="5024">
                  <c:v>0.70437218750000008</c:v>
                </c:pt>
                <c:pt idx="5025">
                  <c:v>0.70437039351851849</c:v>
                </c:pt>
                <c:pt idx="5026">
                  <c:v>0.70437045138888887</c:v>
                </c:pt>
                <c:pt idx="5027">
                  <c:v>0.70437244212962957</c:v>
                </c:pt>
                <c:pt idx="5028">
                  <c:v>0.70437585648148149</c:v>
                </c:pt>
                <c:pt idx="5029">
                  <c:v>0.70437594907407408</c:v>
                </c:pt>
                <c:pt idx="5030">
                  <c:v>0.70437703703703702</c:v>
                </c:pt>
                <c:pt idx="5031">
                  <c:v>0.70437692129629637</c:v>
                </c:pt>
                <c:pt idx="5032">
                  <c:v>0.70437692129629637</c:v>
                </c:pt>
                <c:pt idx="5033">
                  <c:v>0.70437709490740741</c:v>
                </c:pt>
                <c:pt idx="5034">
                  <c:v>0.70437710648148144</c:v>
                </c:pt>
                <c:pt idx="5035">
                  <c:v>0.70437940972222224</c:v>
                </c:pt>
                <c:pt idx="5036">
                  <c:v>0.70437940972222224</c:v>
                </c:pt>
                <c:pt idx="5037">
                  <c:v>0.70438172453703707</c:v>
                </c:pt>
                <c:pt idx="5038">
                  <c:v>0.70438172453703707</c:v>
                </c:pt>
                <c:pt idx="5039">
                  <c:v>0.70438405092592593</c:v>
                </c:pt>
                <c:pt idx="5040">
                  <c:v>0.70438406249999996</c:v>
                </c:pt>
                <c:pt idx="5041">
                  <c:v>0.70440026620370366</c:v>
                </c:pt>
                <c:pt idx="5042">
                  <c:v>0.70440692129629623</c:v>
                </c:pt>
                <c:pt idx="5043">
                  <c:v>0.7044085532407407</c:v>
                </c:pt>
                <c:pt idx="5044">
                  <c:v>0.7044086458333334</c:v>
                </c:pt>
                <c:pt idx="5045">
                  <c:v>0.70441238425925923</c:v>
                </c:pt>
                <c:pt idx="5046">
                  <c:v>0.70442406249999989</c:v>
                </c:pt>
                <c:pt idx="5047">
                  <c:v>0.70442444444444441</c:v>
                </c:pt>
                <c:pt idx="5048">
                  <c:v>0.70443600694444442</c:v>
                </c:pt>
                <c:pt idx="5049">
                  <c:v>0.7044360648148148</c:v>
                </c:pt>
                <c:pt idx="5050">
                  <c:v>0.70444163194444442</c:v>
                </c:pt>
                <c:pt idx="5051">
                  <c:v>0.70444188657407414</c:v>
                </c:pt>
                <c:pt idx="5052">
                  <c:v>0.70444629629629629</c:v>
                </c:pt>
                <c:pt idx="5053">
                  <c:v>0.70444629629629629</c:v>
                </c:pt>
                <c:pt idx="5054">
                  <c:v>0.70444858796296295</c:v>
                </c:pt>
                <c:pt idx="5055">
                  <c:v>0.70446045138888891</c:v>
                </c:pt>
                <c:pt idx="5056">
                  <c:v>0.70446828703703701</c:v>
                </c:pt>
                <c:pt idx="5057">
                  <c:v>0.7044683449074074</c:v>
                </c:pt>
                <c:pt idx="5058">
                  <c:v>0.70447255787037033</c:v>
                </c:pt>
                <c:pt idx="5059">
                  <c:v>0.70447635416666665</c:v>
                </c:pt>
                <c:pt idx="5060">
                  <c:v>0.70447659722222211</c:v>
                </c:pt>
                <c:pt idx="5061">
                  <c:v>0.70448100694444449</c:v>
                </c:pt>
                <c:pt idx="5062">
                  <c:v>0.70448100694444449</c:v>
                </c:pt>
                <c:pt idx="5063">
                  <c:v>0.70448497685185185</c:v>
                </c:pt>
                <c:pt idx="5064">
                  <c:v>0.70449685185185185</c:v>
                </c:pt>
                <c:pt idx="5065">
                  <c:v>0.70449694444444455</c:v>
                </c:pt>
                <c:pt idx="5066">
                  <c:v>0.70449798611111103</c:v>
                </c:pt>
                <c:pt idx="5067">
                  <c:v>0.70451107638888899</c:v>
                </c:pt>
                <c:pt idx="5068">
                  <c:v>0.70449804398148153</c:v>
                </c:pt>
                <c:pt idx="5069">
                  <c:v>0.70449805555555545</c:v>
                </c:pt>
                <c:pt idx="5070">
                  <c:v>0.70450035879629624</c:v>
                </c:pt>
                <c:pt idx="5071">
                  <c:v>0.70450037037037039</c:v>
                </c:pt>
                <c:pt idx="5072">
                  <c:v>0.70450268518518522</c:v>
                </c:pt>
                <c:pt idx="5073">
                  <c:v>0.70450269675925925</c:v>
                </c:pt>
                <c:pt idx="5074">
                  <c:v>0.70450363425925921</c:v>
                </c:pt>
                <c:pt idx="5075">
                  <c:v>0.7045036921296296</c:v>
                </c:pt>
                <c:pt idx="5076">
                  <c:v>0.70450500000000005</c:v>
                </c:pt>
                <c:pt idx="5077">
                  <c:v>0.70450501157407397</c:v>
                </c:pt>
                <c:pt idx="5078">
                  <c:v>0.70451134259259263</c:v>
                </c:pt>
                <c:pt idx="5079">
                  <c:v>0.70451575231481478</c:v>
                </c:pt>
                <c:pt idx="5080">
                  <c:v>0.70451575231481478</c:v>
                </c:pt>
                <c:pt idx="5081">
                  <c:v>0.70452178240740737</c:v>
                </c:pt>
                <c:pt idx="5082">
                  <c:v>0.70453348379629632</c:v>
                </c:pt>
                <c:pt idx="5083">
                  <c:v>0.70454026620370369</c:v>
                </c:pt>
                <c:pt idx="5084">
                  <c:v>0.70454032407407408</c:v>
                </c:pt>
                <c:pt idx="5085">
                  <c:v>0.70454557870370371</c:v>
                </c:pt>
                <c:pt idx="5086">
                  <c:v>0.70454579861111111</c:v>
                </c:pt>
                <c:pt idx="5087">
                  <c:v>0.70454604166666668</c:v>
                </c:pt>
                <c:pt idx="5088">
                  <c:v>0.70455045138888883</c:v>
                </c:pt>
                <c:pt idx="5089">
                  <c:v>0.70455045138888883</c:v>
                </c:pt>
                <c:pt idx="5090">
                  <c:v>0.70455799768518512</c:v>
                </c:pt>
                <c:pt idx="5091">
                  <c:v>0.70456986111111108</c:v>
                </c:pt>
                <c:pt idx="5092">
                  <c:v>0.70458052083333333</c:v>
                </c:pt>
                <c:pt idx="5093">
                  <c:v>0.70457666666666663</c:v>
                </c:pt>
                <c:pt idx="5094">
                  <c:v>0.70457672453703701</c:v>
                </c:pt>
                <c:pt idx="5095">
                  <c:v>0.70458077546296305</c:v>
                </c:pt>
                <c:pt idx="5096">
                  <c:v>0.70458214120370366</c:v>
                </c:pt>
                <c:pt idx="5097">
                  <c:v>0.7045851851851852</c:v>
                </c:pt>
                <c:pt idx="5098">
                  <c:v>0.7045851851851852</c:v>
                </c:pt>
                <c:pt idx="5099">
                  <c:v>0.70459438657407414</c:v>
                </c:pt>
                <c:pt idx="5100">
                  <c:v>0.70460624999999999</c:v>
                </c:pt>
                <c:pt idx="5101">
                  <c:v>0.70461524305555556</c:v>
                </c:pt>
                <c:pt idx="5102">
                  <c:v>0.70461304398148139</c:v>
                </c:pt>
                <c:pt idx="5103">
                  <c:v>0.70461311342592603</c:v>
                </c:pt>
                <c:pt idx="5104">
                  <c:v>0.70461548611111102</c:v>
                </c:pt>
                <c:pt idx="5105">
                  <c:v>0.70461851851851842</c:v>
                </c:pt>
                <c:pt idx="5106">
                  <c:v>0.70461861111111113</c:v>
                </c:pt>
                <c:pt idx="5107">
                  <c:v>0.70461973379629628</c:v>
                </c:pt>
                <c:pt idx="5108">
                  <c:v>0.70461980324074069</c:v>
                </c:pt>
                <c:pt idx="5109">
                  <c:v>0.70461980324074069</c:v>
                </c:pt>
                <c:pt idx="5110">
                  <c:v>0.7046198958333334</c:v>
                </c:pt>
                <c:pt idx="5111">
                  <c:v>0.7046198958333334</c:v>
                </c:pt>
                <c:pt idx="5112">
                  <c:v>0.70462211805555552</c:v>
                </c:pt>
                <c:pt idx="5113">
                  <c:v>0.70462212962962967</c:v>
                </c:pt>
                <c:pt idx="5114">
                  <c:v>0.70462443287037047</c:v>
                </c:pt>
                <c:pt idx="5115">
                  <c:v>0.70462444444444439</c:v>
                </c:pt>
                <c:pt idx="5116">
                  <c:v>0.70462674768518518</c:v>
                </c:pt>
                <c:pt idx="5117">
                  <c:v>0.70462675925925922</c:v>
                </c:pt>
                <c:pt idx="5118">
                  <c:v>0.70464297453703706</c:v>
                </c:pt>
                <c:pt idx="5119">
                  <c:v>0.70464996527777768</c:v>
                </c:pt>
                <c:pt idx="5120">
                  <c:v>0.70465160879629629</c:v>
                </c:pt>
                <c:pt idx="5121">
                  <c:v>0.70465170138888888</c:v>
                </c:pt>
                <c:pt idx="5122">
                  <c:v>0.70465506944444434</c:v>
                </c:pt>
                <c:pt idx="5123">
                  <c:v>0.70466675925925937</c:v>
                </c:pt>
                <c:pt idx="5124">
                  <c:v>0.70466749999999989</c:v>
                </c:pt>
                <c:pt idx="5125">
                  <c:v>0.70467870370370367</c:v>
                </c:pt>
                <c:pt idx="5126">
                  <c:v>0.70467874999999991</c:v>
                </c:pt>
                <c:pt idx="5127">
                  <c:v>0.70468469907407405</c:v>
                </c:pt>
                <c:pt idx="5128">
                  <c:v>0.70468494212962962</c:v>
                </c:pt>
                <c:pt idx="5129">
                  <c:v>0.70468935185185189</c:v>
                </c:pt>
                <c:pt idx="5130">
                  <c:v>0.70468935185185189</c:v>
                </c:pt>
                <c:pt idx="5131">
                  <c:v>0.70469127314814817</c:v>
                </c:pt>
                <c:pt idx="5132">
                  <c:v>0.70470313657407413</c:v>
                </c:pt>
                <c:pt idx="5133">
                  <c:v>0.7047113425925926</c:v>
                </c:pt>
                <c:pt idx="5134">
                  <c:v>0.70471140046296299</c:v>
                </c:pt>
                <c:pt idx="5135">
                  <c:v>0.70471524305555555</c:v>
                </c:pt>
                <c:pt idx="5136">
                  <c:v>0.70471940972222225</c:v>
                </c:pt>
                <c:pt idx="5137">
                  <c:v>0.70471965277777782</c:v>
                </c:pt>
                <c:pt idx="5138">
                  <c:v>0.70472406249999997</c:v>
                </c:pt>
                <c:pt idx="5139">
                  <c:v>0.70472406249999997</c:v>
                </c:pt>
                <c:pt idx="5140">
                  <c:v>0.70472766203703696</c:v>
                </c:pt>
                <c:pt idx="5141">
                  <c:v>0.70473953703703707</c:v>
                </c:pt>
                <c:pt idx="5142">
                  <c:v>0.70473962962962966</c:v>
                </c:pt>
                <c:pt idx="5143">
                  <c:v>0.70474067129629636</c:v>
                </c:pt>
                <c:pt idx="5144">
                  <c:v>0.70475429398148159</c:v>
                </c:pt>
                <c:pt idx="5145">
                  <c:v>0.70474075231481492</c:v>
                </c:pt>
                <c:pt idx="5146">
                  <c:v>0.70474075231481492</c:v>
                </c:pt>
                <c:pt idx="5147">
                  <c:v>0.70474306712962964</c:v>
                </c:pt>
                <c:pt idx="5148">
                  <c:v>0.70474306712962964</c:v>
                </c:pt>
                <c:pt idx="5149">
                  <c:v>0.70474538194444447</c:v>
                </c:pt>
                <c:pt idx="5150">
                  <c:v>0.7047453935185185</c:v>
                </c:pt>
                <c:pt idx="5151">
                  <c:v>0.70474631944444444</c:v>
                </c:pt>
                <c:pt idx="5152">
                  <c:v>0.70474637731481471</c:v>
                </c:pt>
                <c:pt idx="5153">
                  <c:v>0.70474770833333322</c:v>
                </c:pt>
                <c:pt idx="5154">
                  <c:v>0.70474771990740737</c:v>
                </c:pt>
                <c:pt idx="5155">
                  <c:v>0.70475454861111109</c:v>
                </c:pt>
                <c:pt idx="5156">
                  <c:v>0.70475895833333324</c:v>
                </c:pt>
                <c:pt idx="5157">
                  <c:v>0.70475895833333324</c:v>
                </c:pt>
                <c:pt idx="5158">
                  <c:v>0.70476432870370376</c:v>
                </c:pt>
                <c:pt idx="5159">
                  <c:v>0.70477619212962972</c:v>
                </c:pt>
                <c:pt idx="5160">
                  <c:v>0.70478296296296294</c:v>
                </c:pt>
                <c:pt idx="5161">
                  <c:v>0.70478302083333333</c:v>
                </c:pt>
                <c:pt idx="5162">
                  <c:v>0.704788287037037</c:v>
                </c:pt>
                <c:pt idx="5163">
                  <c:v>0.70478885416666659</c:v>
                </c:pt>
                <c:pt idx="5164">
                  <c:v>0.70478909722222216</c:v>
                </c:pt>
                <c:pt idx="5165">
                  <c:v>0.70479351851851846</c:v>
                </c:pt>
                <c:pt idx="5166">
                  <c:v>0.70479351851851846</c:v>
                </c:pt>
                <c:pt idx="5167">
                  <c:v>0.70480089120370371</c:v>
                </c:pt>
                <c:pt idx="5168">
                  <c:v>0.70481256944444448</c:v>
                </c:pt>
                <c:pt idx="5169">
                  <c:v>0.70482357638888882</c:v>
                </c:pt>
                <c:pt idx="5170">
                  <c:v>0.70481936342592588</c:v>
                </c:pt>
                <c:pt idx="5171">
                  <c:v>0.70481942129629627</c:v>
                </c:pt>
                <c:pt idx="5172">
                  <c:v>0.7048238194444445</c:v>
                </c:pt>
                <c:pt idx="5173">
                  <c:v>0.70482483796296291</c:v>
                </c:pt>
                <c:pt idx="5174">
                  <c:v>0.70482822916666665</c:v>
                </c:pt>
                <c:pt idx="5175">
                  <c:v>0.70482822916666665</c:v>
                </c:pt>
                <c:pt idx="5176">
                  <c:v>0.70483708333333339</c:v>
                </c:pt>
                <c:pt idx="5177">
                  <c:v>0.70484896990740742</c:v>
                </c:pt>
                <c:pt idx="5178">
                  <c:v>0.70485829861111116</c:v>
                </c:pt>
                <c:pt idx="5179">
                  <c:v>0.70485575231481479</c:v>
                </c:pt>
                <c:pt idx="5180">
                  <c:v>0.70485581018518528</c:v>
                </c:pt>
                <c:pt idx="5181">
                  <c:v>0.70485854166666673</c:v>
                </c:pt>
                <c:pt idx="5182">
                  <c:v>0.70486121527777768</c:v>
                </c:pt>
                <c:pt idx="5183">
                  <c:v>0.70486130787037038</c:v>
                </c:pt>
                <c:pt idx="5184">
                  <c:v>0.70486232638888879</c:v>
                </c:pt>
                <c:pt idx="5185">
                  <c:v>0.70486239583333343</c:v>
                </c:pt>
                <c:pt idx="5186">
                  <c:v>0.70486240740740735</c:v>
                </c:pt>
                <c:pt idx="5187">
                  <c:v>0.70486295138888888</c:v>
                </c:pt>
                <c:pt idx="5188">
                  <c:v>0.70486295138888888</c:v>
                </c:pt>
                <c:pt idx="5189">
                  <c:v>0.70486471064814815</c:v>
                </c:pt>
                <c:pt idx="5190">
                  <c:v>0.70486472222222218</c:v>
                </c:pt>
                <c:pt idx="5191">
                  <c:v>0.70486703703703701</c:v>
                </c:pt>
                <c:pt idx="5192">
                  <c:v>0.70486704861111116</c:v>
                </c:pt>
                <c:pt idx="5193">
                  <c:v>0.70486936342592588</c:v>
                </c:pt>
                <c:pt idx="5194">
                  <c:v>0.70486937500000002</c:v>
                </c:pt>
                <c:pt idx="5195">
                  <c:v>0.70488559027777775</c:v>
                </c:pt>
                <c:pt idx="5196">
                  <c:v>0.70489302083333338</c:v>
                </c:pt>
                <c:pt idx="5197">
                  <c:v>0.70489466435185177</c:v>
                </c:pt>
                <c:pt idx="5198">
                  <c:v>0.70489475694444448</c:v>
                </c:pt>
                <c:pt idx="5199">
                  <c:v>0.70489770833333332</c:v>
                </c:pt>
                <c:pt idx="5200">
                  <c:v>0.70490938657407398</c:v>
                </c:pt>
                <c:pt idx="5201">
                  <c:v>0.70491054398148145</c:v>
                </c:pt>
                <c:pt idx="5202">
                  <c:v>0.7049213310185185</c:v>
                </c:pt>
                <c:pt idx="5203">
                  <c:v>0.70492140046296292</c:v>
                </c:pt>
                <c:pt idx="5204">
                  <c:v>0.7049277430555555</c:v>
                </c:pt>
                <c:pt idx="5205">
                  <c:v>0.70492798611111107</c:v>
                </c:pt>
                <c:pt idx="5206">
                  <c:v>0.70493239583333323</c:v>
                </c:pt>
                <c:pt idx="5207">
                  <c:v>0.70493239583333323</c:v>
                </c:pt>
                <c:pt idx="5208">
                  <c:v>0.70493390046296289</c:v>
                </c:pt>
                <c:pt idx="5209">
                  <c:v>0.70494585648148156</c:v>
                </c:pt>
                <c:pt idx="5210">
                  <c:v>0.70495439814814809</c:v>
                </c:pt>
                <c:pt idx="5211">
                  <c:v>0.70495445601851847</c:v>
                </c:pt>
                <c:pt idx="5212">
                  <c:v>0.70495795138888884</c:v>
                </c:pt>
                <c:pt idx="5213">
                  <c:v>0.70496246527777773</c:v>
                </c:pt>
                <c:pt idx="5214">
                  <c:v>0.7049627083333333</c:v>
                </c:pt>
                <c:pt idx="5215">
                  <c:v>0.70496711805555556</c:v>
                </c:pt>
                <c:pt idx="5216">
                  <c:v>0.70496711805555556</c:v>
                </c:pt>
                <c:pt idx="5217">
                  <c:v>0.70497037037037036</c:v>
                </c:pt>
                <c:pt idx="5218">
                  <c:v>0.70498223379629632</c:v>
                </c:pt>
                <c:pt idx="5219">
                  <c:v>0.70498232638888891</c:v>
                </c:pt>
                <c:pt idx="5220">
                  <c:v>0.70498339120370368</c:v>
                </c:pt>
                <c:pt idx="5221">
                  <c:v>0.70499718750000007</c:v>
                </c:pt>
                <c:pt idx="5222">
                  <c:v>0.7049834606481481</c:v>
                </c:pt>
                <c:pt idx="5223">
                  <c:v>0.7049834606481481</c:v>
                </c:pt>
                <c:pt idx="5224">
                  <c:v>0.70498576388888889</c:v>
                </c:pt>
                <c:pt idx="5225">
                  <c:v>0.70498577546296293</c:v>
                </c:pt>
                <c:pt idx="5226">
                  <c:v>0.7049881018518519</c:v>
                </c:pt>
                <c:pt idx="5227">
                  <c:v>0.7049881018518519</c:v>
                </c:pt>
                <c:pt idx="5228">
                  <c:v>0.70498910879629628</c:v>
                </c:pt>
                <c:pt idx="5229">
                  <c:v>0.70498916666666667</c:v>
                </c:pt>
                <c:pt idx="5230">
                  <c:v>0.70499041666666662</c:v>
                </c:pt>
                <c:pt idx="5231">
                  <c:v>0.70499042824074076</c:v>
                </c:pt>
                <c:pt idx="5232">
                  <c:v>0.70499744212962956</c:v>
                </c:pt>
                <c:pt idx="5233">
                  <c:v>0.70500185185185182</c:v>
                </c:pt>
                <c:pt idx="5234">
                  <c:v>0.70500185185185182</c:v>
                </c:pt>
                <c:pt idx="5235">
                  <c:v>0.70500723379629626</c:v>
                </c:pt>
                <c:pt idx="5236">
                  <c:v>0.70501892361111107</c:v>
                </c:pt>
                <c:pt idx="5237">
                  <c:v>0.70502568287037037</c:v>
                </c:pt>
                <c:pt idx="5238">
                  <c:v>0.70502574074074076</c:v>
                </c:pt>
                <c:pt idx="5239">
                  <c:v>0.70503100694444443</c:v>
                </c:pt>
                <c:pt idx="5240">
                  <c:v>0.70503192129629622</c:v>
                </c:pt>
                <c:pt idx="5241">
                  <c:v>0.70503218749999996</c:v>
                </c:pt>
                <c:pt idx="5242">
                  <c:v>0.70503659722222223</c:v>
                </c:pt>
                <c:pt idx="5243">
                  <c:v>0.70503659722222223</c:v>
                </c:pt>
                <c:pt idx="5244">
                  <c:v>0.70504358796296296</c:v>
                </c:pt>
                <c:pt idx="5245">
                  <c:v>0.70505526620370373</c:v>
                </c:pt>
                <c:pt idx="5246">
                  <c:v>0.70506663194444441</c:v>
                </c:pt>
                <c:pt idx="5247">
                  <c:v>0.70506207175925928</c:v>
                </c:pt>
                <c:pt idx="5248">
                  <c:v>0.70506212962962966</c:v>
                </c:pt>
                <c:pt idx="5249">
                  <c:v>0.70506689814814816</c:v>
                </c:pt>
                <c:pt idx="5250">
                  <c:v>0.70506751157407399</c:v>
                </c:pt>
                <c:pt idx="5251">
                  <c:v>0.70507130787037031</c:v>
                </c:pt>
                <c:pt idx="5252">
                  <c:v>0.70507130787037031</c:v>
                </c:pt>
                <c:pt idx="5253">
                  <c:v>0.7050797685185185</c:v>
                </c:pt>
                <c:pt idx="5254">
                  <c:v>0.7050916435185185</c:v>
                </c:pt>
                <c:pt idx="5255">
                  <c:v>0.70510135416666664</c:v>
                </c:pt>
                <c:pt idx="5256">
                  <c:v>0.70509841435185183</c:v>
                </c:pt>
                <c:pt idx="5257">
                  <c:v>0.70509846064814818</c:v>
                </c:pt>
                <c:pt idx="5258">
                  <c:v>0.70510159722222221</c:v>
                </c:pt>
                <c:pt idx="5259">
                  <c:v>0.70510387731481483</c:v>
                </c:pt>
                <c:pt idx="5260">
                  <c:v>0.70510400462962963</c:v>
                </c:pt>
                <c:pt idx="5261">
                  <c:v>0.70510504629629622</c:v>
                </c:pt>
                <c:pt idx="5262">
                  <c:v>0.70510509259259269</c:v>
                </c:pt>
                <c:pt idx="5263">
                  <c:v>0.70510510416666661</c:v>
                </c:pt>
                <c:pt idx="5264">
                  <c:v>0.70510600694444447</c:v>
                </c:pt>
                <c:pt idx="5265">
                  <c:v>0.70510600694444447</c:v>
                </c:pt>
                <c:pt idx="5266">
                  <c:v>0.70510741898148144</c:v>
                </c:pt>
                <c:pt idx="5267">
                  <c:v>0.70510741898148144</c:v>
                </c:pt>
                <c:pt idx="5268">
                  <c:v>0.70510973379629627</c:v>
                </c:pt>
                <c:pt idx="5269">
                  <c:v>0.70510973379629627</c:v>
                </c:pt>
                <c:pt idx="5270">
                  <c:v>0.70511204861111121</c:v>
                </c:pt>
                <c:pt idx="5271">
                  <c:v>0.70511207175925927</c:v>
                </c:pt>
                <c:pt idx="5272">
                  <c:v>0.70512829861111115</c:v>
                </c:pt>
                <c:pt idx="5273">
                  <c:v>0.70513607638888887</c:v>
                </c:pt>
                <c:pt idx="5274">
                  <c:v>0.70513770833333334</c:v>
                </c:pt>
                <c:pt idx="5275">
                  <c:v>0.70513780092592582</c:v>
                </c:pt>
                <c:pt idx="5276">
                  <c:v>0.70514039351851843</c:v>
                </c:pt>
                <c:pt idx="5277">
                  <c:v>0.70515208333333323</c:v>
                </c:pt>
                <c:pt idx="5278">
                  <c:v>0.70515361111111108</c:v>
                </c:pt>
                <c:pt idx="5279">
                  <c:v>0.7051640393518519</c:v>
                </c:pt>
                <c:pt idx="5280">
                  <c:v>0.70516409722222217</c:v>
                </c:pt>
                <c:pt idx="5281">
                  <c:v>0.7051707986111112</c:v>
                </c:pt>
                <c:pt idx="5282">
                  <c:v>0.7051710532407407</c:v>
                </c:pt>
                <c:pt idx="5283">
                  <c:v>0.70517546296296307</c:v>
                </c:pt>
                <c:pt idx="5284">
                  <c:v>0.70517546296296307</c:v>
                </c:pt>
                <c:pt idx="5285">
                  <c:v>0.70517662037037043</c:v>
                </c:pt>
                <c:pt idx="5286">
                  <c:v>0.70518848379629639</c:v>
                </c:pt>
                <c:pt idx="5287">
                  <c:v>0.70520016203703706</c:v>
                </c:pt>
                <c:pt idx="5288">
                  <c:v>0.70520552083333332</c:v>
                </c:pt>
                <c:pt idx="5289">
                  <c:v>0.70520717592592597</c:v>
                </c:pt>
                <c:pt idx="5290">
                  <c:v>0.7052072800925927</c:v>
                </c:pt>
                <c:pt idx="5291">
                  <c:v>0.70521168981481486</c:v>
                </c:pt>
                <c:pt idx="5292">
                  <c:v>0.70521168981481486</c:v>
                </c:pt>
                <c:pt idx="5293">
                  <c:v>0.70521274305555559</c:v>
                </c:pt>
                <c:pt idx="5294">
                  <c:v>0.70522460648148144</c:v>
                </c:pt>
                <c:pt idx="5295">
                  <c:v>0.70522471064814818</c:v>
                </c:pt>
                <c:pt idx="5296">
                  <c:v>0.70522577546296306</c:v>
                </c:pt>
                <c:pt idx="5297">
                  <c:v>0.70524024305555555</c:v>
                </c:pt>
                <c:pt idx="5298">
                  <c:v>0.70522583333333333</c:v>
                </c:pt>
                <c:pt idx="5299">
                  <c:v>0.70522583333333333</c:v>
                </c:pt>
                <c:pt idx="5300">
                  <c:v>0.70522814814814805</c:v>
                </c:pt>
                <c:pt idx="5301">
                  <c:v>0.70522815972222219</c:v>
                </c:pt>
                <c:pt idx="5302">
                  <c:v>0.70523048611111117</c:v>
                </c:pt>
                <c:pt idx="5303">
                  <c:v>0.7052304976851852</c:v>
                </c:pt>
                <c:pt idx="5304">
                  <c:v>0.705232800925926</c:v>
                </c:pt>
                <c:pt idx="5305">
                  <c:v>0.70523281249999992</c:v>
                </c:pt>
                <c:pt idx="5306">
                  <c:v>0.70523300925925925</c:v>
                </c:pt>
                <c:pt idx="5307">
                  <c:v>0.70523305555555549</c:v>
                </c:pt>
                <c:pt idx="5308">
                  <c:v>0.70524048611111112</c:v>
                </c:pt>
                <c:pt idx="5309">
                  <c:v>0.70524489583333327</c:v>
                </c:pt>
                <c:pt idx="5310">
                  <c:v>0.70524489583333327</c:v>
                </c:pt>
                <c:pt idx="5311">
                  <c:v>0.70524946759259255</c:v>
                </c:pt>
                <c:pt idx="5312">
                  <c:v>0.70526133101851851</c:v>
                </c:pt>
                <c:pt idx="5313">
                  <c:v>0.70526806712962964</c:v>
                </c:pt>
                <c:pt idx="5314">
                  <c:v>0.70526812500000002</c:v>
                </c:pt>
                <c:pt idx="5315">
                  <c:v>0.70527341435185187</c:v>
                </c:pt>
                <c:pt idx="5316">
                  <c:v>0.70527496527777778</c:v>
                </c:pt>
                <c:pt idx="5317">
                  <c:v>0.70527523148148141</c:v>
                </c:pt>
                <c:pt idx="5318">
                  <c:v>0.70527965277777771</c:v>
                </c:pt>
                <c:pt idx="5319">
                  <c:v>0.70527965277777771</c:v>
                </c:pt>
                <c:pt idx="5320">
                  <c:v>0.70528581018518521</c:v>
                </c:pt>
                <c:pt idx="5321">
                  <c:v>0.70529767361111118</c:v>
                </c:pt>
                <c:pt idx="5322">
                  <c:v>0.70530447916666672</c:v>
                </c:pt>
                <c:pt idx="5323">
                  <c:v>0.70530453703703699</c:v>
                </c:pt>
                <c:pt idx="5324">
                  <c:v>0.7053097800925926</c:v>
                </c:pt>
                <c:pt idx="5325">
                  <c:v>0.70530982638888895</c:v>
                </c:pt>
                <c:pt idx="5326">
                  <c:v>0.70531006944444441</c:v>
                </c:pt>
                <c:pt idx="5327">
                  <c:v>0.70531447916666667</c:v>
                </c:pt>
                <c:pt idx="5328">
                  <c:v>0.70531447916666667</c:v>
                </c:pt>
                <c:pt idx="5329">
                  <c:v>0.70532226851851842</c:v>
                </c:pt>
                <c:pt idx="5330">
                  <c:v>0.70533413194444439</c:v>
                </c:pt>
                <c:pt idx="5331">
                  <c:v>0.70534440972222223</c:v>
                </c:pt>
                <c:pt idx="5332">
                  <c:v>0.7053409259259259</c:v>
                </c:pt>
                <c:pt idx="5333">
                  <c:v>0.70534098379629639</c:v>
                </c:pt>
                <c:pt idx="5334">
                  <c:v>0.7053446527777778</c:v>
                </c:pt>
                <c:pt idx="5335">
                  <c:v>0.70534637731481487</c:v>
                </c:pt>
                <c:pt idx="5336">
                  <c:v>0.70534649305555552</c:v>
                </c:pt>
                <c:pt idx="5337">
                  <c:v>0.70534753472222222</c:v>
                </c:pt>
                <c:pt idx="5338">
                  <c:v>0.70534759259259261</c:v>
                </c:pt>
                <c:pt idx="5339">
                  <c:v>0.70534760416666664</c:v>
                </c:pt>
                <c:pt idx="5340">
                  <c:v>0.70534906249999996</c:v>
                </c:pt>
                <c:pt idx="5341">
                  <c:v>0.70534906249999996</c:v>
                </c:pt>
                <c:pt idx="5342">
                  <c:v>0.70534991898148147</c:v>
                </c:pt>
                <c:pt idx="5343">
                  <c:v>0.70534993055555562</c:v>
                </c:pt>
                <c:pt idx="5344">
                  <c:v>0.70535223379629619</c:v>
                </c:pt>
                <c:pt idx="5345">
                  <c:v>0.70535224537037033</c:v>
                </c:pt>
                <c:pt idx="5346">
                  <c:v>0.70535456018518516</c:v>
                </c:pt>
                <c:pt idx="5347">
                  <c:v>0.70535457175925931</c:v>
                </c:pt>
                <c:pt idx="5348">
                  <c:v>0.7053708101851851</c:v>
                </c:pt>
                <c:pt idx="5349">
                  <c:v>0.70537913194444446</c:v>
                </c:pt>
                <c:pt idx="5350">
                  <c:v>0.7053807870370371</c:v>
                </c:pt>
                <c:pt idx="5351">
                  <c:v>0.70538087962962959</c:v>
                </c:pt>
                <c:pt idx="5352">
                  <c:v>0.7053829050925926</c:v>
                </c:pt>
                <c:pt idx="5353">
                  <c:v>0.70539459490740741</c:v>
                </c:pt>
                <c:pt idx="5354">
                  <c:v>0.70539666666666667</c:v>
                </c:pt>
                <c:pt idx="5355">
                  <c:v>0.70540655092592586</c:v>
                </c:pt>
                <c:pt idx="5356">
                  <c:v>0.70540671296296298</c:v>
                </c:pt>
                <c:pt idx="5357">
                  <c:v>0.70541385416666669</c:v>
                </c:pt>
                <c:pt idx="5358">
                  <c:v>0.70541409722222215</c:v>
                </c:pt>
                <c:pt idx="5359">
                  <c:v>0.70541854166666662</c:v>
                </c:pt>
                <c:pt idx="5360">
                  <c:v>0.70541858796296297</c:v>
                </c:pt>
                <c:pt idx="5361">
                  <c:v>0.70541858796296297</c:v>
                </c:pt>
                <c:pt idx="5362">
                  <c:v>0.70543089120370361</c:v>
                </c:pt>
                <c:pt idx="5363">
                  <c:v>0.70544275462962958</c:v>
                </c:pt>
                <c:pt idx="5364">
                  <c:v>0.7054485763888888</c:v>
                </c:pt>
                <c:pt idx="5365">
                  <c:v>0.70544952546296302</c:v>
                </c:pt>
                <c:pt idx="5366">
                  <c:v>0.70544962962962965</c:v>
                </c:pt>
                <c:pt idx="5367">
                  <c:v>0.70545405092592584</c:v>
                </c:pt>
                <c:pt idx="5368">
                  <c:v>0.70545503472222215</c:v>
                </c:pt>
                <c:pt idx="5369">
                  <c:v>0.70545405092592584</c:v>
                </c:pt>
                <c:pt idx="5370">
                  <c:v>0.70545567129629638</c:v>
                </c:pt>
                <c:pt idx="5371">
                  <c:v>0.70546736111111119</c:v>
                </c:pt>
                <c:pt idx="5372">
                  <c:v>0.70546745370370367</c:v>
                </c:pt>
                <c:pt idx="5373">
                  <c:v>0.70546851851851855</c:v>
                </c:pt>
                <c:pt idx="5374">
                  <c:v>0.70548331018518518</c:v>
                </c:pt>
                <c:pt idx="5375">
                  <c:v>0.70546857638888882</c:v>
                </c:pt>
                <c:pt idx="5376">
                  <c:v>0.70546858796296297</c:v>
                </c:pt>
                <c:pt idx="5377">
                  <c:v>0.70547089120370376</c:v>
                </c:pt>
                <c:pt idx="5378">
                  <c:v>0.7054709027777778</c:v>
                </c:pt>
                <c:pt idx="5379">
                  <c:v>0.70547321759259252</c:v>
                </c:pt>
                <c:pt idx="5380">
                  <c:v>0.70547321759259252</c:v>
                </c:pt>
                <c:pt idx="5381">
                  <c:v>0.70547535879629619</c:v>
                </c:pt>
                <c:pt idx="5382">
                  <c:v>0.70547541666666669</c:v>
                </c:pt>
                <c:pt idx="5383">
                  <c:v>0.70547554398148149</c:v>
                </c:pt>
                <c:pt idx="5384">
                  <c:v>0.70547555555555552</c:v>
                </c:pt>
                <c:pt idx="5385">
                  <c:v>0.70548354166666671</c:v>
                </c:pt>
                <c:pt idx="5386">
                  <c:v>0.70548795138888887</c:v>
                </c:pt>
                <c:pt idx="5387">
                  <c:v>0.70548795138888887</c:v>
                </c:pt>
                <c:pt idx="5388">
                  <c:v>0.70549236111111113</c:v>
                </c:pt>
                <c:pt idx="5389">
                  <c:v>0.70550403935185191</c:v>
                </c:pt>
                <c:pt idx="5390">
                  <c:v>0.70551084490740745</c:v>
                </c:pt>
                <c:pt idx="5391">
                  <c:v>0.70551090277777773</c:v>
                </c:pt>
                <c:pt idx="5392">
                  <c:v>0.70551612268518527</c:v>
                </c:pt>
                <c:pt idx="5393">
                  <c:v>0.70551802083333337</c:v>
                </c:pt>
                <c:pt idx="5394">
                  <c:v>0.70551827546296286</c:v>
                </c:pt>
                <c:pt idx="5395">
                  <c:v>0.70552268518518524</c:v>
                </c:pt>
                <c:pt idx="5396">
                  <c:v>0.70552268518518524</c:v>
                </c:pt>
                <c:pt idx="5397">
                  <c:v>0.70552872685185186</c:v>
                </c:pt>
                <c:pt idx="5398">
                  <c:v>0.70554059027777782</c:v>
                </c:pt>
                <c:pt idx="5399">
                  <c:v>0.70554739583333337</c:v>
                </c:pt>
                <c:pt idx="5400">
                  <c:v>0.70554745370370364</c:v>
                </c:pt>
                <c:pt idx="5401">
                  <c:v>0.70555269675925925</c:v>
                </c:pt>
                <c:pt idx="5402">
                  <c:v>0.7055527430555556</c:v>
                </c:pt>
                <c:pt idx="5403">
                  <c:v>0.70555298611111106</c:v>
                </c:pt>
                <c:pt idx="5404">
                  <c:v>0.70555739583333332</c:v>
                </c:pt>
                <c:pt idx="5405">
                  <c:v>0.70555739583333332</c:v>
                </c:pt>
                <c:pt idx="5406">
                  <c:v>0.70556518518518507</c:v>
                </c:pt>
                <c:pt idx="5407">
                  <c:v>0.70557704861111115</c:v>
                </c:pt>
                <c:pt idx="5408">
                  <c:v>0.70558747685185186</c:v>
                </c:pt>
                <c:pt idx="5409">
                  <c:v>0.70558385416666669</c:v>
                </c:pt>
                <c:pt idx="5410">
                  <c:v>0.70558391203703696</c:v>
                </c:pt>
                <c:pt idx="5411">
                  <c:v>0.70558771990740743</c:v>
                </c:pt>
                <c:pt idx="5412">
                  <c:v>0.70558937500000007</c:v>
                </c:pt>
                <c:pt idx="5413">
                  <c:v>0.7055894791666667</c:v>
                </c:pt>
                <c:pt idx="5414">
                  <c:v>0.70559052083333329</c:v>
                </c:pt>
                <c:pt idx="5415">
                  <c:v>0.70559057870370367</c:v>
                </c:pt>
                <c:pt idx="5416">
                  <c:v>0.70559059027777771</c:v>
                </c:pt>
                <c:pt idx="5417">
                  <c:v>0.70559212962962958</c:v>
                </c:pt>
                <c:pt idx="5418">
                  <c:v>0.70559212962962958</c:v>
                </c:pt>
                <c:pt idx="5419">
                  <c:v>0.70559290509259265</c:v>
                </c:pt>
                <c:pt idx="5420">
                  <c:v>0.70559291666666668</c:v>
                </c:pt>
                <c:pt idx="5421">
                  <c:v>0.70559521990740748</c:v>
                </c:pt>
                <c:pt idx="5422">
                  <c:v>0.7055952314814814</c:v>
                </c:pt>
                <c:pt idx="5423">
                  <c:v>0.70559754629629623</c:v>
                </c:pt>
                <c:pt idx="5424">
                  <c:v>0.70559755787037037</c:v>
                </c:pt>
                <c:pt idx="5425">
                  <c:v>0.70561379629629639</c:v>
                </c:pt>
                <c:pt idx="5426">
                  <c:v>0.70562218749999994</c:v>
                </c:pt>
                <c:pt idx="5427">
                  <c:v>0.70562384259259259</c:v>
                </c:pt>
                <c:pt idx="5428">
                  <c:v>0.70562392361111115</c:v>
                </c:pt>
                <c:pt idx="5429">
                  <c:v>0.70562589120370367</c:v>
                </c:pt>
                <c:pt idx="5430">
                  <c:v>0.70563756944444445</c:v>
                </c:pt>
                <c:pt idx="5431">
                  <c:v>0.70563972222222215</c:v>
                </c:pt>
                <c:pt idx="5432">
                  <c:v>0.70564953703703714</c:v>
                </c:pt>
                <c:pt idx="5433">
                  <c:v>0.7056496874999999</c:v>
                </c:pt>
                <c:pt idx="5434">
                  <c:v>0.70565692129629631</c:v>
                </c:pt>
                <c:pt idx="5435">
                  <c:v>0.70565716435185177</c:v>
                </c:pt>
                <c:pt idx="5436">
                  <c:v>0.70566152777777769</c:v>
                </c:pt>
                <c:pt idx="5437">
                  <c:v>0.70566157407407404</c:v>
                </c:pt>
                <c:pt idx="5438">
                  <c:v>0.70566157407407404</c:v>
                </c:pt>
                <c:pt idx="5439">
                  <c:v>0.70567398148148142</c:v>
                </c:pt>
                <c:pt idx="5440">
                  <c:v>0.70568567129629634</c:v>
                </c:pt>
                <c:pt idx="5441">
                  <c:v>0.70569163194444451</c:v>
                </c:pt>
                <c:pt idx="5442">
                  <c:v>0.70569245370370359</c:v>
                </c:pt>
                <c:pt idx="5443">
                  <c:v>0.70569255787037033</c:v>
                </c:pt>
                <c:pt idx="5444">
                  <c:v>0.70569697916666663</c:v>
                </c:pt>
                <c:pt idx="5445">
                  <c:v>0.70569697916666663</c:v>
                </c:pt>
                <c:pt idx="5446">
                  <c:v>0.70569824074074072</c:v>
                </c:pt>
                <c:pt idx="5447">
                  <c:v>0.70571010416666669</c:v>
                </c:pt>
                <c:pt idx="5448">
                  <c:v>0.70571019675925928</c:v>
                </c:pt>
                <c:pt idx="5449">
                  <c:v>0.70571126157407404</c:v>
                </c:pt>
                <c:pt idx="5450">
                  <c:v>0.70572635416666663</c:v>
                </c:pt>
                <c:pt idx="5451">
                  <c:v>0.70571131944444454</c:v>
                </c:pt>
                <c:pt idx="5452">
                  <c:v>0.70571133101851846</c:v>
                </c:pt>
                <c:pt idx="5453">
                  <c:v>0.70571364583333329</c:v>
                </c:pt>
                <c:pt idx="5454">
                  <c:v>0.70571364583333329</c:v>
                </c:pt>
                <c:pt idx="5455">
                  <c:v>0.70571596064814812</c:v>
                </c:pt>
                <c:pt idx="5456">
                  <c:v>0.70571596064814812</c:v>
                </c:pt>
                <c:pt idx="5457">
                  <c:v>0.70571828703703698</c:v>
                </c:pt>
                <c:pt idx="5458">
                  <c:v>0.70571829861111113</c:v>
                </c:pt>
                <c:pt idx="5459">
                  <c:v>0.70571829861111113</c:v>
                </c:pt>
                <c:pt idx="5460">
                  <c:v>0.7057183564814814</c:v>
                </c:pt>
                <c:pt idx="5461">
                  <c:v>0.7057265972222222</c:v>
                </c:pt>
                <c:pt idx="5462">
                  <c:v>0.70573100694444435</c:v>
                </c:pt>
                <c:pt idx="5463">
                  <c:v>0.70573100694444435</c:v>
                </c:pt>
                <c:pt idx="5464">
                  <c:v>0.70573531249999999</c:v>
                </c:pt>
                <c:pt idx="5465">
                  <c:v>0.70574699074074065</c:v>
                </c:pt>
                <c:pt idx="5466">
                  <c:v>0.7057537962962962</c:v>
                </c:pt>
                <c:pt idx="5467">
                  <c:v>0.70575385416666669</c:v>
                </c:pt>
                <c:pt idx="5468">
                  <c:v>0.70575909722222219</c:v>
                </c:pt>
                <c:pt idx="5469">
                  <c:v>0.70576107638888885</c:v>
                </c:pt>
                <c:pt idx="5470">
                  <c:v>0.70576133101851857</c:v>
                </c:pt>
                <c:pt idx="5471">
                  <c:v>0.70576574074074072</c:v>
                </c:pt>
                <c:pt idx="5472">
                  <c:v>0.70576574074074072</c:v>
                </c:pt>
                <c:pt idx="5473">
                  <c:v>0.70577149305555553</c:v>
                </c:pt>
                <c:pt idx="5474">
                  <c:v>0.70578337962962967</c:v>
                </c:pt>
                <c:pt idx="5475">
                  <c:v>0.70579016203703704</c:v>
                </c:pt>
                <c:pt idx="5476">
                  <c:v>0.70579021990740742</c:v>
                </c:pt>
                <c:pt idx="5477">
                  <c:v>0.70579547453703706</c:v>
                </c:pt>
                <c:pt idx="5478">
                  <c:v>0.70579579861111108</c:v>
                </c:pt>
                <c:pt idx="5479">
                  <c:v>0.70579604166666676</c:v>
                </c:pt>
                <c:pt idx="5480">
                  <c:v>0.70580045138888892</c:v>
                </c:pt>
                <c:pt idx="5481">
                  <c:v>0.70580045138888892</c:v>
                </c:pt>
                <c:pt idx="5482">
                  <c:v>0.70580789351851847</c:v>
                </c:pt>
                <c:pt idx="5483">
                  <c:v>0.70581975694444443</c:v>
                </c:pt>
                <c:pt idx="5484">
                  <c:v>0.70583052083333342</c:v>
                </c:pt>
                <c:pt idx="5485">
                  <c:v>0.70582656249999998</c:v>
                </c:pt>
                <c:pt idx="5486">
                  <c:v>0.70582662037037036</c:v>
                </c:pt>
                <c:pt idx="5487">
                  <c:v>0.70583077546296291</c:v>
                </c:pt>
                <c:pt idx="5488">
                  <c:v>0.70583202546296298</c:v>
                </c:pt>
                <c:pt idx="5489">
                  <c:v>0.70583211805555557</c:v>
                </c:pt>
                <c:pt idx="5490">
                  <c:v>0.70583315972222227</c:v>
                </c:pt>
                <c:pt idx="5491">
                  <c:v>0.70583322916666669</c:v>
                </c:pt>
                <c:pt idx="5492">
                  <c:v>0.70583324074074072</c:v>
                </c:pt>
                <c:pt idx="5493">
                  <c:v>0.70583518518518529</c:v>
                </c:pt>
                <c:pt idx="5494">
                  <c:v>0.70583518518518529</c:v>
                </c:pt>
                <c:pt idx="5495">
                  <c:v>0.70583554398148152</c:v>
                </c:pt>
                <c:pt idx="5496">
                  <c:v>0.70583555555555566</c:v>
                </c:pt>
                <c:pt idx="5497">
                  <c:v>0.70583785879629624</c:v>
                </c:pt>
                <c:pt idx="5498">
                  <c:v>0.70583787037037038</c:v>
                </c:pt>
                <c:pt idx="5499">
                  <c:v>0.70584018518518521</c:v>
                </c:pt>
                <c:pt idx="5500">
                  <c:v>0.70584019675925924</c:v>
                </c:pt>
                <c:pt idx="5501">
                  <c:v>0.70585642361111101</c:v>
                </c:pt>
                <c:pt idx="5502">
                  <c:v>0.70586524305555554</c:v>
                </c:pt>
                <c:pt idx="5503">
                  <c:v>0.70586689814814818</c:v>
                </c:pt>
                <c:pt idx="5504">
                  <c:v>0.70586699074074077</c:v>
                </c:pt>
                <c:pt idx="5505">
                  <c:v>0.70586850694444447</c:v>
                </c:pt>
                <c:pt idx="5506">
                  <c:v>0.70588019675925928</c:v>
                </c:pt>
                <c:pt idx="5507">
                  <c:v>0.7058827662037036</c:v>
                </c:pt>
                <c:pt idx="5508">
                  <c:v>0.70589216435185176</c:v>
                </c:pt>
                <c:pt idx="5509">
                  <c:v>0.70589221064814822</c:v>
                </c:pt>
                <c:pt idx="5510">
                  <c:v>0.70589996527777776</c:v>
                </c:pt>
                <c:pt idx="5511">
                  <c:v>0.70590020833333333</c:v>
                </c:pt>
                <c:pt idx="5512">
                  <c:v>0.7059041435185186</c:v>
                </c:pt>
                <c:pt idx="5513">
                  <c:v>0.70590461805555549</c:v>
                </c:pt>
                <c:pt idx="5514">
                  <c:v>0.70590461805555549</c:v>
                </c:pt>
                <c:pt idx="5515">
                  <c:v>0.70591666666666664</c:v>
                </c:pt>
                <c:pt idx="5516">
                  <c:v>0.70592835648148144</c:v>
                </c:pt>
                <c:pt idx="5517">
                  <c:v>0.70593468749999999</c:v>
                </c:pt>
                <c:pt idx="5518">
                  <c:v>0.70593515046296307</c:v>
                </c:pt>
                <c:pt idx="5519">
                  <c:v>0.70593524305555555</c:v>
                </c:pt>
                <c:pt idx="5520">
                  <c:v>0.70593965277777782</c:v>
                </c:pt>
                <c:pt idx="5521">
                  <c:v>0.70593965277777782</c:v>
                </c:pt>
                <c:pt idx="5522">
                  <c:v>0.70594092592592583</c:v>
                </c:pt>
                <c:pt idx="5523">
                  <c:v>0.70595278935185179</c:v>
                </c:pt>
                <c:pt idx="5524">
                  <c:v>0.70595289351851853</c:v>
                </c:pt>
                <c:pt idx="5525">
                  <c:v>0.7059539583333333</c:v>
                </c:pt>
                <c:pt idx="5526">
                  <c:v>0.70596942129629625</c:v>
                </c:pt>
                <c:pt idx="5527">
                  <c:v>0.70595401620370379</c:v>
                </c:pt>
                <c:pt idx="5528">
                  <c:v>0.70595402777777772</c:v>
                </c:pt>
                <c:pt idx="5529">
                  <c:v>0.70595634259259255</c:v>
                </c:pt>
                <c:pt idx="5530">
                  <c:v>0.70595635416666669</c:v>
                </c:pt>
                <c:pt idx="5531">
                  <c:v>0.70595865740740738</c:v>
                </c:pt>
                <c:pt idx="5532">
                  <c:v>0.70595866898148152</c:v>
                </c:pt>
                <c:pt idx="5533">
                  <c:v>0.70596098379629624</c:v>
                </c:pt>
                <c:pt idx="5534">
                  <c:v>0.70596099537037038</c:v>
                </c:pt>
                <c:pt idx="5535">
                  <c:v>0.70596133101851855</c:v>
                </c:pt>
                <c:pt idx="5536">
                  <c:v>0.70596138888888893</c:v>
                </c:pt>
                <c:pt idx="5537">
                  <c:v>0.70596966435185182</c:v>
                </c:pt>
                <c:pt idx="5538">
                  <c:v>0.70597407407407398</c:v>
                </c:pt>
                <c:pt idx="5539">
                  <c:v>0.70597407407407398</c:v>
                </c:pt>
                <c:pt idx="5540">
                  <c:v>0.70597760416666666</c:v>
                </c:pt>
                <c:pt idx="5541">
                  <c:v>0.70598946759259251</c:v>
                </c:pt>
                <c:pt idx="5542">
                  <c:v>0.70599627314814806</c:v>
                </c:pt>
                <c:pt idx="5543">
                  <c:v>0.70599633101851855</c:v>
                </c:pt>
                <c:pt idx="5544">
                  <c:v>0.70600158564814819</c:v>
                </c:pt>
                <c:pt idx="5545">
                  <c:v>0.70600413194444445</c:v>
                </c:pt>
                <c:pt idx="5546">
                  <c:v>0.70600437500000002</c:v>
                </c:pt>
                <c:pt idx="5547">
                  <c:v>0.70600878472222217</c:v>
                </c:pt>
                <c:pt idx="5548">
                  <c:v>0.70600878472222217</c:v>
                </c:pt>
                <c:pt idx="5549">
                  <c:v>0.70601416666666672</c:v>
                </c:pt>
                <c:pt idx="5550">
                  <c:v>0.70602586805555545</c:v>
                </c:pt>
                <c:pt idx="5551">
                  <c:v>0.7060326388888889</c:v>
                </c:pt>
                <c:pt idx="5552">
                  <c:v>0.70603269675925928</c:v>
                </c:pt>
                <c:pt idx="5553">
                  <c:v>0.70603796296296295</c:v>
                </c:pt>
                <c:pt idx="5554">
                  <c:v>0.70603885416666667</c:v>
                </c:pt>
                <c:pt idx="5555">
                  <c:v>0.70603909722222224</c:v>
                </c:pt>
                <c:pt idx="5556">
                  <c:v>0.7060435069444444</c:v>
                </c:pt>
                <c:pt idx="5557">
                  <c:v>0.7060435069444444</c:v>
                </c:pt>
                <c:pt idx="5558">
                  <c:v>0.70605055555555563</c:v>
                </c:pt>
                <c:pt idx="5559">
                  <c:v>0.70606224537037043</c:v>
                </c:pt>
                <c:pt idx="5560">
                  <c:v>0.7060735763888889</c:v>
                </c:pt>
                <c:pt idx="5561">
                  <c:v>0.70606905092592598</c:v>
                </c:pt>
                <c:pt idx="5562">
                  <c:v>0.70606909722222222</c:v>
                </c:pt>
                <c:pt idx="5563">
                  <c:v>0.70607381944444436</c:v>
                </c:pt>
                <c:pt idx="5564">
                  <c:v>0.70607450231481483</c:v>
                </c:pt>
                <c:pt idx="5565">
                  <c:v>0.70607459490740743</c:v>
                </c:pt>
                <c:pt idx="5566">
                  <c:v>0.70607563657407413</c:v>
                </c:pt>
                <c:pt idx="5567">
                  <c:v>0.70607570601851855</c:v>
                </c:pt>
                <c:pt idx="5568">
                  <c:v>0.70607570601851855</c:v>
                </c:pt>
                <c:pt idx="5569">
                  <c:v>0.70607802083333338</c:v>
                </c:pt>
                <c:pt idx="5570">
                  <c:v>0.70607802083333338</c:v>
                </c:pt>
                <c:pt idx="5571">
                  <c:v>0.70607822916666674</c:v>
                </c:pt>
                <c:pt idx="5572">
                  <c:v>0.70607822916666674</c:v>
                </c:pt>
                <c:pt idx="5573">
                  <c:v>0.70608033564814809</c:v>
                </c:pt>
                <c:pt idx="5574">
                  <c:v>0.70608034722222224</c:v>
                </c:pt>
                <c:pt idx="5575">
                  <c:v>0.70608266203703707</c:v>
                </c:pt>
                <c:pt idx="5576">
                  <c:v>0.7060826736111111</c:v>
                </c:pt>
                <c:pt idx="5577">
                  <c:v>0.70609914351851855</c:v>
                </c:pt>
                <c:pt idx="5578">
                  <c:v>0.70610829861111102</c:v>
                </c:pt>
                <c:pt idx="5579">
                  <c:v>0.70610995370370366</c:v>
                </c:pt>
                <c:pt idx="5580">
                  <c:v>0.70611004629629637</c:v>
                </c:pt>
                <c:pt idx="5581">
                  <c:v>0.70611123842592594</c:v>
                </c:pt>
                <c:pt idx="5582">
                  <c:v>0.70612293981481489</c:v>
                </c:pt>
                <c:pt idx="5583">
                  <c:v>0.70612583333333323</c:v>
                </c:pt>
                <c:pt idx="5584">
                  <c:v>0.70613488425925919</c:v>
                </c:pt>
                <c:pt idx="5585">
                  <c:v>0.70613493055555565</c:v>
                </c:pt>
                <c:pt idx="5586">
                  <c:v>0.70614302083333336</c:v>
                </c:pt>
                <c:pt idx="5587">
                  <c:v>0.70614326388888893</c:v>
                </c:pt>
                <c:pt idx="5588">
                  <c:v>0.70614687499999995</c:v>
                </c:pt>
                <c:pt idx="5589">
                  <c:v>0.70614767361111108</c:v>
                </c:pt>
                <c:pt idx="5590">
                  <c:v>0.70614767361111108</c:v>
                </c:pt>
                <c:pt idx="5591">
                  <c:v>0.70615932870370368</c:v>
                </c:pt>
                <c:pt idx="5592">
                  <c:v>0.70617100694444446</c:v>
                </c:pt>
                <c:pt idx="5593">
                  <c:v>0.70617774305555558</c:v>
                </c:pt>
                <c:pt idx="5594">
                  <c:v>0.70617783564814818</c:v>
                </c:pt>
                <c:pt idx="5595">
                  <c:v>0.70617800925925922</c:v>
                </c:pt>
                <c:pt idx="5596">
                  <c:v>0.70618241898148149</c:v>
                </c:pt>
                <c:pt idx="5597">
                  <c:v>0.70618241898148149</c:v>
                </c:pt>
                <c:pt idx="5598">
                  <c:v>0.70618376157407414</c:v>
                </c:pt>
                <c:pt idx="5599">
                  <c:v>0.70619545138888895</c:v>
                </c:pt>
                <c:pt idx="5600">
                  <c:v>0.70619554398148143</c:v>
                </c:pt>
                <c:pt idx="5601">
                  <c:v>0.70619660879629631</c:v>
                </c:pt>
                <c:pt idx="5602">
                  <c:v>0.70621246527777781</c:v>
                </c:pt>
                <c:pt idx="5603">
                  <c:v>0.70619666666666669</c:v>
                </c:pt>
                <c:pt idx="5604">
                  <c:v>0.70619666666666669</c:v>
                </c:pt>
                <c:pt idx="5605">
                  <c:v>0.70619898148148152</c:v>
                </c:pt>
                <c:pt idx="5606">
                  <c:v>0.70619898148148152</c:v>
                </c:pt>
                <c:pt idx="5607">
                  <c:v>0.70620130787037028</c:v>
                </c:pt>
                <c:pt idx="5608">
                  <c:v>0.70620130787037028</c:v>
                </c:pt>
                <c:pt idx="5609">
                  <c:v>0.70620362268518522</c:v>
                </c:pt>
                <c:pt idx="5610">
                  <c:v>0.70620363425925925</c:v>
                </c:pt>
                <c:pt idx="5611">
                  <c:v>0.70621409722222228</c:v>
                </c:pt>
                <c:pt idx="5612">
                  <c:v>0.70621420138888891</c:v>
                </c:pt>
                <c:pt idx="5613">
                  <c:v>0.70621865740740741</c:v>
                </c:pt>
                <c:pt idx="5614">
                  <c:v>0.70621865740740741</c:v>
                </c:pt>
                <c:pt idx="5615">
                  <c:v>0.70622024305555564</c:v>
                </c:pt>
                <c:pt idx="5616">
                  <c:v>0.70623192129629631</c:v>
                </c:pt>
                <c:pt idx="5617">
                  <c:v>0.70623993055555545</c:v>
                </c:pt>
                <c:pt idx="5618">
                  <c:v>0.70623998842592595</c:v>
                </c:pt>
                <c:pt idx="5619">
                  <c:v>0.70624400462962955</c:v>
                </c:pt>
                <c:pt idx="5620">
                  <c:v>0.70624718749999993</c:v>
                </c:pt>
                <c:pt idx="5621">
                  <c:v>0.7062474305555555</c:v>
                </c:pt>
                <c:pt idx="5622">
                  <c:v>0.70625184027777788</c:v>
                </c:pt>
                <c:pt idx="5623">
                  <c:v>0.70625184027777788</c:v>
                </c:pt>
                <c:pt idx="5624">
                  <c:v>0.70625660879629626</c:v>
                </c:pt>
                <c:pt idx="5625">
                  <c:v>0.70626828703703703</c:v>
                </c:pt>
                <c:pt idx="5626">
                  <c:v>0.70627509259259258</c:v>
                </c:pt>
                <c:pt idx="5627">
                  <c:v>0.70627515046296307</c:v>
                </c:pt>
                <c:pt idx="5628">
                  <c:v>0.70628039351851857</c:v>
                </c:pt>
                <c:pt idx="5629">
                  <c:v>0.70628190972222216</c:v>
                </c:pt>
                <c:pt idx="5630">
                  <c:v>0.70628216435185187</c:v>
                </c:pt>
                <c:pt idx="5631">
                  <c:v>0.70628657407407403</c:v>
                </c:pt>
                <c:pt idx="5632">
                  <c:v>0.70628657407407403</c:v>
                </c:pt>
                <c:pt idx="5633">
                  <c:v>0.70629282407407412</c:v>
                </c:pt>
                <c:pt idx="5634">
                  <c:v>0.70630468749999997</c:v>
                </c:pt>
                <c:pt idx="5635">
                  <c:v>0.70631145833333331</c:v>
                </c:pt>
                <c:pt idx="5636">
                  <c:v>0.70631152777777784</c:v>
                </c:pt>
                <c:pt idx="5637">
                  <c:v>0.70631677083333333</c:v>
                </c:pt>
                <c:pt idx="5638">
                  <c:v>0.70631681712962957</c:v>
                </c:pt>
                <c:pt idx="5639">
                  <c:v>0.70631697916666669</c:v>
                </c:pt>
                <c:pt idx="5640">
                  <c:v>0.70631802083333328</c:v>
                </c:pt>
                <c:pt idx="5641">
                  <c:v>0.70631709490740746</c:v>
                </c:pt>
                <c:pt idx="5642">
                  <c:v>0.70631807870370367</c:v>
                </c:pt>
                <c:pt idx="5643">
                  <c:v>0.70631809027777781</c:v>
                </c:pt>
                <c:pt idx="5644">
                  <c:v>0.70632040509259264</c:v>
                </c:pt>
                <c:pt idx="5645">
                  <c:v>0.70632041666666667</c:v>
                </c:pt>
                <c:pt idx="5646">
                  <c:v>0.70632150462962962</c:v>
                </c:pt>
                <c:pt idx="5647">
                  <c:v>0.70632150462962962</c:v>
                </c:pt>
                <c:pt idx="5648">
                  <c:v>0.70632273148148139</c:v>
                </c:pt>
                <c:pt idx="5649">
                  <c:v>0.70632273148148139</c:v>
                </c:pt>
                <c:pt idx="5650">
                  <c:v>0.70632503472222219</c:v>
                </c:pt>
                <c:pt idx="5651">
                  <c:v>0.70632504629629622</c:v>
                </c:pt>
                <c:pt idx="5652">
                  <c:v>0.70634144675925936</c:v>
                </c:pt>
                <c:pt idx="5653">
                  <c:v>0.70635135416666672</c:v>
                </c:pt>
                <c:pt idx="5654">
                  <c:v>0.70635300925925926</c:v>
                </c:pt>
                <c:pt idx="5655">
                  <c:v>0.70635310185185185</c:v>
                </c:pt>
                <c:pt idx="5656">
                  <c:v>0.70635354166666664</c:v>
                </c:pt>
                <c:pt idx="5657">
                  <c:v>0.70636521990740742</c:v>
                </c:pt>
                <c:pt idx="5658">
                  <c:v>0.70636888888888894</c:v>
                </c:pt>
                <c:pt idx="5659">
                  <c:v>0.70637718749999989</c:v>
                </c:pt>
                <c:pt idx="5660">
                  <c:v>0.70637733796296287</c:v>
                </c:pt>
                <c:pt idx="5661">
                  <c:v>0.70638607638888884</c:v>
                </c:pt>
                <c:pt idx="5662">
                  <c:v>0.70638631944444441</c:v>
                </c:pt>
                <c:pt idx="5663">
                  <c:v>0.70638916666666673</c:v>
                </c:pt>
                <c:pt idx="5664">
                  <c:v>0.70639072916666656</c:v>
                </c:pt>
                <c:pt idx="5665">
                  <c:v>0.70639072916666656</c:v>
                </c:pt>
                <c:pt idx="5666">
                  <c:v>0.70640143518518517</c:v>
                </c:pt>
                <c:pt idx="5667">
                  <c:v>0.70641331018518516</c:v>
                </c:pt>
                <c:pt idx="5668">
                  <c:v>0.70642079861111107</c:v>
                </c:pt>
                <c:pt idx="5669">
                  <c:v>0.70642009259259264</c:v>
                </c:pt>
                <c:pt idx="5670">
                  <c:v>0.70642104166666664</c:v>
                </c:pt>
                <c:pt idx="5671">
                  <c:v>0.70642531249999996</c:v>
                </c:pt>
                <c:pt idx="5672">
                  <c:v>0.7064254513888889</c:v>
                </c:pt>
                <c:pt idx="5673">
                  <c:v>0.7064254513888889</c:v>
                </c:pt>
                <c:pt idx="5674">
                  <c:v>0.70643774305555551</c:v>
                </c:pt>
                <c:pt idx="5675">
                  <c:v>0.70643784722222225</c:v>
                </c:pt>
                <c:pt idx="5676">
                  <c:v>0.70643893518518519</c:v>
                </c:pt>
                <c:pt idx="5677">
                  <c:v>0.70645552083333329</c:v>
                </c:pt>
                <c:pt idx="5678">
                  <c:v>0.70643899305555558</c:v>
                </c:pt>
                <c:pt idx="5679">
                  <c:v>0.70643900462962961</c:v>
                </c:pt>
                <c:pt idx="5680">
                  <c:v>0.70644130787037041</c:v>
                </c:pt>
                <c:pt idx="5681">
                  <c:v>0.70644131944444444</c:v>
                </c:pt>
                <c:pt idx="5682">
                  <c:v>0.70644362268518524</c:v>
                </c:pt>
                <c:pt idx="5683">
                  <c:v>0.70644362268518524</c:v>
                </c:pt>
                <c:pt idx="5684">
                  <c:v>0.7064459490740741</c:v>
                </c:pt>
                <c:pt idx="5685">
                  <c:v>0.70644596064814813</c:v>
                </c:pt>
                <c:pt idx="5686">
                  <c:v>0.70645622685185183</c:v>
                </c:pt>
                <c:pt idx="5687">
                  <c:v>0.70645633101851857</c:v>
                </c:pt>
                <c:pt idx="5688">
                  <c:v>0.70646075231481475</c:v>
                </c:pt>
                <c:pt idx="5689">
                  <c:v>0.70646075231481475</c:v>
                </c:pt>
                <c:pt idx="5690">
                  <c:v>0.7064625000000001</c:v>
                </c:pt>
                <c:pt idx="5691">
                  <c:v>0.70647417824074077</c:v>
                </c:pt>
                <c:pt idx="5692">
                  <c:v>0.70648217592592599</c:v>
                </c:pt>
                <c:pt idx="5693">
                  <c:v>0.70648223379629627</c:v>
                </c:pt>
                <c:pt idx="5694">
                  <c:v>0.70648627314814816</c:v>
                </c:pt>
                <c:pt idx="5695">
                  <c:v>0.70649024305555563</c:v>
                </c:pt>
                <c:pt idx="5696">
                  <c:v>0.70649050925925927</c:v>
                </c:pt>
                <c:pt idx="5697">
                  <c:v>0.70649491898148142</c:v>
                </c:pt>
                <c:pt idx="5698">
                  <c:v>0.70649491898148142</c:v>
                </c:pt>
                <c:pt idx="5699">
                  <c:v>0.7064986689814815</c:v>
                </c:pt>
                <c:pt idx="5700">
                  <c:v>0.70651053240740735</c:v>
                </c:pt>
                <c:pt idx="5701">
                  <c:v>0.7065173379629629</c:v>
                </c:pt>
                <c:pt idx="5702">
                  <c:v>0.70651739583333339</c:v>
                </c:pt>
                <c:pt idx="5703">
                  <c:v>0.70652266203703695</c:v>
                </c:pt>
                <c:pt idx="5704">
                  <c:v>0.70652496527777775</c:v>
                </c:pt>
                <c:pt idx="5705">
                  <c:v>0.70652520833333332</c:v>
                </c:pt>
                <c:pt idx="5706">
                  <c:v>0.70652961805555548</c:v>
                </c:pt>
                <c:pt idx="5707">
                  <c:v>0.70652961805555548</c:v>
                </c:pt>
                <c:pt idx="5708">
                  <c:v>0.70653506944444444</c:v>
                </c:pt>
                <c:pt idx="5709">
                  <c:v>0.70654694444444444</c:v>
                </c:pt>
                <c:pt idx="5710">
                  <c:v>0.70655371527777777</c:v>
                </c:pt>
                <c:pt idx="5711">
                  <c:v>0.70655377314814816</c:v>
                </c:pt>
                <c:pt idx="5712">
                  <c:v>0.70655902777777779</c:v>
                </c:pt>
                <c:pt idx="5713">
                  <c:v>0.70655971064814815</c:v>
                </c:pt>
                <c:pt idx="5714">
                  <c:v>0.70655913194444453</c:v>
                </c:pt>
                <c:pt idx="5715">
                  <c:v>0.70656033564814813</c:v>
                </c:pt>
                <c:pt idx="5716">
                  <c:v>0.70655995370370361</c:v>
                </c:pt>
                <c:pt idx="5717">
                  <c:v>0.70656039351851863</c:v>
                </c:pt>
                <c:pt idx="5718">
                  <c:v>0.70656040509259255</c:v>
                </c:pt>
                <c:pt idx="5719">
                  <c:v>0.70656271990740738</c:v>
                </c:pt>
                <c:pt idx="5720">
                  <c:v>0.70656273148148152</c:v>
                </c:pt>
                <c:pt idx="5721">
                  <c:v>0.70656435185185185</c:v>
                </c:pt>
                <c:pt idx="5722">
                  <c:v>0.70656435185185185</c:v>
                </c:pt>
                <c:pt idx="5723">
                  <c:v>0.70656504629629635</c:v>
                </c:pt>
                <c:pt idx="5724">
                  <c:v>0.70656505787037027</c:v>
                </c:pt>
                <c:pt idx="5725">
                  <c:v>0.70656737268518521</c:v>
                </c:pt>
                <c:pt idx="5726">
                  <c:v>0.70656738425925925</c:v>
                </c:pt>
                <c:pt idx="5727">
                  <c:v>0.7065837615740741</c:v>
                </c:pt>
                <c:pt idx="5728">
                  <c:v>0.70659442129629635</c:v>
                </c:pt>
                <c:pt idx="5729">
                  <c:v>0.70659545138888891</c:v>
                </c:pt>
                <c:pt idx="5730">
                  <c:v>0.70659605324074082</c:v>
                </c:pt>
                <c:pt idx="5731">
                  <c:v>0.7065961458333333</c:v>
                </c:pt>
                <c:pt idx="5732">
                  <c:v>0.70660753472222215</c:v>
                </c:pt>
                <c:pt idx="5733">
                  <c:v>0.70661194444444442</c:v>
                </c:pt>
                <c:pt idx="5734">
                  <c:v>0.70661950231481485</c:v>
                </c:pt>
                <c:pt idx="5735">
                  <c:v>0.70661965277777783</c:v>
                </c:pt>
                <c:pt idx="5736">
                  <c:v>0.70662913194444454</c:v>
                </c:pt>
                <c:pt idx="5737">
                  <c:v>0.706629375</c:v>
                </c:pt>
                <c:pt idx="5738">
                  <c:v>0.70663149305555562</c:v>
                </c:pt>
                <c:pt idx="5739">
                  <c:v>0.70663378472222227</c:v>
                </c:pt>
                <c:pt idx="5740">
                  <c:v>0.70663378472222227</c:v>
                </c:pt>
                <c:pt idx="5741">
                  <c:v>0.70664394675925923</c:v>
                </c:pt>
                <c:pt idx="5742">
                  <c:v>0.7066556249999999</c:v>
                </c:pt>
                <c:pt idx="5743">
                  <c:v>0.70666385416666666</c:v>
                </c:pt>
                <c:pt idx="5744">
                  <c:v>0.70666239583333335</c:v>
                </c:pt>
                <c:pt idx="5745">
                  <c:v>0.70666409722222223</c:v>
                </c:pt>
                <c:pt idx="5746">
                  <c:v>0.70666761574074066</c:v>
                </c:pt>
                <c:pt idx="5747">
                  <c:v>0.70666851851851853</c:v>
                </c:pt>
                <c:pt idx="5748">
                  <c:v>0.70667957175925933</c:v>
                </c:pt>
                <c:pt idx="5749">
                  <c:v>0.70666851851851853</c:v>
                </c:pt>
                <c:pt idx="5750">
                  <c:v>0.70668003472222229</c:v>
                </c:pt>
                <c:pt idx="5751">
                  <c:v>0.70668031249999996</c:v>
                </c:pt>
                <c:pt idx="5752">
                  <c:v>0.70668141203703705</c:v>
                </c:pt>
                <c:pt idx="5753">
                  <c:v>0.70669858796296303</c:v>
                </c:pt>
                <c:pt idx="5754">
                  <c:v>0.70668146990740743</c:v>
                </c:pt>
                <c:pt idx="5755">
                  <c:v>0.70668148148148147</c:v>
                </c:pt>
                <c:pt idx="5756">
                  <c:v>0.70668378472222226</c:v>
                </c:pt>
                <c:pt idx="5757">
                  <c:v>0.7066837962962963</c:v>
                </c:pt>
                <c:pt idx="5758">
                  <c:v>0.70668611111111101</c:v>
                </c:pt>
                <c:pt idx="5759">
                  <c:v>0.70668612268518516</c:v>
                </c:pt>
                <c:pt idx="5760">
                  <c:v>0.70668842592592596</c:v>
                </c:pt>
                <c:pt idx="5761">
                  <c:v>0.70668843749999999</c:v>
                </c:pt>
                <c:pt idx="5762">
                  <c:v>0.70669853009259265</c:v>
                </c:pt>
                <c:pt idx="5763">
                  <c:v>0.7066988310185186</c:v>
                </c:pt>
                <c:pt idx="5764">
                  <c:v>0.70670324074074076</c:v>
                </c:pt>
                <c:pt idx="5765">
                  <c:v>0.70670324074074076</c:v>
                </c:pt>
                <c:pt idx="5766">
                  <c:v>0.70670480324074081</c:v>
                </c:pt>
                <c:pt idx="5767">
                  <c:v>0.70671667824074069</c:v>
                </c:pt>
                <c:pt idx="5768">
                  <c:v>0.70672521990740744</c:v>
                </c:pt>
                <c:pt idx="5769">
                  <c:v>0.70672527777777772</c:v>
                </c:pt>
                <c:pt idx="5770">
                  <c:v>0.70672877314814819</c:v>
                </c:pt>
                <c:pt idx="5771">
                  <c:v>0.70673329861111112</c:v>
                </c:pt>
                <c:pt idx="5772">
                  <c:v>0.7067335763888889</c:v>
                </c:pt>
                <c:pt idx="5773">
                  <c:v>0.70673798611111105</c:v>
                </c:pt>
                <c:pt idx="5774">
                  <c:v>0.70673798611111105</c:v>
                </c:pt>
                <c:pt idx="5775">
                  <c:v>0.70674116898148143</c:v>
                </c:pt>
                <c:pt idx="5776">
                  <c:v>0.70675303240740739</c:v>
                </c:pt>
                <c:pt idx="5777">
                  <c:v>0.70675997685185188</c:v>
                </c:pt>
                <c:pt idx="5778">
                  <c:v>0.70676003472222215</c:v>
                </c:pt>
                <c:pt idx="5779">
                  <c:v>0.70676535879629621</c:v>
                </c:pt>
                <c:pt idx="5780">
                  <c:v>0.70676803240740738</c:v>
                </c:pt>
                <c:pt idx="5781">
                  <c:v>0.70676827546296295</c:v>
                </c:pt>
                <c:pt idx="5782">
                  <c:v>0.7067726851851851</c:v>
                </c:pt>
                <c:pt idx="5783">
                  <c:v>0.7067726851851851</c:v>
                </c:pt>
                <c:pt idx="5784">
                  <c:v>0.70677777777777784</c:v>
                </c:pt>
                <c:pt idx="5785">
                  <c:v>0.70678964120370369</c:v>
                </c:pt>
                <c:pt idx="5786">
                  <c:v>0.70679641203703703</c:v>
                </c:pt>
                <c:pt idx="5787">
                  <c:v>0.70679646990740741</c:v>
                </c:pt>
                <c:pt idx="5788">
                  <c:v>0.70680173611111108</c:v>
                </c:pt>
                <c:pt idx="5789">
                  <c:v>0.70680182870370378</c:v>
                </c:pt>
                <c:pt idx="5790">
                  <c:v>0.70680285879629634</c:v>
                </c:pt>
                <c:pt idx="5791">
                  <c:v>0.70680296296296297</c:v>
                </c:pt>
                <c:pt idx="5792">
                  <c:v>0.70680302083333324</c:v>
                </c:pt>
                <c:pt idx="5793">
                  <c:v>0.70680303240740738</c:v>
                </c:pt>
                <c:pt idx="5794">
                  <c:v>0.7068031018518518</c:v>
                </c:pt>
                <c:pt idx="5795">
                  <c:v>0.70680534722222221</c:v>
                </c:pt>
                <c:pt idx="5796">
                  <c:v>0.70680535879629636</c:v>
                </c:pt>
                <c:pt idx="5797">
                  <c:v>0.70680751157407407</c:v>
                </c:pt>
                <c:pt idx="5798">
                  <c:v>0.70680751157407407</c:v>
                </c:pt>
                <c:pt idx="5799">
                  <c:v>0.70680767361111119</c:v>
                </c:pt>
                <c:pt idx="5800">
                  <c:v>0.70680767361111119</c:v>
                </c:pt>
                <c:pt idx="5801">
                  <c:v>0.70680998842592591</c:v>
                </c:pt>
                <c:pt idx="5802">
                  <c:v>0.70680999999999994</c:v>
                </c:pt>
                <c:pt idx="5803">
                  <c:v>0.70682638888888893</c:v>
                </c:pt>
                <c:pt idx="5804">
                  <c:v>0.7068374652777778</c:v>
                </c:pt>
                <c:pt idx="5805">
                  <c:v>0.7068380671296296</c:v>
                </c:pt>
                <c:pt idx="5806">
                  <c:v>0.7068391087962963</c:v>
                </c:pt>
                <c:pt idx="5807">
                  <c:v>0.70683920138888878</c:v>
                </c:pt>
                <c:pt idx="5808">
                  <c:v>0.70685015046296307</c:v>
                </c:pt>
                <c:pt idx="5809">
                  <c:v>0.70685500000000001</c:v>
                </c:pt>
                <c:pt idx="5810">
                  <c:v>0.70686211805555554</c:v>
                </c:pt>
                <c:pt idx="5811">
                  <c:v>0.70686226851851852</c:v>
                </c:pt>
                <c:pt idx="5812">
                  <c:v>0.70687218750000003</c:v>
                </c:pt>
                <c:pt idx="5813">
                  <c:v>0.70687243055555549</c:v>
                </c:pt>
                <c:pt idx="5814">
                  <c:v>0.70687410879629631</c:v>
                </c:pt>
                <c:pt idx="5815">
                  <c:v>0.70687684027777775</c:v>
                </c:pt>
                <c:pt idx="5816">
                  <c:v>0.70687684027777775</c:v>
                </c:pt>
                <c:pt idx="5817">
                  <c:v>0.70688662037037042</c:v>
                </c:pt>
                <c:pt idx="5818">
                  <c:v>0.70689831018518523</c:v>
                </c:pt>
                <c:pt idx="5819">
                  <c:v>0.70690690972222214</c:v>
                </c:pt>
                <c:pt idx="5820">
                  <c:v>0.70690503472222221</c:v>
                </c:pt>
                <c:pt idx="5821">
                  <c:v>0.7069050925925926</c:v>
                </c:pt>
                <c:pt idx="5822">
                  <c:v>0.70690716435185186</c:v>
                </c:pt>
                <c:pt idx="5823">
                  <c:v>0.70691056712962963</c:v>
                </c:pt>
                <c:pt idx="5824">
                  <c:v>0.70691157407407401</c:v>
                </c:pt>
                <c:pt idx="5825">
                  <c:v>0.70691157407407401</c:v>
                </c:pt>
                <c:pt idx="5826">
                  <c:v>0.70692281250000011</c:v>
                </c:pt>
                <c:pt idx="5827">
                  <c:v>0.70692309027777778</c:v>
                </c:pt>
                <c:pt idx="5828">
                  <c:v>0.70692415509259254</c:v>
                </c:pt>
                <c:pt idx="5829">
                  <c:v>0.70694164351851851</c:v>
                </c:pt>
                <c:pt idx="5830">
                  <c:v>0.70692421296296304</c:v>
                </c:pt>
                <c:pt idx="5831">
                  <c:v>0.70692422453703696</c:v>
                </c:pt>
                <c:pt idx="5832">
                  <c:v>0.70692653935185179</c:v>
                </c:pt>
                <c:pt idx="5833">
                  <c:v>0.70692655092592593</c:v>
                </c:pt>
                <c:pt idx="5834">
                  <c:v>0.70692885416666673</c:v>
                </c:pt>
                <c:pt idx="5835">
                  <c:v>0.70692886574074076</c:v>
                </c:pt>
                <c:pt idx="5836">
                  <c:v>0.70693118055555548</c:v>
                </c:pt>
                <c:pt idx="5837">
                  <c:v>0.70693119212962963</c:v>
                </c:pt>
                <c:pt idx="5838">
                  <c:v>0.70694146990740736</c:v>
                </c:pt>
                <c:pt idx="5839">
                  <c:v>0.70694188657407409</c:v>
                </c:pt>
                <c:pt idx="5840">
                  <c:v>0.70694644675925922</c:v>
                </c:pt>
                <c:pt idx="5841">
                  <c:v>0.70694644675925922</c:v>
                </c:pt>
                <c:pt idx="5842">
                  <c:v>0.70694755787037034</c:v>
                </c:pt>
                <c:pt idx="5843">
                  <c:v>0.7069594212962963</c:v>
                </c:pt>
                <c:pt idx="5844">
                  <c:v>0.70696828703703707</c:v>
                </c:pt>
                <c:pt idx="5845">
                  <c:v>0.70696834490740734</c:v>
                </c:pt>
                <c:pt idx="5846">
                  <c:v>0.70697151620370369</c:v>
                </c:pt>
                <c:pt idx="5847">
                  <c:v>0.70697635416666671</c:v>
                </c:pt>
                <c:pt idx="5848">
                  <c:v>0.70697662037037035</c:v>
                </c:pt>
                <c:pt idx="5849">
                  <c:v>0.70698103009259261</c:v>
                </c:pt>
                <c:pt idx="5850">
                  <c:v>0.70698103009259261</c:v>
                </c:pt>
                <c:pt idx="5851">
                  <c:v>0.70698409722222222</c:v>
                </c:pt>
                <c:pt idx="5852">
                  <c:v>0.70699577546296288</c:v>
                </c:pt>
                <c:pt idx="5853">
                  <c:v>0.70700302083333344</c:v>
                </c:pt>
                <c:pt idx="5854">
                  <c:v>0.70700307870370371</c:v>
                </c:pt>
                <c:pt idx="5855">
                  <c:v>0.70700789351851856</c:v>
                </c:pt>
                <c:pt idx="5856">
                  <c:v>0.70701107638888894</c:v>
                </c:pt>
                <c:pt idx="5857">
                  <c:v>0.7070113194444444</c:v>
                </c:pt>
                <c:pt idx="5858">
                  <c:v>0.70701572916666666</c:v>
                </c:pt>
                <c:pt idx="5859">
                  <c:v>0.70701572916666666</c:v>
                </c:pt>
                <c:pt idx="5860">
                  <c:v>0.70702048611111101</c:v>
                </c:pt>
                <c:pt idx="5861">
                  <c:v>0.7070321643518519</c:v>
                </c:pt>
                <c:pt idx="5862">
                  <c:v>0.70703894675925927</c:v>
                </c:pt>
                <c:pt idx="5863">
                  <c:v>0.70703900462962965</c:v>
                </c:pt>
                <c:pt idx="5864">
                  <c:v>0.70704425925925929</c:v>
                </c:pt>
                <c:pt idx="5865">
                  <c:v>0.70704435185185188</c:v>
                </c:pt>
                <c:pt idx="5866">
                  <c:v>0.70704541666666676</c:v>
                </c:pt>
                <c:pt idx="5867">
                  <c:v>0.70704579861111105</c:v>
                </c:pt>
                <c:pt idx="5868">
                  <c:v>0.70704547453703703</c:v>
                </c:pt>
                <c:pt idx="5869">
                  <c:v>0.70704547453703703</c:v>
                </c:pt>
                <c:pt idx="5870">
                  <c:v>0.70704604166666662</c:v>
                </c:pt>
                <c:pt idx="5871">
                  <c:v>0.7070478009259259</c:v>
                </c:pt>
                <c:pt idx="5872">
                  <c:v>0.70704781249999993</c:v>
                </c:pt>
                <c:pt idx="5873">
                  <c:v>0.70705012731481487</c:v>
                </c:pt>
                <c:pt idx="5874">
                  <c:v>0.7070501388888889</c:v>
                </c:pt>
                <c:pt idx="5875">
                  <c:v>0.707050451388889</c:v>
                </c:pt>
                <c:pt idx="5876">
                  <c:v>0.707050451388889</c:v>
                </c:pt>
                <c:pt idx="5877">
                  <c:v>0.7070524421296297</c:v>
                </c:pt>
                <c:pt idx="5878">
                  <c:v>0.70705245370370362</c:v>
                </c:pt>
                <c:pt idx="5879">
                  <c:v>0.70706884259259262</c:v>
                </c:pt>
                <c:pt idx="5880">
                  <c:v>0.70708052083333328</c:v>
                </c:pt>
                <c:pt idx="5881">
                  <c:v>0.70708061342592599</c:v>
                </c:pt>
                <c:pt idx="5882">
                  <c:v>0.70708216435185189</c:v>
                </c:pt>
                <c:pt idx="5883">
                  <c:v>0.70708225694444449</c:v>
                </c:pt>
                <c:pt idx="5884">
                  <c:v>0.70709269675925934</c:v>
                </c:pt>
                <c:pt idx="5885">
                  <c:v>0.70709805555555549</c:v>
                </c:pt>
                <c:pt idx="5886">
                  <c:v>0.70710466435185182</c:v>
                </c:pt>
                <c:pt idx="5887">
                  <c:v>0.70710471064814817</c:v>
                </c:pt>
                <c:pt idx="5888">
                  <c:v>0.70711524305555562</c:v>
                </c:pt>
                <c:pt idx="5889">
                  <c:v>0.70711548611111119</c:v>
                </c:pt>
                <c:pt idx="5890">
                  <c:v>0.70711665509259258</c:v>
                </c:pt>
                <c:pt idx="5891">
                  <c:v>0.70711989583333335</c:v>
                </c:pt>
                <c:pt idx="5892">
                  <c:v>0.70711989583333335</c:v>
                </c:pt>
                <c:pt idx="5893">
                  <c:v>0.70712892361111113</c:v>
                </c:pt>
                <c:pt idx="5894">
                  <c:v>0.70714078703703709</c:v>
                </c:pt>
                <c:pt idx="5895">
                  <c:v>0.70714996527777785</c:v>
                </c:pt>
                <c:pt idx="5896">
                  <c:v>0.70714756944444446</c:v>
                </c:pt>
                <c:pt idx="5897">
                  <c:v>0.70714762731481484</c:v>
                </c:pt>
                <c:pt idx="5898">
                  <c:v>0.70715020833333331</c:v>
                </c:pt>
                <c:pt idx="5899">
                  <c:v>0.70715322916666656</c:v>
                </c:pt>
                <c:pt idx="5900">
                  <c:v>0.70715461805555557</c:v>
                </c:pt>
                <c:pt idx="5901">
                  <c:v>0.70715461805555557</c:v>
                </c:pt>
                <c:pt idx="5902">
                  <c:v>0.7071654629629629</c:v>
                </c:pt>
                <c:pt idx="5903">
                  <c:v>0.70716575231481482</c:v>
                </c:pt>
                <c:pt idx="5904">
                  <c:v>0.70716680555555556</c:v>
                </c:pt>
                <c:pt idx="5905">
                  <c:v>0.70718468749999996</c:v>
                </c:pt>
                <c:pt idx="5906">
                  <c:v>0.70716687499999997</c:v>
                </c:pt>
                <c:pt idx="5907">
                  <c:v>0.70716688657407412</c:v>
                </c:pt>
                <c:pt idx="5908">
                  <c:v>0.7071691898148148</c:v>
                </c:pt>
                <c:pt idx="5909">
                  <c:v>0.7071691898148148</c:v>
                </c:pt>
                <c:pt idx="5910">
                  <c:v>0.70717151620370367</c:v>
                </c:pt>
                <c:pt idx="5911">
                  <c:v>0.70717151620370367</c:v>
                </c:pt>
                <c:pt idx="5912">
                  <c:v>0.7071738310185185</c:v>
                </c:pt>
                <c:pt idx="5913">
                  <c:v>0.70717384259259264</c:v>
                </c:pt>
                <c:pt idx="5914">
                  <c:v>0.70718412037037037</c:v>
                </c:pt>
                <c:pt idx="5915">
                  <c:v>0.70718493055555554</c:v>
                </c:pt>
                <c:pt idx="5916">
                  <c:v>0.70718953703703702</c:v>
                </c:pt>
                <c:pt idx="5917">
                  <c:v>0.70718953703703702</c:v>
                </c:pt>
                <c:pt idx="5918">
                  <c:v>0.70719026620370373</c:v>
                </c:pt>
                <c:pt idx="5919">
                  <c:v>0.70720214120370362</c:v>
                </c:pt>
                <c:pt idx="5920">
                  <c:v>0.7072138194444445</c:v>
                </c:pt>
                <c:pt idx="5921">
                  <c:v>0.70721940972222219</c:v>
                </c:pt>
                <c:pt idx="5922">
                  <c:v>0.7072210532407408</c:v>
                </c:pt>
                <c:pt idx="5923">
                  <c:v>0.70722115740740732</c:v>
                </c:pt>
                <c:pt idx="5924">
                  <c:v>0.70722572916666671</c:v>
                </c:pt>
                <c:pt idx="5925">
                  <c:v>0.70722572916666671</c:v>
                </c:pt>
                <c:pt idx="5926">
                  <c:v>0.70722640046296303</c:v>
                </c:pt>
                <c:pt idx="5927">
                  <c:v>0.70723826388888889</c:v>
                </c:pt>
                <c:pt idx="5928">
                  <c:v>0.70724688657407409</c:v>
                </c:pt>
                <c:pt idx="5929">
                  <c:v>0.70724694444444447</c:v>
                </c:pt>
                <c:pt idx="5930">
                  <c:v>0.70725038194444434</c:v>
                </c:pt>
                <c:pt idx="5931">
                  <c:v>0.70725413194444442</c:v>
                </c:pt>
                <c:pt idx="5932">
                  <c:v>0.7072543750000001</c:v>
                </c:pt>
                <c:pt idx="5933">
                  <c:v>0.70725878472222226</c:v>
                </c:pt>
                <c:pt idx="5934">
                  <c:v>0.70725878472222226</c:v>
                </c:pt>
                <c:pt idx="5935">
                  <c:v>0.70726278935185183</c:v>
                </c:pt>
                <c:pt idx="5936">
                  <c:v>0.70727465277777768</c:v>
                </c:pt>
                <c:pt idx="5937">
                  <c:v>0.7072814467592593</c:v>
                </c:pt>
                <c:pt idx="5938">
                  <c:v>0.70728150462962969</c:v>
                </c:pt>
                <c:pt idx="5939">
                  <c:v>0.70728675925925932</c:v>
                </c:pt>
                <c:pt idx="5940">
                  <c:v>0.70728685185185192</c:v>
                </c:pt>
                <c:pt idx="5941">
                  <c:v>0.70728791666666668</c:v>
                </c:pt>
                <c:pt idx="5942">
                  <c:v>0.70728885416666676</c:v>
                </c:pt>
                <c:pt idx="5943">
                  <c:v>0.70728797453703696</c:v>
                </c:pt>
                <c:pt idx="5944">
                  <c:v>0.70728797453703696</c:v>
                </c:pt>
                <c:pt idx="5945">
                  <c:v>0.70728909722222222</c:v>
                </c:pt>
                <c:pt idx="5946">
                  <c:v>0.70729030092592593</c:v>
                </c:pt>
                <c:pt idx="5947">
                  <c:v>0.70729031249999996</c:v>
                </c:pt>
                <c:pt idx="5948">
                  <c:v>0.7072926273148149</c:v>
                </c:pt>
                <c:pt idx="5949">
                  <c:v>0.7072926273148149</c:v>
                </c:pt>
                <c:pt idx="5950">
                  <c:v>0.70729350694444448</c:v>
                </c:pt>
                <c:pt idx="5951">
                  <c:v>0.70729350694444448</c:v>
                </c:pt>
                <c:pt idx="5952">
                  <c:v>0.70729494212962962</c:v>
                </c:pt>
                <c:pt idx="5953">
                  <c:v>0.70729495370370365</c:v>
                </c:pt>
                <c:pt idx="5954">
                  <c:v>0.70731134259259265</c:v>
                </c:pt>
                <c:pt idx="5955">
                  <c:v>0.70732304398148138</c:v>
                </c:pt>
                <c:pt idx="5956">
                  <c:v>0.70732357638888887</c:v>
                </c:pt>
                <c:pt idx="5957">
                  <c:v>0.70732523148148152</c:v>
                </c:pt>
                <c:pt idx="5958">
                  <c:v>0.70732532407407411</c:v>
                </c:pt>
                <c:pt idx="5959">
                  <c:v>0.70733513888888888</c:v>
                </c:pt>
                <c:pt idx="5960">
                  <c:v>0.70734111111111109</c:v>
                </c:pt>
                <c:pt idx="5961">
                  <c:v>0.7073470833333334</c:v>
                </c:pt>
                <c:pt idx="5962">
                  <c:v>0.70734726851851848</c:v>
                </c:pt>
                <c:pt idx="5963">
                  <c:v>0.7073582986111111</c:v>
                </c:pt>
                <c:pt idx="5964">
                  <c:v>0.70735854166666667</c:v>
                </c:pt>
                <c:pt idx="5965">
                  <c:v>0.70735909722222223</c:v>
                </c:pt>
                <c:pt idx="5966">
                  <c:v>0.70736295138888883</c:v>
                </c:pt>
                <c:pt idx="5967">
                  <c:v>0.70736295138888883</c:v>
                </c:pt>
                <c:pt idx="5968">
                  <c:v>0.70737155092592596</c:v>
                </c:pt>
                <c:pt idx="5969">
                  <c:v>0.70738324074074077</c:v>
                </c:pt>
                <c:pt idx="5970">
                  <c:v>0.70739302083333333</c:v>
                </c:pt>
                <c:pt idx="5971">
                  <c:v>0.70739000000000007</c:v>
                </c:pt>
                <c:pt idx="5972">
                  <c:v>0.70739005787037035</c:v>
                </c:pt>
                <c:pt idx="5973">
                  <c:v>0.70739327546296293</c:v>
                </c:pt>
                <c:pt idx="5974">
                  <c:v>0.70739547453703711</c:v>
                </c:pt>
                <c:pt idx="5975">
                  <c:v>0.7073976851851852</c:v>
                </c:pt>
                <c:pt idx="5976">
                  <c:v>0.7073976851851852</c:v>
                </c:pt>
                <c:pt idx="5977">
                  <c:v>0.70740792824074072</c:v>
                </c:pt>
                <c:pt idx="5978">
                  <c:v>0.70740802083333332</c:v>
                </c:pt>
                <c:pt idx="5979">
                  <c:v>0.70740908564814819</c:v>
                </c:pt>
                <c:pt idx="5980">
                  <c:v>0.70742774305555545</c:v>
                </c:pt>
                <c:pt idx="5981">
                  <c:v>0.70740915509259261</c:v>
                </c:pt>
                <c:pt idx="5982">
                  <c:v>0.70740915509259261</c:v>
                </c:pt>
                <c:pt idx="5983">
                  <c:v>0.70741146990740733</c:v>
                </c:pt>
                <c:pt idx="5984">
                  <c:v>0.70741146990740733</c:v>
                </c:pt>
                <c:pt idx="5985">
                  <c:v>0.70741378472222216</c:v>
                </c:pt>
                <c:pt idx="5986">
                  <c:v>0.7074137962962963</c:v>
                </c:pt>
                <c:pt idx="5987">
                  <c:v>0.7074160995370371</c:v>
                </c:pt>
                <c:pt idx="5988">
                  <c:v>0.70741611111111113</c:v>
                </c:pt>
                <c:pt idx="5989">
                  <c:v>0.70742638888888887</c:v>
                </c:pt>
                <c:pt idx="5990">
                  <c:v>0.70742798611111113</c:v>
                </c:pt>
                <c:pt idx="5991">
                  <c:v>0.70743215277777782</c:v>
                </c:pt>
                <c:pt idx="5992">
                  <c:v>0.70743239583333339</c:v>
                </c:pt>
                <c:pt idx="5993">
                  <c:v>0.70743239583333339</c:v>
                </c:pt>
                <c:pt idx="5994">
                  <c:v>0.70744442129629626</c:v>
                </c:pt>
                <c:pt idx="5995">
                  <c:v>0.70745628472222222</c:v>
                </c:pt>
                <c:pt idx="5996">
                  <c:v>0.70746247685185182</c:v>
                </c:pt>
                <c:pt idx="5997">
                  <c:v>0.70746305555555555</c:v>
                </c:pt>
                <c:pt idx="5998">
                  <c:v>0.70746315972222229</c:v>
                </c:pt>
                <c:pt idx="5999">
                  <c:v>0.70746758101851848</c:v>
                </c:pt>
                <c:pt idx="6000">
                  <c:v>0.70746758101851848</c:v>
                </c:pt>
                <c:pt idx="6001">
                  <c:v>0.70746903935185179</c:v>
                </c:pt>
                <c:pt idx="6002">
                  <c:v>0.7074807291666666</c:v>
                </c:pt>
                <c:pt idx="6003">
                  <c:v>0.70748910879629623</c:v>
                </c:pt>
                <c:pt idx="6004">
                  <c:v>0.70748916666666661</c:v>
                </c:pt>
                <c:pt idx="6005">
                  <c:v>0.70749283564814813</c:v>
                </c:pt>
                <c:pt idx="6006">
                  <c:v>0.70749718750000001</c:v>
                </c:pt>
                <c:pt idx="6007">
                  <c:v>0.70749744212962973</c:v>
                </c:pt>
                <c:pt idx="6008">
                  <c:v>0.70750185185185188</c:v>
                </c:pt>
                <c:pt idx="6009">
                  <c:v>0.70750185185185188</c:v>
                </c:pt>
                <c:pt idx="6010">
                  <c:v>0.70750523148148148</c:v>
                </c:pt>
                <c:pt idx="6011">
                  <c:v>0.70751712962962954</c:v>
                </c:pt>
                <c:pt idx="6012">
                  <c:v>0.70752390046296298</c:v>
                </c:pt>
                <c:pt idx="6013">
                  <c:v>0.7075239699074074</c:v>
                </c:pt>
                <c:pt idx="6014">
                  <c:v>0.70752921296296289</c:v>
                </c:pt>
                <c:pt idx="6015">
                  <c:v>0.70752931712962963</c:v>
                </c:pt>
                <c:pt idx="6016">
                  <c:v>0.70753043981481489</c:v>
                </c:pt>
                <c:pt idx="6017">
                  <c:v>0.70753190972222224</c:v>
                </c:pt>
                <c:pt idx="6018">
                  <c:v>0.70753049768518517</c:v>
                </c:pt>
                <c:pt idx="6019">
                  <c:v>0.70753050925925931</c:v>
                </c:pt>
                <c:pt idx="6020">
                  <c:v>0.7075321527777777</c:v>
                </c:pt>
                <c:pt idx="6021">
                  <c:v>0.70753282407407403</c:v>
                </c:pt>
                <c:pt idx="6022">
                  <c:v>0.70753282407407403</c:v>
                </c:pt>
                <c:pt idx="6023">
                  <c:v>0.707535150462963</c:v>
                </c:pt>
                <c:pt idx="6024">
                  <c:v>0.707535150462963</c:v>
                </c:pt>
                <c:pt idx="6025">
                  <c:v>0.70753656249999997</c:v>
                </c:pt>
                <c:pt idx="6026">
                  <c:v>0.70753656249999997</c:v>
                </c:pt>
                <c:pt idx="6027">
                  <c:v>0.70753747685185175</c:v>
                </c:pt>
                <c:pt idx="6028">
                  <c:v>0.7075374884259259</c:v>
                </c:pt>
                <c:pt idx="6029">
                  <c:v>0.70755385416666661</c:v>
                </c:pt>
                <c:pt idx="6030">
                  <c:v>0.70756553240740738</c:v>
                </c:pt>
                <c:pt idx="6031">
                  <c:v>0.70756663194444436</c:v>
                </c:pt>
                <c:pt idx="6032">
                  <c:v>0.707568287037037</c:v>
                </c:pt>
                <c:pt idx="6033">
                  <c:v>0.7075683796296296</c:v>
                </c:pt>
                <c:pt idx="6034">
                  <c:v>0.70757765046296306</c:v>
                </c:pt>
                <c:pt idx="6035">
                  <c:v>0.70758416666666657</c:v>
                </c:pt>
                <c:pt idx="6036">
                  <c:v>0.70758959490740736</c:v>
                </c:pt>
                <c:pt idx="6037">
                  <c:v>0.70758976851851851</c:v>
                </c:pt>
                <c:pt idx="6038">
                  <c:v>0.7076013541666667</c:v>
                </c:pt>
                <c:pt idx="6039">
                  <c:v>0.70760145833333332</c:v>
                </c:pt>
                <c:pt idx="6040">
                  <c:v>0.70760159722222227</c:v>
                </c:pt>
                <c:pt idx="6041">
                  <c:v>0.70760600694444442</c:v>
                </c:pt>
                <c:pt idx="6042">
                  <c:v>0.70760600694444442</c:v>
                </c:pt>
                <c:pt idx="6043">
                  <c:v>0.70761387731481484</c:v>
                </c:pt>
                <c:pt idx="6044">
                  <c:v>0.70762575231481473</c:v>
                </c:pt>
                <c:pt idx="6045">
                  <c:v>0.70763607638888892</c:v>
                </c:pt>
                <c:pt idx="6046">
                  <c:v>0.70763251157407403</c:v>
                </c:pt>
                <c:pt idx="6047">
                  <c:v>0.70763256944444441</c:v>
                </c:pt>
                <c:pt idx="6048">
                  <c:v>0.70763631944444449</c:v>
                </c:pt>
                <c:pt idx="6049">
                  <c:v>0.70763798611111106</c:v>
                </c:pt>
                <c:pt idx="6050">
                  <c:v>0.70764072916666665</c:v>
                </c:pt>
                <c:pt idx="6051">
                  <c:v>0.70764072916666665</c:v>
                </c:pt>
                <c:pt idx="6052">
                  <c:v>0.7076502546296296</c:v>
                </c:pt>
                <c:pt idx="6053">
                  <c:v>0.7076505324074075</c:v>
                </c:pt>
                <c:pt idx="6054">
                  <c:v>0.70765159722222215</c:v>
                </c:pt>
                <c:pt idx="6055">
                  <c:v>0.70767079861111115</c:v>
                </c:pt>
                <c:pt idx="6056">
                  <c:v>0.70765166666666668</c:v>
                </c:pt>
                <c:pt idx="6057">
                  <c:v>0.70765166666666668</c:v>
                </c:pt>
                <c:pt idx="6058">
                  <c:v>0.70765396990740737</c:v>
                </c:pt>
                <c:pt idx="6059">
                  <c:v>0.70765398148148151</c:v>
                </c:pt>
                <c:pt idx="6060">
                  <c:v>0.70765630787037048</c:v>
                </c:pt>
                <c:pt idx="6061">
                  <c:v>0.7076563194444444</c:v>
                </c:pt>
                <c:pt idx="6062">
                  <c:v>0.7076586226851852</c:v>
                </c:pt>
                <c:pt idx="6063">
                  <c:v>0.70765863425925923</c:v>
                </c:pt>
                <c:pt idx="6064">
                  <c:v>0.70766892361111111</c:v>
                </c:pt>
                <c:pt idx="6065">
                  <c:v>0.7076689814814815</c:v>
                </c:pt>
                <c:pt idx="6066">
                  <c:v>0.70767105324074076</c:v>
                </c:pt>
                <c:pt idx="6067">
                  <c:v>0.70767466435185178</c:v>
                </c:pt>
                <c:pt idx="6068">
                  <c:v>0.70767546296296302</c:v>
                </c:pt>
                <c:pt idx="6069">
                  <c:v>0.70767546296296302</c:v>
                </c:pt>
                <c:pt idx="6070">
                  <c:v>0.70768692129629629</c:v>
                </c:pt>
                <c:pt idx="6071">
                  <c:v>0.70769878472222214</c:v>
                </c:pt>
                <c:pt idx="6072">
                  <c:v>0.70770552083333327</c:v>
                </c:pt>
                <c:pt idx="6073">
                  <c:v>0.70770556712962962</c:v>
                </c:pt>
                <c:pt idx="6074">
                  <c:v>0.70770576388888884</c:v>
                </c:pt>
                <c:pt idx="6075">
                  <c:v>0.70771018518518514</c:v>
                </c:pt>
                <c:pt idx="6076">
                  <c:v>0.70771018518518514</c:v>
                </c:pt>
                <c:pt idx="6077">
                  <c:v>0.70771153935185183</c:v>
                </c:pt>
                <c:pt idx="6078">
                  <c:v>0.70772322916666663</c:v>
                </c:pt>
                <c:pt idx="6079">
                  <c:v>0.70773490740740741</c:v>
                </c:pt>
                <c:pt idx="6080">
                  <c:v>0.7077402430555555</c:v>
                </c:pt>
                <c:pt idx="6081">
                  <c:v>0.70774189814814814</c:v>
                </c:pt>
                <c:pt idx="6082">
                  <c:v>0.70774199074074085</c:v>
                </c:pt>
                <c:pt idx="6083">
                  <c:v>0.707746400462963</c:v>
                </c:pt>
                <c:pt idx="6084">
                  <c:v>0.707746400462963</c:v>
                </c:pt>
                <c:pt idx="6085">
                  <c:v>0.7077474768518518</c:v>
                </c:pt>
                <c:pt idx="6086">
                  <c:v>0.7077593518518519</c:v>
                </c:pt>
                <c:pt idx="6087">
                  <c:v>0.70776773148148153</c:v>
                </c:pt>
                <c:pt idx="6088">
                  <c:v>0.70776778935185192</c:v>
                </c:pt>
                <c:pt idx="6089">
                  <c:v>0.70777146990740736</c:v>
                </c:pt>
                <c:pt idx="6090">
                  <c:v>0.70777156250000006</c:v>
                </c:pt>
                <c:pt idx="6091">
                  <c:v>0.70777260416666665</c:v>
                </c:pt>
                <c:pt idx="6092">
                  <c:v>0.70777497685185187</c:v>
                </c:pt>
                <c:pt idx="6093">
                  <c:v>0.70777268518518521</c:v>
                </c:pt>
                <c:pt idx="6094">
                  <c:v>0.70777269675925936</c:v>
                </c:pt>
                <c:pt idx="6095">
                  <c:v>0.70777506944444435</c:v>
                </c:pt>
                <c:pt idx="6096">
                  <c:v>0.70777506944444435</c:v>
                </c:pt>
                <c:pt idx="6097">
                  <c:v>0.70777521990740733</c:v>
                </c:pt>
                <c:pt idx="6098">
                  <c:v>0.70777734953703708</c:v>
                </c:pt>
                <c:pt idx="6099">
                  <c:v>0.707777361111111</c:v>
                </c:pt>
                <c:pt idx="6100">
                  <c:v>0.7077796296296297</c:v>
                </c:pt>
                <c:pt idx="6101">
                  <c:v>0.7077796296296297</c:v>
                </c:pt>
                <c:pt idx="6102">
                  <c:v>0.7077796643518518</c:v>
                </c:pt>
                <c:pt idx="6103">
                  <c:v>0.70777967592592594</c:v>
                </c:pt>
                <c:pt idx="6104">
                  <c:v>0.7077960532407408</c:v>
                </c:pt>
                <c:pt idx="6105">
                  <c:v>0.70780773148148146</c:v>
                </c:pt>
                <c:pt idx="6106">
                  <c:v>0.70780968750000006</c:v>
                </c:pt>
                <c:pt idx="6107">
                  <c:v>0.70781133101851845</c:v>
                </c:pt>
                <c:pt idx="6108">
                  <c:v>0.70781143518518519</c:v>
                </c:pt>
                <c:pt idx="6109">
                  <c:v>0.70781585648148149</c:v>
                </c:pt>
                <c:pt idx="6110">
                  <c:v>0.70781585648148149</c:v>
                </c:pt>
                <c:pt idx="6111">
                  <c:v>0.70782027777777767</c:v>
                </c:pt>
                <c:pt idx="6112">
                  <c:v>0.70783216435185192</c:v>
                </c:pt>
                <c:pt idx="6113">
                  <c:v>0.70783893518518515</c:v>
                </c:pt>
                <c:pt idx="6114">
                  <c:v>0.70783900462962956</c:v>
                </c:pt>
                <c:pt idx="6115">
                  <c:v>0.7078442592592592</c:v>
                </c:pt>
                <c:pt idx="6116">
                  <c:v>0.70784442129629632</c:v>
                </c:pt>
                <c:pt idx="6117">
                  <c:v>0.70784466435185189</c:v>
                </c:pt>
                <c:pt idx="6118">
                  <c:v>0.70784907407407405</c:v>
                </c:pt>
                <c:pt idx="6119">
                  <c:v>0.70784907407407405</c:v>
                </c:pt>
                <c:pt idx="6120">
                  <c:v>0.70785672453703707</c:v>
                </c:pt>
                <c:pt idx="6121">
                  <c:v>0.70786858796296304</c:v>
                </c:pt>
                <c:pt idx="6122">
                  <c:v>0.70787913194444441</c:v>
                </c:pt>
                <c:pt idx="6123">
                  <c:v>0.7078754050925925</c:v>
                </c:pt>
                <c:pt idx="6124">
                  <c:v>0.707875462962963</c:v>
                </c:pt>
                <c:pt idx="6125">
                  <c:v>0.70787938657407412</c:v>
                </c:pt>
                <c:pt idx="6126">
                  <c:v>0.70788085648148147</c:v>
                </c:pt>
                <c:pt idx="6127">
                  <c:v>0.70788379629629627</c:v>
                </c:pt>
                <c:pt idx="6128">
                  <c:v>0.70788379629629627</c:v>
                </c:pt>
                <c:pt idx="6129">
                  <c:v>0.70789310185185184</c:v>
                </c:pt>
                <c:pt idx="6130">
                  <c:v>0.70789337962962973</c:v>
                </c:pt>
                <c:pt idx="6131">
                  <c:v>0.70789444444444438</c:v>
                </c:pt>
                <c:pt idx="6132">
                  <c:v>0.70791385416666663</c:v>
                </c:pt>
                <c:pt idx="6133">
                  <c:v>0.70789450231481477</c:v>
                </c:pt>
                <c:pt idx="6134">
                  <c:v>0.70789451388888891</c:v>
                </c:pt>
                <c:pt idx="6135">
                  <c:v>0.7078968171296296</c:v>
                </c:pt>
                <c:pt idx="6136">
                  <c:v>0.70789682870370374</c:v>
                </c:pt>
                <c:pt idx="6137">
                  <c:v>0.70789914351851857</c:v>
                </c:pt>
                <c:pt idx="6138">
                  <c:v>0.70789915509259249</c:v>
                </c:pt>
                <c:pt idx="6139">
                  <c:v>0.70790146990740743</c:v>
                </c:pt>
                <c:pt idx="6140">
                  <c:v>0.70790148148148146</c:v>
                </c:pt>
                <c:pt idx="6141">
                  <c:v>0.70791177083333334</c:v>
                </c:pt>
                <c:pt idx="6142">
                  <c:v>0.70791182870370373</c:v>
                </c:pt>
                <c:pt idx="6143">
                  <c:v>0.70791409722222232</c:v>
                </c:pt>
                <c:pt idx="6144">
                  <c:v>0.70791752314814815</c:v>
                </c:pt>
                <c:pt idx="6145">
                  <c:v>0.70791850694444447</c:v>
                </c:pt>
                <c:pt idx="6146">
                  <c:v>0.70791850694444447</c:v>
                </c:pt>
                <c:pt idx="6147">
                  <c:v>0.70792976851851852</c:v>
                </c:pt>
                <c:pt idx="6148">
                  <c:v>0.70794163194444437</c:v>
                </c:pt>
                <c:pt idx="6149">
                  <c:v>0.70794857638888897</c:v>
                </c:pt>
                <c:pt idx="6150">
                  <c:v>0.70794841435185185</c:v>
                </c:pt>
                <c:pt idx="6151">
                  <c:v>0.70794884259259261</c:v>
                </c:pt>
                <c:pt idx="6152">
                  <c:v>0.70795325231481476</c:v>
                </c:pt>
                <c:pt idx="6153">
                  <c:v>0.70795325231481476</c:v>
                </c:pt>
                <c:pt idx="6154">
                  <c:v>0.70795417824074081</c:v>
                </c:pt>
                <c:pt idx="6155">
                  <c:v>0.70796605324074069</c:v>
                </c:pt>
                <c:pt idx="6156">
                  <c:v>0.70797775462962964</c:v>
                </c:pt>
                <c:pt idx="6157">
                  <c:v>0.70798329861111109</c:v>
                </c:pt>
                <c:pt idx="6158">
                  <c:v>0.70798495370370373</c:v>
                </c:pt>
                <c:pt idx="6159">
                  <c:v>0.70798505787037047</c:v>
                </c:pt>
                <c:pt idx="6160">
                  <c:v>0.7079896527777777</c:v>
                </c:pt>
                <c:pt idx="6161">
                  <c:v>0.7079896527777777</c:v>
                </c:pt>
                <c:pt idx="6162">
                  <c:v>0.70799032407407403</c:v>
                </c:pt>
                <c:pt idx="6163">
                  <c:v>0.70800219907407413</c:v>
                </c:pt>
                <c:pt idx="6164">
                  <c:v>0.70801078703703701</c:v>
                </c:pt>
                <c:pt idx="6165">
                  <c:v>0.7080108449074074</c:v>
                </c:pt>
                <c:pt idx="6166">
                  <c:v>0.70801428240740749</c:v>
                </c:pt>
                <c:pt idx="6167">
                  <c:v>0.70801438657407401</c:v>
                </c:pt>
                <c:pt idx="6168">
                  <c:v>0.70801545138888888</c:v>
                </c:pt>
                <c:pt idx="6169">
                  <c:v>0.70801802083333332</c:v>
                </c:pt>
                <c:pt idx="6170">
                  <c:v>0.70801550925925927</c:v>
                </c:pt>
                <c:pt idx="6171">
                  <c:v>0.70801550925925927</c:v>
                </c:pt>
                <c:pt idx="6172">
                  <c:v>0.7080178240740741</c:v>
                </c:pt>
                <c:pt idx="6173">
                  <c:v>0.70801783564814824</c:v>
                </c:pt>
                <c:pt idx="6174">
                  <c:v>0.70801826388888889</c:v>
                </c:pt>
                <c:pt idx="6175">
                  <c:v>0.70802015046296296</c:v>
                </c:pt>
                <c:pt idx="6176">
                  <c:v>0.70802015046296296</c:v>
                </c:pt>
                <c:pt idx="6177">
                  <c:v>0.70802246527777779</c:v>
                </c:pt>
                <c:pt idx="6178">
                  <c:v>0.70802247685185182</c:v>
                </c:pt>
                <c:pt idx="6179">
                  <c:v>0.70802267361111104</c:v>
                </c:pt>
                <c:pt idx="6180">
                  <c:v>0.70802267361111104</c:v>
                </c:pt>
                <c:pt idx="6181">
                  <c:v>0.70803887731481474</c:v>
                </c:pt>
                <c:pt idx="6182">
                  <c:v>0.70805055555555552</c:v>
                </c:pt>
                <c:pt idx="6183">
                  <c:v>0.70805274305555554</c:v>
                </c:pt>
                <c:pt idx="6184">
                  <c:v>0.70805437500000001</c:v>
                </c:pt>
                <c:pt idx="6185">
                  <c:v>0.70805447916666664</c:v>
                </c:pt>
                <c:pt idx="6186">
                  <c:v>0.70805890046296305</c:v>
                </c:pt>
                <c:pt idx="6187">
                  <c:v>0.70805890046296305</c:v>
                </c:pt>
                <c:pt idx="6188">
                  <c:v>0.7080631249999999</c:v>
                </c:pt>
                <c:pt idx="6189">
                  <c:v>0.70807497685185183</c:v>
                </c:pt>
                <c:pt idx="6190">
                  <c:v>0.70808177083333323</c:v>
                </c:pt>
                <c:pt idx="6191">
                  <c:v>0.70808182870370373</c:v>
                </c:pt>
                <c:pt idx="6192">
                  <c:v>0.70808707175925922</c:v>
                </c:pt>
                <c:pt idx="6193">
                  <c:v>0.70808746527777788</c:v>
                </c:pt>
                <c:pt idx="6194">
                  <c:v>0.70808773148148152</c:v>
                </c:pt>
                <c:pt idx="6195">
                  <c:v>0.70809214120370367</c:v>
                </c:pt>
                <c:pt idx="6196">
                  <c:v>0.70809214120370367</c:v>
                </c:pt>
                <c:pt idx="6197">
                  <c:v>0.70809968749999996</c:v>
                </c:pt>
                <c:pt idx="6198">
                  <c:v>0.70811156250000007</c:v>
                </c:pt>
                <c:pt idx="6199">
                  <c:v>0.7081221875</c:v>
                </c:pt>
                <c:pt idx="6200">
                  <c:v>0.70811834490740744</c:v>
                </c:pt>
                <c:pt idx="6201">
                  <c:v>0.70811840277777771</c:v>
                </c:pt>
                <c:pt idx="6202">
                  <c:v>0.70812245370370375</c:v>
                </c:pt>
                <c:pt idx="6203">
                  <c:v>0.7081237962962964</c:v>
                </c:pt>
                <c:pt idx="6204">
                  <c:v>0.7081268634259259</c:v>
                </c:pt>
                <c:pt idx="6205">
                  <c:v>0.7081268634259259</c:v>
                </c:pt>
                <c:pt idx="6206">
                  <c:v>0.70813626157407406</c:v>
                </c:pt>
                <c:pt idx="6207">
                  <c:v>0.70813635416666665</c:v>
                </c:pt>
                <c:pt idx="6208">
                  <c:v>0.70813739583333335</c:v>
                </c:pt>
                <c:pt idx="6209">
                  <c:v>0.70815690972222223</c:v>
                </c:pt>
                <c:pt idx="6210">
                  <c:v>0.70813745370370373</c:v>
                </c:pt>
                <c:pt idx="6211">
                  <c:v>0.70813746527777777</c:v>
                </c:pt>
                <c:pt idx="6212">
                  <c:v>0.70813978009259249</c:v>
                </c:pt>
                <c:pt idx="6213">
                  <c:v>0.70813979166666663</c:v>
                </c:pt>
                <c:pt idx="6214">
                  <c:v>0.70814209490740743</c:v>
                </c:pt>
                <c:pt idx="6215">
                  <c:v>0.70814210648148146</c:v>
                </c:pt>
                <c:pt idx="6216">
                  <c:v>0.70814442129629629</c:v>
                </c:pt>
                <c:pt idx="6217">
                  <c:v>0.70814443287037043</c:v>
                </c:pt>
                <c:pt idx="6218">
                  <c:v>0.70815471064814817</c:v>
                </c:pt>
                <c:pt idx="6219">
                  <c:v>0.70815476851851855</c:v>
                </c:pt>
                <c:pt idx="6220">
                  <c:v>0.70815717592592586</c:v>
                </c:pt>
                <c:pt idx="6221">
                  <c:v>0.70816052083333336</c:v>
                </c:pt>
                <c:pt idx="6222">
                  <c:v>0.70816158564814813</c:v>
                </c:pt>
                <c:pt idx="6223">
                  <c:v>0.70816158564814813</c:v>
                </c:pt>
                <c:pt idx="6224">
                  <c:v>0.70817277777777787</c:v>
                </c:pt>
                <c:pt idx="6225">
                  <c:v>0.70818465277777776</c:v>
                </c:pt>
                <c:pt idx="6226">
                  <c:v>0.70819163194444446</c:v>
                </c:pt>
                <c:pt idx="6227">
                  <c:v>0.70819141203703706</c:v>
                </c:pt>
                <c:pt idx="6228">
                  <c:v>0.70819187499999992</c:v>
                </c:pt>
                <c:pt idx="6229">
                  <c:v>0.70819628472222229</c:v>
                </c:pt>
                <c:pt idx="6230">
                  <c:v>0.70819628472222229</c:v>
                </c:pt>
                <c:pt idx="6231">
                  <c:v>0.70819721064814811</c:v>
                </c:pt>
                <c:pt idx="6232">
                  <c:v>0.70820908564814822</c:v>
                </c:pt>
                <c:pt idx="6233">
                  <c:v>0.70822076388888888</c:v>
                </c:pt>
                <c:pt idx="6234">
                  <c:v>0.70822635416666657</c:v>
                </c:pt>
                <c:pt idx="6235">
                  <c:v>0.70822800925925922</c:v>
                </c:pt>
                <c:pt idx="6236">
                  <c:v>0.70822811342592595</c:v>
                </c:pt>
                <c:pt idx="6237">
                  <c:v>0.70823267361111109</c:v>
                </c:pt>
                <c:pt idx="6238">
                  <c:v>0.70823267361111109</c:v>
                </c:pt>
                <c:pt idx="6239">
                  <c:v>0.70823334490740741</c:v>
                </c:pt>
                <c:pt idx="6240">
                  <c:v>0.70824520833333338</c:v>
                </c:pt>
                <c:pt idx="6241">
                  <c:v>0.70825384259259261</c:v>
                </c:pt>
                <c:pt idx="6242">
                  <c:v>0.70825390046296299</c:v>
                </c:pt>
                <c:pt idx="6243">
                  <c:v>0.70825732638888894</c:v>
                </c:pt>
                <c:pt idx="6244">
                  <c:v>0.70825741898148153</c:v>
                </c:pt>
                <c:pt idx="6245">
                  <c:v>0.70825846064814824</c:v>
                </c:pt>
                <c:pt idx="6246">
                  <c:v>0.70826107638888891</c:v>
                </c:pt>
                <c:pt idx="6247">
                  <c:v>0.70825853009259265</c:v>
                </c:pt>
                <c:pt idx="6248">
                  <c:v>0.70825853009259265</c:v>
                </c:pt>
                <c:pt idx="6249">
                  <c:v>0.70826083333333323</c:v>
                </c:pt>
                <c:pt idx="6250">
                  <c:v>0.70826083333333323</c:v>
                </c:pt>
                <c:pt idx="6251">
                  <c:v>0.70826133101851851</c:v>
                </c:pt>
                <c:pt idx="6252">
                  <c:v>0.7082631597222222</c:v>
                </c:pt>
                <c:pt idx="6253">
                  <c:v>0.70826317129629635</c:v>
                </c:pt>
                <c:pt idx="6254">
                  <c:v>0.70826547453703703</c:v>
                </c:pt>
                <c:pt idx="6255">
                  <c:v>0.70826548611111118</c:v>
                </c:pt>
                <c:pt idx="6256">
                  <c:v>0.70826574074074067</c:v>
                </c:pt>
                <c:pt idx="6257">
                  <c:v>0.70826574074074067</c:v>
                </c:pt>
                <c:pt idx="6258">
                  <c:v>0.7082817013888888</c:v>
                </c:pt>
                <c:pt idx="6259">
                  <c:v>0.70829356481481476</c:v>
                </c:pt>
                <c:pt idx="6260">
                  <c:v>0.70829581018518517</c:v>
                </c:pt>
                <c:pt idx="6261">
                  <c:v>0.70829743055555561</c:v>
                </c:pt>
                <c:pt idx="6262">
                  <c:v>0.70829753472222212</c:v>
                </c:pt>
                <c:pt idx="6263">
                  <c:v>0.70830195601851853</c:v>
                </c:pt>
                <c:pt idx="6264">
                  <c:v>0.70830195601851853</c:v>
                </c:pt>
                <c:pt idx="6265">
                  <c:v>0.70830631944444444</c:v>
                </c:pt>
                <c:pt idx="6266">
                  <c:v>0.70831800925925925</c:v>
                </c:pt>
                <c:pt idx="6267">
                  <c:v>0.70832480324074076</c:v>
                </c:pt>
                <c:pt idx="6268">
                  <c:v>0.70832486111111115</c:v>
                </c:pt>
                <c:pt idx="6269">
                  <c:v>0.70833012731481482</c:v>
                </c:pt>
                <c:pt idx="6270">
                  <c:v>0.70833052083333337</c:v>
                </c:pt>
                <c:pt idx="6271">
                  <c:v>0.70833076388888883</c:v>
                </c:pt>
                <c:pt idx="6272">
                  <c:v>0.70833517361111109</c:v>
                </c:pt>
                <c:pt idx="6273">
                  <c:v>0.70833517361111109</c:v>
                </c:pt>
                <c:pt idx="6274">
                  <c:v>0.70834271990740738</c:v>
                </c:pt>
                <c:pt idx="6275">
                  <c:v>0.70835440972222219</c:v>
                </c:pt>
                <c:pt idx="6276">
                  <c:v>0.70836525462962963</c:v>
                </c:pt>
                <c:pt idx="6277">
                  <c:v>0.70836119212962956</c:v>
                </c:pt>
                <c:pt idx="6278">
                  <c:v>0.70836124999999994</c:v>
                </c:pt>
                <c:pt idx="6279">
                  <c:v>0.7083654976851852</c:v>
                </c:pt>
                <c:pt idx="6280">
                  <c:v>0.70836664351851841</c:v>
                </c:pt>
                <c:pt idx="6281">
                  <c:v>0.70836990740740735</c:v>
                </c:pt>
                <c:pt idx="6282">
                  <c:v>0.70836990740740735</c:v>
                </c:pt>
                <c:pt idx="6283">
                  <c:v>0.70837891203703707</c:v>
                </c:pt>
                <c:pt idx="6284">
                  <c:v>0.70837918981481485</c:v>
                </c:pt>
                <c:pt idx="6285">
                  <c:v>0.70838025462962972</c:v>
                </c:pt>
                <c:pt idx="6286">
                  <c:v>0.70839996527777771</c:v>
                </c:pt>
                <c:pt idx="6287">
                  <c:v>0.7083803125</c:v>
                </c:pt>
                <c:pt idx="6288">
                  <c:v>0.70838032407407414</c:v>
                </c:pt>
                <c:pt idx="6289">
                  <c:v>0.70838266203703704</c:v>
                </c:pt>
                <c:pt idx="6290">
                  <c:v>0.70838267361111118</c:v>
                </c:pt>
                <c:pt idx="6291">
                  <c:v>0.70838497685185187</c:v>
                </c:pt>
                <c:pt idx="6292">
                  <c:v>0.70838497685185187</c:v>
                </c:pt>
                <c:pt idx="6293">
                  <c:v>0.70838729166666659</c:v>
                </c:pt>
                <c:pt idx="6294">
                  <c:v>0.70838731481481476</c:v>
                </c:pt>
                <c:pt idx="6295">
                  <c:v>0.70839756944444454</c:v>
                </c:pt>
                <c:pt idx="6296">
                  <c:v>0.70839762731481482</c:v>
                </c:pt>
                <c:pt idx="6297">
                  <c:v>0.70840020833333339</c:v>
                </c:pt>
                <c:pt idx="6298">
                  <c:v>0.70840334490740731</c:v>
                </c:pt>
                <c:pt idx="6299">
                  <c:v>0.70840461805555555</c:v>
                </c:pt>
                <c:pt idx="6300">
                  <c:v>0.70840461805555555</c:v>
                </c:pt>
                <c:pt idx="6301">
                  <c:v>0.70841561342592596</c:v>
                </c:pt>
                <c:pt idx="6302">
                  <c:v>0.70842748842592596</c:v>
                </c:pt>
                <c:pt idx="6303">
                  <c:v>0.70843468750000005</c:v>
                </c:pt>
                <c:pt idx="6304">
                  <c:v>0.70843428240740736</c:v>
                </c:pt>
                <c:pt idx="6305">
                  <c:v>0.70843493055555562</c:v>
                </c:pt>
                <c:pt idx="6306">
                  <c:v>0.70843938657407401</c:v>
                </c:pt>
                <c:pt idx="6307">
                  <c:v>0.70843938657407401</c:v>
                </c:pt>
                <c:pt idx="6308">
                  <c:v>0.70844024305555553</c:v>
                </c:pt>
                <c:pt idx="6309">
                  <c:v>0.70845193287037034</c:v>
                </c:pt>
                <c:pt idx="6310">
                  <c:v>0.70846362268518526</c:v>
                </c:pt>
                <c:pt idx="6311">
                  <c:v>0.7084694212962962</c:v>
                </c:pt>
                <c:pt idx="6312">
                  <c:v>0.70847105324074067</c:v>
                </c:pt>
                <c:pt idx="6313">
                  <c:v>0.7084711574074074</c:v>
                </c:pt>
                <c:pt idx="6314">
                  <c:v>0.70847561342592591</c:v>
                </c:pt>
                <c:pt idx="6315">
                  <c:v>0.70847565972222215</c:v>
                </c:pt>
                <c:pt idx="6316">
                  <c:v>0.70847565972222215</c:v>
                </c:pt>
                <c:pt idx="6317">
                  <c:v>0.70848804398148146</c:v>
                </c:pt>
                <c:pt idx="6318">
                  <c:v>0.70849981481481483</c:v>
                </c:pt>
                <c:pt idx="6319">
                  <c:v>0.70849990740740731</c:v>
                </c:pt>
                <c:pt idx="6320">
                  <c:v>0.70850094907407402</c:v>
                </c:pt>
                <c:pt idx="6321">
                  <c:v>0.70850413194444439</c:v>
                </c:pt>
                <c:pt idx="6322">
                  <c:v>0.70850101851851843</c:v>
                </c:pt>
                <c:pt idx="6323">
                  <c:v>0.70850103009259258</c:v>
                </c:pt>
                <c:pt idx="6324">
                  <c:v>0.70850333333333326</c:v>
                </c:pt>
                <c:pt idx="6325">
                  <c:v>0.70850334490740741</c:v>
                </c:pt>
                <c:pt idx="6326">
                  <c:v>0.70850565972222224</c:v>
                </c:pt>
                <c:pt idx="6327">
                  <c:v>0.70850565972222224</c:v>
                </c:pt>
                <c:pt idx="6328">
                  <c:v>0.70850577546296289</c:v>
                </c:pt>
                <c:pt idx="6329">
                  <c:v>0.70850587962962963</c:v>
                </c:pt>
                <c:pt idx="6330">
                  <c:v>0.70850797453703696</c:v>
                </c:pt>
                <c:pt idx="6331">
                  <c:v>0.7085079861111111</c:v>
                </c:pt>
                <c:pt idx="6332">
                  <c:v>0.7085105439814815</c:v>
                </c:pt>
                <c:pt idx="6333">
                  <c:v>0.70852428240740739</c:v>
                </c:pt>
                <c:pt idx="6334">
                  <c:v>0.7085105439814815</c:v>
                </c:pt>
                <c:pt idx="6335">
                  <c:v>0.70852474537037036</c:v>
                </c:pt>
                <c:pt idx="6336">
                  <c:v>0.70853660879629621</c:v>
                </c:pt>
                <c:pt idx="6337">
                  <c:v>0.70853885416666662</c:v>
                </c:pt>
                <c:pt idx="6338">
                  <c:v>0.70854050925925927</c:v>
                </c:pt>
                <c:pt idx="6339">
                  <c:v>0.70854061342592589</c:v>
                </c:pt>
                <c:pt idx="6340">
                  <c:v>0.70854502314814816</c:v>
                </c:pt>
                <c:pt idx="6341">
                  <c:v>0.70854502314814816</c:v>
                </c:pt>
                <c:pt idx="6342">
                  <c:v>0.70854920138888888</c:v>
                </c:pt>
                <c:pt idx="6343">
                  <c:v>0.70856107638888888</c:v>
                </c:pt>
                <c:pt idx="6344">
                  <c:v>0.70856783564814807</c:v>
                </c:pt>
                <c:pt idx="6345">
                  <c:v>0.70856790509259249</c:v>
                </c:pt>
                <c:pt idx="6346">
                  <c:v>0.70857317129629627</c:v>
                </c:pt>
                <c:pt idx="6347">
                  <c:v>0.70857357638888896</c:v>
                </c:pt>
                <c:pt idx="6348">
                  <c:v>0.70857381944444453</c:v>
                </c:pt>
                <c:pt idx="6349">
                  <c:v>0.70857822916666668</c:v>
                </c:pt>
                <c:pt idx="6350">
                  <c:v>0.70857822916666668</c:v>
                </c:pt>
                <c:pt idx="6351">
                  <c:v>0.70858577546296297</c:v>
                </c:pt>
                <c:pt idx="6352">
                  <c:v>0.70859746527777778</c:v>
                </c:pt>
                <c:pt idx="6353">
                  <c:v>0.70860829861111119</c:v>
                </c:pt>
                <c:pt idx="6354">
                  <c:v>0.70860425925925929</c:v>
                </c:pt>
                <c:pt idx="6355">
                  <c:v>0.70860431712962957</c:v>
                </c:pt>
                <c:pt idx="6356">
                  <c:v>0.70860855324074068</c:v>
                </c:pt>
                <c:pt idx="6357">
                  <c:v>0.70860972222222218</c:v>
                </c:pt>
                <c:pt idx="6358">
                  <c:v>0.70861296296296306</c:v>
                </c:pt>
                <c:pt idx="6359">
                  <c:v>0.70861296296296306</c:v>
                </c:pt>
                <c:pt idx="6360">
                  <c:v>0.70862196759259266</c:v>
                </c:pt>
                <c:pt idx="6361">
                  <c:v>0.70862226851851851</c:v>
                </c:pt>
                <c:pt idx="6362">
                  <c:v>0.70862331018518521</c:v>
                </c:pt>
                <c:pt idx="6363">
                  <c:v>0.7086430208333333</c:v>
                </c:pt>
                <c:pt idx="6364">
                  <c:v>0.70862336805555559</c:v>
                </c:pt>
                <c:pt idx="6365">
                  <c:v>0.70862337962962962</c:v>
                </c:pt>
                <c:pt idx="6366">
                  <c:v>0.70862571759259252</c:v>
                </c:pt>
                <c:pt idx="6367">
                  <c:v>0.70862572916666666</c:v>
                </c:pt>
                <c:pt idx="6368">
                  <c:v>0.70862803240740746</c:v>
                </c:pt>
                <c:pt idx="6369">
                  <c:v>0.70862804398148149</c:v>
                </c:pt>
                <c:pt idx="6370">
                  <c:v>0.70863035879629621</c:v>
                </c:pt>
                <c:pt idx="6371">
                  <c:v>0.70863037037037035</c:v>
                </c:pt>
                <c:pt idx="6372">
                  <c:v>0.70864063657407417</c:v>
                </c:pt>
                <c:pt idx="6373">
                  <c:v>0.70864069444444444</c:v>
                </c:pt>
                <c:pt idx="6374">
                  <c:v>0.70864326388888887</c:v>
                </c:pt>
                <c:pt idx="6375">
                  <c:v>0.70864642361111108</c:v>
                </c:pt>
                <c:pt idx="6376">
                  <c:v>0.70864767361111103</c:v>
                </c:pt>
                <c:pt idx="6377">
                  <c:v>0.70864767361111103</c:v>
                </c:pt>
                <c:pt idx="6378">
                  <c:v>0.70865866898148155</c:v>
                </c:pt>
                <c:pt idx="6379">
                  <c:v>0.70867053240740752</c:v>
                </c:pt>
                <c:pt idx="6380">
                  <c:v>0.70867774305555553</c:v>
                </c:pt>
                <c:pt idx="6381">
                  <c:v>0.70867732638888892</c:v>
                </c:pt>
                <c:pt idx="6382">
                  <c:v>0.7086779861111111</c:v>
                </c:pt>
                <c:pt idx="6383">
                  <c:v>0.70868246527777778</c:v>
                </c:pt>
                <c:pt idx="6384">
                  <c:v>0.70868246527777778</c:v>
                </c:pt>
                <c:pt idx="6385">
                  <c:v>0.70868329861111112</c:v>
                </c:pt>
                <c:pt idx="6386">
                  <c:v>0.70869499999999996</c:v>
                </c:pt>
                <c:pt idx="6387">
                  <c:v>0.70870667824074074</c:v>
                </c:pt>
                <c:pt idx="6388">
                  <c:v>0.7087124768518519</c:v>
                </c:pt>
                <c:pt idx="6389">
                  <c:v>0.70871410879629637</c:v>
                </c:pt>
                <c:pt idx="6390">
                  <c:v>0.708714212962963</c:v>
                </c:pt>
                <c:pt idx="6391">
                  <c:v>0.70871868055555554</c:v>
                </c:pt>
                <c:pt idx="6392">
                  <c:v>0.70871872685185189</c:v>
                </c:pt>
                <c:pt idx="6393">
                  <c:v>0.70871872685185189</c:v>
                </c:pt>
                <c:pt idx="6394">
                  <c:v>0.70873096064814811</c:v>
                </c:pt>
                <c:pt idx="6395">
                  <c:v>0.70874282407407418</c:v>
                </c:pt>
                <c:pt idx="6396">
                  <c:v>0.70874291666666667</c:v>
                </c:pt>
                <c:pt idx="6397">
                  <c:v>0.70874398148148154</c:v>
                </c:pt>
                <c:pt idx="6398">
                  <c:v>0.70874719907407402</c:v>
                </c:pt>
                <c:pt idx="6399">
                  <c:v>0.70874405092592596</c:v>
                </c:pt>
                <c:pt idx="6400">
                  <c:v>0.70874406249999999</c:v>
                </c:pt>
                <c:pt idx="6401">
                  <c:v>0.70874636574074079</c:v>
                </c:pt>
                <c:pt idx="6402">
                  <c:v>0.70874637731481471</c:v>
                </c:pt>
                <c:pt idx="6403">
                  <c:v>0.70874869212962965</c:v>
                </c:pt>
                <c:pt idx="6404">
                  <c:v>0.70874870370370369</c:v>
                </c:pt>
                <c:pt idx="6405">
                  <c:v>0.70874881944444434</c:v>
                </c:pt>
                <c:pt idx="6406">
                  <c:v>0.70874893518518522</c:v>
                </c:pt>
                <c:pt idx="6407">
                  <c:v>0.70875100694444448</c:v>
                </c:pt>
                <c:pt idx="6408">
                  <c:v>0.70875101851851852</c:v>
                </c:pt>
                <c:pt idx="6409">
                  <c:v>0.70875357638888892</c:v>
                </c:pt>
                <c:pt idx="6410">
                  <c:v>0.70875357638888892</c:v>
                </c:pt>
                <c:pt idx="6411">
                  <c:v>0.7087680092592592</c:v>
                </c:pt>
                <c:pt idx="6412">
                  <c:v>0.70877987268518516</c:v>
                </c:pt>
                <c:pt idx="6413">
                  <c:v>0.70878190972222221</c:v>
                </c:pt>
                <c:pt idx="6414">
                  <c:v>0.70878355324074072</c:v>
                </c:pt>
                <c:pt idx="6415">
                  <c:v>0.70878365740740745</c:v>
                </c:pt>
                <c:pt idx="6416">
                  <c:v>0.70878807870370375</c:v>
                </c:pt>
                <c:pt idx="6417">
                  <c:v>0.70878807870370375</c:v>
                </c:pt>
                <c:pt idx="6418">
                  <c:v>0.70879249999999994</c:v>
                </c:pt>
                <c:pt idx="6419">
                  <c:v>0.70880437500000004</c:v>
                </c:pt>
                <c:pt idx="6420">
                  <c:v>0.70881108796296299</c:v>
                </c:pt>
                <c:pt idx="6421">
                  <c:v>0.70881114583333327</c:v>
                </c:pt>
                <c:pt idx="6422">
                  <c:v>0.70881646990740743</c:v>
                </c:pt>
                <c:pt idx="6423">
                  <c:v>0.70881663194444444</c:v>
                </c:pt>
                <c:pt idx="6424">
                  <c:v>0.70881689814814808</c:v>
                </c:pt>
                <c:pt idx="6425">
                  <c:v>0.70882130787037034</c:v>
                </c:pt>
                <c:pt idx="6426">
                  <c:v>0.70882130787037034</c:v>
                </c:pt>
                <c:pt idx="6427">
                  <c:v>0.70882886574074078</c:v>
                </c:pt>
                <c:pt idx="6428">
                  <c:v>0.70884072916666663</c:v>
                </c:pt>
                <c:pt idx="6429">
                  <c:v>0.70885135416666667</c:v>
                </c:pt>
                <c:pt idx="6430">
                  <c:v>0.70884753472222217</c:v>
                </c:pt>
                <c:pt idx="6431">
                  <c:v>0.70884759259259267</c:v>
                </c:pt>
                <c:pt idx="6432">
                  <c:v>0.70885163194444445</c:v>
                </c:pt>
                <c:pt idx="6433">
                  <c:v>0.70885296296296296</c:v>
                </c:pt>
                <c:pt idx="6434">
                  <c:v>0.7088560416666666</c:v>
                </c:pt>
                <c:pt idx="6435">
                  <c:v>0.7088560416666666</c:v>
                </c:pt>
                <c:pt idx="6436">
                  <c:v>0.70886523148148151</c:v>
                </c:pt>
                <c:pt idx="6437">
                  <c:v>0.70886550925925917</c:v>
                </c:pt>
                <c:pt idx="6438">
                  <c:v>0.70886655092592588</c:v>
                </c:pt>
                <c:pt idx="6439">
                  <c:v>0.70888607638888879</c:v>
                </c:pt>
                <c:pt idx="6440">
                  <c:v>0.70886662037037029</c:v>
                </c:pt>
                <c:pt idx="6441">
                  <c:v>0.70886663194444444</c:v>
                </c:pt>
                <c:pt idx="6442">
                  <c:v>0.70886893518518512</c:v>
                </c:pt>
                <c:pt idx="6443">
                  <c:v>0.70886894675925927</c:v>
                </c:pt>
                <c:pt idx="6444">
                  <c:v>0.70887125000000006</c:v>
                </c:pt>
                <c:pt idx="6445">
                  <c:v>0.70887125000000006</c:v>
                </c:pt>
                <c:pt idx="6446">
                  <c:v>0.70887356481481489</c:v>
                </c:pt>
                <c:pt idx="6447">
                  <c:v>0.70887357638888882</c:v>
                </c:pt>
                <c:pt idx="6448">
                  <c:v>0.70888387731481484</c:v>
                </c:pt>
                <c:pt idx="6449">
                  <c:v>0.70888393518518511</c:v>
                </c:pt>
                <c:pt idx="6450">
                  <c:v>0.70888631944444447</c:v>
                </c:pt>
                <c:pt idx="6451">
                  <c:v>0.70888962962962954</c:v>
                </c:pt>
                <c:pt idx="6452">
                  <c:v>0.70889072916666673</c:v>
                </c:pt>
                <c:pt idx="6453">
                  <c:v>0.70889072916666673</c:v>
                </c:pt>
                <c:pt idx="6454">
                  <c:v>0.70890186342592587</c:v>
                </c:pt>
                <c:pt idx="6455">
                  <c:v>0.70891376157407404</c:v>
                </c:pt>
                <c:pt idx="6456">
                  <c:v>0.70892079861111112</c:v>
                </c:pt>
                <c:pt idx="6457">
                  <c:v>0.70892052083333335</c:v>
                </c:pt>
                <c:pt idx="6458">
                  <c:v>0.7089210416666667</c:v>
                </c:pt>
                <c:pt idx="6459">
                  <c:v>0.70892565972222232</c:v>
                </c:pt>
                <c:pt idx="6460">
                  <c:v>0.70892565972222232</c:v>
                </c:pt>
                <c:pt idx="6461">
                  <c:v>0.70892633101851843</c:v>
                </c:pt>
                <c:pt idx="6462">
                  <c:v>0.70893819444444439</c:v>
                </c:pt>
                <c:pt idx="6463">
                  <c:v>0.70894987268518517</c:v>
                </c:pt>
                <c:pt idx="6464">
                  <c:v>0.70895552083333335</c:v>
                </c:pt>
                <c:pt idx="6465">
                  <c:v>0.70895716435185185</c:v>
                </c:pt>
                <c:pt idx="6466">
                  <c:v>0.70895726851851848</c:v>
                </c:pt>
                <c:pt idx="6467">
                  <c:v>0.70896178240740737</c:v>
                </c:pt>
                <c:pt idx="6468">
                  <c:v>0.70896178240740737</c:v>
                </c:pt>
                <c:pt idx="6469">
                  <c:v>0.70896263888888889</c:v>
                </c:pt>
                <c:pt idx="6470">
                  <c:v>0.70897432870370369</c:v>
                </c:pt>
                <c:pt idx="6471">
                  <c:v>0.70898299768518525</c:v>
                </c:pt>
                <c:pt idx="6472">
                  <c:v>0.70898305555555552</c:v>
                </c:pt>
                <c:pt idx="6473">
                  <c:v>0.70898643518518512</c:v>
                </c:pt>
                <c:pt idx="6474">
                  <c:v>0.70898652777777782</c:v>
                </c:pt>
                <c:pt idx="6475">
                  <c:v>0.70898752314814806</c:v>
                </c:pt>
                <c:pt idx="6476">
                  <c:v>0.70899024305555558</c:v>
                </c:pt>
                <c:pt idx="6477">
                  <c:v>0.70898758101851855</c:v>
                </c:pt>
                <c:pt idx="6478">
                  <c:v>0.70898758101851855</c:v>
                </c:pt>
                <c:pt idx="6479">
                  <c:v>0.70898989583333327</c:v>
                </c:pt>
                <c:pt idx="6480">
                  <c:v>0.70898990740740742</c:v>
                </c:pt>
                <c:pt idx="6481">
                  <c:v>0.70899049768518518</c:v>
                </c:pt>
                <c:pt idx="6482">
                  <c:v>0.70899222222222225</c:v>
                </c:pt>
                <c:pt idx="6483">
                  <c:v>0.70899223379629628</c:v>
                </c:pt>
                <c:pt idx="6484">
                  <c:v>0.70899454861111122</c:v>
                </c:pt>
                <c:pt idx="6485">
                  <c:v>0.70899457175925928</c:v>
                </c:pt>
                <c:pt idx="6486">
                  <c:v>0.70899490740740745</c:v>
                </c:pt>
                <c:pt idx="6487">
                  <c:v>0.70899490740740745</c:v>
                </c:pt>
                <c:pt idx="6488">
                  <c:v>0.70901096064814817</c:v>
                </c:pt>
                <c:pt idx="6489">
                  <c:v>0.70902263888888895</c:v>
                </c:pt>
                <c:pt idx="6490">
                  <c:v>0.7090249652777777</c:v>
                </c:pt>
                <c:pt idx="6491">
                  <c:v>0.70902660879629631</c:v>
                </c:pt>
                <c:pt idx="6492">
                  <c:v>0.7090267013888889</c:v>
                </c:pt>
                <c:pt idx="6493">
                  <c:v>0.70903111111111106</c:v>
                </c:pt>
                <c:pt idx="6494">
                  <c:v>0.70903490740740738</c:v>
                </c:pt>
                <c:pt idx="6495">
                  <c:v>0.70903111111111106</c:v>
                </c:pt>
                <c:pt idx="6496">
                  <c:v>0.70903537037037034</c:v>
                </c:pt>
                <c:pt idx="6497">
                  <c:v>0.70904723379629619</c:v>
                </c:pt>
                <c:pt idx="6498">
                  <c:v>0.70905387731481484</c:v>
                </c:pt>
                <c:pt idx="6499">
                  <c:v>0.70905392361111108</c:v>
                </c:pt>
                <c:pt idx="6500">
                  <c:v>0.70905935185185187</c:v>
                </c:pt>
                <c:pt idx="6501">
                  <c:v>0.70905968750000004</c:v>
                </c:pt>
                <c:pt idx="6502">
                  <c:v>0.70905993055555561</c:v>
                </c:pt>
                <c:pt idx="6503">
                  <c:v>0.70906434027777776</c:v>
                </c:pt>
                <c:pt idx="6504">
                  <c:v>0.70906434027777776</c:v>
                </c:pt>
                <c:pt idx="6505">
                  <c:v>0.70907177083333339</c:v>
                </c:pt>
                <c:pt idx="6506">
                  <c:v>0.70908363425925935</c:v>
                </c:pt>
                <c:pt idx="6507">
                  <c:v>0.70909440972222226</c:v>
                </c:pt>
                <c:pt idx="6508">
                  <c:v>0.70909041666666672</c:v>
                </c:pt>
                <c:pt idx="6509">
                  <c:v>0.709090474537037</c:v>
                </c:pt>
                <c:pt idx="6510">
                  <c:v>0.70909466435185176</c:v>
                </c:pt>
                <c:pt idx="6511">
                  <c:v>0.70909589120370375</c:v>
                </c:pt>
                <c:pt idx="6512">
                  <c:v>0.70909907407407413</c:v>
                </c:pt>
                <c:pt idx="6513">
                  <c:v>0.70909907407407413</c:v>
                </c:pt>
                <c:pt idx="6514">
                  <c:v>0.70910813657407401</c:v>
                </c:pt>
                <c:pt idx="6515">
                  <c:v>0.70910842592592582</c:v>
                </c:pt>
                <c:pt idx="6516">
                  <c:v>0.70910954861111108</c:v>
                </c:pt>
                <c:pt idx="6517">
                  <c:v>0.70912914351851841</c:v>
                </c:pt>
                <c:pt idx="6518">
                  <c:v>0.70910960648148158</c:v>
                </c:pt>
                <c:pt idx="6519">
                  <c:v>0.70910960648148158</c:v>
                </c:pt>
                <c:pt idx="6520">
                  <c:v>0.70911193287037033</c:v>
                </c:pt>
                <c:pt idx="6521">
                  <c:v>0.70911194444444448</c:v>
                </c:pt>
                <c:pt idx="6522">
                  <c:v>0.70911424768518516</c:v>
                </c:pt>
                <c:pt idx="6523">
                  <c:v>0.70911425925925931</c:v>
                </c:pt>
                <c:pt idx="6524">
                  <c:v>0.70911657407407402</c:v>
                </c:pt>
                <c:pt idx="6525">
                  <c:v>0.70911658564814817</c:v>
                </c:pt>
                <c:pt idx="6526">
                  <c:v>0.70912679398148148</c:v>
                </c:pt>
                <c:pt idx="6527">
                  <c:v>0.70912685185185176</c:v>
                </c:pt>
                <c:pt idx="6528">
                  <c:v>0.70912938657407409</c:v>
                </c:pt>
                <c:pt idx="6529">
                  <c:v>0.70913261574074082</c:v>
                </c:pt>
                <c:pt idx="6530">
                  <c:v>0.70913379629629636</c:v>
                </c:pt>
                <c:pt idx="6531">
                  <c:v>0.70913379629629636</c:v>
                </c:pt>
                <c:pt idx="6532">
                  <c:v>0.70914488425925926</c:v>
                </c:pt>
                <c:pt idx="6533">
                  <c:v>0.70915674768518511</c:v>
                </c:pt>
                <c:pt idx="6534">
                  <c:v>0.70916385416666661</c:v>
                </c:pt>
                <c:pt idx="6535">
                  <c:v>0.70916353009259259</c:v>
                </c:pt>
                <c:pt idx="6536">
                  <c:v>0.70916409722222218</c:v>
                </c:pt>
                <c:pt idx="6537">
                  <c:v>0.70916865740740731</c:v>
                </c:pt>
                <c:pt idx="6538">
                  <c:v>0.70916865740740731</c:v>
                </c:pt>
                <c:pt idx="6539">
                  <c:v>0.70916932870370364</c:v>
                </c:pt>
                <c:pt idx="6540">
                  <c:v>0.7091811921296296</c:v>
                </c:pt>
                <c:pt idx="6541">
                  <c:v>0.70919289351851855</c:v>
                </c:pt>
                <c:pt idx="6542">
                  <c:v>0.70919858796296298</c:v>
                </c:pt>
                <c:pt idx="6543">
                  <c:v>0.70920024305555562</c:v>
                </c:pt>
                <c:pt idx="6544">
                  <c:v>0.70920034722222225</c:v>
                </c:pt>
                <c:pt idx="6545">
                  <c:v>0.70920482638888893</c:v>
                </c:pt>
                <c:pt idx="6546">
                  <c:v>0.70920482638888893</c:v>
                </c:pt>
                <c:pt idx="6547">
                  <c:v>0.70920565972222216</c:v>
                </c:pt>
                <c:pt idx="6548">
                  <c:v>0.70921736111111111</c:v>
                </c:pt>
                <c:pt idx="6549">
                  <c:v>0.70922607638888879</c:v>
                </c:pt>
                <c:pt idx="6550">
                  <c:v>0.70922613425925929</c:v>
                </c:pt>
                <c:pt idx="6551">
                  <c:v>0.70922944444444447</c:v>
                </c:pt>
                <c:pt idx="6552">
                  <c:v>0.7092295486111112</c:v>
                </c:pt>
                <c:pt idx="6553">
                  <c:v>0.70923060185185183</c:v>
                </c:pt>
                <c:pt idx="6554">
                  <c:v>0.70923329861111117</c:v>
                </c:pt>
                <c:pt idx="6555">
                  <c:v>0.70923065972222232</c:v>
                </c:pt>
                <c:pt idx="6556">
                  <c:v>0.70923067129629624</c:v>
                </c:pt>
                <c:pt idx="6557">
                  <c:v>0.70923298611111107</c:v>
                </c:pt>
                <c:pt idx="6558">
                  <c:v>0.70923298611111107</c:v>
                </c:pt>
                <c:pt idx="6559">
                  <c:v>0.70923354166666674</c:v>
                </c:pt>
                <c:pt idx="6560">
                  <c:v>0.70923531250000005</c:v>
                </c:pt>
                <c:pt idx="6561">
                  <c:v>0.70923532407407397</c:v>
                </c:pt>
                <c:pt idx="6562">
                  <c:v>0.70923763888888891</c:v>
                </c:pt>
                <c:pt idx="6563">
                  <c:v>0.70923765046296294</c:v>
                </c:pt>
                <c:pt idx="6564">
                  <c:v>0.70923796296296293</c:v>
                </c:pt>
                <c:pt idx="6565">
                  <c:v>0.70923796296296293</c:v>
                </c:pt>
                <c:pt idx="6566">
                  <c:v>0.70925401620370376</c:v>
                </c:pt>
                <c:pt idx="6567">
                  <c:v>0.7092657175925926</c:v>
                </c:pt>
                <c:pt idx="6568">
                  <c:v>0.7092680208333334</c:v>
                </c:pt>
                <c:pt idx="6569">
                  <c:v>0.70926965277777787</c:v>
                </c:pt>
                <c:pt idx="6570">
                  <c:v>0.70926975694444439</c:v>
                </c:pt>
                <c:pt idx="6571">
                  <c:v>0.70927417824074068</c:v>
                </c:pt>
                <c:pt idx="6572">
                  <c:v>0.70927417824074068</c:v>
                </c:pt>
                <c:pt idx="6573">
                  <c:v>0.70927847222222218</c:v>
                </c:pt>
                <c:pt idx="6574">
                  <c:v>0.70929016203703699</c:v>
                </c:pt>
                <c:pt idx="6575">
                  <c:v>0.70929694444444447</c:v>
                </c:pt>
                <c:pt idx="6576">
                  <c:v>0.70929699074074071</c:v>
                </c:pt>
                <c:pt idx="6577">
                  <c:v>0.70930225694444449</c:v>
                </c:pt>
                <c:pt idx="6578">
                  <c:v>0.70930274305555552</c:v>
                </c:pt>
                <c:pt idx="6579">
                  <c:v>0.70930298611111109</c:v>
                </c:pt>
                <c:pt idx="6580">
                  <c:v>0.70930740740740739</c:v>
                </c:pt>
                <c:pt idx="6581">
                  <c:v>0.70930740740740739</c:v>
                </c:pt>
                <c:pt idx="6582">
                  <c:v>0.70931486111111119</c:v>
                </c:pt>
                <c:pt idx="6583">
                  <c:v>0.70932653935185186</c:v>
                </c:pt>
                <c:pt idx="6584">
                  <c:v>0.70933746527777775</c:v>
                </c:pt>
                <c:pt idx="6585">
                  <c:v>0.70933333333333337</c:v>
                </c:pt>
                <c:pt idx="6586">
                  <c:v>0.70933339120370364</c:v>
                </c:pt>
                <c:pt idx="6587">
                  <c:v>0.70933770833333332</c:v>
                </c:pt>
                <c:pt idx="6588">
                  <c:v>0.70933879629629626</c:v>
                </c:pt>
                <c:pt idx="6589">
                  <c:v>0.70934212962962961</c:v>
                </c:pt>
                <c:pt idx="6590">
                  <c:v>0.70934212962962961</c:v>
                </c:pt>
                <c:pt idx="6591">
                  <c:v>0.70935107638888883</c:v>
                </c:pt>
                <c:pt idx="6592">
                  <c:v>0.70935136574074076</c:v>
                </c:pt>
                <c:pt idx="6593">
                  <c:v>0.70935240740740735</c:v>
                </c:pt>
                <c:pt idx="6594">
                  <c:v>0.70937218749999997</c:v>
                </c:pt>
                <c:pt idx="6595">
                  <c:v>0.70935246527777773</c:v>
                </c:pt>
                <c:pt idx="6596">
                  <c:v>0.70935246527777773</c:v>
                </c:pt>
                <c:pt idx="6597">
                  <c:v>0.70935478009259256</c:v>
                </c:pt>
                <c:pt idx="6598">
                  <c:v>0.70935478009259256</c:v>
                </c:pt>
                <c:pt idx="6599">
                  <c:v>0.70935711805555546</c:v>
                </c:pt>
                <c:pt idx="6600">
                  <c:v>0.7093571296296296</c:v>
                </c:pt>
                <c:pt idx="6601">
                  <c:v>0.7093594328703704</c:v>
                </c:pt>
                <c:pt idx="6602">
                  <c:v>0.70935944444444443</c:v>
                </c:pt>
                <c:pt idx="6603">
                  <c:v>0.70936969907407399</c:v>
                </c:pt>
                <c:pt idx="6604">
                  <c:v>0.70936975694444449</c:v>
                </c:pt>
                <c:pt idx="6605">
                  <c:v>0.70937243055555566</c:v>
                </c:pt>
                <c:pt idx="6606">
                  <c:v>0.70937549768518515</c:v>
                </c:pt>
                <c:pt idx="6607">
                  <c:v>0.70937684027777781</c:v>
                </c:pt>
                <c:pt idx="6608">
                  <c:v>0.70937684027777781</c:v>
                </c:pt>
                <c:pt idx="6609">
                  <c:v>0.70938774305555563</c:v>
                </c:pt>
                <c:pt idx="6610">
                  <c:v>0.70939961805555551</c:v>
                </c:pt>
                <c:pt idx="6611">
                  <c:v>0.70940690972222231</c:v>
                </c:pt>
                <c:pt idx="6612">
                  <c:v>0.70940641203703703</c:v>
                </c:pt>
                <c:pt idx="6613">
                  <c:v>0.70940715277777777</c:v>
                </c:pt>
                <c:pt idx="6614">
                  <c:v>0.70941163194444445</c:v>
                </c:pt>
                <c:pt idx="6615">
                  <c:v>0.7094116782407407</c:v>
                </c:pt>
                <c:pt idx="6616">
                  <c:v>0.7094116782407407</c:v>
                </c:pt>
                <c:pt idx="6617">
                  <c:v>0.70942414351851857</c:v>
                </c:pt>
                <c:pt idx="6618">
                  <c:v>0.70943598379629635</c:v>
                </c:pt>
                <c:pt idx="6619">
                  <c:v>0.70944163194444443</c:v>
                </c:pt>
                <c:pt idx="6620">
                  <c:v>0.70944252314814815</c:v>
                </c:pt>
                <c:pt idx="6621">
                  <c:v>0.70944262731481489</c:v>
                </c:pt>
                <c:pt idx="6622">
                  <c:v>0.70944703703703704</c:v>
                </c:pt>
                <c:pt idx="6623">
                  <c:v>0.70944703703703704</c:v>
                </c:pt>
                <c:pt idx="6624">
                  <c:v>0.70944855324074074</c:v>
                </c:pt>
                <c:pt idx="6625">
                  <c:v>0.70946041666666659</c:v>
                </c:pt>
                <c:pt idx="6626">
                  <c:v>0.70946835648148143</c:v>
                </c:pt>
                <c:pt idx="6627">
                  <c:v>0.70946841435185182</c:v>
                </c:pt>
                <c:pt idx="6628">
                  <c:v>0.70947251157407409</c:v>
                </c:pt>
                <c:pt idx="6629">
                  <c:v>0.70947262731481475</c:v>
                </c:pt>
                <c:pt idx="6630">
                  <c:v>0.70947366898148145</c:v>
                </c:pt>
                <c:pt idx="6631">
                  <c:v>0.70947635416666666</c:v>
                </c:pt>
                <c:pt idx="6632">
                  <c:v>0.70947373842592587</c:v>
                </c:pt>
                <c:pt idx="6633">
                  <c:v>0.70947375000000001</c:v>
                </c:pt>
                <c:pt idx="6634">
                  <c:v>0.7094760532407407</c:v>
                </c:pt>
                <c:pt idx="6635">
                  <c:v>0.7094760532407407</c:v>
                </c:pt>
                <c:pt idx="6636">
                  <c:v>0.70947660879629637</c:v>
                </c:pt>
                <c:pt idx="6637">
                  <c:v>0.70947837962962967</c:v>
                </c:pt>
                <c:pt idx="6638">
                  <c:v>0.7094783912037036</c:v>
                </c:pt>
                <c:pt idx="6639">
                  <c:v>0.70948070601851854</c:v>
                </c:pt>
                <c:pt idx="6640">
                  <c:v>0.70948071759259257</c:v>
                </c:pt>
                <c:pt idx="6641">
                  <c:v>0.70948101851851852</c:v>
                </c:pt>
                <c:pt idx="6642">
                  <c:v>0.70948101851851852</c:v>
                </c:pt>
                <c:pt idx="6643">
                  <c:v>0.70949692129629627</c:v>
                </c:pt>
                <c:pt idx="6644">
                  <c:v>0.70950878472222223</c:v>
                </c:pt>
                <c:pt idx="6645">
                  <c:v>0.70951107638888888</c:v>
                </c:pt>
                <c:pt idx="6646">
                  <c:v>0.70951270833333335</c:v>
                </c:pt>
                <c:pt idx="6647">
                  <c:v>0.70951281249999998</c:v>
                </c:pt>
                <c:pt idx="6648">
                  <c:v>0.70951723379629639</c:v>
                </c:pt>
                <c:pt idx="6649">
                  <c:v>0.70951723379629639</c:v>
                </c:pt>
                <c:pt idx="6650">
                  <c:v>0.70952135416666673</c:v>
                </c:pt>
                <c:pt idx="6651">
                  <c:v>0.70953321759259269</c:v>
                </c:pt>
                <c:pt idx="6652">
                  <c:v>0.70954002314814824</c:v>
                </c:pt>
                <c:pt idx="6653">
                  <c:v>0.70954008101851851</c:v>
                </c:pt>
                <c:pt idx="6654">
                  <c:v>0.70954532407407411</c:v>
                </c:pt>
                <c:pt idx="6655">
                  <c:v>0.709545798611111</c:v>
                </c:pt>
                <c:pt idx="6656">
                  <c:v>0.70954605324074072</c:v>
                </c:pt>
                <c:pt idx="6657">
                  <c:v>0.70955046296296287</c:v>
                </c:pt>
                <c:pt idx="6658">
                  <c:v>0.70955046296296287</c:v>
                </c:pt>
                <c:pt idx="6659">
                  <c:v>0.70955790509259264</c:v>
                </c:pt>
                <c:pt idx="6660">
                  <c:v>0.70956960648148149</c:v>
                </c:pt>
                <c:pt idx="6661">
                  <c:v>0.70958052083333334</c:v>
                </c:pt>
                <c:pt idx="6662">
                  <c:v>0.70957638888888885</c:v>
                </c:pt>
                <c:pt idx="6663">
                  <c:v>0.70957644675925924</c:v>
                </c:pt>
                <c:pt idx="6664">
                  <c:v>0.70958076388888891</c:v>
                </c:pt>
                <c:pt idx="6665">
                  <c:v>0.70958185185185185</c:v>
                </c:pt>
                <c:pt idx="6666">
                  <c:v>0.70958517361111106</c:v>
                </c:pt>
                <c:pt idx="6667">
                  <c:v>0.70958517361111106</c:v>
                </c:pt>
                <c:pt idx="6668">
                  <c:v>0.70959412037037028</c:v>
                </c:pt>
                <c:pt idx="6669">
                  <c:v>0.70959439814814818</c:v>
                </c:pt>
                <c:pt idx="6670">
                  <c:v>0.70959543981481488</c:v>
                </c:pt>
                <c:pt idx="6671">
                  <c:v>0.70961524305555557</c:v>
                </c:pt>
                <c:pt idx="6672">
                  <c:v>0.70959552083333344</c:v>
                </c:pt>
                <c:pt idx="6673">
                  <c:v>0.70959553240740736</c:v>
                </c:pt>
                <c:pt idx="6674">
                  <c:v>0.70959784722222219</c:v>
                </c:pt>
                <c:pt idx="6675">
                  <c:v>0.70959784722222219</c:v>
                </c:pt>
                <c:pt idx="6676">
                  <c:v>0.70960017361111116</c:v>
                </c:pt>
                <c:pt idx="6677">
                  <c:v>0.70960018518518508</c:v>
                </c:pt>
                <c:pt idx="6678">
                  <c:v>0.70960250000000002</c:v>
                </c:pt>
                <c:pt idx="6679">
                  <c:v>0.70960251157407406</c:v>
                </c:pt>
                <c:pt idx="6680">
                  <c:v>0.70961277777777776</c:v>
                </c:pt>
                <c:pt idx="6681">
                  <c:v>0.70961283564814825</c:v>
                </c:pt>
                <c:pt idx="6682">
                  <c:v>0.70961548611111114</c:v>
                </c:pt>
                <c:pt idx="6683">
                  <c:v>0.7096185416666666</c:v>
                </c:pt>
                <c:pt idx="6684">
                  <c:v>0.70961989583333329</c:v>
                </c:pt>
                <c:pt idx="6685">
                  <c:v>0.70961989583333329</c:v>
                </c:pt>
                <c:pt idx="6686">
                  <c:v>0.70963081018518526</c:v>
                </c:pt>
                <c:pt idx="6687">
                  <c:v>0.70964267361111111</c:v>
                </c:pt>
                <c:pt idx="6688">
                  <c:v>0.70964996527777779</c:v>
                </c:pt>
                <c:pt idx="6689">
                  <c:v>0.70964944444444444</c:v>
                </c:pt>
                <c:pt idx="6690">
                  <c:v>0.70965020833333325</c:v>
                </c:pt>
                <c:pt idx="6691">
                  <c:v>0.70965466435185187</c:v>
                </c:pt>
                <c:pt idx="6692">
                  <c:v>0.70965474537037032</c:v>
                </c:pt>
                <c:pt idx="6693">
                  <c:v>0.70965474537037032</c:v>
                </c:pt>
                <c:pt idx="6694">
                  <c:v>0.7096669328703703</c:v>
                </c:pt>
                <c:pt idx="6695">
                  <c:v>0.70967879629629627</c:v>
                </c:pt>
                <c:pt idx="6696">
                  <c:v>0.70968468749999991</c:v>
                </c:pt>
                <c:pt idx="6697">
                  <c:v>0.70968560185185181</c:v>
                </c:pt>
                <c:pt idx="6698">
                  <c:v>0.70968571759259269</c:v>
                </c:pt>
                <c:pt idx="6699">
                  <c:v>0.70969012731481484</c:v>
                </c:pt>
                <c:pt idx="6700">
                  <c:v>0.70969012731481484</c:v>
                </c:pt>
                <c:pt idx="6701">
                  <c:v>0.70969155092592595</c:v>
                </c:pt>
                <c:pt idx="6702">
                  <c:v>0.70970322916666673</c:v>
                </c:pt>
                <c:pt idx="6703">
                  <c:v>0.70971144675925923</c:v>
                </c:pt>
                <c:pt idx="6704">
                  <c:v>0.70971150462962962</c:v>
                </c:pt>
                <c:pt idx="6705">
                  <c:v>0.70971534722222218</c:v>
                </c:pt>
                <c:pt idx="6706">
                  <c:v>0.70971545138888892</c:v>
                </c:pt>
                <c:pt idx="6707">
                  <c:v>0.70971649305555562</c:v>
                </c:pt>
                <c:pt idx="6708">
                  <c:v>0.70971940972222225</c:v>
                </c:pt>
                <c:pt idx="6709">
                  <c:v>0.70971655092592589</c:v>
                </c:pt>
                <c:pt idx="6710">
                  <c:v>0.70971656250000004</c:v>
                </c:pt>
                <c:pt idx="6711">
                  <c:v>0.70971886574074083</c:v>
                </c:pt>
                <c:pt idx="6712">
                  <c:v>0.70971887731481476</c:v>
                </c:pt>
                <c:pt idx="6713">
                  <c:v>0.70971969907407406</c:v>
                </c:pt>
                <c:pt idx="6714">
                  <c:v>0.70972118055555555</c:v>
                </c:pt>
                <c:pt idx="6715">
                  <c:v>0.70972119212962959</c:v>
                </c:pt>
                <c:pt idx="6716">
                  <c:v>0.70972350694444442</c:v>
                </c:pt>
                <c:pt idx="6717">
                  <c:v>0.70972351851851856</c:v>
                </c:pt>
                <c:pt idx="6718">
                  <c:v>0.70972410879629633</c:v>
                </c:pt>
                <c:pt idx="6719">
                  <c:v>0.70972410879629633</c:v>
                </c:pt>
                <c:pt idx="6720">
                  <c:v>0.7097397685185185</c:v>
                </c:pt>
                <c:pt idx="6721">
                  <c:v>0.70975163194444446</c:v>
                </c:pt>
                <c:pt idx="6722">
                  <c:v>0.70975413194444448</c:v>
                </c:pt>
                <c:pt idx="6723">
                  <c:v>0.70975577546296298</c:v>
                </c:pt>
                <c:pt idx="6724">
                  <c:v>0.7097558796296296</c:v>
                </c:pt>
                <c:pt idx="6725">
                  <c:v>0.70976028935185187</c:v>
                </c:pt>
                <c:pt idx="6726">
                  <c:v>0.70976028935185187</c:v>
                </c:pt>
                <c:pt idx="6727">
                  <c:v>0.70976418981481482</c:v>
                </c:pt>
                <c:pt idx="6728">
                  <c:v>0.70977605324074078</c:v>
                </c:pt>
                <c:pt idx="6729">
                  <c:v>0.70978284722222229</c:v>
                </c:pt>
                <c:pt idx="6730">
                  <c:v>0.70978290509259256</c:v>
                </c:pt>
                <c:pt idx="6731">
                  <c:v>0.70978817129629634</c:v>
                </c:pt>
                <c:pt idx="6732">
                  <c:v>0.70978885416666671</c:v>
                </c:pt>
                <c:pt idx="6733">
                  <c:v>0.70978910879629631</c:v>
                </c:pt>
                <c:pt idx="6734">
                  <c:v>0.70979351851851857</c:v>
                </c:pt>
                <c:pt idx="6735">
                  <c:v>0.70979351851851857</c:v>
                </c:pt>
                <c:pt idx="6736">
                  <c:v>0.70980059027777775</c:v>
                </c:pt>
                <c:pt idx="6737">
                  <c:v>0.70981245370370372</c:v>
                </c:pt>
                <c:pt idx="6738">
                  <c:v>0.70982357638888882</c:v>
                </c:pt>
                <c:pt idx="6739">
                  <c:v>0.70981923611111108</c:v>
                </c:pt>
                <c:pt idx="6740">
                  <c:v>0.70981929398148147</c:v>
                </c:pt>
                <c:pt idx="6741">
                  <c:v>0.70982384259259257</c:v>
                </c:pt>
                <c:pt idx="6742">
                  <c:v>0.70982472222222226</c:v>
                </c:pt>
                <c:pt idx="6743">
                  <c:v>0.70982825231481483</c:v>
                </c:pt>
                <c:pt idx="6744">
                  <c:v>0.70982825231481483</c:v>
                </c:pt>
                <c:pt idx="6745">
                  <c:v>0.70983695601851859</c:v>
                </c:pt>
                <c:pt idx="6746">
                  <c:v>0.70983723379629626</c:v>
                </c:pt>
                <c:pt idx="6747">
                  <c:v>0.70983829861111103</c:v>
                </c:pt>
                <c:pt idx="6748">
                  <c:v>0.70985829861111105</c:v>
                </c:pt>
                <c:pt idx="6749">
                  <c:v>0.70983835648148152</c:v>
                </c:pt>
                <c:pt idx="6750">
                  <c:v>0.70983836805555545</c:v>
                </c:pt>
                <c:pt idx="6751">
                  <c:v>0.70984068287037039</c:v>
                </c:pt>
                <c:pt idx="6752">
                  <c:v>0.70984069444444442</c:v>
                </c:pt>
                <c:pt idx="6753">
                  <c:v>0.70984299768518522</c:v>
                </c:pt>
                <c:pt idx="6754">
                  <c:v>0.70984300925925925</c:v>
                </c:pt>
                <c:pt idx="6755">
                  <c:v>0.70984532407407397</c:v>
                </c:pt>
                <c:pt idx="6756">
                  <c:v>0.70984533564814811</c:v>
                </c:pt>
                <c:pt idx="6757">
                  <c:v>0.70985562499999999</c:v>
                </c:pt>
                <c:pt idx="6758">
                  <c:v>0.70985568287037026</c:v>
                </c:pt>
                <c:pt idx="6759">
                  <c:v>0.70985854166666673</c:v>
                </c:pt>
                <c:pt idx="6760">
                  <c:v>0.70986136574074077</c:v>
                </c:pt>
                <c:pt idx="6761">
                  <c:v>0.70986295138888889</c:v>
                </c:pt>
                <c:pt idx="6762">
                  <c:v>0.70986295138888889</c:v>
                </c:pt>
                <c:pt idx="6763">
                  <c:v>0.70987362268518517</c:v>
                </c:pt>
                <c:pt idx="6764">
                  <c:v>0.70988548611111113</c:v>
                </c:pt>
                <c:pt idx="6765">
                  <c:v>0.70989302083333339</c:v>
                </c:pt>
                <c:pt idx="6766">
                  <c:v>0.70989228009259264</c:v>
                </c:pt>
                <c:pt idx="6767">
                  <c:v>0.70989326388888896</c:v>
                </c:pt>
                <c:pt idx="6768">
                  <c:v>0.70989749999999996</c:v>
                </c:pt>
                <c:pt idx="6769">
                  <c:v>0.70989767361111111</c:v>
                </c:pt>
                <c:pt idx="6770">
                  <c:v>0.70989767361111111</c:v>
                </c:pt>
                <c:pt idx="6771">
                  <c:v>0.70990993055555551</c:v>
                </c:pt>
                <c:pt idx="6772">
                  <c:v>0.70992162037037032</c:v>
                </c:pt>
                <c:pt idx="6773">
                  <c:v>0.70992774305555562</c:v>
                </c:pt>
                <c:pt idx="6774">
                  <c:v>0.70992841435185194</c:v>
                </c:pt>
                <c:pt idx="6775">
                  <c:v>0.70992850694444443</c:v>
                </c:pt>
                <c:pt idx="6776">
                  <c:v>0.70993292824074083</c:v>
                </c:pt>
                <c:pt idx="6777">
                  <c:v>0.70993292824074083</c:v>
                </c:pt>
                <c:pt idx="6778">
                  <c:v>0.709934212962963</c:v>
                </c:pt>
                <c:pt idx="6779">
                  <c:v>0.70994607638888896</c:v>
                </c:pt>
                <c:pt idx="6780">
                  <c:v>0.70995438657407417</c:v>
                </c:pt>
                <c:pt idx="6781">
                  <c:v>0.70995444444444444</c:v>
                </c:pt>
                <c:pt idx="6782">
                  <c:v>0.70995817129629624</c:v>
                </c:pt>
                <c:pt idx="6783">
                  <c:v>0.70995826388888883</c:v>
                </c:pt>
                <c:pt idx="6784">
                  <c:v>0.70995932870370371</c:v>
                </c:pt>
                <c:pt idx="6785">
                  <c:v>0.70996246527777773</c:v>
                </c:pt>
                <c:pt idx="6786">
                  <c:v>0.70995938657407409</c:v>
                </c:pt>
                <c:pt idx="6787">
                  <c:v>0.70995939814814812</c:v>
                </c:pt>
                <c:pt idx="6788">
                  <c:v>0.70996171296296307</c:v>
                </c:pt>
                <c:pt idx="6789">
                  <c:v>0.70996171296296307</c:v>
                </c:pt>
                <c:pt idx="6790">
                  <c:v>0.70996271990740745</c:v>
                </c:pt>
                <c:pt idx="6791">
                  <c:v>0.70996402777777778</c:v>
                </c:pt>
                <c:pt idx="6792">
                  <c:v>0.70996403935185182</c:v>
                </c:pt>
                <c:pt idx="6793">
                  <c:v>0.70996635416666665</c:v>
                </c:pt>
                <c:pt idx="6794">
                  <c:v>0.70996636574074079</c:v>
                </c:pt>
                <c:pt idx="6795">
                  <c:v>0.7099671296296296</c:v>
                </c:pt>
                <c:pt idx="6796">
                  <c:v>0.7099671296296296</c:v>
                </c:pt>
                <c:pt idx="6797">
                  <c:v>0.70998255787037035</c:v>
                </c:pt>
                <c:pt idx="6798">
                  <c:v>0.70999444444444437</c:v>
                </c:pt>
                <c:pt idx="6799">
                  <c:v>0.70999718749999996</c:v>
                </c:pt>
                <c:pt idx="6800">
                  <c:v>0.70999883101851857</c:v>
                </c:pt>
                <c:pt idx="6801">
                  <c:v>0.70999893518518509</c:v>
                </c:pt>
                <c:pt idx="6802">
                  <c:v>0.7100033564814815</c:v>
                </c:pt>
                <c:pt idx="6803">
                  <c:v>0.7100033564814815</c:v>
                </c:pt>
                <c:pt idx="6804">
                  <c:v>0.71000719907407406</c:v>
                </c:pt>
                <c:pt idx="6805">
                  <c:v>0.71001887731481483</c:v>
                </c:pt>
                <c:pt idx="6806">
                  <c:v>0.71002563657407414</c:v>
                </c:pt>
                <c:pt idx="6807">
                  <c:v>0.71002569444444441</c:v>
                </c:pt>
                <c:pt idx="6808">
                  <c:v>0.71003097222222211</c:v>
                </c:pt>
                <c:pt idx="6809">
                  <c:v>0.71003190972222219</c:v>
                </c:pt>
                <c:pt idx="6810">
                  <c:v>0.71003216435185179</c:v>
                </c:pt>
                <c:pt idx="6811">
                  <c:v>0.71003657407407406</c:v>
                </c:pt>
                <c:pt idx="6812">
                  <c:v>0.71003657407407406</c:v>
                </c:pt>
                <c:pt idx="6813">
                  <c:v>0.71004339120370374</c:v>
                </c:pt>
                <c:pt idx="6814">
                  <c:v>0.7100552546296296</c:v>
                </c:pt>
                <c:pt idx="6815">
                  <c:v>0.71006663194444453</c:v>
                </c:pt>
                <c:pt idx="6816">
                  <c:v>0.71006206018518514</c:v>
                </c:pt>
                <c:pt idx="6817">
                  <c:v>0.71006211805555564</c:v>
                </c:pt>
                <c:pt idx="6818">
                  <c:v>0.71006687499999999</c:v>
                </c:pt>
                <c:pt idx="6819">
                  <c:v>0.71006756944444449</c:v>
                </c:pt>
                <c:pt idx="6820">
                  <c:v>0.71007128472222225</c:v>
                </c:pt>
                <c:pt idx="6821">
                  <c:v>0.71007128472222225</c:v>
                </c:pt>
                <c:pt idx="6822">
                  <c:v>0.71007983796296292</c:v>
                </c:pt>
                <c:pt idx="6823">
                  <c:v>0.71008012731481485</c:v>
                </c:pt>
                <c:pt idx="6824">
                  <c:v>0.71008116898148144</c:v>
                </c:pt>
                <c:pt idx="6825">
                  <c:v>0.71010136574074068</c:v>
                </c:pt>
                <c:pt idx="6826">
                  <c:v>0.71008122685185182</c:v>
                </c:pt>
                <c:pt idx="6827">
                  <c:v>0.71008123842592585</c:v>
                </c:pt>
                <c:pt idx="6828">
                  <c:v>0.71008354166666665</c:v>
                </c:pt>
                <c:pt idx="6829">
                  <c:v>0.71008355324074079</c:v>
                </c:pt>
                <c:pt idx="6830">
                  <c:v>0.71008586805555562</c:v>
                </c:pt>
                <c:pt idx="6831">
                  <c:v>0.71008586805555562</c:v>
                </c:pt>
                <c:pt idx="6832">
                  <c:v>0.71008818287037034</c:v>
                </c:pt>
                <c:pt idx="6833">
                  <c:v>0.71008819444444438</c:v>
                </c:pt>
                <c:pt idx="6834">
                  <c:v>0.71009848379629625</c:v>
                </c:pt>
                <c:pt idx="6835">
                  <c:v>0.71009854166666664</c:v>
                </c:pt>
                <c:pt idx="6836">
                  <c:v>0.71010160879629636</c:v>
                </c:pt>
                <c:pt idx="6837">
                  <c:v>0.71010449074074078</c:v>
                </c:pt>
                <c:pt idx="6838">
                  <c:v>0.71010601851851851</c:v>
                </c:pt>
                <c:pt idx="6839">
                  <c:v>0.71010601851851851</c:v>
                </c:pt>
                <c:pt idx="6840">
                  <c:v>0.71011692129629633</c:v>
                </c:pt>
                <c:pt idx="6841">
                  <c:v>0.71012862268518517</c:v>
                </c:pt>
                <c:pt idx="6842">
                  <c:v>0.71013607638888887</c:v>
                </c:pt>
                <c:pt idx="6843">
                  <c:v>0.71013538194444437</c:v>
                </c:pt>
                <c:pt idx="6844">
                  <c:v>0.71013631944444444</c:v>
                </c:pt>
                <c:pt idx="6845">
                  <c:v>0.71014061342592594</c:v>
                </c:pt>
                <c:pt idx="6846">
                  <c:v>0.7101407291666666</c:v>
                </c:pt>
                <c:pt idx="6847">
                  <c:v>0.7101407291666666</c:v>
                </c:pt>
                <c:pt idx="6848">
                  <c:v>0.71015306712962956</c:v>
                </c:pt>
                <c:pt idx="6849">
                  <c:v>0.71016475694444436</c:v>
                </c:pt>
                <c:pt idx="6850">
                  <c:v>0.7101707986111111</c:v>
                </c:pt>
                <c:pt idx="6851">
                  <c:v>0.71017152777777781</c:v>
                </c:pt>
                <c:pt idx="6852">
                  <c:v>0.7101716203703704</c:v>
                </c:pt>
                <c:pt idx="6853">
                  <c:v>0.7101760416666667</c:v>
                </c:pt>
                <c:pt idx="6854">
                  <c:v>0.7101760416666667</c:v>
                </c:pt>
                <c:pt idx="6855">
                  <c:v>0.71017751157407405</c:v>
                </c:pt>
                <c:pt idx="6856">
                  <c:v>0.71018918981481483</c:v>
                </c:pt>
                <c:pt idx="6857">
                  <c:v>0.71019744212962965</c:v>
                </c:pt>
                <c:pt idx="6858">
                  <c:v>0.71019750000000004</c:v>
                </c:pt>
                <c:pt idx="6859">
                  <c:v>0.71020128472222221</c:v>
                </c:pt>
                <c:pt idx="6860">
                  <c:v>0.71020140046296298</c:v>
                </c:pt>
                <c:pt idx="6861">
                  <c:v>0.71020244212962957</c:v>
                </c:pt>
                <c:pt idx="6862">
                  <c:v>0.71020552083333344</c:v>
                </c:pt>
                <c:pt idx="6863">
                  <c:v>0.71020249999999996</c:v>
                </c:pt>
                <c:pt idx="6864">
                  <c:v>0.7102025115740741</c:v>
                </c:pt>
                <c:pt idx="6865">
                  <c:v>0.71020482638888893</c:v>
                </c:pt>
                <c:pt idx="6866">
                  <c:v>0.71020482638888893</c:v>
                </c:pt>
                <c:pt idx="6867">
                  <c:v>0.71020577546296293</c:v>
                </c:pt>
                <c:pt idx="6868">
                  <c:v>0.71020714120370376</c:v>
                </c:pt>
                <c:pt idx="6869">
                  <c:v>0.71020714120370376</c:v>
                </c:pt>
                <c:pt idx="6870">
                  <c:v>0.71020946759259262</c:v>
                </c:pt>
                <c:pt idx="6871">
                  <c:v>0.71020947916666666</c:v>
                </c:pt>
                <c:pt idx="6872">
                  <c:v>0.71021018518518508</c:v>
                </c:pt>
                <c:pt idx="6873">
                  <c:v>0.71021018518518508</c:v>
                </c:pt>
                <c:pt idx="6874">
                  <c:v>0.7102256944444445</c:v>
                </c:pt>
                <c:pt idx="6875">
                  <c:v>0.71023755787037046</c:v>
                </c:pt>
                <c:pt idx="6876">
                  <c:v>0.71024024305555555</c:v>
                </c:pt>
                <c:pt idx="6877">
                  <c:v>0.71024187500000002</c:v>
                </c:pt>
                <c:pt idx="6878">
                  <c:v>0.71024197916666665</c:v>
                </c:pt>
                <c:pt idx="6879">
                  <c:v>0.71024640046296295</c:v>
                </c:pt>
                <c:pt idx="6880">
                  <c:v>0.71024640046296295</c:v>
                </c:pt>
                <c:pt idx="6881">
                  <c:v>0.71025012731481485</c:v>
                </c:pt>
                <c:pt idx="6882">
                  <c:v>0.7102619907407407</c:v>
                </c:pt>
                <c:pt idx="6883">
                  <c:v>0.71026877314814818</c:v>
                </c:pt>
                <c:pt idx="6884">
                  <c:v>0.71026883101851856</c:v>
                </c:pt>
                <c:pt idx="6885">
                  <c:v>0.71027410879629638</c:v>
                </c:pt>
                <c:pt idx="6886">
                  <c:v>0.71027496527777778</c:v>
                </c:pt>
                <c:pt idx="6887">
                  <c:v>0.7102752199074075</c:v>
                </c:pt>
                <c:pt idx="6888">
                  <c:v>0.71027962962962965</c:v>
                </c:pt>
                <c:pt idx="6889">
                  <c:v>0.71027962962962965</c:v>
                </c:pt>
                <c:pt idx="6890">
                  <c:v>0.71028668981481491</c:v>
                </c:pt>
                <c:pt idx="6891">
                  <c:v>0.71029858796296297</c:v>
                </c:pt>
                <c:pt idx="6892">
                  <c:v>0.71030968750000001</c:v>
                </c:pt>
                <c:pt idx="6893">
                  <c:v>0.71030517361111112</c:v>
                </c:pt>
                <c:pt idx="6894">
                  <c:v>0.7103052314814815</c:v>
                </c:pt>
                <c:pt idx="6895">
                  <c:v>0.71030993055555547</c:v>
                </c:pt>
                <c:pt idx="6896">
                  <c:v>0.71031082175925919</c:v>
                </c:pt>
                <c:pt idx="6897">
                  <c:v>0.71031434027777784</c:v>
                </c:pt>
                <c:pt idx="6898">
                  <c:v>0.71031434027777784</c:v>
                </c:pt>
                <c:pt idx="6899">
                  <c:v>0.71032309027777785</c:v>
                </c:pt>
                <c:pt idx="6900">
                  <c:v>0.71032336805555563</c:v>
                </c:pt>
                <c:pt idx="6901">
                  <c:v>0.71032440972222222</c:v>
                </c:pt>
                <c:pt idx="6902">
                  <c:v>0.71034440972222213</c:v>
                </c:pt>
                <c:pt idx="6903">
                  <c:v>0.71032449074074078</c:v>
                </c:pt>
                <c:pt idx="6904">
                  <c:v>0.71032450231481492</c:v>
                </c:pt>
                <c:pt idx="6905">
                  <c:v>0.71032681712962964</c:v>
                </c:pt>
                <c:pt idx="6906">
                  <c:v>0.71032682870370367</c:v>
                </c:pt>
                <c:pt idx="6907">
                  <c:v>0.71032913194444447</c:v>
                </c:pt>
                <c:pt idx="6908">
                  <c:v>0.7103291435185185</c:v>
                </c:pt>
                <c:pt idx="6909">
                  <c:v>0.71033145833333344</c:v>
                </c:pt>
                <c:pt idx="6910">
                  <c:v>0.71033146990740736</c:v>
                </c:pt>
                <c:pt idx="6911">
                  <c:v>0.71034175925925924</c:v>
                </c:pt>
                <c:pt idx="6912">
                  <c:v>0.71034181712962974</c:v>
                </c:pt>
                <c:pt idx="6913">
                  <c:v>0.71034465277777781</c:v>
                </c:pt>
                <c:pt idx="6914">
                  <c:v>0.71034750000000002</c:v>
                </c:pt>
                <c:pt idx="6915">
                  <c:v>0.71034906250000007</c:v>
                </c:pt>
                <c:pt idx="6916">
                  <c:v>0.71034906250000007</c:v>
                </c:pt>
                <c:pt idx="6917">
                  <c:v>0.71035982638888884</c:v>
                </c:pt>
                <c:pt idx="6918">
                  <c:v>0.7103716898148148</c:v>
                </c:pt>
                <c:pt idx="6919">
                  <c:v>0.71037913194444446</c:v>
                </c:pt>
                <c:pt idx="6920">
                  <c:v>0.71037840277777775</c:v>
                </c:pt>
                <c:pt idx="6921">
                  <c:v>0.71037937500000004</c:v>
                </c:pt>
                <c:pt idx="6922">
                  <c:v>0.71038368055555556</c:v>
                </c:pt>
                <c:pt idx="6923">
                  <c:v>0.71038379629629633</c:v>
                </c:pt>
                <c:pt idx="6924">
                  <c:v>0.71038379629629633</c:v>
                </c:pt>
                <c:pt idx="6925">
                  <c:v>0.71039613425925918</c:v>
                </c:pt>
                <c:pt idx="6926">
                  <c:v>0.71040782407407399</c:v>
                </c:pt>
                <c:pt idx="6927">
                  <c:v>0.71041385416666669</c:v>
                </c:pt>
                <c:pt idx="6928">
                  <c:v>0.71041460648148147</c:v>
                </c:pt>
                <c:pt idx="6929">
                  <c:v>0.7104147106481481</c:v>
                </c:pt>
                <c:pt idx="6930">
                  <c:v>0.71041912037037036</c:v>
                </c:pt>
                <c:pt idx="6931">
                  <c:v>0.71041912037037036</c:v>
                </c:pt>
                <c:pt idx="6932">
                  <c:v>0.7104203935185186</c:v>
                </c:pt>
                <c:pt idx="6933">
                  <c:v>0.71043225694444445</c:v>
                </c:pt>
                <c:pt idx="6934">
                  <c:v>0.71044049768518525</c:v>
                </c:pt>
                <c:pt idx="6935">
                  <c:v>0.71044055555555552</c:v>
                </c:pt>
                <c:pt idx="6936">
                  <c:v>0.71044437499999991</c:v>
                </c:pt>
                <c:pt idx="6937">
                  <c:v>0.71044446759259261</c:v>
                </c:pt>
                <c:pt idx="6938">
                  <c:v>0.7104455092592592</c:v>
                </c:pt>
                <c:pt idx="6939">
                  <c:v>0.71044857638888892</c:v>
                </c:pt>
                <c:pt idx="6940">
                  <c:v>0.7104456018518519</c:v>
                </c:pt>
                <c:pt idx="6941">
                  <c:v>0.71044561342592594</c:v>
                </c:pt>
                <c:pt idx="6942">
                  <c:v>0.71044792824074066</c:v>
                </c:pt>
                <c:pt idx="6943">
                  <c:v>0.7104479398148148</c:v>
                </c:pt>
                <c:pt idx="6944">
                  <c:v>0.71044881944444438</c:v>
                </c:pt>
                <c:pt idx="6945">
                  <c:v>0.71045024305555549</c:v>
                </c:pt>
                <c:pt idx="6946">
                  <c:v>0.71045025462962963</c:v>
                </c:pt>
                <c:pt idx="6947">
                  <c:v>0.71045256944444446</c:v>
                </c:pt>
                <c:pt idx="6948">
                  <c:v>0.7104525810185186</c:v>
                </c:pt>
                <c:pt idx="6949">
                  <c:v>0.71045322916666664</c:v>
                </c:pt>
                <c:pt idx="6950">
                  <c:v>0.71045322916666664</c:v>
                </c:pt>
                <c:pt idx="6951">
                  <c:v>0.7104689467592592</c:v>
                </c:pt>
                <c:pt idx="6952">
                  <c:v>0.71048062500000009</c:v>
                </c:pt>
                <c:pt idx="6953">
                  <c:v>0.71048329861111104</c:v>
                </c:pt>
                <c:pt idx="6954">
                  <c:v>0.71048493055555551</c:v>
                </c:pt>
                <c:pt idx="6955">
                  <c:v>0.71048503472222224</c:v>
                </c:pt>
                <c:pt idx="6956">
                  <c:v>0.71048945601851854</c:v>
                </c:pt>
                <c:pt idx="6957">
                  <c:v>0.71048945601851854</c:v>
                </c:pt>
                <c:pt idx="6958">
                  <c:v>0.71049336805555552</c:v>
                </c:pt>
                <c:pt idx="6959">
                  <c:v>0.71050504629629641</c:v>
                </c:pt>
                <c:pt idx="6960">
                  <c:v>0.71051182870370377</c:v>
                </c:pt>
                <c:pt idx="6961">
                  <c:v>0.71051188657407405</c:v>
                </c:pt>
                <c:pt idx="6962">
                  <c:v>0.71051716435185186</c:v>
                </c:pt>
                <c:pt idx="6963">
                  <c:v>0.71051802083333326</c:v>
                </c:pt>
                <c:pt idx="6964">
                  <c:v>0.71051827546296298</c:v>
                </c:pt>
                <c:pt idx="6965">
                  <c:v>0.71052268518518513</c:v>
                </c:pt>
                <c:pt idx="6966">
                  <c:v>0.71052268518518513</c:v>
                </c:pt>
                <c:pt idx="6967">
                  <c:v>0.71052976851851846</c:v>
                </c:pt>
                <c:pt idx="6968">
                  <c:v>0.71054144675925934</c:v>
                </c:pt>
                <c:pt idx="6969">
                  <c:v>0.7105527430555556</c:v>
                </c:pt>
                <c:pt idx="6970">
                  <c:v>0.71054825231481489</c:v>
                </c:pt>
                <c:pt idx="6971">
                  <c:v>0.71054831018518516</c:v>
                </c:pt>
                <c:pt idx="6972">
                  <c:v>0.71055298611111117</c:v>
                </c:pt>
                <c:pt idx="6973">
                  <c:v>0.71055371527777778</c:v>
                </c:pt>
                <c:pt idx="6974">
                  <c:v>0.71055739583333333</c:v>
                </c:pt>
                <c:pt idx="6975">
                  <c:v>0.71055739583333333</c:v>
                </c:pt>
                <c:pt idx="6976">
                  <c:v>0.71056614583333333</c:v>
                </c:pt>
                <c:pt idx="6977">
                  <c:v>0.71056623842592603</c:v>
                </c:pt>
                <c:pt idx="6978">
                  <c:v>0.71056730324074069</c:v>
                </c:pt>
                <c:pt idx="6979">
                  <c:v>0.71058746527777783</c:v>
                </c:pt>
                <c:pt idx="6980">
                  <c:v>0.71056736111111107</c:v>
                </c:pt>
                <c:pt idx="6981">
                  <c:v>0.71056737268518522</c:v>
                </c:pt>
                <c:pt idx="6982">
                  <c:v>0.71056968750000005</c:v>
                </c:pt>
                <c:pt idx="6983">
                  <c:v>0.71056969907407408</c:v>
                </c:pt>
                <c:pt idx="6984">
                  <c:v>0.7105720138888888</c:v>
                </c:pt>
                <c:pt idx="6985">
                  <c:v>0.71057202546296294</c:v>
                </c:pt>
                <c:pt idx="6986">
                  <c:v>0.71057432870370374</c:v>
                </c:pt>
                <c:pt idx="6987">
                  <c:v>0.71057434027777777</c:v>
                </c:pt>
                <c:pt idx="6988">
                  <c:v>0.71058461805555551</c:v>
                </c:pt>
                <c:pt idx="6989">
                  <c:v>0.71058467592592589</c:v>
                </c:pt>
                <c:pt idx="6990">
                  <c:v>0.71058770833333329</c:v>
                </c:pt>
                <c:pt idx="6991">
                  <c:v>0.71059040509259264</c:v>
                </c:pt>
                <c:pt idx="6992">
                  <c:v>0.71059211805555555</c:v>
                </c:pt>
                <c:pt idx="6993">
                  <c:v>0.71059211805555555</c:v>
                </c:pt>
                <c:pt idx="6994">
                  <c:v>0.71060282407407405</c:v>
                </c:pt>
                <c:pt idx="6995">
                  <c:v>0.71061451388888885</c:v>
                </c:pt>
                <c:pt idx="6996">
                  <c:v>0.71062218749999995</c:v>
                </c:pt>
                <c:pt idx="6997">
                  <c:v>0.71062130787037037</c:v>
                </c:pt>
                <c:pt idx="6998">
                  <c:v>0.71062243055555552</c:v>
                </c:pt>
                <c:pt idx="6999">
                  <c:v>0.71062652777777779</c:v>
                </c:pt>
                <c:pt idx="7000">
                  <c:v>0.71062684027777767</c:v>
                </c:pt>
                <c:pt idx="7001">
                  <c:v>0.71062684027777767</c:v>
                </c:pt>
                <c:pt idx="7002">
                  <c:v>0.71063877314814816</c:v>
                </c:pt>
                <c:pt idx="7003">
                  <c:v>0.71065067129629622</c:v>
                </c:pt>
                <c:pt idx="7004">
                  <c:v>0.71065692129629632</c:v>
                </c:pt>
                <c:pt idx="7005">
                  <c:v>0.71065743055555552</c:v>
                </c:pt>
                <c:pt idx="7006">
                  <c:v>0.71065753472222226</c:v>
                </c:pt>
                <c:pt idx="7007">
                  <c:v>0.71066194444444442</c:v>
                </c:pt>
                <c:pt idx="7008">
                  <c:v>0.71066292824074073</c:v>
                </c:pt>
                <c:pt idx="7009">
                  <c:v>0.71066194444444442</c:v>
                </c:pt>
                <c:pt idx="7010">
                  <c:v>0.71066340277777773</c:v>
                </c:pt>
                <c:pt idx="7011">
                  <c:v>0.71067527777777784</c:v>
                </c:pt>
                <c:pt idx="7012">
                  <c:v>0.71068355324074073</c:v>
                </c:pt>
                <c:pt idx="7013">
                  <c:v>0.71068361111111111</c:v>
                </c:pt>
                <c:pt idx="7014">
                  <c:v>0.71068737268518511</c:v>
                </c:pt>
                <c:pt idx="7015">
                  <c:v>0.71068746527777771</c:v>
                </c:pt>
                <c:pt idx="7016">
                  <c:v>0.71068858796296297</c:v>
                </c:pt>
                <c:pt idx="7017">
                  <c:v>0.71069163194444451</c:v>
                </c:pt>
                <c:pt idx="7018">
                  <c:v>0.71068864583333335</c:v>
                </c:pt>
                <c:pt idx="7019">
                  <c:v>0.71068865740740739</c:v>
                </c:pt>
                <c:pt idx="7020">
                  <c:v>0.71069096064814818</c:v>
                </c:pt>
                <c:pt idx="7021">
                  <c:v>0.71069096064814818</c:v>
                </c:pt>
                <c:pt idx="7022">
                  <c:v>0.71069188657407401</c:v>
                </c:pt>
                <c:pt idx="7023">
                  <c:v>0.71069327546296301</c:v>
                </c:pt>
                <c:pt idx="7024">
                  <c:v>0.71069327546296301</c:v>
                </c:pt>
                <c:pt idx="7025">
                  <c:v>0.71069559027777773</c:v>
                </c:pt>
                <c:pt idx="7026">
                  <c:v>0.71069560185185188</c:v>
                </c:pt>
                <c:pt idx="7027">
                  <c:v>0.71069629629629627</c:v>
                </c:pt>
                <c:pt idx="7028">
                  <c:v>0.71069629629629627</c:v>
                </c:pt>
                <c:pt idx="7029">
                  <c:v>0.71071181712962961</c:v>
                </c:pt>
                <c:pt idx="7030">
                  <c:v>0.71072369212962971</c:v>
                </c:pt>
                <c:pt idx="7031">
                  <c:v>0.71072635416666674</c:v>
                </c:pt>
                <c:pt idx="7032">
                  <c:v>0.71072799768518513</c:v>
                </c:pt>
                <c:pt idx="7033">
                  <c:v>0.71072810185185187</c:v>
                </c:pt>
                <c:pt idx="7034">
                  <c:v>0.71073251157407402</c:v>
                </c:pt>
                <c:pt idx="7035">
                  <c:v>0.71073596064814815</c:v>
                </c:pt>
                <c:pt idx="7036">
                  <c:v>0.71073251157407402</c:v>
                </c:pt>
                <c:pt idx="7037">
                  <c:v>0.7107366087962963</c:v>
                </c:pt>
                <c:pt idx="7038">
                  <c:v>0.71074829861111111</c:v>
                </c:pt>
                <c:pt idx="7039">
                  <c:v>0.71075490740740743</c:v>
                </c:pt>
                <c:pt idx="7040">
                  <c:v>0.71075496527777782</c:v>
                </c:pt>
                <c:pt idx="7041">
                  <c:v>0.71076040509259253</c:v>
                </c:pt>
                <c:pt idx="7042">
                  <c:v>0.71076107638888886</c:v>
                </c:pt>
                <c:pt idx="7043">
                  <c:v>0.71076133101851857</c:v>
                </c:pt>
                <c:pt idx="7044">
                  <c:v>0.71076574074074073</c:v>
                </c:pt>
                <c:pt idx="7045">
                  <c:v>0.71076574074074073</c:v>
                </c:pt>
                <c:pt idx="7046">
                  <c:v>0.7107729976851852</c:v>
                </c:pt>
                <c:pt idx="7047">
                  <c:v>0.71078486111111117</c:v>
                </c:pt>
                <c:pt idx="7048">
                  <c:v>0.71079579861111108</c:v>
                </c:pt>
                <c:pt idx="7049">
                  <c:v>0.71079164351851853</c:v>
                </c:pt>
                <c:pt idx="7050">
                  <c:v>0.71079170138888881</c:v>
                </c:pt>
                <c:pt idx="7051">
                  <c:v>0.7107960532407408</c:v>
                </c:pt>
                <c:pt idx="7052">
                  <c:v>0.71079710648148142</c:v>
                </c:pt>
                <c:pt idx="7053">
                  <c:v>0.71080046296296295</c:v>
                </c:pt>
                <c:pt idx="7054">
                  <c:v>0.71080046296296295</c:v>
                </c:pt>
                <c:pt idx="7055">
                  <c:v>0.71080956018518515</c:v>
                </c:pt>
                <c:pt idx="7056">
                  <c:v>0.71080965277777775</c:v>
                </c:pt>
                <c:pt idx="7057">
                  <c:v>0.71081071759259251</c:v>
                </c:pt>
                <c:pt idx="7058">
                  <c:v>0.71083052083333331</c:v>
                </c:pt>
                <c:pt idx="7059">
                  <c:v>0.71081077546296301</c:v>
                </c:pt>
                <c:pt idx="7060">
                  <c:v>0.71081077546296301</c:v>
                </c:pt>
                <c:pt idx="7061">
                  <c:v>0.71081309027777773</c:v>
                </c:pt>
                <c:pt idx="7062">
                  <c:v>0.71081310185185187</c:v>
                </c:pt>
                <c:pt idx="7063">
                  <c:v>0.71081542824074073</c:v>
                </c:pt>
                <c:pt idx="7064">
                  <c:v>0.71081543981481488</c:v>
                </c:pt>
                <c:pt idx="7065">
                  <c:v>0.71081774305555545</c:v>
                </c:pt>
                <c:pt idx="7066">
                  <c:v>0.71081776620370374</c:v>
                </c:pt>
                <c:pt idx="7067">
                  <c:v>0.71082803240740733</c:v>
                </c:pt>
                <c:pt idx="7068">
                  <c:v>0.71082809027777782</c:v>
                </c:pt>
                <c:pt idx="7069">
                  <c:v>0.71083076388888899</c:v>
                </c:pt>
                <c:pt idx="7070">
                  <c:v>0.71083379629629639</c:v>
                </c:pt>
                <c:pt idx="7071">
                  <c:v>0.71083517361111115</c:v>
                </c:pt>
                <c:pt idx="7072">
                  <c:v>0.71083517361111115</c:v>
                </c:pt>
                <c:pt idx="7073">
                  <c:v>0.71084606481481483</c:v>
                </c:pt>
                <c:pt idx="7074">
                  <c:v>0.71085792824074068</c:v>
                </c:pt>
                <c:pt idx="7075">
                  <c:v>0.71086524305555565</c:v>
                </c:pt>
                <c:pt idx="7076">
                  <c:v>0.7108647222222223</c:v>
                </c:pt>
                <c:pt idx="7077">
                  <c:v>0.71086548611111111</c:v>
                </c:pt>
                <c:pt idx="7078">
                  <c:v>0.71086994212962962</c:v>
                </c:pt>
                <c:pt idx="7079">
                  <c:v>0.71086998842592586</c:v>
                </c:pt>
                <c:pt idx="7080">
                  <c:v>0.71086998842592586</c:v>
                </c:pt>
                <c:pt idx="7081">
                  <c:v>0.7108821875000001</c:v>
                </c:pt>
                <c:pt idx="7082">
                  <c:v>0.71089405092592595</c:v>
                </c:pt>
                <c:pt idx="7083">
                  <c:v>0.71089996527777777</c:v>
                </c:pt>
                <c:pt idx="7084">
                  <c:v>0.71090083333333343</c:v>
                </c:pt>
                <c:pt idx="7085">
                  <c:v>0.71090093749999994</c:v>
                </c:pt>
                <c:pt idx="7086">
                  <c:v>0.71090535879629624</c:v>
                </c:pt>
                <c:pt idx="7087">
                  <c:v>0.71090535879629624</c:v>
                </c:pt>
                <c:pt idx="7088">
                  <c:v>0.71090660879629619</c:v>
                </c:pt>
                <c:pt idx="7089">
                  <c:v>0.7109184837962963</c:v>
                </c:pt>
                <c:pt idx="7090">
                  <c:v>0.7109266666666666</c:v>
                </c:pt>
                <c:pt idx="7091">
                  <c:v>0.71092672453703709</c:v>
                </c:pt>
                <c:pt idx="7092">
                  <c:v>0.71093061342592589</c:v>
                </c:pt>
                <c:pt idx="7093">
                  <c:v>0.71093070601851849</c:v>
                </c:pt>
                <c:pt idx="7094">
                  <c:v>0.71093174768518519</c:v>
                </c:pt>
                <c:pt idx="7095">
                  <c:v>0.7109346875</c:v>
                </c:pt>
                <c:pt idx="7096">
                  <c:v>0.71093182870370375</c:v>
                </c:pt>
                <c:pt idx="7097">
                  <c:v>0.71093184027777767</c:v>
                </c:pt>
                <c:pt idx="7098">
                  <c:v>0.71093415509259261</c:v>
                </c:pt>
                <c:pt idx="7099">
                  <c:v>0.71093416666666664</c:v>
                </c:pt>
                <c:pt idx="7100">
                  <c:v>0.71093493055555557</c:v>
                </c:pt>
                <c:pt idx="7101">
                  <c:v>0.71093646990740744</c:v>
                </c:pt>
                <c:pt idx="7102">
                  <c:v>0.71093648148148147</c:v>
                </c:pt>
                <c:pt idx="7103">
                  <c:v>0.71093880787037034</c:v>
                </c:pt>
                <c:pt idx="7104">
                  <c:v>0.71093881944444448</c:v>
                </c:pt>
                <c:pt idx="7105">
                  <c:v>0.71093934027777772</c:v>
                </c:pt>
                <c:pt idx="7106">
                  <c:v>0.71093934027777772</c:v>
                </c:pt>
                <c:pt idx="7107">
                  <c:v>0.71095501157407404</c:v>
                </c:pt>
                <c:pt idx="7108">
                  <c:v>0.710966875</c:v>
                </c:pt>
                <c:pt idx="7109">
                  <c:v>0.71096942129629637</c:v>
                </c:pt>
                <c:pt idx="7110">
                  <c:v>0.71097104166666669</c:v>
                </c:pt>
                <c:pt idx="7111">
                  <c:v>0.71097114583333332</c:v>
                </c:pt>
                <c:pt idx="7112">
                  <c:v>0.71097556712962973</c:v>
                </c:pt>
                <c:pt idx="7113">
                  <c:v>0.71097556712962973</c:v>
                </c:pt>
                <c:pt idx="7114">
                  <c:v>0.71097962962962968</c:v>
                </c:pt>
                <c:pt idx="7115">
                  <c:v>0.71099140046296305</c:v>
                </c:pt>
                <c:pt idx="7116">
                  <c:v>0.71099810185185186</c:v>
                </c:pt>
                <c:pt idx="7117">
                  <c:v>0.71099815972222224</c:v>
                </c:pt>
                <c:pt idx="7118">
                  <c:v>0.71100349537037033</c:v>
                </c:pt>
                <c:pt idx="7119">
                  <c:v>0.71100414351851848</c:v>
                </c:pt>
                <c:pt idx="7120">
                  <c:v>0.71100438657407405</c:v>
                </c:pt>
                <c:pt idx="7121">
                  <c:v>0.71100879629629621</c:v>
                </c:pt>
                <c:pt idx="7122">
                  <c:v>0.71100879629629621</c:v>
                </c:pt>
                <c:pt idx="7123">
                  <c:v>0.71101591435185185</c:v>
                </c:pt>
                <c:pt idx="7124">
                  <c:v>0.71102778935185185</c:v>
                </c:pt>
                <c:pt idx="7125">
                  <c:v>0.71103885416666668</c:v>
                </c:pt>
                <c:pt idx="7126">
                  <c:v>0.71103457175925922</c:v>
                </c:pt>
                <c:pt idx="7127">
                  <c:v>0.71103464120370363</c:v>
                </c:pt>
                <c:pt idx="7128">
                  <c:v>0.71103909722222225</c:v>
                </c:pt>
                <c:pt idx="7129">
                  <c:v>0.71104004629629625</c:v>
                </c:pt>
                <c:pt idx="7130">
                  <c:v>0.7110435069444444</c:v>
                </c:pt>
                <c:pt idx="7131">
                  <c:v>0.7110435069444444</c:v>
                </c:pt>
                <c:pt idx="7132">
                  <c:v>0.7110524768518518</c:v>
                </c:pt>
                <c:pt idx="7133">
                  <c:v>0.7110526041666666</c:v>
                </c:pt>
                <c:pt idx="7134">
                  <c:v>0.7110536458333333</c:v>
                </c:pt>
                <c:pt idx="7135">
                  <c:v>0.71107357638888891</c:v>
                </c:pt>
                <c:pt idx="7136">
                  <c:v>0.7110537037037038</c:v>
                </c:pt>
                <c:pt idx="7137">
                  <c:v>0.7110537037037038</c:v>
                </c:pt>
                <c:pt idx="7138">
                  <c:v>0.71105601851851852</c:v>
                </c:pt>
                <c:pt idx="7139">
                  <c:v>0.71105601851851852</c:v>
                </c:pt>
                <c:pt idx="7140">
                  <c:v>0.71105835648148152</c:v>
                </c:pt>
                <c:pt idx="7141">
                  <c:v>0.71105835648148152</c:v>
                </c:pt>
                <c:pt idx="7142">
                  <c:v>0.71106067129629624</c:v>
                </c:pt>
                <c:pt idx="7143">
                  <c:v>0.71106068287037039</c:v>
                </c:pt>
                <c:pt idx="7144">
                  <c:v>0.71107094907407398</c:v>
                </c:pt>
                <c:pt idx="7145">
                  <c:v>0.71107100694444447</c:v>
                </c:pt>
                <c:pt idx="7146">
                  <c:v>0.71107381944444448</c:v>
                </c:pt>
                <c:pt idx="7147">
                  <c:v>0.71107673611111111</c:v>
                </c:pt>
                <c:pt idx="7148">
                  <c:v>0.71107822916666663</c:v>
                </c:pt>
                <c:pt idx="7149">
                  <c:v>0.71107822916666663</c:v>
                </c:pt>
                <c:pt idx="7150">
                  <c:v>0.71108916666666666</c:v>
                </c:pt>
                <c:pt idx="7151">
                  <c:v>0.71110085648148147</c:v>
                </c:pt>
                <c:pt idx="7152">
                  <c:v>0.71110829861111113</c:v>
                </c:pt>
                <c:pt idx="7153">
                  <c:v>0.71110763888888895</c:v>
                </c:pt>
                <c:pt idx="7154">
                  <c:v>0.71110856481481477</c:v>
                </c:pt>
                <c:pt idx="7155">
                  <c:v>0.71111283564814809</c:v>
                </c:pt>
                <c:pt idx="7156">
                  <c:v>0.71111297453703715</c:v>
                </c:pt>
                <c:pt idx="7157">
                  <c:v>0.71111297453703715</c:v>
                </c:pt>
                <c:pt idx="7158">
                  <c:v>0.71112528935185182</c:v>
                </c:pt>
                <c:pt idx="7159">
                  <c:v>0.71113697916666663</c:v>
                </c:pt>
                <c:pt idx="7160">
                  <c:v>0.71114302083333325</c:v>
                </c:pt>
                <c:pt idx="7161">
                  <c:v>0.71114375000000007</c:v>
                </c:pt>
                <c:pt idx="7162">
                  <c:v>0.71114384259259256</c:v>
                </c:pt>
                <c:pt idx="7163">
                  <c:v>0.71114826388888897</c:v>
                </c:pt>
                <c:pt idx="7164">
                  <c:v>0.71114826388888897</c:v>
                </c:pt>
                <c:pt idx="7165">
                  <c:v>0.71114954861111113</c:v>
                </c:pt>
                <c:pt idx="7166">
                  <c:v>0.71116141203703709</c:v>
                </c:pt>
                <c:pt idx="7167">
                  <c:v>0.7111696643518518</c:v>
                </c:pt>
                <c:pt idx="7168">
                  <c:v>0.7111697222222223</c:v>
                </c:pt>
                <c:pt idx="7169">
                  <c:v>0.71117350694444437</c:v>
                </c:pt>
                <c:pt idx="7170">
                  <c:v>0.7111736111111111</c:v>
                </c:pt>
                <c:pt idx="7171">
                  <c:v>0.71117467592592598</c:v>
                </c:pt>
                <c:pt idx="7172">
                  <c:v>0.71117774305555559</c:v>
                </c:pt>
                <c:pt idx="7173">
                  <c:v>0.71117472222222222</c:v>
                </c:pt>
                <c:pt idx="7174">
                  <c:v>0.71117473379629637</c:v>
                </c:pt>
                <c:pt idx="7175">
                  <c:v>0.71117706018518512</c:v>
                </c:pt>
                <c:pt idx="7176">
                  <c:v>0.71117706018518512</c:v>
                </c:pt>
                <c:pt idx="7177">
                  <c:v>0.71117799768518519</c:v>
                </c:pt>
                <c:pt idx="7178">
                  <c:v>0.71117937499999995</c:v>
                </c:pt>
                <c:pt idx="7179">
                  <c:v>0.71117937499999995</c:v>
                </c:pt>
                <c:pt idx="7180">
                  <c:v>0.71118170138888892</c:v>
                </c:pt>
                <c:pt idx="7181">
                  <c:v>0.71118171296296306</c:v>
                </c:pt>
                <c:pt idx="7182">
                  <c:v>0.71118240740740735</c:v>
                </c:pt>
                <c:pt idx="7183">
                  <c:v>0.71118240740740735</c:v>
                </c:pt>
                <c:pt idx="7184">
                  <c:v>0.71119792824074068</c:v>
                </c:pt>
                <c:pt idx="7185">
                  <c:v>0.71120979166666665</c:v>
                </c:pt>
                <c:pt idx="7186">
                  <c:v>0.71121246527777782</c:v>
                </c:pt>
                <c:pt idx="7187">
                  <c:v>0.71121410879629632</c:v>
                </c:pt>
                <c:pt idx="7188">
                  <c:v>0.71121421296296294</c:v>
                </c:pt>
                <c:pt idx="7189">
                  <c:v>0.71121863425925935</c:v>
                </c:pt>
                <c:pt idx="7190">
                  <c:v>0.71121863425925935</c:v>
                </c:pt>
                <c:pt idx="7191">
                  <c:v>0.71122236111111115</c:v>
                </c:pt>
                <c:pt idx="7192">
                  <c:v>0.71123422453703711</c:v>
                </c:pt>
                <c:pt idx="7193">
                  <c:v>0.71124101851851851</c:v>
                </c:pt>
                <c:pt idx="7194">
                  <c:v>0.71124107638888889</c:v>
                </c:pt>
                <c:pt idx="7195">
                  <c:v>0.71124631944444439</c:v>
                </c:pt>
                <c:pt idx="7196">
                  <c:v>0.71124718750000004</c:v>
                </c:pt>
                <c:pt idx="7197">
                  <c:v>0.71124744212962965</c:v>
                </c:pt>
                <c:pt idx="7198">
                  <c:v>0.71125185185185191</c:v>
                </c:pt>
                <c:pt idx="7199">
                  <c:v>0.71125185185185191</c:v>
                </c:pt>
                <c:pt idx="7200">
                  <c:v>0.71125892361111109</c:v>
                </c:pt>
                <c:pt idx="7201">
                  <c:v>0.71127060185185187</c:v>
                </c:pt>
                <c:pt idx="7202">
                  <c:v>0.71128190972222216</c:v>
                </c:pt>
                <c:pt idx="7203">
                  <c:v>0.71127739583333327</c:v>
                </c:pt>
                <c:pt idx="7204">
                  <c:v>0.71127745370370377</c:v>
                </c:pt>
                <c:pt idx="7205">
                  <c:v>0.71128215277777773</c:v>
                </c:pt>
                <c:pt idx="7206">
                  <c:v>0.71128288194444445</c:v>
                </c:pt>
                <c:pt idx="7207">
                  <c:v>0.71128656250000011</c:v>
                </c:pt>
                <c:pt idx="7208">
                  <c:v>0.71128656250000011</c:v>
                </c:pt>
                <c:pt idx="7209">
                  <c:v>0.71129513888888896</c:v>
                </c:pt>
                <c:pt idx="7210">
                  <c:v>0.71129541666666674</c:v>
                </c:pt>
                <c:pt idx="7211">
                  <c:v>0.71129646990740747</c:v>
                </c:pt>
                <c:pt idx="7212">
                  <c:v>0.71131664351851853</c:v>
                </c:pt>
                <c:pt idx="7213">
                  <c:v>0.71129652777777774</c:v>
                </c:pt>
                <c:pt idx="7214">
                  <c:v>0.71129652777777774</c:v>
                </c:pt>
                <c:pt idx="7215">
                  <c:v>0.71129884259259268</c:v>
                </c:pt>
                <c:pt idx="7216">
                  <c:v>0.71129884259259268</c:v>
                </c:pt>
                <c:pt idx="7217">
                  <c:v>0.71130116898148144</c:v>
                </c:pt>
                <c:pt idx="7218">
                  <c:v>0.71130118055555558</c:v>
                </c:pt>
                <c:pt idx="7219">
                  <c:v>0.71130348379629627</c:v>
                </c:pt>
                <c:pt idx="7220">
                  <c:v>0.71130349537037041</c:v>
                </c:pt>
                <c:pt idx="7221">
                  <c:v>0.71131377314814814</c:v>
                </c:pt>
                <c:pt idx="7222">
                  <c:v>0.71131383101851853</c:v>
                </c:pt>
                <c:pt idx="7223">
                  <c:v>0.71131696759259266</c:v>
                </c:pt>
                <c:pt idx="7224">
                  <c:v>0.7113195370370371</c:v>
                </c:pt>
                <c:pt idx="7225">
                  <c:v>0.71132137731481482</c:v>
                </c:pt>
                <c:pt idx="7226">
                  <c:v>0.71132137731481482</c:v>
                </c:pt>
                <c:pt idx="7227">
                  <c:v>0.71133197916666668</c:v>
                </c:pt>
                <c:pt idx="7228">
                  <c:v>0.71134366898148149</c:v>
                </c:pt>
                <c:pt idx="7229">
                  <c:v>0.71135135416666673</c:v>
                </c:pt>
                <c:pt idx="7230">
                  <c:v>0.71135042824074068</c:v>
                </c:pt>
                <c:pt idx="7231">
                  <c:v>0.7113515972222223</c:v>
                </c:pt>
                <c:pt idx="7232">
                  <c:v>0.71135565972222226</c:v>
                </c:pt>
                <c:pt idx="7233">
                  <c:v>0.71135600694444445</c:v>
                </c:pt>
                <c:pt idx="7234">
                  <c:v>0.71135600694444445</c:v>
                </c:pt>
                <c:pt idx="7235">
                  <c:v>0.71136791666666666</c:v>
                </c:pt>
                <c:pt idx="7236">
                  <c:v>0.71137978009259262</c:v>
                </c:pt>
                <c:pt idx="7237">
                  <c:v>0.71138607638888895</c:v>
                </c:pt>
                <c:pt idx="7238">
                  <c:v>0.71138657407407413</c:v>
                </c:pt>
                <c:pt idx="7239">
                  <c:v>0.71138667824074064</c:v>
                </c:pt>
                <c:pt idx="7240">
                  <c:v>0.71139109953703705</c:v>
                </c:pt>
                <c:pt idx="7241">
                  <c:v>0.71139109953703705</c:v>
                </c:pt>
                <c:pt idx="7242">
                  <c:v>0.71139234953703701</c:v>
                </c:pt>
                <c:pt idx="7243">
                  <c:v>0.711404224537037</c:v>
                </c:pt>
                <c:pt idx="7244">
                  <c:v>0.71141271990740751</c:v>
                </c:pt>
                <c:pt idx="7245">
                  <c:v>0.71141277777777778</c:v>
                </c:pt>
                <c:pt idx="7246">
                  <c:v>0.71141633101851853</c:v>
                </c:pt>
                <c:pt idx="7247">
                  <c:v>0.71141643518518516</c:v>
                </c:pt>
                <c:pt idx="7248">
                  <c:v>0.71141747685185186</c:v>
                </c:pt>
                <c:pt idx="7249">
                  <c:v>0.71142079861111107</c:v>
                </c:pt>
                <c:pt idx="7250">
                  <c:v>0.71141754629629628</c:v>
                </c:pt>
                <c:pt idx="7251">
                  <c:v>0.71141755787037031</c:v>
                </c:pt>
                <c:pt idx="7252">
                  <c:v>0.71141986111111111</c:v>
                </c:pt>
                <c:pt idx="7253">
                  <c:v>0.71141986111111111</c:v>
                </c:pt>
                <c:pt idx="7254">
                  <c:v>0.71142104166666664</c:v>
                </c:pt>
                <c:pt idx="7255">
                  <c:v>0.71142218750000008</c:v>
                </c:pt>
                <c:pt idx="7256">
                  <c:v>0.711422199074074</c:v>
                </c:pt>
                <c:pt idx="7257">
                  <c:v>0.7114245023148148</c:v>
                </c:pt>
                <c:pt idx="7258">
                  <c:v>0.71142451388888883</c:v>
                </c:pt>
                <c:pt idx="7259">
                  <c:v>0.7114254513888888</c:v>
                </c:pt>
                <c:pt idx="7260">
                  <c:v>0.7114254513888888</c:v>
                </c:pt>
                <c:pt idx="7261">
                  <c:v>0.71144098379629639</c:v>
                </c:pt>
                <c:pt idx="7262">
                  <c:v>0.71145284722222224</c:v>
                </c:pt>
                <c:pt idx="7263">
                  <c:v>0.7114555208333333</c:v>
                </c:pt>
                <c:pt idx="7264">
                  <c:v>0.71145716435185191</c:v>
                </c:pt>
                <c:pt idx="7265">
                  <c:v>0.71145726851851843</c:v>
                </c:pt>
                <c:pt idx="7266">
                  <c:v>0.71146168981481483</c:v>
                </c:pt>
                <c:pt idx="7267">
                  <c:v>0.71146168981481483</c:v>
                </c:pt>
                <c:pt idx="7268">
                  <c:v>0.71146542824074077</c:v>
                </c:pt>
                <c:pt idx="7269">
                  <c:v>0.71147729166666673</c:v>
                </c:pt>
                <c:pt idx="7270">
                  <c:v>0.71148408564814813</c:v>
                </c:pt>
                <c:pt idx="7271">
                  <c:v>0.71148414351851852</c:v>
                </c:pt>
                <c:pt idx="7272">
                  <c:v>0.71148946759259257</c:v>
                </c:pt>
                <c:pt idx="7273">
                  <c:v>0.71149024305555553</c:v>
                </c:pt>
                <c:pt idx="7274">
                  <c:v>0.71149049768518513</c:v>
                </c:pt>
                <c:pt idx="7275">
                  <c:v>0.7114949074074074</c:v>
                </c:pt>
                <c:pt idx="7276">
                  <c:v>0.7114949074074074</c:v>
                </c:pt>
                <c:pt idx="7277">
                  <c:v>0.71150188657407398</c:v>
                </c:pt>
                <c:pt idx="7278">
                  <c:v>0.71151376157407409</c:v>
                </c:pt>
                <c:pt idx="7279">
                  <c:v>0.71152496527777787</c:v>
                </c:pt>
                <c:pt idx="7280">
                  <c:v>0.71152053240740731</c:v>
                </c:pt>
                <c:pt idx="7281">
                  <c:v>0.71152059027777781</c:v>
                </c:pt>
                <c:pt idx="7282">
                  <c:v>0.71152520833333333</c:v>
                </c:pt>
                <c:pt idx="7283">
                  <c:v>0.71152600694444434</c:v>
                </c:pt>
                <c:pt idx="7284">
                  <c:v>0.71152961805555559</c:v>
                </c:pt>
                <c:pt idx="7285">
                  <c:v>0.71152961805555559</c:v>
                </c:pt>
                <c:pt idx="7286">
                  <c:v>0.71153844907407404</c:v>
                </c:pt>
                <c:pt idx="7287">
                  <c:v>0.71153855324074078</c:v>
                </c:pt>
                <c:pt idx="7288">
                  <c:v>0.71153962962962958</c:v>
                </c:pt>
                <c:pt idx="7289">
                  <c:v>0.71155969907407401</c:v>
                </c:pt>
                <c:pt idx="7290">
                  <c:v>0.71153968750000007</c:v>
                </c:pt>
                <c:pt idx="7291">
                  <c:v>0.71153968750000007</c:v>
                </c:pt>
                <c:pt idx="7292">
                  <c:v>0.71154200231481479</c:v>
                </c:pt>
                <c:pt idx="7293">
                  <c:v>0.71154201388888882</c:v>
                </c:pt>
                <c:pt idx="7294">
                  <c:v>0.71154432870370377</c:v>
                </c:pt>
                <c:pt idx="7295">
                  <c:v>0.7115443402777778</c:v>
                </c:pt>
                <c:pt idx="7296">
                  <c:v>0.71154665509259252</c:v>
                </c:pt>
                <c:pt idx="7297">
                  <c:v>0.71154666666666666</c:v>
                </c:pt>
                <c:pt idx="7298">
                  <c:v>0.71155693287037047</c:v>
                </c:pt>
                <c:pt idx="7299">
                  <c:v>0.71155699074074075</c:v>
                </c:pt>
                <c:pt idx="7300">
                  <c:v>0.7115599421296297</c:v>
                </c:pt>
                <c:pt idx="7301">
                  <c:v>0.71156269675925932</c:v>
                </c:pt>
                <c:pt idx="7302">
                  <c:v>0.71156435185185185</c:v>
                </c:pt>
                <c:pt idx="7303">
                  <c:v>0.71156435185185185</c:v>
                </c:pt>
                <c:pt idx="7304">
                  <c:v>0.71157515046296294</c:v>
                </c:pt>
                <c:pt idx="7305">
                  <c:v>0.7115868287037036</c:v>
                </c:pt>
                <c:pt idx="7306">
                  <c:v>0.71159440972222221</c:v>
                </c:pt>
                <c:pt idx="7307">
                  <c:v>0.71159362268518522</c:v>
                </c:pt>
                <c:pt idx="7308">
                  <c:v>0.71159465277777778</c:v>
                </c:pt>
                <c:pt idx="7309">
                  <c:v>0.71159884259259254</c:v>
                </c:pt>
                <c:pt idx="7310">
                  <c:v>0.71159906249999993</c:v>
                </c:pt>
                <c:pt idx="7311">
                  <c:v>0.71161077546296303</c:v>
                </c:pt>
                <c:pt idx="7312">
                  <c:v>0.71159906249999993</c:v>
                </c:pt>
                <c:pt idx="7313">
                  <c:v>0.71161142361111107</c:v>
                </c:pt>
                <c:pt idx="7314">
                  <c:v>0.71162319444444444</c:v>
                </c:pt>
                <c:pt idx="7315">
                  <c:v>0.71162913194444444</c:v>
                </c:pt>
                <c:pt idx="7316">
                  <c:v>0.71162974537037027</c:v>
                </c:pt>
                <c:pt idx="7317">
                  <c:v>0.71162984953703701</c:v>
                </c:pt>
                <c:pt idx="7318">
                  <c:v>0.71163425925925916</c:v>
                </c:pt>
                <c:pt idx="7319">
                  <c:v>0.71163425925925916</c:v>
                </c:pt>
                <c:pt idx="7320">
                  <c:v>0.71163576388888883</c:v>
                </c:pt>
                <c:pt idx="7321">
                  <c:v>0.71164762731481479</c:v>
                </c:pt>
                <c:pt idx="7322">
                  <c:v>0.71165577546296299</c:v>
                </c:pt>
                <c:pt idx="7323">
                  <c:v>0.71165583333333338</c:v>
                </c:pt>
                <c:pt idx="7324">
                  <c:v>0.71165972222222218</c:v>
                </c:pt>
                <c:pt idx="7325">
                  <c:v>0.71165981481481477</c:v>
                </c:pt>
                <c:pt idx="7326">
                  <c:v>0.71166087962962965</c:v>
                </c:pt>
                <c:pt idx="7327">
                  <c:v>0.71166385416666678</c:v>
                </c:pt>
                <c:pt idx="7328">
                  <c:v>0.71166093750000003</c:v>
                </c:pt>
                <c:pt idx="7329">
                  <c:v>0.71166094907407407</c:v>
                </c:pt>
                <c:pt idx="7330">
                  <c:v>0.71166327546296293</c:v>
                </c:pt>
                <c:pt idx="7331">
                  <c:v>0.71166327546296293</c:v>
                </c:pt>
                <c:pt idx="7332">
                  <c:v>0.71166409722222224</c:v>
                </c:pt>
                <c:pt idx="7333">
                  <c:v>0.71166557870370373</c:v>
                </c:pt>
                <c:pt idx="7334">
                  <c:v>0.71166559027777776</c:v>
                </c:pt>
                <c:pt idx="7335">
                  <c:v>0.71166791666666673</c:v>
                </c:pt>
                <c:pt idx="7336">
                  <c:v>0.71166792824074065</c:v>
                </c:pt>
                <c:pt idx="7337">
                  <c:v>0.7116685069444445</c:v>
                </c:pt>
                <c:pt idx="7338">
                  <c:v>0.7116685069444445</c:v>
                </c:pt>
                <c:pt idx="7339">
                  <c:v>0.71168432870370368</c:v>
                </c:pt>
                <c:pt idx="7340">
                  <c:v>0.71169600694444446</c:v>
                </c:pt>
                <c:pt idx="7341">
                  <c:v>0.71169857638888889</c:v>
                </c:pt>
                <c:pt idx="7342">
                  <c:v>0.71170020833333336</c:v>
                </c:pt>
                <c:pt idx="7343">
                  <c:v>0.71170031249999999</c:v>
                </c:pt>
                <c:pt idx="7344">
                  <c:v>0.71170473379629628</c:v>
                </c:pt>
                <c:pt idx="7345">
                  <c:v>0.71170473379629628</c:v>
                </c:pt>
                <c:pt idx="7346">
                  <c:v>0.71170876157407414</c:v>
                </c:pt>
                <c:pt idx="7347">
                  <c:v>0.71172043981481481</c:v>
                </c:pt>
                <c:pt idx="7348">
                  <c:v>0.71172721064814815</c:v>
                </c:pt>
                <c:pt idx="7349">
                  <c:v>0.71172726851851842</c:v>
                </c:pt>
                <c:pt idx="7350">
                  <c:v>0.7117325347222222</c:v>
                </c:pt>
                <c:pt idx="7351">
                  <c:v>0.71173329861111112</c:v>
                </c:pt>
                <c:pt idx="7352">
                  <c:v>0.7117335763888889</c:v>
                </c:pt>
                <c:pt idx="7353">
                  <c:v>0.71173798611111116</c:v>
                </c:pt>
                <c:pt idx="7354">
                  <c:v>0.71173798611111116</c:v>
                </c:pt>
                <c:pt idx="7355">
                  <c:v>0.71174511574074073</c:v>
                </c:pt>
                <c:pt idx="7356">
                  <c:v>0.71175679398148139</c:v>
                </c:pt>
                <c:pt idx="7357">
                  <c:v>0.71176802083333335</c:v>
                </c:pt>
                <c:pt idx="7358">
                  <c:v>0.71176357638888887</c:v>
                </c:pt>
                <c:pt idx="7359">
                  <c:v>0.71176363425925926</c:v>
                </c:pt>
                <c:pt idx="7360">
                  <c:v>0.71176828703703698</c:v>
                </c:pt>
                <c:pt idx="7361">
                  <c:v>0.71176903935185187</c:v>
                </c:pt>
                <c:pt idx="7362">
                  <c:v>0.71177269675925936</c:v>
                </c:pt>
                <c:pt idx="7363">
                  <c:v>0.71177269675925936</c:v>
                </c:pt>
                <c:pt idx="7364">
                  <c:v>0.71178129629629627</c:v>
                </c:pt>
                <c:pt idx="7365">
                  <c:v>0.71178158564814809</c:v>
                </c:pt>
                <c:pt idx="7366">
                  <c:v>0.71178262731481479</c:v>
                </c:pt>
                <c:pt idx="7367">
                  <c:v>0.71180274305555546</c:v>
                </c:pt>
                <c:pt idx="7368">
                  <c:v>0.71178268518518528</c:v>
                </c:pt>
                <c:pt idx="7369">
                  <c:v>0.7117826967592592</c:v>
                </c:pt>
                <c:pt idx="7370">
                  <c:v>0.71178501157407403</c:v>
                </c:pt>
                <c:pt idx="7371">
                  <c:v>0.71178502314814818</c:v>
                </c:pt>
                <c:pt idx="7372">
                  <c:v>0.71178733796296301</c:v>
                </c:pt>
                <c:pt idx="7373">
                  <c:v>0.71178734953703693</c:v>
                </c:pt>
                <c:pt idx="7374">
                  <c:v>0.71178965277777773</c:v>
                </c:pt>
                <c:pt idx="7375">
                  <c:v>0.71178966435185187</c:v>
                </c:pt>
                <c:pt idx="7376">
                  <c:v>0.7117999421296296</c:v>
                </c:pt>
                <c:pt idx="7377">
                  <c:v>0.7118000000000001</c:v>
                </c:pt>
                <c:pt idx="7378">
                  <c:v>0.71180298611111115</c:v>
                </c:pt>
                <c:pt idx="7379">
                  <c:v>0.71180571759259259</c:v>
                </c:pt>
                <c:pt idx="7380">
                  <c:v>0.71180739583333341</c:v>
                </c:pt>
                <c:pt idx="7381">
                  <c:v>0.71180739583333341</c:v>
                </c:pt>
                <c:pt idx="7382">
                  <c:v>0.711818136574074</c:v>
                </c:pt>
                <c:pt idx="7383">
                  <c:v>0.71182984953703698</c:v>
                </c:pt>
                <c:pt idx="7384">
                  <c:v>0.7118374652777778</c:v>
                </c:pt>
                <c:pt idx="7385">
                  <c:v>0.71183660879629629</c:v>
                </c:pt>
                <c:pt idx="7386">
                  <c:v>0.71183770833333337</c:v>
                </c:pt>
                <c:pt idx="7387">
                  <c:v>0.71184182870370372</c:v>
                </c:pt>
                <c:pt idx="7388">
                  <c:v>0.71184211805555553</c:v>
                </c:pt>
                <c:pt idx="7389">
                  <c:v>0.71184211805555553</c:v>
                </c:pt>
                <c:pt idx="7390">
                  <c:v>0.71185409722222215</c:v>
                </c:pt>
                <c:pt idx="7391">
                  <c:v>0.71186596064814811</c:v>
                </c:pt>
                <c:pt idx="7392">
                  <c:v>0.71187218750000003</c:v>
                </c:pt>
                <c:pt idx="7393">
                  <c:v>0.71187273148148156</c:v>
                </c:pt>
                <c:pt idx="7394">
                  <c:v>0.71187283564814818</c:v>
                </c:pt>
                <c:pt idx="7395">
                  <c:v>0.71187725694444437</c:v>
                </c:pt>
                <c:pt idx="7396">
                  <c:v>0.71187725694444437</c:v>
                </c:pt>
                <c:pt idx="7397">
                  <c:v>0.71187853009259261</c:v>
                </c:pt>
                <c:pt idx="7398">
                  <c:v>0.71189039351851857</c:v>
                </c:pt>
                <c:pt idx="7399">
                  <c:v>0.71189883101851859</c:v>
                </c:pt>
                <c:pt idx="7400">
                  <c:v>0.71189888888888886</c:v>
                </c:pt>
                <c:pt idx="7401">
                  <c:v>0.71190248842592585</c:v>
                </c:pt>
                <c:pt idx="7402">
                  <c:v>0.71190278935185181</c:v>
                </c:pt>
                <c:pt idx="7403">
                  <c:v>0.71190383101851851</c:v>
                </c:pt>
                <c:pt idx="7404">
                  <c:v>0.71190690972222226</c:v>
                </c:pt>
                <c:pt idx="7405">
                  <c:v>0.71190388888888878</c:v>
                </c:pt>
                <c:pt idx="7406">
                  <c:v>0.71190390046296292</c:v>
                </c:pt>
                <c:pt idx="7407">
                  <c:v>0.71190621527777775</c:v>
                </c:pt>
                <c:pt idx="7408">
                  <c:v>0.71190621527777775</c:v>
                </c:pt>
                <c:pt idx="7409">
                  <c:v>0.71190715277777772</c:v>
                </c:pt>
                <c:pt idx="7410">
                  <c:v>0.71190851851851855</c:v>
                </c:pt>
                <c:pt idx="7411">
                  <c:v>0.71190853009259258</c:v>
                </c:pt>
                <c:pt idx="7412">
                  <c:v>0.7119108449074073</c:v>
                </c:pt>
                <c:pt idx="7413">
                  <c:v>0.71191085648148145</c:v>
                </c:pt>
                <c:pt idx="7414">
                  <c:v>0.71191156249999998</c:v>
                </c:pt>
                <c:pt idx="7415">
                  <c:v>0.71191156249999998</c:v>
                </c:pt>
                <c:pt idx="7416">
                  <c:v>0.71192730324074072</c:v>
                </c:pt>
                <c:pt idx="7417">
                  <c:v>0.71193898148148149</c:v>
                </c:pt>
                <c:pt idx="7418">
                  <c:v>0.71194164351851852</c:v>
                </c:pt>
                <c:pt idx="7419">
                  <c:v>0.71194327546296299</c:v>
                </c:pt>
                <c:pt idx="7420">
                  <c:v>0.71194337962962961</c:v>
                </c:pt>
                <c:pt idx="7421">
                  <c:v>0.71194780092592591</c:v>
                </c:pt>
                <c:pt idx="7422">
                  <c:v>0.71194780092592591</c:v>
                </c:pt>
                <c:pt idx="7423">
                  <c:v>0.71195173611111118</c:v>
                </c:pt>
                <c:pt idx="7424">
                  <c:v>0.71196342592592599</c:v>
                </c:pt>
                <c:pt idx="7425">
                  <c:v>0.71197020833333335</c:v>
                </c:pt>
                <c:pt idx="7426">
                  <c:v>0.71197026620370363</c:v>
                </c:pt>
                <c:pt idx="7427">
                  <c:v>0.71197553240740741</c:v>
                </c:pt>
                <c:pt idx="7428">
                  <c:v>0.7119763541666666</c:v>
                </c:pt>
                <c:pt idx="7429">
                  <c:v>0.71197659722222228</c:v>
                </c:pt>
                <c:pt idx="7430">
                  <c:v>0.71198100694444444</c:v>
                </c:pt>
                <c:pt idx="7431">
                  <c:v>0.71198100694444444</c:v>
                </c:pt>
                <c:pt idx="7432">
                  <c:v>0.71198795138888882</c:v>
                </c:pt>
                <c:pt idx="7433">
                  <c:v>0.71199982638888892</c:v>
                </c:pt>
                <c:pt idx="7434">
                  <c:v>0.71201108796296297</c:v>
                </c:pt>
                <c:pt idx="7435">
                  <c:v>0.71200660879629629</c:v>
                </c:pt>
                <c:pt idx="7436">
                  <c:v>0.71200665509259264</c:v>
                </c:pt>
                <c:pt idx="7437">
                  <c:v>0.71201133101851843</c:v>
                </c:pt>
                <c:pt idx="7438">
                  <c:v>0.71201206018518526</c:v>
                </c:pt>
                <c:pt idx="7439">
                  <c:v>0.71201574074074081</c:v>
                </c:pt>
                <c:pt idx="7440">
                  <c:v>0.71201574074074081</c:v>
                </c:pt>
                <c:pt idx="7441">
                  <c:v>0.71202432870370369</c:v>
                </c:pt>
                <c:pt idx="7442">
                  <c:v>0.71202460648148147</c:v>
                </c:pt>
                <c:pt idx="7443">
                  <c:v>0.71202567129629635</c:v>
                </c:pt>
                <c:pt idx="7444">
                  <c:v>0.71204579861111117</c:v>
                </c:pt>
                <c:pt idx="7445">
                  <c:v>0.71202572916666673</c:v>
                </c:pt>
                <c:pt idx="7446">
                  <c:v>0.71202574074074076</c:v>
                </c:pt>
                <c:pt idx="7447">
                  <c:v>0.71202805555555548</c:v>
                </c:pt>
                <c:pt idx="7448">
                  <c:v>0.71202806712962963</c:v>
                </c:pt>
                <c:pt idx="7449">
                  <c:v>0.71203038194444446</c:v>
                </c:pt>
                <c:pt idx="7450">
                  <c:v>0.71203039351851849</c:v>
                </c:pt>
                <c:pt idx="7451">
                  <c:v>0.71203269675925929</c:v>
                </c:pt>
                <c:pt idx="7452">
                  <c:v>0.71203271990740735</c:v>
                </c:pt>
                <c:pt idx="7453">
                  <c:v>0.71204299768518509</c:v>
                </c:pt>
                <c:pt idx="7454">
                  <c:v>0.71204305555555558</c:v>
                </c:pt>
                <c:pt idx="7455">
                  <c:v>0.71204604166666663</c:v>
                </c:pt>
                <c:pt idx="7456">
                  <c:v>0.71204875000000001</c:v>
                </c:pt>
                <c:pt idx="7457">
                  <c:v>0.71205045138888889</c:v>
                </c:pt>
                <c:pt idx="7458">
                  <c:v>0.71205045138888889</c:v>
                </c:pt>
                <c:pt idx="7459">
                  <c:v>0.71206120370370363</c:v>
                </c:pt>
                <c:pt idx="7460">
                  <c:v>0.71207288194444451</c:v>
                </c:pt>
                <c:pt idx="7461">
                  <c:v>0.71208052083333329</c:v>
                </c:pt>
                <c:pt idx="7462">
                  <c:v>0.71207965277777774</c:v>
                </c:pt>
                <c:pt idx="7463">
                  <c:v>0.712080775462963</c:v>
                </c:pt>
                <c:pt idx="7464">
                  <c:v>0.71208487268518528</c:v>
                </c:pt>
                <c:pt idx="7465">
                  <c:v>0.71208518518518515</c:v>
                </c:pt>
                <c:pt idx="7466">
                  <c:v>0.71208518518518515</c:v>
                </c:pt>
                <c:pt idx="7467">
                  <c:v>0.71209712962962968</c:v>
                </c:pt>
                <c:pt idx="7468">
                  <c:v>0.71210914351851862</c:v>
                </c:pt>
                <c:pt idx="7469">
                  <c:v>0.71211524305555551</c:v>
                </c:pt>
                <c:pt idx="7470">
                  <c:v>0.71211579861111118</c:v>
                </c:pt>
                <c:pt idx="7471">
                  <c:v>0.71211590277777781</c:v>
                </c:pt>
                <c:pt idx="7472">
                  <c:v>0.712120324074074</c:v>
                </c:pt>
                <c:pt idx="7473">
                  <c:v>0.712120324074074</c:v>
                </c:pt>
                <c:pt idx="7474">
                  <c:v>0.71212189814814808</c:v>
                </c:pt>
                <c:pt idx="7475">
                  <c:v>0.712133587962963</c:v>
                </c:pt>
                <c:pt idx="7476">
                  <c:v>0.71214188657407407</c:v>
                </c:pt>
                <c:pt idx="7477">
                  <c:v>0.71214194444444445</c:v>
                </c:pt>
                <c:pt idx="7478">
                  <c:v>0.71214570601851845</c:v>
                </c:pt>
                <c:pt idx="7479">
                  <c:v>0.71214579861111105</c:v>
                </c:pt>
                <c:pt idx="7480">
                  <c:v>0.71214684027777775</c:v>
                </c:pt>
                <c:pt idx="7481">
                  <c:v>0.71214996527777774</c:v>
                </c:pt>
                <c:pt idx="7482">
                  <c:v>0.71214692129629631</c:v>
                </c:pt>
                <c:pt idx="7483">
                  <c:v>0.71214692129629631</c:v>
                </c:pt>
                <c:pt idx="7484">
                  <c:v>0.71214923611111114</c:v>
                </c:pt>
                <c:pt idx="7485">
                  <c:v>0.71214924768518528</c:v>
                </c:pt>
                <c:pt idx="7486">
                  <c:v>0.71215021990740734</c:v>
                </c:pt>
                <c:pt idx="7487">
                  <c:v>0.7121515625</c:v>
                </c:pt>
                <c:pt idx="7488">
                  <c:v>0.71215157407407403</c:v>
                </c:pt>
                <c:pt idx="7489">
                  <c:v>0.71215388888888886</c:v>
                </c:pt>
                <c:pt idx="7490">
                  <c:v>0.71215390046296301</c:v>
                </c:pt>
                <c:pt idx="7491">
                  <c:v>0.71215462962962961</c:v>
                </c:pt>
                <c:pt idx="7492">
                  <c:v>0.71215462962962961</c:v>
                </c:pt>
                <c:pt idx="7493">
                  <c:v>0.71217009259259256</c:v>
                </c:pt>
                <c:pt idx="7494">
                  <c:v>0.71218195601851841</c:v>
                </c:pt>
                <c:pt idx="7495">
                  <c:v>0.71218468750000008</c:v>
                </c:pt>
                <c:pt idx="7496">
                  <c:v>0.71218633101851847</c:v>
                </c:pt>
                <c:pt idx="7497">
                  <c:v>0.71218643518518521</c:v>
                </c:pt>
                <c:pt idx="7498">
                  <c:v>0.7121908564814815</c:v>
                </c:pt>
                <c:pt idx="7499">
                  <c:v>0.7121908564814815</c:v>
                </c:pt>
                <c:pt idx="7500">
                  <c:v>0.71219450231481485</c:v>
                </c:pt>
                <c:pt idx="7501">
                  <c:v>0.71220640046296291</c:v>
                </c:pt>
                <c:pt idx="7502">
                  <c:v>0.71221314814814818</c:v>
                </c:pt>
                <c:pt idx="7503">
                  <c:v>0.71221320601851845</c:v>
                </c:pt>
                <c:pt idx="7504">
                  <c:v>0.71221849537037041</c:v>
                </c:pt>
                <c:pt idx="7505">
                  <c:v>0.7122194097222222</c:v>
                </c:pt>
                <c:pt idx="7506">
                  <c:v>0.71221965277777777</c:v>
                </c:pt>
                <c:pt idx="7507">
                  <c:v>0.71222406249999992</c:v>
                </c:pt>
                <c:pt idx="7508">
                  <c:v>0.71222406249999992</c:v>
                </c:pt>
                <c:pt idx="7509">
                  <c:v>0.71223090277777779</c:v>
                </c:pt>
                <c:pt idx="7510">
                  <c:v>0.71224277777777767</c:v>
                </c:pt>
                <c:pt idx="7511">
                  <c:v>0.71225414351851857</c:v>
                </c:pt>
                <c:pt idx="7512">
                  <c:v>0.71224958333333344</c:v>
                </c:pt>
                <c:pt idx="7513">
                  <c:v>0.71224964120370371</c:v>
                </c:pt>
                <c:pt idx="7514">
                  <c:v>0.71225438657407414</c:v>
                </c:pt>
                <c:pt idx="7515">
                  <c:v>0.71225509259259256</c:v>
                </c:pt>
                <c:pt idx="7516">
                  <c:v>0.71225879629629629</c:v>
                </c:pt>
                <c:pt idx="7517">
                  <c:v>0.71225879629629629</c:v>
                </c:pt>
                <c:pt idx="7518">
                  <c:v>0.71226733796296304</c:v>
                </c:pt>
                <c:pt idx="7519">
                  <c:v>0.71226761574074071</c:v>
                </c:pt>
                <c:pt idx="7520">
                  <c:v>0.71226868055555548</c:v>
                </c:pt>
                <c:pt idx="7521">
                  <c:v>0.71228885416666665</c:v>
                </c:pt>
                <c:pt idx="7522">
                  <c:v>0.71226873842592597</c:v>
                </c:pt>
                <c:pt idx="7523">
                  <c:v>0.7122687499999999</c:v>
                </c:pt>
                <c:pt idx="7524">
                  <c:v>0.71227106481481484</c:v>
                </c:pt>
                <c:pt idx="7525">
                  <c:v>0.71227106481481484</c:v>
                </c:pt>
                <c:pt idx="7526">
                  <c:v>0.7122733912037037</c:v>
                </c:pt>
                <c:pt idx="7527">
                  <c:v>0.7122733912037037</c:v>
                </c:pt>
                <c:pt idx="7528">
                  <c:v>0.71227570601851842</c:v>
                </c:pt>
                <c:pt idx="7529">
                  <c:v>0.71227572916666659</c:v>
                </c:pt>
                <c:pt idx="7530">
                  <c:v>0.7122859953703703</c:v>
                </c:pt>
                <c:pt idx="7531">
                  <c:v>0.71228605324074079</c:v>
                </c:pt>
                <c:pt idx="7532">
                  <c:v>0.71228909722222211</c:v>
                </c:pt>
                <c:pt idx="7533">
                  <c:v>0.71229177083333328</c:v>
                </c:pt>
                <c:pt idx="7534">
                  <c:v>0.71229350694444449</c:v>
                </c:pt>
                <c:pt idx="7535">
                  <c:v>0.71229350694444449</c:v>
                </c:pt>
                <c:pt idx="7536">
                  <c:v>0.71230420138888884</c:v>
                </c:pt>
                <c:pt idx="7537">
                  <c:v>0.71231587962962972</c:v>
                </c:pt>
                <c:pt idx="7538">
                  <c:v>0.71232357638888899</c:v>
                </c:pt>
                <c:pt idx="7539">
                  <c:v>0.71232266203703709</c:v>
                </c:pt>
                <c:pt idx="7540">
                  <c:v>0.71232385416666666</c:v>
                </c:pt>
                <c:pt idx="7541">
                  <c:v>0.71232787037037026</c:v>
                </c:pt>
                <c:pt idx="7542">
                  <c:v>0.71232826388888892</c:v>
                </c:pt>
                <c:pt idx="7543">
                  <c:v>0.71232826388888892</c:v>
                </c:pt>
                <c:pt idx="7544">
                  <c:v>0.7123402893518519</c:v>
                </c:pt>
                <c:pt idx="7545">
                  <c:v>0.71235200231481477</c:v>
                </c:pt>
                <c:pt idx="7546">
                  <c:v>0.71235829861111111</c:v>
                </c:pt>
                <c:pt idx="7547">
                  <c:v>0.71235877314814822</c:v>
                </c:pt>
                <c:pt idx="7548">
                  <c:v>0.71235886574074081</c:v>
                </c:pt>
                <c:pt idx="7549">
                  <c:v>0.71236328703703711</c:v>
                </c:pt>
                <c:pt idx="7550">
                  <c:v>0.71236328703703711</c:v>
                </c:pt>
                <c:pt idx="7551">
                  <c:v>0.71236457175925916</c:v>
                </c:pt>
                <c:pt idx="7552">
                  <c:v>0.71237643518518512</c:v>
                </c:pt>
                <c:pt idx="7553">
                  <c:v>0.71238494212962966</c:v>
                </c:pt>
                <c:pt idx="7554">
                  <c:v>0.71238499999999993</c:v>
                </c:pt>
                <c:pt idx="7555">
                  <c:v>0.71238853009259262</c:v>
                </c:pt>
                <c:pt idx="7556">
                  <c:v>0.71238863425925925</c:v>
                </c:pt>
                <c:pt idx="7557">
                  <c:v>0.71238969907407412</c:v>
                </c:pt>
                <c:pt idx="7558">
                  <c:v>0.71239302083333333</c:v>
                </c:pt>
                <c:pt idx="7559">
                  <c:v>0.7123897569444444</c:v>
                </c:pt>
                <c:pt idx="7560">
                  <c:v>0.71238976851851854</c:v>
                </c:pt>
                <c:pt idx="7561">
                  <c:v>0.71239208333333337</c:v>
                </c:pt>
                <c:pt idx="7562">
                  <c:v>0.71239208333333337</c:v>
                </c:pt>
                <c:pt idx="7563">
                  <c:v>0.71239326388888891</c:v>
                </c:pt>
                <c:pt idx="7564">
                  <c:v>0.71239439814814809</c:v>
                </c:pt>
                <c:pt idx="7565">
                  <c:v>0.71239440972222223</c:v>
                </c:pt>
                <c:pt idx="7566">
                  <c:v>0.71239672453703706</c:v>
                </c:pt>
                <c:pt idx="7567">
                  <c:v>0.7123967361111111</c:v>
                </c:pt>
                <c:pt idx="7568">
                  <c:v>0.71239767361111106</c:v>
                </c:pt>
                <c:pt idx="7569">
                  <c:v>0.71239767361111106</c:v>
                </c:pt>
                <c:pt idx="7570">
                  <c:v>0.71241295138888894</c:v>
                </c:pt>
                <c:pt idx="7571">
                  <c:v>0.71242481481481479</c:v>
                </c:pt>
                <c:pt idx="7572">
                  <c:v>0.71242774305555556</c:v>
                </c:pt>
                <c:pt idx="7573">
                  <c:v>0.71242938657407417</c:v>
                </c:pt>
                <c:pt idx="7574">
                  <c:v>0.71242947916666666</c:v>
                </c:pt>
                <c:pt idx="7575">
                  <c:v>0.71243390046296307</c:v>
                </c:pt>
                <c:pt idx="7576">
                  <c:v>0.71243390046296307</c:v>
                </c:pt>
                <c:pt idx="7577">
                  <c:v>0.71243739583333332</c:v>
                </c:pt>
                <c:pt idx="7578">
                  <c:v>0.71244925925925928</c:v>
                </c:pt>
                <c:pt idx="7579">
                  <c:v>0.71245603009259251</c:v>
                </c:pt>
                <c:pt idx="7580">
                  <c:v>0.712456087962963</c:v>
                </c:pt>
                <c:pt idx="7581">
                  <c:v>0.71246135416666656</c:v>
                </c:pt>
                <c:pt idx="7582">
                  <c:v>0.71246246527777768</c:v>
                </c:pt>
                <c:pt idx="7583">
                  <c:v>0.71246273148148154</c:v>
                </c:pt>
                <c:pt idx="7584">
                  <c:v>0.71246714120370369</c:v>
                </c:pt>
                <c:pt idx="7585">
                  <c:v>0.71246714120370369</c:v>
                </c:pt>
                <c:pt idx="7586">
                  <c:v>0.71247375000000002</c:v>
                </c:pt>
                <c:pt idx="7587">
                  <c:v>0.71248561342592598</c:v>
                </c:pt>
                <c:pt idx="7588">
                  <c:v>0.71249718750000002</c:v>
                </c:pt>
                <c:pt idx="7589">
                  <c:v>0.71249241898148152</c:v>
                </c:pt>
                <c:pt idx="7590">
                  <c:v>0.71249247685185191</c:v>
                </c:pt>
                <c:pt idx="7591">
                  <c:v>0.71249752314814818</c:v>
                </c:pt>
                <c:pt idx="7592">
                  <c:v>0.71249787037037038</c:v>
                </c:pt>
                <c:pt idx="7593">
                  <c:v>0.71250186342592592</c:v>
                </c:pt>
                <c:pt idx="7594">
                  <c:v>0.71250186342592592</c:v>
                </c:pt>
                <c:pt idx="7595">
                  <c:v>0.71251013888888892</c:v>
                </c:pt>
                <c:pt idx="7596">
                  <c:v>0.71251041666666659</c:v>
                </c:pt>
                <c:pt idx="7597">
                  <c:v>0.71251145833333329</c:v>
                </c:pt>
                <c:pt idx="7598">
                  <c:v>0.71253192129629628</c:v>
                </c:pt>
                <c:pt idx="7599">
                  <c:v>0.71251151620370379</c:v>
                </c:pt>
                <c:pt idx="7600">
                  <c:v>0.71251152777777771</c:v>
                </c:pt>
                <c:pt idx="7601">
                  <c:v>0.71251384259259254</c:v>
                </c:pt>
                <c:pt idx="7602">
                  <c:v>0.71251385416666668</c:v>
                </c:pt>
                <c:pt idx="7603">
                  <c:v>0.71251615740740748</c:v>
                </c:pt>
                <c:pt idx="7604">
                  <c:v>0.71251616898148151</c:v>
                </c:pt>
                <c:pt idx="7605">
                  <c:v>0.71251848379629623</c:v>
                </c:pt>
                <c:pt idx="7606">
                  <c:v>0.71251849537037037</c:v>
                </c:pt>
                <c:pt idx="7607">
                  <c:v>0.71252877314814811</c:v>
                </c:pt>
                <c:pt idx="7608">
                  <c:v>0.7125288310185186</c:v>
                </c:pt>
                <c:pt idx="7609">
                  <c:v>0.71253216435185196</c:v>
                </c:pt>
                <c:pt idx="7610">
                  <c:v>0.7125345486111111</c:v>
                </c:pt>
                <c:pt idx="7611">
                  <c:v>0.71253657407407411</c:v>
                </c:pt>
                <c:pt idx="7612">
                  <c:v>0.71253657407407411</c:v>
                </c:pt>
                <c:pt idx="7613">
                  <c:v>0.71254696759259251</c:v>
                </c:pt>
                <c:pt idx="7614">
                  <c:v>0.71255872685185195</c:v>
                </c:pt>
                <c:pt idx="7615">
                  <c:v>0.71256664351851862</c:v>
                </c:pt>
                <c:pt idx="7616">
                  <c:v>0.71256543981481479</c:v>
                </c:pt>
                <c:pt idx="7617">
                  <c:v>0.71256688657407408</c:v>
                </c:pt>
                <c:pt idx="7618">
                  <c:v>0.7125707175925925</c:v>
                </c:pt>
                <c:pt idx="7619">
                  <c:v>0.71257129629629634</c:v>
                </c:pt>
                <c:pt idx="7620">
                  <c:v>0.71257129629629634</c:v>
                </c:pt>
                <c:pt idx="7621">
                  <c:v>0.71258297453703701</c:v>
                </c:pt>
                <c:pt idx="7622">
                  <c:v>0.71259483796296286</c:v>
                </c:pt>
                <c:pt idx="7623">
                  <c:v>0.71260135416666659</c:v>
                </c:pt>
                <c:pt idx="7624">
                  <c:v>0.7126016087962963</c:v>
                </c:pt>
                <c:pt idx="7625">
                  <c:v>0.71260171296296304</c:v>
                </c:pt>
                <c:pt idx="7626">
                  <c:v>0.71260613425925923</c:v>
                </c:pt>
                <c:pt idx="7627">
                  <c:v>0.71260613425925923</c:v>
                </c:pt>
                <c:pt idx="7628">
                  <c:v>0.71260741898148139</c:v>
                </c:pt>
                <c:pt idx="7629">
                  <c:v>0.71261928240740735</c:v>
                </c:pt>
                <c:pt idx="7630">
                  <c:v>0.71262799768518514</c:v>
                </c:pt>
                <c:pt idx="7631">
                  <c:v>0.71262805555555564</c:v>
                </c:pt>
                <c:pt idx="7632">
                  <c:v>0.71263138888888899</c:v>
                </c:pt>
                <c:pt idx="7633">
                  <c:v>0.71263149305555551</c:v>
                </c:pt>
                <c:pt idx="7634">
                  <c:v>0.71263253472222221</c:v>
                </c:pt>
                <c:pt idx="7635">
                  <c:v>0.71263607638888882</c:v>
                </c:pt>
                <c:pt idx="7636">
                  <c:v>0.7126325925925926</c:v>
                </c:pt>
                <c:pt idx="7637">
                  <c:v>0.71263260416666663</c:v>
                </c:pt>
                <c:pt idx="7638">
                  <c:v>0.71263491898148146</c:v>
                </c:pt>
                <c:pt idx="7639">
                  <c:v>0.7126349305555556</c:v>
                </c:pt>
                <c:pt idx="7640">
                  <c:v>0.7126363194444445</c:v>
                </c:pt>
                <c:pt idx="7641">
                  <c:v>0.71263724537037032</c:v>
                </c:pt>
                <c:pt idx="7642">
                  <c:v>0.71263725694444446</c:v>
                </c:pt>
                <c:pt idx="7643">
                  <c:v>0.71263956018518515</c:v>
                </c:pt>
                <c:pt idx="7644">
                  <c:v>0.71263957175925929</c:v>
                </c:pt>
                <c:pt idx="7645">
                  <c:v>0.71264072916666665</c:v>
                </c:pt>
                <c:pt idx="7646">
                  <c:v>0.71264072916666665</c:v>
                </c:pt>
                <c:pt idx="7647">
                  <c:v>0.71265578703703703</c:v>
                </c:pt>
                <c:pt idx="7648">
                  <c:v>0.71266765046296288</c:v>
                </c:pt>
                <c:pt idx="7649">
                  <c:v>0.71267079861111116</c:v>
                </c:pt>
                <c:pt idx="7650">
                  <c:v>0.71267244212962966</c:v>
                </c:pt>
                <c:pt idx="7651">
                  <c:v>0.71267254629629628</c:v>
                </c:pt>
                <c:pt idx="7652">
                  <c:v>0.71267696759259269</c:v>
                </c:pt>
                <c:pt idx="7653">
                  <c:v>0.71267696759259269</c:v>
                </c:pt>
                <c:pt idx="7654">
                  <c:v>0.71268021990740749</c:v>
                </c:pt>
                <c:pt idx="7655">
                  <c:v>0.71269209490740737</c:v>
                </c:pt>
                <c:pt idx="7656">
                  <c:v>0.71269887731481474</c:v>
                </c:pt>
                <c:pt idx="7657">
                  <c:v>0.71269894675925916</c:v>
                </c:pt>
                <c:pt idx="7658">
                  <c:v>0.71270421296296294</c:v>
                </c:pt>
                <c:pt idx="7659">
                  <c:v>0.71270552083333338</c:v>
                </c:pt>
                <c:pt idx="7660">
                  <c:v>0.71270577546296299</c:v>
                </c:pt>
                <c:pt idx="7661">
                  <c:v>0.71271018518518525</c:v>
                </c:pt>
                <c:pt idx="7662">
                  <c:v>0.71271018518518525</c:v>
                </c:pt>
                <c:pt idx="7663">
                  <c:v>0.71271663194444435</c:v>
                </c:pt>
                <c:pt idx="7664">
                  <c:v>0.71272849537037031</c:v>
                </c:pt>
                <c:pt idx="7665">
                  <c:v>0.71273527777777768</c:v>
                </c:pt>
                <c:pt idx="7666">
                  <c:v>0.71273534722222232</c:v>
                </c:pt>
                <c:pt idx="7667">
                  <c:v>0.71274059027777781</c:v>
                </c:pt>
                <c:pt idx="7668">
                  <c:v>0.71274062500000002</c:v>
                </c:pt>
                <c:pt idx="7669">
                  <c:v>0.71274082175925935</c:v>
                </c:pt>
                <c:pt idx="7670">
                  <c:v>0.7127452314814815</c:v>
                </c:pt>
                <c:pt idx="7671">
                  <c:v>0.7127452314814815</c:v>
                </c:pt>
                <c:pt idx="7672">
                  <c:v>0.71275307870370375</c:v>
                </c:pt>
                <c:pt idx="7673">
                  <c:v>0.71275335648148141</c:v>
                </c:pt>
                <c:pt idx="7674">
                  <c:v>0.71275442129629629</c:v>
                </c:pt>
                <c:pt idx="7675">
                  <c:v>0.71277497685185187</c:v>
                </c:pt>
                <c:pt idx="7676">
                  <c:v>0.71275447916666668</c:v>
                </c:pt>
                <c:pt idx="7677">
                  <c:v>0.71275449074074071</c:v>
                </c:pt>
                <c:pt idx="7678">
                  <c:v>0.71275680555555565</c:v>
                </c:pt>
                <c:pt idx="7679">
                  <c:v>0.71275681712962957</c:v>
                </c:pt>
                <c:pt idx="7680">
                  <c:v>0.71275912037037037</c:v>
                </c:pt>
                <c:pt idx="7681">
                  <c:v>0.7127591319444444</c:v>
                </c:pt>
                <c:pt idx="7682">
                  <c:v>0.71276144675925923</c:v>
                </c:pt>
                <c:pt idx="7683">
                  <c:v>0.71276145833333338</c:v>
                </c:pt>
                <c:pt idx="7684">
                  <c:v>0.71277174768518525</c:v>
                </c:pt>
                <c:pt idx="7685">
                  <c:v>0.71277180555555553</c:v>
                </c:pt>
                <c:pt idx="7686">
                  <c:v>0.7127754282407408</c:v>
                </c:pt>
                <c:pt idx="7687">
                  <c:v>0.7127775462962963</c:v>
                </c:pt>
                <c:pt idx="7688">
                  <c:v>0.7127796296296296</c:v>
                </c:pt>
                <c:pt idx="7689">
                  <c:v>0.7127796296296296</c:v>
                </c:pt>
                <c:pt idx="7690">
                  <c:v>0.71278981481481474</c:v>
                </c:pt>
                <c:pt idx="7691">
                  <c:v>0.71280166666666667</c:v>
                </c:pt>
                <c:pt idx="7692">
                  <c:v>0.7128096990740741</c:v>
                </c:pt>
                <c:pt idx="7693">
                  <c:v>0.71280847222222221</c:v>
                </c:pt>
                <c:pt idx="7694">
                  <c:v>0.71280994212962956</c:v>
                </c:pt>
                <c:pt idx="7695">
                  <c:v>0.71281368055555561</c:v>
                </c:pt>
                <c:pt idx="7696">
                  <c:v>0.71281435185185182</c:v>
                </c:pt>
                <c:pt idx="7697">
                  <c:v>0.71281435185185182</c:v>
                </c:pt>
                <c:pt idx="7698">
                  <c:v>0.71282591435185194</c:v>
                </c:pt>
                <c:pt idx="7699">
                  <c:v>0.71283778935185182</c:v>
                </c:pt>
                <c:pt idx="7700">
                  <c:v>0.71284440972222229</c:v>
                </c:pt>
                <c:pt idx="7701">
                  <c:v>0.71284457175925919</c:v>
                </c:pt>
                <c:pt idx="7702">
                  <c:v>0.71284469907407411</c:v>
                </c:pt>
                <c:pt idx="7703">
                  <c:v>0.71284910879629626</c:v>
                </c:pt>
                <c:pt idx="7704">
                  <c:v>0.71284910879629626</c:v>
                </c:pt>
                <c:pt idx="7705">
                  <c:v>0.71285033564814826</c:v>
                </c:pt>
                <c:pt idx="7706">
                  <c:v>0.71286219907407411</c:v>
                </c:pt>
                <c:pt idx="7707">
                  <c:v>0.71287107638888891</c:v>
                </c:pt>
                <c:pt idx="7708">
                  <c:v>0.71287113425925919</c:v>
                </c:pt>
                <c:pt idx="7709">
                  <c:v>0.71287431712962956</c:v>
                </c:pt>
                <c:pt idx="7710">
                  <c:v>0.7128744212962963</c:v>
                </c:pt>
                <c:pt idx="7711">
                  <c:v>0.712875462962963</c:v>
                </c:pt>
                <c:pt idx="7712">
                  <c:v>0.71287913194444441</c:v>
                </c:pt>
                <c:pt idx="7713">
                  <c:v>0.71287560185185184</c:v>
                </c:pt>
                <c:pt idx="7714">
                  <c:v>0.71287561342592598</c:v>
                </c:pt>
                <c:pt idx="7715">
                  <c:v>0.71287791666666667</c:v>
                </c:pt>
                <c:pt idx="7716">
                  <c:v>0.71287792824074081</c:v>
                </c:pt>
                <c:pt idx="7717">
                  <c:v>0.71287938657407413</c:v>
                </c:pt>
                <c:pt idx="7718">
                  <c:v>0.71288024305555553</c:v>
                </c:pt>
                <c:pt idx="7719">
                  <c:v>0.71288025462962956</c:v>
                </c:pt>
                <c:pt idx="7720">
                  <c:v>0.7128825694444445</c:v>
                </c:pt>
                <c:pt idx="7721">
                  <c:v>0.71288258101851854</c:v>
                </c:pt>
                <c:pt idx="7722">
                  <c:v>0.71288379629629628</c:v>
                </c:pt>
                <c:pt idx="7723">
                  <c:v>0.71288379629629628</c:v>
                </c:pt>
                <c:pt idx="7724">
                  <c:v>0.71289898148148145</c:v>
                </c:pt>
                <c:pt idx="7725">
                  <c:v>0.71291065972222223</c:v>
                </c:pt>
                <c:pt idx="7726">
                  <c:v>0.71291386574074078</c:v>
                </c:pt>
                <c:pt idx="7727">
                  <c:v>0.71291549768518525</c:v>
                </c:pt>
                <c:pt idx="7728">
                  <c:v>0.71291560185185177</c:v>
                </c:pt>
                <c:pt idx="7729">
                  <c:v>0.71292002314814817</c:v>
                </c:pt>
                <c:pt idx="7730">
                  <c:v>0.71292002314814817</c:v>
                </c:pt>
                <c:pt idx="7731">
                  <c:v>0.71292322916666662</c:v>
                </c:pt>
                <c:pt idx="7732">
                  <c:v>0.7129351273148149</c:v>
                </c:pt>
                <c:pt idx="7733">
                  <c:v>0.71294189814814812</c:v>
                </c:pt>
                <c:pt idx="7734">
                  <c:v>0.71294195601851851</c:v>
                </c:pt>
                <c:pt idx="7735">
                  <c:v>0.71294722222222218</c:v>
                </c:pt>
                <c:pt idx="7736">
                  <c:v>0.71294857638888887</c:v>
                </c:pt>
                <c:pt idx="7737">
                  <c:v>0.71294883101851847</c:v>
                </c:pt>
                <c:pt idx="7738">
                  <c:v>0.71295324074074073</c:v>
                </c:pt>
                <c:pt idx="7739">
                  <c:v>0.71295324074074073</c:v>
                </c:pt>
                <c:pt idx="7740">
                  <c:v>0.71295983796296303</c:v>
                </c:pt>
                <c:pt idx="7741">
                  <c:v>0.71297151620370369</c:v>
                </c:pt>
                <c:pt idx="7742">
                  <c:v>0.71297829861111106</c:v>
                </c:pt>
                <c:pt idx="7743">
                  <c:v>0.71297836805555559</c:v>
                </c:pt>
                <c:pt idx="7744">
                  <c:v>0.71298361111111108</c:v>
                </c:pt>
                <c:pt idx="7745">
                  <c:v>0.71298366898148158</c:v>
                </c:pt>
                <c:pt idx="7746">
                  <c:v>0.7129838657407408</c:v>
                </c:pt>
                <c:pt idx="7747">
                  <c:v>0.71298827546296295</c:v>
                </c:pt>
                <c:pt idx="7748">
                  <c:v>0.71298827546296295</c:v>
                </c:pt>
                <c:pt idx="7749">
                  <c:v>0.71299609953703713</c:v>
                </c:pt>
                <c:pt idx="7750">
                  <c:v>0.7129963773148148</c:v>
                </c:pt>
                <c:pt idx="7751">
                  <c:v>0.71299744212962957</c:v>
                </c:pt>
                <c:pt idx="7752">
                  <c:v>0.71301802083333332</c:v>
                </c:pt>
                <c:pt idx="7753">
                  <c:v>0.71299750000000006</c:v>
                </c:pt>
                <c:pt idx="7754">
                  <c:v>0.71299751157407398</c:v>
                </c:pt>
                <c:pt idx="7755">
                  <c:v>0.71299982638888892</c:v>
                </c:pt>
                <c:pt idx="7756">
                  <c:v>0.71299982638888892</c:v>
                </c:pt>
                <c:pt idx="7757">
                  <c:v>0.71300214120370375</c:v>
                </c:pt>
                <c:pt idx="7758">
                  <c:v>0.71300215277777779</c:v>
                </c:pt>
                <c:pt idx="7759">
                  <c:v>0.71300446759259251</c:v>
                </c:pt>
                <c:pt idx="7760">
                  <c:v>0.71300447916666665</c:v>
                </c:pt>
                <c:pt idx="7761">
                  <c:v>0.71301475694444438</c:v>
                </c:pt>
                <c:pt idx="7762">
                  <c:v>0.71301481481481488</c:v>
                </c:pt>
                <c:pt idx="7763">
                  <c:v>0.71301827546296304</c:v>
                </c:pt>
                <c:pt idx="7764">
                  <c:v>0.71302053240740737</c:v>
                </c:pt>
                <c:pt idx="7765">
                  <c:v>0.71302269675925922</c:v>
                </c:pt>
                <c:pt idx="7766">
                  <c:v>0.71302269675925922</c:v>
                </c:pt>
                <c:pt idx="7767">
                  <c:v>0.71303295138888878</c:v>
                </c:pt>
                <c:pt idx="7768">
                  <c:v>0.71304464120370381</c:v>
                </c:pt>
                <c:pt idx="7769">
                  <c:v>0.71305275462962969</c:v>
                </c:pt>
                <c:pt idx="7770">
                  <c:v>0.71305142361111118</c:v>
                </c:pt>
                <c:pt idx="7771">
                  <c:v>0.71305302083333333</c:v>
                </c:pt>
                <c:pt idx="7772">
                  <c:v>0.71305662037037043</c:v>
                </c:pt>
                <c:pt idx="7773">
                  <c:v>0.71305743055555559</c:v>
                </c:pt>
                <c:pt idx="7774">
                  <c:v>0.71305743055555559</c:v>
                </c:pt>
                <c:pt idx="7775">
                  <c:v>0.71306888888888886</c:v>
                </c:pt>
                <c:pt idx="7776">
                  <c:v>0.71308075231481471</c:v>
                </c:pt>
                <c:pt idx="7777">
                  <c:v>0.71308746527777778</c:v>
                </c:pt>
                <c:pt idx="7778">
                  <c:v>0.71308755787037048</c:v>
                </c:pt>
                <c:pt idx="7779">
                  <c:v>0.71308773148148141</c:v>
                </c:pt>
                <c:pt idx="7780">
                  <c:v>0.71309214120370379</c:v>
                </c:pt>
                <c:pt idx="7781">
                  <c:v>0.71309214120370379</c:v>
                </c:pt>
                <c:pt idx="7782">
                  <c:v>0.71309332175925932</c:v>
                </c:pt>
                <c:pt idx="7783">
                  <c:v>0.71310519675925921</c:v>
                </c:pt>
                <c:pt idx="7784">
                  <c:v>0.71311687499999998</c:v>
                </c:pt>
                <c:pt idx="7785">
                  <c:v>0.71311696759259258</c:v>
                </c:pt>
                <c:pt idx="7786">
                  <c:v>0.71311803240740745</c:v>
                </c:pt>
                <c:pt idx="7787">
                  <c:v>0.71312218749999989</c:v>
                </c:pt>
                <c:pt idx="7788">
                  <c:v>0.71311809027777784</c:v>
                </c:pt>
                <c:pt idx="7789">
                  <c:v>0.71311810185185187</c:v>
                </c:pt>
                <c:pt idx="7790">
                  <c:v>0.71312041666666659</c:v>
                </c:pt>
                <c:pt idx="7791">
                  <c:v>0.71312042824074073</c:v>
                </c:pt>
                <c:pt idx="7792">
                  <c:v>0.71312271990740739</c:v>
                </c:pt>
                <c:pt idx="7793">
                  <c:v>0.71312273148148142</c:v>
                </c:pt>
                <c:pt idx="7794">
                  <c:v>0.71312384259259254</c:v>
                </c:pt>
                <c:pt idx="7795">
                  <c:v>0.71312393518518524</c:v>
                </c:pt>
                <c:pt idx="7796">
                  <c:v>0.71312505787037039</c:v>
                </c:pt>
                <c:pt idx="7797">
                  <c:v>0.71312506944444454</c:v>
                </c:pt>
                <c:pt idx="7798">
                  <c:v>0.7131283449074074</c:v>
                </c:pt>
                <c:pt idx="7799">
                  <c:v>0.7131283449074074</c:v>
                </c:pt>
                <c:pt idx="7800">
                  <c:v>0.71314142361111121</c:v>
                </c:pt>
                <c:pt idx="7801">
                  <c:v>0.71315332175925927</c:v>
                </c:pt>
                <c:pt idx="7802">
                  <c:v>0.71315690972222223</c:v>
                </c:pt>
                <c:pt idx="7803">
                  <c:v>0.71315864583333333</c:v>
                </c:pt>
                <c:pt idx="7804">
                  <c:v>0.71315874999999995</c:v>
                </c:pt>
                <c:pt idx="7805">
                  <c:v>0.71316317129629636</c:v>
                </c:pt>
                <c:pt idx="7806">
                  <c:v>0.71316317129629636</c:v>
                </c:pt>
                <c:pt idx="7807">
                  <c:v>0.71316589120370377</c:v>
                </c:pt>
                <c:pt idx="7808">
                  <c:v>0.71317776620370366</c:v>
                </c:pt>
                <c:pt idx="7809">
                  <c:v>0.71318454861111114</c:v>
                </c:pt>
                <c:pt idx="7810">
                  <c:v>0.71318460648148152</c:v>
                </c:pt>
                <c:pt idx="7811">
                  <c:v>0.71318986111111116</c:v>
                </c:pt>
                <c:pt idx="7812">
                  <c:v>0.71319163194444446</c:v>
                </c:pt>
                <c:pt idx="7813">
                  <c:v>0.71319188657407417</c:v>
                </c:pt>
                <c:pt idx="7814">
                  <c:v>0.71319629629629633</c:v>
                </c:pt>
                <c:pt idx="7815">
                  <c:v>0.71319629629629633</c:v>
                </c:pt>
                <c:pt idx="7816">
                  <c:v>0.71320251157407411</c:v>
                </c:pt>
                <c:pt idx="7817">
                  <c:v>0.71321418981481477</c:v>
                </c:pt>
                <c:pt idx="7818">
                  <c:v>0.71322098379629628</c:v>
                </c:pt>
                <c:pt idx="7819">
                  <c:v>0.71322104166666678</c:v>
                </c:pt>
                <c:pt idx="7820">
                  <c:v>0.71322630787037034</c:v>
                </c:pt>
                <c:pt idx="7821">
                  <c:v>0.71322635416666669</c:v>
                </c:pt>
                <c:pt idx="7822">
                  <c:v>0.71322659722222215</c:v>
                </c:pt>
                <c:pt idx="7823">
                  <c:v>0.71323100694444441</c:v>
                </c:pt>
                <c:pt idx="7824">
                  <c:v>0.71323100694444441</c:v>
                </c:pt>
                <c:pt idx="7825">
                  <c:v>0.71323879629629638</c:v>
                </c:pt>
                <c:pt idx="7826">
                  <c:v>0.7132390856481482</c:v>
                </c:pt>
                <c:pt idx="7827">
                  <c:v>0.7132401273148149</c:v>
                </c:pt>
                <c:pt idx="7828">
                  <c:v>0.71324018518518517</c:v>
                </c:pt>
                <c:pt idx="7829">
                  <c:v>0.71326128472222228</c:v>
                </c:pt>
                <c:pt idx="7830">
                  <c:v>0.71324018518518517</c:v>
                </c:pt>
                <c:pt idx="7831">
                  <c:v>0.71324249999999989</c:v>
                </c:pt>
                <c:pt idx="7832">
                  <c:v>0.71324251157407403</c:v>
                </c:pt>
                <c:pt idx="7833">
                  <c:v>0.71324482638888886</c:v>
                </c:pt>
                <c:pt idx="7834">
                  <c:v>0.71324482638888886</c:v>
                </c:pt>
                <c:pt idx="7835">
                  <c:v>0.71324714120370369</c:v>
                </c:pt>
                <c:pt idx="7836">
                  <c:v>0.71324715277777784</c:v>
                </c:pt>
                <c:pt idx="7837">
                  <c:v>0.71325743055555557</c:v>
                </c:pt>
                <c:pt idx="7838">
                  <c:v>0.71325748842592596</c:v>
                </c:pt>
                <c:pt idx="7839">
                  <c:v>0.71326157407407409</c:v>
                </c:pt>
                <c:pt idx="7840">
                  <c:v>0.71326329861111104</c:v>
                </c:pt>
                <c:pt idx="7841">
                  <c:v>0.71326596064814807</c:v>
                </c:pt>
                <c:pt idx="7842">
                  <c:v>0.71326596064814807</c:v>
                </c:pt>
                <c:pt idx="7843">
                  <c:v>0.71327553240740738</c:v>
                </c:pt>
                <c:pt idx="7844">
                  <c:v>0.7132874189814814</c:v>
                </c:pt>
                <c:pt idx="7845">
                  <c:v>0.71329581018518518</c:v>
                </c:pt>
                <c:pt idx="7846">
                  <c:v>0.71329421296296303</c:v>
                </c:pt>
                <c:pt idx="7847">
                  <c:v>0.7132942708333333</c:v>
                </c:pt>
                <c:pt idx="7848">
                  <c:v>0.71329605324074075</c:v>
                </c:pt>
                <c:pt idx="7849">
                  <c:v>0.71329966435185188</c:v>
                </c:pt>
                <c:pt idx="7850">
                  <c:v>0.7133004629629629</c:v>
                </c:pt>
                <c:pt idx="7851">
                  <c:v>0.7133004629629629</c:v>
                </c:pt>
                <c:pt idx="7852">
                  <c:v>0.71331193287037031</c:v>
                </c:pt>
                <c:pt idx="7853">
                  <c:v>0.71332379629629628</c:v>
                </c:pt>
                <c:pt idx="7854">
                  <c:v>0.71333052083333337</c:v>
                </c:pt>
                <c:pt idx="7855">
                  <c:v>0.71333061342592596</c:v>
                </c:pt>
                <c:pt idx="7856">
                  <c:v>0.7133307523148148</c:v>
                </c:pt>
                <c:pt idx="7857">
                  <c:v>0.71333518518518524</c:v>
                </c:pt>
                <c:pt idx="7858">
                  <c:v>0.71333518518518524</c:v>
                </c:pt>
                <c:pt idx="7859">
                  <c:v>0.71333636574074077</c:v>
                </c:pt>
                <c:pt idx="7860">
                  <c:v>0.71333666666666673</c:v>
                </c:pt>
                <c:pt idx="7861">
                  <c:v>0.71333709490740738</c:v>
                </c:pt>
                <c:pt idx="7862">
                  <c:v>0.71333736111111101</c:v>
                </c:pt>
                <c:pt idx="7863">
                  <c:v>0.71333709490740738</c:v>
                </c:pt>
                <c:pt idx="7864">
                  <c:v>0.71333781249999995</c:v>
                </c:pt>
                <c:pt idx="7865">
                  <c:v>0.71333710648148152</c:v>
                </c:pt>
                <c:pt idx="7866">
                  <c:v>0.71333825231481474</c:v>
                </c:pt>
                <c:pt idx="7867">
                  <c:v>0.71333734953703709</c:v>
                </c:pt>
                <c:pt idx="7868">
                  <c:v>0.71333871527777781</c:v>
                </c:pt>
                <c:pt idx="7869">
                  <c:v>0.71334795138888885</c:v>
                </c:pt>
                <c:pt idx="7870">
                  <c:v>0.71335482638888881</c:v>
                </c:pt>
                <c:pt idx="7871">
                  <c:v>0.71335593749999993</c:v>
                </c:pt>
                <c:pt idx="7872">
                  <c:v>0.7133652430555556</c:v>
                </c:pt>
                <c:pt idx="7873">
                  <c:v>0.71335599537037042</c:v>
                </c:pt>
                <c:pt idx="7874">
                  <c:v>0.71335600694444434</c:v>
                </c:pt>
                <c:pt idx="7875">
                  <c:v>0.71335716435185192</c:v>
                </c:pt>
                <c:pt idx="7876">
                  <c:v>0.7133572222222222</c:v>
                </c:pt>
                <c:pt idx="7877">
                  <c:v>0.71335832175925928</c:v>
                </c:pt>
                <c:pt idx="7878">
                  <c:v>0.71335833333333332</c:v>
                </c:pt>
                <c:pt idx="7879">
                  <c:v>0.71336064814814815</c:v>
                </c:pt>
                <c:pt idx="7880">
                  <c:v>0.71336065972222229</c:v>
                </c:pt>
                <c:pt idx="7881">
                  <c:v>0.71336296296296287</c:v>
                </c:pt>
                <c:pt idx="7882">
                  <c:v>0.71336297453703701</c:v>
                </c:pt>
                <c:pt idx="7883">
                  <c:v>0.71336560185185183</c:v>
                </c:pt>
                <c:pt idx="7884">
                  <c:v>0.71336770833333329</c:v>
                </c:pt>
                <c:pt idx="7885">
                  <c:v>0.71337003472222227</c:v>
                </c:pt>
                <c:pt idx="7886">
                  <c:v>0.71337003472222227</c:v>
                </c:pt>
                <c:pt idx="7887">
                  <c:v>0.71337928240740744</c:v>
                </c:pt>
                <c:pt idx="7888">
                  <c:v>0.71339086805555552</c:v>
                </c:pt>
                <c:pt idx="7889">
                  <c:v>0.71340008101851848</c:v>
                </c:pt>
                <c:pt idx="7890">
                  <c:v>0.71340190972222217</c:v>
                </c:pt>
                <c:pt idx="7891">
                  <c:v>0.71340190972222217</c:v>
                </c:pt>
                <c:pt idx="7892">
                  <c:v>0.71340244212962967</c:v>
                </c:pt>
                <c:pt idx="7893">
                  <c:v>0.71340631944444455</c:v>
                </c:pt>
                <c:pt idx="7894">
                  <c:v>0.71340631944444455</c:v>
                </c:pt>
                <c:pt idx="7895">
                  <c:v>0.71341401620370359</c:v>
                </c:pt>
                <c:pt idx="7896">
                  <c:v>0.71342559027777774</c:v>
                </c:pt>
                <c:pt idx="7897">
                  <c:v>0.71342769675925932</c:v>
                </c:pt>
                <c:pt idx="7898">
                  <c:v>0.71342769675925932</c:v>
                </c:pt>
                <c:pt idx="7899">
                  <c:v>0.71343482638888889</c:v>
                </c:pt>
                <c:pt idx="7900">
                  <c:v>0.71343509259259263</c:v>
                </c:pt>
                <c:pt idx="7901">
                  <c:v>0.71343716435185189</c:v>
                </c:pt>
                <c:pt idx="7902">
                  <c:v>0.71343949074074076</c:v>
                </c:pt>
                <c:pt idx="7903">
                  <c:v>0.71343949074074076</c:v>
                </c:pt>
                <c:pt idx="7904">
                  <c:v>0.71344873842592593</c:v>
                </c:pt>
                <c:pt idx="7905">
                  <c:v>0.71346032407407411</c:v>
                </c:pt>
                <c:pt idx="7906">
                  <c:v>0.71346953703703697</c:v>
                </c:pt>
                <c:pt idx="7907">
                  <c:v>0.71347056712962964</c:v>
                </c:pt>
                <c:pt idx="7908">
                  <c:v>0.71347168981481479</c:v>
                </c:pt>
                <c:pt idx="7909">
                  <c:v>0.71347118055555558</c:v>
                </c:pt>
                <c:pt idx="7910">
                  <c:v>0.71347128472222232</c:v>
                </c:pt>
                <c:pt idx="7911">
                  <c:v>0.71347182870370374</c:v>
                </c:pt>
                <c:pt idx="7912">
                  <c:v>0.71347182870370374</c:v>
                </c:pt>
                <c:pt idx="7913">
                  <c:v>0.71347414351851857</c:v>
                </c:pt>
                <c:pt idx="7914">
                  <c:v>0.71347414351851857</c:v>
                </c:pt>
                <c:pt idx="7915">
                  <c:v>0.71347569444444447</c:v>
                </c:pt>
                <c:pt idx="7916">
                  <c:v>0.71347569444444447</c:v>
                </c:pt>
                <c:pt idx="7917">
                  <c:v>0.71347648148148146</c:v>
                </c:pt>
                <c:pt idx="7918">
                  <c:v>0.71347648148148146</c:v>
                </c:pt>
                <c:pt idx="7919">
                  <c:v>0.71347879629629629</c:v>
                </c:pt>
                <c:pt idx="7920">
                  <c:v>0.71347880787037044</c:v>
                </c:pt>
                <c:pt idx="7921">
                  <c:v>0.71348396990740737</c:v>
                </c:pt>
                <c:pt idx="7922">
                  <c:v>0.71349554398148152</c:v>
                </c:pt>
                <c:pt idx="7923">
                  <c:v>0.71350189814814813</c:v>
                </c:pt>
                <c:pt idx="7924">
                  <c:v>0.71350189814814813</c:v>
                </c:pt>
                <c:pt idx="7925">
                  <c:v>0.71350413194444451</c:v>
                </c:pt>
                <c:pt idx="7926">
                  <c:v>0.71350439814814814</c:v>
                </c:pt>
                <c:pt idx="7927">
                  <c:v>0.71350711805555556</c:v>
                </c:pt>
                <c:pt idx="7928">
                  <c:v>0.71350900462962963</c:v>
                </c:pt>
                <c:pt idx="7929">
                  <c:v>0.71350900462962963</c:v>
                </c:pt>
                <c:pt idx="7930">
                  <c:v>0.71351869212962959</c:v>
                </c:pt>
                <c:pt idx="7931">
                  <c:v>0.71353026620370363</c:v>
                </c:pt>
                <c:pt idx="7932">
                  <c:v>0.71353903935185192</c:v>
                </c:pt>
                <c:pt idx="7933">
                  <c:v>0.7135408680555555</c:v>
                </c:pt>
                <c:pt idx="7934">
                  <c:v>0.7135408680555555</c:v>
                </c:pt>
                <c:pt idx="7935">
                  <c:v>0.71354185185185182</c:v>
                </c:pt>
                <c:pt idx="7936">
                  <c:v>0.71354530092592594</c:v>
                </c:pt>
                <c:pt idx="7937">
                  <c:v>0.71354530092592594</c:v>
                </c:pt>
                <c:pt idx="7938">
                  <c:v>0.71355342592592585</c:v>
                </c:pt>
                <c:pt idx="7939">
                  <c:v>0.713565</c:v>
                </c:pt>
                <c:pt idx="7940">
                  <c:v>0.71356666666666657</c:v>
                </c:pt>
                <c:pt idx="7941">
                  <c:v>0.71356666666666657</c:v>
                </c:pt>
                <c:pt idx="7942">
                  <c:v>0.71357378472222222</c:v>
                </c:pt>
                <c:pt idx="7943">
                  <c:v>0.71357405092592596</c:v>
                </c:pt>
                <c:pt idx="7944">
                  <c:v>0.71357657407407415</c:v>
                </c:pt>
                <c:pt idx="7945">
                  <c:v>0.71357844907407408</c:v>
                </c:pt>
                <c:pt idx="7946">
                  <c:v>0.71357844907407408</c:v>
                </c:pt>
                <c:pt idx="7947">
                  <c:v>0.71358630787037036</c:v>
                </c:pt>
                <c:pt idx="7948">
                  <c:v>0.71358740740740734</c:v>
                </c:pt>
                <c:pt idx="7949">
                  <c:v>0.7135874537037038</c:v>
                </c:pt>
                <c:pt idx="7950">
                  <c:v>0.71358746527777772</c:v>
                </c:pt>
                <c:pt idx="7951">
                  <c:v>0.7135897916666667</c:v>
                </c:pt>
                <c:pt idx="7952">
                  <c:v>0.71358980324074073</c:v>
                </c:pt>
                <c:pt idx="7953">
                  <c:v>0.71359210648148153</c:v>
                </c:pt>
                <c:pt idx="7954">
                  <c:v>0.71359211805555545</c:v>
                </c:pt>
                <c:pt idx="7955">
                  <c:v>0.71359443287037039</c:v>
                </c:pt>
                <c:pt idx="7956">
                  <c:v>0.71359444444444442</c:v>
                </c:pt>
                <c:pt idx="7957">
                  <c:v>0.71359855324074084</c:v>
                </c:pt>
                <c:pt idx="7958">
                  <c:v>0.71360843750000003</c:v>
                </c:pt>
                <c:pt idx="7959">
                  <c:v>0.71361003472222218</c:v>
                </c:pt>
                <c:pt idx="7960">
                  <c:v>0.71361004629629632</c:v>
                </c:pt>
                <c:pt idx="7961">
                  <c:v>0.71361038194444448</c:v>
                </c:pt>
                <c:pt idx="7962">
                  <c:v>0.71361447916666665</c:v>
                </c:pt>
                <c:pt idx="7963">
                  <c:v>0.71361447916666665</c:v>
                </c:pt>
                <c:pt idx="7964">
                  <c:v>0.71362195601851852</c:v>
                </c:pt>
                <c:pt idx="7965">
                  <c:v>0.71363353009259256</c:v>
                </c:pt>
                <c:pt idx="7966">
                  <c:v>0.71363585648148142</c:v>
                </c:pt>
                <c:pt idx="7967">
                  <c:v>0.71363586805555557</c:v>
                </c:pt>
                <c:pt idx="7968">
                  <c:v>0.71364320601851849</c:v>
                </c:pt>
                <c:pt idx="7969">
                  <c:v>0.71364347222222213</c:v>
                </c:pt>
                <c:pt idx="7970">
                  <c:v>0.71364511574074074</c:v>
                </c:pt>
                <c:pt idx="7971">
                  <c:v>0.71364788194444451</c:v>
                </c:pt>
                <c:pt idx="7972">
                  <c:v>0.71364788194444451</c:v>
                </c:pt>
                <c:pt idx="7973">
                  <c:v>0.71365668981481478</c:v>
                </c:pt>
                <c:pt idx="7974">
                  <c:v>0.71366826388888882</c:v>
                </c:pt>
                <c:pt idx="7975">
                  <c:v>0.71367792824074072</c:v>
                </c:pt>
                <c:pt idx="7976">
                  <c:v>0.71367975694444441</c:v>
                </c:pt>
                <c:pt idx="7977">
                  <c:v>0.71367975694444441</c:v>
                </c:pt>
                <c:pt idx="7978">
                  <c:v>0.71368006944444451</c:v>
                </c:pt>
                <c:pt idx="7979">
                  <c:v>0.71368416666666656</c:v>
                </c:pt>
                <c:pt idx="7980">
                  <c:v>0.71368416666666656</c:v>
                </c:pt>
                <c:pt idx="7981">
                  <c:v>0.71369164351851844</c:v>
                </c:pt>
                <c:pt idx="7982">
                  <c:v>0.71370204861111108</c:v>
                </c:pt>
                <c:pt idx="7983">
                  <c:v>0.71370317129629635</c:v>
                </c:pt>
                <c:pt idx="7984">
                  <c:v>0.71371247685185191</c:v>
                </c:pt>
                <c:pt idx="7985">
                  <c:v>0.71370322916666673</c:v>
                </c:pt>
                <c:pt idx="7986">
                  <c:v>0.71370324074074076</c:v>
                </c:pt>
                <c:pt idx="7987">
                  <c:v>0.7137054050925925</c:v>
                </c:pt>
                <c:pt idx="7988">
                  <c:v>0.713705462962963</c:v>
                </c:pt>
                <c:pt idx="7989">
                  <c:v>0.71370555555555548</c:v>
                </c:pt>
                <c:pt idx="7990">
                  <c:v>0.71370555555555548</c:v>
                </c:pt>
                <c:pt idx="7991">
                  <c:v>0.71370787037037031</c:v>
                </c:pt>
                <c:pt idx="7992">
                  <c:v>0.71370788194444446</c:v>
                </c:pt>
                <c:pt idx="7993">
                  <c:v>0.71371020833333343</c:v>
                </c:pt>
                <c:pt idx="7994">
                  <c:v>0.71371021990740735</c:v>
                </c:pt>
                <c:pt idx="7995">
                  <c:v>0.71371281249999996</c:v>
                </c:pt>
                <c:pt idx="7996">
                  <c:v>0.71371494212962971</c:v>
                </c:pt>
                <c:pt idx="7997">
                  <c:v>0.71371726851851847</c:v>
                </c:pt>
                <c:pt idx="7998">
                  <c:v>0.71371726851851847</c:v>
                </c:pt>
                <c:pt idx="7999">
                  <c:v>0.71372652777777779</c:v>
                </c:pt>
                <c:pt idx="8000">
                  <c:v>0.71373810185185194</c:v>
                </c:pt>
                <c:pt idx="8001">
                  <c:v>0.71374731481481479</c:v>
                </c:pt>
                <c:pt idx="8002">
                  <c:v>0.71374914351851848</c:v>
                </c:pt>
                <c:pt idx="8003">
                  <c:v>0.71374914351851848</c:v>
                </c:pt>
                <c:pt idx="8004">
                  <c:v>0.71374967592592586</c:v>
                </c:pt>
                <c:pt idx="8005">
                  <c:v>0.71375357638888881</c:v>
                </c:pt>
                <c:pt idx="8006">
                  <c:v>0.71375357638888881</c:v>
                </c:pt>
                <c:pt idx="8007">
                  <c:v>0.71376125000000001</c:v>
                </c:pt>
                <c:pt idx="8008">
                  <c:v>0.71377282407407405</c:v>
                </c:pt>
                <c:pt idx="8009">
                  <c:v>0.71377493055555552</c:v>
                </c:pt>
                <c:pt idx="8010">
                  <c:v>0.71377494212962966</c:v>
                </c:pt>
                <c:pt idx="8011">
                  <c:v>0.71378207175925923</c:v>
                </c:pt>
                <c:pt idx="8012">
                  <c:v>0.71378233796296298</c:v>
                </c:pt>
                <c:pt idx="8013">
                  <c:v>0.7137843981481482</c:v>
                </c:pt>
                <c:pt idx="8014">
                  <c:v>0.71378672453703695</c:v>
                </c:pt>
                <c:pt idx="8015">
                  <c:v>0.71378672453703695</c:v>
                </c:pt>
                <c:pt idx="8016">
                  <c:v>0.71379597222222213</c:v>
                </c:pt>
                <c:pt idx="8017">
                  <c:v>0.71379967592592586</c:v>
                </c:pt>
                <c:pt idx="8018">
                  <c:v>0.71380030092592595</c:v>
                </c:pt>
                <c:pt idx="8019">
                  <c:v>0.71380056712962958</c:v>
                </c:pt>
                <c:pt idx="8020">
                  <c:v>0.71380031249999998</c:v>
                </c:pt>
                <c:pt idx="8021">
                  <c:v>0.71380101851851852</c:v>
                </c:pt>
                <c:pt idx="8022">
                  <c:v>0.71380031249999998</c:v>
                </c:pt>
                <c:pt idx="8023">
                  <c:v>0.71380031249999998</c:v>
                </c:pt>
                <c:pt idx="8024">
                  <c:v>0.71381664351851848</c:v>
                </c:pt>
                <c:pt idx="8025">
                  <c:v>0.71384207175925918</c:v>
                </c:pt>
                <c:pt idx="8026">
                  <c:v>0.71384256944444446</c:v>
                </c:pt>
                <c:pt idx="8027">
                  <c:v>0.7138426157407407</c:v>
                </c:pt>
                <c:pt idx="8028">
                  <c:v>0.71381841435185178</c:v>
                </c:pt>
                <c:pt idx="8029">
                  <c:v>0.71381851851851852</c:v>
                </c:pt>
                <c:pt idx="8030">
                  <c:v>0.71382293981481482</c:v>
                </c:pt>
                <c:pt idx="8031">
                  <c:v>0.71382293981481482</c:v>
                </c:pt>
                <c:pt idx="8032">
                  <c:v>0.71384373842592597</c:v>
                </c:pt>
                <c:pt idx="8033">
                  <c:v>0.71384401620370364</c:v>
                </c:pt>
                <c:pt idx="8034">
                  <c:v>0.71384505787037034</c:v>
                </c:pt>
                <c:pt idx="8035">
                  <c:v>0.71385135416666667</c:v>
                </c:pt>
                <c:pt idx="8036">
                  <c:v>0.71385445601851849</c:v>
                </c:pt>
                <c:pt idx="8037">
                  <c:v>0.71384515046296293</c:v>
                </c:pt>
                <c:pt idx="8038">
                  <c:v>0.71384515046296293</c:v>
                </c:pt>
                <c:pt idx="8039">
                  <c:v>0.71384746527777787</c:v>
                </c:pt>
                <c:pt idx="8040">
                  <c:v>0.71384747685185179</c:v>
                </c:pt>
                <c:pt idx="8041">
                  <c:v>0.71384978009259259</c:v>
                </c:pt>
                <c:pt idx="8042">
                  <c:v>0.71384979166666662</c:v>
                </c:pt>
                <c:pt idx="8043">
                  <c:v>0.71385210648148145</c:v>
                </c:pt>
                <c:pt idx="8044">
                  <c:v>0.7138521180555556</c:v>
                </c:pt>
                <c:pt idx="8045">
                  <c:v>0.71385299768518518</c:v>
                </c:pt>
                <c:pt idx="8046">
                  <c:v>0.7138531018518518</c:v>
                </c:pt>
                <c:pt idx="8047">
                  <c:v>0.71385679398148139</c:v>
                </c:pt>
                <c:pt idx="8048">
                  <c:v>0.71386836805555554</c:v>
                </c:pt>
                <c:pt idx="8049">
                  <c:v>0.7138691435185186</c:v>
                </c:pt>
                <c:pt idx="8050">
                  <c:v>0.71386940972222224</c:v>
                </c:pt>
                <c:pt idx="8051">
                  <c:v>0.71387995370370361</c:v>
                </c:pt>
                <c:pt idx="8052">
                  <c:v>0.71388627314814812</c:v>
                </c:pt>
                <c:pt idx="8053">
                  <c:v>0.71388653935185176</c:v>
                </c:pt>
                <c:pt idx="8054">
                  <c:v>0.71389099537037037</c:v>
                </c:pt>
                <c:pt idx="8055">
                  <c:v>0.71389099537037037</c:v>
                </c:pt>
                <c:pt idx="8056">
                  <c:v>0.71389158564814814</c:v>
                </c:pt>
                <c:pt idx="8057">
                  <c:v>0.71390315972222229</c:v>
                </c:pt>
                <c:pt idx="8058">
                  <c:v>0.71391473379629622</c:v>
                </c:pt>
                <c:pt idx="8059">
                  <c:v>0.71392083333333334</c:v>
                </c:pt>
                <c:pt idx="8060">
                  <c:v>0.71392266203703703</c:v>
                </c:pt>
                <c:pt idx="8061">
                  <c:v>0.71392266203703703</c:v>
                </c:pt>
                <c:pt idx="8062">
                  <c:v>0.71392630787037037</c:v>
                </c:pt>
                <c:pt idx="8063">
                  <c:v>0.71392707175925929</c:v>
                </c:pt>
                <c:pt idx="8064">
                  <c:v>0.71392707175925929</c:v>
                </c:pt>
                <c:pt idx="8065">
                  <c:v>0.71393208333333336</c:v>
                </c:pt>
                <c:pt idx="8066">
                  <c:v>0.71393234953703699</c:v>
                </c:pt>
                <c:pt idx="8067">
                  <c:v>0.71393209490740739</c:v>
                </c:pt>
                <c:pt idx="8068">
                  <c:v>0.71393281249999996</c:v>
                </c:pt>
                <c:pt idx="8069">
                  <c:v>0.71393209490740739</c:v>
                </c:pt>
                <c:pt idx="8070">
                  <c:v>0.71393209490740739</c:v>
                </c:pt>
                <c:pt idx="8071">
                  <c:v>0.71393353009259253</c:v>
                </c:pt>
                <c:pt idx="8072">
                  <c:v>0.71393357638888888</c:v>
                </c:pt>
                <c:pt idx="8073">
                  <c:v>0.71393393518518522</c:v>
                </c:pt>
                <c:pt idx="8074">
                  <c:v>0.71393421296296289</c:v>
                </c:pt>
                <c:pt idx="8075">
                  <c:v>0.71393393518518522</c:v>
                </c:pt>
                <c:pt idx="8076">
                  <c:v>0.71393464120370365</c:v>
                </c:pt>
                <c:pt idx="8077">
                  <c:v>0.71393483796296298</c:v>
                </c:pt>
                <c:pt idx="8078">
                  <c:v>0.71393488425925922</c:v>
                </c:pt>
                <c:pt idx="8079">
                  <c:v>0.7139375</c:v>
                </c:pt>
                <c:pt idx="8080">
                  <c:v>0.71393775462962961</c:v>
                </c:pt>
                <c:pt idx="8081">
                  <c:v>0.7139375</c:v>
                </c:pt>
                <c:pt idx="8082">
                  <c:v>0.71393822916666672</c:v>
                </c:pt>
                <c:pt idx="8083">
                  <c:v>0.7139375</c:v>
                </c:pt>
                <c:pt idx="8084">
                  <c:v>0.71393865740740736</c:v>
                </c:pt>
                <c:pt idx="8085">
                  <c:v>0.7139375</c:v>
                </c:pt>
                <c:pt idx="8086">
                  <c:v>0.71393908564814812</c:v>
                </c:pt>
                <c:pt idx="8087">
                  <c:v>0.71393916666666668</c:v>
                </c:pt>
                <c:pt idx="8088">
                  <c:v>0.71393939814814811</c:v>
                </c:pt>
                <c:pt idx="8089">
                  <c:v>0.71393944444444435</c:v>
                </c:pt>
                <c:pt idx="8090">
                  <c:v>0.71394851851851848</c:v>
                </c:pt>
                <c:pt idx="8091">
                  <c:v>0.71394851851851848</c:v>
                </c:pt>
                <c:pt idx="8092">
                  <c:v>0.71395074074074072</c:v>
                </c:pt>
                <c:pt idx="8093">
                  <c:v>0.71395572916666661</c:v>
                </c:pt>
                <c:pt idx="8094">
                  <c:v>0.71395601851851842</c:v>
                </c:pt>
                <c:pt idx="8095">
                  <c:v>0.71396047453703704</c:v>
                </c:pt>
                <c:pt idx="8096">
                  <c:v>0.71396047453703704</c:v>
                </c:pt>
                <c:pt idx="8097">
                  <c:v>0.71396231481481476</c:v>
                </c:pt>
                <c:pt idx="8098">
                  <c:v>0.71396241898148149</c:v>
                </c:pt>
                <c:pt idx="8099">
                  <c:v>0.71396354166666665</c:v>
                </c:pt>
                <c:pt idx="8100">
                  <c:v>0.71396359953703703</c:v>
                </c:pt>
                <c:pt idx="8101">
                  <c:v>0.71396359953703703</c:v>
                </c:pt>
                <c:pt idx="8102">
                  <c:v>0.713965925925926</c:v>
                </c:pt>
                <c:pt idx="8103">
                  <c:v>0.713965925925926</c:v>
                </c:pt>
                <c:pt idx="8104">
                  <c:v>0.71396824074074072</c:v>
                </c:pt>
                <c:pt idx="8105">
                  <c:v>0.71396824074074072</c:v>
                </c:pt>
                <c:pt idx="8106">
                  <c:v>0.71396944444444443</c:v>
                </c:pt>
                <c:pt idx="8107">
                  <c:v>0.71397459490740733</c:v>
                </c:pt>
                <c:pt idx="8108">
                  <c:v>0.71396961805555559</c:v>
                </c:pt>
                <c:pt idx="8109">
                  <c:v>0.7139750231481482</c:v>
                </c:pt>
                <c:pt idx="8110">
                  <c:v>0.71397506944444444</c:v>
                </c:pt>
                <c:pt idx="8111">
                  <c:v>0.71396962962962973</c:v>
                </c:pt>
                <c:pt idx="8112">
                  <c:v>0.7139696527777778</c:v>
                </c:pt>
                <c:pt idx="8113">
                  <c:v>0.7139705671296297</c:v>
                </c:pt>
                <c:pt idx="8114">
                  <c:v>0.71397057870370373</c:v>
                </c:pt>
                <c:pt idx="8115">
                  <c:v>0.71397627314814816</c:v>
                </c:pt>
                <c:pt idx="8116">
                  <c:v>0.71397638888888892</c:v>
                </c:pt>
                <c:pt idx="8117">
                  <c:v>0.71398803240740738</c:v>
                </c:pt>
                <c:pt idx="8118">
                  <c:v>0.71399024305555558</c:v>
                </c:pt>
                <c:pt idx="8119">
                  <c:v>0.71399214120370369</c:v>
                </c:pt>
                <c:pt idx="8120">
                  <c:v>0.71399223379629628</c:v>
                </c:pt>
                <c:pt idx="8121">
                  <c:v>0.71399665509259258</c:v>
                </c:pt>
                <c:pt idx="8122">
                  <c:v>0.71399665509259258</c:v>
                </c:pt>
                <c:pt idx="8123">
                  <c:v>0.71400061342592591</c:v>
                </c:pt>
                <c:pt idx="8124">
                  <c:v>0.71401247685185176</c:v>
                </c:pt>
                <c:pt idx="8125">
                  <c:v>0.71401925925925924</c:v>
                </c:pt>
                <c:pt idx="8126">
                  <c:v>0.71401930555555548</c:v>
                </c:pt>
                <c:pt idx="8127">
                  <c:v>0.71402457175925926</c:v>
                </c:pt>
                <c:pt idx="8128">
                  <c:v>0.71402496527777781</c:v>
                </c:pt>
                <c:pt idx="8129">
                  <c:v>0.71402521990740742</c:v>
                </c:pt>
                <c:pt idx="8130">
                  <c:v>0.71402962962962968</c:v>
                </c:pt>
                <c:pt idx="8131">
                  <c:v>0.71402962962962968</c:v>
                </c:pt>
                <c:pt idx="8132">
                  <c:v>0.71403699074074067</c:v>
                </c:pt>
                <c:pt idx="8133">
                  <c:v>0.71404885416666664</c:v>
                </c:pt>
                <c:pt idx="8134">
                  <c:v>0.71405968749999993</c:v>
                </c:pt>
                <c:pt idx="8135">
                  <c:v>0.71405565972222229</c:v>
                </c:pt>
                <c:pt idx="8136">
                  <c:v>0.71405571759259256</c:v>
                </c:pt>
                <c:pt idx="8137">
                  <c:v>0.71405994212962964</c:v>
                </c:pt>
                <c:pt idx="8138">
                  <c:v>0.71406112268518518</c:v>
                </c:pt>
                <c:pt idx="8139">
                  <c:v>0.7140643518518518</c:v>
                </c:pt>
                <c:pt idx="8140">
                  <c:v>0.7140643518518518</c:v>
                </c:pt>
                <c:pt idx="8141">
                  <c:v>0.71407337962962958</c:v>
                </c:pt>
                <c:pt idx="8142">
                  <c:v>0.71408525462962968</c:v>
                </c:pt>
                <c:pt idx="8143">
                  <c:v>0.71408534722222228</c:v>
                </c:pt>
                <c:pt idx="8144">
                  <c:v>0.71408638888888898</c:v>
                </c:pt>
                <c:pt idx="8145">
                  <c:v>0.71409440972222216</c:v>
                </c:pt>
                <c:pt idx="8146">
                  <c:v>0.7140864583333334</c:v>
                </c:pt>
                <c:pt idx="8147">
                  <c:v>0.7140864583333334</c:v>
                </c:pt>
                <c:pt idx="8148">
                  <c:v>0.71408877314814811</c:v>
                </c:pt>
                <c:pt idx="8149">
                  <c:v>0.71408877314814811</c:v>
                </c:pt>
                <c:pt idx="8150">
                  <c:v>0.71409108796296294</c:v>
                </c:pt>
                <c:pt idx="8151">
                  <c:v>0.71409109953703709</c:v>
                </c:pt>
                <c:pt idx="8152">
                  <c:v>0.71409203703703705</c:v>
                </c:pt>
                <c:pt idx="8153">
                  <c:v>0.71409209490740733</c:v>
                </c:pt>
                <c:pt idx="8154">
                  <c:v>0.71409341435185192</c:v>
                </c:pt>
                <c:pt idx="8155">
                  <c:v>0.71409342592592584</c:v>
                </c:pt>
                <c:pt idx="8156">
                  <c:v>0.71409465277777784</c:v>
                </c:pt>
                <c:pt idx="8157">
                  <c:v>0.71409907407407403</c:v>
                </c:pt>
                <c:pt idx="8158">
                  <c:v>0.71409907407407403</c:v>
                </c:pt>
                <c:pt idx="8159">
                  <c:v>0.71411003472222223</c:v>
                </c:pt>
                <c:pt idx="8160">
                  <c:v>0.71412200231481482</c:v>
                </c:pt>
                <c:pt idx="8161">
                  <c:v>0.7141291319444445</c:v>
                </c:pt>
                <c:pt idx="8162">
                  <c:v>0.71412870370370374</c:v>
                </c:pt>
                <c:pt idx="8163">
                  <c:v>0.71412937500000007</c:v>
                </c:pt>
                <c:pt idx="8164">
                  <c:v>0.71413391203703702</c:v>
                </c:pt>
                <c:pt idx="8165">
                  <c:v>0.71413391203703702</c:v>
                </c:pt>
                <c:pt idx="8166">
                  <c:v>0.71413458333333335</c:v>
                </c:pt>
                <c:pt idx="8167">
                  <c:v>0.71414645833333334</c:v>
                </c:pt>
                <c:pt idx="8168">
                  <c:v>0.7141581597222223</c:v>
                </c:pt>
                <c:pt idx="8169">
                  <c:v>0.71416385416666672</c:v>
                </c:pt>
                <c:pt idx="8170">
                  <c:v>0.71416550925925926</c:v>
                </c:pt>
                <c:pt idx="8171">
                  <c:v>0.71416561342592599</c:v>
                </c:pt>
                <c:pt idx="8172">
                  <c:v>0.7141700694444445</c:v>
                </c:pt>
                <c:pt idx="8173">
                  <c:v>0.7141700694444445</c:v>
                </c:pt>
                <c:pt idx="8174">
                  <c:v>0.7141709259259259</c:v>
                </c:pt>
                <c:pt idx="8175">
                  <c:v>0.71418261574074071</c:v>
                </c:pt>
                <c:pt idx="8176">
                  <c:v>0.71419134259259254</c:v>
                </c:pt>
                <c:pt idx="8177">
                  <c:v>0.71419140046296292</c:v>
                </c:pt>
                <c:pt idx="8178">
                  <c:v>0.71419469907407407</c:v>
                </c:pt>
                <c:pt idx="8179">
                  <c:v>0.71419858796296298</c:v>
                </c:pt>
                <c:pt idx="8180">
                  <c:v>0.71419883101851855</c:v>
                </c:pt>
                <c:pt idx="8181">
                  <c:v>0.71420324074074071</c:v>
                </c:pt>
                <c:pt idx="8182">
                  <c:v>0.71420324074074071</c:v>
                </c:pt>
                <c:pt idx="8183">
                  <c:v>0.71420710648148145</c:v>
                </c:pt>
                <c:pt idx="8184">
                  <c:v>0.71420738425925923</c:v>
                </c:pt>
                <c:pt idx="8185">
                  <c:v>0.7142084490740741</c:v>
                </c:pt>
                <c:pt idx="8186">
                  <c:v>0.71420851851851852</c:v>
                </c:pt>
                <c:pt idx="8187">
                  <c:v>0.71420853009259266</c:v>
                </c:pt>
                <c:pt idx="8188">
                  <c:v>0.71421083333333335</c:v>
                </c:pt>
                <c:pt idx="8189">
                  <c:v>0.71421084490740749</c:v>
                </c:pt>
                <c:pt idx="8190">
                  <c:v>0.71421314814814807</c:v>
                </c:pt>
                <c:pt idx="8191">
                  <c:v>0.71421315972222221</c:v>
                </c:pt>
                <c:pt idx="8192">
                  <c:v>0.71421547453703704</c:v>
                </c:pt>
                <c:pt idx="8193">
                  <c:v>0.71421548611111108</c:v>
                </c:pt>
                <c:pt idx="8194">
                  <c:v>0.71422577546296295</c:v>
                </c:pt>
                <c:pt idx="8195">
                  <c:v>0.71422583333333334</c:v>
                </c:pt>
                <c:pt idx="8196">
                  <c:v>0.71423158564814815</c:v>
                </c:pt>
                <c:pt idx="8197">
                  <c:v>0.71423331018518521</c:v>
                </c:pt>
                <c:pt idx="8198">
                  <c:v>0.7142336226851852</c:v>
                </c:pt>
                <c:pt idx="8199">
                  <c:v>0.71423803240740735</c:v>
                </c:pt>
                <c:pt idx="8200">
                  <c:v>0.71423803240740735</c:v>
                </c:pt>
                <c:pt idx="8201">
                  <c:v>0.71424398148148149</c:v>
                </c:pt>
                <c:pt idx="8202">
                  <c:v>0.71425584490740734</c:v>
                </c:pt>
                <c:pt idx="8203">
                  <c:v>0.71426265046296289</c:v>
                </c:pt>
                <c:pt idx="8204">
                  <c:v>0.71426270833333338</c:v>
                </c:pt>
                <c:pt idx="8205">
                  <c:v>0.71426796296296302</c:v>
                </c:pt>
                <c:pt idx="8206">
                  <c:v>0.7142680555555555</c:v>
                </c:pt>
                <c:pt idx="8207">
                  <c:v>0.71426831018518522</c:v>
                </c:pt>
                <c:pt idx="8208">
                  <c:v>0.71427271990740737</c:v>
                </c:pt>
                <c:pt idx="8209">
                  <c:v>0.71427271990740737</c:v>
                </c:pt>
                <c:pt idx="8210">
                  <c:v>0.71428041666666664</c:v>
                </c:pt>
                <c:pt idx="8211">
                  <c:v>0.7142922800925926</c:v>
                </c:pt>
                <c:pt idx="8212">
                  <c:v>0.71430274305555563</c:v>
                </c:pt>
                <c:pt idx="8213">
                  <c:v>0.71429906249999997</c:v>
                </c:pt>
                <c:pt idx="8214">
                  <c:v>0.71429912037037047</c:v>
                </c:pt>
                <c:pt idx="8215">
                  <c:v>0.71430299768518513</c:v>
                </c:pt>
                <c:pt idx="8216">
                  <c:v>0.71430452546296286</c:v>
                </c:pt>
                <c:pt idx="8217">
                  <c:v>0.7143074074074075</c:v>
                </c:pt>
                <c:pt idx="8218">
                  <c:v>0.7143074074074075</c:v>
                </c:pt>
                <c:pt idx="8219">
                  <c:v>0.71431679398148151</c:v>
                </c:pt>
                <c:pt idx="8220">
                  <c:v>0.71432865740740736</c:v>
                </c:pt>
                <c:pt idx="8221">
                  <c:v>0.7143287615740741</c:v>
                </c:pt>
                <c:pt idx="8222">
                  <c:v>0.71432982638888898</c:v>
                </c:pt>
                <c:pt idx="8223">
                  <c:v>0.71433747685185178</c:v>
                </c:pt>
                <c:pt idx="8224">
                  <c:v>0.71432988425925925</c:v>
                </c:pt>
                <c:pt idx="8225">
                  <c:v>0.71432989583333339</c:v>
                </c:pt>
                <c:pt idx="8226">
                  <c:v>0.71433221064814811</c:v>
                </c:pt>
                <c:pt idx="8227">
                  <c:v>0.71433221064814811</c:v>
                </c:pt>
                <c:pt idx="8228">
                  <c:v>0.71433452546296294</c:v>
                </c:pt>
                <c:pt idx="8229">
                  <c:v>0.71433452546296294</c:v>
                </c:pt>
                <c:pt idx="8230">
                  <c:v>0.71433545138888899</c:v>
                </c:pt>
                <c:pt idx="8231">
                  <c:v>0.71433549768518523</c:v>
                </c:pt>
                <c:pt idx="8232">
                  <c:v>0.71433684027777777</c:v>
                </c:pt>
                <c:pt idx="8233">
                  <c:v>0.71433685185185192</c:v>
                </c:pt>
                <c:pt idx="8234">
                  <c:v>0.71433770833333332</c:v>
                </c:pt>
                <c:pt idx="8235">
                  <c:v>0.71434212962962962</c:v>
                </c:pt>
                <c:pt idx="8236">
                  <c:v>0.71434212962962962</c:v>
                </c:pt>
                <c:pt idx="8237">
                  <c:v>0.71435366898148145</c:v>
                </c:pt>
                <c:pt idx="8238">
                  <c:v>0.71436534722222211</c:v>
                </c:pt>
                <c:pt idx="8239">
                  <c:v>0.71437218749999998</c:v>
                </c:pt>
                <c:pt idx="8240">
                  <c:v>0.71437214120370374</c:v>
                </c:pt>
                <c:pt idx="8241">
                  <c:v>0.71437243055555555</c:v>
                </c:pt>
                <c:pt idx="8242">
                  <c:v>0.71437684027777781</c:v>
                </c:pt>
                <c:pt idx="8243">
                  <c:v>0.71437684027777781</c:v>
                </c:pt>
                <c:pt idx="8244">
                  <c:v>0.71437792824074065</c:v>
                </c:pt>
                <c:pt idx="8245">
                  <c:v>0.71438979166666661</c:v>
                </c:pt>
                <c:pt idx="8246">
                  <c:v>0.71440146990740738</c:v>
                </c:pt>
                <c:pt idx="8247">
                  <c:v>0.71440690972222221</c:v>
                </c:pt>
                <c:pt idx="8248">
                  <c:v>0.71440856481481474</c:v>
                </c:pt>
                <c:pt idx="8249">
                  <c:v>0.71440865740740744</c:v>
                </c:pt>
                <c:pt idx="8250">
                  <c:v>0.71441306712962971</c:v>
                </c:pt>
                <c:pt idx="8251">
                  <c:v>0.71441306712962971</c:v>
                </c:pt>
                <c:pt idx="8252">
                  <c:v>0.71441402777777785</c:v>
                </c:pt>
                <c:pt idx="8253">
                  <c:v>0.71442591435185188</c:v>
                </c:pt>
                <c:pt idx="8254">
                  <c:v>0.71443438657407399</c:v>
                </c:pt>
                <c:pt idx="8255">
                  <c:v>0.71443443287037034</c:v>
                </c:pt>
                <c:pt idx="8256">
                  <c:v>0.71443800925925915</c:v>
                </c:pt>
                <c:pt idx="8257">
                  <c:v>0.71444163194444454</c:v>
                </c:pt>
                <c:pt idx="8258">
                  <c:v>0.714441875</c:v>
                </c:pt>
                <c:pt idx="8259">
                  <c:v>0.71444628472222227</c:v>
                </c:pt>
                <c:pt idx="8260">
                  <c:v>0.71444628472222227</c:v>
                </c:pt>
                <c:pt idx="8261">
                  <c:v>0.71445041666666664</c:v>
                </c:pt>
                <c:pt idx="8262">
                  <c:v>0.71445069444444442</c:v>
                </c:pt>
                <c:pt idx="8263">
                  <c:v>0.71445168981481488</c:v>
                </c:pt>
                <c:pt idx="8264">
                  <c:v>0.71445177083333322</c:v>
                </c:pt>
                <c:pt idx="8265">
                  <c:v>0.71445178240740737</c:v>
                </c:pt>
                <c:pt idx="8266">
                  <c:v>0.7144540972222222</c:v>
                </c:pt>
                <c:pt idx="8267">
                  <c:v>0.71445410879629634</c:v>
                </c:pt>
                <c:pt idx="8268">
                  <c:v>0.71445641203703703</c:v>
                </c:pt>
                <c:pt idx="8269">
                  <c:v>0.71445642361111117</c:v>
                </c:pt>
                <c:pt idx="8270">
                  <c:v>0.71445873842592589</c:v>
                </c:pt>
                <c:pt idx="8271">
                  <c:v>0.71445875000000003</c:v>
                </c:pt>
                <c:pt idx="8272">
                  <c:v>0.71446908564814804</c:v>
                </c:pt>
                <c:pt idx="8273">
                  <c:v>0.71446914351851853</c:v>
                </c:pt>
                <c:pt idx="8274">
                  <c:v>0.7144748495370371</c:v>
                </c:pt>
                <c:pt idx="8275">
                  <c:v>0.71447635416666666</c:v>
                </c:pt>
                <c:pt idx="8276">
                  <c:v>0.71447659722222223</c:v>
                </c:pt>
                <c:pt idx="8277">
                  <c:v>0.71448101851851853</c:v>
                </c:pt>
                <c:pt idx="8278">
                  <c:v>0.71448101851851853</c:v>
                </c:pt>
                <c:pt idx="8279">
                  <c:v>0.7144874537037037</c:v>
                </c:pt>
                <c:pt idx="8280">
                  <c:v>0.71449913194444437</c:v>
                </c:pt>
                <c:pt idx="8281">
                  <c:v>0.71450591435185185</c:v>
                </c:pt>
                <c:pt idx="8282">
                  <c:v>0.71450597222222223</c:v>
                </c:pt>
                <c:pt idx="8283">
                  <c:v>0.71451122685185187</c:v>
                </c:pt>
                <c:pt idx="8284">
                  <c:v>0.71451127314814811</c:v>
                </c:pt>
                <c:pt idx="8285">
                  <c:v>0.71451151620370368</c:v>
                </c:pt>
                <c:pt idx="8286">
                  <c:v>0.71451592592592583</c:v>
                </c:pt>
                <c:pt idx="8287">
                  <c:v>0.71451592592592583</c:v>
                </c:pt>
                <c:pt idx="8288">
                  <c:v>0.7145237152777778</c:v>
                </c:pt>
                <c:pt idx="8289">
                  <c:v>0.71453557870370377</c:v>
                </c:pt>
                <c:pt idx="8290">
                  <c:v>0.71454579861111112</c:v>
                </c:pt>
                <c:pt idx="8291">
                  <c:v>0.71454237268518517</c:v>
                </c:pt>
                <c:pt idx="8292">
                  <c:v>0.71454243055555555</c:v>
                </c:pt>
                <c:pt idx="8293">
                  <c:v>0.71454605324074072</c:v>
                </c:pt>
                <c:pt idx="8294">
                  <c:v>0.71454783564814817</c:v>
                </c:pt>
                <c:pt idx="8295">
                  <c:v>0.71455046296296298</c:v>
                </c:pt>
                <c:pt idx="8296">
                  <c:v>0.71455046296296298</c:v>
                </c:pt>
                <c:pt idx="8297">
                  <c:v>0.71456016203703709</c:v>
                </c:pt>
                <c:pt idx="8298">
                  <c:v>0.71457202546296295</c:v>
                </c:pt>
                <c:pt idx="8299">
                  <c:v>0.71457212962962968</c:v>
                </c:pt>
                <c:pt idx="8300">
                  <c:v>0.71457317129629627</c:v>
                </c:pt>
                <c:pt idx="8301">
                  <c:v>0.71458052083333323</c:v>
                </c:pt>
                <c:pt idx="8302">
                  <c:v>0.71457321759259262</c:v>
                </c:pt>
                <c:pt idx="8303">
                  <c:v>0.71457322916666666</c:v>
                </c:pt>
                <c:pt idx="8304">
                  <c:v>0.71457555555555563</c:v>
                </c:pt>
                <c:pt idx="8305">
                  <c:v>0.71457555555555563</c:v>
                </c:pt>
                <c:pt idx="8306">
                  <c:v>0.71457787037037035</c:v>
                </c:pt>
                <c:pt idx="8307">
                  <c:v>0.71457788194444438</c:v>
                </c:pt>
                <c:pt idx="8308">
                  <c:v>0.71457874999999993</c:v>
                </c:pt>
                <c:pt idx="8309">
                  <c:v>0.71457880787037042</c:v>
                </c:pt>
                <c:pt idx="8310">
                  <c:v>0.71458018518518518</c:v>
                </c:pt>
                <c:pt idx="8311">
                  <c:v>0.71458020833333336</c:v>
                </c:pt>
                <c:pt idx="8312">
                  <c:v>0.71458077546296295</c:v>
                </c:pt>
                <c:pt idx="8313">
                  <c:v>0.71458519675925924</c:v>
                </c:pt>
                <c:pt idx="8314">
                  <c:v>0.71458519675925924</c:v>
                </c:pt>
                <c:pt idx="8315">
                  <c:v>0.71459682870370367</c:v>
                </c:pt>
                <c:pt idx="8316">
                  <c:v>0.7146087152777777</c:v>
                </c:pt>
                <c:pt idx="8317">
                  <c:v>0.71461524305555557</c:v>
                </c:pt>
                <c:pt idx="8318">
                  <c:v>0.71461548611111114</c:v>
                </c:pt>
                <c:pt idx="8319">
                  <c:v>0.71461559027777788</c:v>
                </c:pt>
                <c:pt idx="8320">
                  <c:v>0.71462001157407407</c:v>
                </c:pt>
                <c:pt idx="8321">
                  <c:v>0.71462001157407407</c:v>
                </c:pt>
                <c:pt idx="8322">
                  <c:v>0.71462146990740738</c:v>
                </c:pt>
                <c:pt idx="8323">
                  <c:v>0.71463315972222219</c:v>
                </c:pt>
                <c:pt idx="8324">
                  <c:v>0.71464188657407401</c:v>
                </c:pt>
                <c:pt idx="8325">
                  <c:v>0.7146419444444444</c:v>
                </c:pt>
                <c:pt idx="8326">
                  <c:v>0.71464524305555555</c:v>
                </c:pt>
                <c:pt idx="8327">
                  <c:v>0.7146499652777778</c:v>
                </c:pt>
                <c:pt idx="8328">
                  <c:v>0.71465020833333337</c:v>
                </c:pt>
                <c:pt idx="8329">
                  <c:v>0.71465461805555552</c:v>
                </c:pt>
                <c:pt idx="8330">
                  <c:v>0.71465461805555552</c:v>
                </c:pt>
                <c:pt idx="8331">
                  <c:v>0.71465785879629629</c:v>
                </c:pt>
                <c:pt idx="8332">
                  <c:v>0.71466953703703695</c:v>
                </c:pt>
                <c:pt idx="8333">
                  <c:v>0.71467659722222221</c:v>
                </c:pt>
                <c:pt idx="8334">
                  <c:v>0.71467665509259259</c:v>
                </c:pt>
                <c:pt idx="8335">
                  <c:v>0.71468165509259263</c:v>
                </c:pt>
                <c:pt idx="8336">
                  <c:v>0.71468468750000003</c:v>
                </c:pt>
                <c:pt idx="8337">
                  <c:v>0.71468493055555549</c:v>
                </c:pt>
                <c:pt idx="8338">
                  <c:v>0.71468934027777775</c:v>
                </c:pt>
                <c:pt idx="8339">
                  <c:v>0.71468934027777775</c:v>
                </c:pt>
                <c:pt idx="8340">
                  <c:v>0.71469423611111116</c:v>
                </c:pt>
                <c:pt idx="8341">
                  <c:v>0.71469435185185182</c:v>
                </c:pt>
                <c:pt idx="8342">
                  <c:v>0.71469540509259266</c:v>
                </c:pt>
                <c:pt idx="8343">
                  <c:v>0.71469546296296294</c:v>
                </c:pt>
                <c:pt idx="8344">
                  <c:v>0.71469547453703708</c:v>
                </c:pt>
                <c:pt idx="8345">
                  <c:v>0.71469777777777777</c:v>
                </c:pt>
                <c:pt idx="8346">
                  <c:v>0.71469778935185191</c:v>
                </c:pt>
                <c:pt idx="8347">
                  <c:v>0.71470010416666663</c:v>
                </c:pt>
                <c:pt idx="8348">
                  <c:v>0.71470011574074077</c:v>
                </c:pt>
                <c:pt idx="8349">
                  <c:v>0.71470241898148146</c:v>
                </c:pt>
                <c:pt idx="8350">
                  <c:v>0.7147024305555556</c:v>
                </c:pt>
                <c:pt idx="8351">
                  <c:v>0.71471270833333334</c:v>
                </c:pt>
                <c:pt idx="8352">
                  <c:v>0.71471276620370372</c:v>
                </c:pt>
                <c:pt idx="8353">
                  <c:v>0.7147183217592592</c:v>
                </c:pt>
                <c:pt idx="8354">
                  <c:v>0.71471940972222214</c:v>
                </c:pt>
                <c:pt idx="8355">
                  <c:v>0.71471965277777771</c:v>
                </c:pt>
                <c:pt idx="8356">
                  <c:v>0.71472406250000009</c:v>
                </c:pt>
                <c:pt idx="8357">
                  <c:v>0.71472406250000009</c:v>
                </c:pt>
                <c:pt idx="8358">
                  <c:v>0.71473074074074072</c:v>
                </c:pt>
                <c:pt idx="8359">
                  <c:v>0.71474260416666668</c:v>
                </c:pt>
                <c:pt idx="8360">
                  <c:v>0.71475413194444448</c:v>
                </c:pt>
                <c:pt idx="8361">
                  <c:v>0.71474940972222223</c:v>
                </c:pt>
                <c:pt idx="8362">
                  <c:v>0.71474946759259261</c:v>
                </c:pt>
                <c:pt idx="8363">
                  <c:v>0.71475453703703706</c:v>
                </c:pt>
                <c:pt idx="8364">
                  <c:v>0.71475488425925926</c:v>
                </c:pt>
                <c:pt idx="8365">
                  <c:v>0.71475878472222221</c:v>
                </c:pt>
                <c:pt idx="8366">
                  <c:v>0.71475878472222221</c:v>
                </c:pt>
                <c:pt idx="8367">
                  <c:v>0.71476732638888896</c:v>
                </c:pt>
                <c:pt idx="8368">
                  <c:v>0.71477901620370377</c:v>
                </c:pt>
                <c:pt idx="8369">
                  <c:v>0.71478908564814814</c:v>
                </c:pt>
                <c:pt idx="8370">
                  <c:v>0.71478577546296307</c:v>
                </c:pt>
                <c:pt idx="8371">
                  <c:v>0.71478583333333334</c:v>
                </c:pt>
                <c:pt idx="8372">
                  <c:v>0.7147893287037036</c:v>
                </c:pt>
                <c:pt idx="8373">
                  <c:v>0.71479127314814817</c:v>
                </c:pt>
                <c:pt idx="8374">
                  <c:v>0.71479373842592597</c:v>
                </c:pt>
                <c:pt idx="8375">
                  <c:v>0.71479373842592597</c:v>
                </c:pt>
                <c:pt idx="8376">
                  <c:v>0.71480351851851853</c:v>
                </c:pt>
                <c:pt idx="8377">
                  <c:v>0.71481539351851853</c:v>
                </c:pt>
                <c:pt idx="8378">
                  <c:v>0.71481548611111112</c:v>
                </c:pt>
                <c:pt idx="8379">
                  <c:v>0.714816550925926</c:v>
                </c:pt>
                <c:pt idx="8380">
                  <c:v>0.71482357638888894</c:v>
                </c:pt>
                <c:pt idx="8381">
                  <c:v>0.71481660879629627</c:v>
                </c:pt>
                <c:pt idx="8382">
                  <c:v>0.71481662037037041</c:v>
                </c:pt>
                <c:pt idx="8383">
                  <c:v>0.71481892361111121</c:v>
                </c:pt>
                <c:pt idx="8384">
                  <c:v>0.71481893518518513</c:v>
                </c:pt>
                <c:pt idx="8385">
                  <c:v>0.71482124999999996</c:v>
                </c:pt>
                <c:pt idx="8386">
                  <c:v>0.71482124999999996</c:v>
                </c:pt>
                <c:pt idx="8387">
                  <c:v>0.71482217592592601</c:v>
                </c:pt>
                <c:pt idx="8388">
                  <c:v>0.71482356481481479</c:v>
                </c:pt>
                <c:pt idx="8389">
                  <c:v>0.7148236574074075</c:v>
                </c:pt>
                <c:pt idx="8390">
                  <c:v>0.7148238194444444</c:v>
                </c:pt>
                <c:pt idx="8391">
                  <c:v>0.71482824074074081</c:v>
                </c:pt>
                <c:pt idx="8392">
                  <c:v>0.71482824074074081</c:v>
                </c:pt>
                <c:pt idx="8393">
                  <c:v>0.71484030092592599</c:v>
                </c:pt>
                <c:pt idx="8394">
                  <c:v>0.71485199074074079</c:v>
                </c:pt>
                <c:pt idx="8395">
                  <c:v>0.71485829861111105</c:v>
                </c:pt>
                <c:pt idx="8396">
                  <c:v>0.7148587847222222</c:v>
                </c:pt>
                <c:pt idx="8397">
                  <c:v>0.7148588773148149</c:v>
                </c:pt>
                <c:pt idx="8398">
                  <c:v>0.71486329861111109</c:v>
                </c:pt>
                <c:pt idx="8399">
                  <c:v>0.71486329861111109</c:v>
                </c:pt>
                <c:pt idx="8400">
                  <c:v>0.71486479166666672</c:v>
                </c:pt>
                <c:pt idx="8401">
                  <c:v>0.71487648148148153</c:v>
                </c:pt>
                <c:pt idx="8402">
                  <c:v>0.71488493055555546</c:v>
                </c:pt>
                <c:pt idx="8403">
                  <c:v>0.7148850000000001</c:v>
                </c:pt>
                <c:pt idx="8404">
                  <c:v>0.71488859953703709</c:v>
                </c:pt>
                <c:pt idx="8405">
                  <c:v>0.71489302083333328</c:v>
                </c:pt>
                <c:pt idx="8406">
                  <c:v>0.71489326388888885</c:v>
                </c:pt>
                <c:pt idx="8407">
                  <c:v>0.71489767361111112</c:v>
                </c:pt>
                <c:pt idx="8408">
                  <c:v>0.71489767361111112</c:v>
                </c:pt>
                <c:pt idx="8409">
                  <c:v>0.71490101851851851</c:v>
                </c:pt>
                <c:pt idx="8410">
                  <c:v>0.71491288194444447</c:v>
                </c:pt>
                <c:pt idx="8411">
                  <c:v>0.71491966435185184</c:v>
                </c:pt>
                <c:pt idx="8412">
                  <c:v>0.71491972222222222</c:v>
                </c:pt>
                <c:pt idx="8413">
                  <c:v>0.71492497685185186</c:v>
                </c:pt>
                <c:pt idx="8414">
                  <c:v>0.71492774305555562</c:v>
                </c:pt>
                <c:pt idx="8415">
                  <c:v>0.71492798611111119</c:v>
                </c:pt>
                <c:pt idx="8416">
                  <c:v>0.71493239583333335</c:v>
                </c:pt>
                <c:pt idx="8417">
                  <c:v>0.71493239583333335</c:v>
                </c:pt>
                <c:pt idx="8418">
                  <c:v>0.71493738425925935</c:v>
                </c:pt>
                <c:pt idx="8419">
                  <c:v>0.71493766203703701</c:v>
                </c:pt>
                <c:pt idx="8420">
                  <c:v>0.71493872685185178</c:v>
                </c:pt>
                <c:pt idx="8421">
                  <c:v>0.7149387962962962</c:v>
                </c:pt>
                <c:pt idx="8422">
                  <c:v>0.71493880787037034</c:v>
                </c:pt>
                <c:pt idx="8423">
                  <c:v>0.71494111111111114</c:v>
                </c:pt>
                <c:pt idx="8424">
                  <c:v>0.71494112268518517</c:v>
                </c:pt>
                <c:pt idx="8425">
                  <c:v>0.71494342592592597</c:v>
                </c:pt>
                <c:pt idx="8426">
                  <c:v>0.7149434375</c:v>
                </c:pt>
                <c:pt idx="8427">
                  <c:v>0.71494575231481472</c:v>
                </c:pt>
                <c:pt idx="8428">
                  <c:v>0.71494576388888886</c:v>
                </c:pt>
                <c:pt idx="8429">
                  <c:v>0.7149560416666666</c:v>
                </c:pt>
                <c:pt idx="8430">
                  <c:v>0.71495609953703709</c:v>
                </c:pt>
                <c:pt idx="8431">
                  <c:v>0.71496164351851854</c:v>
                </c:pt>
                <c:pt idx="8432">
                  <c:v>0.71496246527777785</c:v>
                </c:pt>
                <c:pt idx="8433">
                  <c:v>0.71496270833333331</c:v>
                </c:pt>
                <c:pt idx="8434">
                  <c:v>0.71496711805555557</c:v>
                </c:pt>
                <c:pt idx="8435">
                  <c:v>0.71496711805555557</c:v>
                </c:pt>
                <c:pt idx="8436">
                  <c:v>0.71497423611111122</c:v>
                </c:pt>
                <c:pt idx="8437">
                  <c:v>0.71498591435185188</c:v>
                </c:pt>
                <c:pt idx="8438">
                  <c:v>0.71499718749999996</c:v>
                </c:pt>
                <c:pt idx="8439">
                  <c:v>0.71499269675925925</c:v>
                </c:pt>
                <c:pt idx="8440">
                  <c:v>0.71499275462962963</c:v>
                </c:pt>
                <c:pt idx="8441">
                  <c:v>0.71499743055555554</c:v>
                </c:pt>
                <c:pt idx="8442">
                  <c:v>0.71499818287037042</c:v>
                </c:pt>
                <c:pt idx="8443">
                  <c:v>0.71500184027777769</c:v>
                </c:pt>
                <c:pt idx="8444">
                  <c:v>0.71500184027777769</c:v>
                </c:pt>
                <c:pt idx="8445">
                  <c:v>0.71501042824074068</c:v>
                </c:pt>
                <c:pt idx="8446">
                  <c:v>0.71502229166666664</c:v>
                </c:pt>
                <c:pt idx="8447">
                  <c:v>0.71503190972222219</c:v>
                </c:pt>
                <c:pt idx="8448">
                  <c:v>0.71502909722222219</c:v>
                </c:pt>
                <c:pt idx="8449">
                  <c:v>0.71502915509259257</c:v>
                </c:pt>
                <c:pt idx="8450">
                  <c:v>0.71503217592592583</c:v>
                </c:pt>
                <c:pt idx="8451">
                  <c:v>0.71503453703703712</c:v>
                </c:pt>
                <c:pt idx="8452">
                  <c:v>0.7150365856481482</c:v>
                </c:pt>
                <c:pt idx="8453">
                  <c:v>0.7150365856481482</c:v>
                </c:pt>
                <c:pt idx="8454">
                  <c:v>0.7150469791666666</c:v>
                </c:pt>
                <c:pt idx="8455">
                  <c:v>0.7150586689814814</c:v>
                </c:pt>
                <c:pt idx="8456">
                  <c:v>0.71505876157407411</c:v>
                </c:pt>
                <c:pt idx="8457">
                  <c:v>0.7150598032407407</c:v>
                </c:pt>
                <c:pt idx="8458">
                  <c:v>0.71506663194444442</c:v>
                </c:pt>
                <c:pt idx="8459">
                  <c:v>0.71505988425925926</c:v>
                </c:pt>
                <c:pt idx="8460">
                  <c:v>0.7150598958333334</c:v>
                </c:pt>
                <c:pt idx="8461">
                  <c:v>0.71506219907407409</c:v>
                </c:pt>
                <c:pt idx="8462">
                  <c:v>0.71506221064814823</c:v>
                </c:pt>
                <c:pt idx="8463">
                  <c:v>0.71506452546296295</c:v>
                </c:pt>
                <c:pt idx="8464">
                  <c:v>0.71506453703703698</c:v>
                </c:pt>
                <c:pt idx="8465">
                  <c:v>0.71506542824074071</c:v>
                </c:pt>
                <c:pt idx="8466">
                  <c:v>0.71506685185185181</c:v>
                </c:pt>
                <c:pt idx="8467">
                  <c:v>0.71506686342592596</c:v>
                </c:pt>
                <c:pt idx="8468">
                  <c:v>0.7150668750000001</c:v>
                </c:pt>
                <c:pt idx="8469">
                  <c:v>0.71507129629629629</c:v>
                </c:pt>
                <c:pt idx="8470">
                  <c:v>0.71507129629629629</c:v>
                </c:pt>
                <c:pt idx="8471">
                  <c:v>0.71508319444444446</c:v>
                </c:pt>
                <c:pt idx="8472">
                  <c:v>0.71509508101851849</c:v>
                </c:pt>
                <c:pt idx="8473">
                  <c:v>0.71510135416666676</c:v>
                </c:pt>
                <c:pt idx="8474">
                  <c:v>0.71510186342592597</c:v>
                </c:pt>
                <c:pt idx="8475">
                  <c:v>0.71510196759259259</c:v>
                </c:pt>
                <c:pt idx="8476">
                  <c:v>0.715106388888889</c:v>
                </c:pt>
                <c:pt idx="8477">
                  <c:v>0.715106388888889</c:v>
                </c:pt>
                <c:pt idx="8478">
                  <c:v>0.7151078472222222</c:v>
                </c:pt>
                <c:pt idx="8479">
                  <c:v>0.71511953703703701</c:v>
                </c:pt>
                <c:pt idx="8480">
                  <c:v>0.71512798611111117</c:v>
                </c:pt>
                <c:pt idx="8481">
                  <c:v>0.71512804398148155</c:v>
                </c:pt>
                <c:pt idx="8482">
                  <c:v>0.7151316319444444</c:v>
                </c:pt>
                <c:pt idx="8483">
                  <c:v>0.71513608796296291</c:v>
                </c:pt>
                <c:pt idx="8484">
                  <c:v>0.71513633101851859</c:v>
                </c:pt>
                <c:pt idx="8485">
                  <c:v>0.71514074074074074</c:v>
                </c:pt>
                <c:pt idx="8486">
                  <c:v>0.71514074074074074</c:v>
                </c:pt>
                <c:pt idx="8487">
                  <c:v>0.71514403935185189</c:v>
                </c:pt>
                <c:pt idx="8488">
                  <c:v>0.71515591435185188</c:v>
                </c:pt>
                <c:pt idx="8489">
                  <c:v>0.71516271990740743</c:v>
                </c:pt>
                <c:pt idx="8490">
                  <c:v>0.71516278935185185</c:v>
                </c:pt>
                <c:pt idx="8491">
                  <c:v>0.71516802083333342</c:v>
                </c:pt>
                <c:pt idx="8492">
                  <c:v>0.71517081018518525</c:v>
                </c:pt>
                <c:pt idx="8493">
                  <c:v>0.71517105324074082</c:v>
                </c:pt>
                <c:pt idx="8494">
                  <c:v>0.71517546296296297</c:v>
                </c:pt>
                <c:pt idx="8495">
                  <c:v>0.71517546296296297</c:v>
                </c:pt>
                <c:pt idx="8496">
                  <c:v>0.71518060185185195</c:v>
                </c:pt>
                <c:pt idx="8497">
                  <c:v>0.71518078703703702</c:v>
                </c:pt>
                <c:pt idx="8498">
                  <c:v>0.71518182870370373</c:v>
                </c:pt>
                <c:pt idx="8499">
                  <c:v>0.71518188657407411</c:v>
                </c:pt>
                <c:pt idx="8500">
                  <c:v>0.71518189814814814</c:v>
                </c:pt>
                <c:pt idx="8501">
                  <c:v>0.71518421296296297</c:v>
                </c:pt>
                <c:pt idx="8502">
                  <c:v>0.71518421296296297</c:v>
                </c:pt>
                <c:pt idx="8503">
                  <c:v>0.71518652777777769</c:v>
                </c:pt>
                <c:pt idx="8504">
                  <c:v>0.71518652777777769</c:v>
                </c:pt>
                <c:pt idx="8505">
                  <c:v>0.71518885416666667</c:v>
                </c:pt>
                <c:pt idx="8506">
                  <c:v>0.71518886574074081</c:v>
                </c:pt>
                <c:pt idx="8507">
                  <c:v>0.71519907407407413</c:v>
                </c:pt>
                <c:pt idx="8508">
                  <c:v>0.7151991319444444</c:v>
                </c:pt>
                <c:pt idx="8509">
                  <c:v>0.71520474537037038</c:v>
                </c:pt>
                <c:pt idx="8510">
                  <c:v>0.71520552083333333</c:v>
                </c:pt>
                <c:pt idx="8511">
                  <c:v>0.71520577546296293</c:v>
                </c:pt>
                <c:pt idx="8512">
                  <c:v>0.7152101851851852</c:v>
                </c:pt>
                <c:pt idx="8513">
                  <c:v>0.7152101851851852</c:v>
                </c:pt>
                <c:pt idx="8514">
                  <c:v>0.71521715277777786</c:v>
                </c:pt>
                <c:pt idx="8515">
                  <c:v>0.71522901620370372</c:v>
                </c:pt>
                <c:pt idx="8516">
                  <c:v>0.71524024305555545</c:v>
                </c:pt>
                <c:pt idx="8517">
                  <c:v>0.71523581018518512</c:v>
                </c:pt>
                <c:pt idx="8518">
                  <c:v>0.71523586805555561</c:v>
                </c:pt>
                <c:pt idx="8519">
                  <c:v>0.71524048611111113</c:v>
                </c:pt>
                <c:pt idx="8520">
                  <c:v>0.71524128472222215</c:v>
                </c:pt>
                <c:pt idx="8521">
                  <c:v>0.71524489583333339</c:v>
                </c:pt>
                <c:pt idx="8522">
                  <c:v>0.71524489583333339</c:v>
                </c:pt>
                <c:pt idx="8523">
                  <c:v>0.71525354166666666</c:v>
                </c:pt>
                <c:pt idx="8524">
                  <c:v>0.71526541666666665</c:v>
                </c:pt>
                <c:pt idx="8525">
                  <c:v>0.71527496527777779</c:v>
                </c:pt>
                <c:pt idx="8526">
                  <c:v>0.71527217592592596</c:v>
                </c:pt>
                <c:pt idx="8527">
                  <c:v>0.71527223379629623</c:v>
                </c:pt>
                <c:pt idx="8528">
                  <c:v>0.71527520833333336</c:v>
                </c:pt>
                <c:pt idx="8529">
                  <c:v>0.71527767361111116</c:v>
                </c:pt>
                <c:pt idx="8530">
                  <c:v>0.71527961805555551</c:v>
                </c:pt>
                <c:pt idx="8531">
                  <c:v>0.71527961805555551</c:v>
                </c:pt>
                <c:pt idx="8532">
                  <c:v>0.71529010416666672</c:v>
                </c:pt>
                <c:pt idx="8533">
                  <c:v>0.71530178240740738</c:v>
                </c:pt>
                <c:pt idx="8534">
                  <c:v>0.71530188657407401</c:v>
                </c:pt>
                <c:pt idx="8535">
                  <c:v>0.71530295138888889</c:v>
                </c:pt>
                <c:pt idx="8536">
                  <c:v>0.71530968750000001</c:v>
                </c:pt>
                <c:pt idx="8537">
                  <c:v>0.71530300925925927</c:v>
                </c:pt>
                <c:pt idx="8538">
                  <c:v>0.7153030208333333</c:v>
                </c:pt>
                <c:pt idx="8539">
                  <c:v>0.7153053240740741</c:v>
                </c:pt>
                <c:pt idx="8540">
                  <c:v>0.71530533564814813</c:v>
                </c:pt>
                <c:pt idx="8541">
                  <c:v>0.71530765046296307</c:v>
                </c:pt>
                <c:pt idx="8542">
                  <c:v>0.71530765046296307</c:v>
                </c:pt>
                <c:pt idx="8543">
                  <c:v>0.71530857638888889</c:v>
                </c:pt>
                <c:pt idx="8544">
                  <c:v>0.71530993055555558</c:v>
                </c:pt>
                <c:pt idx="8545">
                  <c:v>0.71530996527777779</c:v>
                </c:pt>
                <c:pt idx="8546">
                  <c:v>0.71530997685185183</c:v>
                </c:pt>
                <c:pt idx="8547">
                  <c:v>0.71531435185185188</c:v>
                </c:pt>
                <c:pt idx="8548">
                  <c:v>0.71532604166666669</c:v>
                </c:pt>
                <c:pt idx="8549">
                  <c:v>0.7153377314814815</c:v>
                </c:pt>
                <c:pt idx="8550">
                  <c:v>0.71534440972222224</c:v>
                </c:pt>
                <c:pt idx="8551">
                  <c:v>0.71534500000000001</c:v>
                </c:pt>
                <c:pt idx="8552">
                  <c:v>0.71534510416666663</c:v>
                </c:pt>
                <c:pt idx="8553">
                  <c:v>0.71534962962962956</c:v>
                </c:pt>
                <c:pt idx="8554">
                  <c:v>0.71534962962962956</c:v>
                </c:pt>
                <c:pt idx="8555">
                  <c:v>0.71535048611111118</c:v>
                </c:pt>
                <c:pt idx="8556">
                  <c:v>0.71536217592592599</c:v>
                </c:pt>
                <c:pt idx="8557">
                  <c:v>0.7153710532407408</c:v>
                </c:pt>
                <c:pt idx="8558">
                  <c:v>0.71537111111111118</c:v>
                </c:pt>
                <c:pt idx="8559">
                  <c:v>0.71537427083333327</c:v>
                </c:pt>
                <c:pt idx="8560">
                  <c:v>0.71537913194444436</c:v>
                </c:pt>
                <c:pt idx="8561">
                  <c:v>0.71537939814814822</c:v>
                </c:pt>
                <c:pt idx="8562">
                  <c:v>0.71538380787037037</c:v>
                </c:pt>
                <c:pt idx="8563">
                  <c:v>0.71538380787037037</c:v>
                </c:pt>
                <c:pt idx="8564">
                  <c:v>0.7153868518518518</c:v>
                </c:pt>
                <c:pt idx="8565">
                  <c:v>0.71539853009259258</c:v>
                </c:pt>
                <c:pt idx="8566">
                  <c:v>0.71540578703703706</c:v>
                </c:pt>
                <c:pt idx="8567">
                  <c:v>0.71540584490740733</c:v>
                </c:pt>
                <c:pt idx="8568">
                  <c:v>0.71541064814814825</c:v>
                </c:pt>
                <c:pt idx="8569">
                  <c:v>0.7154138541666667</c:v>
                </c:pt>
                <c:pt idx="8570">
                  <c:v>0.7154141087962963</c:v>
                </c:pt>
                <c:pt idx="8571">
                  <c:v>0.71541851851851845</c:v>
                </c:pt>
                <c:pt idx="8572">
                  <c:v>0.71541851851851845</c:v>
                </c:pt>
                <c:pt idx="8573">
                  <c:v>0.71542325231481485</c:v>
                </c:pt>
                <c:pt idx="8574">
                  <c:v>0.71542335648148148</c:v>
                </c:pt>
                <c:pt idx="8575">
                  <c:v>0.71542439814814818</c:v>
                </c:pt>
                <c:pt idx="8576">
                  <c:v>0.71542445601851856</c:v>
                </c:pt>
                <c:pt idx="8577">
                  <c:v>0.71542445601851856</c:v>
                </c:pt>
                <c:pt idx="8578">
                  <c:v>0.71542677083333339</c:v>
                </c:pt>
                <c:pt idx="8579">
                  <c:v>0.71542677083333339</c:v>
                </c:pt>
                <c:pt idx="8580">
                  <c:v>0.71542908564814811</c:v>
                </c:pt>
                <c:pt idx="8581">
                  <c:v>0.71542909722222225</c:v>
                </c:pt>
                <c:pt idx="8582">
                  <c:v>0.71543142361111112</c:v>
                </c:pt>
                <c:pt idx="8583">
                  <c:v>0.71543143518518526</c:v>
                </c:pt>
                <c:pt idx="8584">
                  <c:v>0.71544170138888896</c:v>
                </c:pt>
                <c:pt idx="8585">
                  <c:v>0.71544175925925924</c:v>
                </c:pt>
                <c:pt idx="8586">
                  <c:v>0.715447337962963</c:v>
                </c:pt>
                <c:pt idx="8587">
                  <c:v>0.71544857638888892</c:v>
                </c:pt>
                <c:pt idx="8588">
                  <c:v>0.71544881944444449</c:v>
                </c:pt>
                <c:pt idx="8589">
                  <c:v>0.71545322916666665</c:v>
                </c:pt>
                <c:pt idx="8590">
                  <c:v>0.71545322916666665</c:v>
                </c:pt>
                <c:pt idx="8591">
                  <c:v>0.71545988425925922</c:v>
                </c:pt>
                <c:pt idx="8592">
                  <c:v>0.71547177083333324</c:v>
                </c:pt>
                <c:pt idx="8593">
                  <c:v>0.71548329861111115</c:v>
                </c:pt>
                <c:pt idx="8594">
                  <c:v>0.71547855324074072</c:v>
                </c:pt>
                <c:pt idx="8595">
                  <c:v>0.71547861111111111</c:v>
                </c:pt>
                <c:pt idx="8596">
                  <c:v>0.71548368055555545</c:v>
                </c:pt>
                <c:pt idx="8597">
                  <c:v>0.71548402777777775</c:v>
                </c:pt>
                <c:pt idx="8598">
                  <c:v>0.71548795138888888</c:v>
                </c:pt>
                <c:pt idx="8599">
                  <c:v>0.71548795138888888</c:v>
                </c:pt>
                <c:pt idx="8600">
                  <c:v>0.71549635416666668</c:v>
                </c:pt>
                <c:pt idx="8601">
                  <c:v>0.71550821759259264</c:v>
                </c:pt>
                <c:pt idx="8602">
                  <c:v>0.71551802083333327</c:v>
                </c:pt>
                <c:pt idx="8603">
                  <c:v>0.71551502314814819</c:v>
                </c:pt>
                <c:pt idx="8604">
                  <c:v>0.71551508101851846</c:v>
                </c:pt>
                <c:pt idx="8605">
                  <c:v>0.71551826388888884</c:v>
                </c:pt>
                <c:pt idx="8606">
                  <c:v>0.71552048611111108</c:v>
                </c:pt>
                <c:pt idx="8607">
                  <c:v>0.71552267361111122</c:v>
                </c:pt>
                <c:pt idx="8608">
                  <c:v>0.71552267361111122</c:v>
                </c:pt>
                <c:pt idx="8609">
                  <c:v>0.7155329050925926</c:v>
                </c:pt>
                <c:pt idx="8610">
                  <c:v>0.71554459490740741</c:v>
                </c:pt>
                <c:pt idx="8611">
                  <c:v>0.71554471064814817</c:v>
                </c:pt>
                <c:pt idx="8612">
                  <c:v>0.71554575231481488</c:v>
                </c:pt>
                <c:pt idx="8613">
                  <c:v>0.7155527430555555</c:v>
                </c:pt>
                <c:pt idx="8614">
                  <c:v>0.71554581018518515</c:v>
                </c:pt>
                <c:pt idx="8615">
                  <c:v>0.71554582175925929</c:v>
                </c:pt>
                <c:pt idx="8616">
                  <c:v>0.71554814814814816</c:v>
                </c:pt>
                <c:pt idx="8617">
                  <c:v>0.71554815972222219</c:v>
                </c:pt>
                <c:pt idx="8618">
                  <c:v>0.71555046296296299</c:v>
                </c:pt>
                <c:pt idx="8619">
                  <c:v>0.71555047453703702</c:v>
                </c:pt>
                <c:pt idx="8620">
                  <c:v>0.71555137731481488</c:v>
                </c:pt>
                <c:pt idx="8621">
                  <c:v>0.7155528356481482</c:v>
                </c:pt>
                <c:pt idx="8622">
                  <c:v>0.71555284722222223</c:v>
                </c:pt>
                <c:pt idx="8623">
                  <c:v>0.71555299768518521</c:v>
                </c:pt>
                <c:pt idx="8624">
                  <c:v>0.71555740740740736</c:v>
                </c:pt>
                <c:pt idx="8625">
                  <c:v>0.71555740740740736</c:v>
                </c:pt>
                <c:pt idx="8626">
                  <c:v>0.71556917824074073</c:v>
                </c:pt>
                <c:pt idx="8627">
                  <c:v>0.71558103009259266</c:v>
                </c:pt>
                <c:pt idx="8628">
                  <c:v>0.71558746527777783</c:v>
                </c:pt>
                <c:pt idx="8629">
                  <c:v>0.71558783564814821</c:v>
                </c:pt>
                <c:pt idx="8630">
                  <c:v>0.71558793981481472</c:v>
                </c:pt>
                <c:pt idx="8631">
                  <c:v>0.7155923495370371</c:v>
                </c:pt>
                <c:pt idx="8632">
                  <c:v>0.7155923495370371</c:v>
                </c:pt>
                <c:pt idx="8633">
                  <c:v>0.71559359953703705</c:v>
                </c:pt>
                <c:pt idx="8634">
                  <c:v>0.71560547453703693</c:v>
                </c:pt>
                <c:pt idx="8635">
                  <c:v>0.71561409722222225</c:v>
                </c:pt>
                <c:pt idx="8636">
                  <c:v>0.71561416666666666</c:v>
                </c:pt>
                <c:pt idx="8637">
                  <c:v>0.71561759259259261</c:v>
                </c:pt>
                <c:pt idx="8638">
                  <c:v>0.71562218750000006</c:v>
                </c:pt>
                <c:pt idx="8639">
                  <c:v>0.71562243055555552</c:v>
                </c:pt>
                <c:pt idx="8640">
                  <c:v>0.71562684027777779</c:v>
                </c:pt>
                <c:pt idx="8641">
                  <c:v>0.71562684027777779</c:v>
                </c:pt>
                <c:pt idx="8642">
                  <c:v>0.71563019675925921</c:v>
                </c:pt>
                <c:pt idx="8643">
                  <c:v>0.71564188657407402</c:v>
                </c:pt>
                <c:pt idx="8644">
                  <c:v>0.71564881944444447</c:v>
                </c:pt>
                <c:pt idx="8645">
                  <c:v>0.71564887731481486</c:v>
                </c:pt>
                <c:pt idx="8646">
                  <c:v>0.71565396990740737</c:v>
                </c:pt>
                <c:pt idx="8647">
                  <c:v>0.71565692129629632</c:v>
                </c:pt>
                <c:pt idx="8648">
                  <c:v>0.71565718750000007</c:v>
                </c:pt>
                <c:pt idx="8649">
                  <c:v>0.71566159722222222</c:v>
                </c:pt>
                <c:pt idx="8650">
                  <c:v>0.71566159722222222</c:v>
                </c:pt>
                <c:pt idx="8651">
                  <c:v>0.7156665509259259</c:v>
                </c:pt>
                <c:pt idx="8652">
                  <c:v>0.71566665509259264</c:v>
                </c:pt>
                <c:pt idx="8653">
                  <c:v>0.71566771990740741</c:v>
                </c:pt>
                <c:pt idx="8654">
                  <c:v>0.71566776620370376</c:v>
                </c:pt>
                <c:pt idx="8655">
                  <c:v>0.71566777777777768</c:v>
                </c:pt>
                <c:pt idx="8656">
                  <c:v>0.71567010416666665</c:v>
                </c:pt>
                <c:pt idx="8657">
                  <c:v>0.7156701157407408</c:v>
                </c:pt>
                <c:pt idx="8658">
                  <c:v>0.71567241898148148</c:v>
                </c:pt>
                <c:pt idx="8659">
                  <c:v>0.71567243055555563</c:v>
                </c:pt>
                <c:pt idx="8660">
                  <c:v>0.71567474537037035</c:v>
                </c:pt>
                <c:pt idx="8661">
                  <c:v>0.71567475694444438</c:v>
                </c:pt>
                <c:pt idx="8662">
                  <c:v>0.71568502314814808</c:v>
                </c:pt>
                <c:pt idx="8663">
                  <c:v>0.71568508101851858</c:v>
                </c:pt>
                <c:pt idx="8664">
                  <c:v>0.71569064814814809</c:v>
                </c:pt>
                <c:pt idx="8665">
                  <c:v>0.71569163194444441</c:v>
                </c:pt>
                <c:pt idx="8666">
                  <c:v>0.71569187499999998</c:v>
                </c:pt>
                <c:pt idx="8667">
                  <c:v>0.71569628472222224</c:v>
                </c:pt>
                <c:pt idx="8668">
                  <c:v>0.71569628472222224</c:v>
                </c:pt>
                <c:pt idx="8669">
                  <c:v>0.71570324074074076</c:v>
                </c:pt>
                <c:pt idx="8670">
                  <c:v>0.71571491898148143</c:v>
                </c:pt>
                <c:pt idx="8671">
                  <c:v>0.71572635416666663</c:v>
                </c:pt>
                <c:pt idx="8672">
                  <c:v>0.71572172453703697</c:v>
                </c:pt>
                <c:pt idx="8673">
                  <c:v>0.71572178240740747</c:v>
                </c:pt>
                <c:pt idx="8674">
                  <c:v>0.71572659722222232</c:v>
                </c:pt>
                <c:pt idx="8675">
                  <c:v>0.71572719907407401</c:v>
                </c:pt>
                <c:pt idx="8676">
                  <c:v>0.71573100694444447</c:v>
                </c:pt>
                <c:pt idx="8677">
                  <c:v>0.71573100694444447</c:v>
                </c:pt>
                <c:pt idx="8678">
                  <c:v>0.71573961805555564</c:v>
                </c:pt>
                <c:pt idx="8679">
                  <c:v>0.71575131944444437</c:v>
                </c:pt>
                <c:pt idx="8680">
                  <c:v>0.71576107638888897</c:v>
                </c:pt>
                <c:pt idx="8681">
                  <c:v>0.71575810185185185</c:v>
                </c:pt>
                <c:pt idx="8682">
                  <c:v>0.71575815972222223</c:v>
                </c:pt>
                <c:pt idx="8683">
                  <c:v>0.71576131944444443</c:v>
                </c:pt>
                <c:pt idx="8684">
                  <c:v>0.71576356481481485</c:v>
                </c:pt>
                <c:pt idx="8685">
                  <c:v>0.7157657291666667</c:v>
                </c:pt>
                <c:pt idx="8686">
                  <c:v>0.7157657291666667</c:v>
                </c:pt>
                <c:pt idx="8687">
                  <c:v>0.71577600694444443</c:v>
                </c:pt>
                <c:pt idx="8688">
                  <c:v>0.71578769675925924</c:v>
                </c:pt>
                <c:pt idx="8689">
                  <c:v>0.71578778935185194</c:v>
                </c:pt>
                <c:pt idx="8690">
                  <c:v>0.7157888541666666</c:v>
                </c:pt>
                <c:pt idx="8691">
                  <c:v>0.71579579861111109</c:v>
                </c:pt>
                <c:pt idx="8692">
                  <c:v>0.71578891203703698</c:v>
                </c:pt>
                <c:pt idx="8693">
                  <c:v>0.71578891203703698</c:v>
                </c:pt>
                <c:pt idx="8694">
                  <c:v>0.71579123842592596</c:v>
                </c:pt>
                <c:pt idx="8695">
                  <c:v>0.71579123842592596</c:v>
                </c:pt>
                <c:pt idx="8696">
                  <c:v>0.71579355324074079</c:v>
                </c:pt>
                <c:pt idx="8697">
                  <c:v>0.71579355324074079</c:v>
                </c:pt>
                <c:pt idx="8698">
                  <c:v>0.71579447916666661</c:v>
                </c:pt>
                <c:pt idx="8699">
                  <c:v>0.71579591435185186</c:v>
                </c:pt>
                <c:pt idx="8700">
                  <c:v>0.715795925925926</c:v>
                </c:pt>
                <c:pt idx="8701">
                  <c:v>0.71579604166666666</c:v>
                </c:pt>
                <c:pt idx="8702">
                  <c:v>0.71580046296296296</c:v>
                </c:pt>
                <c:pt idx="8703">
                  <c:v>0.71580046296296296</c:v>
                </c:pt>
                <c:pt idx="8704">
                  <c:v>0.7158123495370371</c:v>
                </c:pt>
                <c:pt idx="8705">
                  <c:v>0.71582421296296295</c:v>
                </c:pt>
                <c:pt idx="8706">
                  <c:v>0.71583052083333332</c:v>
                </c:pt>
                <c:pt idx="8707">
                  <c:v>0.71583099537037043</c:v>
                </c:pt>
                <c:pt idx="8708">
                  <c:v>0.71583108796296291</c:v>
                </c:pt>
                <c:pt idx="8709">
                  <c:v>0.71583550925925932</c:v>
                </c:pt>
                <c:pt idx="8710">
                  <c:v>0.71583550925925932</c:v>
                </c:pt>
                <c:pt idx="8711">
                  <c:v>0.71583678240740733</c:v>
                </c:pt>
                <c:pt idx="8712">
                  <c:v>0.7158486458333333</c:v>
                </c:pt>
                <c:pt idx="8713">
                  <c:v>0.71585715277777773</c:v>
                </c:pt>
                <c:pt idx="8714">
                  <c:v>0.71585722222222226</c:v>
                </c:pt>
                <c:pt idx="8715">
                  <c:v>0.7158607407407408</c:v>
                </c:pt>
                <c:pt idx="8716">
                  <c:v>0.71586524305555554</c:v>
                </c:pt>
                <c:pt idx="8717">
                  <c:v>0.71586550925925929</c:v>
                </c:pt>
                <c:pt idx="8718">
                  <c:v>0.71586991898148156</c:v>
                </c:pt>
                <c:pt idx="8719">
                  <c:v>0.71586991898148156</c:v>
                </c:pt>
                <c:pt idx="8720">
                  <c:v>0.71587313657407403</c:v>
                </c:pt>
                <c:pt idx="8721">
                  <c:v>0.71588499999999999</c:v>
                </c:pt>
                <c:pt idx="8722">
                  <c:v>0.71589189814814824</c:v>
                </c:pt>
                <c:pt idx="8723">
                  <c:v>0.71589195601851852</c:v>
                </c:pt>
                <c:pt idx="8724">
                  <c:v>0.7158971296296297</c:v>
                </c:pt>
                <c:pt idx="8725">
                  <c:v>0.71589996527777788</c:v>
                </c:pt>
                <c:pt idx="8726">
                  <c:v>0.71590020833333334</c:v>
                </c:pt>
                <c:pt idx="8727">
                  <c:v>0.71590461805555561</c:v>
                </c:pt>
                <c:pt idx="8728">
                  <c:v>0.71590461805555561</c:v>
                </c:pt>
                <c:pt idx="8729">
                  <c:v>0.71590953703703697</c:v>
                </c:pt>
                <c:pt idx="8730">
                  <c:v>0.71590981481481475</c:v>
                </c:pt>
                <c:pt idx="8731">
                  <c:v>0.71591085648148145</c:v>
                </c:pt>
                <c:pt idx="8732">
                  <c:v>0.71591091435185195</c:v>
                </c:pt>
                <c:pt idx="8733">
                  <c:v>0.71591092592592587</c:v>
                </c:pt>
                <c:pt idx="8734">
                  <c:v>0.71591322916666666</c:v>
                </c:pt>
                <c:pt idx="8735">
                  <c:v>0.7159132407407407</c:v>
                </c:pt>
                <c:pt idx="8736">
                  <c:v>0.71591555555555553</c:v>
                </c:pt>
                <c:pt idx="8737">
                  <c:v>0.71591556712962967</c:v>
                </c:pt>
                <c:pt idx="8738">
                  <c:v>0.71591787037037047</c:v>
                </c:pt>
                <c:pt idx="8739">
                  <c:v>0.71591788194444439</c:v>
                </c:pt>
                <c:pt idx="8740">
                  <c:v>0.71592815972222212</c:v>
                </c:pt>
                <c:pt idx="8741">
                  <c:v>0.71592821759259262</c:v>
                </c:pt>
                <c:pt idx="8742">
                  <c:v>0.71593378472222213</c:v>
                </c:pt>
                <c:pt idx="8743">
                  <c:v>0.7159346875</c:v>
                </c:pt>
                <c:pt idx="8744">
                  <c:v>0.71593493055555557</c:v>
                </c:pt>
                <c:pt idx="8745">
                  <c:v>0.71593934027777772</c:v>
                </c:pt>
                <c:pt idx="8746">
                  <c:v>0.71593934027777772</c:v>
                </c:pt>
                <c:pt idx="8747">
                  <c:v>0.71594636574074066</c:v>
                </c:pt>
                <c:pt idx="8748">
                  <c:v>0.71595806712962962</c:v>
                </c:pt>
                <c:pt idx="8749">
                  <c:v>0.71596940972222223</c:v>
                </c:pt>
                <c:pt idx="8750">
                  <c:v>0.7159648495370371</c:v>
                </c:pt>
                <c:pt idx="8751">
                  <c:v>0.71596489583333334</c:v>
                </c:pt>
                <c:pt idx="8752">
                  <c:v>0.7159696527777778</c:v>
                </c:pt>
                <c:pt idx="8753">
                  <c:v>0.71597030092592595</c:v>
                </c:pt>
                <c:pt idx="8754">
                  <c:v>0.71597406249999995</c:v>
                </c:pt>
                <c:pt idx="8755">
                  <c:v>0.71597406249999995</c:v>
                </c:pt>
                <c:pt idx="8756">
                  <c:v>0.71598256944444438</c:v>
                </c:pt>
                <c:pt idx="8757">
                  <c:v>0.71599444444444449</c:v>
                </c:pt>
                <c:pt idx="8758">
                  <c:v>0.71600413194444446</c:v>
                </c:pt>
                <c:pt idx="8759">
                  <c:v>0.71600122685185186</c:v>
                </c:pt>
                <c:pt idx="8760">
                  <c:v>0.71600128472222224</c:v>
                </c:pt>
                <c:pt idx="8761">
                  <c:v>0.71600438657407406</c:v>
                </c:pt>
                <c:pt idx="8762">
                  <c:v>0.71600670138888889</c:v>
                </c:pt>
                <c:pt idx="8763">
                  <c:v>0.71600879629629632</c:v>
                </c:pt>
                <c:pt idx="8764">
                  <c:v>0.71600879629629632</c:v>
                </c:pt>
                <c:pt idx="8765">
                  <c:v>0.71601913194444444</c:v>
                </c:pt>
                <c:pt idx="8766">
                  <c:v>0.71603081018518522</c:v>
                </c:pt>
                <c:pt idx="8767">
                  <c:v>0.71603092592592599</c:v>
                </c:pt>
                <c:pt idx="8768">
                  <c:v>0.71603196759259269</c:v>
                </c:pt>
                <c:pt idx="8769">
                  <c:v>0.71603885416666657</c:v>
                </c:pt>
                <c:pt idx="8770">
                  <c:v>0.71603203703703711</c:v>
                </c:pt>
                <c:pt idx="8771">
                  <c:v>0.71603204861111103</c:v>
                </c:pt>
                <c:pt idx="8772">
                  <c:v>0.71603435185185182</c:v>
                </c:pt>
                <c:pt idx="8773">
                  <c:v>0.71603436342592586</c:v>
                </c:pt>
                <c:pt idx="8774">
                  <c:v>0.71603666666666665</c:v>
                </c:pt>
                <c:pt idx="8775">
                  <c:v>0.7160366782407408</c:v>
                </c:pt>
                <c:pt idx="8776">
                  <c:v>0.71603760416666662</c:v>
                </c:pt>
                <c:pt idx="8777">
                  <c:v>0.71603899305555563</c:v>
                </c:pt>
                <c:pt idx="8778">
                  <c:v>0.71603900462962955</c:v>
                </c:pt>
                <c:pt idx="8779">
                  <c:v>0.71603910879629629</c:v>
                </c:pt>
                <c:pt idx="8780">
                  <c:v>0.71604351851851844</c:v>
                </c:pt>
                <c:pt idx="8781">
                  <c:v>0.71604351851851844</c:v>
                </c:pt>
                <c:pt idx="8782">
                  <c:v>0.71605537037037037</c:v>
                </c:pt>
                <c:pt idx="8783">
                  <c:v>0.71606723379629633</c:v>
                </c:pt>
                <c:pt idx="8784">
                  <c:v>0.71607357638888891</c:v>
                </c:pt>
                <c:pt idx="8785">
                  <c:v>0.7160740162037037</c:v>
                </c:pt>
                <c:pt idx="8786">
                  <c:v>0.71607412037037044</c:v>
                </c:pt>
                <c:pt idx="8787">
                  <c:v>0.71607854166666662</c:v>
                </c:pt>
                <c:pt idx="8788">
                  <c:v>0.71607854166666662</c:v>
                </c:pt>
                <c:pt idx="8789">
                  <c:v>0.71607998842592602</c:v>
                </c:pt>
                <c:pt idx="8790">
                  <c:v>0.71609167824074083</c:v>
                </c:pt>
                <c:pt idx="8791">
                  <c:v>0.71610021990740735</c:v>
                </c:pt>
                <c:pt idx="8792">
                  <c:v>0.71610027777777774</c:v>
                </c:pt>
                <c:pt idx="8793">
                  <c:v>0.71610378472222225</c:v>
                </c:pt>
                <c:pt idx="8794">
                  <c:v>0.71610829861111114</c:v>
                </c:pt>
                <c:pt idx="8795">
                  <c:v>0.71610855324074063</c:v>
                </c:pt>
                <c:pt idx="8796">
                  <c:v>0.71611296296296301</c:v>
                </c:pt>
                <c:pt idx="8797">
                  <c:v>0.71611296296296301</c:v>
                </c:pt>
                <c:pt idx="8798">
                  <c:v>0.71611626157407404</c:v>
                </c:pt>
                <c:pt idx="8799">
                  <c:v>0.71612813657407415</c:v>
                </c:pt>
                <c:pt idx="8800">
                  <c:v>0.71613494212962969</c:v>
                </c:pt>
                <c:pt idx="8801">
                  <c:v>0.71613499999999997</c:v>
                </c:pt>
                <c:pt idx="8802">
                  <c:v>0.7161402199074075</c:v>
                </c:pt>
                <c:pt idx="8803">
                  <c:v>0.71614302083333337</c:v>
                </c:pt>
                <c:pt idx="8804">
                  <c:v>0.71614326388888883</c:v>
                </c:pt>
                <c:pt idx="8805">
                  <c:v>0.71614767361111109</c:v>
                </c:pt>
                <c:pt idx="8806">
                  <c:v>0.71614767361111109</c:v>
                </c:pt>
                <c:pt idx="8807">
                  <c:v>0.71615263888888891</c:v>
                </c:pt>
                <c:pt idx="8808">
                  <c:v>0.71615291666666669</c:v>
                </c:pt>
                <c:pt idx="8809">
                  <c:v>0.71615398148148157</c:v>
                </c:pt>
                <c:pt idx="8810">
                  <c:v>0.71615403935185185</c:v>
                </c:pt>
                <c:pt idx="8811">
                  <c:v>0.71615405092592599</c:v>
                </c:pt>
                <c:pt idx="8812">
                  <c:v>0.71615636574074071</c:v>
                </c:pt>
                <c:pt idx="8813">
                  <c:v>0.71615636574074071</c:v>
                </c:pt>
                <c:pt idx="8814">
                  <c:v>0.71615868055555554</c:v>
                </c:pt>
                <c:pt idx="8815">
                  <c:v>0.71615868055555554</c:v>
                </c:pt>
                <c:pt idx="8816">
                  <c:v>0.71616100694444451</c:v>
                </c:pt>
                <c:pt idx="8817">
                  <c:v>0.71616101851851843</c:v>
                </c:pt>
                <c:pt idx="8818">
                  <c:v>0.71617129629629639</c:v>
                </c:pt>
                <c:pt idx="8819">
                  <c:v>0.71617135416666666</c:v>
                </c:pt>
                <c:pt idx="8820">
                  <c:v>0.71617688657407408</c:v>
                </c:pt>
                <c:pt idx="8821">
                  <c:v>0.71617774305555548</c:v>
                </c:pt>
                <c:pt idx="8822">
                  <c:v>0.71617798611111105</c:v>
                </c:pt>
                <c:pt idx="8823">
                  <c:v>0.71618239583333343</c:v>
                </c:pt>
                <c:pt idx="8824">
                  <c:v>0.71618239583333343</c:v>
                </c:pt>
                <c:pt idx="8825">
                  <c:v>0.71618930555555549</c:v>
                </c:pt>
                <c:pt idx="8826">
                  <c:v>0.71620116898148145</c:v>
                </c:pt>
                <c:pt idx="8827">
                  <c:v>0.71621246527777771</c:v>
                </c:pt>
                <c:pt idx="8828">
                  <c:v>0.71620795138888882</c:v>
                </c:pt>
                <c:pt idx="8829">
                  <c:v>0.71620802083333335</c:v>
                </c:pt>
                <c:pt idx="8830">
                  <c:v>0.71621270833333339</c:v>
                </c:pt>
                <c:pt idx="8831">
                  <c:v>0.71621343749999999</c:v>
                </c:pt>
                <c:pt idx="8832">
                  <c:v>0.71621711805555555</c:v>
                </c:pt>
                <c:pt idx="8833">
                  <c:v>0.71621711805555555</c:v>
                </c:pt>
                <c:pt idx="8834">
                  <c:v>0.71622568287037047</c:v>
                </c:pt>
                <c:pt idx="8835">
                  <c:v>0.7162375694444445</c:v>
                </c:pt>
                <c:pt idx="8836">
                  <c:v>0.71624718750000005</c:v>
                </c:pt>
                <c:pt idx="8837">
                  <c:v>0.71624435185185187</c:v>
                </c:pt>
                <c:pt idx="8838">
                  <c:v>0.71624440972222214</c:v>
                </c:pt>
                <c:pt idx="8839">
                  <c:v>0.71624743055555562</c:v>
                </c:pt>
                <c:pt idx="8840">
                  <c:v>0.71624981481481476</c:v>
                </c:pt>
                <c:pt idx="8841">
                  <c:v>0.71625184027777777</c:v>
                </c:pt>
                <c:pt idx="8842">
                  <c:v>0.71625184027777777</c:v>
                </c:pt>
                <c:pt idx="8843">
                  <c:v>0.71626207175925927</c:v>
                </c:pt>
                <c:pt idx="8844">
                  <c:v>0.71627394675925926</c:v>
                </c:pt>
                <c:pt idx="8845">
                  <c:v>0.71627403935185185</c:v>
                </c:pt>
                <c:pt idx="8846">
                  <c:v>0.71627510416666673</c:v>
                </c:pt>
                <c:pt idx="8847">
                  <c:v>0.71628190972222228</c:v>
                </c:pt>
                <c:pt idx="8848">
                  <c:v>0.71627516203703701</c:v>
                </c:pt>
                <c:pt idx="8849">
                  <c:v>0.71627517361111115</c:v>
                </c:pt>
                <c:pt idx="8850">
                  <c:v>0.71627747685185195</c:v>
                </c:pt>
                <c:pt idx="8851">
                  <c:v>0.71627748842592587</c:v>
                </c:pt>
                <c:pt idx="8852">
                  <c:v>0.7162798032407407</c:v>
                </c:pt>
                <c:pt idx="8853">
                  <c:v>0.71627981481481484</c:v>
                </c:pt>
                <c:pt idx="8854">
                  <c:v>0.71628072916666674</c:v>
                </c:pt>
                <c:pt idx="8855">
                  <c:v>0.71628212962962967</c:v>
                </c:pt>
                <c:pt idx="8856">
                  <c:v>0.71628214120370381</c:v>
                </c:pt>
                <c:pt idx="8857">
                  <c:v>0.71628215277777774</c:v>
                </c:pt>
                <c:pt idx="8858">
                  <c:v>0.71628657407407414</c:v>
                </c:pt>
                <c:pt idx="8859">
                  <c:v>0.71628657407407414</c:v>
                </c:pt>
                <c:pt idx="8860">
                  <c:v>0.71629849537037027</c:v>
                </c:pt>
                <c:pt idx="8861">
                  <c:v>0.71631035879629623</c:v>
                </c:pt>
                <c:pt idx="8862">
                  <c:v>0.71631663194444439</c:v>
                </c:pt>
                <c:pt idx="8863">
                  <c:v>0.7163171412037036</c:v>
                </c:pt>
                <c:pt idx="8864">
                  <c:v>0.71631724537037034</c:v>
                </c:pt>
                <c:pt idx="8865">
                  <c:v>0.71632166666666663</c:v>
                </c:pt>
                <c:pt idx="8866">
                  <c:v>0.71632166666666663</c:v>
                </c:pt>
                <c:pt idx="8867">
                  <c:v>0.71632311342592592</c:v>
                </c:pt>
                <c:pt idx="8868">
                  <c:v>0.71633479166666669</c:v>
                </c:pt>
                <c:pt idx="8869">
                  <c:v>0.71634327546296295</c:v>
                </c:pt>
                <c:pt idx="8870">
                  <c:v>0.71634333333333344</c:v>
                </c:pt>
                <c:pt idx="8871">
                  <c:v>0.71634688657407397</c:v>
                </c:pt>
                <c:pt idx="8872">
                  <c:v>0.71635135416666662</c:v>
                </c:pt>
                <c:pt idx="8873">
                  <c:v>0.7163516319444444</c:v>
                </c:pt>
                <c:pt idx="8874">
                  <c:v>0.71635604166666667</c:v>
                </c:pt>
                <c:pt idx="8875">
                  <c:v>0.71635604166666667</c:v>
                </c:pt>
                <c:pt idx="8876">
                  <c:v>0.71635928240740743</c:v>
                </c:pt>
                <c:pt idx="8877">
                  <c:v>0.71637114583333339</c:v>
                </c:pt>
                <c:pt idx="8878">
                  <c:v>0.71637802083333335</c:v>
                </c:pt>
                <c:pt idx="8879">
                  <c:v>0.71637807870370374</c:v>
                </c:pt>
                <c:pt idx="8880">
                  <c:v>0.71638326388888895</c:v>
                </c:pt>
                <c:pt idx="8881">
                  <c:v>0.71638607638888896</c:v>
                </c:pt>
                <c:pt idx="8882">
                  <c:v>0.71638631944444453</c:v>
                </c:pt>
                <c:pt idx="8883">
                  <c:v>0.71639072916666668</c:v>
                </c:pt>
                <c:pt idx="8884">
                  <c:v>0.71639072916666668</c:v>
                </c:pt>
                <c:pt idx="8885">
                  <c:v>0.71639586805555566</c:v>
                </c:pt>
                <c:pt idx="8886">
                  <c:v>0.71639596064814814</c:v>
                </c:pt>
                <c:pt idx="8887">
                  <c:v>0.71639700231481485</c:v>
                </c:pt>
                <c:pt idx="8888">
                  <c:v>0.71639706018518512</c:v>
                </c:pt>
                <c:pt idx="8889">
                  <c:v>0.71639707175925926</c:v>
                </c:pt>
                <c:pt idx="8890">
                  <c:v>0.71639938657407409</c:v>
                </c:pt>
                <c:pt idx="8891">
                  <c:v>0.71639939814814813</c:v>
                </c:pt>
                <c:pt idx="8892">
                  <c:v>0.71640171296296307</c:v>
                </c:pt>
                <c:pt idx="8893">
                  <c:v>0.71640172453703699</c:v>
                </c:pt>
                <c:pt idx="8894">
                  <c:v>0.71640402777777779</c:v>
                </c:pt>
                <c:pt idx="8895">
                  <c:v>0.71640403935185182</c:v>
                </c:pt>
                <c:pt idx="8896">
                  <c:v>0.71641430555555552</c:v>
                </c:pt>
                <c:pt idx="8897">
                  <c:v>0.71641436342592602</c:v>
                </c:pt>
                <c:pt idx="8898">
                  <c:v>0.71642001157407409</c:v>
                </c:pt>
                <c:pt idx="8899">
                  <c:v>0.71642079861111119</c:v>
                </c:pt>
                <c:pt idx="8900">
                  <c:v>0.71642104166666665</c:v>
                </c:pt>
                <c:pt idx="8901">
                  <c:v>0.71642545138888891</c:v>
                </c:pt>
                <c:pt idx="8902">
                  <c:v>0.71642545138888891</c:v>
                </c:pt>
                <c:pt idx="8903">
                  <c:v>0.71643259259259262</c:v>
                </c:pt>
                <c:pt idx="8904">
                  <c:v>0.71644429398148146</c:v>
                </c:pt>
                <c:pt idx="8905">
                  <c:v>0.7164555208333333</c:v>
                </c:pt>
                <c:pt idx="8906">
                  <c:v>0.71645105324074077</c:v>
                </c:pt>
                <c:pt idx="8907">
                  <c:v>0.71645112268518518</c:v>
                </c:pt>
                <c:pt idx="8908">
                  <c:v>0.71645576388888887</c:v>
                </c:pt>
                <c:pt idx="8909">
                  <c:v>0.7164565277777778</c:v>
                </c:pt>
                <c:pt idx="8910">
                  <c:v>0.71646017361111103</c:v>
                </c:pt>
                <c:pt idx="8911">
                  <c:v>0.71646017361111103</c:v>
                </c:pt>
                <c:pt idx="8912">
                  <c:v>0.71646898148148142</c:v>
                </c:pt>
                <c:pt idx="8913">
                  <c:v>0.71648067129629622</c:v>
                </c:pt>
                <c:pt idx="8914">
                  <c:v>0.71649024305555553</c:v>
                </c:pt>
                <c:pt idx="8915">
                  <c:v>0.71648746527777785</c:v>
                </c:pt>
                <c:pt idx="8916">
                  <c:v>0.71648752314814812</c:v>
                </c:pt>
                <c:pt idx="8917">
                  <c:v>0.7164904861111111</c:v>
                </c:pt>
                <c:pt idx="8918">
                  <c:v>0.71649292824074073</c:v>
                </c:pt>
                <c:pt idx="8919">
                  <c:v>0.71649489583333337</c:v>
                </c:pt>
                <c:pt idx="8920">
                  <c:v>0.71649489583333337</c:v>
                </c:pt>
                <c:pt idx="8921">
                  <c:v>0.71650535879629629</c:v>
                </c:pt>
                <c:pt idx="8922">
                  <c:v>0.7165170486111111</c:v>
                </c:pt>
                <c:pt idx="8923">
                  <c:v>0.71651716435185187</c:v>
                </c:pt>
                <c:pt idx="8924">
                  <c:v>0.71651820601851846</c:v>
                </c:pt>
                <c:pt idx="8925">
                  <c:v>0.71652496527777776</c:v>
                </c:pt>
                <c:pt idx="8926">
                  <c:v>0.71651827546296298</c:v>
                </c:pt>
                <c:pt idx="8927">
                  <c:v>0.71651828703703702</c:v>
                </c:pt>
                <c:pt idx="8928">
                  <c:v>0.71652059027777781</c:v>
                </c:pt>
                <c:pt idx="8929">
                  <c:v>0.71652060185185185</c:v>
                </c:pt>
                <c:pt idx="8930">
                  <c:v>0.71652290509259264</c:v>
                </c:pt>
                <c:pt idx="8931">
                  <c:v>0.71652291666666656</c:v>
                </c:pt>
                <c:pt idx="8932">
                  <c:v>0.71652383101851846</c:v>
                </c:pt>
                <c:pt idx="8933">
                  <c:v>0.71652520833333344</c:v>
                </c:pt>
                <c:pt idx="8934">
                  <c:v>0.71652523148148151</c:v>
                </c:pt>
                <c:pt idx="8935">
                  <c:v>0.71652524305555554</c:v>
                </c:pt>
                <c:pt idx="8936">
                  <c:v>0.71652962962962963</c:v>
                </c:pt>
                <c:pt idx="8937">
                  <c:v>0.71652962962962963</c:v>
                </c:pt>
                <c:pt idx="8938">
                  <c:v>0.71654160879629636</c:v>
                </c:pt>
                <c:pt idx="8939">
                  <c:v>0.71655347222222232</c:v>
                </c:pt>
                <c:pt idx="8940">
                  <c:v>0.7165596875000001</c:v>
                </c:pt>
                <c:pt idx="8941">
                  <c:v>0.71656026620370372</c:v>
                </c:pt>
                <c:pt idx="8942">
                  <c:v>0.71656037037037035</c:v>
                </c:pt>
                <c:pt idx="8943">
                  <c:v>0.71656479166666676</c:v>
                </c:pt>
                <c:pt idx="8944">
                  <c:v>0.71656479166666676</c:v>
                </c:pt>
                <c:pt idx="8945">
                  <c:v>0.71656622685185178</c:v>
                </c:pt>
                <c:pt idx="8946">
                  <c:v>0.71657790509259256</c:v>
                </c:pt>
                <c:pt idx="8947">
                  <c:v>0.71658631944444451</c:v>
                </c:pt>
                <c:pt idx="8948">
                  <c:v>0.71658638888888893</c:v>
                </c:pt>
                <c:pt idx="8949">
                  <c:v>0.71659002314814824</c:v>
                </c:pt>
                <c:pt idx="8950">
                  <c:v>0.71659440972222221</c:v>
                </c:pt>
                <c:pt idx="8951">
                  <c:v>0.71659465277777779</c:v>
                </c:pt>
                <c:pt idx="8952">
                  <c:v>0.71659906249999994</c:v>
                </c:pt>
                <c:pt idx="8953">
                  <c:v>0.71659906249999994</c:v>
                </c:pt>
                <c:pt idx="8954">
                  <c:v>0.71660244212962965</c:v>
                </c:pt>
                <c:pt idx="8955">
                  <c:v>0.7166143055555555</c:v>
                </c:pt>
                <c:pt idx="8956">
                  <c:v>0.71662108796296298</c:v>
                </c:pt>
                <c:pt idx="8957">
                  <c:v>0.71662114583333336</c:v>
                </c:pt>
                <c:pt idx="8958">
                  <c:v>0.716626400462963</c:v>
                </c:pt>
                <c:pt idx="8959">
                  <c:v>0.71662913194444444</c:v>
                </c:pt>
                <c:pt idx="8960">
                  <c:v>0.71662938657407416</c:v>
                </c:pt>
                <c:pt idx="8961">
                  <c:v>0.71663379629629631</c:v>
                </c:pt>
                <c:pt idx="8962">
                  <c:v>0.71663379629629631</c:v>
                </c:pt>
                <c:pt idx="8963">
                  <c:v>0.71663881944444441</c:v>
                </c:pt>
                <c:pt idx="8964">
                  <c:v>0.71663909722222219</c:v>
                </c:pt>
                <c:pt idx="8965">
                  <c:v>0.71664015046296292</c:v>
                </c:pt>
                <c:pt idx="8966">
                  <c:v>0.71664021990740734</c:v>
                </c:pt>
                <c:pt idx="8967">
                  <c:v>0.71664023148148148</c:v>
                </c:pt>
                <c:pt idx="8968">
                  <c:v>0.71664253472222228</c:v>
                </c:pt>
                <c:pt idx="8969">
                  <c:v>0.71664254629629631</c:v>
                </c:pt>
                <c:pt idx="8970">
                  <c:v>0.71664484953703711</c:v>
                </c:pt>
                <c:pt idx="8971">
                  <c:v>0.71664486111111103</c:v>
                </c:pt>
                <c:pt idx="8972">
                  <c:v>0.71664717592592586</c:v>
                </c:pt>
                <c:pt idx="8973">
                  <c:v>0.7166471875</c:v>
                </c:pt>
                <c:pt idx="8974">
                  <c:v>0.71665746527777774</c:v>
                </c:pt>
                <c:pt idx="8975">
                  <c:v>0.71665752314814812</c:v>
                </c:pt>
                <c:pt idx="8976">
                  <c:v>0.71666306712962957</c:v>
                </c:pt>
                <c:pt idx="8977">
                  <c:v>0.71666386574074081</c:v>
                </c:pt>
                <c:pt idx="8978">
                  <c:v>0.71666410879629627</c:v>
                </c:pt>
                <c:pt idx="8979">
                  <c:v>0.71666851851851854</c:v>
                </c:pt>
                <c:pt idx="8980">
                  <c:v>0.71666851851851854</c:v>
                </c:pt>
                <c:pt idx="8981">
                  <c:v>0.71667567129629628</c:v>
                </c:pt>
                <c:pt idx="8982">
                  <c:v>0.71668734953703706</c:v>
                </c:pt>
                <c:pt idx="8983">
                  <c:v>0.71669857638888879</c:v>
                </c:pt>
                <c:pt idx="8984">
                  <c:v>0.71669414351851846</c:v>
                </c:pt>
                <c:pt idx="8985">
                  <c:v>0.71669420138888895</c:v>
                </c:pt>
                <c:pt idx="8986">
                  <c:v>0.71669881944444447</c:v>
                </c:pt>
                <c:pt idx="8987">
                  <c:v>0.71669962962962963</c:v>
                </c:pt>
                <c:pt idx="8988">
                  <c:v>0.71670322916666673</c:v>
                </c:pt>
                <c:pt idx="8989">
                  <c:v>0.71670322916666673</c:v>
                </c:pt>
                <c:pt idx="8990">
                  <c:v>0.71671206018518518</c:v>
                </c:pt>
                <c:pt idx="8991">
                  <c:v>0.71672376157407403</c:v>
                </c:pt>
                <c:pt idx="8992">
                  <c:v>0.71673331018518516</c:v>
                </c:pt>
                <c:pt idx="8993">
                  <c:v>0.71673053240740747</c:v>
                </c:pt>
                <c:pt idx="8994">
                  <c:v>0.71673060185185189</c:v>
                </c:pt>
                <c:pt idx="8995">
                  <c:v>0.71673355324074073</c:v>
                </c:pt>
                <c:pt idx="8996">
                  <c:v>0.7167360069444445</c:v>
                </c:pt>
                <c:pt idx="8997">
                  <c:v>0.71673796296296299</c:v>
                </c:pt>
                <c:pt idx="8998">
                  <c:v>0.71673796296296299</c:v>
                </c:pt>
                <c:pt idx="8999">
                  <c:v>0.71674832175925929</c:v>
                </c:pt>
                <c:pt idx="9000">
                  <c:v>0.71676019675925928</c:v>
                </c:pt>
                <c:pt idx="9001">
                  <c:v>0.71676028935185176</c:v>
                </c:pt>
                <c:pt idx="9002">
                  <c:v>0.71676135416666664</c:v>
                </c:pt>
                <c:pt idx="9003">
                  <c:v>0.71676803240740738</c:v>
                </c:pt>
                <c:pt idx="9004">
                  <c:v>0.71676141203703703</c:v>
                </c:pt>
                <c:pt idx="9005">
                  <c:v>0.71676142361111106</c:v>
                </c:pt>
                <c:pt idx="9006">
                  <c:v>0.716763738425926</c:v>
                </c:pt>
                <c:pt idx="9007">
                  <c:v>0.716763738425926</c:v>
                </c:pt>
                <c:pt idx="9008">
                  <c:v>0.71676605324074083</c:v>
                </c:pt>
                <c:pt idx="9009">
                  <c:v>0.71676605324074083</c:v>
                </c:pt>
                <c:pt idx="9010">
                  <c:v>0.71676699074074079</c:v>
                </c:pt>
                <c:pt idx="9011">
                  <c:v>0.71676827546296307</c:v>
                </c:pt>
                <c:pt idx="9012">
                  <c:v>0.71676837962962958</c:v>
                </c:pt>
                <c:pt idx="9013">
                  <c:v>0.71676839120370373</c:v>
                </c:pt>
                <c:pt idx="9014">
                  <c:v>0.71677268518518522</c:v>
                </c:pt>
                <c:pt idx="9015">
                  <c:v>0.71677268518518522</c:v>
                </c:pt>
                <c:pt idx="9016">
                  <c:v>0.7167847453703704</c:v>
                </c:pt>
                <c:pt idx="9017">
                  <c:v>0.71679697916666674</c:v>
                </c:pt>
                <c:pt idx="9018">
                  <c:v>0.71680274305555558</c:v>
                </c:pt>
                <c:pt idx="9019">
                  <c:v>0.71680339120370373</c:v>
                </c:pt>
                <c:pt idx="9020">
                  <c:v>0.71680349537037047</c:v>
                </c:pt>
                <c:pt idx="9021">
                  <c:v>0.71680791666666666</c:v>
                </c:pt>
                <c:pt idx="9022">
                  <c:v>0.71680791666666666</c:v>
                </c:pt>
                <c:pt idx="9023">
                  <c:v>0.71680954861111112</c:v>
                </c:pt>
                <c:pt idx="9024">
                  <c:v>0.71682142361111112</c:v>
                </c:pt>
                <c:pt idx="9025">
                  <c:v>0.71682938657407413</c:v>
                </c:pt>
                <c:pt idx="9026">
                  <c:v>0.71682943287037038</c:v>
                </c:pt>
                <c:pt idx="9027">
                  <c:v>0.71683351851851851</c:v>
                </c:pt>
                <c:pt idx="9028">
                  <c:v>0.71683747685185184</c:v>
                </c:pt>
                <c:pt idx="9029">
                  <c:v>0.71683774305555559</c:v>
                </c:pt>
                <c:pt idx="9030">
                  <c:v>0.71684216435185188</c:v>
                </c:pt>
                <c:pt idx="9031">
                  <c:v>0.71684216435185188</c:v>
                </c:pt>
                <c:pt idx="9032">
                  <c:v>0.71684591435185185</c:v>
                </c:pt>
                <c:pt idx="9033">
                  <c:v>0.71685777777777782</c:v>
                </c:pt>
                <c:pt idx="9034">
                  <c:v>0.71686458333333336</c:v>
                </c:pt>
                <c:pt idx="9035">
                  <c:v>0.71686464120370363</c:v>
                </c:pt>
                <c:pt idx="9036">
                  <c:v>0.71686989583333327</c:v>
                </c:pt>
                <c:pt idx="9037">
                  <c:v>0.71687218750000004</c:v>
                </c:pt>
                <c:pt idx="9038">
                  <c:v>0.71687243055555561</c:v>
                </c:pt>
                <c:pt idx="9039">
                  <c:v>0.71687685185185179</c:v>
                </c:pt>
                <c:pt idx="9040">
                  <c:v>0.71687685185185179</c:v>
                </c:pt>
                <c:pt idx="9041">
                  <c:v>0.71688230324074065</c:v>
                </c:pt>
                <c:pt idx="9042">
                  <c:v>0.71688259259259268</c:v>
                </c:pt>
                <c:pt idx="9043">
                  <c:v>0.71688363425925916</c:v>
                </c:pt>
                <c:pt idx="9044">
                  <c:v>0.71688369212962966</c:v>
                </c:pt>
                <c:pt idx="9045">
                  <c:v>0.7168837037037038</c:v>
                </c:pt>
                <c:pt idx="9046">
                  <c:v>0.71688600694444438</c:v>
                </c:pt>
                <c:pt idx="9047">
                  <c:v>0.71688601851851852</c:v>
                </c:pt>
                <c:pt idx="9048">
                  <c:v>0.71688832175925921</c:v>
                </c:pt>
                <c:pt idx="9049">
                  <c:v>0.71688833333333335</c:v>
                </c:pt>
                <c:pt idx="9050">
                  <c:v>0.71689064814814818</c:v>
                </c:pt>
                <c:pt idx="9051">
                  <c:v>0.71689065972222232</c:v>
                </c:pt>
                <c:pt idx="9052">
                  <c:v>0.71690093750000006</c:v>
                </c:pt>
                <c:pt idx="9053">
                  <c:v>0.71690099537037044</c:v>
                </c:pt>
                <c:pt idx="9054">
                  <c:v>0.71690656250000007</c:v>
                </c:pt>
                <c:pt idx="9055">
                  <c:v>0.71690690972222226</c:v>
                </c:pt>
                <c:pt idx="9056">
                  <c:v>0.71690716435185176</c:v>
                </c:pt>
                <c:pt idx="9057">
                  <c:v>0.71691158564814816</c:v>
                </c:pt>
                <c:pt idx="9058">
                  <c:v>0.71691158564814816</c:v>
                </c:pt>
                <c:pt idx="9059">
                  <c:v>0.7169191435185186</c:v>
                </c:pt>
                <c:pt idx="9060">
                  <c:v>0.71693084490740733</c:v>
                </c:pt>
                <c:pt idx="9061">
                  <c:v>0.71694163194444449</c:v>
                </c:pt>
                <c:pt idx="9062">
                  <c:v>0.71693762731481481</c:v>
                </c:pt>
                <c:pt idx="9063">
                  <c:v>0.71693768518518519</c:v>
                </c:pt>
                <c:pt idx="9064">
                  <c:v>0.71694188657407409</c:v>
                </c:pt>
                <c:pt idx="9065">
                  <c:v>0.71694309027777781</c:v>
                </c:pt>
                <c:pt idx="9066">
                  <c:v>0.71694629629629636</c:v>
                </c:pt>
                <c:pt idx="9067">
                  <c:v>0.71694629629629636</c:v>
                </c:pt>
                <c:pt idx="9068">
                  <c:v>0.71695534722222221</c:v>
                </c:pt>
                <c:pt idx="9069">
                  <c:v>0.7169672222222222</c:v>
                </c:pt>
                <c:pt idx="9070">
                  <c:v>0.71697635416666661</c:v>
                </c:pt>
                <c:pt idx="9071">
                  <c:v>0.71697401620370371</c:v>
                </c:pt>
                <c:pt idx="9072">
                  <c:v>0.7169740740740741</c:v>
                </c:pt>
                <c:pt idx="9073">
                  <c:v>0.71697659722222218</c:v>
                </c:pt>
                <c:pt idx="9074">
                  <c:v>0.71697949074074074</c:v>
                </c:pt>
                <c:pt idx="9075">
                  <c:v>0.71698100694444455</c:v>
                </c:pt>
                <c:pt idx="9076">
                  <c:v>0.71698100694444455</c:v>
                </c:pt>
                <c:pt idx="9077">
                  <c:v>0.71699173611111122</c:v>
                </c:pt>
                <c:pt idx="9078">
                  <c:v>0.71700361111111111</c:v>
                </c:pt>
                <c:pt idx="9079">
                  <c:v>0.71700372685185176</c:v>
                </c:pt>
                <c:pt idx="9080">
                  <c:v>0.71700472222222222</c:v>
                </c:pt>
                <c:pt idx="9081">
                  <c:v>0.71701107638888883</c:v>
                </c:pt>
                <c:pt idx="9082">
                  <c:v>0.71700476851851846</c:v>
                </c:pt>
                <c:pt idx="9083">
                  <c:v>0.71700478009259261</c:v>
                </c:pt>
                <c:pt idx="9084">
                  <c:v>0.71700709490740744</c:v>
                </c:pt>
                <c:pt idx="9085">
                  <c:v>0.71700710648148147</c:v>
                </c:pt>
                <c:pt idx="9086">
                  <c:v>0.71700942129629619</c:v>
                </c:pt>
                <c:pt idx="9087">
                  <c:v>0.71700943287037033</c:v>
                </c:pt>
                <c:pt idx="9088">
                  <c:v>0.71701039351851847</c:v>
                </c:pt>
                <c:pt idx="9089">
                  <c:v>0.71701133101851855</c:v>
                </c:pt>
                <c:pt idx="9090">
                  <c:v>0.71701174768518516</c:v>
                </c:pt>
                <c:pt idx="9091">
                  <c:v>0.71701175925925931</c:v>
                </c:pt>
                <c:pt idx="9092">
                  <c:v>0.7170157407407407</c:v>
                </c:pt>
                <c:pt idx="9093">
                  <c:v>0.7170157407407407</c:v>
                </c:pt>
                <c:pt idx="9094">
                  <c:v>0.71702811342592598</c:v>
                </c:pt>
                <c:pt idx="9095">
                  <c:v>0.71703997685185195</c:v>
                </c:pt>
                <c:pt idx="9096">
                  <c:v>0.71704579861111117</c:v>
                </c:pt>
                <c:pt idx="9097">
                  <c:v>0.71704678240740749</c:v>
                </c:pt>
                <c:pt idx="9098">
                  <c:v>0.717046886574074</c:v>
                </c:pt>
                <c:pt idx="9099">
                  <c:v>0.7170513078703703</c:v>
                </c:pt>
                <c:pt idx="9100">
                  <c:v>0.7170523148148148</c:v>
                </c:pt>
                <c:pt idx="9101">
                  <c:v>0.7170513078703703</c:v>
                </c:pt>
                <c:pt idx="9102">
                  <c:v>0.71705277777777787</c:v>
                </c:pt>
                <c:pt idx="9103">
                  <c:v>0.7170646643518519</c:v>
                </c:pt>
                <c:pt idx="9104">
                  <c:v>0.71707261574074066</c:v>
                </c:pt>
                <c:pt idx="9105">
                  <c:v>0.71707267361111116</c:v>
                </c:pt>
                <c:pt idx="9106">
                  <c:v>0.71707675925925918</c:v>
                </c:pt>
                <c:pt idx="9107">
                  <c:v>0.71708053240740732</c:v>
                </c:pt>
                <c:pt idx="9108">
                  <c:v>0.71708077546296289</c:v>
                </c:pt>
                <c:pt idx="9109">
                  <c:v>0.71708518518518527</c:v>
                </c:pt>
                <c:pt idx="9110">
                  <c:v>0.71708518518518527</c:v>
                </c:pt>
                <c:pt idx="9111">
                  <c:v>0.71708917824074081</c:v>
                </c:pt>
                <c:pt idx="9112">
                  <c:v>0.71710104166666666</c:v>
                </c:pt>
                <c:pt idx="9113">
                  <c:v>0.71710785879629624</c:v>
                </c:pt>
                <c:pt idx="9114">
                  <c:v>0.71710791666666662</c:v>
                </c:pt>
                <c:pt idx="9115">
                  <c:v>0.71711312500000002</c:v>
                </c:pt>
                <c:pt idx="9116">
                  <c:v>0.71711524305555552</c:v>
                </c:pt>
                <c:pt idx="9117">
                  <c:v>0.71711548611111109</c:v>
                </c:pt>
                <c:pt idx="9118">
                  <c:v>0.71711989583333324</c:v>
                </c:pt>
                <c:pt idx="9119">
                  <c:v>0.71711989583333324</c:v>
                </c:pt>
                <c:pt idx="9120">
                  <c:v>0.71712554398148143</c:v>
                </c:pt>
                <c:pt idx="9121">
                  <c:v>0.71712583333333335</c:v>
                </c:pt>
                <c:pt idx="9122">
                  <c:v>0.71712689814814812</c:v>
                </c:pt>
                <c:pt idx="9123">
                  <c:v>0.71712696759259265</c:v>
                </c:pt>
                <c:pt idx="9124">
                  <c:v>0.71712696759259265</c:v>
                </c:pt>
                <c:pt idx="9125">
                  <c:v>0.71712928240740748</c:v>
                </c:pt>
                <c:pt idx="9126">
                  <c:v>0.71712928240740748</c:v>
                </c:pt>
                <c:pt idx="9127">
                  <c:v>0.71713159722222219</c:v>
                </c:pt>
                <c:pt idx="9128">
                  <c:v>0.71713159722222219</c:v>
                </c:pt>
                <c:pt idx="9129">
                  <c:v>0.71713392361111117</c:v>
                </c:pt>
                <c:pt idx="9130">
                  <c:v>0.7171339351851852</c:v>
                </c:pt>
                <c:pt idx="9131">
                  <c:v>0.71714421296296293</c:v>
                </c:pt>
                <c:pt idx="9132">
                  <c:v>0.71714427083333332</c:v>
                </c:pt>
                <c:pt idx="9133">
                  <c:v>0.71714981481481477</c:v>
                </c:pt>
                <c:pt idx="9134">
                  <c:v>0.71714997685185189</c:v>
                </c:pt>
                <c:pt idx="9135">
                  <c:v>0.71715021990740746</c:v>
                </c:pt>
                <c:pt idx="9136">
                  <c:v>0.71715462962962961</c:v>
                </c:pt>
                <c:pt idx="9137">
                  <c:v>0.71715462962962961</c:v>
                </c:pt>
                <c:pt idx="9138">
                  <c:v>0.71716223379629629</c:v>
                </c:pt>
                <c:pt idx="9139">
                  <c:v>0.71717409722222225</c:v>
                </c:pt>
                <c:pt idx="9140">
                  <c:v>0.71718468749999997</c:v>
                </c:pt>
                <c:pt idx="9141">
                  <c:v>0.71718087962962962</c:v>
                </c:pt>
                <c:pt idx="9142">
                  <c:v>0.71718094907407404</c:v>
                </c:pt>
                <c:pt idx="9143">
                  <c:v>0.71718493055555566</c:v>
                </c:pt>
                <c:pt idx="9144">
                  <c:v>0.71718636574074068</c:v>
                </c:pt>
                <c:pt idx="9145">
                  <c:v>0.71718934027777781</c:v>
                </c:pt>
                <c:pt idx="9146">
                  <c:v>0.71718934027777781</c:v>
                </c:pt>
                <c:pt idx="9147">
                  <c:v>0.71719862268518508</c:v>
                </c:pt>
                <c:pt idx="9148">
                  <c:v>0.71721049768518519</c:v>
                </c:pt>
                <c:pt idx="9149">
                  <c:v>0.71721940972222231</c:v>
                </c:pt>
                <c:pt idx="9150">
                  <c:v>0.71721728009259256</c:v>
                </c:pt>
                <c:pt idx="9151">
                  <c:v>0.71721733796296305</c:v>
                </c:pt>
                <c:pt idx="9152">
                  <c:v>0.71721965277777777</c:v>
                </c:pt>
                <c:pt idx="9153">
                  <c:v>0.71722274305555567</c:v>
                </c:pt>
                <c:pt idx="9154">
                  <c:v>0.71722406250000004</c:v>
                </c:pt>
                <c:pt idx="9155">
                  <c:v>0.71722406250000004</c:v>
                </c:pt>
                <c:pt idx="9156">
                  <c:v>0.7172350115740741</c:v>
                </c:pt>
                <c:pt idx="9157">
                  <c:v>0.71724687499999995</c:v>
                </c:pt>
                <c:pt idx="9158">
                  <c:v>0.71724696759259254</c:v>
                </c:pt>
                <c:pt idx="9159">
                  <c:v>0.71724803240740742</c:v>
                </c:pt>
                <c:pt idx="9160">
                  <c:v>0.71725413194444443</c:v>
                </c:pt>
                <c:pt idx="9161">
                  <c:v>0.71724810185185184</c:v>
                </c:pt>
                <c:pt idx="9162">
                  <c:v>0.71724810185185184</c:v>
                </c:pt>
                <c:pt idx="9163">
                  <c:v>0.71725041666666656</c:v>
                </c:pt>
                <c:pt idx="9164">
                  <c:v>0.7172504282407407</c:v>
                </c:pt>
                <c:pt idx="9165">
                  <c:v>0.71725274305555553</c:v>
                </c:pt>
                <c:pt idx="9166">
                  <c:v>0.71725275462962967</c:v>
                </c:pt>
                <c:pt idx="9167">
                  <c:v>0.71725365740740743</c:v>
                </c:pt>
                <c:pt idx="9168">
                  <c:v>0.717254375</c:v>
                </c:pt>
                <c:pt idx="9169">
                  <c:v>0.7172550694444445</c:v>
                </c:pt>
                <c:pt idx="9170">
                  <c:v>0.71725508101851843</c:v>
                </c:pt>
                <c:pt idx="9171">
                  <c:v>0.7172587962962963</c:v>
                </c:pt>
                <c:pt idx="9172">
                  <c:v>0.7172587962962963</c:v>
                </c:pt>
                <c:pt idx="9173">
                  <c:v>0.7172716203703704</c:v>
                </c:pt>
                <c:pt idx="9174">
                  <c:v>0.71728333333333338</c:v>
                </c:pt>
                <c:pt idx="9175">
                  <c:v>0.71728885416666666</c:v>
                </c:pt>
                <c:pt idx="9176">
                  <c:v>0.71729008101851843</c:v>
                </c:pt>
                <c:pt idx="9177">
                  <c:v>0.71729017361111114</c:v>
                </c:pt>
                <c:pt idx="9178">
                  <c:v>0.71729459490740732</c:v>
                </c:pt>
                <c:pt idx="9179">
                  <c:v>0.71729459490740732</c:v>
                </c:pt>
                <c:pt idx="9180">
                  <c:v>0.71729590277777777</c:v>
                </c:pt>
                <c:pt idx="9181">
                  <c:v>0.71730776620370362</c:v>
                </c:pt>
                <c:pt idx="9182">
                  <c:v>0.71731590277777768</c:v>
                </c:pt>
                <c:pt idx="9183">
                  <c:v>0.71731597222222232</c:v>
                </c:pt>
                <c:pt idx="9184">
                  <c:v>0.71731986111111112</c:v>
                </c:pt>
                <c:pt idx="9185">
                  <c:v>0.71732357638888888</c:v>
                </c:pt>
                <c:pt idx="9186">
                  <c:v>0.71732381944444434</c:v>
                </c:pt>
                <c:pt idx="9187">
                  <c:v>0.71732822916666672</c:v>
                </c:pt>
                <c:pt idx="9188">
                  <c:v>0.71732822916666672</c:v>
                </c:pt>
                <c:pt idx="9189">
                  <c:v>0.71733229166666668</c:v>
                </c:pt>
                <c:pt idx="9190">
                  <c:v>0.71734415509259264</c:v>
                </c:pt>
                <c:pt idx="9191">
                  <c:v>0.71735096064814818</c:v>
                </c:pt>
                <c:pt idx="9192">
                  <c:v>0.71735101851851857</c:v>
                </c:pt>
                <c:pt idx="9193">
                  <c:v>0.71735626157407406</c:v>
                </c:pt>
                <c:pt idx="9194">
                  <c:v>0.71735831018518514</c:v>
                </c:pt>
                <c:pt idx="9195">
                  <c:v>0.71735855324074072</c:v>
                </c:pt>
                <c:pt idx="9196">
                  <c:v>0.71736296296296287</c:v>
                </c:pt>
                <c:pt idx="9197">
                  <c:v>0.71736296296296287</c:v>
                </c:pt>
                <c:pt idx="9198">
                  <c:v>0.71736872685185193</c:v>
                </c:pt>
                <c:pt idx="9199">
                  <c:v>0.7173690046296296</c:v>
                </c:pt>
                <c:pt idx="9200">
                  <c:v>0.7173700462962963</c:v>
                </c:pt>
                <c:pt idx="9201">
                  <c:v>0.71737011574074072</c:v>
                </c:pt>
                <c:pt idx="9202">
                  <c:v>0.71737011574074072</c:v>
                </c:pt>
                <c:pt idx="9203">
                  <c:v>0.71737243055555566</c:v>
                </c:pt>
                <c:pt idx="9204">
                  <c:v>0.71737243055555566</c:v>
                </c:pt>
                <c:pt idx="9205">
                  <c:v>0.71737474537037038</c:v>
                </c:pt>
                <c:pt idx="9206">
                  <c:v>0.71737475694444441</c:v>
                </c:pt>
                <c:pt idx="9207">
                  <c:v>0.71737707175925924</c:v>
                </c:pt>
                <c:pt idx="9208">
                  <c:v>0.71737708333333339</c:v>
                </c:pt>
                <c:pt idx="9209">
                  <c:v>0.71738731481481477</c:v>
                </c:pt>
                <c:pt idx="9210">
                  <c:v>0.71738737268518527</c:v>
                </c:pt>
                <c:pt idx="9211">
                  <c:v>0.71739298611111113</c:v>
                </c:pt>
                <c:pt idx="9212">
                  <c:v>0.71739303240740737</c:v>
                </c:pt>
                <c:pt idx="9213">
                  <c:v>0.71739327546296294</c:v>
                </c:pt>
                <c:pt idx="9214">
                  <c:v>0.71739768518518521</c:v>
                </c:pt>
                <c:pt idx="9215">
                  <c:v>0.71739768518518521</c:v>
                </c:pt>
                <c:pt idx="9216">
                  <c:v>0.7174054861111111</c:v>
                </c:pt>
                <c:pt idx="9217">
                  <c:v>0.71741734953703695</c:v>
                </c:pt>
                <c:pt idx="9218">
                  <c:v>0.71742774305555557</c:v>
                </c:pt>
                <c:pt idx="9219">
                  <c:v>0.71742410879629626</c:v>
                </c:pt>
                <c:pt idx="9220">
                  <c:v>0.71742417824074067</c:v>
                </c:pt>
                <c:pt idx="9221">
                  <c:v>0.71742799768518528</c:v>
                </c:pt>
                <c:pt idx="9222">
                  <c:v>0.71742959490740743</c:v>
                </c:pt>
                <c:pt idx="9223">
                  <c:v>0.71743240740740744</c:v>
                </c:pt>
                <c:pt idx="9224">
                  <c:v>0.71743240740740744</c:v>
                </c:pt>
                <c:pt idx="9225">
                  <c:v>0.71744185185185183</c:v>
                </c:pt>
                <c:pt idx="9226">
                  <c:v>0.71745372685185183</c:v>
                </c:pt>
                <c:pt idx="9227">
                  <c:v>0.71746246527777779</c:v>
                </c:pt>
                <c:pt idx="9228">
                  <c:v>0.71746050925925919</c:v>
                </c:pt>
                <c:pt idx="9229">
                  <c:v>0.71746057870370372</c:v>
                </c:pt>
                <c:pt idx="9230">
                  <c:v>0.7174627199074074</c:v>
                </c:pt>
                <c:pt idx="9231">
                  <c:v>0.71746623842592594</c:v>
                </c:pt>
                <c:pt idx="9232">
                  <c:v>0.71746712962962966</c:v>
                </c:pt>
                <c:pt idx="9233">
                  <c:v>0.71746712962962966</c:v>
                </c:pt>
                <c:pt idx="9234">
                  <c:v>0.71747849537037034</c:v>
                </c:pt>
                <c:pt idx="9235">
                  <c:v>0.71749037037037044</c:v>
                </c:pt>
                <c:pt idx="9236">
                  <c:v>0.71749047453703707</c:v>
                </c:pt>
                <c:pt idx="9237">
                  <c:v>0.71749151620370366</c:v>
                </c:pt>
                <c:pt idx="9238">
                  <c:v>0.71749718749999991</c:v>
                </c:pt>
                <c:pt idx="9239">
                  <c:v>0.71749157407407405</c:v>
                </c:pt>
                <c:pt idx="9240">
                  <c:v>0.71749157407407405</c:v>
                </c:pt>
                <c:pt idx="9241">
                  <c:v>0.71749388888888888</c:v>
                </c:pt>
                <c:pt idx="9242">
                  <c:v>0.71749390046296302</c:v>
                </c:pt>
                <c:pt idx="9243">
                  <c:v>0.71749622685185177</c:v>
                </c:pt>
                <c:pt idx="9244">
                  <c:v>0.71749622685185177</c:v>
                </c:pt>
                <c:pt idx="9245">
                  <c:v>0.71749714120370367</c:v>
                </c:pt>
                <c:pt idx="9246">
                  <c:v>0.71749743055555548</c:v>
                </c:pt>
                <c:pt idx="9247">
                  <c:v>0.71749855324074074</c:v>
                </c:pt>
                <c:pt idx="9248">
                  <c:v>0.71749856481481489</c:v>
                </c:pt>
                <c:pt idx="9249">
                  <c:v>0.71750185185185178</c:v>
                </c:pt>
                <c:pt idx="9250">
                  <c:v>0.71750185185185178</c:v>
                </c:pt>
                <c:pt idx="9251">
                  <c:v>0.71751494212962952</c:v>
                </c:pt>
                <c:pt idx="9252">
                  <c:v>0.71752681712962962</c:v>
                </c:pt>
                <c:pt idx="9253">
                  <c:v>0.71753190972222225</c:v>
                </c:pt>
                <c:pt idx="9254">
                  <c:v>0.71753358796296307</c:v>
                </c:pt>
                <c:pt idx="9255">
                  <c:v>0.71753369212962959</c:v>
                </c:pt>
                <c:pt idx="9256">
                  <c:v>0.71753811342592588</c:v>
                </c:pt>
                <c:pt idx="9257">
                  <c:v>0.71753811342592588</c:v>
                </c:pt>
                <c:pt idx="9258">
                  <c:v>0.71753936342592584</c:v>
                </c:pt>
                <c:pt idx="9259">
                  <c:v>0.71755126157407412</c:v>
                </c:pt>
                <c:pt idx="9260">
                  <c:v>0.71755942129629624</c:v>
                </c:pt>
                <c:pt idx="9261">
                  <c:v>0.71755947916666674</c:v>
                </c:pt>
                <c:pt idx="9262">
                  <c:v>0.71756334490740736</c:v>
                </c:pt>
                <c:pt idx="9263">
                  <c:v>0.71756664351851851</c:v>
                </c:pt>
                <c:pt idx="9264">
                  <c:v>0.71756687500000005</c:v>
                </c:pt>
                <c:pt idx="9265">
                  <c:v>0.7175712847222222</c:v>
                </c:pt>
                <c:pt idx="9266">
                  <c:v>0.7175712847222222</c:v>
                </c:pt>
                <c:pt idx="9267">
                  <c:v>0.71757594907407407</c:v>
                </c:pt>
                <c:pt idx="9268">
                  <c:v>0.71758762731481485</c:v>
                </c:pt>
                <c:pt idx="9269">
                  <c:v>0.71759443287037039</c:v>
                </c:pt>
                <c:pt idx="9270">
                  <c:v>0.71759447916666674</c:v>
                </c:pt>
                <c:pt idx="9271">
                  <c:v>0.7175997106481482</c:v>
                </c:pt>
                <c:pt idx="9272">
                  <c:v>0.71760135416666671</c:v>
                </c:pt>
                <c:pt idx="9273">
                  <c:v>0.71760159722222217</c:v>
                </c:pt>
                <c:pt idx="9274">
                  <c:v>0.71760600694444443</c:v>
                </c:pt>
                <c:pt idx="9275">
                  <c:v>0.71760600694444443</c:v>
                </c:pt>
                <c:pt idx="9276">
                  <c:v>0.71761214120370376</c:v>
                </c:pt>
                <c:pt idx="9277">
                  <c:v>0.71761241898148143</c:v>
                </c:pt>
                <c:pt idx="9278">
                  <c:v>0.71761343749999995</c:v>
                </c:pt>
                <c:pt idx="9279">
                  <c:v>0.71761349537037045</c:v>
                </c:pt>
                <c:pt idx="9280">
                  <c:v>0.71761349537037045</c:v>
                </c:pt>
                <c:pt idx="9281">
                  <c:v>0.71761581018518517</c:v>
                </c:pt>
                <c:pt idx="9282">
                  <c:v>0.7176158217592592</c:v>
                </c:pt>
                <c:pt idx="9283">
                  <c:v>0.717618125</c:v>
                </c:pt>
                <c:pt idx="9284">
                  <c:v>0.717618125</c:v>
                </c:pt>
                <c:pt idx="9285">
                  <c:v>0.71762045138888897</c:v>
                </c:pt>
                <c:pt idx="9286">
                  <c:v>0.71762046296296289</c:v>
                </c:pt>
                <c:pt idx="9287">
                  <c:v>0.71763081018518526</c:v>
                </c:pt>
                <c:pt idx="9288">
                  <c:v>0.71763086805555554</c:v>
                </c:pt>
                <c:pt idx="9289">
                  <c:v>0.71763634259259257</c:v>
                </c:pt>
                <c:pt idx="9290">
                  <c:v>0.71763637731481478</c:v>
                </c:pt>
                <c:pt idx="9291">
                  <c:v>0.71763658564814825</c:v>
                </c:pt>
                <c:pt idx="9292">
                  <c:v>0.7176409953703704</c:v>
                </c:pt>
                <c:pt idx="9293">
                  <c:v>0.7176409953703704</c:v>
                </c:pt>
                <c:pt idx="9294">
                  <c:v>0.71764884259259265</c:v>
                </c:pt>
                <c:pt idx="9295">
                  <c:v>0.71766070601851861</c:v>
                </c:pt>
                <c:pt idx="9296">
                  <c:v>0.71767079861111105</c:v>
                </c:pt>
                <c:pt idx="9297">
                  <c:v>0.71766751157407416</c:v>
                </c:pt>
                <c:pt idx="9298">
                  <c:v>0.71766756944444443</c:v>
                </c:pt>
                <c:pt idx="9299">
                  <c:v>0.71767113425925932</c:v>
                </c:pt>
                <c:pt idx="9300">
                  <c:v>0.71767293981481484</c:v>
                </c:pt>
                <c:pt idx="9301">
                  <c:v>0.71767554398148148</c:v>
                </c:pt>
                <c:pt idx="9302">
                  <c:v>0.71767554398148148</c:v>
                </c:pt>
                <c:pt idx="9303">
                  <c:v>0.71768520833333327</c:v>
                </c:pt>
                <c:pt idx="9304">
                  <c:v>0.71769707175925923</c:v>
                </c:pt>
                <c:pt idx="9305">
                  <c:v>0.71770552083333339</c:v>
                </c:pt>
                <c:pt idx="9306">
                  <c:v>0.7177038541666666</c:v>
                </c:pt>
                <c:pt idx="9307">
                  <c:v>0.7177039120370371</c:v>
                </c:pt>
                <c:pt idx="9308">
                  <c:v>0.71770577546296288</c:v>
                </c:pt>
                <c:pt idx="9309">
                  <c:v>0.71770931712962971</c:v>
                </c:pt>
                <c:pt idx="9310">
                  <c:v>0.71771018518518526</c:v>
                </c:pt>
                <c:pt idx="9311">
                  <c:v>0.71771018518518526</c:v>
                </c:pt>
                <c:pt idx="9312">
                  <c:v>0.71772158564814814</c:v>
                </c:pt>
                <c:pt idx="9313">
                  <c:v>0.71773344907407399</c:v>
                </c:pt>
                <c:pt idx="9314">
                  <c:v>0.71773355324074073</c:v>
                </c:pt>
                <c:pt idx="9315">
                  <c:v>0.71773461805555561</c:v>
                </c:pt>
                <c:pt idx="9316">
                  <c:v>0.71774024305555562</c:v>
                </c:pt>
                <c:pt idx="9317">
                  <c:v>0.71773467592592599</c:v>
                </c:pt>
                <c:pt idx="9318">
                  <c:v>0.71773468750000002</c:v>
                </c:pt>
                <c:pt idx="9319">
                  <c:v>0.71773700231481474</c:v>
                </c:pt>
                <c:pt idx="9320">
                  <c:v>0.71773701388888889</c:v>
                </c:pt>
                <c:pt idx="9321">
                  <c:v>0.71773931712962957</c:v>
                </c:pt>
                <c:pt idx="9322">
                  <c:v>0.71773932870370372</c:v>
                </c:pt>
                <c:pt idx="9323">
                  <c:v>0.71774023148148147</c:v>
                </c:pt>
                <c:pt idx="9324">
                  <c:v>0.71774048611111108</c:v>
                </c:pt>
                <c:pt idx="9325">
                  <c:v>0.71774164351851855</c:v>
                </c:pt>
                <c:pt idx="9326">
                  <c:v>0.71774165509259269</c:v>
                </c:pt>
                <c:pt idx="9327">
                  <c:v>0.71774490740740748</c:v>
                </c:pt>
                <c:pt idx="9328">
                  <c:v>0.71774490740740748</c:v>
                </c:pt>
                <c:pt idx="9329">
                  <c:v>0.71775822916666676</c:v>
                </c:pt>
                <c:pt idx="9330">
                  <c:v>0.71776990740740743</c:v>
                </c:pt>
                <c:pt idx="9331">
                  <c:v>0.71777497685185188</c:v>
                </c:pt>
                <c:pt idx="9332">
                  <c:v>0.7177766550925927</c:v>
                </c:pt>
                <c:pt idx="9333">
                  <c:v>0.71777675925925921</c:v>
                </c:pt>
                <c:pt idx="9334">
                  <c:v>0.71778118055555551</c:v>
                </c:pt>
                <c:pt idx="9335">
                  <c:v>0.71778118055555551</c:v>
                </c:pt>
                <c:pt idx="9336">
                  <c:v>0.717782662037037</c:v>
                </c:pt>
                <c:pt idx="9337">
                  <c:v>0.71779434027777789</c:v>
                </c:pt>
                <c:pt idx="9338">
                  <c:v>0.71780248842592587</c:v>
                </c:pt>
                <c:pt idx="9339">
                  <c:v>0.71780254629629636</c:v>
                </c:pt>
                <c:pt idx="9340">
                  <c:v>0.71780642361111113</c:v>
                </c:pt>
                <c:pt idx="9341">
                  <c:v>0.7178096990740741</c:v>
                </c:pt>
                <c:pt idx="9342">
                  <c:v>0.71780994212962967</c:v>
                </c:pt>
                <c:pt idx="9343">
                  <c:v>0.71781435185185183</c:v>
                </c:pt>
                <c:pt idx="9344">
                  <c:v>0.71781435185185183</c:v>
                </c:pt>
                <c:pt idx="9345">
                  <c:v>0.71781884259259254</c:v>
                </c:pt>
                <c:pt idx="9346">
                  <c:v>0.71783070601851851</c:v>
                </c:pt>
                <c:pt idx="9347">
                  <c:v>0.71783751157407405</c:v>
                </c:pt>
                <c:pt idx="9348">
                  <c:v>0.71783756944444443</c:v>
                </c:pt>
                <c:pt idx="9349">
                  <c:v>0.71784281249999993</c:v>
                </c:pt>
                <c:pt idx="9350">
                  <c:v>0.71784440972222219</c:v>
                </c:pt>
                <c:pt idx="9351">
                  <c:v>0.71784466435185179</c:v>
                </c:pt>
                <c:pt idx="9352">
                  <c:v>0.71784907407407406</c:v>
                </c:pt>
                <c:pt idx="9353">
                  <c:v>0.71784907407407406</c:v>
                </c:pt>
                <c:pt idx="9354">
                  <c:v>0.71785524305555548</c:v>
                </c:pt>
                <c:pt idx="9355">
                  <c:v>0.71785552083333337</c:v>
                </c:pt>
                <c:pt idx="9356">
                  <c:v>0.71785656250000007</c:v>
                </c:pt>
                <c:pt idx="9357">
                  <c:v>0.71785664351851841</c:v>
                </c:pt>
                <c:pt idx="9358">
                  <c:v>0.71785664351851841</c:v>
                </c:pt>
                <c:pt idx="9359">
                  <c:v>0.71785896990740738</c:v>
                </c:pt>
                <c:pt idx="9360">
                  <c:v>0.71785896990740738</c:v>
                </c:pt>
                <c:pt idx="9361">
                  <c:v>0.71786128472222221</c:v>
                </c:pt>
                <c:pt idx="9362">
                  <c:v>0.71786129629629636</c:v>
                </c:pt>
                <c:pt idx="9363">
                  <c:v>0.71786361111111108</c:v>
                </c:pt>
                <c:pt idx="9364">
                  <c:v>0.71786362268518522</c:v>
                </c:pt>
                <c:pt idx="9365">
                  <c:v>0.71787387731481489</c:v>
                </c:pt>
                <c:pt idx="9366">
                  <c:v>0.71787393518518516</c:v>
                </c:pt>
                <c:pt idx="9367">
                  <c:v>0.7178795023148149</c:v>
                </c:pt>
                <c:pt idx="9368">
                  <c:v>0.717879537037037</c:v>
                </c:pt>
                <c:pt idx="9369">
                  <c:v>0.71787974537037036</c:v>
                </c:pt>
                <c:pt idx="9370">
                  <c:v>0.71788415509259262</c:v>
                </c:pt>
                <c:pt idx="9371">
                  <c:v>0.71788415509259262</c:v>
                </c:pt>
                <c:pt idx="9372">
                  <c:v>0.71789200231481487</c:v>
                </c:pt>
                <c:pt idx="9373">
                  <c:v>0.71790386574074072</c:v>
                </c:pt>
                <c:pt idx="9374">
                  <c:v>0.71791385416666664</c:v>
                </c:pt>
                <c:pt idx="9375">
                  <c:v>0.7179106481481482</c:v>
                </c:pt>
                <c:pt idx="9376">
                  <c:v>0.71791070601851859</c:v>
                </c:pt>
                <c:pt idx="9377">
                  <c:v>0.71791409722222221</c:v>
                </c:pt>
                <c:pt idx="9378">
                  <c:v>0.71791609953703706</c:v>
                </c:pt>
                <c:pt idx="9379">
                  <c:v>0.71791850694444437</c:v>
                </c:pt>
                <c:pt idx="9380">
                  <c:v>0.71791850694444437</c:v>
                </c:pt>
                <c:pt idx="9381">
                  <c:v>0.71792836805555549</c:v>
                </c:pt>
                <c:pt idx="9382">
                  <c:v>0.71794024305555559</c:v>
                </c:pt>
                <c:pt idx="9383">
                  <c:v>0.71794857638888887</c:v>
                </c:pt>
                <c:pt idx="9384">
                  <c:v>0.71794701388888882</c:v>
                </c:pt>
                <c:pt idx="9385">
                  <c:v>0.71794883101851859</c:v>
                </c:pt>
                <c:pt idx="9386">
                  <c:v>0.71795225694444442</c:v>
                </c:pt>
                <c:pt idx="9387">
                  <c:v>0.71795324074074074</c:v>
                </c:pt>
                <c:pt idx="9388">
                  <c:v>0.71795324074074074</c:v>
                </c:pt>
                <c:pt idx="9389">
                  <c:v>0.71796450231481479</c:v>
                </c:pt>
                <c:pt idx="9390">
                  <c:v>0.71797638888888882</c:v>
                </c:pt>
                <c:pt idx="9391">
                  <c:v>0.71797649305555555</c:v>
                </c:pt>
                <c:pt idx="9392">
                  <c:v>0.71797752314814822</c:v>
                </c:pt>
                <c:pt idx="9393">
                  <c:v>0.7179832986111111</c:v>
                </c:pt>
                <c:pt idx="9394">
                  <c:v>0.71797759259259264</c:v>
                </c:pt>
                <c:pt idx="9395">
                  <c:v>0.71797760416666667</c:v>
                </c:pt>
                <c:pt idx="9396">
                  <c:v>0.71797990740740747</c:v>
                </c:pt>
                <c:pt idx="9397">
                  <c:v>0.71797991898148139</c:v>
                </c:pt>
                <c:pt idx="9398">
                  <c:v>0.71798223379629633</c:v>
                </c:pt>
                <c:pt idx="9399">
                  <c:v>0.71798224537037036</c:v>
                </c:pt>
                <c:pt idx="9400">
                  <c:v>0.71798314814814812</c:v>
                </c:pt>
                <c:pt idx="9401">
                  <c:v>0.71798354166666656</c:v>
                </c:pt>
                <c:pt idx="9402">
                  <c:v>0.71798454861111116</c:v>
                </c:pt>
                <c:pt idx="9403">
                  <c:v>0.71798457175925934</c:v>
                </c:pt>
                <c:pt idx="9404">
                  <c:v>0.71798796296296297</c:v>
                </c:pt>
                <c:pt idx="9405">
                  <c:v>0.71798796296296297</c:v>
                </c:pt>
                <c:pt idx="9406">
                  <c:v>0.71800118055555551</c:v>
                </c:pt>
                <c:pt idx="9407">
                  <c:v>0.71801287037037032</c:v>
                </c:pt>
                <c:pt idx="9408">
                  <c:v>0.71801802083333344</c:v>
                </c:pt>
                <c:pt idx="9409">
                  <c:v>0.71801964120370376</c:v>
                </c:pt>
                <c:pt idx="9410">
                  <c:v>0.71801973379629624</c:v>
                </c:pt>
                <c:pt idx="9411">
                  <c:v>0.71802415509259265</c:v>
                </c:pt>
                <c:pt idx="9412">
                  <c:v>0.71802415509259265</c:v>
                </c:pt>
                <c:pt idx="9413">
                  <c:v>0.718025625</c:v>
                </c:pt>
                <c:pt idx="9414">
                  <c:v>0.71803730324074078</c:v>
                </c:pt>
                <c:pt idx="9415">
                  <c:v>0.71804547453703693</c:v>
                </c:pt>
                <c:pt idx="9416">
                  <c:v>0.71804553240740743</c:v>
                </c:pt>
                <c:pt idx="9417">
                  <c:v>0.7180494097222222</c:v>
                </c:pt>
                <c:pt idx="9418">
                  <c:v>0.71805274305555555</c:v>
                </c:pt>
                <c:pt idx="9419">
                  <c:v>0.71805298611111112</c:v>
                </c:pt>
                <c:pt idx="9420">
                  <c:v>0.71805739583333328</c:v>
                </c:pt>
                <c:pt idx="9421">
                  <c:v>0.71805739583333328</c:v>
                </c:pt>
                <c:pt idx="9422">
                  <c:v>0.71806200231481476</c:v>
                </c:pt>
                <c:pt idx="9423">
                  <c:v>0.71807369212962957</c:v>
                </c:pt>
                <c:pt idx="9424">
                  <c:v>0.71808046296296302</c:v>
                </c:pt>
                <c:pt idx="9425">
                  <c:v>0.7180805208333334</c:v>
                </c:pt>
                <c:pt idx="9426">
                  <c:v>0.71808577546296293</c:v>
                </c:pt>
                <c:pt idx="9427">
                  <c:v>0.71808747685185192</c:v>
                </c:pt>
                <c:pt idx="9428">
                  <c:v>0.71808774305555556</c:v>
                </c:pt>
                <c:pt idx="9429">
                  <c:v>0.71809215277777783</c:v>
                </c:pt>
                <c:pt idx="9430">
                  <c:v>0.71809215277777783</c:v>
                </c:pt>
                <c:pt idx="9431">
                  <c:v>0.71809815972222213</c:v>
                </c:pt>
                <c:pt idx="9432">
                  <c:v>0.71809844907407416</c:v>
                </c:pt>
                <c:pt idx="9433">
                  <c:v>0.71809951388888882</c:v>
                </c:pt>
                <c:pt idx="9434">
                  <c:v>0.7180995717592592</c:v>
                </c:pt>
                <c:pt idx="9435">
                  <c:v>0.71809958333333335</c:v>
                </c:pt>
                <c:pt idx="9436">
                  <c:v>0.71810188657407403</c:v>
                </c:pt>
                <c:pt idx="9437">
                  <c:v>0.71810189814814818</c:v>
                </c:pt>
                <c:pt idx="9438">
                  <c:v>0.71810421296296301</c:v>
                </c:pt>
                <c:pt idx="9439">
                  <c:v>0.71810422453703693</c:v>
                </c:pt>
                <c:pt idx="9440">
                  <c:v>0.71810652777777773</c:v>
                </c:pt>
                <c:pt idx="9441">
                  <c:v>0.71810653935185187</c:v>
                </c:pt>
                <c:pt idx="9442">
                  <c:v>0.71811684027777778</c:v>
                </c:pt>
                <c:pt idx="9443">
                  <c:v>0.71811688657407402</c:v>
                </c:pt>
                <c:pt idx="9444">
                  <c:v>0.71812241898148155</c:v>
                </c:pt>
                <c:pt idx="9445">
                  <c:v>0.71812246527777779</c:v>
                </c:pt>
                <c:pt idx="9446">
                  <c:v>0.71812267361111104</c:v>
                </c:pt>
                <c:pt idx="9447">
                  <c:v>0.71812708333333342</c:v>
                </c:pt>
                <c:pt idx="9448">
                  <c:v>0.71812708333333342</c:v>
                </c:pt>
                <c:pt idx="9449">
                  <c:v>0.71813511574074074</c:v>
                </c:pt>
                <c:pt idx="9450">
                  <c:v>0.7181469791666667</c:v>
                </c:pt>
                <c:pt idx="9451">
                  <c:v>0.71815690972222213</c:v>
                </c:pt>
                <c:pt idx="9452">
                  <c:v>0.71815378472222224</c:v>
                </c:pt>
                <c:pt idx="9453">
                  <c:v>0.71815384259259263</c:v>
                </c:pt>
                <c:pt idx="9454">
                  <c:v>0.71815715277777781</c:v>
                </c:pt>
                <c:pt idx="9455">
                  <c:v>0.7181592361111111</c:v>
                </c:pt>
                <c:pt idx="9456">
                  <c:v>0.71816156250000007</c:v>
                </c:pt>
                <c:pt idx="9457">
                  <c:v>0.71816156250000007</c:v>
                </c:pt>
                <c:pt idx="9458">
                  <c:v>0.71817166666666665</c:v>
                </c:pt>
                <c:pt idx="9459">
                  <c:v>0.71818337962962964</c:v>
                </c:pt>
                <c:pt idx="9460">
                  <c:v>0.71819163194444446</c:v>
                </c:pt>
                <c:pt idx="9461">
                  <c:v>0.71819013888888883</c:v>
                </c:pt>
                <c:pt idx="9462">
                  <c:v>0.71819188657407407</c:v>
                </c:pt>
                <c:pt idx="9463">
                  <c:v>0.71819535879629637</c:v>
                </c:pt>
                <c:pt idx="9464">
                  <c:v>0.71819629629629633</c:v>
                </c:pt>
                <c:pt idx="9465">
                  <c:v>0.71819629629629633</c:v>
                </c:pt>
                <c:pt idx="9466">
                  <c:v>0.7182076273148148</c:v>
                </c:pt>
                <c:pt idx="9467">
                  <c:v>0.71821949074074076</c:v>
                </c:pt>
                <c:pt idx="9468">
                  <c:v>0.71821959490740739</c:v>
                </c:pt>
                <c:pt idx="9469">
                  <c:v>0.71822063657407409</c:v>
                </c:pt>
                <c:pt idx="9470">
                  <c:v>0.71822635416666669</c:v>
                </c:pt>
                <c:pt idx="9471">
                  <c:v>0.71822089120370369</c:v>
                </c:pt>
                <c:pt idx="9472">
                  <c:v>0.71822090277777784</c:v>
                </c:pt>
                <c:pt idx="9473">
                  <c:v>0.71822320601851841</c:v>
                </c:pt>
                <c:pt idx="9474">
                  <c:v>0.71822321759259256</c:v>
                </c:pt>
                <c:pt idx="9475">
                  <c:v>0.71822552083333335</c:v>
                </c:pt>
                <c:pt idx="9476">
                  <c:v>0.71822553240740739</c:v>
                </c:pt>
                <c:pt idx="9477">
                  <c:v>0.71822624999999995</c:v>
                </c:pt>
                <c:pt idx="9478">
                  <c:v>0.71822659722222226</c:v>
                </c:pt>
                <c:pt idx="9479">
                  <c:v>0.71822784722222222</c:v>
                </c:pt>
                <c:pt idx="9480">
                  <c:v>0.71822785879629636</c:v>
                </c:pt>
                <c:pt idx="9481">
                  <c:v>0.71823101851851856</c:v>
                </c:pt>
                <c:pt idx="9482">
                  <c:v>0.71823101851851856</c:v>
                </c:pt>
                <c:pt idx="9483">
                  <c:v>0.71824422453703696</c:v>
                </c:pt>
                <c:pt idx="9484">
                  <c:v>0.7182561111111111</c:v>
                </c:pt>
                <c:pt idx="9485">
                  <c:v>0.71826107638888892</c:v>
                </c:pt>
                <c:pt idx="9486">
                  <c:v>0.71826277777777781</c:v>
                </c:pt>
                <c:pt idx="9487">
                  <c:v>0.71826288194444443</c:v>
                </c:pt>
                <c:pt idx="9488">
                  <c:v>0.71826730324074084</c:v>
                </c:pt>
                <c:pt idx="9489">
                  <c:v>0.7182683333333334</c:v>
                </c:pt>
                <c:pt idx="9490">
                  <c:v>0.71826730324074084</c:v>
                </c:pt>
                <c:pt idx="9491">
                  <c:v>0.71826901620370365</c:v>
                </c:pt>
                <c:pt idx="9492">
                  <c:v>0.71828069444444453</c:v>
                </c:pt>
                <c:pt idx="9493">
                  <c:v>0.7182886111111112</c:v>
                </c:pt>
                <c:pt idx="9494">
                  <c:v>0.71828866898148147</c:v>
                </c:pt>
                <c:pt idx="9495">
                  <c:v>0.71829278935185181</c:v>
                </c:pt>
                <c:pt idx="9496">
                  <c:v>0.71829581018518518</c:v>
                </c:pt>
                <c:pt idx="9497">
                  <c:v>0.71829613425925931</c:v>
                </c:pt>
                <c:pt idx="9498">
                  <c:v>0.71830054398148147</c:v>
                </c:pt>
                <c:pt idx="9499">
                  <c:v>0.71830054398148147</c:v>
                </c:pt>
                <c:pt idx="9500">
                  <c:v>0.71830535879629631</c:v>
                </c:pt>
                <c:pt idx="9501">
                  <c:v>0.71831703703703698</c:v>
                </c:pt>
                <c:pt idx="9502">
                  <c:v>0.7183238310185186</c:v>
                </c:pt>
                <c:pt idx="9503">
                  <c:v>0.71832388888888887</c:v>
                </c:pt>
                <c:pt idx="9504">
                  <c:v>0.71832915509259265</c:v>
                </c:pt>
                <c:pt idx="9505">
                  <c:v>0.71833052083333326</c:v>
                </c:pt>
                <c:pt idx="9506">
                  <c:v>0.71833077546296298</c:v>
                </c:pt>
                <c:pt idx="9507">
                  <c:v>0.71833518518518513</c:v>
                </c:pt>
                <c:pt idx="9508">
                  <c:v>0.71833518518518513</c:v>
                </c:pt>
                <c:pt idx="9509">
                  <c:v>0.71834157407407406</c:v>
                </c:pt>
                <c:pt idx="9510">
                  <c:v>0.71834186342592599</c:v>
                </c:pt>
                <c:pt idx="9511">
                  <c:v>0.71834290509259258</c:v>
                </c:pt>
                <c:pt idx="9512">
                  <c:v>0.71834296296296296</c:v>
                </c:pt>
                <c:pt idx="9513">
                  <c:v>0.7183429745370371</c:v>
                </c:pt>
                <c:pt idx="9514">
                  <c:v>0.71834527777777779</c:v>
                </c:pt>
                <c:pt idx="9515">
                  <c:v>0.71834528935185193</c:v>
                </c:pt>
                <c:pt idx="9516">
                  <c:v>0.71834760416666665</c:v>
                </c:pt>
                <c:pt idx="9517">
                  <c:v>0.71834761574074069</c:v>
                </c:pt>
                <c:pt idx="9518">
                  <c:v>0.71834993055555563</c:v>
                </c:pt>
                <c:pt idx="9519">
                  <c:v>0.71834994212962966</c:v>
                </c:pt>
                <c:pt idx="9520">
                  <c:v>0.71836021990740739</c:v>
                </c:pt>
                <c:pt idx="9521">
                  <c:v>0.71836560185185183</c:v>
                </c:pt>
                <c:pt idx="9522">
                  <c:v>0.71836026620370363</c:v>
                </c:pt>
                <c:pt idx="9523">
                  <c:v>0.71836586805555547</c:v>
                </c:pt>
                <c:pt idx="9524">
                  <c:v>0.71836608796296286</c:v>
                </c:pt>
                <c:pt idx="9525">
                  <c:v>0.71837025462962956</c:v>
                </c:pt>
                <c:pt idx="9526">
                  <c:v>0.71837025462962956</c:v>
                </c:pt>
                <c:pt idx="9527">
                  <c:v>0.71837834490740737</c:v>
                </c:pt>
                <c:pt idx="9528">
                  <c:v>0.71839021990740737</c:v>
                </c:pt>
                <c:pt idx="9529">
                  <c:v>0.71839996527777783</c:v>
                </c:pt>
                <c:pt idx="9530">
                  <c:v>0.71839700231481485</c:v>
                </c:pt>
                <c:pt idx="9531">
                  <c:v>0.71839706018518523</c:v>
                </c:pt>
                <c:pt idx="9532">
                  <c:v>0.71840020833333329</c:v>
                </c:pt>
                <c:pt idx="9533">
                  <c:v>0.71840246527777785</c:v>
                </c:pt>
                <c:pt idx="9534">
                  <c:v>0.71840461805555555</c:v>
                </c:pt>
                <c:pt idx="9535">
                  <c:v>0.71840461805555555</c:v>
                </c:pt>
                <c:pt idx="9536">
                  <c:v>0.71841490740740743</c:v>
                </c:pt>
                <c:pt idx="9537">
                  <c:v>0.71842659722222224</c:v>
                </c:pt>
                <c:pt idx="9538">
                  <c:v>0.71843468749999995</c:v>
                </c:pt>
                <c:pt idx="9539">
                  <c:v>0.71843337962962961</c:v>
                </c:pt>
                <c:pt idx="9540">
                  <c:v>0.71843493055555552</c:v>
                </c:pt>
                <c:pt idx="9541">
                  <c:v>0.71843859953703715</c:v>
                </c:pt>
                <c:pt idx="9542">
                  <c:v>0.71843934027777767</c:v>
                </c:pt>
                <c:pt idx="9543">
                  <c:v>0.71843934027777767</c:v>
                </c:pt>
                <c:pt idx="9544">
                  <c:v>0.7184508449074074</c:v>
                </c:pt>
                <c:pt idx="9545">
                  <c:v>0.71846270833333337</c:v>
                </c:pt>
                <c:pt idx="9546">
                  <c:v>0.71846282407407402</c:v>
                </c:pt>
                <c:pt idx="9547">
                  <c:v>0.71846386574074073</c:v>
                </c:pt>
                <c:pt idx="9548">
                  <c:v>0.71846940972222217</c:v>
                </c:pt>
                <c:pt idx="9549">
                  <c:v>0.71846392361111111</c:v>
                </c:pt>
                <c:pt idx="9550">
                  <c:v>0.71846392361111111</c:v>
                </c:pt>
                <c:pt idx="9551">
                  <c:v>0.71846623842592594</c:v>
                </c:pt>
                <c:pt idx="9552">
                  <c:v>0.71846624999999997</c:v>
                </c:pt>
                <c:pt idx="9553">
                  <c:v>0.71846857638888884</c:v>
                </c:pt>
                <c:pt idx="9554">
                  <c:v>0.71846858796296298</c:v>
                </c:pt>
                <c:pt idx="9555">
                  <c:v>0.71846950231481488</c:v>
                </c:pt>
                <c:pt idx="9556">
                  <c:v>0.71846966435185189</c:v>
                </c:pt>
                <c:pt idx="9557">
                  <c:v>0.71847090277777781</c:v>
                </c:pt>
                <c:pt idx="9558">
                  <c:v>0.71847091435185184</c:v>
                </c:pt>
                <c:pt idx="9559">
                  <c:v>0.71847407407407404</c:v>
                </c:pt>
                <c:pt idx="9560">
                  <c:v>0.71847407407407404</c:v>
                </c:pt>
                <c:pt idx="9561">
                  <c:v>0.71848747685185188</c:v>
                </c:pt>
                <c:pt idx="9562">
                  <c:v>0.71849915509259255</c:v>
                </c:pt>
                <c:pt idx="9563">
                  <c:v>0.71850413194444451</c:v>
                </c:pt>
                <c:pt idx="9564">
                  <c:v>0.71850582175925926</c:v>
                </c:pt>
                <c:pt idx="9565">
                  <c:v>0.71850592592592599</c:v>
                </c:pt>
                <c:pt idx="9566">
                  <c:v>0.71851033564814815</c:v>
                </c:pt>
                <c:pt idx="9567">
                  <c:v>0.71851033564814815</c:v>
                </c:pt>
                <c:pt idx="9568">
                  <c:v>0.71851190972222223</c:v>
                </c:pt>
                <c:pt idx="9569">
                  <c:v>0.71852358796296301</c:v>
                </c:pt>
                <c:pt idx="9570">
                  <c:v>0.71853165509259265</c:v>
                </c:pt>
                <c:pt idx="9571">
                  <c:v>0.71853171296296292</c:v>
                </c:pt>
                <c:pt idx="9572">
                  <c:v>0.71853569444444443</c:v>
                </c:pt>
                <c:pt idx="9573">
                  <c:v>0.71853885416666674</c:v>
                </c:pt>
                <c:pt idx="9574">
                  <c:v>0.7185390972222222</c:v>
                </c:pt>
                <c:pt idx="9575">
                  <c:v>0.71854350694444447</c:v>
                </c:pt>
                <c:pt idx="9576">
                  <c:v>0.71854350694444447</c:v>
                </c:pt>
                <c:pt idx="9577">
                  <c:v>0.71854829861111114</c:v>
                </c:pt>
                <c:pt idx="9578">
                  <c:v>0.7185599768518518</c:v>
                </c:pt>
                <c:pt idx="9579">
                  <c:v>0.71856675925925917</c:v>
                </c:pt>
                <c:pt idx="9580">
                  <c:v>0.71856680555555552</c:v>
                </c:pt>
                <c:pt idx="9581">
                  <c:v>0.71857206018518516</c:v>
                </c:pt>
                <c:pt idx="9582">
                  <c:v>0.71857357638888886</c:v>
                </c:pt>
                <c:pt idx="9583">
                  <c:v>0.71857383101851857</c:v>
                </c:pt>
                <c:pt idx="9584">
                  <c:v>0.71857824074074073</c:v>
                </c:pt>
                <c:pt idx="9585">
                  <c:v>0.71857824074074073</c:v>
                </c:pt>
                <c:pt idx="9586">
                  <c:v>0.7185846759259259</c:v>
                </c:pt>
                <c:pt idx="9587">
                  <c:v>0.71858478009259263</c:v>
                </c:pt>
                <c:pt idx="9588">
                  <c:v>0.71858583333333337</c:v>
                </c:pt>
                <c:pt idx="9589">
                  <c:v>0.71858589120370375</c:v>
                </c:pt>
                <c:pt idx="9590">
                  <c:v>0.71858589120370375</c:v>
                </c:pt>
                <c:pt idx="9591">
                  <c:v>0.7185882175925925</c:v>
                </c:pt>
                <c:pt idx="9592">
                  <c:v>0.7185882175925925</c:v>
                </c:pt>
                <c:pt idx="9593">
                  <c:v>0.71859053240740733</c:v>
                </c:pt>
                <c:pt idx="9594">
                  <c:v>0.71859053240740733</c:v>
                </c:pt>
                <c:pt idx="9595">
                  <c:v>0.71859285879629631</c:v>
                </c:pt>
                <c:pt idx="9596">
                  <c:v>0.71859288194444437</c:v>
                </c:pt>
                <c:pt idx="9597">
                  <c:v>0.71860840277777782</c:v>
                </c:pt>
                <c:pt idx="9598">
                  <c:v>0.71860315972222233</c:v>
                </c:pt>
                <c:pt idx="9599">
                  <c:v>0.7186032175925926</c:v>
                </c:pt>
                <c:pt idx="9600">
                  <c:v>0.71860866898148146</c:v>
                </c:pt>
                <c:pt idx="9601">
                  <c:v>0.71860905092592597</c:v>
                </c:pt>
                <c:pt idx="9602">
                  <c:v>0.71861305555555555</c:v>
                </c:pt>
                <c:pt idx="9603">
                  <c:v>0.71861305555555555</c:v>
                </c:pt>
                <c:pt idx="9604">
                  <c:v>0.7186215046296297</c:v>
                </c:pt>
                <c:pt idx="9605">
                  <c:v>0.71863318287037037</c:v>
                </c:pt>
                <c:pt idx="9606">
                  <c:v>0.71864303240740746</c:v>
                </c:pt>
                <c:pt idx="9607">
                  <c:v>0.71863997685185188</c:v>
                </c:pt>
                <c:pt idx="9608">
                  <c:v>0.71864003472222215</c:v>
                </c:pt>
                <c:pt idx="9609">
                  <c:v>0.71864327546296292</c:v>
                </c:pt>
                <c:pt idx="9610">
                  <c:v>0.71864543981481477</c:v>
                </c:pt>
                <c:pt idx="9611">
                  <c:v>0.71864768518518518</c:v>
                </c:pt>
                <c:pt idx="9612">
                  <c:v>0.71864768518518518</c:v>
                </c:pt>
                <c:pt idx="9613">
                  <c:v>0.71865788194444447</c:v>
                </c:pt>
                <c:pt idx="9614">
                  <c:v>0.71866956018518513</c:v>
                </c:pt>
                <c:pt idx="9615">
                  <c:v>0.71867774305555565</c:v>
                </c:pt>
                <c:pt idx="9616">
                  <c:v>0.71867633101851858</c:v>
                </c:pt>
                <c:pt idx="9617">
                  <c:v>0.71867798611111111</c:v>
                </c:pt>
                <c:pt idx="9618">
                  <c:v>0.71868157407407407</c:v>
                </c:pt>
                <c:pt idx="9619">
                  <c:v>0.71868239583333338</c:v>
                </c:pt>
                <c:pt idx="9620">
                  <c:v>0.71868239583333338</c:v>
                </c:pt>
                <c:pt idx="9621">
                  <c:v>0.71869383101851847</c:v>
                </c:pt>
                <c:pt idx="9622">
                  <c:v>0.71870569444444443</c:v>
                </c:pt>
                <c:pt idx="9623">
                  <c:v>0.71870579861111106</c:v>
                </c:pt>
                <c:pt idx="9624">
                  <c:v>0.71870684027777776</c:v>
                </c:pt>
                <c:pt idx="9625">
                  <c:v>0.71871246527777777</c:v>
                </c:pt>
                <c:pt idx="9626">
                  <c:v>0.71870689814814825</c:v>
                </c:pt>
                <c:pt idx="9627">
                  <c:v>0.71870690972222218</c:v>
                </c:pt>
                <c:pt idx="9628">
                  <c:v>0.71870922453703701</c:v>
                </c:pt>
                <c:pt idx="9629">
                  <c:v>0.71870922453703701</c:v>
                </c:pt>
                <c:pt idx="9630">
                  <c:v>0.71871153935185184</c:v>
                </c:pt>
                <c:pt idx="9631">
                  <c:v>0.71871155092592598</c:v>
                </c:pt>
                <c:pt idx="9632">
                  <c:v>0.71871253472222218</c:v>
                </c:pt>
                <c:pt idx="9633">
                  <c:v>0.71871273148148151</c:v>
                </c:pt>
                <c:pt idx="9634">
                  <c:v>0.7187138657407407</c:v>
                </c:pt>
                <c:pt idx="9635">
                  <c:v>0.71871387731481484</c:v>
                </c:pt>
                <c:pt idx="9636">
                  <c:v>0.71871715277777781</c:v>
                </c:pt>
                <c:pt idx="9637">
                  <c:v>0.71871715277777781</c:v>
                </c:pt>
                <c:pt idx="9638">
                  <c:v>0.71873023148148152</c:v>
                </c:pt>
                <c:pt idx="9639">
                  <c:v>0.71874209490740748</c:v>
                </c:pt>
                <c:pt idx="9640">
                  <c:v>0.7187471875</c:v>
                </c:pt>
                <c:pt idx="9641">
                  <c:v>0.71874887731481485</c:v>
                </c:pt>
                <c:pt idx="9642">
                  <c:v>0.71874898148148147</c:v>
                </c:pt>
                <c:pt idx="9643">
                  <c:v>0.71875340277777777</c:v>
                </c:pt>
                <c:pt idx="9644">
                  <c:v>0.71875434027777774</c:v>
                </c:pt>
                <c:pt idx="9645">
                  <c:v>0.71875340277777777</c:v>
                </c:pt>
                <c:pt idx="9646">
                  <c:v>0.71875503472222224</c:v>
                </c:pt>
                <c:pt idx="9647">
                  <c:v>0.71876671296296291</c:v>
                </c:pt>
                <c:pt idx="9648">
                  <c:v>0.71877471064814813</c:v>
                </c:pt>
                <c:pt idx="9649">
                  <c:v>0.71877476851851851</c:v>
                </c:pt>
                <c:pt idx="9650">
                  <c:v>0.71877879629629626</c:v>
                </c:pt>
                <c:pt idx="9651">
                  <c:v>0.71878192129629637</c:v>
                </c:pt>
                <c:pt idx="9652">
                  <c:v>0.71878217592592586</c:v>
                </c:pt>
                <c:pt idx="9653">
                  <c:v>0.71878658564814824</c:v>
                </c:pt>
                <c:pt idx="9654">
                  <c:v>0.71878658564814824</c:v>
                </c:pt>
                <c:pt idx="9655">
                  <c:v>0.71879136574074076</c:v>
                </c:pt>
                <c:pt idx="9656">
                  <c:v>0.71880324074074065</c:v>
                </c:pt>
                <c:pt idx="9657">
                  <c:v>0.71880984953703697</c:v>
                </c:pt>
                <c:pt idx="9658">
                  <c:v>0.71880990740740736</c:v>
                </c:pt>
                <c:pt idx="9659">
                  <c:v>0.71881534722222229</c:v>
                </c:pt>
                <c:pt idx="9660">
                  <c:v>0.71881663194444434</c:v>
                </c:pt>
                <c:pt idx="9661">
                  <c:v>0.71881687500000002</c:v>
                </c:pt>
                <c:pt idx="9662">
                  <c:v>0.71882128472222229</c:v>
                </c:pt>
                <c:pt idx="9663">
                  <c:v>0.71882128472222229</c:v>
                </c:pt>
                <c:pt idx="9664">
                  <c:v>0.718827951388889</c:v>
                </c:pt>
                <c:pt idx="9665">
                  <c:v>0.71882804398148148</c:v>
                </c:pt>
                <c:pt idx="9666">
                  <c:v>0.71882906249999989</c:v>
                </c:pt>
                <c:pt idx="9667">
                  <c:v>0.71882912037037039</c:v>
                </c:pt>
                <c:pt idx="9668">
                  <c:v>0.71882912037037039</c:v>
                </c:pt>
                <c:pt idx="9669">
                  <c:v>0.71883143518518511</c:v>
                </c:pt>
                <c:pt idx="9670">
                  <c:v>0.71883144675925925</c:v>
                </c:pt>
                <c:pt idx="9671">
                  <c:v>0.71883376157407408</c:v>
                </c:pt>
                <c:pt idx="9672">
                  <c:v>0.71883377314814811</c:v>
                </c:pt>
                <c:pt idx="9673">
                  <c:v>0.71883608796296306</c:v>
                </c:pt>
                <c:pt idx="9674">
                  <c:v>0.71883609953703698</c:v>
                </c:pt>
                <c:pt idx="9675">
                  <c:v>0.71885157407407407</c:v>
                </c:pt>
                <c:pt idx="9676">
                  <c:v>0.718846400462963</c:v>
                </c:pt>
                <c:pt idx="9677">
                  <c:v>0.71884645833333327</c:v>
                </c:pt>
                <c:pt idx="9678">
                  <c:v>0.71885184027777782</c:v>
                </c:pt>
                <c:pt idx="9679">
                  <c:v>0.71885223379629626</c:v>
                </c:pt>
                <c:pt idx="9680">
                  <c:v>0.7188562268518518</c:v>
                </c:pt>
                <c:pt idx="9681">
                  <c:v>0.7188562268518518</c:v>
                </c:pt>
                <c:pt idx="9682">
                  <c:v>0.71886466435185181</c:v>
                </c:pt>
                <c:pt idx="9683">
                  <c:v>0.71887636574074076</c:v>
                </c:pt>
                <c:pt idx="9684">
                  <c:v>0.71888607638888891</c:v>
                </c:pt>
                <c:pt idx="9685">
                  <c:v>0.7188831365740741</c:v>
                </c:pt>
                <c:pt idx="9686">
                  <c:v>0.71888319444444448</c:v>
                </c:pt>
                <c:pt idx="9687">
                  <c:v>0.71888633101851862</c:v>
                </c:pt>
                <c:pt idx="9688">
                  <c:v>0.71888861111111113</c:v>
                </c:pt>
                <c:pt idx="9689">
                  <c:v>0.71889074074074077</c:v>
                </c:pt>
                <c:pt idx="9690">
                  <c:v>0.71889074074074077</c:v>
                </c:pt>
                <c:pt idx="9691">
                  <c:v>0.71890086805555553</c:v>
                </c:pt>
                <c:pt idx="9692">
                  <c:v>0.71891273148148149</c:v>
                </c:pt>
                <c:pt idx="9693">
                  <c:v>0.71892079861111113</c:v>
                </c:pt>
                <c:pt idx="9694">
                  <c:v>0.71891953703703704</c:v>
                </c:pt>
                <c:pt idx="9695">
                  <c:v>0.71892105324074074</c:v>
                </c:pt>
                <c:pt idx="9696">
                  <c:v>0.71892479166666667</c:v>
                </c:pt>
                <c:pt idx="9697">
                  <c:v>0.718925462962963</c:v>
                </c:pt>
                <c:pt idx="9698">
                  <c:v>0.718925462962963</c:v>
                </c:pt>
                <c:pt idx="9699">
                  <c:v>0.71893703703703704</c:v>
                </c:pt>
                <c:pt idx="9700">
                  <c:v>0.718948900462963</c:v>
                </c:pt>
                <c:pt idx="9701">
                  <c:v>0.71894900462962974</c:v>
                </c:pt>
                <c:pt idx="9702">
                  <c:v>0.7189500694444444</c:v>
                </c:pt>
                <c:pt idx="9703">
                  <c:v>0.71895552083333325</c:v>
                </c:pt>
                <c:pt idx="9704">
                  <c:v>0.71895011574074064</c:v>
                </c:pt>
                <c:pt idx="9705">
                  <c:v>0.71895012731481478</c:v>
                </c:pt>
                <c:pt idx="9706">
                  <c:v>0.71895245370370375</c:v>
                </c:pt>
                <c:pt idx="9707">
                  <c:v>0.71895245370370375</c:v>
                </c:pt>
                <c:pt idx="9708">
                  <c:v>0.71895476851851858</c:v>
                </c:pt>
                <c:pt idx="9709">
                  <c:v>0.7189547800925925</c:v>
                </c:pt>
                <c:pt idx="9710">
                  <c:v>0.7189556944444444</c:v>
                </c:pt>
                <c:pt idx="9711">
                  <c:v>0.71895579861111114</c:v>
                </c:pt>
                <c:pt idx="9712">
                  <c:v>0.71895709490740733</c:v>
                </c:pt>
                <c:pt idx="9713">
                  <c:v>0.71895710648148148</c:v>
                </c:pt>
                <c:pt idx="9714">
                  <c:v>0.71896020833333329</c:v>
                </c:pt>
                <c:pt idx="9715">
                  <c:v>0.71896020833333329</c:v>
                </c:pt>
                <c:pt idx="9716">
                  <c:v>0.71897368055555555</c:v>
                </c:pt>
                <c:pt idx="9717">
                  <c:v>0.71898535879629633</c:v>
                </c:pt>
                <c:pt idx="9718">
                  <c:v>0.71899024305555559</c:v>
                </c:pt>
                <c:pt idx="9719">
                  <c:v>0.71899202546296292</c:v>
                </c:pt>
                <c:pt idx="9720">
                  <c:v>0.71899212962962966</c:v>
                </c:pt>
                <c:pt idx="9721">
                  <c:v>0.71899655092592596</c:v>
                </c:pt>
                <c:pt idx="9722">
                  <c:v>0.71899655092592596</c:v>
                </c:pt>
                <c:pt idx="9723">
                  <c:v>0.7189981134259259</c:v>
                </c:pt>
                <c:pt idx="9724">
                  <c:v>0.71900980324074071</c:v>
                </c:pt>
                <c:pt idx="9725">
                  <c:v>0.71901785879629632</c:v>
                </c:pt>
                <c:pt idx="9726">
                  <c:v>0.7190179166666667</c:v>
                </c:pt>
                <c:pt idx="9727">
                  <c:v>0.71902190972222224</c:v>
                </c:pt>
                <c:pt idx="9728">
                  <c:v>0.71902496527777782</c:v>
                </c:pt>
                <c:pt idx="9729">
                  <c:v>0.71902520833333339</c:v>
                </c:pt>
                <c:pt idx="9730">
                  <c:v>0.71902961805555554</c:v>
                </c:pt>
                <c:pt idx="9731">
                  <c:v>0.71902961805555554</c:v>
                </c:pt>
                <c:pt idx="9732">
                  <c:v>0.71903449074074077</c:v>
                </c:pt>
                <c:pt idx="9733">
                  <c:v>0.71904619212962961</c:v>
                </c:pt>
                <c:pt idx="9734">
                  <c:v>0.71905295138888892</c:v>
                </c:pt>
                <c:pt idx="9735">
                  <c:v>0.7190530092592593</c:v>
                </c:pt>
                <c:pt idx="9736">
                  <c:v>0.71905828703703711</c:v>
                </c:pt>
                <c:pt idx="9737">
                  <c:v>0.71905968750000004</c:v>
                </c:pt>
                <c:pt idx="9738">
                  <c:v>0.7190599305555555</c:v>
                </c:pt>
                <c:pt idx="9739">
                  <c:v>0.71906434027777777</c:v>
                </c:pt>
                <c:pt idx="9740">
                  <c:v>0.71906434027777777</c:v>
                </c:pt>
                <c:pt idx="9741">
                  <c:v>0.71907070601851852</c:v>
                </c:pt>
                <c:pt idx="9742">
                  <c:v>0.7190709837962963</c:v>
                </c:pt>
                <c:pt idx="9743">
                  <c:v>0.71907199074074069</c:v>
                </c:pt>
                <c:pt idx="9744">
                  <c:v>0.7190720601851851</c:v>
                </c:pt>
                <c:pt idx="9745">
                  <c:v>0.71907207175925925</c:v>
                </c:pt>
                <c:pt idx="9746">
                  <c:v>0.71907437499999993</c:v>
                </c:pt>
                <c:pt idx="9747">
                  <c:v>0.71907438657407408</c:v>
                </c:pt>
                <c:pt idx="9748">
                  <c:v>0.71907668981481487</c:v>
                </c:pt>
                <c:pt idx="9749">
                  <c:v>0.71907670138888891</c:v>
                </c:pt>
                <c:pt idx="9750">
                  <c:v>0.71907901620370362</c:v>
                </c:pt>
                <c:pt idx="9751">
                  <c:v>0.71907902777777777</c:v>
                </c:pt>
                <c:pt idx="9752">
                  <c:v>0.71909450231481475</c:v>
                </c:pt>
                <c:pt idx="9753">
                  <c:v>0.719089363425926</c:v>
                </c:pt>
                <c:pt idx="9754">
                  <c:v>0.71908942129629627</c:v>
                </c:pt>
                <c:pt idx="9755">
                  <c:v>0.71909476851851861</c:v>
                </c:pt>
                <c:pt idx="9756">
                  <c:v>0.71909515046296291</c:v>
                </c:pt>
                <c:pt idx="9757">
                  <c:v>0.71909915509259259</c:v>
                </c:pt>
                <c:pt idx="9758">
                  <c:v>0.71909915509259259</c:v>
                </c:pt>
                <c:pt idx="9759">
                  <c:v>0.7191075925925926</c:v>
                </c:pt>
                <c:pt idx="9760">
                  <c:v>0.71911928240740741</c:v>
                </c:pt>
                <c:pt idx="9761">
                  <c:v>0.71912913194444439</c:v>
                </c:pt>
                <c:pt idx="9762">
                  <c:v>0.71912604166666672</c:v>
                </c:pt>
                <c:pt idx="9763">
                  <c:v>0.71912609953703699</c:v>
                </c:pt>
                <c:pt idx="9764">
                  <c:v>0.71912937500000007</c:v>
                </c:pt>
                <c:pt idx="9765">
                  <c:v>0.71913153935185192</c:v>
                </c:pt>
                <c:pt idx="9766">
                  <c:v>0.71913378472222222</c:v>
                </c:pt>
                <c:pt idx="9767">
                  <c:v>0.71913378472222222</c:v>
                </c:pt>
                <c:pt idx="9768">
                  <c:v>0.71914396990740748</c:v>
                </c:pt>
                <c:pt idx="9769">
                  <c:v>0.71915565972222228</c:v>
                </c:pt>
                <c:pt idx="9770">
                  <c:v>0.71916385416666673</c:v>
                </c:pt>
                <c:pt idx="9771">
                  <c:v>0.71916244212962965</c:v>
                </c:pt>
                <c:pt idx="9772">
                  <c:v>0.7191641319444444</c:v>
                </c:pt>
                <c:pt idx="9773">
                  <c:v>0.7191676388888889</c:v>
                </c:pt>
                <c:pt idx="9774">
                  <c:v>0.71916854166666677</c:v>
                </c:pt>
                <c:pt idx="9775">
                  <c:v>0.71917958333333332</c:v>
                </c:pt>
                <c:pt idx="9776">
                  <c:v>0.71916854166666677</c:v>
                </c:pt>
                <c:pt idx="9777">
                  <c:v>0.71918025462962965</c:v>
                </c:pt>
                <c:pt idx="9778">
                  <c:v>0.71919193287037031</c:v>
                </c:pt>
                <c:pt idx="9779">
                  <c:v>0.7191920254629629</c:v>
                </c:pt>
                <c:pt idx="9780">
                  <c:v>0.7191930671296296</c:v>
                </c:pt>
                <c:pt idx="9781">
                  <c:v>0.71919857638888895</c:v>
                </c:pt>
                <c:pt idx="9782">
                  <c:v>0.71919314814814816</c:v>
                </c:pt>
                <c:pt idx="9783">
                  <c:v>0.71919314814814816</c:v>
                </c:pt>
                <c:pt idx="9784">
                  <c:v>0.71919546296296299</c:v>
                </c:pt>
                <c:pt idx="9785">
                  <c:v>0.71919546296296299</c:v>
                </c:pt>
                <c:pt idx="9786">
                  <c:v>0.71919777777777771</c:v>
                </c:pt>
                <c:pt idx="9787">
                  <c:v>0.71919778935185186</c:v>
                </c:pt>
                <c:pt idx="9788">
                  <c:v>0.71919854166666664</c:v>
                </c:pt>
                <c:pt idx="9789">
                  <c:v>0.71919881944444441</c:v>
                </c:pt>
                <c:pt idx="9790">
                  <c:v>0.71920010416666669</c:v>
                </c:pt>
                <c:pt idx="9791">
                  <c:v>0.71920011574074072</c:v>
                </c:pt>
                <c:pt idx="9792">
                  <c:v>0.71920324074074082</c:v>
                </c:pt>
                <c:pt idx="9793">
                  <c:v>0.71921619212962973</c:v>
                </c:pt>
                <c:pt idx="9794">
                  <c:v>0.71920324074074082</c:v>
                </c:pt>
                <c:pt idx="9795">
                  <c:v>0.71921673611111114</c:v>
                </c:pt>
                <c:pt idx="9796">
                  <c:v>0.71922859953703711</c:v>
                </c:pt>
                <c:pt idx="9797">
                  <c:v>0.71923329861111107</c:v>
                </c:pt>
                <c:pt idx="9798">
                  <c:v>0.71923504629629631</c:v>
                </c:pt>
                <c:pt idx="9799">
                  <c:v>0.71923513888888879</c:v>
                </c:pt>
                <c:pt idx="9800">
                  <c:v>0.7192395601851852</c:v>
                </c:pt>
                <c:pt idx="9801">
                  <c:v>0.7192395601851852</c:v>
                </c:pt>
                <c:pt idx="9802">
                  <c:v>0.71924134259259265</c:v>
                </c:pt>
                <c:pt idx="9803">
                  <c:v>0.71925303240740746</c:v>
                </c:pt>
                <c:pt idx="9804">
                  <c:v>0.7192608796296297</c:v>
                </c:pt>
                <c:pt idx="9805">
                  <c:v>0.71926093749999997</c:v>
                </c:pt>
                <c:pt idx="9806">
                  <c:v>0.7192651157407407</c:v>
                </c:pt>
                <c:pt idx="9807">
                  <c:v>0.7192680208333333</c:v>
                </c:pt>
                <c:pt idx="9808">
                  <c:v>0.71926828703703694</c:v>
                </c:pt>
                <c:pt idx="9809">
                  <c:v>0.71927269675925931</c:v>
                </c:pt>
                <c:pt idx="9810">
                  <c:v>0.71927269675925931</c:v>
                </c:pt>
                <c:pt idx="9811">
                  <c:v>0.71927768518518509</c:v>
                </c:pt>
                <c:pt idx="9812">
                  <c:v>0.7192893749999999</c:v>
                </c:pt>
                <c:pt idx="9813">
                  <c:v>0.71929616898148152</c:v>
                </c:pt>
                <c:pt idx="9814">
                  <c:v>0.71929621527777776</c:v>
                </c:pt>
                <c:pt idx="9815">
                  <c:v>0.71930148148148154</c:v>
                </c:pt>
                <c:pt idx="9816">
                  <c:v>0.71930275462962967</c:v>
                </c:pt>
                <c:pt idx="9817">
                  <c:v>0.71930299768518513</c:v>
                </c:pt>
                <c:pt idx="9818">
                  <c:v>0.7193074074074074</c:v>
                </c:pt>
                <c:pt idx="9819">
                  <c:v>0.7193074074074074</c:v>
                </c:pt>
                <c:pt idx="9820">
                  <c:v>0.71931408564814825</c:v>
                </c:pt>
                <c:pt idx="9821">
                  <c:v>0.71931418981481476</c:v>
                </c:pt>
                <c:pt idx="9822">
                  <c:v>0.71931523148148147</c:v>
                </c:pt>
                <c:pt idx="9823">
                  <c:v>0.71931528935185185</c:v>
                </c:pt>
                <c:pt idx="9824">
                  <c:v>0.71931530092592588</c:v>
                </c:pt>
                <c:pt idx="9825">
                  <c:v>0.71931761574074071</c:v>
                </c:pt>
                <c:pt idx="9826">
                  <c:v>0.71931761574074071</c:v>
                </c:pt>
                <c:pt idx="9827">
                  <c:v>0.71931993055555565</c:v>
                </c:pt>
                <c:pt idx="9828">
                  <c:v>0.71931994212962957</c:v>
                </c:pt>
                <c:pt idx="9829">
                  <c:v>0.71932226851851855</c:v>
                </c:pt>
                <c:pt idx="9830">
                  <c:v>0.71933759259259256</c:v>
                </c:pt>
                <c:pt idx="9831">
                  <c:v>0.71932228009259258</c:v>
                </c:pt>
                <c:pt idx="9832">
                  <c:v>0.71933253472222225</c:v>
                </c:pt>
                <c:pt idx="9833">
                  <c:v>0.71933259259259252</c:v>
                </c:pt>
                <c:pt idx="9834">
                  <c:v>0.7193378587962963</c:v>
                </c:pt>
                <c:pt idx="9835">
                  <c:v>0.71933841435185186</c:v>
                </c:pt>
                <c:pt idx="9836">
                  <c:v>0.71934225694444442</c:v>
                </c:pt>
                <c:pt idx="9837">
                  <c:v>0.71934225694444442</c:v>
                </c:pt>
                <c:pt idx="9838">
                  <c:v>0.71935067129629626</c:v>
                </c:pt>
                <c:pt idx="9839">
                  <c:v>0.71936255787037029</c:v>
                </c:pt>
                <c:pt idx="9840">
                  <c:v>0.71937218749999998</c:v>
                </c:pt>
                <c:pt idx="9841">
                  <c:v>0.71936932870370374</c:v>
                </c:pt>
                <c:pt idx="9842">
                  <c:v>0.71936938657407401</c:v>
                </c:pt>
                <c:pt idx="9843">
                  <c:v>0.71937243055555555</c:v>
                </c:pt>
                <c:pt idx="9844">
                  <c:v>0.71937480324074077</c:v>
                </c:pt>
                <c:pt idx="9845">
                  <c:v>0.71937684027777771</c:v>
                </c:pt>
                <c:pt idx="9846">
                  <c:v>0.71937684027777771</c:v>
                </c:pt>
                <c:pt idx="9847">
                  <c:v>0.71938724537037035</c:v>
                </c:pt>
                <c:pt idx="9848">
                  <c:v>0.71939893518518516</c:v>
                </c:pt>
                <c:pt idx="9849">
                  <c:v>0.71940690972222221</c:v>
                </c:pt>
                <c:pt idx="9850">
                  <c:v>0.71940571759259253</c:v>
                </c:pt>
                <c:pt idx="9851">
                  <c:v>0.71940715277777778</c:v>
                </c:pt>
                <c:pt idx="9852">
                  <c:v>0.71941094907407399</c:v>
                </c:pt>
                <c:pt idx="9853">
                  <c:v>0.71941156249999993</c:v>
                </c:pt>
                <c:pt idx="9854">
                  <c:v>0.71941156249999993</c:v>
                </c:pt>
                <c:pt idx="9855">
                  <c:v>0.71942319444444447</c:v>
                </c:pt>
                <c:pt idx="9856">
                  <c:v>0.71943505787037043</c:v>
                </c:pt>
                <c:pt idx="9857">
                  <c:v>0.71943515046296291</c:v>
                </c:pt>
                <c:pt idx="9858">
                  <c:v>0.71943619212962961</c:v>
                </c:pt>
                <c:pt idx="9859">
                  <c:v>0.71944164351851858</c:v>
                </c:pt>
                <c:pt idx="9860">
                  <c:v>0.71943625000000011</c:v>
                </c:pt>
                <c:pt idx="9861">
                  <c:v>0.71943626157407403</c:v>
                </c:pt>
                <c:pt idx="9862">
                  <c:v>0.71943856481481483</c:v>
                </c:pt>
                <c:pt idx="9863">
                  <c:v>0.71943857638888886</c:v>
                </c:pt>
                <c:pt idx="9864">
                  <c:v>0.71944089120370369</c:v>
                </c:pt>
                <c:pt idx="9865">
                  <c:v>0.71944090277777784</c:v>
                </c:pt>
                <c:pt idx="9866">
                  <c:v>0.71944185185185183</c:v>
                </c:pt>
                <c:pt idx="9867">
                  <c:v>0.71944194444444454</c:v>
                </c:pt>
                <c:pt idx="9868">
                  <c:v>0.71944320601851841</c:v>
                </c:pt>
                <c:pt idx="9869">
                  <c:v>0.71944321759259255</c:v>
                </c:pt>
                <c:pt idx="9870">
                  <c:v>0.71944636574074072</c:v>
                </c:pt>
                <c:pt idx="9871">
                  <c:v>0.71944636574074072</c:v>
                </c:pt>
                <c:pt idx="9872">
                  <c:v>0.71945961805555558</c:v>
                </c:pt>
                <c:pt idx="9873">
                  <c:v>0.71947167824074076</c:v>
                </c:pt>
                <c:pt idx="9874">
                  <c:v>0.7194763657407407</c:v>
                </c:pt>
                <c:pt idx="9875">
                  <c:v>0.719478136574074</c:v>
                </c:pt>
                <c:pt idx="9876">
                  <c:v>0.71947824074074074</c:v>
                </c:pt>
                <c:pt idx="9877">
                  <c:v>0.71948266203703704</c:v>
                </c:pt>
                <c:pt idx="9878">
                  <c:v>0.71948395833333334</c:v>
                </c:pt>
                <c:pt idx="9879">
                  <c:v>0.71948266203703704</c:v>
                </c:pt>
                <c:pt idx="9880">
                  <c:v>0.71948442129629619</c:v>
                </c:pt>
                <c:pt idx="9881">
                  <c:v>0.71949628472222216</c:v>
                </c:pt>
                <c:pt idx="9882">
                  <c:v>0.71950396990740739</c:v>
                </c:pt>
                <c:pt idx="9883">
                  <c:v>0.71950402777777767</c:v>
                </c:pt>
                <c:pt idx="9884">
                  <c:v>0.7195083912037038</c:v>
                </c:pt>
                <c:pt idx="9885">
                  <c:v>0.71951107638888889</c:v>
                </c:pt>
                <c:pt idx="9886">
                  <c:v>0.71951131944444446</c:v>
                </c:pt>
                <c:pt idx="9887">
                  <c:v>0.71951572916666662</c:v>
                </c:pt>
                <c:pt idx="9888">
                  <c:v>0.71951572916666662</c:v>
                </c:pt>
                <c:pt idx="9889">
                  <c:v>0.71952081018518521</c:v>
                </c:pt>
                <c:pt idx="9890">
                  <c:v>0.71953267361111106</c:v>
                </c:pt>
                <c:pt idx="9891">
                  <c:v>0.71953944444444451</c:v>
                </c:pt>
                <c:pt idx="9892">
                  <c:v>0.71953950231481478</c:v>
                </c:pt>
                <c:pt idx="9893">
                  <c:v>0.71954476851851856</c:v>
                </c:pt>
                <c:pt idx="9894">
                  <c:v>0.71954581018518515</c:v>
                </c:pt>
                <c:pt idx="9895">
                  <c:v>0.71954613425925917</c:v>
                </c:pt>
                <c:pt idx="9896">
                  <c:v>0.71955054398148155</c:v>
                </c:pt>
                <c:pt idx="9897">
                  <c:v>0.71955054398148155</c:v>
                </c:pt>
                <c:pt idx="9898">
                  <c:v>0.71955733796296295</c:v>
                </c:pt>
                <c:pt idx="9899">
                  <c:v>0.71955744212962969</c:v>
                </c:pt>
                <c:pt idx="9900">
                  <c:v>0.71955850694444445</c:v>
                </c:pt>
                <c:pt idx="9901">
                  <c:v>0.71955856481481473</c:v>
                </c:pt>
                <c:pt idx="9902">
                  <c:v>0.71955857638888887</c:v>
                </c:pt>
                <c:pt idx="9903">
                  <c:v>0.7195608912037037</c:v>
                </c:pt>
                <c:pt idx="9904">
                  <c:v>0.7195608912037037</c:v>
                </c:pt>
                <c:pt idx="9905">
                  <c:v>0.71956320601851853</c:v>
                </c:pt>
                <c:pt idx="9906">
                  <c:v>0.71956321759259267</c:v>
                </c:pt>
                <c:pt idx="9907">
                  <c:v>0.71958067129629633</c:v>
                </c:pt>
                <c:pt idx="9908">
                  <c:v>0.71956553240740739</c:v>
                </c:pt>
                <c:pt idx="9909">
                  <c:v>0.71956554398148143</c:v>
                </c:pt>
                <c:pt idx="9910">
                  <c:v>0.71957582175925927</c:v>
                </c:pt>
                <c:pt idx="9911">
                  <c:v>0.71957587962962954</c:v>
                </c:pt>
                <c:pt idx="9912">
                  <c:v>0.71958093749999996</c:v>
                </c:pt>
                <c:pt idx="9913">
                  <c:v>0.71958166666666667</c:v>
                </c:pt>
                <c:pt idx="9914">
                  <c:v>0.71958532407407405</c:v>
                </c:pt>
                <c:pt idx="9915">
                  <c:v>0.71958532407407405</c:v>
                </c:pt>
                <c:pt idx="9916">
                  <c:v>0.71959392361111119</c:v>
                </c:pt>
                <c:pt idx="9917">
                  <c:v>0.71960578703703704</c:v>
                </c:pt>
                <c:pt idx="9918">
                  <c:v>0.71961524305555546</c:v>
                </c:pt>
                <c:pt idx="9919">
                  <c:v>0.71961259259259258</c:v>
                </c:pt>
                <c:pt idx="9920">
                  <c:v>0.71961265046296286</c:v>
                </c:pt>
                <c:pt idx="9921">
                  <c:v>0.71961548611111115</c:v>
                </c:pt>
                <c:pt idx="9922">
                  <c:v>0.71961805555555547</c:v>
                </c:pt>
                <c:pt idx="9923">
                  <c:v>0.71961989583333341</c:v>
                </c:pt>
                <c:pt idx="9924">
                  <c:v>0.71961989583333341</c:v>
                </c:pt>
                <c:pt idx="9925">
                  <c:v>0.71963048611111102</c:v>
                </c:pt>
                <c:pt idx="9926">
                  <c:v>0.71964218749999997</c:v>
                </c:pt>
                <c:pt idx="9927">
                  <c:v>0.7196499652777778</c:v>
                </c:pt>
                <c:pt idx="9928">
                  <c:v>0.71964895833333331</c:v>
                </c:pt>
                <c:pt idx="9929">
                  <c:v>0.71965020833333337</c:v>
                </c:pt>
                <c:pt idx="9930">
                  <c:v>0.71965417824074074</c:v>
                </c:pt>
                <c:pt idx="9931">
                  <c:v>0.71965461805555553</c:v>
                </c:pt>
                <c:pt idx="9932">
                  <c:v>0.71966608796296294</c:v>
                </c:pt>
                <c:pt idx="9933">
                  <c:v>0.71965461805555553</c:v>
                </c:pt>
                <c:pt idx="9934">
                  <c:v>0.71966678240740745</c:v>
                </c:pt>
                <c:pt idx="9935">
                  <c:v>0.71967846064814811</c:v>
                </c:pt>
                <c:pt idx="9936">
                  <c:v>0.71967856481481485</c:v>
                </c:pt>
                <c:pt idx="9937">
                  <c:v>0.71967962962962961</c:v>
                </c:pt>
                <c:pt idx="9938">
                  <c:v>0.71968468750000003</c:v>
                </c:pt>
                <c:pt idx="9939">
                  <c:v>0.71967967592592597</c:v>
                </c:pt>
                <c:pt idx="9940">
                  <c:v>0.71967968750000011</c:v>
                </c:pt>
                <c:pt idx="9941">
                  <c:v>0.71968201388888886</c:v>
                </c:pt>
                <c:pt idx="9942">
                  <c:v>0.71968201388888886</c:v>
                </c:pt>
                <c:pt idx="9943">
                  <c:v>0.71968432870370369</c:v>
                </c:pt>
                <c:pt idx="9944">
                  <c:v>0.71968434027777783</c:v>
                </c:pt>
                <c:pt idx="9945">
                  <c:v>0.71968506944444444</c:v>
                </c:pt>
                <c:pt idx="9946">
                  <c:v>0.71968517361111106</c:v>
                </c:pt>
                <c:pt idx="9947">
                  <c:v>0.71968665509259255</c:v>
                </c:pt>
                <c:pt idx="9948">
                  <c:v>0.7196866666666667</c:v>
                </c:pt>
                <c:pt idx="9949">
                  <c:v>0.71968959490740747</c:v>
                </c:pt>
                <c:pt idx="9950">
                  <c:v>0.71968959490740747</c:v>
                </c:pt>
                <c:pt idx="9951">
                  <c:v>0.71970304398148155</c:v>
                </c:pt>
                <c:pt idx="9952">
                  <c:v>0.71971490740740751</c:v>
                </c:pt>
                <c:pt idx="9953">
                  <c:v>0.71971940972222226</c:v>
                </c:pt>
                <c:pt idx="9954">
                  <c:v>0.71972113425925921</c:v>
                </c:pt>
                <c:pt idx="9955">
                  <c:v>0.71972123842592595</c:v>
                </c:pt>
                <c:pt idx="9956">
                  <c:v>0.71972565972222224</c:v>
                </c:pt>
                <c:pt idx="9957">
                  <c:v>0.71972565972222224</c:v>
                </c:pt>
                <c:pt idx="9958">
                  <c:v>0.71972766203703697</c:v>
                </c:pt>
                <c:pt idx="9959">
                  <c:v>0.71973935185185178</c:v>
                </c:pt>
                <c:pt idx="9960">
                  <c:v>0.71974697916666663</c:v>
                </c:pt>
                <c:pt idx="9961">
                  <c:v>0.71974703703703702</c:v>
                </c:pt>
                <c:pt idx="9962">
                  <c:v>0.71975143518518525</c:v>
                </c:pt>
                <c:pt idx="9963">
                  <c:v>0.71975414351851852</c:v>
                </c:pt>
                <c:pt idx="9964">
                  <c:v>0.71975439814814812</c:v>
                </c:pt>
                <c:pt idx="9965">
                  <c:v>0.71975880787037039</c:v>
                </c:pt>
                <c:pt idx="9966">
                  <c:v>0.71975880787037039</c:v>
                </c:pt>
                <c:pt idx="9967">
                  <c:v>0.71976383101851849</c:v>
                </c:pt>
                <c:pt idx="9968">
                  <c:v>0.71977570601851859</c:v>
                </c:pt>
                <c:pt idx="9969">
                  <c:v>0.71978248842592596</c:v>
                </c:pt>
                <c:pt idx="9970">
                  <c:v>0.71978254629629623</c:v>
                </c:pt>
                <c:pt idx="9971">
                  <c:v>0.71978782407407405</c:v>
                </c:pt>
                <c:pt idx="9972">
                  <c:v>0.7197888541666666</c:v>
                </c:pt>
                <c:pt idx="9973">
                  <c:v>0.71978909722222228</c:v>
                </c:pt>
                <c:pt idx="9974">
                  <c:v>0.71979350694444444</c:v>
                </c:pt>
                <c:pt idx="9975">
                  <c:v>0.71979350694444444</c:v>
                </c:pt>
                <c:pt idx="9976">
                  <c:v>0.71980041666666672</c:v>
                </c:pt>
                <c:pt idx="9977">
                  <c:v>0.71980050925925931</c:v>
                </c:pt>
                <c:pt idx="9978">
                  <c:v>0.71980155092592601</c:v>
                </c:pt>
                <c:pt idx="9979">
                  <c:v>0.71980160879629629</c:v>
                </c:pt>
                <c:pt idx="9980">
                  <c:v>0.71980162037037043</c:v>
                </c:pt>
                <c:pt idx="9981">
                  <c:v>0.71980394675925929</c:v>
                </c:pt>
                <c:pt idx="9982">
                  <c:v>0.71980394675925929</c:v>
                </c:pt>
                <c:pt idx="9983">
                  <c:v>0.71980627314814816</c:v>
                </c:pt>
                <c:pt idx="9984">
                  <c:v>0.71980627314814816</c:v>
                </c:pt>
                <c:pt idx="9985">
                  <c:v>0.71982373842592595</c:v>
                </c:pt>
                <c:pt idx="9986">
                  <c:v>0.71980858796296288</c:v>
                </c:pt>
                <c:pt idx="9987">
                  <c:v>0.71980861111111105</c:v>
                </c:pt>
                <c:pt idx="9988">
                  <c:v>0.71981887731481475</c:v>
                </c:pt>
                <c:pt idx="9989">
                  <c:v>0.71981893518518525</c:v>
                </c:pt>
                <c:pt idx="9990">
                  <c:v>0.71982400462962959</c:v>
                </c:pt>
                <c:pt idx="9991">
                  <c:v>0.71982474537037033</c:v>
                </c:pt>
                <c:pt idx="9992">
                  <c:v>0.71982839120370368</c:v>
                </c:pt>
                <c:pt idx="9993">
                  <c:v>0.71982839120370368</c:v>
                </c:pt>
                <c:pt idx="9994">
                  <c:v>0.71983707175925915</c:v>
                </c:pt>
                <c:pt idx="9995">
                  <c:v>0.71984894675925926</c:v>
                </c:pt>
                <c:pt idx="9996">
                  <c:v>0.71985829861111117</c:v>
                </c:pt>
                <c:pt idx="9997">
                  <c:v>0.71985565972222221</c:v>
                </c:pt>
                <c:pt idx="9998">
                  <c:v>0.71985570601851856</c:v>
                </c:pt>
                <c:pt idx="9999">
                  <c:v>0.71985854166666663</c:v>
                </c:pt>
                <c:pt idx="10000">
                  <c:v>0.71986118055555559</c:v>
                </c:pt>
                <c:pt idx="10001">
                  <c:v>0.71986295138888889</c:v>
                </c:pt>
                <c:pt idx="10002">
                  <c:v>0.71986295138888889</c:v>
                </c:pt>
                <c:pt idx="10003">
                  <c:v>0.71987363425925921</c:v>
                </c:pt>
                <c:pt idx="10004">
                  <c:v>0.7198853125000001</c:v>
                </c:pt>
                <c:pt idx="10005">
                  <c:v>0.71989302083333329</c:v>
                </c:pt>
                <c:pt idx="10006">
                  <c:v>0.7198921064814815</c:v>
                </c:pt>
                <c:pt idx="10007">
                  <c:v>0.719893275462963</c:v>
                </c:pt>
                <c:pt idx="10008">
                  <c:v>0.71989732638888881</c:v>
                </c:pt>
                <c:pt idx="10009">
                  <c:v>0.71989768518518515</c:v>
                </c:pt>
                <c:pt idx="10010">
                  <c:v>0.71989768518518515</c:v>
                </c:pt>
                <c:pt idx="10011">
                  <c:v>0.71990956018518515</c:v>
                </c:pt>
                <c:pt idx="10012">
                  <c:v>0.71992143518518514</c:v>
                </c:pt>
                <c:pt idx="10013">
                  <c:v>0.71992155092592591</c:v>
                </c:pt>
                <c:pt idx="10014">
                  <c:v>0.71992259259259261</c:v>
                </c:pt>
                <c:pt idx="10015">
                  <c:v>0.71992774305555551</c:v>
                </c:pt>
                <c:pt idx="10016">
                  <c:v>0.719922650462963</c:v>
                </c:pt>
                <c:pt idx="10017">
                  <c:v>0.71992266203703703</c:v>
                </c:pt>
                <c:pt idx="10018">
                  <c:v>0.71992497685185175</c:v>
                </c:pt>
                <c:pt idx="10019">
                  <c:v>0.71992498842592589</c:v>
                </c:pt>
                <c:pt idx="10020">
                  <c:v>0.71992729166666669</c:v>
                </c:pt>
                <c:pt idx="10021">
                  <c:v>0.71992730324074072</c:v>
                </c:pt>
                <c:pt idx="10022">
                  <c:v>0.71992821759259262</c:v>
                </c:pt>
                <c:pt idx="10023">
                  <c:v>0.71992832175925925</c:v>
                </c:pt>
                <c:pt idx="10024">
                  <c:v>0.71992960648148152</c:v>
                </c:pt>
                <c:pt idx="10025">
                  <c:v>0.71992961805555555</c:v>
                </c:pt>
                <c:pt idx="10026">
                  <c:v>0.71993274305555566</c:v>
                </c:pt>
                <c:pt idx="10027">
                  <c:v>0.71993274305555566</c:v>
                </c:pt>
                <c:pt idx="10028">
                  <c:v>0.71994601851851847</c:v>
                </c:pt>
                <c:pt idx="10029">
                  <c:v>0.71995788194444443</c:v>
                </c:pt>
                <c:pt idx="10030">
                  <c:v>0.71996246527777785</c:v>
                </c:pt>
                <c:pt idx="10031">
                  <c:v>0.71996432870370375</c:v>
                </c:pt>
                <c:pt idx="10032">
                  <c:v>0.71996443287037037</c:v>
                </c:pt>
                <c:pt idx="10033">
                  <c:v>0.71996885416666656</c:v>
                </c:pt>
                <c:pt idx="10034">
                  <c:v>0.71996885416666656</c:v>
                </c:pt>
                <c:pt idx="10035">
                  <c:v>0.71997064814814815</c:v>
                </c:pt>
                <c:pt idx="10036">
                  <c:v>0.71998232638888882</c:v>
                </c:pt>
                <c:pt idx="10037">
                  <c:v>0.71999016203703714</c:v>
                </c:pt>
                <c:pt idx="10038">
                  <c:v>0.71999021990740741</c:v>
                </c:pt>
                <c:pt idx="10039">
                  <c:v>0.71999444444444449</c:v>
                </c:pt>
                <c:pt idx="10040">
                  <c:v>0.71999718750000008</c:v>
                </c:pt>
                <c:pt idx="10041">
                  <c:v>0.71999743055555554</c:v>
                </c:pt>
                <c:pt idx="10042">
                  <c:v>0.7200018402777778</c:v>
                </c:pt>
                <c:pt idx="10043">
                  <c:v>0.7200018402777778</c:v>
                </c:pt>
                <c:pt idx="10044">
                  <c:v>0.72000703703703695</c:v>
                </c:pt>
                <c:pt idx="10045">
                  <c:v>0.72001871527777783</c:v>
                </c:pt>
                <c:pt idx="10046">
                  <c:v>0.72002547453703702</c:v>
                </c:pt>
                <c:pt idx="10047">
                  <c:v>0.72002554398148144</c:v>
                </c:pt>
                <c:pt idx="10048">
                  <c:v>0.72003081018518511</c:v>
                </c:pt>
                <c:pt idx="10049">
                  <c:v>0.7200319097222222</c:v>
                </c:pt>
                <c:pt idx="10050">
                  <c:v>0.72003215277777777</c:v>
                </c:pt>
                <c:pt idx="10051">
                  <c:v>0.72003656249999992</c:v>
                </c:pt>
                <c:pt idx="10052">
                  <c:v>0.72003656249999992</c:v>
                </c:pt>
                <c:pt idx="10053">
                  <c:v>0.72004341435185182</c:v>
                </c:pt>
                <c:pt idx="10054">
                  <c:v>0.72004350694444452</c:v>
                </c:pt>
                <c:pt idx="10055">
                  <c:v>0.72004457175925929</c:v>
                </c:pt>
                <c:pt idx="10056">
                  <c:v>0.72004462962962956</c:v>
                </c:pt>
                <c:pt idx="10057">
                  <c:v>0.72004464120370371</c:v>
                </c:pt>
                <c:pt idx="10058">
                  <c:v>0.72004695601851854</c:v>
                </c:pt>
                <c:pt idx="10059">
                  <c:v>0.72004695601851854</c:v>
                </c:pt>
                <c:pt idx="10060">
                  <c:v>0.72004930555555557</c:v>
                </c:pt>
                <c:pt idx="10061">
                  <c:v>0.72004930555555557</c:v>
                </c:pt>
                <c:pt idx="10062">
                  <c:v>0.72006671296296298</c:v>
                </c:pt>
                <c:pt idx="10063">
                  <c:v>0.72005159722222223</c:v>
                </c:pt>
                <c:pt idx="10064">
                  <c:v>0.72005160879629626</c:v>
                </c:pt>
                <c:pt idx="10065">
                  <c:v>0.72006188657407411</c:v>
                </c:pt>
                <c:pt idx="10066">
                  <c:v>0.72006194444444438</c:v>
                </c:pt>
                <c:pt idx="10067">
                  <c:v>0.7200670023148148</c:v>
                </c:pt>
                <c:pt idx="10068">
                  <c:v>0.72006773148148151</c:v>
                </c:pt>
                <c:pt idx="10069">
                  <c:v>0.72007138888888889</c:v>
                </c:pt>
                <c:pt idx="10070">
                  <c:v>0.72007138888888889</c:v>
                </c:pt>
                <c:pt idx="10071">
                  <c:v>0.7200801736111111</c:v>
                </c:pt>
                <c:pt idx="10072">
                  <c:v>0.7200918634259259</c:v>
                </c:pt>
                <c:pt idx="10073">
                  <c:v>0.72010135416666665</c:v>
                </c:pt>
                <c:pt idx="10074">
                  <c:v>0.72009865740740742</c:v>
                </c:pt>
                <c:pt idx="10075">
                  <c:v>0.72009871527777769</c:v>
                </c:pt>
                <c:pt idx="10076">
                  <c:v>0.72010159722222211</c:v>
                </c:pt>
                <c:pt idx="10077">
                  <c:v>0.7201041203703703</c:v>
                </c:pt>
                <c:pt idx="10078">
                  <c:v>0.72010600694444449</c:v>
                </c:pt>
                <c:pt idx="10079">
                  <c:v>0.72010600694444449</c:v>
                </c:pt>
                <c:pt idx="10080">
                  <c:v>0.72011655092592586</c:v>
                </c:pt>
                <c:pt idx="10081">
                  <c:v>0.72012824074074067</c:v>
                </c:pt>
                <c:pt idx="10082">
                  <c:v>0.72013607638888899</c:v>
                </c:pt>
                <c:pt idx="10083">
                  <c:v>0.72013501157407411</c:v>
                </c:pt>
                <c:pt idx="10084">
                  <c:v>0.72013633101851848</c:v>
                </c:pt>
                <c:pt idx="10085">
                  <c:v>0.7201406018518518</c:v>
                </c:pt>
                <c:pt idx="10086">
                  <c:v>0.72014074074074064</c:v>
                </c:pt>
                <c:pt idx="10087">
                  <c:v>0.72014074074074064</c:v>
                </c:pt>
                <c:pt idx="10088">
                  <c:v>0.72015305555555553</c:v>
                </c:pt>
                <c:pt idx="10089">
                  <c:v>0.72016474537037034</c:v>
                </c:pt>
                <c:pt idx="10090">
                  <c:v>0.72016483796296293</c:v>
                </c:pt>
                <c:pt idx="10091">
                  <c:v>0.72016587962962963</c:v>
                </c:pt>
                <c:pt idx="10092">
                  <c:v>0.72017081018518514</c:v>
                </c:pt>
                <c:pt idx="10093">
                  <c:v>0.72016593750000002</c:v>
                </c:pt>
                <c:pt idx="10094">
                  <c:v>0.72016593750000002</c:v>
                </c:pt>
                <c:pt idx="10095">
                  <c:v>0.72016825231481485</c:v>
                </c:pt>
                <c:pt idx="10096">
                  <c:v>0.72016825231481485</c:v>
                </c:pt>
                <c:pt idx="10097">
                  <c:v>0.72017056712962957</c:v>
                </c:pt>
                <c:pt idx="10098">
                  <c:v>0.72017057870370371</c:v>
                </c:pt>
                <c:pt idx="10099">
                  <c:v>0.72017150462962964</c:v>
                </c:pt>
                <c:pt idx="10100">
                  <c:v>0.72017160879629627</c:v>
                </c:pt>
                <c:pt idx="10101">
                  <c:v>0.72017289351851854</c:v>
                </c:pt>
                <c:pt idx="10102">
                  <c:v>0.72017290509259257</c:v>
                </c:pt>
                <c:pt idx="10103">
                  <c:v>0.72017603009259268</c:v>
                </c:pt>
                <c:pt idx="10104">
                  <c:v>0.72017603009259268</c:v>
                </c:pt>
                <c:pt idx="10105">
                  <c:v>0.72018928240740732</c:v>
                </c:pt>
                <c:pt idx="10106">
                  <c:v>0.72020114583333328</c:v>
                </c:pt>
                <c:pt idx="10107">
                  <c:v>0.72020552083333333</c:v>
                </c:pt>
                <c:pt idx="10108">
                  <c:v>0.72020716435185184</c:v>
                </c:pt>
                <c:pt idx="10109">
                  <c:v>0.72020726851851846</c:v>
                </c:pt>
                <c:pt idx="10110">
                  <c:v>0.72021167824074073</c:v>
                </c:pt>
                <c:pt idx="10111">
                  <c:v>0.72021167824074073</c:v>
                </c:pt>
                <c:pt idx="10112">
                  <c:v>0.72021371527777778</c:v>
                </c:pt>
                <c:pt idx="10113">
                  <c:v>0.72022560185185192</c:v>
                </c:pt>
                <c:pt idx="10114">
                  <c:v>0.72023299768518523</c:v>
                </c:pt>
                <c:pt idx="10115">
                  <c:v>0.72023305555555561</c:v>
                </c:pt>
                <c:pt idx="10116">
                  <c:v>0.72023768518518516</c:v>
                </c:pt>
                <c:pt idx="10117">
                  <c:v>0.72024024305555556</c:v>
                </c:pt>
                <c:pt idx="10118">
                  <c:v>0.72024048611111102</c:v>
                </c:pt>
                <c:pt idx="10119">
                  <c:v>0.7202448958333334</c:v>
                </c:pt>
                <c:pt idx="10120">
                  <c:v>0.7202448958333334</c:v>
                </c:pt>
                <c:pt idx="10121">
                  <c:v>0.72025010416666657</c:v>
                </c:pt>
                <c:pt idx="10122">
                  <c:v>0.72026196759259253</c:v>
                </c:pt>
                <c:pt idx="10123">
                  <c:v>0.7202687499999999</c:v>
                </c:pt>
                <c:pt idx="10124">
                  <c:v>0.72026881944444454</c:v>
                </c:pt>
                <c:pt idx="10125">
                  <c:v>0.7202740856481481</c:v>
                </c:pt>
                <c:pt idx="10126">
                  <c:v>0.72027496527777768</c:v>
                </c:pt>
                <c:pt idx="10127">
                  <c:v>0.72027520833333336</c:v>
                </c:pt>
                <c:pt idx="10128">
                  <c:v>0.72027961805555563</c:v>
                </c:pt>
                <c:pt idx="10129">
                  <c:v>0.72027961805555563</c:v>
                </c:pt>
                <c:pt idx="10130">
                  <c:v>0.72028666666666663</c:v>
                </c:pt>
                <c:pt idx="10131">
                  <c:v>0.7202867824074074</c:v>
                </c:pt>
                <c:pt idx="10132">
                  <c:v>0.7202878240740741</c:v>
                </c:pt>
                <c:pt idx="10133">
                  <c:v>0.72028788194444449</c:v>
                </c:pt>
                <c:pt idx="10134">
                  <c:v>0.72028789351851852</c:v>
                </c:pt>
                <c:pt idx="10135">
                  <c:v>0.72029020833333324</c:v>
                </c:pt>
                <c:pt idx="10136">
                  <c:v>0.72029021990740738</c:v>
                </c:pt>
                <c:pt idx="10137">
                  <c:v>0.72029253472222221</c:v>
                </c:pt>
                <c:pt idx="10138">
                  <c:v>0.72029254629629635</c:v>
                </c:pt>
                <c:pt idx="10139">
                  <c:v>0.72030998842592586</c:v>
                </c:pt>
                <c:pt idx="10140">
                  <c:v>0.72029484953703704</c:v>
                </c:pt>
                <c:pt idx="10141">
                  <c:v>0.72029486111111118</c:v>
                </c:pt>
                <c:pt idx="10142">
                  <c:v>0.72030513888888892</c:v>
                </c:pt>
                <c:pt idx="10143">
                  <c:v>0.7203051967592593</c:v>
                </c:pt>
                <c:pt idx="10144">
                  <c:v>0.72031025462962972</c:v>
                </c:pt>
                <c:pt idx="10145">
                  <c:v>0.72031100694444439</c:v>
                </c:pt>
                <c:pt idx="10146">
                  <c:v>0.72031465277777773</c:v>
                </c:pt>
                <c:pt idx="10147">
                  <c:v>0.72031465277777773</c:v>
                </c:pt>
                <c:pt idx="10148">
                  <c:v>0.72032324074074072</c:v>
                </c:pt>
                <c:pt idx="10149">
                  <c:v>0.72033511574074083</c:v>
                </c:pt>
                <c:pt idx="10150">
                  <c:v>0.72034440972222225</c:v>
                </c:pt>
                <c:pt idx="10151">
                  <c:v>0.72034190972222223</c:v>
                </c:pt>
                <c:pt idx="10152">
                  <c:v>0.72034196759259261</c:v>
                </c:pt>
                <c:pt idx="10153">
                  <c:v>0.72034467592592588</c:v>
                </c:pt>
                <c:pt idx="10154">
                  <c:v>0.72034734953703705</c:v>
                </c:pt>
                <c:pt idx="10155">
                  <c:v>0.72034908564814815</c:v>
                </c:pt>
                <c:pt idx="10156">
                  <c:v>0.72034908564814815</c:v>
                </c:pt>
                <c:pt idx="10157">
                  <c:v>0.72035980324074078</c:v>
                </c:pt>
                <c:pt idx="10158">
                  <c:v>0.72037148148148145</c:v>
                </c:pt>
                <c:pt idx="10159">
                  <c:v>0.72037913194444447</c:v>
                </c:pt>
                <c:pt idx="10160">
                  <c:v>0.72037824074074075</c:v>
                </c:pt>
                <c:pt idx="10161">
                  <c:v>0.72037938657407408</c:v>
                </c:pt>
                <c:pt idx="10162">
                  <c:v>0.72038347222222221</c:v>
                </c:pt>
                <c:pt idx="10163">
                  <c:v>0.72038379629629634</c:v>
                </c:pt>
                <c:pt idx="10164">
                  <c:v>0.72038379629629634</c:v>
                </c:pt>
                <c:pt idx="10165">
                  <c:v>0.72039591435185191</c:v>
                </c:pt>
                <c:pt idx="10166">
                  <c:v>0.72040760416666672</c:v>
                </c:pt>
                <c:pt idx="10167">
                  <c:v>0.72040769675925931</c:v>
                </c:pt>
                <c:pt idx="10168">
                  <c:v>0.72040877314814811</c:v>
                </c:pt>
                <c:pt idx="10169">
                  <c:v>0.72041386574074073</c:v>
                </c:pt>
                <c:pt idx="10170">
                  <c:v>0.72040883101851849</c:v>
                </c:pt>
                <c:pt idx="10171">
                  <c:v>0.72040883101851849</c:v>
                </c:pt>
                <c:pt idx="10172">
                  <c:v>0.72041114583333332</c:v>
                </c:pt>
                <c:pt idx="10173">
                  <c:v>0.72041115740740747</c:v>
                </c:pt>
                <c:pt idx="10174">
                  <c:v>0.72041348379629622</c:v>
                </c:pt>
                <c:pt idx="10175">
                  <c:v>0.72041348379629622</c:v>
                </c:pt>
                <c:pt idx="10176">
                  <c:v>0.72041439814814812</c:v>
                </c:pt>
                <c:pt idx="10177">
                  <c:v>0.72041449074074071</c:v>
                </c:pt>
                <c:pt idx="10178">
                  <c:v>0.72041578703703701</c:v>
                </c:pt>
                <c:pt idx="10179">
                  <c:v>0.72041581018518519</c:v>
                </c:pt>
                <c:pt idx="10180">
                  <c:v>0.72041891203703701</c:v>
                </c:pt>
                <c:pt idx="10181">
                  <c:v>0.72041891203703701</c:v>
                </c:pt>
                <c:pt idx="10182">
                  <c:v>0.72043219907407396</c:v>
                </c:pt>
                <c:pt idx="10183">
                  <c:v>0.72044406250000004</c:v>
                </c:pt>
                <c:pt idx="10184">
                  <c:v>0.72044857638888882</c:v>
                </c:pt>
                <c:pt idx="10185">
                  <c:v>0.72045028935185185</c:v>
                </c:pt>
                <c:pt idx="10186">
                  <c:v>0.72045039351851858</c:v>
                </c:pt>
                <c:pt idx="10187">
                  <c:v>0.72045480324074074</c:v>
                </c:pt>
                <c:pt idx="10188">
                  <c:v>0.72045480324074074</c:v>
                </c:pt>
                <c:pt idx="10189">
                  <c:v>0.72045681712962961</c:v>
                </c:pt>
                <c:pt idx="10190">
                  <c:v>0.72046849537037039</c:v>
                </c:pt>
                <c:pt idx="10191">
                  <c:v>0.72047612268518524</c:v>
                </c:pt>
                <c:pt idx="10192">
                  <c:v>0.72047616898148148</c:v>
                </c:pt>
                <c:pt idx="10193">
                  <c:v>0.72048059027777767</c:v>
                </c:pt>
                <c:pt idx="10194">
                  <c:v>0.72048329861111116</c:v>
                </c:pt>
                <c:pt idx="10195">
                  <c:v>0.72048354166666673</c:v>
                </c:pt>
                <c:pt idx="10196">
                  <c:v>0.72048795138888888</c:v>
                </c:pt>
                <c:pt idx="10197">
                  <c:v>0.72048795138888888</c:v>
                </c:pt>
                <c:pt idx="10198">
                  <c:v>0.72049306712962968</c:v>
                </c:pt>
                <c:pt idx="10199">
                  <c:v>0.72049337962962967</c:v>
                </c:pt>
                <c:pt idx="10200">
                  <c:v>0.72050552083333341</c:v>
                </c:pt>
                <c:pt idx="10201">
                  <c:v>0.72050562499999993</c:v>
                </c:pt>
                <c:pt idx="10202">
                  <c:v>0.720506087962963</c:v>
                </c:pt>
                <c:pt idx="10203">
                  <c:v>0.72050613425925925</c:v>
                </c:pt>
                <c:pt idx="10204">
                  <c:v>0.72050604166666676</c:v>
                </c:pt>
                <c:pt idx="10205">
                  <c:v>0.72050604166666676</c:v>
                </c:pt>
                <c:pt idx="10206">
                  <c:v>0.72050604166666676</c:v>
                </c:pt>
                <c:pt idx="10207">
                  <c:v>0.72050604166666676</c:v>
                </c:pt>
                <c:pt idx="10208">
                  <c:v>0.72050605324074068</c:v>
                </c:pt>
                <c:pt idx="10209">
                  <c:v>0.72050605324074068</c:v>
                </c:pt>
                <c:pt idx="10210">
                  <c:v>0.72050605324074068</c:v>
                </c:pt>
                <c:pt idx="10211">
                  <c:v>0.72050605324074068</c:v>
                </c:pt>
                <c:pt idx="10212">
                  <c:v>0.72050606481481483</c:v>
                </c:pt>
                <c:pt idx="10213">
                  <c:v>0.72050606481481483</c:v>
                </c:pt>
                <c:pt idx="10214">
                  <c:v>0.72050636574074067</c:v>
                </c:pt>
                <c:pt idx="10215">
                  <c:v>0.72050636574074067</c:v>
                </c:pt>
                <c:pt idx="10216">
                  <c:v>0.72050637731481482</c:v>
                </c:pt>
                <c:pt idx="10217">
                  <c:v>0.72050637731481482</c:v>
                </c:pt>
                <c:pt idx="10218">
                  <c:v>0.72050637731481482</c:v>
                </c:pt>
                <c:pt idx="10219">
                  <c:v>0.72050637731481482</c:v>
                </c:pt>
                <c:pt idx="10220">
                  <c:v>0.72050638888888896</c:v>
                </c:pt>
                <c:pt idx="10221">
                  <c:v>0.72050638888888896</c:v>
                </c:pt>
                <c:pt idx="10222">
                  <c:v>0.72050638888888896</c:v>
                </c:pt>
                <c:pt idx="10223">
                  <c:v>0.72050638888888896</c:v>
                </c:pt>
                <c:pt idx="10224">
                  <c:v>0.7205102893518518</c:v>
                </c:pt>
                <c:pt idx="10225">
                  <c:v>0.72051177083333329</c:v>
                </c:pt>
                <c:pt idx="10226">
                  <c:v>0.72051178240740743</c:v>
                </c:pt>
                <c:pt idx="10227">
                  <c:v>0.72051709490740734</c:v>
                </c:pt>
                <c:pt idx="10228">
                  <c:v>0.7205180902777778</c:v>
                </c:pt>
                <c:pt idx="10229">
                  <c:v>0.72051835648148144</c:v>
                </c:pt>
                <c:pt idx="10230">
                  <c:v>0.72052281250000005</c:v>
                </c:pt>
                <c:pt idx="10231">
                  <c:v>0.72052281250000005</c:v>
                </c:pt>
                <c:pt idx="10232">
                  <c:v>0.72052868055555563</c:v>
                </c:pt>
                <c:pt idx="10233">
                  <c:v>0.72052877314814812</c:v>
                </c:pt>
                <c:pt idx="10234">
                  <c:v>0.72052983796296299</c:v>
                </c:pt>
                <c:pt idx="10235">
                  <c:v>0.72052989583333327</c:v>
                </c:pt>
                <c:pt idx="10236">
                  <c:v>0.72052990740740741</c:v>
                </c:pt>
                <c:pt idx="10237">
                  <c:v>0.72053221064814821</c:v>
                </c:pt>
                <c:pt idx="10238">
                  <c:v>0.72053222222222224</c:v>
                </c:pt>
                <c:pt idx="10239">
                  <c:v>0.72053453703703696</c:v>
                </c:pt>
                <c:pt idx="10240">
                  <c:v>0.72053453703703696</c:v>
                </c:pt>
                <c:pt idx="10241">
                  <c:v>0.72053685185185179</c:v>
                </c:pt>
                <c:pt idx="10242">
                  <c:v>0.72053686342592593</c:v>
                </c:pt>
                <c:pt idx="10243">
                  <c:v>0.72054098379629627</c:v>
                </c:pt>
                <c:pt idx="10244">
                  <c:v>0.72055255787037042</c:v>
                </c:pt>
                <c:pt idx="10245">
                  <c:v>0.72055287037037041</c:v>
                </c:pt>
                <c:pt idx="10246">
                  <c:v>0.72055447916666671</c:v>
                </c:pt>
                <c:pt idx="10247">
                  <c:v>0.72055471064814813</c:v>
                </c:pt>
                <c:pt idx="10248">
                  <c:v>0.72055894675925936</c:v>
                </c:pt>
                <c:pt idx="10249">
                  <c:v>0.72055894675925936</c:v>
                </c:pt>
                <c:pt idx="10250">
                  <c:v>0.72056413194444435</c:v>
                </c:pt>
                <c:pt idx="10251">
                  <c:v>0.7205757060185185</c:v>
                </c:pt>
                <c:pt idx="10252">
                  <c:v>0.72058025462962971</c:v>
                </c:pt>
                <c:pt idx="10253">
                  <c:v>0.72058048611111103</c:v>
                </c:pt>
                <c:pt idx="10254">
                  <c:v>0.72058728009259265</c:v>
                </c:pt>
                <c:pt idx="10255">
                  <c:v>0.72058759259259253</c:v>
                </c:pt>
                <c:pt idx="10256">
                  <c:v>0.72058787037037042</c:v>
                </c:pt>
                <c:pt idx="10257">
                  <c:v>0.72059231481481489</c:v>
                </c:pt>
                <c:pt idx="10258">
                  <c:v>0.72059231481481489</c:v>
                </c:pt>
                <c:pt idx="10259">
                  <c:v>0.72059885416666669</c:v>
                </c:pt>
                <c:pt idx="10260">
                  <c:v>0.72061042824074073</c:v>
                </c:pt>
                <c:pt idx="10261">
                  <c:v>0.72062201388888891</c:v>
                </c:pt>
                <c:pt idx="10262">
                  <c:v>0.7206223263888889</c:v>
                </c:pt>
                <c:pt idx="10263">
                  <c:v>0.72062415509259259</c:v>
                </c:pt>
                <c:pt idx="10264">
                  <c:v>0.72062415509259259</c:v>
                </c:pt>
                <c:pt idx="10265">
                  <c:v>0.72062862268518524</c:v>
                </c:pt>
                <c:pt idx="10266">
                  <c:v>0.72062862268518524</c:v>
                </c:pt>
                <c:pt idx="10267">
                  <c:v>0.72063358796296295</c:v>
                </c:pt>
                <c:pt idx="10268">
                  <c:v>0.72064516203703699</c:v>
                </c:pt>
                <c:pt idx="10269">
                  <c:v>0.72064527777777776</c:v>
                </c:pt>
                <c:pt idx="10270">
                  <c:v>0.72064631944444446</c:v>
                </c:pt>
                <c:pt idx="10271">
                  <c:v>0.72064637731481485</c:v>
                </c:pt>
                <c:pt idx="10272">
                  <c:v>0.72064638888888888</c:v>
                </c:pt>
                <c:pt idx="10273">
                  <c:v>0.7206487037037036</c:v>
                </c:pt>
                <c:pt idx="10274">
                  <c:v>0.72064871527777774</c:v>
                </c:pt>
                <c:pt idx="10275">
                  <c:v>0.72064980324074079</c:v>
                </c:pt>
                <c:pt idx="10276">
                  <c:v>0.72064986111111118</c:v>
                </c:pt>
                <c:pt idx="10277">
                  <c:v>0.7206570370370371</c:v>
                </c:pt>
                <c:pt idx="10278">
                  <c:v>0.72065101851851854</c:v>
                </c:pt>
                <c:pt idx="10279">
                  <c:v>0.72065103009259257</c:v>
                </c:pt>
                <c:pt idx="10280">
                  <c:v>0.7206533449074074</c:v>
                </c:pt>
                <c:pt idx="10281">
                  <c:v>0.72065335648148154</c:v>
                </c:pt>
                <c:pt idx="10282">
                  <c:v>0.72065730324074073</c:v>
                </c:pt>
                <c:pt idx="10283">
                  <c:v>0.72065815972222225</c:v>
                </c:pt>
                <c:pt idx="10284">
                  <c:v>0.72066181712962962</c:v>
                </c:pt>
                <c:pt idx="10285">
                  <c:v>0.72066181712962962</c:v>
                </c:pt>
                <c:pt idx="10286">
                  <c:v>0.72066973379629629</c:v>
                </c:pt>
                <c:pt idx="10287">
                  <c:v>0.72068130787037044</c:v>
                </c:pt>
                <c:pt idx="10288">
                  <c:v>0.72069164351851855</c:v>
                </c:pt>
                <c:pt idx="10289">
                  <c:v>0.72069289351851851</c:v>
                </c:pt>
                <c:pt idx="10290">
                  <c:v>0.72069343750000003</c:v>
                </c:pt>
                <c:pt idx="10291">
                  <c:v>0.72069343750000003</c:v>
                </c:pt>
                <c:pt idx="10292">
                  <c:v>0.72069789351851854</c:v>
                </c:pt>
                <c:pt idx="10293">
                  <c:v>0.72069789351851854</c:v>
                </c:pt>
                <c:pt idx="10294">
                  <c:v>0.72070446759259266</c:v>
                </c:pt>
                <c:pt idx="10295">
                  <c:v>0.72071604166666658</c:v>
                </c:pt>
                <c:pt idx="10296">
                  <c:v>0.72071925925925928</c:v>
                </c:pt>
                <c:pt idx="10297">
                  <c:v>0.72071925925925928</c:v>
                </c:pt>
                <c:pt idx="10298">
                  <c:v>0.72072637731481481</c:v>
                </c:pt>
                <c:pt idx="10299">
                  <c:v>0.72072664351851845</c:v>
                </c:pt>
                <c:pt idx="10300">
                  <c:v>0.72072761574074073</c:v>
                </c:pt>
                <c:pt idx="10301">
                  <c:v>0.72073105324074083</c:v>
                </c:pt>
                <c:pt idx="10302">
                  <c:v>0.72073105324074083</c:v>
                </c:pt>
                <c:pt idx="10303">
                  <c:v>0.72073918981481488</c:v>
                </c:pt>
                <c:pt idx="10304">
                  <c:v>0.72075076388888892</c:v>
                </c:pt>
                <c:pt idx="10305">
                  <c:v>0.72076108796296301</c:v>
                </c:pt>
                <c:pt idx="10306">
                  <c:v>0.72076233796296296</c:v>
                </c:pt>
                <c:pt idx="10307">
                  <c:v>0.72076244212962959</c:v>
                </c:pt>
                <c:pt idx="10308">
                  <c:v>0.72076353009259264</c:v>
                </c:pt>
                <c:pt idx="10309">
                  <c:v>0.72076274305555554</c:v>
                </c:pt>
                <c:pt idx="10310">
                  <c:v>0.72076285879629631</c:v>
                </c:pt>
                <c:pt idx="10311">
                  <c:v>0.72076358796296303</c:v>
                </c:pt>
                <c:pt idx="10312">
                  <c:v>0.72076359953703706</c:v>
                </c:pt>
                <c:pt idx="10313">
                  <c:v>0.72076591435185178</c:v>
                </c:pt>
                <c:pt idx="10314">
                  <c:v>0.72076592592592592</c:v>
                </c:pt>
                <c:pt idx="10315">
                  <c:v>0.72076725694444443</c:v>
                </c:pt>
                <c:pt idx="10316">
                  <c:v>0.72076725694444443</c:v>
                </c:pt>
                <c:pt idx="10317">
                  <c:v>0.72076825231481478</c:v>
                </c:pt>
                <c:pt idx="10318">
                  <c:v>0.72076825231481478</c:v>
                </c:pt>
                <c:pt idx="10319">
                  <c:v>0.72077056712962972</c:v>
                </c:pt>
                <c:pt idx="10320">
                  <c:v>0.72077057870370365</c:v>
                </c:pt>
                <c:pt idx="10321">
                  <c:v>0.7207757754629629</c:v>
                </c:pt>
                <c:pt idx="10322">
                  <c:v>0.72078734953703705</c:v>
                </c:pt>
                <c:pt idx="10323">
                  <c:v>0.72079346064814809</c:v>
                </c:pt>
                <c:pt idx="10324">
                  <c:v>0.72079369212962963</c:v>
                </c:pt>
                <c:pt idx="10325">
                  <c:v>0.72079591435185186</c:v>
                </c:pt>
                <c:pt idx="10326">
                  <c:v>0.72079622685185185</c:v>
                </c:pt>
                <c:pt idx="10327">
                  <c:v>0.72079892361111109</c:v>
                </c:pt>
                <c:pt idx="10328">
                  <c:v>0.72080057870370373</c:v>
                </c:pt>
                <c:pt idx="10329">
                  <c:v>0.72080057870370373</c:v>
                </c:pt>
                <c:pt idx="10330">
                  <c:v>0.72081049768518524</c:v>
                </c:pt>
                <c:pt idx="10331">
                  <c:v>0.72082208333333331</c:v>
                </c:pt>
                <c:pt idx="10332">
                  <c:v>0.72083062500000006</c:v>
                </c:pt>
                <c:pt idx="10333">
                  <c:v>0.72083247685185192</c:v>
                </c:pt>
                <c:pt idx="10334">
                  <c:v>0.72083247685185192</c:v>
                </c:pt>
                <c:pt idx="10335">
                  <c:v>0.72083365740740746</c:v>
                </c:pt>
                <c:pt idx="10336">
                  <c:v>0.72083686342592601</c:v>
                </c:pt>
                <c:pt idx="10337">
                  <c:v>0.72083686342592601</c:v>
                </c:pt>
                <c:pt idx="10338">
                  <c:v>0.72084523148148139</c:v>
                </c:pt>
                <c:pt idx="10339">
                  <c:v>0.72085680555555554</c:v>
                </c:pt>
                <c:pt idx="10340">
                  <c:v>0.72085824074074079</c:v>
                </c:pt>
                <c:pt idx="10341">
                  <c:v>0.72085825231481471</c:v>
                </c:pt>
                <c:pt idx="10342">
                  <c:v>0.72086537037037035</c:v>
                </c:pt>
                <c:pt idx="10343">
                  <c:v>0.72086545138888891</c:v>
                </c:pt>
                <c:pt idx="10344">
                  <c:v>0.72086560185185178</c:v>
                </c:pt>
                <c:pt idx="10345">
                  <c:v>0.72086620370370369</c:v>
                </c:pt>
                <c:pt idx="10346">
                  <c:v>0.72086624999999993</c:v>
                </c:pt>
                <c:pt idx="10347">
                  <c:v>0.7208656365740741</c:v>
                </c:pt>
                <c:pt idx="10348">
                  <c:v>0.72086587962962956</c:v>
                </c:pt>
                <c:pt idx="10349">
                  <c:v>0.72086587962962956</c:v>
                </c:pt>
                <c:pt idx="10350">
                  <c:v>0.72086587962962956</c:v>
                </c:pt>
                <c:pt idx="10351">
                  <c:v>0.7208658912037037</c:v>
                </c:pt>
                <c:pt idx="10352">
                  <c:v>0.7208658912037037</c:v>
                </c:pt>
                <c:pt idx="10353">
                  <c:v>0.7208658912037037</c:v>
                </c:pt>
                <c:pt idx="10354">
                  <c:v>0.7208658912037037</c:v>
                </c:pt>
                <c:pt idx="10355">
                  <c:v>0.7208658912037037</c:v>
                </c:pt>
                <c:pt idx="10356">
                  <c:v>0.72086590277777773</c:v>
                </c:pt>
                <c:pt idx="10357">
                  <c:v>0.72086590277777773</c:v>
                </c:pt>
                <c:pt idx="10358">
                  <c:v>0.72086660879629638</c:v>
                </c:pt>
                <c:pt idx="10359">
                  <c:v>0.72086660879629638</c:v>
                </c:pt>
                <c:pt idx="10360">
                  <c:v>0.72086660879629638</c:v>
                </c:pt>
                <c:pt idx="10361">
                  <c:v>0.72086660879629638</c:v>
                </c:pt>
                <c:pt idx="10362">
                  <c:v>0.7208666203703703</c:v>
                </c:pt>
                <c:pt idx="10363">
                  <c:v>0.7208666203703703</c:v>
                </c:pt>
                <c:pt idx="10364">
                  <c:v>0.7208666203703703</c:v>
                </c:pt>
                <c:pt idx="10365">
                  <c:v>0.7208666203703703</c:v>
                </c:pt>
                <c:pt idx="10366">
                  <c:v>0.72086663194444445</c:v>
                </c:pt>
                <c:pt idx="10367">
                  <c:v>0.72086663194444445</c:v>
                </c:pt>
                <c:pt idx="10368">
                  <c:v>0.72087019675925923</c:v>
                </c:pt>
                <c:pt idx="10369">
                  <c:v>0.72087019675925923</c:v>
                </c:pt>
                <c:pt idx="10370">
                  <c:v>0.72087111111111113</c:v>
                </c:pt>
                <c:pt idx="10371">
                  <c:v>0.7208714814814815</c:v>
                </c:pt>
                <c:pt idx="10372">
                  <c:v>0.72087152777777774</c:v>
                </c:pt>
                <c:pt idx="10373">
                  <c:v>0.72087188657407408</c:v>
                </c:pt>
                <c:pt idx="10374">
                  <c:v>0.72088353009259265</c:v>
                </c:pt>
                <c:pt idx="10375">
                  <c:v>0.72088357638888889</c:v>
                </c:pt>
                <c:pt idx="10376">
                  <c:v>0.72088368055555563</c:v>
                </c:pt>
                <c:pt idx="10377">
                  <c:v>0.72089537037037044</c:v>
                </c:pt>
                <c:pt idx="10378">
                  <c:v>0.72089996527777778</c:v>
                </c:pt>
                <c:pt idx="10379">
                  <c:v>0.72090702546296292</c:v>
                </c:pt>
                <c:pt idx="10380">
                  <c:v>0.72090716435185176</c:v>
                </c:pt>
                <c:pt idx="10381">
                  <c:v>0.72090877314814816</c:v>
                </c:pt>
                <c:pt idx="10382">
                  <c:v>0.72090893518518528</c:v>
                </c:pt>
                <c:pt idx="10383">
                  <c:v>0.7209090393518518</c:v>
                </c:pt>
                <c:pt idx="10384">
                  <c:v>0.72090915509259268</c:v>
                </c:pt>
                <c:pt idx="10385">
                  <c:v>0.72090931712962958</c:v>
                </c:pt>
                <c:pt idx="10386">
                  <c:v>0.72090944444444449</c:v>
                </c:pt>
                <c:pt idx="10387">
                  <c:v>0.72090949074074073</c:v>
                </c:pt>
                <c:pt idx="10388">
                  <c:v>0.72091018518518524</c:v>
                </c:pt>
                <c:pt idx="10389">
                  <c:v>0.72091023148148148</c:v>
                </c:pt>
                <c:pt idx="10390">
                  <c:v>0.72090964120370371</c:v>
                </c:pt>
                <c:pt idx="10391">
                  <c:v>0.7209097337962963</c:v>
                </c:pt>
                <c:pt idx="10392">
                  <c:v>0.7209097337962963</c:v>
                </c:pt>
                <c:pt idx="10393">
                  <c:v>0.7209097337962963</c:v>
                </c:pt>
                <c:pt idx="10394">
                  <c:v>0.7209097337962963</c:v>
                </c:pt>
                <c:pt idx="10395">
                  <c:v>0.7209097337962963</c:v>
                </c:pt>
                <c:pt idx="10396">
                  <c:v>0.72090974537037045</c:v>
                </c:pt>
                <c:pt idx="10397">
                  <c:v>0.72090974537037045</c:v>
                </c:pt>
                <c:pt idx="10398">
                  <c:v>0.72090974537037045</c:v>
                </c:pt>
                <c:pt idx="10399">
                  <c:v>0.72090974537037045</c:v>
                </c:pt>
                <c:pt idx="10400">
                  <c:v>0.72090975694444437</c:v>
                </c:pt>
                <c:pt idx="10401">
                  <c:v>0.72090975694444437</c:v>
                </c:pt>
                <c:pt idx="10402">
                  <c:v>0.72090975694444437</c:v>
                </c:pt>
                <c:pt idx="10403">
                  <c:v>0.72090976851851851</c:v>
                </c:pt>
                <c:pt idx="10404">
                  <c:v>0.72090976851851851</c:v>
                </c:pt>
                <c:pt idx="10405">
                  <c:v>0.72090976851851851</c:v>
                </c:pt>
                <c:pt idx="10406">
                  <c:v>0.72090976851851851</c:v>
                </c:pt>
                <c:pt idx="10407">
                  <c:v>0.72090978009259254</c:v>
                </c:pt>
                <c:pt idx="10408">
                  <c:v>0.72090978009259254</c:v>
                </c:pt>
                <c:pt idx="10409">
                  <c:v>0.72090978009259254</c:v>
                </c:pt>
                <c:pt idx="10410">
                  <c:v>0.72091057870370367</c:v>
                </c:pt>
                <c:pt idx="10411">
                  <c:v>0.72091057870370367</c:v>
                </c:pt>
                <c:pt idx="10412">
                  <c:v>0.72091059027777771</c:v>
                </c:pt>
                <c:pt idx="10413">
                  <c:v>0.72091059027777771</c:v>
                </c:pt>
                <c:pt idx="10414">
                  <c:v>0.72091059027777771</c:v>
                </c:pt>
                <c:pt idx="10415">
                  <c:v>0.72091059027777771</c:v>
                </c:pt>
                <c:pt idx="10416">
                  <c:v>0.72091060185185185</c:v>
                </c:pt>
                <c:pt idx="10417">
                  <c:v>0.72091060185185185</c:v>
                </c:pt>
                <c:pt idx="10418">
                  <c:v>0.72091060185185185</c:v>
                </c:pt>
                <c:pt idx="10419">
                  <c:v>0.72091060185185185</c:v>
                </c:pt>
                <c:pt idx="10420">
                  <c:v>0.72091760416666661</c:v>
                </c:pt>
                <c:pt idx="10421">
                  <c:v>0.72091763888888893</c:v>
                </c:pt>
                <c:pt idx="10422">
                  <c:v>0.72091781250000009</c:v>
                </c:pt>
                <c:pt idx="10423">
                  <c:v>0.72091785879629633</c:v>
                </c:pt>
                <c:pt idx="10424">
                  <c:v>0.72091798611111113</c:v>
                </c:pt>
                <c:pt idx="10425">
                  <c:v>0.72091814814814814</c:v>
                </c:pt>
                <c:pt idx="10426">
                  <c:v>0.72093468749999989</c:v>
                </c:pt>
                <c:pt idx="10427">
                  <c:v>0.72096942129629626</c:v>
                </c:pt>
                <c:pt idx="10428">
                  <c:v>0.72100413194444446</c:v>
                </c:pt>
                <c:pt idx="10429">
                  <c:v>0.72102250000000001</c:v>
                </c:pt>
                <c:pt idx="10430">
                  <c:v>0.72102269675925923</c:v>
                </c:pt>
                <c:pt idx="10431">
                  <c:v>0.72102278935185182</c:v>
                </c:pt>
                <c:pt idx="10432">
                  <c:v>0.72091901620370369</c:v>
                </c:pt>
                <c:pt idx="10433">
                  <c:v>0.72091907407407396</c:v>
                </c:pt>
                <c:pt idx="10434">
                  <c:v>0.72102444444444436</c:v>
                </c:pt>
                <c:pt idx="10435">
                  <c:v>0.72093494212962961</c:v>
                </c:pt>
                <c:pt idx="10436">
                  <c:v>0.72093935185185176</c:v>
                </c:pt>
                <c:pt idx="10437">
                  <c:v>0.72093935185185176</c:v>
                </c:pt>
                <c:pt idx="10438">
                  <c:v>0.72095299768518517</c:v>
                </c:pt>
                <c:pt idx="10439">
                  <c:v>0.72095302083333335</c:v>
                </c:pt>
                <c:pt idx="10440">
                  <c:v>0.72096458333333324</c:v>
                </c:pt>
                <c:pt idx="10441">
                  <c:v>0.72096460648148142</c:v>
                </c:pt>
                <c:pt idx="10442">
                  <c:v>0.72097105324074073</c:v>
                </c:pt>
                <c:pt idx="10443">
                  <c:v>0.72097115740740747</c:v>
                </c:pt>
                <c:pt idx="10444">
                  <c:v>0.72097556712962962</c:v>
                </c:pt>
                <c:pt idx="10445">
                  <c:v>0.72097556712962962</c:v>
                </c:pt>
                <c:pt idx="10446">
                  <c:v>0.72097638888888893</c:v>
                </c:pt>
                <c:pt idx="10447">
                  <c:v>0.72097641203703711</c:v>
                </c:pt>
                <c:pt idx="10448">
                  <c:v>0.72097642361111103</c:v>
                </c:pt>
                <c:pt idx="10449">
                  <c:v>0.7209764467592592</c:v>
                </c:pt>
                <c:pt idx="10450">
                  <c:v>0.72098802083333335</c:v>
                </c:pt>
                <c:pt idx="10451">
                  <c:v>0.72098812499999998</c:v>
                </c:pt>
                <c:pt idx="10452">
                  <c:v>0.72098814814814816</c:v>
                </c:pt>
                <c:pt idx="10453">
                  <c:v>0.72098817129629633</c:v>
                </c:pt>
                <c:pt idx="10454">
                  <c:v>0.72099953703703701</c:v>
                </c:pt>
                <c:pt idx="10455">
                  <c:v>0.72099956018518518</c:v>
                </c:pt>
                <c:pt idx="10456">
                  <c:v>0.72099957175925933</c:v>
                </c:pt>
                <c:pt idx="10457">
                  <c:v>0.72099959490740739</c:v>
                </c:pt>
                <c:pt idx="10458">
                  <c:v>0.72100577546296296</c:v>
                </c:pt>
                <c:pt idx="10459">
                  <c:v>0.72100587962962959</c:v>
                </c:pt>
                <c:pt idx="10460">
                  <c:v>0.721010300925926</c:v>
                </c:pt>
                <c:pt idx="10461">
                  <c:v>0.721010300925926</c:v>
                </c:pt>
                <c:pt idx="10462">
                  <c:v>0.7210109375</c:v>
                </c:pt>
                <c:pt idx="10463">
                  <c:v>0.72101098379629625</c:v>
                </c:pt>
                <c:pt idx="10464">
                  <c:v>0.72102287037037038</c:v>
                </c:pt>
                <c:pt idx="10465">
                  <c:v>0.72102296296296287</c:v>
                </c:pt>
                <c:pt idx="10466">
                  <c:v>0.72102296296296287</c:v>
                </c:pt>
                <c:pt idx="10467">
                  <c:v>0.72102297453703701</c:v>
                </c:pt>
                <c:pt idx="10468">
                  <c:v>0.72102297453703701</c:v>
                </c:pt>
                <c:pt idx="10469">
                  <c:v>0.72102297453703701</c:v>
                </c:pt>
                <c:pt idx="10470">
                  <c:v>0.72102297453703701</c:v>
                </c:pt>
                <c:pt idx="10471">
                  <c:v>0.72102298611111104</c:v>
                </c:pt>
                <c:pt idx="10472">
                  <c:v>0.72102299768518519</c:v>
                </c:pt>
                <c:pt idx="10473">
                  <c:v>0.72102302083333336</c:v>
                </c:pt>
                <c:pt idx="10474">
                  <c:v>0.72103396990740742</c:v>
                </c:pt>
                <c:pt idx="10475">
                  <c:v>0.72103438657407404</c:v>
                </c:pt>
                <c:pt idx="10476">
                  <c:v>0.72103542824074074</c:v>
                </c:pt>
                <c:pt idx="10477">
                  <c:v>0.72103885416666669</c:v>
                </c:pt>
                <c:pt idx="10478">
                  <c:v>0.72103549768518516</c:v>
                </c:pt>
                <c:pt idx="10479">
                  <c:v>0.7210355092592593</c:v>
                </c:pt>
                <c:pt idx="10480">
                  <c:v>0.72103781249999999</c:v>
                </c:pt>
                <c:pt idx="10481">
                  <c:v>0.72103782407407413</c:v>
                </c:pt>
                <c:pt idx="10482">
                  <c:v>0.72104013888888885</c:v>
                </c:pt>
                <c:pt idx="10483">
                  <c:v>0.72104015046296299</c:v>
                </c:pt>
                <c:pt idx="10484">
                  <c:v>0.72104050925925922</c:v>
                </c:pt>
                <c:pt idx="10485">
                  <c:v>0.72104057870370364</c:v>
                </c:pt>
                <c:pt idx="10486">
                  <c:v>0.72104245370370368</c:v>
                </c:pt>
                <c:pt idx="10487">
                  <c:v>0.72104246527777782</c:v>
                </c:pt>
                <c:pt idx="10488">
                  <c:v>0.72104706018518516</c:v>
                </c:pt>
                <c:pt idx="10489">
                  <c:v>0.7210566435185185</c:v>
                </c:pt>
                <c:pt idx="10490">
                  <c:v>0.72105690972222225</c:v>
                </c:pt>
                <c:pt idx="10491">
                  <c:v>0.7210586342592592</c:v>
                </c:pt>
                <c:pt idx="10492">
                  <c:v>0.72107020833333335</c:v>
                </c:pt>
                <c:pt idx="10493">
                  <c:v>0.72107359953703698</c:v>
                </c:pt>
                <c:pt idx="10494">
                  <c:v>0.72107386574074084</c:v>
                </c:pt>
                <c:pt idx="10495">
                  <c:v>0.72107832175925923</c:v>
                </c:pt>
                <c:pt idx="10496">
                  <c:v>0.72107832175925923</c:v>
                </c:pt>
                <c:pt idx="10497">
                  <c:v>0.7210817824074075</c:v>
                </c:pt>
                <c:pt idx="10498">
                  <c:v>0.72109336805555557</c:v>
                </c:pt>
                <c:pt idx="10499">
                  <c:v>0.72110494212962972</c:v>
                </c:pt>
                <c:pt idx="10500">
                  <c:v>0.72110850694444439</c:v>
                </c:pt>
                <c:pt idx="10501">
                  <c:v>0.72111019675925936</c:v>
                </c:pt>
                <c:pt idx="10502">
                  <c:v>0.72111043981481482</c:v>
                </c:pt>
                <c:pt idx="10503">
                  <c:v>0.72111476851851852</c:v>
                </c:pt>
                <c:pt idx="10504">
                  <c:v>0.72111476851851852</c:v>
                </c:pt>
                <c:pt idx="10505">
                  <c:v>0.72111651620370365</c:v>
                </c:pt>
                <c:pt idx="10506">
                  <c:v>0.7211280902777778</c:v>
                </c:pt>
                <c:pt idx="10507">
                  <c:v>0.72113598379629629</c:v>
                </c:pt>
                <c:pt idx="10508">
                  <c:v>0.72113615740740744</c:v>
                </c:pt>
                <c:pt idx="10509">
                  <c:v>0.72113967592592587</c:v>
                </c:pt>
                <c:pt idx="10510">
                  <c:v>0.72114312500000011</c:v>
                </c:pt>
                <c:pt idx="10511">
                  <c:v>0.72114339120370374</c:v>
                </c:pt>
                <c:pt idx="10512">
                  <c:v>0.72114781249999993</c:v>
                </c:pt>
                <c:pt idx="10513">
                  <c:v>0.72114781249999993</c:v>
                </c:pt>
                <c:pt idx="10514">
                  <c:v>0.72115125000000002</c:v>
                </c:pt>
                <c:pt idx="10515">
                  <c:v>0.72115129629629626</c:v>
                </c:pt>
                <c:pt idx="10516">
                  <c:v>0.7211523842592592</c:v>
                </c:pt>
                <c:pt idx="10517">
                  <c:v>0.7211524421296297</c:v>
                </c:pt>
                <c:pt idx="10518">
                  <c:v>0.72115245370370362</c:v>
                </c:pt>
                <c:pt idx="10519">
                  <c:v>0.72115476851851845</c:v>
                </c:pt>
                <c:pt idx="10520">
                  <c:v>0.7211547800925926</c:v>
                </c:pt>
                <c:pt idx="10521">
                  <c:v>0.72115708333333339</c:v>
                </c:pt>
                <c:pt idx="10522">
                  <c:v>0.72115709490740743</c:v>
                </c:pt>
                <c:pt idx="10523">
                  <c:v>0.72115939814814822</c:v>
                </c:pt>
                <c:pt idx="10524">
                  <c:v>0.72115940972222214</c:v>
                </c:pt>
                <c:pt idx="10525">
                  <c:v>0.72116357638888884</c:v>
                </c:pt>
                <c:pt idx="10526">
                  <c:v>0.72117516203703713</c:v>
                </c:pt>
                <c:pt idx="10527">
                  <c:v>0.72117776620370366</c:v>
                </c:pt>
                <c:pt idx="10528">
                  <c:v>0.72117945601851863</c:v>
                </c:pt>
                <c:pt idx="10529">
                  <c:v>0.72117968749999994</c:v>
                </c:pt>
                <c:pt idx="10530">
                  <c:v>0.72118403935185194</c:v>
                </c:pt>
                <c:pt idx="10531">
                  <c:v>0.72118403935185194</c:v>
                </c:pt>
                <c:pt idx="10532">
                  <c:v>0.72118673611111106</c:v>
                </c:pt>
                <c:pt idx="10533">
                  <c:v>0.72119831018518521</c:v>
                </c:pt>
                <c:pt idx="10534">
                  <c:v>0.72120524305555556</c:v>
                </c:pt>
                <c:pt idx="10535">
                  <c:v>0.72120547453703709</c:v>
                </c:pt>
                <c:pt idx="10536">
                  <c:v>0.72120988425925925</c:v>
                </c:pt>
                <c:pt idx="10537">
                  <c:v>0.72121270833333329</c:v>
                </c:pt>
                <c:pt idx="10538">
                  <c:v>0.72121297453703714</c:v>
                </c:pt>
                <c:pt idx="10539">
                  <c:v>0.72121739583333333</c:v>
                </c:pt>
                <c:pt idx="10540">
                  <c:v>0.72121739583333333</c:v>
                </c:pt>
                <c:pt idx="10541">
                  <c:v>0.72122146990740743</c:v>
                </c:pt>
                <c:pt idx="10542">
                  <c:v>0.72123304398148147</c:v>
                </c:pt>
                <c:pt idx="10543">
                  <c:v>0.72124461805555562</c:v>
                </c:pt>
                <c:pt idx="10544">
                  <c:v>0.72124738425925916</c:v>
                </c:pt>
                <c:pt idx="10545">
                  <c:v>0.72124906249999998</c:v>
                </c:pt>
                <c:pt idx="10546">
                  <c:v>0.72124906249999998</c:v>
                </c:pt>
                <c:pt idx="10547">
                  <c:v>0.72125341435185186</c:v>
                </c:pt>
                <c:pt idx="10548">
                  <c:v>0.72125341435185186</c:v>
                </c:pt>
                <c:pt idx="10549">
                  <c:v>0.72125620370370369</c:v>
                </c:pt>
                <c:pt idx="10550">
                  <c:v>0.72126777777777784</c:v>
                </c:pt>
                <c:pt idx="10551">
                  <c:v>0.72126783564814811</c:v>
                </c:pt>
                <c:pt idx="10552">
                  <c:v>0.7212689351851852</c:v>
                </c:pt>
                <c:pt idx="10553">
                  <c:v>0.72126899305555547</c:v>
                </c:pt>
                <c:pt idx="10554">
                  <c:v>0.72126900462962962</c:v>
                </c:pt>
                <c:pt idx="10555">
                  <c:v>0.7212713078703703</c:v>
                </c:pt>
                <c:pt idx="10556">
                  <c:v>0.72127131944444445</c:v>
                </c:pt>
                <c:pt idx="10557">
                  <c:v>0.72127363425925928</c:v>
                </c:pt>
                <c:pt idx="10558">
                  <c:v>0.72127364583333342</c:v>
                </c:pt>
                <c:pt idx="10559">
                  <c:v>0.72127473379629636</c:v>
                </c:pt>
                <c:pt idx="10560">
                  <c:v>0.72127479166666664</c:v>
                </c:pt>
                <c:pt idx="10561">
                  <c:v>0.721275949074074</c:v>
                </c:pt>
                <c:pt idx="10562">
                  <c:v>0.72127596064814814</c:v>
                </c:pt>
                <c:pt idx="10563">
                  <c:v>0.7212805324074073</c:v>
                </c:pt>
                <c:pt idx="10564">
                  <c:v>0.7212819791666667</c:v>
                </c:pt>
                <c:pt idx="10565">
                  <c:v>0.72128224537037033</c:v>
                </c:pt>
                <c:pt idx="10566">
                  <c:v>0.72128670138888884</c:v>
                </c:pt>
                <c:pt idx="10567">
                  <c:v>0.72128670138888884</c:v>
                </c:pt>
                <c:pt idx="10568">
                  <c:v>0.72129210648148145</c:v>
                </c:pt>
                <c:pt idx="10569">
                  <c:v>0.7213036805555556</c:v>
                </c:pt>
                <c:pt idx="10570">
                  <c:v>0.72131526620370368</c:v>
                </c:pt>
                <c:pt idx="10571">
                  <c:v>0.72131665509259257</c:v>
                </c:pt>
                <c:pt idx="10572">
                  <c:v>0.72131856481481471</c:v>
                </c:pt>
                <c:pt idx="10573">
                  <c:v>0.72131879629629625</c:v>
                </c:pt>
                <c:pt idx="10574">
                  <c:v>0.7213231365740741</c:v>
                </c:pt>
                <c:pt idx="10575">
                  <c:v>0.7213231365740741</c:v>
                </c:pt>
                <c:pt idx="10576">
                  <c:v>0.72132684027777783</c:v>
                </c:pt>
                <c:pt idx="10577">
                  <c:v>0.72133841435185186</c:v>
                </c:pt>
                <c:pt idx="10578">
                  <c:v>0.72134435185185186</c:v>
                </c:pt>
                <c:pt idx="10579">
                  <c:v>0.72134435185185186</c:v>
                </c:pt>
                <c:pt idx="10580">
                  <c:v>0.7213499884259259</c:v>
                </c:pt>
                <c:pt idx="10581">
                  <c:v>0.72135141203703712</c:v>
                </c:pt>
                <c:pt idx="10582">
                  <c:v>0.72135177083333335</c:v>
                </c:pt>
                <c:pt idx="10583">
                  <c:v>0.72135625000000003</c:v>
                </c:pt>
                <c:pt idx="10584">
                  <c:v>0.72135625000000003</c:v>
                </c:pt>
                <c:pt idx="10585">
                  <c:v>0.72136157407407409</c:v>
                </c:pt>
                <c:pt idx="10586">
                  <c:v>0.72137314814814812</c:v>
                </c:pt>
                <c:pt idx="10587">
                  <c:v>0.72138472222222216</c:v>
                </c:pt>
                <c:pt idx="10588">
                  <c:v>0.72138476851851852</c:v>
                </c:pt>
                <c:pt idx="10589">
                  <c:v>0.72138589120370378</c:v>
                </c:pt>
                <c:pt idx="10590">
                  <c:v>0.72138607638888885</c:v>
                </c:pt>
                <c:pt idx="10591">
                  <c:v>0.72138596064814819</c:v>
                </c:pt>
                <c:pt idx="10592">
                  <c:v>0.72138597222222212</c:v>
                </c:pt>
                <c:pt idx="10593">
                  <c:v>0.72138771990740747</c:v>
                </c:pt>
                <c:pt idx="10594">
                  <c:v>0.72138782407407398</c:v>
                </c:pt>
                <c:pt idx="10595">
                  <c:v>0.72138827546296291</c:v>
                </c:pt>
                <c:pt idx="10596">
                  <c:v>0.72138828703703706</c:v>
                </c:pt>
                <c:pt idx="10597">
                  <c:v>0.72139060185185189</c:v>
                </c:pt>
                <c:pt idx="10598">
                  <c:v>0.72139061342592592</c:v>
                </c:pt>
                <c:pt idx="10599">
                  <c:v>0.72139223379629636</c:v>
                </c:pt>
                <c:pt idx="10600">
                  <c:v>0.72139223379629636</c:v>
                </c:pt>
                <c:pt idx="10601">
                  <c:v>0.72139292824074064</c:v>
                </c:pt>
                <c:pt idx="10602">
                  <c:v>0.72139293981481478</c:v>
                </c:pt>
                <c:pt idx="10603">
                  <c:v>0.72139821759259259</c:v>
                </c:pt>
                <c:pt idx="10604">
                  <c:v>0.72140980324074067</c:v>
                </c:pt>
                <c:pt idx="10605">
                  <c:v>0.72141641203703699</c:v>
                </c:pt>
                <c:pt idx="10606">
                  <c:v>0.72141641203703699</c:v>
                </c:pt>
                <c:pt idx="10607">
                  <c:v>0.72142090277777771</c:v>
                </c:pt>
                <c:pt idx="10608">
                  <c:v>0.7214211805555556</c:v>
                </c:pt>
                <c:pt idx="10609">
                  <c:v>0.72142137731481482</c:v>
                </c:pt>
                <c:pt idx="10610">
                  <c:v>0.72142570601851841</c:v>
                </c:pt>
                <c:pt idx="10611">
                  <c:v>0.72142570601851841</c:v>
                </c:pt>
                <c:pt idx="10612">
                  <c:v>0.72143295138888897</c:v>
                </c:pt>
                <c:pt idx="10613">
                  <c:v>0.72144453703703704</c:v>
                </c:pt>
                <c:pt idx="10614">
                  <c:v>0.72145563657407408</c:v>
                </c:pt>
                <c:pt idx="10615">
                  <c:v>0.72145611111111119</c:v>
                </c:pt>
                <c:pt idx="10616">
                  <c:v>0.72145754629629633</c:v>
                </c:pt>
                <c:pt idx="10617">
                  <c:v>0.72145754629629633</c:v>
                </c:pt>
                <c:pt idx="10618">
                  <c:v>0.72146200231481483</c:v>
                </c:pt>
                <c:pt idx="10619">
                  <c:v>0.72146200231481483</c:v>
                </c:pt>
                <c:pt idx="10620">
                  <c:v>0.72146768518518511</c:v>
                </c:pt>
                <c:pt idx="10621">
                  <c:v>0.72147925925925926</c:v>
                </c:pt>
                <c:pt idx="10622">
                  <c:v>0.72148315972222221</c:v>
                </c:pt>
                <c:pt idx="10623">
                  <c:v>0.72148339120370375</c:v>
                </c:pt>
                <c:pt idx="10624">
                  <c:v>0.72149030092592603</c:v>
                </c:pt>
                <c:pt idx="10625">
                  <c:v>0.72149056712962967</c:v>
                </c:pt>
                <c:pt idx="10626">
                  <c:v>0.7214908333333333</c:v>
                </c:pt>
                <c:pt idx="10627">
                  <c:v>0.72149510416666673</c:v>
                </c:pt>
                <c:pt idx="10628">
                  <c:v>0.72149510416666673</c:v>
                </c:pt>
                <c:pt idx="10629">
                  <c:v>0.72150241898148149</c:v>
                </c:pt>
                <c:pt idx="10630">
                  <c:v>0.72150245370370369</c:v>
                </c:pt>
                <c:pt idx="10631">
                  <c:v>0.72150357638888885</c:v>
                </c:pt>
                <c:pt idx="10632">
                  <c:v>0.72150363425925923</c:v>
                </c:pt>
                <c:pt idx="10633">
                  <c:v>0.72150364583333326</c:v>
                </c:pt>
                <c:pt idx="10634">
                  <c:v>0.72150594907407406</c:v>
                </c:pt>
                <c:pt idx="10635">
                  <c:v>0.7215059606481482</c:v>
                </c:pt>
                <c:pt idx="10636">
                  <c:v>0.72150827546296303</c:v>
                </c:pt>
                <c:pt idx="10637">
                  <c:v>0.72150828703703695</c:v>
                </c:pt>
                <c:pt idx="10638">
                  <c:v>0.72151059027777775</c:v>
                </c:pt>
                <c:pt idx="10639">
                  <c:v>0.72151061342592593</c:v>
                </c:pt>
                <c:pt idx="10640">
                  <c:v>0.72151476851851859</c:v>
                </c:pt>
                <c:pt idx="10641">
                  <c:v>0.72152515046296306</c:v>
                </c:pt>
                <c:pt idx="10642">
                  <c:v>0.72152634259259252</c:v>
                </c:pt>
                <c:pt idx="10643">
                  <c:v>0.72152660879629626</c:v>
                </c:pt>
                <c:pt idx="10644">
                  <c:v>0.7215268402777778</c:v>
                </c:pt>
                <c:pt idx="10645">
                  <c:v>0.72153130787037034</c:v>
                </c:pt>
                <c:pt idx="10646">
                  <c:v>0.72153130787037034</c:v>
                </c:pt>
                <c:pt idx="10647">
                  <c:v>0.72153792824074081</c:v>
                </c:pt>
                <c:pt idx="10648">
                  <c:v>0.72154950231481474</c:v>
                </c:pt>
                <c:pt idx="10649">
                  <c:v>0.7215524884259259</c:v>
                </c:pt>
                <c:pt idx="10650">
                  <c:v>0.72155271990740744</c:v>
                </c:pt>
                <c:pt idx="10651">
                  <c:v>0.72155984953703711</c:v>
                </c:pt>
                <c:pt idx="10652">
                  <c:v>0.72156013888888892</c:v>
                </c:pt>
                <c:pt idx="10653">
                  <c:v>0.72156107638888889</c:v>
                </c:pt>
                <c:pt idx="10654">
                  <c:v>0.72156466435185196</c:v>
                </c:pt>
                <c:pt idx="10655">
                  <c:v>0.72156466435185196</c:v>
                </c:pt>
                <c:pt idx="10656">
                  <c:v>0.72157265046296304</c:v>
                </c:pt>
                <c:pt idx="10657">
                  <c:v>0.72158423611111111</c:v>
                </c:pt>
                <c:pt idx="10658">
                  <c:v>0.72159458333333326</c:v>
                </c:pt>
                <c:pt idx="10659">
                  <c:v>0.72159582175925918</c:v>
                </c:pt>
                <c:pt idx="10660">
                  <c:v>0.72159627314814812</c:v>
                </c:pt>
                <c:pt idx="10661">
                  <c:v>0.72159627314814812</c:v>
                </c:pt>
                <c:pt idx="10662">
                  <c:v>0.72160072916666662</c:v>
                </c:pt>
                <c:pt idx="10663">
                  <c:v>0.72160072916666662</c:v>
                </c:pt>
                <c:pt idx="10664">
                  <c:v>0.72160739583333333</c:v>
                </c:pt>
                <c:pt idx="10665">
                  <c:v>0.72161896990740748</c:v>
                </c:pt>
                <c:pt idx="10666">
                  <c:v>0.72161901620370372</c:v>
                </c:pt>
                <c:pt idx="10667">
                  <c:v>0.72162005787037042</c:v>
                </c:pt>
                <c:pt idx="10668">
                  <c:v>0.72162914351851848</c:v>
                </c:pt>
                <c:pt idx="10669">
                  <c:v>0.7216201157407407</c:v>
                </c:pt>
                <c:pt idx="10670">
                  <c:v>0.72162012731481484</c:v>
                </c:pt>
                <c:pt idx="10671">
                  <c:v>0.72162188657407411</c:v>
                </c:pt>
                <c:pt idx="10672">
                  <c:v>0.72162194444444439</c:v>
                </c:pt>
                <c:pt idx="10673">
                  <c:v>0.72162245370370359</c:v>
                </c:pt>
                <c:pt idx="10674">
                  <c:v>0.72162246527777774</c:v>
                </c:pt>
                <c:pt idx="10675">
                  <c:v>0.72162476851851853</c:v>
                </c:pt>
                <c:pt idx="10676">
                  <c:v>0.72162478009259257</c:v>
                </c:pt>
                <c:pt idx="10677">
                  <c:v>0.72162708333333336</c:v>
                </c:pt>
                <c:pt idx="10678">
                  <c:v>0.7216270949074074</c:v>
                </c:pt>
                <c:pt idx="10679">
                  <c:v>0.7216294328703704</c:v>
                </c:pt>
                <c:pt idx="10680">
                  <c:v>0.72163182870370368</c:v>
                </c:pt>
                <c:pt idx="10681">
                  <c:v>0.72163405092592592</c:v>
                </c:pt>
                <c:pt idx="10682">
                  <c:v>0.72163405092592592</c:v>
                </c:pt>
                <c:pt idx="10683">
                  <c:v>0.72164340277777772</c:v>
                </c:pt>
                <c:pt idx="10684">
                  <c:v>0.72165497685185187</c:v>
                </c:pt>
                <c:pt idx="10685">
                  <c:v>0.72166396990740733</c:v>
                </c:pt>
                <c:pt idx="10686">
                  <c:v>0.72166587962962969</c:v>
                </c:pt>
                <c:pt idx="10687">
                  <c:v>0.72166587962962969</c:v>
                </c:pt>
                <c:pt idx="10688">
                  <c:v>0.72166655092592602</c:v>
                </c:pt>
                <c:pt idx="10689">
                  <c:v>0.72167033564814809</c:v>
                </c:pt>
                <c:pt idx="10690">
                  <c:v>0.72167033564814809</c:v>
                </c:pt>
                <c:pt idx="10691">
                  <c:v>0.72167812499999995</c:v>
                </c:pt>
                <c:pt idx="10692">
                  <c:v>0.7216896990740741</c:v>
                </c:pt>
                <c:pt idx="10693">
                  <c:v>0.72169150462962961</c:v>
                </c:pt>
                <c:pt idx="10694">
                  <c:v>0.72169173611111115</c:v>
                </c:pt>
                <c:pt idx="10695">
                  <c:v>0.72169864583333332</c:v>
                </c:pt>
                <c:pt idx="10696">
                  <c:v>0.72169890046296292</c:v>
                </c:pt>
                <c:pt idx="10697">
                  <c:v>0.72170131944444449</c:v>
                </c:pt>
                <c:pt idx="10698">
                  <c:v>0.72170344907407413</c:v>
                </c:pt>
                <c:pt idx="10699">
                  <c:v>0.72170344907407413</c:v>
                </c:pt>
                <c:pt idx="10700">
                  <c:v>0.72171290509259256</c:v>
                </c:pt>
                <c:pt idx="10701">
                  <c:v>0.72172447916666671</c:v>
                </c:pt>
                <c:pt idx="10702">
                  <c:v>0.72173340277777775</c:v>
                </c:pt>
                <c:pt idx="10703">
                  <c:v>0.72173530092592586</c:v>
                </c:pt>
                <c:pt idx="10704">
                  <c:v>0.7217353125</c:v>
                </c:pt>
                <c:pt idx="10705">
                  <c:v>0.72173605324074075</c:v>
                </c:pt>
                <c:pt idx="10706">
                  <c:v>0.7217360995370371</c:v>
                </c:pt>
                <c:pt idx="10707">
                  <c:v>0.72173721064814822</c:v>
                </c:pt>
                <c:pt idx="10708">
                  <c:v>0.72173726851851849</c:v>
                </c:pt>
                <c:pt idx="10709">
                  <c:v>0.72173728009259264</c:v>
                </c:pt>
                <c:pt idx="10710">
                  <c:v>0.7217396064814815</c:v>
                </c:pt>
                <c:pt idx="10711">
                  <c:v>0.7217396064814815</c:v>
                </c:pt>
                <c:pt idx="10712">
                  <c:v>0.7217396064814815</c:v>
                </c:pt>
                <c:pt idx="10713">
                  <c:v>0.72173961805555553</c:v>
                </c:pt>
                <c:pt idx="10714">
                  <c:v>0.72174192129629633</c:v>
                </c:pt>
                <c:pt idx="10715">
                  <c:v>0.72174193287037036</c:v>
                </c:pt>
                <c:pt idx="10716">
                  <c:v>0.72174423611111116</c:v>
                </c:pt>
                <c:pt idx="10717">
                  <c:v>0.72174424768518508</c:v>
                </c:pt>
                <c:pt idx="10718">
                  <c:v>0.72174915509259252</c:v>
                </c:pt>
                <c:pt idx="10719">
                  <c:v>0.72176074074074081</c:v>
                </c:pt>
                <c:pt idx="10720">
                  <c:v>0.7217666782407407</c:v>
                </c:pt>
                <c:pt idx="10721">
                  <c:v>0.7217666782407407</c:v>
                </c:pt>
                <c:pt idx="10722">
                  <c:v>0.72176812499999998</c:v>
                </c:pt>
                <c:pt idx="10723">
                  <c:v>0.72176839120370373</c:v>
                </c:pt>
                <c:pt idx="10724">
                  <c:v>0.72177231481481474</c:v>
                </c:pt>
                <c:pt idx="10725">
                  <c:v>0.7217729282407408</c:v>
                </c:pt>
                <c:pt idx="10726">
                  <c:v>0.7217729282407408</c:v>
                </c:pt>
                <c:pt idx="10727">
                  <c:v>0.72178388888888889</c:v>
                </c:pt>
                <c:pt idx="10728">
                  <c:v>0.72179547453703707</c:v>
                </c:pt>
                <c:pt idx="10729">
                  <c:v>0.7218028125</c:v>
                </c:pt>
                <c:pt idx="10730">
                  <c:v>0.72180456018518513</c:v>
                </c:pt>
                <c:pt idx="10731">
                  <c:v>0.72180483796296302</c:v>
                </c:pt>
                <c:pt idx="10732">
                  <c:v>0.72180704861111111</c:v>
                </c:pt>
                <c:pt idx="10733">
                  <c:v>0.72180907407407402</c:v>
                </c:pt>
                <c:pt idx="10734">
                  <c:v>0.72180907407407402</c:v>
                </c:pt>
                <c:pt idx="10735">
                  <c:v>0.72181862268518515</c:v>
                </c:pt>
                <c:pt idx="10736">
                  <c:v>0.7218301967592593</c:v>
                </c:pt>
                <c:pt idx="10737">
                  <c:v>0.72183046296296294</c:v>
                </c:pt>
                <c:pt idx="10738">
                  <c:v>0.72183046296296294</c:v>
                </c:pt>
                <c:pt idx="10739">
                  <c:v>0.72183759259259261</c:v>
                </c:pt>
                <c:pt idx="10740">
                  <c:v>0.7218379050925926</c:v>
                </c:pt>
                <c:pt idx="10741">
                  <c:v>0.72184178240740737</c:v>
                </c:pt>
                <c:pt idx="10742">
                  <c:v>0.72184240740740746</c:v>
                </c:pt>
                <c:pt idx="10743">
                  <c:v>0.72184240740740746</c:v>
                </c:pt>
                <c:pt idx="10744">
                  <c:v>0.72185335648148152</c:v>
                </c:pt>
                <c:pt idx="10745">
                  <c:v>0.72185347222222218</c:v>
                </c:pt>
                <c:pt idx="10746">
                  <c:v>0.72185451388888888</c:v>
                </c:pt>
                <c:pt idx="10747">
                  <c:v>0.72185457175925916</c:v>
                </c:pt>
                <c:pt idx="10748">
                  <c:v>0.7218545833333333</c:v>
                </c:pt>
                <c:pt idx="10749">
                  <c:v>0.72185689814814813</c:v>
                </c:pt>
                <c:pt idx="10750">
                  <c:v>0.72185690972222227</c:v>
                </c:pt>
                <c:pt idx="10751">
                  <c:v>0.72185921296296296</c:v>
                </c:pt>
                <c:pt idx="10752">
                  <c:v>0.7218592245370371</c:v>
                </c:pt>
                <c:pt idx="10753">
                  <c:v>0.72186153935185182</c:v>
                </c:pt>
                <c:pt idx="10754">
                  <c:v>0.72186155092592585</c:v>
                </c:pt>
                <c:pt idx="10755">
                  <c:v>0.72186571759259266</c:v>
                </c:pt>
                <c:pt idx="10756">
                  <c:v>0.72187218749999993</c:v>
                </c:pt>
                <c:pt idx="10757">
                  <c:v>0.72187386574074075</c:v>
                </c:pt>
                <c:pt idx="10758">
                  <c:v>0.72187409722222229</c:v>
                </c:pt>
                <c:pt idx="10759">
                  <c:v>0.72187729166666659</c:v>
                </c:pt>
                <c:pt idx="10760">
                  <c:v>0.72187855324074068</c:v>
                </c:pt>
                <c:pt idx="10761">
                  <c:v>0.72187855324074068</c:v>
                </c:pt>
                <c:pt idx="10762">
                  <c:v>0.72188886574074074</c:v>
                </c:pt>
                <c:pt idx="10763">
                  <c:v>0.7218996875</c:v>
                </c:pt>
                <c:pt idx="10764">
                  <c:v>0.72189991898148154</c:v>
                </c:pt>
                <c:pt idx="10765">
                  <c:v>0.72190045138888881</c:v>
                </c:pt>
                <c:pt idx="10766">
                  <c:v>0.7219070486111111</c:v>
                </c:pt>
                <c:pt idx="10767">
                  <c:v>0.72190731481481485</c:v>
                </c:pt>
                <c:pt idx="10768">
                  <c:v>0.7219118518518518</c:v>
                </c:pt>
                <c:pt idx="10769">
                  <c:v>0.7219118518518518</c:v>
                </c:pt>
                <c:pt idx="10770">
                  <c:v>0.72191244212962957</c:v>
                </c:pt>
                <c:pt idx="10771">
                  <c:v>0.72192401620370372</c:v>
                </c:pt>
                <c:pt idx="10772">
                  <c:v>0.72193559027777787</c:v>
                </c:pt>
                <c:pt idx="10773">
                  <c:v>0.72194178240740747</c:v>
                </c:pt>
                <c:pt idx="10774">
                  <c:v>0.72194368055555558</c:v>
                </c:pt>
                <c:pt idx="10775">
                  <c:v>0.72194368055555558</c:v>
                </c:pt>
                <c:pt idx="10776">
                  <c:v>0.72194717592592594</c:v>
                </c:pt>
                <c:pt idx="10777">
                  <c:v>0.72194798611111111</c:v>
                </c:pt>
                <c:pt idx="10778">
                  <c:v>0.72194829861111109</c:v>
                </c:pt>
                <c:pt idx="10779">
                  <c:v>0.72194798611111111</c:v>
                </c:pt>
                <c:pt idx="10780">
                  <c:v>0.72195875000000009</c:v>
                </c:pt>
                <c:pt idx="10781">
                  <c:v>0.72196947916666676</c:v>
                </c:pt>
                <c:pt idx="10782">
                  <c:v>0.72196947916666676</c:v>
                </c:pt>
                <c:pt idx="10783">
                  <c:v>0.72197032407407402</c:v>
                </c:pt>
                <c:pt idx="10784">
                  <c:v>0.72197037037037026</c:v>
                </c:pt>
                <c:pt idx="10785">
                  <c:v>0.72197141203703696</c:v>
                </c:pt>
                <c:pt idx="10786">
                  <c:v>0.72197635416666672</c:v>
                </c:pt>
                <c:pt idx="10787">
                  <c:v>0.72197146990740746</c:v>
                </c:pt>
                <c:pt idx="10788">
                  <c:v>0.72197148148148138</c:v>
                </c:pt>
                <c:pt idx="10789">
                  <c:v>0.72197378472222218</c:v>
                </c:pt>
                <c:pt idx="10790">
                  <c:v>0.72197379629629632</c:v>
                </c:pt>
                <c:pt idx="10791">
                  <c:v>0.72197609953703701</c:v>
                </c:pt>
                <c:pt idx="10792">
                  <c:v>0.72197612268518518</c:v>
                </c:pt>
                <c:pt idx="10793">
                  <c:v>0.72197660879629633</c:v>
                </c:pt>
                <c:pt idx="10794">
                  <c:v>0.72197842592592598</c:v>
                </c:pt>
                <c:pt idx="10795">
                  <c:v>0.7219784374999999</c:v>
                </c:pt>
                <c:pt idx="10796">
                  <c:v>0.72198104166666666</c:v>
                </c:pt>
                <c:pt idx="10797">
                  <c:v>0.72198104166666666</c:v>
                </c:pt>
                <c:pt idx="10798">
                  <c:v>0.72198334490740734</c:v>
                </c:pt>
                <c:pt idx="10799">
                  <c:v>0.72199491898148149</c:v>
                </c:pt>
                <c:pt idx="10800">
                  <c:v>0.72200315972222218</c:v>
                </c:pt>
                <c:pt idx="10801">
                  <c:v>0.72200317129629632</c:v>
                </c:pt>
                <c:pt idx="10802">
                  <c:v>0.72200649305555553</c:v>
                </c:pt>
                <c:pt idx="10803">
                  <c:v>0.72201108796296298</c:v>
                </c:pt>
                <c:pt idx="10804">
                  <c:v>0.72201135416666673</c:v>
                </c:pt>
                <c:pt idx="10805">
                  <c:v>0.72201590277777772</c:v>
                </c:pt>
                <c:pt idx="10806">
                  <c:v>0.72201590277777772</c:v>
                </c:pt>
                <c:pt idx="10807">
                  <c:v>0.72201806712962968</c:v>
                </c:pt>
                <c:pt idx="10808">
                  <c:v>0.72202964120370361</c:v>
                </c:pt>
                <c:pt idx="10809">
                  <c:v>0.7220412268518519</c:v>
                </c:pt>
                <c:pt idx="10810">
                  <c:v>0.72204583333333339</c:v>
                </c:pt>
                <c:pt idx="10811">
                  <c:v>0.72204773148148149</c:v>
                </c:pt>
                <c:pt idx="10812">
                  <c:v>0.72204774305555552</c:v>
                </c:pt>
                <c:pt idx="10813">
                  <c:v>0.7220521875</c:v>
                </c:pt>
                <c:pt idx="10814">
                  <c:v>0.7220521875</c:v>
                </c:pt>
                <c:pt idx="10815">
                  <c:v>0.72205302083333323</c:v>
                </c:pt>
                <c:pt idx="10816">
                  <c:v>0.72206459490740738</c:v>
                </c:pt>
                <c:pt idx="10817">
                  <c:v>0.72207356481481488</c:v>
                </c:pt>
                <c:pt idx="10818">
                  <c:v>0.72207357638888892</c:v>
                </c:pt>
                <c:pt idx="10819">
                  <c:v>0.72207616898148153</c:v>
                </c:pt>
                <c:pt idx="10820">
                  <c:v>0.72208070601851848</c:v>
                </c:pt>
                <c:pt idx="10821">
                  <c:v>0.72208097222222223</c:v>
                </c:pt>
                <c:pt idx="10822">
                  <c:v>0.72208550925925918</c:v>
                </c:pt>
                <c:pt idx="10823">
                  <c:v>0.72208550925925918</c:v>
                </c:pt>
                <c:pt idx="10824">
                  <c:v>0.72208774305555556</c:v>
                </c:pt>
                <c:pt idx="10825">
                  <c:v>0.72208778935185192</c:v>
                </c:pt>
                <c:pt idx="10826">
                  <c:v>0.72208890046296303</c:v>
                </c:pt>
                <c:pt idx="10827">
                  <c:v>0.72208895833333331</c:v>
                </c:pt>
                <c:pt idx="10828">
                  <c:v>0.72208896990740745</c:v>
                </c:pt>
                <c:pt idx="10829">
                  <c:v>0.72209128472222217</c:v>
                </c:pt>
                <c:pt idx="10830">
                  <c:v>0.72209129629629631</c:v>
                </c:pt>
                <c:pt idx="10831">
                  <c:v>0.722093599537037</c:v>
                </c:pt>
                <c:pt idx="10832">
                  <c:v>0.72209362268518518</c:v>
                </c:pt>
                <c:pt idx="10833">
                  <c:v>0.72209592592592597</c:v>
                </c:pt>
                <c:pt idx="10834">
                  <c:v>0.7220959374999999</c:v>
                </c:pt>
                <c:pt idx="10835">
                  <c:v>0.72210011574074073</c:v>
                </c:pt>
                <c:pt idx="10836">
                  <c:v>0.72211168981481488</c:v>
                </c:pt>
                <c:pt idx="10837">
                  <c:v>0.72211524305555563</c:v>
                </c:pt>
                <c:pt idx="10838">
                  <c:v>0.72211693287037038</c:v>
                </c:pt>
                <c:pt idx="10839">
                  <c:v>0.72211710648148142</c:v>
                </c:pt>
                <c:pt idx="10840">
                  <c:v>0.72212140046296291</c:v>
                </c:pt>
                <c:pt idx="10841">
                  <c:v>0.72212140046296291</c:v>
                </c:pt>
                <c:pt idx="10842">
                  <c:v>0.72212326388888892</c:v>
                </c:pt>
                <c:pt idx="10843">
                  <c:v>0.72213483796296296</c:v>
                </c:pt>
                <c:pt idx="10844">
                  <c:v>0.72214276620370377</c:v>
                </c:pt>
                <c:pt idx="10845">
                  <c:v>0.72214299768518508</c:v>
                </c:pt>
                <c:pt idx="10846">
                  <c:v>0.72214642361111114</c:v>
                </c:pt>
                <c:pt idx="10847">
                  <c:v>0.72215012731481476</c:v>
                </c:pt>
                <c:pt idx="10848">
                  <c:v>0.72215039351851862</c:v>
                </c:pt>
                <c:pt idx="10849">
                  <c:v>0.72215493055555557</c:v>
                </c:pt>
                <c:pt idx="10850">
                  <c:v>0.72215493055555557</c:v>
                </c:pt>
                <c:pt idx="10851">
                  <c:v>0.72215799768518518</c:v>
                </c:pt>
                <c:pt idx="10852">
                  <c:v>0.72216957175925922</c:v>
                </c:pt>
                <c:pt idx="10853">
                  <c:v>0.72218114583333337</c:v>
                </c:pt>
                <c:pt idx="10854">
                  <c:v>0.72218490740740737</c:v>
                </c:pt>
                <c:pt idx="10855">
                  <c:v>0.72218658564814808</c:v>
                </c:pt>
                <c:pt idx="10856">
                  <c:v>0.72218658564814808</c:v>
                </c:pt>
                <c:pt idx="10857">
                  <c:v>0.72219090277777775</c:v>
                </c:pt>
                <c:pt idx="10858">
                  <c:v>0.72219090277777775</c:v>
                </c:pt>
                <c:pt idx="10859">
                  <c:v>0.7221927199074073</c:v>
                </c:pt>
                <c:pt idx="10860">
                  <c:v>0.72220434027777769</c:v>
                </c:pt>
                <c:pt idx="10861">
                  <c:v>0.72220438657407404</c:v>
                </c:pt>
                <c:pt idx="10862">
                  <c:v>0.72220545138888881</c:v>
                </c:pt>
                <c:pt idx="10863">
                  <c:v>0.7222055092592593</c:v>
                </c:pt>
                <c:pt idx="10864">
                  <c:v>0.72220552083333323</c:v>
                </c:pt>
                <c:pt idx="10865">
                  <c:v>0.72220782407407402</c:v>
                </c:pt>
                <c:pt idx="10866">
                  <c:v>0.72220783564814817</c:v>
                </c:pt>
                <c:pt idx="10867">
                  <c:v>0.72221013888888885</c:v>
                </c:pt>
                <c:pt idx="10868">
                  <c:v>0.72221016203703703</c:v>
                </c:pt>
                <c:pt idx="10869">
                  <c:v>0.72221221064814811</c:v>
                </c:pt>
                <c:pt idx="10870">
                  <c:v>0.7222122685185185</c:v>
                </c:pt>
                <c:pt idx="10871">
                  <c:v>0.72221247685185175</c:v>
                </c:pt>
                <c:pt idx="10872">
                  <c:v>0.72221248842592589</c:v>
                </c:pt>
                <c:pt idx="10873">
                  <c:v>0.72221706018518528</c:v>
                </c:pt>
                <c:pt idx="10874">
                  <c:v>0.72221949074074077</c:v>
                </c:pt>
                <c:pt idx="10875">
                  <c:v>0.7222197569444444</c:v>
                </c:pt>
                <c:pt idx="10876">
                  <c:v>0.72222429398148147</c:v>
                </c:pt>
                <c:pt idx="10877">
                  <c:v>0.72222429398148147</c:v>
                </c:pt>
                <c:pt idx="10878">
                  <c:v>0.72222863425925921</c:v>
                </c:pt>
                <c:pt idx="10879">
                  <c:v>0.72224020833333336</c:v>
                </c:pt>
                <c:pt idx="10880">
                  <c:v>0.72225178240740739</c:v>
                </c:pt>
                <c:pt idx="10881">
                  <c:v>0.72225421296296288</c:v>
                </c:pt>
                <c:pt idx="10882">
                  <c:v>0.72225612268518524</c:v>
                </c:pt>
                <c:pt idx="10883">
                  <c:v>0.72225612268518524</c:v>
                </c:pt>
                <c:pt idx="10884">
                  <c:v>0.72226059027777778</c:v>
                </c:pt>
                <c:pt idx="10885">
                  <c:v>0.72226059027777778</c:v>
                </c:pt>
                <c:pt idx="10886">
                  <c:v>0.72226336805555558</c:v>
                </c:pt>
                <c:pt idx="10887">
                  <c:v>0.72227494212962962</c:v>
                </c:pt>
                <c:pt idx="10888">
                  <c:v>0.72228194444444449</c:v>
                </c:pt>
                <c:pt idx="10889">
                  <c:v>0.72228194444444449</c:v>
                </c:pt>
                <c:pt idx="10890">
                  <c:v>0.7222865277777778</c:v>
                </c:pt>
                <c:pt idx="10891">
                  <c:v>0.72228886574074069</c:v>
                </c:pt>
                <c:pt idx="10892">
                  <c:v>0.72228913194444455</c:v>
                </c:pt>
                <c:pt idx="10893">
                  <c:v>0.72229366898148151</c:v>
                </c:pt>
                <c:pt idx="10894">
                  <c:v>0.72229366898148151</c:v>
                </c:pt>
                <c:pt idx="10895">
                  <c:v>0.72229810185185184</c:v>
                </c:pt>
                <c:pt idx="10896">
                  <c:v>0.72230967592592599</c:v>
                </c:pt>
                <c:pt idx="10897">
                  <c:v>0.72232124999999991</c:v>
                </c:pt>
                <c:pt idx="10898">
                  <c:v>0.72232129629629627</c:v>
                </c:pt>
                <c:pt idx="10899">
                  <c:v>0.72232239583333335</c:v>
                </c:pt>
                <c:pt idx="10900">
                  <c:v>0.72232357638888889</c:v>
                </c:pt>
                <c:pt idx="10901">
                  <c:v>0.72232253472222219</c:v>
                </c:pt>
                <c:pt idx="10902">
                  <c:v>0.72232254629629633</c:v>
                </c:pt>
                <c:pt idx="10903">
                  <c:v>0.72232484953703702</c:v>
                </c:pt>
                <c:pt idx="10904">
                  <c:v>0.72232486111111116</c:v>
                </c:pt>
                <c:pt idx="10905">
                  <c:v>0.72232528935185192</c:v>
                </c:pt>
                <c:pt idx="10906">
                  <c:v>0.72232539351851843</c:v>
                </c:pt>
                <c:pt idx="10907">
                  <c:v>0.72232717592592588</c:v>
                </c:pt>
                <c:pt idx="10908">
                  <c:v>0.72232718750000002</c:v>
                </c:pt>
                <c:pt idx="10909">
                  <c:v>0.72232949074074071</c:v>
                </c:pt>
                <c:pt idx="10910">
                  <c:v>0.72232950231481485</c:v>
                </c:pt>
                <c:pt idx="10911">
                  <c:v>0.72232980324074081</c:v>
                </c:pt>
                <c:pt idx="10912">
                  <c:v>0.72232980324074081</c:v>
                </c:pt>
                <c:pt idx="10913">
                  <c:v>0.72233452546296295</c:v>
                </c:pt>
                <c:pt idx="10914">
                  <c:v>0.72234611111111102</c:v>
                </c:pt>
                <c:pt idx="10915">
                  <c:v>0.72235321759259252</c:v>
                </c:pt>
                <c:pt idx="10916">
                  <c:v>0.72235326388888887</c:v>
                </c:pt>
                <c:pt idx="10917">
                  <c:v>0.72235768518518517</c:v>
                </c:pt>
                <c:pt idx="10918">
                  <c:v>0.72235851851851851</c:v>
                </c:pt>
                <c:pt idx="10919">
                  <c:v>0.72235878472222215</c:v>
                </c:pt>
                <c:pt idx="10920">
                  <c:v>0.72236320601851844</c:v>
                </c:pt>
                <c:pt idx="10921">
                  <c:v>0.72236320601851844</c:v>
                </c:pt>
                <c:pt idx="10922">
                  <c:v>0.72236925925925932</c:v>
                </c:pt>
                <c:pt idx="10923">
                  <c:v>0.72238083333333336</c:v>
                </c:pt>
                <c:pt idx="10924">
                  <c:v>0.72239241898148154</c:v>
                </c:pt>
                <c:pt idx="10925">
                  <c:v>0.72239320601851853</c:v>
                </c:pt>
                <c:pt idx="10926">
                  <c:v>0.72239488425925924</c:v>
                </c:pt>
                <c:pt idx="10927">
                  <c:v>0.72239489583333327</c:v>
                </c:pt>
                <c:pt idx="10928">
                  <c:v>0.72239924768518515</c:v>
                </c:pt>
                <c:pt idx="10929">
                  <c:v>0.7223995138888889</c:v>
                </c:pt>
                <c:pt idx="10930">
                  <c:v>0.72239924768518515</c:v>
                </c:pt>
                <c:pt idx="10931">
                  <c:v>0.72240399305555558</c:v>
                </c:pt>
                <c:pt idx="10932">
                  <c:v>0.72241556712962962</c:v>
                </c:pt>
                <c:pt idx="10933">
                  <c:v>0.72242068287037042</c:v>
                </c:pt>
                <c:pt idx="10934">
                  <c:v>0.72242069444444434</c:v>
                </c:pt>
                <c:pt idx="10935">
                  <c:v>0.72242714120370366</c:v>
                </c:pt>
                <c:pt idx="10936">
                  <c:v>0.72242774305555557</c:v>
                </c:pt>
                <c:pt idx="10937">
                  <c:v>0.7224281018518518</c:v>
                </c:pt>
                <c:pt idx="10938">
                  <c:v>0.72243256944444445</c:v>
                </c:pt>
                <c:pt idx="10939">
                  <c:v>0.72243256944444445</c:v>
                </c:pt>
                <c:pt idx="10940">
                  <c:v>0.72243872685185184</c:v>
                </c:pt>
                <c:pt idx="10941">
                  <c:v>0.72243876157407405</c:v>
                </c:pt>
                <c:pt idx="10942">
                  <c:v>0.72243980324074075</c:v>
                </c:pt>
                <c:pt idx="10943">
                  <c:v>0.72243989583333335</c:v>
                </c:pt>
                <c:pt idx="10944">
                  <c:v>0.72243990740740738</c:v>
                </c:pt>
                <c:pt idx="10945">
                  <c:v>0.72244221064814818</c:v>
                </c:pt>
                <c:pt idx="10946">
                  <c:v>0.72244222222222232</c:v>
                </c:pt>
                <c:pt idx="10947">
                  <c:v>0.72244452546296289</c:v>
                </c:pt>
                <c:pt idx="10948">
                  <c:v>0.72244453703703704</c:v>
                </c:pt>
                <c:pt idx="10949">
                  <c:v>0.72244685185185187</c:v>
                </c:pt>
                <c:pt idx="10950">
                  <c:v>0.7224468634259259</c:v>
                </c:pt>
                <c:pt idx="10951">
                  <c:v>0.72245100694444442</c:v>
                </c:pt>
                <c:pt idx="10952">
                  <c:v>0.72246252314814818</c:v>
                </c:pt>
                <c:pt idx="10953">
                  <c:v>0.72246261574074078</c:v>
                </c:pt>
                <c:pt idx="10954">
                  <c:v>0.72246421296296293</c:v>
                </c:pt>
                <c:pt idx="10955">
                  <c:v>0.72246443287037032</c:v>
                </c:pt>
                <c:pt idx="10956">
                  <c:v>0.72246866898148143</c:v>
                </c:pt>
                <c:pt idx="10957">
                  <c:v>0.72246866898148143</c:v>
                </c:pt>
                <c:pt idx="10958">
                  <c:v>0.72247418981481493</c:v>
                </c:pt>
                <c:pt idx="10959">
                  <c:v>0.72248576388888885</c:v>
                </c:pt>
                <c:pt idx="10960">
                  <c:v>0.72249001157407411</c:v>
                </c:pt>
                <c:pt idx="10961">
                  <c:v>0.72249001157407411</c:v>
                </c:pt>
                <c:pt idx="10962">
                  <c:v>0.722497337962963</c:v>
                </c:pt>
                <c:pt idx="10963">
                  <c:v>0.72249739583333339</c:v>
                </c:pt>
                <c:pt idx="10964">
                  <c:v>0.72249766203703703</c:v>
                </c:pt>
                <c:pt idx="10965">
                  <c:v>0.72250219907407409</c:v>
                </c:pt>
                <c:pt idx="10966">
                  <c:v>0.72250219907407409</c:v>
                </c:pt>
                <c:pt idx="10967">
                  <c:v>0.72250892361111108</c:v>
                </c:pt>
                <c:pt idx="10968">
                  <c:v>0.72252049768518523</c:v>
                </c:pt>
                <c:pt idx="10969">
                  <c:v>0.72253207175925926</c:v>
                </c:pt>
                <c:pt idx="10970">
                  <c:v>0.72253233796296301</c:v>
                </c:pt>
                <c:pt idx="10971">
                  <c:v>0.72253379629629633</c:v>
                </c:pt>
                <c:pt idx="10972">
                  <c:v>0.72253380787037036</c:v>
                </c:pt>
                <c:pt idx="10973">
                  <c:v>0.72253825231481483</c:v>
                </c:pt>
                <c:pt idx="10974">
                  <c:v>0.72253825231481483</c:v>
                </c:pt>
                <c:pt idx="10975">
                  <c:v>0.72254365740740745</c:v>
                </c:pt>
                <c:pt idx="10976">
                  <c:v>0.72255523148148149</c:v>
                </c:pt>
                <c:pt idx="10977">
                  <c:v>0.72255527777777784</c:v>
                </c:pt>
                <c:pt idx="10978">
                  <c:v>0.72255636574074078</c:v>
                </c:pt>
                <c:pt idx="10979">
                  <c:v>0.72255642361111105</c:v>
                </c:pt>
                <c:pt idx="10980">
                  <c:v>0.7225564351851852</c:v>
                </c:pt>
                <c:pt idx="10981">
                  <c:v>0.72255875000000003</c:v>
                </c:pt>
                <c:pt idx="10982">
                  <c:v>0.72255876157407417</c:v>
                </c:pt>
                <c:pt idx="10983">
                  <c:v>0.72256679398148149</c:v>
                </c:pt>
                <c:pt idx="10984">
                  <c:v>0.72255942129629636</c:v>
                </c:pt>
                <c:pt idx="10985">
                  <c:v>0.7225594675925926</c:v>
                </c:pt>
                <c:pt idx="10986">
                  <c:v>0.72256106481481475</c:v>
                </c:pt>
                <c:pt idx="10987">
                  <c:v>0.72256107638888889</c:v>
                </c:pt>
                <c:pt idx="10988">
                  <c:v>0.72256337962962958</c:v>
                </c:pt>
                <c:pt idx="10989">
                  <c:v>0.72256339120370372</c:v>
                </c:pt>
                <c:pt idx="10990">
                  <c:v>0.72256706018518513</c:v>
                </c:pt>
                <c:pt idx="10991">
                  <c:v>0.72256824074074066</c:v>
                </c:pt>
                <c:pt idx="10992">
                  <c:v>0.7225715625000001</c:v>
                </c:pt>
                <c:pt idx="10993">
                  <c:v>0.7225715625000001</c:v>
                </c:pt>
                <c:pt idx="10994">
                  <c:v>0.72257981481481481</c:v>
                </c:pt>
                <c:pt idx="10995">
                  <c:v>0.72258376157407411</c:v>
                </c:pt>
                <c:pt idx="10996">
                  <c:v>0.72258391203703709</c:v>
                </c:pt>
                <c:pt idx="10997">
                  <c:v>0.72259138888888896</c:v>
                </c:pt>
                <c:pt idx="10998">
                  <c:v>0.72260153935185178</c:v>
                </c:pt>
                <c:pt idx="10999">
                  <c:v>0.72260297453703703</c:v>
                </c:pt>
                <c:pt idx="11000">
                  <c:v>0.72260321759259261</c:v>
                </c:pt>
                <c:pt idx="11001">
                  <c:v>0.72260322916666675</c:v>
                </c:pt>
                <c:pt idx="11002">
                  <c:v>0.72260756944444449</c:v>
                </c:pt>
                <c:pt idx="11003">
                  <c:v>0.72260756944444449</c:v>
                </c:pt>
                <c:pt idx="11004">
                  <c:v>0.72261454861111118</c:v>
                </c:pt>
                <c:pt idx="11005">
                  <c:v>0.72262612268518511</c:v>
                </c:pt>
                <c:pt idx="11006">
                  <c:v>0.72262901620370368</c:v>
                </c:pt>
                <c:pt idx="11007">
                  <c:v>0.72262901620370368</c:v>
                </c:pt>
                <c:pt idx="11008">
                  <c:v>0.72263608796296286</c:v>
                </c:pt>
                <c:pt idx="11009">
                  <c:v>0.72263645833333323</c:v>
                </c:pt>
                <c:pt idx="11010">
                  <c:v>0.72263770833333341</c:v>
                </c:pt>
                <c:pt idx="11011">
                  <c:v>0.72264092592592588</c:v>
                </c:pt>
                <c:pt idx="11012">
                  <c:v>0.72264092592592588</c:v>
                </c:pt>
                <c:pt idx="11013">
                  <c:v>0.72264928240740733</c:v>
                </c:pt>
                <c:pt idx="11014">
                  <c:v>0.72266085648148148</c:v>
                </c:pt>
                <c:pt idx="11015">
                  <c:v>0.72267086805555547</c:v>
                </c:pt>
                <c:pt idx="11016">
                  <c:v>0.72267244212962967</c:v>
                </c:pt>
                <c:pt idx="11017">
                  <c:v>0.72267247685185187</c:v>
                </c:pt>
                <c:pt idx="11018">
                  <c:v>0.72267354166666664</c:v>
                </c:pt>
                <c:pt idx="11019">
                  <c:v>0.72267268518518524</c:v>
                </c:pt>
                <c:pt idx="11020">
                  <c:v>0.72267278935185175</c:v>
                </c:pt>
                <c:pt idx="11021">
                  <c:v>0.72267359953703714</c:v>
                </c:pt>
                <c:pt idx="11022">
                  <c:v>0.72267361111111106</c:v>
                </c:pt>
                <c:pt idx="11023">
                  <c:v>0.72267592592592589</c:v>
                </c:pt>
                <c:pt idx="11024">
                  <c:v>0.72267594907407406</c:v>
                </c:pt>
                <c:pt idx="11025">
                  <c:v>0.72267718749999998</c:v>
                </c:pt>
                <c:pt idx="11026">
                  <c:v>0.72267718749999998</c:v>
                </c:pt>
                <c:pt idx="11027">
                  <c:v>0.72267826388888878</c:v>
                </c:pt>
                <c:pt idx="11028">
                  <c:v>0.72267827546296293</c:v>
                </c:pt>
                <c:pt idx="11029">
                  <c:v>0.72268057870370372</c:v>
                </c:pt>
                <c:pt idx="11030">
                  <c:v>0.72268059027777776</c:v>
                </c:pt>
                <c:pt idx="11031">
                  <c:v>0.72268582175925922</c:v>
                </c:pt>
                <c:pt idx="11032">
                  <c:v>0.72269739583333337</c:v>
                </c:pt>
                <c:pt idx="11033">
                  <c:v>0.7227035648148149</c:v>
                </c:pt>
                <c:pt idx="11034">
                  <c:v>0.7227037847222223</c:v>
                </c:pt>
                <c:pt idx="11035">
                  <c:v>0.72270567129629626</c:v>
                </c:pt>
                <c:pt idx="11036">
                  <c:v>0.7227059374999999</c:v>
                </c:pt>
                <c:pt idx="11037">
                  <c:v>0.72270898148148144</c:v>
                </c:pt>
                <c:pt idx="11038">
                  <c:v>0.72271039351851851</c:v>
                </c:pt>
                <c:pt idx="11039">
                  <c:v>0.72271039351851851</c:v>
                </c:pt>
                <c:pt idx="11040">
                  <c:v>0.72272055555555559</c:v>
                </c:pt>
                <c:pt idx="11041">
                  <c:v>0.72273212962962974</c:v>
                </c:pt>
                <c:pt idx="11042">
                  <c:v>0.72274039351851849</c:v>
                </c:pt>
                <c:pt idx="11043">
                  <c:v>0.7227420717592592</c:v>
                </c:pt>
                <c:pt idx="11044">
                  <c:v>0.72274208333333334</c:v>
                </c:pt>
                <c:pt idx="11045">
                  <c:v>0.72274370370370367</c:v>
                </c:pt>
                <c:pt idx="11046">
                  <c:v>0.72274642361111108</c:v>
                </c:pt>
                <c:pt idx="11047">
                  <c:v>0.72274642361111108</c:v>
                </c:pt>
                <c:pt idx="11048">
                  <c:v>0.72275528935185196</c:v>
                </c:pt>
                <c:pt idx="11049">
                  <c:v>0.72276686342592589</c:v>
                </c:pt>
                <c:pt idx="11050">
                  <c:v>0.72276787037037027</c:v>
                </c:pt>
                <c:pt idx="11051">
                  <c:v>0.72276787037037027</c:v>
                </c:pt>
                <c:pt idx="11052">
                  <c:v>0.72277501157407409</c:v>
                </c:pt>
                <c:pt idx="11053">
                  <c:v>0.72277535879629629</c:v>
                </c:pt>
                <c:pt idx="11054">
                  <c:v>0.72277848379629628</c:v>
                </c:pt>
                <c:pt idx="11055">
                  <c:v>0.72277982638888894</c:v>
                </c:pt>
                <c:pt idx="11056">
                  <c:v>0.72277982638888894</c:v>
                </c:pt>
                <c:pt idx="11057">
                  <c:v>0.72279006944444435</c:v>
                </c:pt>
                <c:pt idx="11058">
                  <c:v>0.72279012731481485</c:v>
                </c:pt>
                <c:pt idx="11059">
                  <c:v>0.72279122685185182</c:v>
                </c:pt>
                <c:pt idx="11060">
                  <c:v>0.7227912847222222</c:v>
                </c:pt>
                <c:pt idx="11061">
                  <c:v>0.72279129629629635</c:v>
                </c:pt>
                <c:pt idx="11062">
                  <c:v>0.72279359953703703</c:v>
                </c:pt>
                <c:pt idx="11063">
                  <c:v>0.72279361111111118</c:v>
                </c:pt>
                <c:pt idx="11064">
                  <c:v>0.7227959259259259</c:v>
                </c:pt>
                <c:pt idx="11065">
                  <c:v>0.72279593749999993</c:v>
                </c:pt>
                <c:pt idx="11066">
                  <c:v>0.72279824074074073</c:v>
                </c:pt>
                <c:pt idx="11067">
                  <c:v>0.72279825231481487</c:v>
                </c:pt>
                <c:pt idx="11068">
                  <c:v>0.72280241898148156</c:v>
                </c:pt>
                <c:pt idx="11069">
                  <c:v>0.72280989583333344</c:v>
                </c:pt>
                <c:pt idx="11070">
                  <c:v>0.72281135416666664</c:v>
                </c:pt>
                <c:pt idx="11071">
                  <c:v>0.72281158564814818</c:v>
                </c:pt>
                <c:pt idx="11072">
                  <c:v>0.72281399305555549</c:v>
                </c:pt>
                <c:pt idx="11073">
                  <c:v>0.7228159837962963</c:v>
                </c:pt>
                <c:pt idx="11074">
                  <c:v>0.7228159837962963</c:v>
                </c:pt>
                <c:pt idx="11075">
                  <c:v>0.72282556712962964</c:v>
                </c:pt>
                <c:pt idx="11076">
                  <c:v>0.72283714120370368</c:v>
                </c:pt>
                <c:pt idx="11077">
                  <c:v>0.72283733796296301</c:v>
                </c:pt>
                <c:pt idx="11078">
                  <c:v>0.72283733796296301</c:v>
                </c:pt>
                <c:pt idx="11079">
                  <c:v>0.72284446759259258</c:v>
                </c:pt>
                <c:pt idx="11080">
                  <c:v>0.72284473379629632</c:v>
                </c:pt>
                <c:pt idx="11081">
                  <c:v>0.72284761574074075</c:v>
                </c:pt>
                <c:pt idx="11082">
                  <c:v>0.72284819444444448</c:v>
                </c:pt>
                <c:pt idx="11083">
                  <c:v>0.7228486458333333</c:v>
                </c:pt>
                <c:pt idx="11084">
                  <c:v>0.72284870370370369</c:v>
                </c:pt>
                <c:pt idx="11085">
                  <c:v>0.72284858796296303</c:v>
                </c:pt>
                <c:pt idx="11086">
                  <c:v>0.72284859953703695</c:v>
                </c:pt>
                <c:pt idx="11087">
                  <c:v>0.72284859953703695</c:v>
                </c:pt>
                <c:pt idx="11088">
                  <c:v>0.72284859953703695</c:v>
                </c:pt>
                <c:pt idx="11089">
                  <c:v>0.72284859953703695</c:v>
                </c:pt>
                <c:pt idx="11090">
                  <c:v>0.72284861111111109</c:v>
                </c:pt>
                <c:pt idx="11091">
                  <c:v>0.72284861111111109</c:v>
                </c:pt>
                <c:pt idx="11092">
                  <c:v>0.72284861111111109</c:v>
                </c:pt>
                <c:pt idx="11093">
                  <c:v>0.72284861111111109</c:v>
                </c:pt>
                <c:pt idx="11094">
                  <c:v>0.72284862268518513</c:v>
                </c:pt>
                <c:pt idx="11095">
                  <c:v>0.72284892361111108</c:v>
                </c:pt>
                <c:pt idx="11096">
                  <c:v>0.72284892361111108</c:v>
                </c:pt>
                <c:pt idx="11097">
                  <c:v>0.72284892361111108</c:v>
                </c:pt>
                <c:pt idx="11098">
                  <c:v>0.72284892361111108</c:v>
                </c:pt>
                <c:pt idx="11099">
                  <c:v>0.72284893518518523</c:v>
                </c:pt>
                <c:pt idx="11100">
                  <c:v>0.72284893518518523</c:v>
                </c:pt>
                <c:pt idx="11101">
                  <c:v>0.72284893518518523</c:v>
                </c:pt>
                <c:pt idx="11102">
                  <c:v>0.72284893518518523</c:v>
                </c:pt>
                <c:pt idx="11103">
                  <c:v>0.72284894675925926</c:v>
                </c:pt>
                <c:pt idx="11104">
                  <c:v>0.72284894675925926</c:v>
                </c:pt>
                <c:pt idx="11105">
                  <c:v>0.7228491782407408</c:v>
                </c:pt>
                <c:pt idx="11106">
                  <c:v>0.7228491782407408</c:v>
                </c:pt>
                <c:pt idx="11107">
                  <c:v>0.72285481481481473</c:v>
                </c:pt>
                <c:pt idx="11108">
                  <c:v>0.72285517361111118</c:v>
                </c:pt>
                <c:pt idx="11109">
                  <c:v>0.72285521990740742</c:v>
                </c:pt>
                <c:pt idx="11110">
                  <c:v>0.72285557870370365</c:v>
                </c:pt>
                <c:pt idx="11111">
                  <c:v>0.72286721064814818</c:v>
                </c:pt>
                <c:pt idx="11112">
                  <c:v>0.72286724537037028</c:v>
                </c:pt>
                <c:pt idx="11113">
                  <c:v>0.72286741898148144</c:v>
                </c:pt>
                <c:pt idx="11114">
                  <c:v>0.72287905092592597</c:v>
                </c:pt>
                <c:pt idx="11115">
                  <c:v>0.72287917824074077</c:v>
                </c:pt>
                <c:pt idx="11116">
                  <c:v>0.72289069444444454</c:v>
                </c:pt>
                <c:pt idx="11117">
                  <c:v>0.72289076388888895</c:v>
                </c:pt>
                <c:pt idx="11118">
                  <c:v>0.72289113425925933</c:v>
                </c:pt>
                <c:pt idx="11119">
                  <c:v>0.72287207175925927</c:v>
                </c:pt>
                <c:pt idx="11120">
                  <c:v>0.72287212962962955</c:v>
                </c:pt>
                <c:pt idx="11121">
                  <c:v>0.72289170138888892</c:v>
                </c:pt>
                <c:pt idx="11122">
                  <c:v>0.72289174768518516</c:v>
                </c:pt>
                <c:pt idx="11123">
                  <c:v>0.72289190972222217</c:v>
                </c:pt>
                <c:pt idx="11124">
                  <c:v>0.72289196759259255</c:v>
                </c:pt>
                <c:pt idx="11125">
                  <c:v>0.72289218749999995</c:v>
                </c:pt>
                <c:pt idx="11126">
                  <c:v>0.72289225694444437</c:v>
                </c:pt>
                <c:pt idx="11127">
                  <c:v>0.72289312500000003</c:v>
                </c:pt>
                <c:pt idx="11128">
                  <c:v>0.72289317129629627</c:v>
                </c:pt>
                <c:pt idx="11129">
                  <c:v>0.72289248842592591</c:v>
                </c:pt>
                <c:pt idx="11130">
                  <c:v>0.72289248842592591</c:v>
                </c:pt>
                <c:pt idx="11131">
                  <c:v>0.72289248842592591</c:v>
                </c:pt>
                <c:pt idx="11132">
                  <c:v>0.72289249999999994</c:v>
                </c:pt>
                <c:pt idx="11133">
                  <c:v>0.72289249999999994</c:v>
                </c:pt>
                <c:pt idx="11134">
                  <c:v>0.72289249999999994</c:v>
                </c:pt>
                <c:pt idx="11135">
                  <c:v>0.72289249999999994</c:v>
                </c:pt>
                <c:pt idx="11136">
                  <c:v>0.72289251157407408</c:v>
                </c:pt>
                <c:pt idx="11137">
                  <c:v>0.72289251157407408</c:v>
                </c:pt>
                <c:pt idx="11138">
                  <c:v>0.72289251157407408</c:v>
                </c:pt>
                <c:pt idx="11139">
                  <c:v>0.72289251157407408</c:v>
                </c:pt>
                <c:pt idx="11140">
                  <c:v>0.72289252314814811</c:v>
                </c:pt>
                <c:pt idx="11141">
                  <c:v>0.72289252314814811</c:v>
                </c:pt>
                <c:pt idx="11142">
                  <c:v>0.72289252314814811</c:v>
                </c:pt>
                <c:pt idx="11143">
                  <c:v>0.72289252314814811</c:v>
                </c:pt>
                <c:pt idx="11144">
                  <c:v>0.72289253472222226</c:v>
                </c:pt>
                <c:pt idx="11145">
                  <c:v>0.72289253472222226</c:v>
                </c:pt>
                <c:pt idx="11146">
                  <c:v>0.72289253472222226</c:v>
                </c:pt>
                <c:pt idx="11147">
                  <c:v>0.72289253472222226</c:v>
                </c:pt>
                <c:pt idx="11148">
                  <c:v>0.72289253472222226</c:v>
                </c:pt>
                <c:pt idx="11149">
                  <c:v>0.72289351851851846</c:v>
                </c:pt>
                <c:pt idx="11150">
                  <c:v>0.72289351851851846</c:v>
                </c:pt>
                <c:pt idx="11151">
                  <c:v>0.72289353009259261</c:v>
                </c:pt>
                <c:pt idx="11152">
                  <c:v>0.72289353009259261</c:v>
                </c:pt>
                <c:pt idx="11153">
                  <c:v>0.72289353009259261</c:v>
                </c:pt>
                <c:pt idx="11154">
                  <c:v>0.72289353009259261</c:v>
                </c:pt>
                <c:pt idx="11155">
                  <c:v>0.72289353009259261</c:v>
                </c:pt>
                <c:pt idx="11156">
                  <c:v>0.72289354166666664</c:v>
                </c:pt>
                <c:pt idx="11157">
                  <c:v>0.72289354166666664</c:v>
                </c:pt>
                <c:pt idx="11158">
                  <c:v>0.72289354166666664</c:v>
                </c:pt>
                <c:pt idx="11159">
                  <c:v>0.72289890046296301</c:v>
                </c:pt>
                <c:pt idx="11160">
                  <c:v>0.72289953703703702</c:v>
                </c:pt>
                <c:pt idx="11161">
                  <c:v>0.72289890046296301</c:v>
                </c:pt>
                <c:pt idx="11162">
                  <c:v>0.72289995370370363</c:v>
                </c:pt>
                <c:pt idx="11163">
                  <c:v>0.72289999999999999</c:v>
                </c:pt>
                <c:pt idx="11164">
                  <c:v>0.72290015046296296</c:v>
                </c:pt>
                <c:pt idx="11165">
                  <c:v>0.72290031250000009</c:v>
                </c:pt>
                <c:pt idx="11166">
                  <c:v>0.72290035879629633</c:v>
                </c:pt>
                <c:pt idx="11167">
                  <c:v>0.72290047453703699</c:v>
                </c:pt>
                <c:pt idx="11168">
                  <c:v>0.72290057870370372</c:v>
                </c:pt>
                <c:pt idx="11169">
                  <c:v>0.72291386574074068</c:v>
                </c:pt>
                <c:pt idx="11170">
                  <c:v>0.72294858796296291</c:v>
                </c:pt>
                <c:pt idx="11171">
                  <c:v>0.7229832986111111</c:v>
                </c:pt>
                <c:pt idx="11172">
                  <c:v>0.72300489583333327</c:v>
                </c:pt>
                <c:pt idx="11173">
                  <c:v>0.72300515046296299</c:v>
                </c:pt>
                <c:pt idx="11174">
                  <c:v>0.72300525462962961</c:v>
                </c:pt>
                <c:pt idx="11175">
                  <c:v>0.72291413194444443</c:v>
                </c:pt>
                <c:pt idx="11176">
                  <c:v>0.72291854166666669</c:v>
                </c:pt>
                <c:pt idx="11177">
                  <c:v>0.72291854166666669</c:v>
                </c:pt>
                <c:pt idx="11178">
                  <c:v>0.72293548611111114</c:v>
                </c:pt>
                <c:pt idx="11179">
                  <c:v>0.72293550925925931</c:v>
                </c:pt>
                <c:pt idx="11180">
                  <c:v>0.72294706018518518</c:v>
                </c:pt>
                <c:pt idx="11181">
                  <c:v>0.72294708333333324</c:v>
                </c:pt>
                <c:pt idx="11182">
                  <c:v>0.72295023148148152</c:v>
                </c:pt>
                <c:pt idx="11183">
                  <c:v>0.72295032407407411</c:v>
                </c:pt>
                <c:pt idx="11184">
                  <c:v>0.72295473379629627</c:v>
                </c:pt>
                <c:pt idx="11185">
                  <c:v>0.72295473379629627</c:v>
                </c:pt>
                <c:pt idx="11186">
                  <c:v>0.72295886574074075</c:v>
                </c:pt>
                <c:pt idx="11187">
                  <c:v>0.72295888888888893</c:v>
                </c:pt>
                <c:pt idx="11188">
                  <c:v>0.72295890046296296</c:v>
                </c:pt>
                <c:pt idx="11189">
                  <c:v>0.72295892361111103</c:v>
                </c:pt>
                <c:pt idx="11190">
                  <c:v>0.72297049768518518</c:v>
                </c:pt>
                <c:pt idx="11191">
                  <c:v>0.72297060185185191</c:v>
                </c:pt>
                <c:pt idx="11192">
                  <c:v>0.72297062499999998</c:v>
                </c:pt>
                <c:pt idx="11193">
                  <c:v>0.72297064814814815</c:v>
                </c:pt>
                <c:pt idx="11194">
                  <c:v>0.72298201388888883</c:v>
                </c:pt>
                <c:pt idx="11195">
                  <c:v>0.72298203703703701</c:v>
                </c:pt>
                <c:pt idx="11196">
                  <c:v>0.72298204861111115</c:v>
                </c:pt>
                <c:pt idx="11197">
                  <c:v>0.72298206018518518</c:v>
                </c:pt>
                <c:pt idx="11198">
                  <c:v>0.7229849421296296</c:v>
                </c:pt>
                <c:pt idx="11199">
                  <c:v>0.72298505787037037</c:v>
                </c:pt>
                <c:pt idx="11200">
                  <c:v>0.72298946759259264</c:v>
                </c:pt>
                <c:pt idx="11201">
                  <c:v>0.72298946759259264</c:v>
                </c:pt>
                <c:pt idx="11202">
                  <c:v>0.72299339120370376</c:v>
                </c:pt>
                <c:pt idx="11203">
                  <c:v>0.7229934375</c:v>
                </c:pt>
                <c:pt idx="11204">
                  <c:v>0.72300539351851845</c:v>
                </c:pt>
                <c:pt idx="11205">
                  <c:v>0.72300539351851845</c:v>
                </c:pt>
                <c:pt idx="11206">
                  <c:v>0.72300539351851845</c:v>
                </c:pt>
                <c:pt idx="11207">
                  <c:v>0.72300539351851845</c:v>
                </c:pt>
                <c:pt idx="11208">
                  <c:v>0.72300540509259259</c:v>
                </c:pt>
                <c:pt idx="11209">
                  <c:v>0.72300540509259259</c:v>
                </c:pt>
                <c:pt idx="11210">
                  <c:v>0.72300540509259259</c:v>
                </c:pt>
                <c:pt idx="11211">
                  <c:v>0.72300545138888894</c:v>
                </c:pt>
                <c:pt idx="11212">
                  <c:v>0.72300546296296286</c:v>
                </c:pt>
                <c:pt idx="11213">
                  <c:v>0.72300548611111104</c:v>
                </c:pt>
                <c:pt idx="11214">
                  <c:v>0.723017349537037</c:v>
                </c:pt>
                <c:pt idx="11215">
                  <c:v>0.72301802083333333</c:v>
                </c:pt>
                <c:pt idx="11216">
                  <c:v>0.72301744212962971</c:v>
                </c:pt>
                <c:pt idx="11217">
                  <c:v>0.72301856481481475</c:v>
                </c:pt>
                <c:pt idx="11218">
                  <c:v>0.72301862268518524</c:v>
                </c:pt>
                <c:pt idx="11219">
                  <c:v>0.72301863425925916</c:v>
                </c:pt>
                <c:pt idx="11220">
                  <c:v>0.72301967592592586</c:v>
                </c:pt>
                <c:pt idx="11221">
                  <c:v>0.72301973379629636</c:v>
                </c:pt>
                <c:pt idx="11222">
                  <c:v>0.72302093749999996</c:v>
                </c:pt>
                <c:pt idx="11223">
                  <c:v>0.7230209490740741</c:v>
                </c:pt>
                <c:pt idx="11224">
                  <c:v>0.72302326388888893</c:v>
                </c:pt>
                <c:pt idx="11225">
                  <c:v>0.72302327546296297</c:v>
                </c:pt>
                <c:pt idx="11226">
                  <c:v>0.72302557870370376</c:v>
                </c:pt>
                <c:pt idx="11227">
                  <c:v>0.72302559027777769</c:v>
                </c:pt>
                <c:pt idx="11228">
                  <c:v>0.72303018518518514</c:v>
                </c:pt>
                <c:pt idx="11229">
                  <c:v>0.72303575231481476</c:v>
                </c:pt>
                <c:pt idx="11230">
                  <c:v>0.72303601851851862</c:v>
                </c:pt>
                <c:pt idx="11231">
                  <c:v>0.72304175925925929</c:v>
                </c:pt>
                <c:pt idx="11232">
                  <c:v>0.72305293981481478</c:v>
                </c:pt>
                <c:pt idx="11233">
                  <c:v>0.72305320601851852</c:v>
                </c:pt>
                <c:pt idx="11234">
                  <c:v>0.72305337962962968</c:v>
                </c:pt>
                <c:pt idx="11235">
                  <c:v>0.72305774305555559</c:v>
                </c:pt>
                <c:pt idx="11236">
                  <c:v>0.72305774305555559</c:v>
                </c:pt>
                <c:pt idx="11237">
                  <c:v>0.72306496527777775</c:v>
                </c:pt>
                <c:pt idx="11238">
                  <c:v>0.7230765393518519</c:v>
                </c:pt>
                <c:pt idx="11239">
                  <c:v>0.72308767361111104</c:v>
                </c:pt>
                <c:pt idx="11240">
                  <c:v>0.72308811342592583</c:v>
                </c:pt>
                <c:pt idx="11241">
                  <c:v>0.72308935185185186</c:v>
                </c:pt>
                <c:pt idx="11242">
                  <c:v>0.723089363425926</c:v>
                </c:pt>
                <c:pt idx="11243">
                  <c:v>0.7230938194444444</c:v>
                </c:pt>
                <c:pt idx="11244">
                  <c:v>0.7230938194444444</c:v>
                </c:pt>
                <c:pt idx="11245">
                  <c:v>0.72309968749999998</c:v>
                </c:pt>
                <c:pt idx="11246">
                  <c:v>0.72311126157407413</c:v>
                </c:pt>
                <c:pt idx="11247">
                  <c:v>0.72311517361111111</c:v>
                </c:pt>
                <c:pt idx="11248">
                  <c:v>0.72311518518518525</c:v>
                </c:pt>
                <c:pt idx="11249">
                  <c:v>0.72312231481481481</c:v>
                </c:pt>
                <c:pt idx="11250">
                  <c:v>0.72312258101851856</c:v>
                </c:pt>
                <c:pt idx="11251">
                  <c:v>0.72312285879629634</c:v>
                </c:pt>
                <c:pt idx="11252">
                  <c:v>0.72312711805555552</c:v>
                </c:pt>
                <c:pt idx="11253">
                  <c:v>0.72312711805555552</c:v>
                </c:pt>
                <c:pt idx="11254">
                  <c:v>0.72313443287037027</c:v>
                </c:pt>
                <c:pt idx="11255">
                  <c:v>0.72313447916666673</c:v>
                </c:pt>
                <c:pt idx="11256">
                  <c:v>0.72313552083333332</c:v>
                </c:pt>
                <c:pt idx="11257">
                  <c:v>0.72313561342592603</c:v>
                </c:pt>
                <c:pt idx="11258">
                  <c:v>0.72313562499999995</c:v>
                </c:pt>
                <c:pt idx="11259">
                  <c:v>0.72313792824074075</c:v>
                </c:pt>
                <c:pt idx="11260">
                  <c:v>0.72313793981481478</c:v>
                </c:pt>
                <c:pt idx="11261">
                  <c:v>0.72314025462962961</c:v>
                </c:pt>
                <c:pt idx="11262">
                  <c:v>0.72314026620370375</c:v>
                </c:pt>
                <c:pt idx="11263">
                  <c:v>0.72314256944444455</c:v>
                </c:pt>
                <c:pt idx="11264">
                  <c:v>0.72314258101851847</c:v>
                </c:pt>
                <c:pt idx="11265">
                  <c:v>0.72314674768518517</c:v>
                </c:pt>
                <c:pt idx="11266">
                  <c:v>0.72315712962962964</c:v>
                </c:pt>
                <c:pt idx="11267">
                  <c:v>0.72315832175925931</c:v>
                </c:pt>
                <c:pt idx="11268">
                  <c:v>0.72315855324074063</c:v>
                </c:pt>
                <c:pt idx="11269">
                  <c:v>0.72315880787037035</c:v>
                </c:pt>
                <c:pt idx="11270">
                  <c:v>0.723163275462963</c:v>
                </c:pt>
                <c:pt idx="11271">
                  <c:v>0.723163275462963</c:v>
                </c:pt>
                <c:pt idx="11272">
                  <c:v>0.72316989583333335</c:v>
                </c:pt>
                <c:pt idx="11273">
                  <c:v>0.72318148148148154</c:v>
                </c:pt>
                <c:pt idx="11274">
                  <c:v>0.72318444444444452</c:v>
                </c:pt>
                <c:pt idx="11275">
                  <c:v>0.72318444444444452</c:v>
                </c:pt>
                <c:pt idx="11276">
                  <c:v>0.72319180555555551</c:v>
                </c:pt>
                <c:pt idx="11277">
                  <c:v>0.72319207175925937</c:v>
                </c:pt>
                <c:pt idx="11278">
                  <c:v>0.72319305555555558</c:v>
                </c:pt>
                <c:pt idx="11279">
                  <c:v>0.72319662037037036</c:v>
                </c:pt>
                <c:pt idx="11280">
                  <c:v>0.72319662037037036</c:v>
                </c:pt>
                <c:pt idx="11281">
                  <c:v>0.72320462962962961</c:v>
                </c:pt>
                <c:pt idx="11282">
                  <c:v>0.72321620370370365</c:v>
                </c:pt>
                <c:pt idx="11283">
                  <c:v>0.72322653935185188</c:v>
                </c:pt>
                <c:pt idx="11284">
                  <c:v>0.72322778935185184</c:v>
                </c:pt>
                <c:pt idx="11285">
                  <c:v>0.72322822916666674</c:v>
                </c:pt>
                <c:pt idx="11286">
                  <c:v>0.72322822916666674</c:v>
                </c:pt>
                <c:pt idx="11287">
                  <c:v>0.72323268518518524</c:v>
                </c:pt>
                <c:pt idx="11288">
                  <c:v>0.72323268518518524</c:v>
                </c:pt>
                <c:pt idx="11289">
                  <c:v>0.72323936342592587</c:v>
                </c:pt>
                <c:pt idx="11290">
                  <c:v>0.72325093750000002</c:v>
                </c:pt>
                <c:pt idx="11291">
                  <c:v>0.72325098379629627</c:v>
                </c:pt>
                <c:pt idx="11292">
                  <c:v>0.72325202546296297</c:v>
                </c:pt>
                <c:pt idx="11293">
                  <c:v>0.72326107638888892</c:v>
                </c:pt>
                <c:pt idx="11294">
                  <c:v>0.72325208333333324</c:v>
                </c:pt>
                <c:pt idx="11295">
                  <c:v>0.72325209490740738</c:v>
                </c:pt>
                <c:pt idx="11296">
                  <c:v>0.72325384259259262</c:v>
                </c:pt>
                <c:pt idx="11297">
                  <c:v>0.72325390046296301</c:v>
                </c:pt>
                <c:pt idx="11298">
                  <c:v>0.72325440972222221</c:v>
                </c:pt>
                <c:pt idx="11299">
                  <c:v>0.72325442129629636</c:v>
                </c:pt>
                <c:pt idx="11300">
                  <c:v>0.72325672453703704</c:v>
                </c:pt>
                <c:pt idx="11301">
                  <c:v>0.72325674768518511</c:v>
                </c:pt>
                <c:pt idx="11302">
                  <c:v>0.72325905092592591</c:v>
                </c:pt>
                <c:pt idx="11303">
                  <c:v>0.72325906249999994</c:v>
                </c:pt>
                <c:pt idx="11304">
                  <c:v>0.72326133101851842</c:v>
                </c:pt>
                <c:pt idx="11305">
                  <c:v>0.72326380787037037</c:v>
                </c:pt>
                <c:pt idx="11306">
                  <c:v>0.72326581018518521</c:v>
                </c:pt>
                <c:pt idx="11307">
                  <c:v>0.72326581018518521</c:v>
                </c:pt>
                <c:pt idx="11308">
                  <c:v>0.72327538194444452</c:v>
                </c:pt>
                <c:pt idx="11309">
                  <c:v>0.72328696759259259</c:v>
                </c:pt>
                <c:pt idx="11310">
                  <c:v>0.72329594907407413</c:v>
                </c:pt>
                <c:pt idx="11311">
                  <c:v>0.72329785879629627</c:v>
                </c:pt>
                <c:pt idx="11312">
                  <c:v>0.72329785879629627</c:v>
                </c:pt>
                <c:pt idx="11313">
                  <c:v>0.72329854166666674</c:v>
                </c:pt>
                <c:pt idx="11314">
                  <c:v>0.72330231481481488</c:v>
                </c:pt>
                <c:pt idx="11315">
                  <c:v>0.72330231481481488</c:v>
                </c:pt>
                <c:pt idx="11316">
                  <c:v>0.72331011574074078</c:v>
                </c:pt>
                <c:pt idx="11317">
                  <c:v>0.72332168981481482</c:v>
                </c:pt>
                <c:pt idx="11318">
                  <c:v>0.72332355324074082</c:v>
                </c:pt>
                <c:pt idx="11319">
                  <c:v>0.72332355324074082</c:v>
                </c:pt>
                <c:pt idx="11320">
                  <c:v>0.72333069444444442</c:v>
                </c:pt>
                <c:pt idx="11321">
                  <c:v>0.72333096064814806</c:v>
                </c:pt>
                <c:pt idx="11322">
                  <c:v>0.72333326388888886</c:v>
                </c:pt>
                <c:pt idx="11323">
                  <c:v>0.72333550925925927</c:v>
                </c:pt>
                <c:pt idx="11324">
                  <c:v>0.72333550925925927</c:v>
                </c:pt>
                <c:pt idx="11325">
                  <c:v>0.72334484953703704</c:v>
                </c:pt>
                <c:pt idx="11326">
                  <c:v>0.72335642361111108</c:v>
                </c:pt>
                <c:pt idx="11327">
                  <c:v>0.72336543981481471</c:v>
                </c:pt>
                <c:pt idx="11328">
                  <c:v>0.72336712962962968</c:v>
                </c:pt>
                <c:pt idx="11329">
                  <c:v>0.72336712962962968</c:v>
                </c:pt>
                <c:pt idx="11330">
                  <c:v>0.72336799768518523</c:v>
                </c:pt>
                <c:pt idx="11331">
                  <c:v>0.72336804398148147</c:v>
                </c:pt>
                <c:pt idx="11332">
                  <c:v>0.72336914351851844</c:v>
                </c:pt>
                <c:pt idx="11333">
                  <c:v>0.72336921296296286</c:v>
                </c:pt>
                <c:pt idx="11334">
                  <c:v>0.723369224537037</c:v>
                </c:pt>
                <c:pt idx="11335">
                  <c:v>0.72337142361111118</c:v>
                </c:pt>
                <c:pt idx="11336">
                  <c:v>0.72337142361111118</c:v>
                </c:pt>
                <c:pt idx="11337">
                  <c:v>0.72337155092592598</c:v>
                </c:pt>
                <c:pt idx="11338">
                  <c:v>0.72337156250000001</c:v>
                </c:pt>
                <c:pt idx="11339">
                  <c:v>0.72337386574074081</c:v>
                </c:pt>
                <c:pt idx="11340">
                  <c:v>0.72337387731481473</c:v>
                </c:pt>
                <c:pt idx="11341">
                  <c:v>0.72337618055555553</c:v>
                </c:pt>
                <c:pt idx="11342">
                  <c:v>0.72337619212962956</c:v>
                </c:pt>
                <c:pt idx="11343">
                  <c:v>0.72338111111111114</c:v>
                </c:pt>
                <c:pt idx="11344">
                  <c:v>0.72339268518518518</c:v>
                </c:pt>
                <c:pt idx="11345">
                  <c:v>0.72339841435185193</c:v>
                </c:pt>
                <c:pt idx="11346">
                  <c:v>0.72339863425925932</c:v>
                </c:pt>
                <c:pt idx="11347">
                  <c:v>0.72340008101851849</c:v>
                </c:pt>
                <c:pt idx="11348">
                  <c:v>0.72340034722222224</c:v>
                </c:pt>
                <c:pt idx="11349">
                  <c:v>0.72340427083333336</c:v>
                </c:pt>
                <c:pt idx="11350">
                  <c:v>0.72340489583333334</c:v>
                </c:pt>
                <c:pt idx="11351">
                  <c:v>0.72340489583333334</c:v>
                </c:pt>
                <c:pt idx="11352">
                  <c:v>0.7234158449074074</c:v>
                </c:pt>
                <c:pt idx="11353">
                  <c:v>0.72342741898148155</c:v>
                </c:pt>
                <c:pt idx="11354">
                  <c:v>0.72343469907407398</c:v>
                </c:pt>
                <c:pt idx="11355">
                  <c:v>0.72343650462962961</c:v>
                </c:pt>
                <c:pt idx="11356">
                  <c:v>0.72343673611111114</c:v>
                </c:pt>
                <c:pt idx="11357">
                  <c:v>0.72343899305555548</c:v>
                </c:pt>
                <c:pt idx="11358">
                  <c:v>0.72344120370370379</c:v>
                </c:pt>
                <c:pt idx="11359">
                  <c:v>0.72344146990740743</c:v>
                </c:pt>
                <c:pt idx="11360">
                  <c:v>0.72344120370370379</c:v>
                </c:pt>
                <c:pt idx="11361">
                  <c:v>0.72345056712962963</c:v>
                </c:pt>
                <c:pt idx="11362">
                  <c:v>0.7234621527777777</c:v>
                </c:pt>
                <c:pt idx="11363">
                  <c:v>0.72346251157407415</c:v>
                </c:pt>
                <c:pt idx="11364">
                  <c:v>0.72346252314814807</c:v>
                </c:pt>
                <c:pt idx="11365">
                  <c:v>0.72346943287037035</c:v>
                </c:pt>
                <c:pt idx="11366">
                  <c:v>0.72346969907407399</c:v>
                </c:pt>
                <c:pt idx="11367">
                  <c:v>0.72347372685185185</c:v>
                </c:pt>
                <c:pt idx="11368">
                  <c:v>0.7234742476851852</c:v>
                </c:pt>
                <c:pt idx="11369">
                  <c:v>0.7234742476851852</c:v>
                </c:pt>
                <c:pt idx="11370">
                  <c:v>0.723485300925926</c:v>
                </c:pt>
                <c:pt idx="11371">
                  <c:v>0.72348537037037042</c:v>
                </c:pt>
                <c:pt idx="11372">
                  <c:v>0.72348645833333336</c:v>
                </c:pt>
                <c:pt idx="11373">
                  <c:v>0.72348652777777778</c:v>
                </c:pt>
                <c:pt idx="11374">
                  <c:v>0.72348653935185192</c:v>
                </c:pt>
                <c:pt idx="11375">
                  <c:v>0.72348884259259261</c:v>
                </c:pt>
                <c:pt idx="11376">
                  <c:v>0.72348885416666675</c:v>
                </c:pt>
                <c:pt idx="11377">
                  <c:v>0.72349116898148147</c:v>
                </c:pt>
                <c:pt idx="11378">
                  <c:v>0.7234911805555555</c:v>
                </c:pt>
                <c:pt idx="11379">
                  <c:v>0.7234934837962963</c:v>
                </c:pt>
                <c:pt idx="11380">
                  <c:v>0.72349349537037044</c:v>
                </c:pt>
                <c:pt idx="11381">
                  <c:v>0.72349766203703714</c:v>
                </c:pt>
                <c:pt idx="11382">
                  <c:v>0.72350413194444441</c:v>
                </c:pt>
                <c:pt idx="11383">
                  <c:v>0.72350582175925926</c:v>
                </c:pt>
                <c:pt idx="11384">
                  <c:v>0.72350604166666665</c:v>
                </c:pt>
                <c:pt idx="11385">
                  <c:v>0.72350923611111106</c:v>
                </c:pt>
                <c:pt idx="11386">
                  <c:v>0.72351030092592594</c:v>
                </c:pt>
                <c:pt idx="11387">
                  <c:v>0.72351030092592594</c:v>
                </c:pt>
                <c:pt idx="11388">
                  <c:v>0.72352081018518521</c:v>
                </c:pt>
                <c:pt idx="11389">
                  <c:v>0.72353163194444436</c:v>
                </c:pt>
                <c:pt idx="11390">
                  <c:v>0.72353185185185176</c:v>
                </c:pt>
                <c:pt idx="11391">
                  <c:v>0.72353239583333329</c:v>
                </c:pt>
                <c:pt idx="11392">
                  <c:v>0.72353899305555558</c:v>
                </c:pt>
                <c:pt idx="11393">
                  <c:v>0.72353924768518529</c:v>
                </c:pt>
                <c:pt idx="11394">
                  <c:v>0.72354380787037043</c:v>
                </c:pt>
                <c:pt idx="11395">
                  <c:v>0.72354380787037043</c:v>
                </c:pt>
                <c:pt idx="11396">
                  <c:v>0.72354438657407405</c:v>
                </c:pt>
                <c:pt idx="11397">
                  <c:v>0.7235559606481482</c:v>
                </c:pt>
                <c:pt idx="11398">
                  <c:v>0.72356754629629627</c:v>
                </c:pt>
                <c:pt idx="11399">
                  <c:v>0.72357371527777781</c:v>
                </c:pt>
                <c:pt idx="11400">
                  <c:v>0.72357562500000006</c:v>
                </c:pt>
                <c:pt idx="11401">
                  <c:v>0.72357562500000006</c:v>
                </c:pt>
                <c:pt idx="11402">
                  <c:v>0.72357912037037042</c:v>
                </c:pt>
                <c:pt idx="11403">
                  <c:v>0.72357994212962973</c:v>
                </c:pt>
                <c:pt idx="11404">
                  <c:v>0.72357994212962973</c:v>
                </c:pt>
                <c:pt idx="11405">
                  <c:v>0.72359069444444446</c:v>
                </c:pt>
                <c:pt idx="11406">
                  <c:v>0.72360141203703698</c:v>
                </c:pt>
                <c:pt idx="11407">
                  <c:v>0.72360142361111113</c:v>
                </c:pt>
                <c:pt idx="11408">
                  <c:v>0.72360228009259264</c:v>
                </c:pt>
                <c:pt idx="11409">
                  <c:v>0.72360233796296303</c:v>
                </c:pt>
                <c:pt idx="11410">
                  <c:v>0.72360337962962962</c:v>
                </c:pt>
                <c:pt idx="11411">
                  <c:v>0.72360829861111109</c:v>
                </c:pt>
                <c:pt idx="11412">
                  <c:v>0.7236034375</c:v>
                </c:pt>
                <c:pt idx="11413">
                  <c:v>0.72360344907407415</c:v>
                </c:pt>
                <c:pt idx="11414">
                  <c:v>0.72360576388888898</c:v>
                </c:pt>
                <c:pt idx="11415">
                  <c:v>0.7236057754629629</c:v>
                </c:pt>
                <c:pt idx="11416">
                  <c:v>0.72360807870370369</c:v>
                </c:pt>
                <c:pt idx="11417">
                  <c:v>0.72360809027777773</c:v>
                </c:pt>
                <c:pt idx="11418">
                  <c:v>0.7236085532407408</c:v>
                </c:pt>
                <c:pt idx="11419">
                  <c:v>0.72361040509259256</c:v>
                </c:pt>
                <c:pt idx="11420">
                  <c:v>0.7236104166666667</c:v>
                </c:pt>
                <c:pt idx="11421">
                  <c:v>0.72361298611111113</c:v>
                </c:pt>
                <c:pt idx="11422">
                  <c:v>0.72361298611111113</c:v>
                </c:pt>
                <c:pt idx="11423">
                  <c:v>0.7236155671296296</c:v>
                </c:pt>
                <c:pt idx="11424">
                  <c:v>0.72362695601851845</c:v>
                </c:pt>
                <c:pt idx="11425">
                  <c:v>0.72363499999999992</c:v>
                </c:pt>
                <c:pt idx="11426">
                  <c:v>0.72363501157407406</c:v>
                </c:pt>
                <c:pt idx="11427">
                  <c:v>0.7236385300925926</c:v>
                </c:pt>
                <c:pt idx="11428">
                  <c:v>0.72364314814814812</c:v>
                </c:pt>
                <c:pt idx="11429">
                  <c:v>0.72364341435185187</c:v>
                </c:pt>
                <c:pt idx="11430">
                  <c:v>0.72364796296296297</c:v>
                </c:pt>
                <c:pt idx="11431">
                  <c:v>0.72364796296296297</c:v>
                </c:pt>
                <c:pt idx="11432">
                  <c:v>0.72365010416666664</c:v>
                </c:pt>
                <c:pt idx="11433">
                  <c:v>0.72366167824074079</c:v>
                </c:pt>
                <c:pt idx="11434">
                  <c:v>0.72367326388888886</c:v>
                </c:pt>
                <c:pt idx="11435">
                  <c:v>0.72367790509259267</c:v>
                </c:pt>
                <c:pt idx="11436">
                  <c:v>0.72367959490740741</c:v>
                </c:pt>
                <c:pt idx="11437">
                  <c:v>0.72367982638888895</c:v>
                </c:pt>
                <c:pt idx="11438">
                  <c:v>0.72368428240740734</c:v>
                </c:pt>
                <c:pt idx="11439">
                  <c:v>0.72368428240740734</c:v>
                </c:pt>
                <c:pt idx="11440">
                  <c:v>0.72368487268518511</c:v>
                </c:pt>
                <c:pt idx="11441">
                  <c:v>0.72369644675925926</c:v>
                </c:pt>
                <c:pt idx="11442">
                  <c:v>0.72370550925925936</c:v>
                </c:pt>
                <c:pt idx="11443">
                  <c:v>0.72370550925925936</c:v>
                </c:pt>
                <c:pt idx="11444">
                  <c:v>0.72370803240740733</c:v>
                </c:pt>
                <c:pt idx="11445">
                  <c:v>0.72371265046296296</c:v>
                </c:pt>
                <c:pt idx="11446">
                  <c:v>0.72371290509259267</c:v>
                </c:pt>
                <c:pt idx="11447">
                  <c:v>0.72371745370370366</c:v>
                </c:pt>
                <c:pt idx="11448">
                  <c:v>0.72371745370370366</c:v>
                </c:pt>
                <c:pt idx="11449">
                  <c:v>0.72371960648148148</c:v>
                </c:pt>
                <c:pt idx="11450">
                  <c:v>0.72371965277777772</c:v>
                </c:pt>
                <c:pt idx="11451">
                  <c:v>0.72372076388888884</c:v>
                </c:pt>
                <c:pt idx="11452">
                  <c:v>0.72372082175925934</c:v>
                </c:pt>
                <c:pt idx="11453">
                  <c:v>0.72372083333333326</c:v>
                </c:pt>
                <c:pt idx="11454">
                  <c:v>0.72373079861111111</c:v>
                </c:pt>
                <c:pt idx="11455">
                  <c:v>0.72372314814814809</c:v>
                </c:pt>
                <c:pt idx="11456">
                  <c:v>0.72372315972222223</c:v>
                </c:pt>
                <c:pt idx="11457">
                  <c:v>0.72372546296296303</c:v>
                </c:pt>
                <c:pt idx="11458">
                  <c:v>0.72372547453703706</c:v>
                </c:pt>
                <c:pt idx="11459">
                  <c:v>0.72372777777777786</c:v>
                </c:pt>
                <c:pt idx="11460">
                  <c:v>0.72372778935185178</c:v>
                </c:pt>
                <c:pt idx="11461">
                  <c:v>0.72373209490740742</c:v>
                </c:pt>
                <c:pt idx="11462">
                  <c:v>0.72373278935185192</c:v>
                </c:pt>
                <c:pt idx="11463">
                  <c:v>0.72373324074074075</c:v>
                </c:pt>
                <c:pt idx="11464">
                  <c:v>0.72373328703703699</c:v>
                </c:pt>
                <c:pt idx="11465">
                  <c:v>0.72373318287037047</c:v>
                </c:pt>
                <c:pt idx="11466">
                  <c:v>0.72373319444444439</c:v>
                </c:pt>
                <c:pt idx="11467">
                  <c:v>0.72373319444444439</c:v>
                </c:pt>
                <c:pt idx="11468">
                  <c:v>0.72373319444444439</c:v>
                </c:pt>
                <c:pt idx="11469">
                  <c:v>0.72373319444444439</c:v>
                </c:pt>
                <c:pt idx="11470">
                  <c:v>0.72373320601851854</c:v>
                </c:pt>
                <c:pt idx="11471">
                  <c:v>0.72373320601851854</c:v>
                </c:pt>
                <c:pt idx="11472">
                  <c:v>0.72373320601851854</c:v>
                </c:pt>
                <c:pt idx="11473">
                  <c:v>0.72373320601851854</c:v>
                </c:pt>
                <c:pt idx="11474">
                  <c:v>0.72373321759259257</c:v>
                </c:pt>
                <c:pt idx="11475">
                  <c:v>0.72373350694444438</c:v>
                </c:pt>
                <c:pt idx="11476">
                  <c:v>0.72373350694444438</c:v>
                </c:pt>
                <c:pt idx="11477">
                  <c:v>0.72373350694444438</c:v>
                </c:pt>
                <c:pt idx="11478">
                  <c:v>0.72373351851851853</c:v>
                </c:pt>
                <c:pt idx="11479">
                  <c:v>0.72373351851851853</c:v>
                </c:pt>
                <c:pt idx="11480">
                  <c:v>0.72373351851851853</c:v>
                </c:pt>
                <c:pt idx="11481">
                  <c:v>0.72373351851851853</c:v>
                </c:pt>
                <c:pt idx="11482">
                  <c:v>0.72373353009259256</c:v>
                </c:pt>
                <c:pt idx="11483">
                  <c:v>0.72373353009259256</c:v>
                </c:pt>
                <c:pt idx="11484">
                  <c:v>0.72373353009259256</c:v>
                </c:pt>
                <c:pt idx="11485">
                  <c:v>0.72373743055555551</c:v>
                </c:pt>
                <c:pt idx="11486">
                  <c:v>0.7237376157407408</c:v>
                </c:pt>
                <c:pt idx="11487">
                  <c:v>0.72373773148148146</c:v>
                </c:pt>
                <c:pt idx="11488">
                  <c:v>0.72373802083333327</c:v>
                </c:pt>
                <c:pt idx="11489">
                  <c:v>0.72374719907407403</c:v>
                </c:pt>
                <c:pt idx="11490">
                  <c:v>0.72374964120370366</c:v>
                </c:pt>
                <c:pt idx="11491">
                  <c:v>0.72374971064814808</c:v>
                </c:pt>
                <c:pt idx="11492">
                  <c:v>0.72374981481481482</c:v>
                </c:pt>
                <c:pt idx="11493">
                  <c:v>0.72376151620370377</c:v>
                </c:pt>
                <c:pt idx="11494">
                  <c:v>0.72377313657407416</c:v>
                </c:pt>
                <c:pt idx="11495">
                  <c:v>0.72377320601851858</c:v>
                </c:pt>
                <c:pt idx="11496">
                  <c:v>0.72377361111111105</c:v>
                </c:pt>
                <c:pt idx="11497">
                  <c:v>0.72374885416666668</c:v>
                </c:pt>
                <c:pt idx="11498">
                  <c:v>0.72374912037037031</c:v>
                </c:pt>
                <c:pt idx="11499">
                  <c:v>0.72376472222222221</c:v>
                </c:pt>
                <c:pt idx="11500">
                  <c:v>0.72377443287037035</c:v>
                </c:pt>
                <c:pt idx="11501">
                  <c:v>0.72377453703703709</c:v>
                </c:pt>
                <c:pt idx="11502">
                  <c:v>0.72377464120370372</c:v>
                </c:pt>
                <c:pt idx="11503">
                  <c:v>0.72377335648148156</c:v>
                </c:pt>
                <c:pt idx="11504">
                  <c:v>0.72377506944444436</c:v>
                </c:pt>
                <c:pt idx="11505">
                  <c:v>0.72377523148148148</c:v>
                </c:pt>
                <c:pt idx="11506">
                  <c:v>0.72377527777777784</c:v>
                </c:pt>
                <c:pt idx="11507">
                  <c:v>0.72377593750000002</c:v>
                </c:pt>
                <c:pt idx="11508">
                  <c:v>0.72377598379629626</c:v>
                </c:pt>
                <c:pt idx="11509">
                  <c:v>0.72377541666666667</c:v>
                </c:pt>
                <c:pt idx="11510">
                  <c:v>0.72377550925925915</c:v>
                </c:pt>
                <c:pt idx="11511">
                  <c:v>0.72377550925925915</c:v>
                </c:pt>
                <c:pt idx="11512">
                  <c:v>0.72377550925925915</c:v>
                </c:pt>
                <c:pt idx="11513">
                  <c:v>0.7237755208333333</c:v>
                </c:pt>
                <c:pt idx="11514">
                  <c:v>0.7237755208333333</c:v>
                </c:pt>
                <c:pt idx="11515">
                  <c:v>0.7237755208333333</c:v>
                </c:pt>
                <c:pt idx="11516">
                  <c:v>0.7237755208333333</c:v>
                </c:pt>
                <c:pt idx="11517">
                  <c:v>0.72377553240740744</c:v>
                </c:pt>
                <c:pt idx="11518">
                  <c:v>0.72377553240740744</c:v>
                </c:pt>
                <c:pt idx="11519">
                  <c:v>0.72377553240740744</c:v>
                </c:pt>
                <c:pt idx="11520">
                  <c:v>0.72377554398148147</c:v>
                </c:pt>
                <c:pt idx="11521">
                  <c:v>0.72377554398148147</c:v>
                </c:pt>
                <c:pt idx="11522">
                  <c:v>0.72377554398148147</c:v>
                </c:pt>
                <c:pt idx="11523">
                  <c:v>0.72377554398148147</c:v>
                </c:pt>
                <c:pt idx="11524">
                  <c:v>0.72377555555555562</c:v>
                </c:pt>
                <c:pt idx="11525">
                  <c:v>0.72377555555555562</c:v>
                </c:pt>
                <c:pt idx="11526">
                  <c:v>0.72377555555555562</c:v>
                </c:pt>
                <c:pt idx="11527">
                  <c:v>0.72377555555555562</c:v>
                </c:pt>
                <c:pt idx="11528">
                  <c:v>0.72377555555555562</c:v>
                </c:pt>
                <c:pt idx="11529">
                  <c:v>0.7237763425925926</c:v>
                </c:pt>
                <c:pt idx="11530">
                  <c:v>0.7237763425925926</c:v>
                </c:pt>
                <c:pt idx="11531">
                  <c:v>0.7237763425925926</c:v>
                </c:pt>
                <c:pt idx="11532">
                  <c:v>0.72377635416666664</c:v>
                </c:pt>
                <c:pt idx="11533">
                  <c:v>0.72378223379629636</c:v>
                </c:pt>
                <c:pt idx="11534">
                  <c:v>0.72377635416666664</c:v>
                </c:pt>
                <c:pt idx="11535">
                  <c:v>0.72377635416666664</c:v>
                </c:pt>
                <c:pt idx="11536">
                  <c:v>0.72377635416666664</c:v>
                </c:pt>
                <c:pt idx="11537">
                  <c:v>0.72377636574074078</c:v>
                </c:pt>
                <c:pt idx="11538">
                  <c:v>0.72377636574074078</c:v>
                </c:pt>
                <c:pt idx="11539">
                  <c:v>0.72377636574074078</c:v>
                </c:pt>
                <c:pt idx="11540">
                  <c:v>0.7237825</c:v>
                </c:pt>
                <c:pt idx="11541">
                  <c:v>0.72378359953703697</c:v>
                </c:pt>
                <c:pt idx="11542">
                  <c:v>0.72378364583333343</c:v>
                </c:pt>
                <c:pt idx="11543">
                  <c:v>0.72378374999999995</c:v>
                </c:pt>
                <c:pt idx="11544">
                  <c:v>0.7237839236111111</c:v>
                </c:pt>
                <c:pt idx="11545">
                  <c:v>0.72378396990740734</c:v>
                </c:pt>
                <c:pt idx="11546">
                  <c:v>0.72378407407407408</c:v>
                </c:pt>
                <c:pt idx="11547">
                  <c:v>0.72381663194444446</c:v>
                </c:pt>
                <c:pt idx="11548">
                  <c:v>0.72385135416666657</c:v>
                </c:pt>
                <c:pt idx="11549">
                  <c:v>0.72388608796296294</c:v>
                </c:pt>
                <c:pt idx="11550">
                  <c:v>0.72388840277777777</c:v>
                </c:pt>
                <c:pt idx="11551">
                  <c:v>0.72388866898148141</c:v>
                </c:pt>
                <c:pt idx="11552">
                  <c:v>0.72388870370370373</c:v>
                </c:pt>
                <c:pt idx="11553">
                  <c:v>0.72378689814814823</c:v>
                </c:pt>
                <c:pt idx="11554">
                  <c:v>0.72378689814814823</c:v>
                </c:pt>
                <c:pt idx="11555">
                  <c:v>0.72381827546296307</c:v>
                </c:pt>
                <c:pt idx="11556">
                  <c:v>0.72381837962962958</c:v>
                </c:pt>
                <c:pt idx="11557">
                  <c:v>0.72381896990740735</c:v>
                </c:pt>
                <c:pt idx="11558">
                  <c:v>0.72381899305555553</c:v>
                </c:pt>
                <c:pt idx="11559">
                  <c:v>0.72382278935185196</c:v>
                </c:pt>
                <c:pt idx="11560">
                  <c:v>0.72382278935185196</c:v>
                </c:pt>
                <c:pt idx="11561">
                  <c:v>0.7238305439814815</c:v>
                </c:pt>
                <c:pt idx="11562">
                  <c:v>0.72383056712962957</c:v>
                </c:pt>
                <c:pt idx="11563">
                  <c:v>0.72384237268518525</c:v>
                </c:pt>
                <c:pt idx="11564">
                  <c:v>0.72384238425925929</c:v>
                </c:pt>
                <c:pt idx="11565">
                  <c:v>0.72384239583333343</c:v>
                </c:pt>
                <c:pt idx="11566">
                  <c:v>0.72384241898148149</c:v>
                </c:pt>
                <c:pt idx="11567">
                  <c:v>0.72385298611111104</c:v>
                </c:pt>
                <c:pt idx="11568">
                  <c:v>0.72385309027777778</c:v>
                </c:pt>
                <c:pt idx="11569">
                  <c:v>0.72385399305555553</c:v>
                </c:pt>
                <c:pt idx="11570">
                  <c:v>0.72385409722222216</c:v>
                </c:pt>
                <c:pt idx="11571">
                  <c:v>0.7238541087962963</c:v>
                </c:pt>
                <c:pt idx="11572">
                  <c:v>0.72385414351851851</c:v>
                </c:pt>
                <c:pt idx="11573">
                  <c:v>0.72385751157407408</c:v>
                </c:pt>
                <c:pt idx="11574">
                  <c:v>0.72385751157407408</c:v>
                </c:pt>
                <c:pt idx="11575">
                  <c:v>0.72386550925925919</c:v>
                </c:pt>
                <c:pt idx="11576">
                  <c:v>0.72386553240740747</c:v>
                </c:pt>
                <c:pt idx="11577">
                  <c:v>0.72386554398148151</c:v>
                </c:pt>
                <c:pt idx="11578">
                  <c:v>0.72386556712962957</c:v>
                </c:pt>
                <c:pt idx="11579">
                  <c:v>0.72387690972222218</c:v>
                </c:pt>
                <c:pt idx="11580">
                  <c:v>0.72387695601851842</c:v>
                </c:pt>
                <c:pt idx="11581">
                  <c:v>0.72388773148148144</c:v>
                </c:pt>
                <c:pt idx="11582">
                  <c:v>0.72388783564814807</c:v>
                </c:pt>
                <c:pt idx="11583">
                  <c:v>0.72388888888888892</c:v>
                </c:pt>
                <c:pt idx="11584">
                  <c:v>0.72388888888888892</c:v>
                </c:pt>
                <c:pt idx="11585">
                  <c:v>0.72388888888888892</c:v>
                </c:pt>
                <c:pt idx="11586">
                  <c:v>0.72388893518518527</c:v>
                </c:pt>
                <c:pt idx="11587">
                  <c:v>0.72388893518518527</c:v>
                </c:pt>
                <c:pt idx="11588">
                  <c:v>0.72388893518518527</c:v>
                </c:pt>
                <c:pt idx="11589">
                  <c:v>0.72388893518518527</c:v>
                </c:pt>
                <c:pt idx="11590">
                  <c:v>0.72388896990740736</c:v>
                </c:pt>
                <c:pt idx="11591">
                  <c:v>0.72388898148148151</c:v>
                </c:pt>
                <c:pt idx="11592">
                  <c:v>0.72388900462962968</c:v>
                </c:pt>
                <c:pt idx="11593">
                  <c:v>0.72389238425925928</c:v>
                </c:pt>
                <c:pt idx="11594">
                  <c:v>0.72389238425925928</c:v>
                </c:pt>
                <c:pt idx="11595">
                  <c:v>0.72390030092592594</c:v>
                </c:pt>
                <c:pt idx="11596">
                  <c:v>0.72390059027777776</c:v>
                </c:pt>
                <c:pt idx="11597">
                  <c:v>0.72390159722222214</c:v>
                </c:pt>
                <c:pt idx="11598">
                  <c:v>0.72390165509259263</c:v>
                </c:pt>
                <c:pt idx="11599">
                  <c:v>0.72390166666666678</c:v>
                </c:pt>
                <c:pt idx="11600">
                  <c:v>0.7239039814814815</c:v>
                </c:pt>
                <c:pt idx="11601">
                  <c:v>0.72390399305555553</c:v>
                </c:pt>
                <c:pt idx="11602">
                  <c:v>0.72390630787037036</c:v>
                </c:pt>
                <c:pt idx="11603">
                  <c:v>0.7239063194444445</c:v>
                </c:pt>
                <c:pt idx="11604">
                  <c:v>0.72390862268518508</c:v>
                </c:pt>
                <c:pt idx="11605">
                  <c:v>0.72390863425925922</c:v>
                </c:pt>
                <c:pt idx="11606">
                  <c:v>0.72391281250000006</c:v>
                </c:pt>
                <c:pt idx="11607">
                  <c:v>0.72392094907407412</c:v>
                </c:pt>
                <c:pt idx="11608">
                  <c:v>0.72392438657407399</c:v>
                </c:pt>
                <c:pt idx="11609">
                  <c:v>0.72393596064814814</c:v>
                </c:pt>
                <c:pt idx="11610">
                  <c:v>0.72394016203703704</c:v>
                </c:pt>
                <c:pt idx="11611">
                  <c:v>0.72394016203703704</c:v>
                </c:pt>
                <c:pt idx="11612">
                  <c:v>0.72394753472222229</c:v>
                </c:pt>
                <c:pt idx="11613">
                  <c:v>0.72395567129629634</c:v>
                </c:pt>
                <c:pt idx="11614">
                  <c:v>0.72395593749999998</c:v>
                </c:pt>
                <c:pt idx="11615">
                  <c:v>0.72395912037037036</c:v>
                </c:pt>
                <c:pt idx="11616">
                  <c:v>0.72396047453703705</c:v>
                </c:pt>
                <c:pt idx="11617">
                  <c:v>0.72396047453703705</c:v>
                </c:pt>
                <c:pt idx="11618">
                  <c:v>0.72397069444444451</c:v>
                </c:pt>
                <c:pt idx="11619">
                  <c:v>0.72398226851851855</c:v>
                </c:pt>
                <c:pt idx="11620">
                  <c:v>0.7239904050925926</c:v>
                </c:pt>
                <c:pt idx="11621">
                  <c:v>0.72399231481481474</c:v>
                </c:pt>
                <c:pt idx="11622">
                  <c:v>0.72399231481481474</c:v>
                </c:pt>
                <c:pt idx="11623">
                  <c:v>0.72399384259259258</c:v>
                </c:pt>
                <c:pt idx="11624">
                  <c:v>0.72399663194444441</c:v>
                </c:pt>
                <c:pt idx="11625">
                  <c:v>0.72399663194444441</c:v>
                </c:pt>
                <c:pt idx="11626">
                  <c:v>0.72400542824074077</c:v>
                </c:pt>
                <c:pt idx="11627">
                  <c:v>0.72401700231481481</c:v>
                </c:pt>
                <c:pt idx="11628">
                  <c:v>0.72401704861111105</c:v>
                </c:pt>
                <c:pt idx="11629">
                  <c:v>0.72401819444444449</c:v>
                </c:pt>
                <c:pt idx="11630">
                  <c:v>0.72402496527777771</c:v>
                </c:pt>
                <c:pt idx="11631">
                  <c:v>0.72401802083333333</c:v>
                </c:pt>
                <c:pt idx="11632">
                  <c:v>0.72401802083333333</c:v>
                </c:pt>
                <c:pt idx="11633">
                  <c:v>0.72401825231481487</c:v>
                </c:pt>
                <c:pt idx="11634">
                  <c:v>0.7240182638888889</c:v>
                </c:pt>
                <c:pt idx="11635">
                  <c:v>0.7240205671296297</c:v>
                </c:pt>
                <c:pt idx="11636">
                  <c:v>0.72402059027777776</c:v>
                </c:pt>
                <c:pt idx="11637">
                  <c:v>0.72402289351851845</c:v>
                </c:pt>
                <c:pt idx="11638">
                  <c:v>0.72402290509259259</c:v>
                </c:pt>
                <c:pt idx="11639">
                  <c:v>0.72402521990740742</c:v>
                </c:pt>
                <c:pt idx="11640">
                  <c:v>0.72402521990740742</c:v>
                </c:pt>
                <c:pt idx="11641">
                  <c:v>0.72402523148148157</c:v>
                </c:pt>
                <c:pt idx="11642">
                  <c:v>0.72402983796296294</c:v>
                </c:pt>
                <c:pt idx="11643">
                  <c:v>0.72402983796296294</c:v>
                </c:pt>
                <c:pt idx="11644">
                  <c:v>0.72403072916666666</c:v>
                </c:pt>
                <c:pt idx="11645">
                  <c:v>0.72404200231481486</c:v>
                </c:pt>
                <c:pt idx="11646">
                  <c:v>0.72404215277777784</c:v>
                </c:pt>
                <c:pt idx="11647">
                  <c:v>0.72404231481481485</c:v>
                </c:pt>
                <c:pt idx="11648">
                  <c:v>0.72405388888888889</c:v>
                </c:pt>
                <c:pt idx="11649">
                  <c:v>0.7240597685185185</c:v>
                </c:pt>
                <c:pt idx="11650">
                  <c:v>0.7240616666666666</c:v>
                </c:pt>
                <c:pt idx="11651">
                  <c:v>0.72406167824074075</c:v>
                </c:pt>
                <c:pt idx="11652">
                  <c:v>0.72406546296296304</c:v>
                </c:pt>
                <c:pt idx="11653">
                  <c:v>0.72406601851851848</c:v>
                </c:pt>
                <c:pt idx="11654">
                  <c:v>0.72406601851851848</c:v>
                </c:pt>
                <c:pt idx="11655">
                  <c:v>0.72407704861111111</c:v>
                </c:pt>
                <c:pt idx="11656">
                  <c:v>0.72408747685185182</c:v>
                </c:pt>
                <c:pt idx="11657">
                  <c:v>0.72408747685185182</c:v>
                </c:pt>
                <c:pt idx="11658">
                  <c:v>0.72408862268518526</c:v>
                </c:pt>
                <c:pt idx="11659">
                  <c:v>0.72409452546296293</c:v>
                </c:pt>
                <c:pt idx="11660">
                  <c:v>0.72409489583333331</c:v>
                </c:pt>
                <c:pt idx="11661">
                  <c:v>0.72409936342592596</c:v>
                </c:pt>
                <c:pt idx="11662">
                  <c:v>0.72409936342592596</c:v>
                </c:pt>
                <c:pt idx="11663">
                  <c:v>0.72410019675925918</c:v>
                </c:pt>
                <c:pt idx="11664">
                  <c:v>0.72411178240740748</c:v>
                </c:pt>
                <c:pt idx="11665">
                  <c:v>0.72412335648148141</c:v>
                </c:pt>
                <c:pt idx="11666">
                  <c:v>0.72412932870370372</c:v>
                </c:pt>
                <c:pt idx="11667">
                  <c:v>0.72413100694444443</c:v>
                </c:pt>
                <c:pt idx="11668">
                  <c:v>0.72413100694444443</c:v>
                </c:pt>
                <c:pt idx="11669">
                  <c:v>0.72413493055555556</c:v>
                </c:pt>
                <c:pt idx="11670">
                  <c:v>0.7241349768518518</c:v>
                </c:pt>
                <c:pt idx="11671">
                  <c:v>0.72413607638888899</c:v>
                </c:pt>
                <c:pt idx="11672">
                  <c:v>0.72413535879629631</c:v>
                </c:pt>
                <c:pt idx="11673">
                  <c:v>0.72413535879629631</c:v>
                </c:pt>
                <c:pt idx="11674">
                  <c:v>0.72413613425925927</c:v>
                </c:pt>
                <c:pt idx="11675">
                  <c:v>0.72413614583333341</c:v>
                </c:pt>
                <c:pt idx="11676">
                  <c:v>0.72413846064814813</c:v>
                </c:pt>
                <c:pt idx="11677">
                  <c:v>0.72413847222222216</c:v>
                </c:pt>
                <c:pt idx="11678">
                  <c:v>0.72414077546296296</c:v>
                </c:pt>
                <c:pt idx="11679">
                  <c:v>0.7241407870370371</c:v>
                </c:pt>
                <c:pt idx="11680">
                  <c:v>0.72414309027777779</c:v>
                </c:pt>
                <c:pt idx="11681">
                  <c:v>0.72414310185185193</c:v>
                </c:pt>
                <c:pt idx="11682">
                  <c:v>0.72414805555555561</c:v>
                </c:pt>
                <c:pt idx="11683">
                  <c:v>0.72415964120370369</c:v>
                </c:pt>
                <c:pt idx="11684">
                  <c:v>0.72416406249999998</c:v>
                </c:pt>
                <c:pt idx="11685">
                  <c:v>0.72416500000000006</c:v>
                </c:pt>
                <c:pt idx="11686">
                  <c:v>0.72416523148148138</c:v>
                </c:pt>
                <c:pt idx="11687">
                  <c:v>0.72416949074074077</c:v>
                </c:pt>
                <c:pt idx="11688">
                  <c:v>0.72416949074074077</c:v>
                </c:pt>
                <c:pt idx="11689">
                  <c:v>0.72417121527777784</c:v>
                </c:pt>
                <c:pt idx="11690">
                  <c:v>0.72418278935185187</c:v>
                </c:pt>
                <c:pt idx="11691">
                  <c:v>0.72419082175925931</c:v>
                </c:pt>
                <c:pt idx="11692">
                  <c:v>0.72419105324074085</c:v>
                </c:pt>
                <c:pt idx="11693">
                  <c:v>0.72419436342592591</c:v>
                </c:pt>
                <c:pt idx="11694">
                  <c:v>0.72419863425925923</c:v>
                </c:pt>
                <c:pt idx="11695">
                  <c:v>0.72419890046296287</c:v>
                </c:pt>
                <c:pt idx="11696">
                  <c:v>0.72420335648148149</c:v>
                </c:pt>
                <c:pt idx="11697">
                  <c:v>0.72420335648148149</c:v>
                </c:pt>
                <c:pt idx="11698">
                  <c:v>0.72420593749999995</c:v>
                </c:pt>
                <c:pt idx="11699">
                  <c:v>0.72421224537037032</c:v>
                </c:pt>
                <c:pt idx="11700">
                  <c:v>0.72421238425925927</c:v>
                </c:pt>
                <c:pt idx="11701">
                  <c:v>0.72421752314814813</c:v>
                </c:pt>
                <c:pt idx="11702">
                  <c:v>0.72422909722222217</c:v>
                </c:pt>
                <c:pt idx="11703">
                  <c:v>0.72423335648148146</c:v>
                </c:pt>
                <c:pt idx="11704">
                  <c:v>0.72423525462962957</c:v>
                </c:pt>
                <c:pt idx="11705">
                  <c:v>0.72423526620370371</c:v>
                </c:pt>
                <c:pt idx="11706">
                  <c:v>0.72423983796296298</c:v>
                </c:pt>
                <c:pt idx="11707">
                  <c:v>0.72423983796296298</c:v>
                </c:pt>
                <c:pt idx="11708">
                  <c:v>0.72424067129629632</c:v>
                </c:pt>
                <c:pt idx="11709">
                  <c:v>0.72425224537037047</c:v>
                </c:pt>
                <c:pt idx="11710">
                  <c:v>0.72425229166666671</c:v>
                </c:pt>
                <c:pt idx="11711">
                  <c:v>0.72425340277777783</c:v>
                </c:pt>
                <c:pt idx="11712">
                  <c:v>0.72425346064814811</c:v>
                </c:pt>
                <c:pt idx="11713">
                  <c:v>0.72425347222222225</c:v>
                </c:pt>
                <c:pt idx="11714">
                  <c:v>0.72425578703703708</c:v>
                </c:pt>
                <c:pt idx="11715">
                  <c:v>0.72425579861111122</c:v>
                </c:pt>
                <c:pt idx="11716">
                  <c:v>0.7242581018518518</c:v>
                </c:pt>
                <c:pt idx="11717">
                  <c:v>0.72425811342592594</c:v>
                </c:pt>
                <c:pt idx="11718">
                  <c:v>0.72426041666666663</c:v>
                </c:pt>
                <c:pt idx="11719">
                  <c:v>0.72426042824074077</c:v>
                </c:pt>
                <c:pt idx="11720">
                  <c:v>0.72426098379629622</c:v>
                </c:pt>
                <c:pt idx="11721">
                  <c:v>0.72426104166666672</c:v>
                </c:pt>
                <c:pt idx="11722">
                  <c:v>0.72426499999999994</c:v>
                </c:pt>
                <c:pt idx="11723">
                  <c:v>0.72426810185185186</c:v>
                </c:pt>
                <c:pt idx="11724">
                  <c:v>0.72426839120370368</c:v>
                </c:pt>
                <c:pt idx="11725">
                  <c:v>0.72427282407407401</c:v>
                </c:pt>
                <c:pt idx="11726">
                  <c:v>0.72427282407407401</c:v>
                </c:pt>
                <c:pt idx="11727">
                  <c:v>0.72427657407407409</c:v>
                </c:pt>
                <c:pt idx="11728">
                  <c:v>0.72428815972222216</c:v>
                </c:pt>
                <c:pt idx="11729">
                  <c:v>0.72429973379629631</c:v>
                </c:pt>
                <c:pt idx="11730">
                  <c:v>0.72430278935185177</c:v>
                </c:pt>
                <c:pt idx="11731">
                  <c:v>0.72430469907407413</c:v>
                </c:pt>
                <c:pt idx="11732">
                  <c:v>0.72430469907407413</c:v>
                </c:pt>
                <c:pt idx="11733">
                  <c:v>0.72430927083333341</c:v>
                </c:pt>
                <c:pt idx="11734">
                  <c:v>0.72430927083333341</c:v>
                </c:pt>
                <c:pt idx="11735">
                  <c:v>0.72431130787037035</c:v>
                </c:pt>
                <c:pt idx="11736">
                  <c:v>0.7243228819444445</c:v>
                </c:pt>
                <c:pt idx="11737">
                  <c:v>0.72433048611111106</c:v>
                </c:pt>
                <c:pt idx="11738">
                  <c:v>0.7243304976851852</c:v>
                </c:pt>
                <c:pt idx="11739">
                  <c:v>0.72433445601851842</c:v>
                </c:pt>
                <c:pt idx="11740">
                  <c:v>0.72433521990740735</c:v>
                </c:pt>
                <c:pt idx="11741">
                  <c:v>0.72433578703703694</c:v>
                </c:pt>
                <c:pt idx="11742">
                  <c:v>0.72433625000000001</c:v>
                </c:pt>
                <c:pt idx="11743">
                  <c:v>0.72433630787037029</c:v>
                </c:pt>
                <c:pt idx="11744">
                  <c:v>0.72433620370370377</c:v>
                </c:pt>
                <c:pt idx="11745">
                  <c:v>0.72433620370370377</c:v>
                </c:pt>
                <c:pt idx="11746">
                  <c:v>0.72433620370370377</c:v>
                </c:pt>
                <c:pt idx="11747">
                  <c:v>0.72433620370370377</c:v>
                </c:pt>
                <c:pt idx="11748">
                  <c:v>0.72433621527777781</c:v>
                </c:pt>
                <c:pt idx="11749">
                  <c:v>0.72433621527777781</c:v>
                </c:pt>
                <c:pt idx="11750">
                  <c:v>0.72433774305555554</c:v>
                </c:pt>
                <c:pt idx="11751">
                  <c:v>0.72433621527777781</c:v>
                </c:pt>
                <c:pt idx="11752">
                  <c:v>0.72433621527777781</c:v>
                </c:pt>
                <c:pt idx="11753">
                  <c:v>0.72433621527777781</c:v>
                </c:pt>
                <c:pt idx="11754">
                  <c:v>0.72433622685185195</c:v>
                </c:pt>
                <c:pt idx="11755">
                  <c:v>0.72433650462962962</c:v>
                </c:pt>
                <c:pt idx="11756">
                  <c:v>0.72433651620370376</c:v>
                </c:pt>
                <c:pt idx="11757">
                  <c:v>0.72433651620370376</c:v>
                </c:pt>
                <c:pt idx="11758">
                  <c:v>0.72433651620370376</c:v>
                </c:pt>
                <c:pt idx="11759">
                  <c:v>0.72433674768518508</c:v>
                </c:pt>
                <c:pt idx="11760">
                  <c:v>0.72433674768518508</c:v>
                </c:pt>
                <c:pt idx="11761">
                  <c:v>0.72433674768518508</c:v>
                </c:pt>
                <c:pt idx="11762">
                  <c:v>0.72433675925925922</c:v>
                </c:pt>
                <c:pt idx="11763">
                  <c:v>0.72433675925925922</c:v>
                </c:pt>
                <c:pt idx="11764">
                  <c:v>0.72433675925925922</c:v>
                </c:pt>
                <c:pt idx="11765">
                  <c:v>0.72433806712962967</c:v>
                </c:pt>
                <c:pt idx="11766">
                  <c:v>0.7243406712962962</c:v>
                </c:pt>
                <c:pt idx="11767">
                  <c:v>0.72434087962962967</c:v>
                </c:pt>
                <c:pt idx="11768">
                  <c:v>0.72434091435185188</c:v>
                </c:pt>
                <c:pt idx="11769">
                  <c:v>0.72434127314814811</c:v>
                </c:pt>
                <c:pt idx="11770">
                  <c:v>0.7243528935185185</c:v>
                </c:pt>
                <c:pt idx="11771">
                  <c:v>0.72435293981481486</c:v>
                </c:pt>
                <c:pt idx="11772">
                  <c:v>0.7243531134259259</c:v>
                </c:pt>
                <c:pt idx="11773">
                  <c:v>0.72436473379629629</c:v>
                </c:pt>
                <c:pt idx="11774">
                  <c:v>0.72437219907407402</c:v>
                </c:pt>
                <c:pt idx="11775">
                  <c:v>0.72437636574074071</c:v>
                </c:pt>
                <c:pt idx="11776">
                  <c:v>0.72437643518518513</c:v>
                </c:pt>
                <c:pt idx="11777">
                  <c:v>0.72437675925925926</c:v>
                </c:pt>
                <c:pt idx="11778">
                  <c:v>0.72434241898148155</c:v>
                </c:pt>
                <c:pt idx="11779">
                  <c:v>0.72434241898148155</c:v>
                </c:pt>
                <c:pt idx="11780">
                  <c:v>0.72437763888888895</c:v>
                </c:pt>
                <c:pt idx="11781">
                  <c:v>0.72437775462962961</c:v>
                </c:pt>
                <c:pt idx="11782">
                  <c:v>0.72437879629629631</c:v>
                </c:pt>
                <c:pt idx="11783">
                  <c:v>0.72438818287037032</c:v>
                </c:pt>
                <c:pt idx="11784">
                  <c:v>0.72437886574074073</c:v>
                </c:pt>
                <c:pt idx="11785">
                  <c:v>0.72437886574074073</c:v>
                </c:pt>
                <c:pt idx="11786">
                  <c:v>0.72438118055555556</c:v>
                </c:pt>
                <c:pt idx="11787">
                  <c:v>0.7243811921296297</c:v>
                </c:pt>
                <c:pt idx="11788">
                  <c:v>0.72438350694444453</c:v>
                </c:pt>
                <c:pt idx="11789">
                  <c:v>0.72438351851851845</c:v>
                </c:pt>
                <c:pt idx="11790">
                  <c:v>0.72438583333333328</c:v>
                </c:pt>
                <c:pt idx="11791">
                  <c:v>0.72438584490740743</c:v>
                </c:pt>
                <c:pt idx="11792">
                  <c:v>0.7243901041666666</c:v>
                </c:pt>
                <c:pt idx="11793">
                  <c:v>0.72439131944444446</c:v>
                </c:pt>
                <c:pt idx="11794">
                  <c:v>0.724391550925926</c:v>
                </c:pt>
                <c:pt idx="11795">
                  <c:v>0.72440167824074075</c:v>
                </c:pt>
                <c:pt idx="11796">
                  <c:v>0.72440710648148154</c:v>
                </c:pt>
                <c:pt idx="11797">
                  <c:v>0.72440737268518518</c:v>
                </c:pt>
                <c:pt idx="11798">
                  <c:v>0.72441182870370369</c:v>
                </c:pt>
                <c:pt idx="11799">
                  <c:v>0.72441182870370369</c:v>
                </c:pt>
                <c:pt idx="11800">
                  <c:v>0.7244132523148149</c:v>
                </c:pt>
                <c:pt idx="11801">
                  <c:v>0.72442290509259255</c:v>
                </c:pt>
                <c:pt idx="11802">
                  <c:v>0.72442295138888879</c:v>
                </c:pt>
                <c:pt idx="11803">
                  <c:v>0.72442482638888883</c:v>
                </c:pt>
                <c:pt idx="11804">
                  <c:v>0.72443640046296298</c:v>
                </c:pt>
                <c:pt idx="11805">
                  <c:v>0.7244418402777778</c:v>
                </c:pt>
                <c:pt idx="11806">
                  <c:v>0.72444366898148138</c:v>
                </c:pt>
                <c:pt idx="11807">
                  <c:v>0.72444366898148138</c:v>
                </c:pt>
                <c:pt idx="11808">
                  <c:v>0.72444797453703702</c:v>
                </c:pt>
                <c:pt idx="11809">
                  <c:v>0.72444803240740752</c:v>
                </c:pt>
                <c:pt idx="11810">
                  <c:v>0.72444803240740752</c:v>
                </c:pt>
                <c:pt idx="11811">
                  <c:v>0.72445767361111113</c:v>
                </c:pt>
                <c:pt idx="11812">
                  <c:v>0.72445780092592582</c:v>
                </c:pt>
                <c:pt idx="11813">
                  <c:v>0.7244595601851852</c:v>
                </c:pt>
                <c:pt idx="11814">
                  <c:v>0.72446944444444439</c:v>
                </c:pt>
                <c:pt idx="11815">
                  <c:v>0.72446945601851853</c:v>
                </c:pt>
                <c:pt idx="11816">
                  <c:v>0.72447113425925924</c:v>
                </c:pt>
                <c:pt idx="11817">
                  <c:v>0.72447656250000003</c:v>
                </c:pt>
                <c:pt idx="11818">
                  <c:v>0.72447682870370367</c:v>
                </c:pt>
                <c:pt idx="11819">
                  <c:v>0.72448128472222217</c:v>
                </c:pt>
                <c:pt idx="11820">
                  <c:v>0.72448128472222217</c:v>
                </c:pt>
                <c:pt idx="11821">
                  <c:v>0.72448270833333339</c:v>
                </c:pt>
                <c:pt idx="11822">
                  <c:v>0.7244924421296296</c:v>
                </c:pt>
                <c:pt idx="11823">
                  <c:v>0.72449256944444451</c:v>
                </c:pt>
                <c:pt idx="11824">
                  <c:v>0.72449428240740732</c:v>
                </c:pt>
                <c:pt idx="11825">
                  <c:v>0.72449438657407406</c:v>
                </c:pt>
                <c:pt idx="11826">
                  <c:v>0.72449543981481479</c:v>
                </c:pt>
                <c:pt idx="11827">
                  <c:v>0.72449550925925932</c:v>
                </c:pt>
                <c:pt idx="11828">
                  <c:v>0.72449552083333335</c:v>
                </c:pt>
                <c:pt idx="11829">
                  <c:v>0.72449782407407415</c:v>
                </c:pt>
                <c:pt idx="11830">
                  <c:v>0.72449782407407415</c:v>
                </c:pt>
                <c:pt idx="11831">
                  <c:v>0.72450013888888887</c:v>
                </c:pt>
                <c:pt idx="11832">
                  <c:v>0.7245001504629629</c:v>
                </c:pt>
                <c:pt idx="11833">
                  <c:v>0.72450247685185187</c:v>
                </c:pt>
                <c:pt idx="11834">
                  <c:v>0.72450248842592602</c:v>
                </c:pt>
                <c:pt idx="11835">
                  <c:v>0.72450659722222222</c:v>
                </c:pt>
                <c:pt idx="11836">
                  <c:v>0.72451114583333343</c:v>
                </c:pt>
                <c:pt idx="11837">
                  <c:v>0.724512974537037</c:v>
                </c:pt>
                <c:pt idx="11838">
                  <c:v>0.72451320601851854</c:v>
                </c:pt>
                <c:pt idx="11839">
                  <c:v>0.72451759259259252</c:v>
                </c:pt>
                <c:pt idx="11840">
                  <c:v>0.72451759259259252</c:v>
                </c:pt>
                <c:pt idx="11841">
                  <c:v>0.72451835648148144</c:v>
                </c:pt>
                <c:pt idx="11842">
                  <c:v>0.72452729166666663</c:v>
                </c:pt>
                <c:pt idx="11843">
                  <c:v>0.72452734953703712</c:v>
                </c:pt>
                <c:pt idx="11844">
                  <c:v>0.72452993055555559</c:v>
                </c:pt>
                <c:pt idx="11845">
                  <c:v>0.7245389351851852</c:v>
                </c:pt>
                <c:pt idx="11846">
                  <c:v>0.7245389351851852</c:v>
                </c:pt>
                <c:pt idx="11847">
                  <c:v>0.72454150462962963</c:v>
                </c:pt>
                <c:pt idx="11848">
                  <c:v>0.72454583333333333</c:v>
                </c:pt>
                <c:pt idx="11849">
                  <c:v>0.72454609953703697</c:v>
                </c:pt>
                <c:pt idx="11850">
                  <c:v>0.72455055555555559</c:v>
                </c:pt>
                <c:pt idx="11851">
                  <c:v>0.72455055555555559</c:v>
                </c:pt>
                <c:pt idx="11852">
                  <c:v>0.72455307870370367</c:v>
                </c:pt>
                <c:pt idx="11853">
                  <c:v>0.72456207175925924</c:v>
                </c:pt>
                <c:pt idx="11854">
                  <c:v>0.72456219907407415</c:v>
                </c:pt>
                <c:pt idx="11855">
                  <c:v>0.72456466435185185</c:v>
                </c:pt>
                <c:pt idx="11856">
                  <c:v>0.724576238425926</c:v>
                </c:pt>
                <c:pt idx="11857">
                  <c:v>0.72458057870370374</c:v>
                </c:pt>
                <c:pt idx="11858">
                  <c:v>0.72458240740740731</c:v>
                </c:pt>
                <c:pt idx="11859">
                  <c:v>0.72458240740740731</c:v>
                </c:pt>
                <c:pt idx="11860">
                  <c:v>0.72458686342592593</c:v>
                </c:pt>
                <c:pt idx="11861">
                  <c:v>0.72458686342592593</c:v>
                </c:pt>
                <c:pt idx="11862">
                  <c:v>0.72458781249999993</c:v>
                </c:pt>
                <c:pt idx="11863">
                  <c:v>0.72459692129629627</c:v>
                </c:pt>
                <c:pt idx="11864">
                  <c:v>0.72459696759259262</c:v>
                </c:pt>
                <c:pt idx="11865">
                  <c:v>0.72459938657407408</c:v>
                </c:pt>
                <c:pt idx="11866">
                  <c:v>0.72460815972222214</c:v>
                </c:pt>
                <c:pt idx="11867">
                  <c:v>0.72460817129629629</c:v>
                </c:pt>
                <c:pt idx="11868">
                  <c:v>0.72461096064814823</c:v>
                </c:pt>
                <c:pt idx="11869">
                  <c:v>0.72461105324074071</c:v>
                </c:pt>
                <c:pt idx="11870">
                  <c:v>0.72461211805555559</c:v>
                </c:pt>
                <c:pt idx="11871">
                  <c:v>0.72461524305555558</c:v>
                </c:pt>
                <c:pt idx="11872">
                  <c:v>0.7246121875</c:v>
                </c:pt>
                <c:pt idx="11873">
                  <c:v>0.7246121875</c:v>
                </c:pt>
                <c:pt idx="11874">
                  <c:v>0.72461450231481483</c:v>
                </c:pt>
                <c:pt idx="11875">
                  <c:v>0.72461450231481483</c:v>
                </c:pt>
                <c:pt idx="11876">
                  <c:v>0.72461549768518518</c:v>
                </c:pt>
                <c:pt idx="11877">
                  <c:v>0.7246168287037037</c:v>
                </c:pt>
                <c:pt idx="11878">
                  <c:v>0.7246168287037037</c:v>
                </c:pt>
                <c:pt idx="11879">
                  <c:v>0.72461914351851853</c:v>
                </c:pt>
                <c:pt idx="11880">
                  <c:v>0.72461915509259256</c:v>
                </c:pt>
                <c:pt idx="11881">
                  <c:v>0.72461990740740745</c:v>
                </c:pt>
                <c:pt idx="11882">
                  <c:v>0.72461990740740745</c:v>
                </c:pt>
                <c:pt idx="11883">
                  <c:v>0.72462420138888894</c:v>
                </c:pt>
                <c:pt idx="11884">
                  <c:v>0.72463168981481474</c:v>
                </c:pt>
                <c:pt idx="11885">
                  <c:v>0.72463181712962965</c:v>
                </c:pt>
                <c:pt idx="11886">
                  <c:v>0.72463557870370376</c:v>
                </c:pt>
                <c:pt idx="11887">
                  <c:v>0.72464280092592592</c:v>
                </c:pt>
                <c:pt idx="11888">
                  <c:v>0.72464281249999996</c:v>
                </c:pt>
                <c:pt idx="11889">
                  <c:v>0.72464715277777769</c:v>
                </c:pt>
                <c:pt idx="11890">
                  <c:v>0.72465013888888885</c:v>
                </c:pt>
                <c:pt idx="11891">
                  <c:v>0.72465040509259249</c:v>
                </c:pt>
                <c:pt idx="11892">
                  <c:v>0.7246548611111111</c:v>
                </c:pt>
                <c:pt idx="11893">
                  <c:v>0.7246548611111111</c:v>
                </c:pt>
                <c:pt idx="11894">
                  <c:v>0.72465873842592599</c:v>
                </c:pt>
                <c:pt idx="11895">
                  <c:v>0.72466653935185177</c:v>
                </c:pt>
                <c:pt idx="11896">
                  <c:v>0.72466659722222226</c:v>
                </c:pt>
                <c:pt idx="11897">
                  <c:v>0.72467031249999991</c:v>
                </c:pt>
                <c:pt idx="11898">
                  <c:v>0.72468188657407406</c:v>
                </c:pt>
                <c:pt idx="11899">
                  <c:v>0.72468487268518522</c:v>
                </c:pt>
                <c:pt idx="11900">
                  <c:v>0.72468648148148151</c:v>
                </c:pt>
                <c:pt idx="11901">
                  <c:v>0.72468648148148151</c:v>
                </c:pt>
                <c:pt idx="11902">
                  <c:v>0.72469093750000002</c:v>
                </c:pt>
                <c:pt idx="11903">
                  <c:v>0.72469093750000002</c:v>
                </c:pt>
                <c:pt idx="11904">
                  <c:v>0.72469346064814821</c:v>
                </c:pt>
                <c:pt idx="11905">
                  <c:v>0.72470131944444438</c:v>
                </c:pt>
                <c:pt idx="11906">
                  <c:v>0.72470146990740736</c:v>
                </c:pt>
                <c:pt idx="11907">
                  <c:v>0.72470503472222225</c:v>
                </c:pt>
                <c:pt idx="11908">
                  <c:v>0.72471225694444452</c:v>
                </c:pt>
                <c:pt idx="11909">
                  <c:v>0.72471226851851844</c:v>
                </c:pt>
                <c:pt idx="11910">
                  <c:v>0.72471660879629629</c:v>
                </c:pt>
                <c:pt idx="11911">
                  <c:v>0.72471959490740734</c:v>
                </c:pt>
                <c:pt idx="11912">
                  <c:v>0.72471986111111109</c:v>
                </c:pt>
                <c:pt idx="11913">
                  <c:v>0.7247243171296297</c:v>
                </c:pt>
                <c:pt idx="11914">
                  <c:v>0.7247243171296297</c:v>
                </c:pt>
                <c:pt idx="11915">
                  <c:v>0.72472818287037033</c:v>
                </c:pt>
                <c:pt idx="11916">
                  <c:v>0.72472828703703707</c:v>
                </c:pt>
                <c:pt idx="11917">
                  <c:v>0.72472935185185194</c:v>
                </c:pt>
                <c:pt idx="11918">
                  <c:v>0.72473893518518517</c:v>
                </c:pt>
                <c:pt idx="11919">
                  <c:v>0.72472939814814819</c:v>
                </c:pt>
                <c:pt idx="11920">
                  <c:v>0.72472940972222222</c:v>
                </c:pt>
                <c:pt idx="11921">
                  <c:v>0.72473172453703694</c:v>
                </c:pt>
                <c:pt idx="11922">
                  <c:v>0.72473172453703694</c:v>
                </c:pt>
                <c:pt idx="11923">
                  <c:v>0.72473403935185188</c:v>
                </c:pt>
                <c:pt idx="11924">
                  <c:v>0.72473405092592591</c:v>
                </c:pt>
                <c:pt idx="11925">
                  <c:v>0.72473636574074074</c:v>
                </c:pt>
                <c:pt idx="11926">
                  <c:v>0.72473637731481488</c:v>
                </c:pt>
                <c:pt idx="11927">
                  <c:v>0.72474061342592588</c:v>
                </c:pt>
                <c:pt idx="11928">
                  <c:v>0.72474071759259262</c:v>
                </c:pt>
                <c:pt idx="11929">
                  <c:v>0.72474133101851856</c:v>
                </c:pt>
                <c:pt idx="11930">
                  <c:v>0.72474137731481481</c:v>
                </c:pt>
                <c:pt idx="11931">
                  <c:v>0.72474096064814819</c:v>
                </c:pt>
                <c:pt idx="11932">
                  <c:v>0.72474097222222211</c:v>
                </c:pt>
                <c:pt idx="11933">
                  <c:v>0.72474097222222211</c:v>
                </c:pt>
                <c:pt idx="11934">
                  <c:v>0.72474097222222211</c:v>
                </c:pt>
                <c:pt idx="11935">
                  <c:v>0.72474097222222211</c:v>
                </c:pt>
                <c:pt idx="11936">
                  <c:v>0.72474098379629626</c:v>
                </c:pt>
                <c:pt idx="11937">
                  <c:v>0.72474098379629626</c:v>
                </c:pt>
                <c:pt idx="11938">
                  <c:v>0.72474098379629626</c:v>
                </c:pt>
                <c:pt idx="11939">
                  <c:v>0.72474098379629626</c:v>
                </c:pt>
                <c:pt idx="11940">
                  <c:v>0.72474098379629626</c:v>
                </c:pt>
                <c:pt idx="11941">
                  <c:v>0.724741724537037</c:v>
                </c:pt>
                <c:pt idx="11942">
                  <c:v>0.72474173611111115</c:v>
                </c:pt>
                <c:pt idx="11943">
                  <c:v>0.72474173611111115</c:v>
                </c:pt>
                <c:pt idx="11944">
                  <c:v>0.72474173611111115</c:v>
                </c:pt>
                <c:pt idx="11945">
                  <c:v>0.72474173611111115</c:v>
                </c:pt>
                <c:pt idx="11946">
                  <c:v>0.72474173611111115</c:v>
                </c:pt>
                <c:pt idx="11947">
                  <c:v>0.72474174768518518</c:v>
                </c:pt>
                <c:pt idx="11948">
                  <c:v>0.72474174768518518</c:v>
                </c:pt>
                <c:pt idx="11949">
                  <c:v>0.72474174768518518</c:v>
                </c:pt>
                <c:pt idx="11950">
                  <c:v>0.72474174768518518</c:v>
                </c:pt>
                <c:pt idx="11951">
                  <c:v>0.72474689814814808</c:v>
                </c:pt>
                <c:pt idx="11952">
                  <c:v>0.72474694444444443</c:v>
                </c:pt>
                <c:pt idx="11953">
                  <c:v>0.72474728009259259</c:v>
                </c:pt>
                <c:pt idx="11954">
                  <c:v>0.72474741898148143</c:v>
                </c:pt>
                <c:pt idx="11955">
                  <c:v>0.72474746527777778</c:v>
                </c:pt>
                <c:pt idx="11956">
                  <c:v>0.72474759259259258</c:v>
                </c:pt>
                <c:pt idx="11957">
                  <c:v>0.72474771990740738</c:v>
                </c:pt>
                <c:pt idx="11958">
                  <c:v>0.7247478472222223</c:v>
                </c:pt>
                <c:pt idx="11959">
                  <c:v>0.7247479745370371</c:v>
                </c:pt>
                <c:pt idx="11960">
                  <c:v>0.72474811342592593</c:v>
                </c:pt>
                <c:pt idx="11961">
                  <c:v>0.72474824074074073</c:v>
                </c:pt>
                <c:pt idx="11962">
                  <c:v>0.72475413194444449</c:v>
                </c:pt>
                <c:pt idx="11963">
                  <c:v>0.7247831018518518</c:v>
                </c:pt>
                <c:pt idx="11964">
                  <c:v>0.72478314814814804</c:v>
                </c:pt>
                <c:pt idx="11965">
                  <c:v>0.72475577546296288</c:v>
                </c:pt>
                <c:pt idx="11966">
                  <c:v>0.72475587962962962</c:v>
                </c:pt>
                <c:pt idx="11967">
                  <c:v>0.72476028935185177</c:v>
                </c:pt>
                <c:pt idx="11968">
                  <c:v>0.72476028935185177</c:v>
                </c:pt>
                <c:pt idx="11969">
                  <c:v>0.72478444444444445</c:v>
                </c:pt>
                <c:pt idx="11970">
                  <c:v>0.72478459490740743</c:v>
                </c:pt>
                <c:pt idx="11971">
                  <c:v>0.72478459490740743</c:v>
                </c:pt>
                <c:pt idx="11972">
                  <c:v>0.72478460648148146</c:v>
                </c:pt>
                <c:pt idx="11973">
                  <c:v>0.72478460648148146</c:v>
                </c:pt>
                <c:pt idx="11974">
                  <c:v>0.72478460648148146</c:v>
                </c:pt>
                <c:pt idx="11975">
                  <c:v>0.72478460648148146</c:v>
                </c:pt>
                <c:pt idx="11976">
                  <c:v>0.72478899305555566</c:v>
                </c:pt>
                <c:pt idx="11977">
                  <c:v>0.72479060185185185</c:v>
                </c:pt>
                <c:pt idx="11978">
                  <c:v>0.72479060185185185</c:v>
                </c:pt>
                <c:pt idx="11979">
                  <c:v>0.72479472222222219</c:v>
                </c:pt>
                <c:pt idx="11980">
                  <c:v>0.72480629629629634</c:v>
                </c:pt>
                <c:pt idx="11981">
                  <c:v>0.72480664351851853</c:v>
                </c:pt>
                <c:pt idx="11982">
                  <c:v>0.72480690972222217</c:v>
                </c:pt>
                <c:pt idx="11983">
                  <c:v>0.72481787037037038</c:v>
                </c:pt>
                <c:pt idx="11984">
                  <c:v>0.72482374999999999</c:v>
                </c:pt>
                <c:pt idx="11985">
                  <c:v>0.72482401620370374</c:v>
                </c:pt>
                <c:pt idx="11986">
                  <c:v>0.72482849537037042</c:v>
                </c:pt>
                <c:pt idx="11987">
                  <c:v>0.72482849537037042</c:v>
                </c:pt>
                <c:pt idx="11988">
                  <c:v>0.72482944444444442</c:v>
                </c:pt>
                <c:pt idx="11989">
                  <c:v>0.7248410300925926</c:v>
                </c:pt>
                <c:pt idx="11990">
                  <c:v>0.72485260416666664</c:v>
                </c:pt>
                <c:pt idx="11991">
                  <c:v>0.72485269675925934</c:v>
                </c:pt>
                <c:pt idx="11992">
                  <c:v>0.72485373842592582</c:v>
                </c:pt>
                <c:pt idx="11993">
                  <c:v>0.72485831018518521</c:v>
                </c:pt>
                <c:pt idx="11994">
                  <c:v>0.72485380787037046</c:v>
                </c:pt>
                <c:pt idx="11995">
                  <c:v>0.72485381944444438</c:v>
                </c:pt>
                <c:pt idx="11996">
                  <c:v>0.72485613425925921</c:v>
                </c:pt>
                <c:pt idx="11997">
                  <c:v>0.72485614583333335</c:v>
                </c:pt>
                <c:pt idx="11998">
                  <c:v>0.72485844907407404</c:v>
                </c:pt>
                <c:pt idx="11999">
                  <c:v>0.72485846064814818</c:v>
                </c:pt>
                <c:pt idx="12000">
                  <c:v>0.72486008101851851</c:v>
                </c:pt>
                <c:pt idx="12001">
                  <c:v>0.72486018518518514</c:v>
                </c:pt>
                <c:pt idx="12002">
                  <c:v>0.7248607754629629</c:v>
                </c:pt>
                <c:pt idx="12003">
                  <c:v>0.72486078703703705</c:v>
                </c:pt>
                <c:pt idx="12004">
                  <c:v>0.72486467592592596</c:v>
                </c:pt>
                <c:pt idx="12005">
                  <c:v>0.72486467592592596</c:v>
                </c:pt>
                <c:pt idx="12006">
                  <c:v>0.72486600694444447</c:v>
                </c:pt>
                <c:pt idx="12007">
                  <c:v>0.72487758101851851</c:v>
                </c:pt>
                <c:pt idx="12008">
                  <c:v>0.7248859143518519</c:v>
                </c:pt>
                <c:pt idx="12009">
                  <c:v>0.72488614583333344</c:v>
                </c:pt>
                <c:pt idx="12010">
                  <c:v>0.72488915509259266</c:v>
                </c:pt>
                <c:pt idx="12011">
                  <c:v>0.72489303240740732</c:v>
                </c:pt>
                <c:pt idx="12012">
                  <c:v>0.72489329861111118</c:v>
                </c:pt>
                <c:pt idx="12013">
                  <c:v>0.72489775462962969</c:v>
                </c:pt>
                <c:pt idx="12014">
                  <c:v>0.72489775462962969</c:v>
                </c:pt>
                <c:pt idx="12015">
                  <c:v>0.72490072916666659</c:v>
                </c:pt>
                <c:pt idx="12016">
                  <c:v>0.72491231481481488</c:v>
                </c:pt>
                <c:pt idx="12017">
                  <c:v>0.72492388888888881</c:v>
                </c:pt>
                <c:pt idx="12018">
                  <c:v>0.72492776620370369</c:v>
                </c:pt>
                <c:pt idx="12019">
                  <c:v>0.72492959490740738</c:v>
                </c:pt>
                <c:pt idx="12020">
                  <c:v>0.72492959490740738</c:v>
                </c:pt>
                <c:pt idx="12021">
                  <c:v>0.72493405092592589</c:v>
                </c:pt>
                <c:pt idx="12022">
                  <c:v>0.72493405092592589</c:v>
                </c:pt>
                <c:pt idx="12023">
                  <c:v>0.72493546296296296</c:v>
                </c:pt>
                <c:pt idx="12024">
                  <c:v>0.72494703703703711</c:v>
                </c:pt>
                <c:pt idx="12025">
                  <c:v>0.72495537037037039</c:v>
                </c:pt>
                <c:pt idx="12026">
                  <c:v>0.72495537037037039</c:v>
                </c:pt>
                <c:pt idx="12027">
                  <c:v>0.72495861111111104</c:v>
                </c:pt>
                <c:pt idx="12028">
                  <c:v>0.72496248842592592</c:v>
                </c:pt>
                <c:pt idx="12029">
                  <c:v>0.72496275462962956</c:v>
                </c:pt>
                <c:pt idx="12030">
                  <c:v>0.72496721064814817</c:v>
                </c:pt>
                <c:pt idx="12031">
                  <c:v>0.72496721064814817</c:v>
                </c:pt>
                <c:pt idx="12032">
                  <c:v>0.72497019675925933</c:v>
                </c:pt>
                <c:pt idx="12033">
                  <c:v>0.72497028935185182</c:v>
                </c:pt>
                <c:pt idx="12034">
                  <c:v>0.72497133101851852</c:v>
                </c:pt>
                <c:pt idx="12035">
                  <c:v>0.72497141203703697</c:v>
                </c:pt>
                <c:pt idx="12036">
                  <c:v>0.72497142361111111</c:v>
                </c:pt>
                <c:pt idx="12037">
                  <c:v>0.72497373842592594</c:v>
                </c:pt>
                <c:pt idx="12038">
                  <c:v>0.72497375000000008</c:v>
                </c:pt>
                <c:pt idx="12039">
                  <c:v>0.72497605324074066</c:v>
                </c:pt>
                <c:pt idx="12040">
                  <c:v>0.7249760648148148</c:v>
                </c:pt>
                <c:pt idx="12041">
                  <c:v>0.72497836805555549</c:v>
                </c:pt>
                <c:pt idx="12042">
                  <c:v>0.72497839120370378</c:v>
                </c:pt>
                <c:pt idx="12043">
                  <c:v>0.72498251157407401</c:v>
                </c:pt>
                <c:pt idx="12044">
                  <c:v>0.72499408564814816</c:v>
                </c:pt>
                <c:pt idx="12045">
                  <c:v>0.72499730324074074</c:v>
                </c:pt>
                <c:pt idx="12046">
                  <c:v>0.72499891203703715</c:v>
                </c:pt>
                <c:pt idx="12047">
                  <c:v>0.72499913194444454</c:v>
                </c:pt>
                <c:pt idx="12048">
                  <c:v>0.72500336805555554</c:v>
                </c:pt>
                <c:pt idx="12049">
                  <c:v>0.72500363425925929</c:v>
                </c:pt>
                <c:pt idx="12050">
                  <c:v>0.72500336805555554</c:v>
                </c:pt>
                <c:pt idx="12051">
                  <c:v>0.72500567129629623</c:v>
                </c:pt>
                <c:pt idx="12052">
                  <c:v>0.72501724537037038</c:v>
                </c:pt>
                <c:pt idx="12053">
                  <c:v>0.72502471064814822</c:v>
                </c:pt>
                <c:pt idx="12054">
                  <c:v>0.72502494212962965</c:v>
                </c:pt>
                <c:pt idx="12055">
                  <c:v>0.72502881944444442</c:v>
                </c:pt>
                <c:pt idx="12056">
                  <c:v>0.72503202546296297</c:v>
                </c:pt>
                <c:pt idx="12057">
                  <c:v>0.72503229166666661</c:v>
                </c:pt>
                <c:pt idx="12058">
                  <c:v>0.72503674768518511</c:v>
                </c:pt>
                <c:pt idx="12059">
                  <c:v>0.72503674768518511</c:v>
                </c:pt>
                <c:pt idx="12060">
                  <c:v>0.72504039351851857</c:v>
                </c:pt>
                <c:pt idx="12061">
                  <c:v>0.72505196759259249</c:v>
                </c:pt>
                <c:pt idx="12062">
                  <c:v>0.72506354166666664</c:v>
                </c:pt>
                <c:pt idx="12063">
                  <c:v>0.7250667476851852</c:v>
                </c:pt>
                <c:pt idx="12064">
                  <c:v>0.72506859953703706</c:v>
                </c:pt>
                <c:pt idx="12065">
                  <c:v>0.72506861111111121</c:v>
                </c:pt>
                <c:pt idx="12066">
                  <c:v>0.7250730671296296</c:v>
                </c:pt>
                <c:pt idx="12067">
                  <c:v>0.7250730671296296</c:v>
                </c:pt>
                <c:pt idx="12068">
                  <c:v>0.72507511574074079</c:v>
                </c:pt>
                <c:pt idx="12069">
                  <c:v>0.72508668981481483</c:v>
                </c:pt>
                <c:pt idx="12070">
                  <c:v>0.72508679398148146</c:v>
                </c:pt>
                <c:pt idx="12071">
                  <c:v>0.72508783564814816</c:v>
                </c:pt>
                <c:pt idx="12072">
                  <c:v>0.72508789351851854</c:v>
                </c:pt>
                <c:pt idx="12073">
                  <c:v>0.72508790509259258</c:v>
                </c:pt>
                <c:pt idx="12074">
                  <c:v>0.72509020833333337</c:v>
                </c:pt>
                <c:pt idx="12075">
                  <c:v>0.72509023148148144</c:v>
                </c:pt>
                <c:pt idx="12076">
                  <c:v>0.72509253472222224</c:v>
                </c:pt>
                <c:pt idx="12077">
                  <c:v>0.72509254629629627</c:v>
                </c:pt>
                <c:pt idx="12078">
                  <c:v>0.72509421296296306</c:v>
                </c:pt>
                <c:pt idx="12079">
                  <c:v>0.72509427083333333</c:v>
                </c:pt>
                <c:pt idx="12080">
                  <c:v>0.7250948611111111</c:v>
                </c:pt>
                <c:pt idx="12081">
                  <c:v>0.72509487268518524</c:v>
                </c:pt>
                <c:pt idx="12082">
                  <c:v>0.72509943287037038</c:v>
                </c:pt>
                <c:pt idx="12083">
                  <c:v>0.72510152777777781</c:v>
                </c:pt>
                <c:pt idx="12084">
                  <c:v>0.72510179398148145</c:v>
                </c:pt>
                <c:pt idx="12085">
                  <c:v>0.72510625000000006</c:v>
                </c:pt>
                <c:pt idx="12086">
                  <c:v>0.72510625000000006</c:v>
                </c:pt>
                <c:pt idx="12087">
                  <c:v>0.72511100694444452</c:v>
                </c:pt>
                <c:pt idx="12088">
                  <c:v>0.72512258101851845</c:v>
                </c:pt>
                <c:pt idx="12089">
                  <c:v>0.7251341550925926</c:v>
                </c:pt>
                <c:pt idx="12090">
                  <c:v>0.72513624999999993</c:v>
                </c:pt>
                <c:pt idx="12091">
                  <c:v>0.72513791666666672</c:v>
                </c:pt>
                <c:pt idx="12092">
                  <c:v>0.72513814814814814</c:v>
                </c:pt>
                <c:pt idx="12093">
                  <c:v>0.72514260416666676</c:v>
                </c:pt>
                <c:pt idx="12094">
                  <c:v>0.72514260416666676</c:v>
                </c:pt>
                <c:pt idx="12095">
                  <c:v>0.72514572916666664</c:v>
                </c:pt>
                <c:pt idx="12096">
                  <c:v>0.72515730324074079</c:v>
                </c:pt>
                <c:pt idx="12097">
                  <c:v>0.72516386574074077</c:v>
                </c:pt>
                <c:pt idx="12098">
                  <c:v>0.72516386574074077</c:v>
                </c:pt>
                <c:pt idx="12099">
                  <c:v>0.72516887731481472</c:v>
                </c:pt>
                <c:pt idx="12100">
                  <c:v>0.7251709837962963</c:v>
                </c:pt>
                <c:pt idx="12101">
                  <c:v>0.72517127314814811</c:v>
                </c:pt>
                <c:pt idx="12102">
                  <c:v>0.72517572916666673</c:v>
                </c:pt>
                <c:pt idx="12103">
                  <c:v>0.72517572916666673</c:v>
                </c:pt>
                <c:pt idx="12104">
                  <c:v>0.72518046296296301</c:v>
                </c:pt>
                <c:pt idx="12105">
                  <c:v>0.72519203703703694</c:v>
                </c:pt>
                <c:pt idx="12106">
                  <c:v>0.72520361111111109</c:v>
                </c:pt>
                <c:pt idx="12107">
                  <c:v>0.72520370370370368</c:v>
                </c:pt>
                <c:pt idx="12108">
                  <c:v>0.72520474537037038</c:v>
                </c:pt>
                <c:pt idx="12109">
                  <c:v>0.72520552083333334</c:v>
                </c:pt>
                <c:pt idx="12110">
                  <c:v>0.7252048148148148</c:v>
                </c:pt>
                <c:pt idx="12111">
                  <c:v>0.72520482638888895</c:v>
                </c:pt>
                <c:pt idx="12112">
                  <c:v>0.72520714120370366</c:v>
                </c:pt>
                <c:pt idx="12113">
                  <c:v>0.72520714120370366</c:v>
                </c:pt>
                <c:pt idx="12114">
                  <c:v>0.72520734953703714</c:v>
                </c:pt>
                <c:pt idx="12115">
                  <c:v>0.72520745370370365</c:v>
                </c:pt>
                <c:pt idx="12116">
                  <c:v>0.72520945601851849</c:v>
                </c:pt>
                <c:pt idx="12117">
                  <c:v>0.72520946759259264</c:v>
                </c:pt>
                <c:pt idx="12118">
                  <c:v>0.72521178240740747</c:v>
                </c:pt>
                <c:pt idx="12119">
                  <c:v>0.72521179398148139</c:v>
                </c:pt>
                <c:pt idx="12120">
                  <c:v>0.72521186342592603</c:v>
                </c:pt>
                <c:pt idx="12121">
                  <c:v>0.72521186342592603</c:v>
                </c:pt>
                <c:pt idx="12122">
                  <c:v>0.72521687499999998</c:v>
                </c:pt>
                <c:pt idx="12123">
                  <c:v>0.72522846064814817</c:v>
                </c:pt>
                <c:pt idx="12124">
                  <c:v>0.72523567129629629</c:v>
                </c:pt>
                <c:pt idx="12125">
                  <c:v>0.72523568287037044</c:v>
                </c:pt>
                <c:pt idx="12126">
                  <c:v>0.7252400347222222</c:v>
                </c:pt>
                <c:pt idx="12127">
                  <c:v>0.7252403472222223</c:v>
                </c:pt>
                <c:pt idx="12128">
                  <c:v>0.72524063657407412</c:v>
                </c:pt>
                <c:pt idx="12129">
                  <c:v>0.72524509259259251</c:v>
                </c:pt>
                <c:pt idx="12130">
                  <c:v>0.72524509259259251</c:v>
                </c:pt>
                <c:pt idx="12131">
                  <c:v>0.72525160879629624</c:v>
                </c:pt>
                <c:pt idx="12132">
                  <c:v>0.72526318287037039</c:v>
                </c:pt>
                <c:pt idx="12133">
                  <c:v>0.72527475694444454</c:v>
                </c:pt>
                <c:pt idx="12134">
                  <c:v>0.72527508101851845</c:v>
                </c:pt>
                <c:pt idx="12135">
                  <c:v>0.72527690972222214</c:v>
                </c:pt>
                <c:pt idx="12136">
                  <c:v>0.72527690972222214</c:v>
                </c:pt>
                <c:pt idx="12137">
                  <c:v>0.72528136574074076</c:v>
                </c:pt>
                <c:pt idx="12138">
                  <c:v>0.72528136574074076</c:v>
                </c:pt>
                <c:pt idx="12139">
                  <c:v>0.72528633101851847</c:v>
                </c:pt>
                <c:pt idx="12140">
                  <c:v>0.72529790509259262</c:v>
                </c:pt>
                <c:pt idx="12141">
                  <c:v>0.72530268518518515</c:v>
                </c:pt>
                <c:pt idx="12142">
                  <c:v>0.72530268518518515</c:v>
                </c:pt>
                <c:pt idx="12143">
                  <c:v>0.72530949074074069</c:v>
                </c:pt>
                <c:pt idx="12144">
                  <c:v>0.72530982638888897</c:v>
                </c:pt>
                <c:pt idx="12145">
                  <c:v>0.7253100925925926</c:v>
                </c:pt>
                <c:pt idx="12146">
                  <c:v>0.72531454861111111</c:v>
                </c:pt>
                <c:pt idx="12147">
                  <c:v>0.72531454861111111</c:v>
                </c:pt>
                <c:pt idx="12148">
                  <c:v>0.72532106481481484</c:v>
                </c:pt>
                <c:pt idx="12149">
                  <c:v>0.7253211805555555</c:v>
                </c:pt>
                <c:pt idx="12150">
                  <c:v>0.7253222222222222</c:v>
                </c:pt>
                <c:pt idx="12151">
                  <c:v>0.72532228009259259</c:v>
                </c:pt>
                <c:pt idx="12152">
                  <c:v>0.72532229166666662</c:v>
                </c:pt>
                <c:pt idx="12153">
                  <c:v>0.72532460648148145</c:v>
                </c:pt>
                <c:pt idx="12154">
                  <c:v>0.72532461805555559</c:v>
                </c:pt>
                <c:pt idx="12155">
                  <c:v>0.72532692129629639</c:v>
                </c:pt>
                <c:pt idx="12156">
                  <c:v>0.72532693287037031</c:v>
                </c:pt>
                <c:pt idx="12157">
                  <c:v>0.72532925925925928</c:v>
                </c:pt>
                <c:pt idx="12158">
                  <c:v>0.72532927083333332</c:v>
                </c:pt>
                <c:pt idx="12159">
                  <c:v>0.72533339120370366</c:v>
                </c:pt>
                <c:pt idx="12160">
                  <c:v>0.72534440972222225</c:v>
                </c:pt>
                <c:pt idx="12161">
                  <c:v>0.72534497685185195</c:v>
                </c:pt>
                <c:pt idx="12162">
                  <c:v>0.72534619212962959</c:v>
                </c:pt>
                <c:pt idx="12163">
                  <c:v>0.72534619212962959</c:v>
                </c:pt>
                <c:pt idx="12164">
                  <c:v>0.7253506481481482</c:v>
                </c:pt>
                <c:pt idx="12165">
                  <c:v>0.7253506481481482</c:v>
                </c:pt>
                <c:pt idx="12166">
                  <c:v>0.72535655092592588</c:v>
                </c:pt>
                <c:pt idx="12167">
                  <c:v>0.72536812500000003</c:v>
                </c:pt>
                <c:pt idx="12168">
                  <c:v>0.72537201388888883</c:v>
                </c:pt>
                <c:pt idx="12169">
                  <c:v>0.72537201388888883</c:v>
                </c:pt>
                <c:pt idx="12170">
                  <c:v>0.72537913194444448</c:v>
                </c:pt>
                <c:pt idx="12171">
                  <c:v>0.72537942129629629</c:v>
                </c:pt>
                <c:pt idx="12172">
                  <c:v>0.72537969907407407</c:v>
                </c:pt>
                <c:pt idx="12173">
                  <c:v>0.72538402777777777</c:v>
                </c:pt>
                <c:pt idx="12174">
                  <c:v>0.72538402777777777</c:v>
                </c:pt>
                <c:pt idx="12175">
                  <c:v>0.72539127314814822</c:v>
                </c:pt>
                <c:pt idx="12176">
                  <c:v>0.72540284722222215</c:v>
                </c:pt>
                <c:pt idx="12177">
                  <c:v>0.7254140740740741</c:v>
                </c:pt>
                <c:pt idx="12178">
                  <c:v>0.7254144212962963</c:v>
                </c:pt>
                <c:pt idx="12179">
                  <c:v>0.72541563657407415</c:v>
                </c:pt>
                <c:pt idx="12180">
                  <c:v>0.72541564814814807</c:v>
                </c:pt>
                <c:pt idx="12181">
                  <c:v>0.72542010416666669</c:v>
                </c:pt>
                <c:pt idx="12182">
                  <c:v>0.72542010416666669</c:v>
                </c:pt>
                <c:pt idx="12183">
                  <c:v>0.72542599537037045</c:v>
                </c:pt>
                <c:pt idx="12184">
                  <c:v>0.72543758101851852</c:v>
                </c:pt>
                <c:pt idx="12185">
                  <c:v>0.72543767361111111</c:v>
                </c:pt>
                <c:pt idx="12186">
                  <c:v>0.72543875000000002</c:v>
                </c:pt>
                <c:pt idx="12187">
                  <c:v>0.72543880787037029</c:v>
                </c:pt>
                <c:pt idx="12188">
                  <c:v>0.72543881944444444</c:v>
                </c:pt>
                <c:pt idx="12189">
                  <c:v>0.72544113425925927</c:v>
                </c:pt>
                <c:pt idx="12190">
                  <c:v>0.72544895833333334</c:v>
                </c:pt>
                <c:pt idx="12191">
                  <c:v>0.7254411458333333</c:v>
                </c:pt>
                <c:pt idx="12192">
                  <c:v>0.72544133101851849</c:v>
                </c:pt>
                <c:pt idx="12193">
                  <c:v>0.72544138888888898</c:v>
                </c:pt>
                <c:pt idx="12194">
                  <c:v>0.7254434490740741</c:v>
                </c:pt>
                <c:pt idx="12195">
                  <c:v>0.72544346064814824</c:v>
                </c:pt>
                <c:pt idx="12196">
                  <c:v>0.72544576388888882</c:v>
                </c:pt>
                <c:pt idx="12197">
                  <c:v>0.72544577546296296</c:v>
                </c:pt>
                <c:pt idx="12198">
                  <c:v>0.72544923611111101</c:v>
                </c:pt>
                <c:pt idx="12199">
                  <c:v>0.72545056712962952</c:v>
                </c:pt>
                <c:pt idx="12200">
                  <c:v>0.72545379629629636</c:v>
                </c:pt>
                <c:pt idx="12201">
                  <c:v>0.72545379629629636</c:v>
                </c:pt>
                <c:pt idx="12202">
                  <c:v>0.72546215277777781</c:v>
                </c:pt>
                <c:pt idx="12203">
                  <c:v>0.72547372685185196</c:v>
                </c:pt>
                <c:pt idx="12204">
                  <c:v>0.72548337962962961</c:v>
                </c:pt>
                <c:pt idx="12205">
                  <c:v>0.7254852083333333</c:v>
                </c:pt>
                <c:pt idx="12206">
                  <c:v>0.72548521990740744</c:v>
                </c:pt>
                <c:pt idx="12207">
                  <c:v>0.72548553240740743</c:v>
                </c:pt>
                <c:pt idx="12208">
                  <c:v>0.72548962962962971</c:v>
                </c:pt>
                <c:pt idx="12209">
                  <c:v>0.72548962962962971</c:v>
                </c:pt>
                <c:pt idx="12210">
                  <c:v>0.72549710648148158</c:v>
                </c:pt>
                <c:pt idx="12211">
                  <c:v>0.72550868055555551</c:v>
                </c:pt>
                <c:pt idx="12212">
                  <c:v>0.72551101851851862</c:v>
                </c:pt>
                <c:pt idx="12213">
                  <c:v>0.72551101851851862</c:v>
                </c:pt>
                <c:pt idx="12214">
                  <c:v>0.72551813657407405</c:v>
                </c:pt>
                <c:pt idx="12215">
                  <c:v>0.72551840277777779</c:v>
                </c:pt>
                <c:pt idx="12216">
                  <c:v>0.72552025462962966</c:v>
                </c:pt>
                <c:pt idx="12217">
                  <c:v>0.72552280092592591</c:v>
                </c:pt>
                <c:pt idx="12218">
                  <c:v>0.72552280092592591</c:v>
                </c:pt>
                <c:pt idx="12219">
                  <c:v>0.72553184027777773</c:v>
                </c:pt>
                <c:pt idx="12220">
                  <c:v>0.72554341435185188</c:v>
                </c:pt>
                <c:pt idx="12221">
                  <c:v>0.72555284722222224</c:v>
                </c:pt>
                <c:pt idx="12222">
                  <c:v>0.72555467592592582</c:v>
                </c:pt>
                <c:pt idx="12223">
                  <c:v>0.72555468749999996</c:v>
                </c:pt>
                <c:pt idx="12224">
                  <c:v>0.72555502314814813</c:v>
                </c:pt>
                <c:pt idx="12225">
                  <c:v>0.72555511574074083</c:v>
                </c:pt>
                <c:pt idx="12226">
                  <c:v>0.72555615740740731</c:v>
                </c:pt>
                <c:pt idx="12227">
                  <c:v>0.72555622685185195</c:v>
                </c:pt>
                <c:pt idx="12228">
                  <c:v>0.72555623842592587</c:v>
                </c:pt>
                <c:pt idx="12229">
                  <c:v>0.72555854166666667</c:v>
                </c:pt>
                <c:pt idx="12230">
                  <c:v>0.7255585532407407</c:v>
                </c:pt>
                <c:pt idx="12231">
                  <c:v>0.72555901620370378</c:v>
                </c:pt>
                <c:pt idx="12232">
                  <c:v>0.72555901620370378</c:v>
                </c:pt>
                <c:pt idx="12233">
                  <c:v>0.72556086805555553</c:v>
                </c:pt>
                <c:pt idx="12234">
                  <c:v>0.72556087962962967</c:v>
                </c:pt>
                <c:pt idx="12235">
                  <c:v>0.72556318287037047</c:v>
                </c:pt>
                <c:pt idx="12236">
                  <c:v>0.72556319444444439</c:v>
                </c:pt>
                <c:pt idx="12237">
                  <c:v>0.72556810185185183</c:v>
                </c:pt>
                <c:pt idx="12238">
                  <c:v>0.72557967592592598</c:v>
                </c:pt>
                <c:pt idx="12239">
                  <c:v>0.72558578703703702</c:v>
                </c:pt>
                <c:pt idx="12240">
                  <c:v>0.72558601851851856</c:v>
                </c:pt>
                <c:pt idx="12241">
                  <c:v>0.7255875810185185</c:v>
                </c:pt>
                <c:pt idx="12242">
                  <c:v>0.72558784722222225</c:v>
                </c:pt>
                <c:pt idx="12243">
                  <c:v>0.72559125000000002</c:v>
                </c:pt>
                <c:pt idx="12244">
                  <c:v>0.72559224537037037</c:v>
                </c:pt>
                <c:pt idx="12245">
                  <c:v>0.72559224537037037</c:v>
                </c:pt>
                <c:pt idx="12246">
                  <c:v>0.72560282407407406</c:v>
                </c:pt>
                <c:pt idx="12247">
                  <c:v>0.72561440972222224</c:v>
                </c:pt>
                <c:pt idx="12248">
                  <c:v>0.72562228009259266</c:v>
                </c:pt>
                <c:pt idx="12249">
                  <c:v>0.72562412037037038</c:v>
                </c:pt>
                <c:pt idx="12250">
                  <c:v>0.72562412037037038</c:v>
                </c:pt>
                <c:pt idx="12251">
                  <c:v>0.72562598379629628</c:v>
                </c:pt>
                <c:pt idx="12252">
                  <c:v>0.72562853009259254</c:v>
                </c:pt>
                <c:pt idx="12253">
                  <c:v>0.72562853009259254</c:v>
                </c:pt>
                <c:pt idx="12254">
                  <c:v>0.72563755787037032</c:v>
                </c:pt>
                <c:pt idx="12255">
                  <c:v>0.72564913194444447</c:v>
                </c:pt>
                <c:pt idx="12256">
                  <c:v>0.72564993055555549</c:v>
                </c:pt>
                <c:pt idx="12257">
                  <c:v>0.72564993055555549</c:v>
                </c:pt>
                <c:pt idx="12258">
                  <c:v>0.72565704861111113</c:v>
                </c:pt>
                <c:pt idx="12259">
                  <c:v>0.72565731481481477</c:v>
                </c:pt>
                <c:pt idx="12260">
                  <c:v>0.72566070601851862</c:v>
                </c:pt>
                <c:pt idx="12261">
                  <c:v>0.72566192129629625</c:v>
                </c:pt>
                <c:pt idx="12262">
                  <c:v>0.72566192129629625</c:v>
                </c:pt>
                <c:pt idx="12263">
                  <c:v>0.72567228009259255</c:v>
                </c:pt>
                <c:pt idx="12264">
                  <c:v>0.72567238425925928</c:v>
                </c:pt>
                <c:pt idx="12265">
                  <c:v>0.72567344907407405</c:v>
                </c:pt>
                <c:pt idx="12266">
                  <c:v>0.72567351851851847</c:v>
                </c:pt>
                <c:pt idx="12267">
                  <c:v>0.72567353009259261</c:v>
                </c:pt>
                <c:pt idx="12268">
                  <c:v>0.7256758333333333</c:v>
                </c:pt>
                <c:pt idx="12269">
                  <c:v>0.72567584490740744</c:v>
                </c:pt>
                <c:pt idx="12270">
                  <c:v>0.72567814814814813</c:v>
                </c:pt>
                <c:pt idx="12271">
                  <c:v>0.72567817129629619</c:v>
                </c:pt>
                <c:pt idx="12272">
                  <c:v>0.72568047453703699</c:v>
                </c:pt>
                <c:pt idx="12273">
                  <c:v>0.72568048611111113</c:v>
                </c:pt>
                <c:pt idx="12274">
                  <c:v>0.72568466435185186</c:v>
                </c:pt>
                <c:pt idx="12275">
                  <c:v>0.72569165509259259</c:v>
                </c:pt>
                <c:pt idx="12276">
                  <c:v>0.72569348379629639</c:v>
                </c:pt>
                <c:pt idx="12277">
                  <c:v>0.72569348379629639</c:v>
                </c:pt>
                <c:pt idx="12278">
                  <c:v>0.7256962384259259</c:v>
                </c:pt>
                <c:pt idx="12279">
                  <c:v>0.72569789351851854</c:v>
                </c:pt>
                <c:pt idx="12280">
                  <c:v>0.72569789351851854</c:v>
                </c:pt>
                <c:pt idx="12281">
                  <c:v>0.72570781250000005</c:v>
                </c:pt>
                <c:pt idx="12282">
                  <c:v>0.72571925925925929</c:v>
                </c:pt>
                <c:pt idx="12283">
                  <c:v>0.72571925925925929</c:v>
                </c:pt>
                <c:pt idx="12284">
                  <c:v>0.72571969907407408</c:v>
                </c:pt>
                <c:pt idx="12285">
                  <c:v>0.72572646990740741</c:v>
                </c:pt>
                <c:pt idx="12286">
                  <c:v>0.72572673611111105</c:v>
                </c:pt>
                <c:pt idx="12287">
                  <c:v>0.72573119212962967</c:v>
                </c:pt>
                <c:pt idx="12288">
                  <c:v>0.72573119212962967</c:v>
                </c:pt>
                <c:pt idx="12289">
                  <c:v>0.72573204861111107</c:v>
                </c:pt>
                <c:pt idx="12290">
                  <c:v>0.72574362268518522</c:v>
                </c:pt>
                <c:pt idx="12291">
                  <c:v>0.72575519675925937</c:v>
                </c:pt>
                <c:pt idx="12292">
                  <c:v>0.72576107638888887</c:v>
                </c:pt>
                <c:pt idx="12293">
                  <c:v>0.72576312499999995</c:v>
                </c:pt>
                <c:pt idx="12294">
                  <c:v>0.72576312499999995</c:v>
                </c:pt>
                <c:pt idx="12295">
                  <c:v>0.7257667708333333</c:v>
                </c:pt>
                <c:pt idx="12296">
                  <c:v>0.72576753472222222</c:v>
                </c:pt>
                <c:pt idx="12297">
                  <c:v>0.72576780092592585</c:v>
                </c:pt>
                <c:pt idx="12298">
                  <c:v>0.72576753472222222</c:v>
                </c:pt>
                <c:pt idx="12299">
                  <c:v>0.72577834490740745</c:v>
                </c:pt>
                <c:pt idx="12300">
                  <c:v>0.72578890046296296</c:v>
                </c:pt>
                <c:pt idx="12301">
                  <c:v>0.7257889120370371</c:v>
                </c:pt>
                <c:pt idx="12302">
                  <c:v>0.72578991898148149</c:v>
                </c:pt>
                <c:pt idx="12303">
                  <c:v>0.72579002314814822</c:v>
                </c:pt>
                <c:pt idx="12304">
                  <c:v>0.72579108796296288</c:v>
                </c:pt>
                <c:pt idx="12305">
                  <c:v>0.7257957986111111</c:v>
                </c:pt>
                <c:pt idx="12306">
                  <c:v>0.72579114583333337</c:v>
                </c:pt>
                <c:pt idx="12307">
                  <c:v>0.72579115740740752</c:v>
                </c:pt>
                <c:pt idx="12308">
                  <c:v>0.72579346064814809</c:v>
                </c:pt>
                <c:pt idx="12309">
                  <c:v>0.72579348379629627</c:v>
                </c:pt>
                <c:pt idx="12310">
                  <c:v>0.72579578703703707</c:v>
                </c:pt>
                <c:pt idx="12311">
                  <c:v>0.72579587962962966</c:v>
                </c:pt>
                <c:pt idx="12312">
                  <c:v>0.72579604166666656</c:v>
                </c:pt>
                <c:pt idx="12313">
                  <c:v>0.72579811342592582</c:v>
                </c:pt>
                <c:pt idx="12314">
                  <c:v>0.72579812499999996</c:v>
                </c:pt>
                <c:pt idx="12315">
                  <c:v>0.72580068287037036</c:v>
                </c:pt>
                <c:pt idx="12316">
                  <c:v>0.72580068287037036</c:v>
                </c:pt>
                <c:pt idx="12317">
                  <c:v>0.72580299768518508</c:v>
                </c:pt>
                <c:pt idx="12318">
                  <c:v>0.72581457175925923</c:v>
                </c:pt>
                <c:pt idx="12319">
                  <c:v>0.72582246527777772</c:v>
                </c:pt>
                <c:pt idx="12320">
                  <c:v>0.72582269675925926</c:v>
                </c:pt>
                <c:pt idx="12321">
                  <c:v>0.72582614583333338</c:v>
                </c:pt>
                <c:pt idx="12322">
                  <c:v>0.72583069444444448</c:v>
                </c:pt>
                <c:pt idx="12323">
                  <c:v>0.72583096064814823</c:v>
                </c:pt>
                <c:pt idx="12324">
                  <c:v>0.72583541666666662</c:v>
                </c:pt>
                <c:pt idx="12325">
                  <c:v>0.72583541666666662</c:v>
                </c:pt>
                <c:pt idx="12326">
                  <c:v>0.72583773148148145</c:v>
                </c:pt>
                <c:pt idx="12327">
                  <c:v>0.7258493055555556</c:v>
                </c:pt>
                <c:pt idx="12328">
                  <c:v>0.72586087962962964</c:v>
                </c:pt>
                <c:pt idx="12329">
                  <c:v>0.72586542824074074</c:v>
                </c:pt>
                <c:pt idx="12330">
                  <c:v>0.72586725694444443</c:v>
                </c:pt>
                <c:pt idx="12331">
                  <c:v>0.72586725694444443</c:v>
                </c:pt>
                <c:pt idx="12332">
                  <c:v>0.72587171296296293</c:v>
                </c:pt>
                <c:pt idx="12333">
                  <c:v>0.72587195601851862</c:v>
                </c:pt>
                <c:pt idx="12334">
                  <c:v>0.72587171296296293</c:v>
                </c:pt>
                <c:pt idx="12335">
                  <c:v>0.72587267361111107</c:v>
                </c:pt>
                <c:pt idx="12336">
                  <c:v>0.72588406250000004</c:v>
                </c:pt>
                <c:pt idx="12337">
                  <c:v>0.7258930555555555</c:v>
                </c:pt>
                <c:pt idx="12338">
                  <c:v>0.72589306712962964</c:v>
                </c:pt>
                <c:pt idx="12339">
                  <c:v>0.72589563657407397</c:v>
                </c:pt>
                <c:pt idx="12340">
                  <c:v>0.72590017361111114</c:v>
                </c:pt>
                <c:pt idx="12341">
                  <c:v>0.72590043981481489</c:v>
                </c:pt>
                <c:pt idx="12342">
                  <c:v>0.72590489583333329</c:v>
                </c:pt>
                <c:pt idx="12343">
                  <c:v>0.72590489583333329</c:v>
                </c:pt>
                <c:pt idx="12344">
                  <c:v>0.72590721064814812</c:v>
                </c:pt>
                <c:pt idx="12345">
                  <c:v>0.72590730324074071</c:v>
                </c:pt>
                <c:pt idx="12346">
                  <c:v>0.72590836805555548</c:v>
                </c:pt>
                <c:pt idx="12347">
                  <c:v>0.72590843749999989</c:v>
                </c:pt>
                <c:pt idx="12348">
                  <c:v>0.72590844907407404</c:v>
                </c:pt>
                <c:pt idx="12349">
                  <c:v>0.72591075231481483</c:v>
                </c:pt>
                <c:pt idx="12350">
                  <c:v>0.72591076388888887</c:v>
                </c:pt>
                <c:pt idx="12351">
                  <c:v>0.72591306712962966</c:v>
                </c:pt>
                <c:pt idx="12352">
                  <c:v>0.7259130787037037</c:v>
                </c:pt>
                <c:pt idx="12353">
                  <c:v>0.72591539351851841</c:v>
                </c:pt>
                <c:pt idx="12354">
                  <c:v>0.72591540509259256</c:v>
                </c:pt>
                <c:pt idx="12355">
                  <c:v>0.72591953703703693</c:v>
                </c:pt>
                <c:pt idx="12356">
                  <c:v>0.72593111111111108</c:v>
                </c:pt>
                <c:pt idx="12357">
                  <c:v>0.72593476851851857</c:v>
                </c:pt>
                <c:pt idx="12358">
                  <c:v>0.72593638888888889</c:v>
                </c:pt>
                <c:pt idx="12359">
                  <c:v>0.72593662037037043</c:v>
                </c:pt>
                <c:pt idx="12360">
                  <c:v>0.72594085648148143</c:v>
                </c:pt>
                <c:pt idx="12361">
                  <c:v>0.72594085648148143</c:v>
                </c:pt>
                <c:pt idx="12362">
                  <c:v>0.72594268518518523</c:v>
                </c:pt>
                <c:pt idx="12363">
                  <c:v>0.72595425925925927</c:v>
                </c:pt>
                <c:pt idx="12364">
                  <c:v>0.72596237268518526</c:v>
                </c:pt>
                <c:pt idx="12365">
                  <c:v>0.72596237268518526</c:v>
                </c:pt>
                <c:pt idx="12366">
                  <c:v>0.72596583333333331</c:v>
                </c:pt>
                <c:pt idx="12367">
                  <c:v>0.72596949074074069</c:v>
                </c:pt>
                <c:pt idx="12368">
                  <c:v>0.7259697800925925</c:v>
                </c:pt>
                <c:pt idx="12369">
                  <c:v>0.72597423611111112</c:v>
                </c:pt>
                <c:pt idx="12370">
                  <c:v>0.72597423611111112</c:v>
                </c:pt>
                <c:pt idx="12371">
                  <c:v>0.72597740740740735</c:v>
                </c:pt>
                <c:pt idx="12372">
                  <c:v>0.7259889814814815</c:v>
                </c:pt>
                <c:pt idx="12373">
                  <c:v>0.72600056712962957</c:v>
                </c:pt>
                <c:pt idx="12374">
                  <c:v>0.72600421296296291</c:v>
                </c:pt>
                <c:pt idx="12375">
                  <c:v>0.7260060416666666</c:v>
                </c:pt>
                <c:pt idx="12376">
                  <c:v>0.72600605324074075</c:v>
                </c:pt>
                <c:pt idx="12377">
                  <c:v>0.72601050925925925</c:v>
                </c:pt>
                <c:pt idx="12378">
                  <c:v>0.72601050925925925</c:v>
                </c:pt>
                <c:pt idx="12379">
                  <c:v>0.72601214120370372</c:v>
                </c:pt>
                <c:pt idx="12380">
                  <c:v>0.72602371527777787</c:v>
                </c:pt>
                <c:pt idx="12381">
                  <c:v>0.72602380787037035</c:v>
                </c:pt>
                <c:pt idx="12382">
                  <c:v>0.72602487268518523</c:v>
                </c:pt>
                <c:pt idx="12383">
                  <c:v>0.72602494212962965</c:v>
                </c:pt>
                <c:pt idx="12384">
                  <c:v>0.72602495370370368</c:v>
                </c:pt>
                <c:pt idx="12385">
                  <c:v>0.72602725694444448</c:v>
                </c:pt>
                <c:pt idx="12386">
                  <c:v>0.72602726851851862</c:v>
                </c:pt>
                <c:pt idx="12387">
                  <c:v>0.7260295717592592</c:v>
                </c:pt>
                <c:pt idx="12388">
                  <c:v>0.72602959490740737</c:v>
                </c:pt>
                <c:pt idx="12389">
                  <c:v>0.72603167824074077</c:v>
                </c:pt>
                <c:pt idx="12390">
                  <c:v>0.72603173611111105</c:v>
                </c:pt>
                <c:pt idx="12391">
                  <c:v>0.7260319097222222</c:v>
                </c:pt>
                <c:pt idx="12392">
                  <c:v>0.72603192129629635</c:v>
                </c:pt>
                <c:pt idx="12393">
                  <c:v>0.72603644675925916</c:v>
                </c:pt>
                <c:pt idx="12394">
                  <c:v>0.72603899305555553</c:v>
                </c:pt>
                <c:pt idx="12395">
                  <c:v>0.72603928240740734</c:v>
                </c:pt>
                <c:pt idx="12396">
                  <c:v>0.72604373842592596</c:v>
                </c:pt>
                <c:pt idx="12397">
                  <c:v>0.72604373842592596</c:v>
                </c:pt>
                <c:pt idx="12398">
                  <c:v>0.72604802083333331</c:v>
                </c:pt>
                <c:pt idx="12399">
                  <c:v>0.72605959490740746</c:v>
                </c:pt>
                <c:pt idx="12400">
                  <c:v>0.72607118055555553</c:v>
                </c:pt>
                <c:pt idx="12401">
                  <c:v>0.72607371527777775</c:v>
                </c:pt>
                <c:pt idx="12402">
                  <c:v>0.72607555555555559</c:v>
                </c:pt>
                <c:pt idx="12403">
                  <c:v>0.72607555555555559</c:v>
                </c:pt>
                <c:pt idx="12404">
                  <c:v>0.72608001157407409</c:v>
                </c:pt>
                <c:pt idx="12405">
                  <c:v>0.72608001157407409</c:v>
                </c:pt>
                <c:pt idx="12406">
                  <c:v>0.72608275462962968</c:v>
                </c:pt>
                <c:pt idx="12407">
                  <c:v>0.72609432870370372</c:v>
                </c:pt>
                <c:pt idx="12408">
                  <c:v>0.72610133101851859</c:v>
                </c:pt>
                <c:pt idx="12409">
                  <c:v>0.72610133101851859</c:v>
                </c:pt>
                <c:pt idx="12410">
                  <c:v>0.72610590277777776</c:v>
                </c:pt>
                <c:pt idx="12411">
                  <c:v>0.72610847222222219</c:v>
                </c:pt>
                <c:pt idx="12412">
                  <c:v>0.72610873842592583</c:v>
                </c:pt>
                <c:pt idx="12413">
                  <c:v>0.72611319444444444</c:v>
                </c:pt>
                <c:pt idx="12414">
                  <c:v>0.72611319444444444</c:v>
                </c:pt>
                <c:pt idx="12415">
                  <c:v>0.7261174768518518</c:v>
                </c:pt>
                <c:pt idx="12416">
                  <c:v>0.72612905092592595</c:v>
                </c:pt>
                <c:pt idx="12417">
                  <c:v>0.7261406250000001</c:v>
                </c:pt>
                <c:pt idx="12418">
                  <c:v>0.72614072916666661</c:v>
                </c:pt>
                <c:pt idx="12419">
                  <c:v>0.72614177083333331</c:v>
                </c:pt>
                <c:pt idx="12420">
                  <c:v>0.72614302083333326</c:v>
                </c:pt>
                <c:pt idx="12421">
                  <c:v>0.72614185185185187</c:v>
                </c:pt>
                <c:pt idx="12422">
                  <c:v>0.7261418634259259</c:v>
                </c:pt>
                <c:pt idx="12423">
                  <c:v>0.72614417824074085</c:v>
                </c:pt>
                <c:pt idx="12424">
                  <c:v>0.72614418981481477</c:v>
                </c:pt>
                <c:pt idx="12425">
                  <c:v>0.72614483796296303</c:v>
                </c:pt>
                <c:pt idx="12426">
                  <c:v>0.72614494212962966</c:v>
                </c:pt>
                <c:pt idx="12427">
                  <c:v>0.72614649305555556</c:v>
                </c:pt>
                <c:pt idx="12428">
                  <c:v>0.7261465046296296</c:v>
                </c:pt>
                <c:pt idx="12429">
                  <c:v>0.72614881944444443</c:v>
                </c:pt>
                <c:pt idx="12430">
                  <c:v>0.72614883101851857</c:v>
                </c:pt>
                <c:pt idx="12431">
                  <c:v>0.72614935185185192</c:v>
                </c:pt>
                <c:pt idx="12432">
                  <c:v>0.72614935185185192</c:v>
                </c:pt>
                <c:pt idx="12433">
                  <c:v>0.72615384259259264</c:v>
                </c:pt>
                <c:pt idx="12434">
                  <c:v>0.72616541666666656</c:v>
                </c:pt>
                <c:pt idx="12435">
                  <c:v>0.72617263888888894</c:v>
                </c:pt>
                <c:pt idx="12436">
                  <c:v>0.72617263888888894</c:v>
                </c:pt>
                <c:pt idx="12437">
                  <c:v>0.72617699074074071</c:v>
                </c:pt>
                <c:pt idx="12438">
                  <c:v>0.72617778935185184</c:v>
                </c:pt>
                <c:pt idx="12439">
                  <c:v>0.72617805555555559</c:v>
                </c:pt>
                <c:pt idx="12440">
                  <c:v>0.72618251157407399</c:v>
                </c:pt>
                <c:pt idx="12441">
                  <c:v>0.72618251157407399</c:v>
                </c:pt>
                <c:pt idx="12442">
                  <c:v>0.72618856481481486</c:v>
                </c:pt>
                <c:pt idx="12443">
                  <c:v>0.72620015046296293</c:v>
                </c:pt>
                <c:pt idx="12444">
                  <c:v>0.72621172453703708</c:v>
                </c:pt>
                <c:pt idx="12445">
                  <c:v>0.7262124884259259</c:v>
                </c:pt>
                <c:pt idx="12446">
                  <c:v>0.72621431712962969</c:v>
                </c:pt>
                <c:pt idx="12447">
                  <c:v>0.72621431712962969</c:v>
                </c:pt>
                <c:pt idx="12448">
                  <c:v>0.72621877314814809</c:v>
                </c:pt>
                <c:pt idx="12449">
                  <c:v>0.72621877314814809</c:v>
                </c:pt>
                <c:pt idx="12450">
                  <c:v>0.72622329861111112</c:v>
                </c:pt>
                <c:pt idx="12451">
                  <c:v>0.72623487268518516</c:v>
                </c:pt>
                <c:pt idx="12452">
                  <c:v>0.72624009259259259</c:v>
                </c:pt>
                <c:pt idx="12453">
                  <c:v>0.72624009259259259</c:v>
                </c:pt>
                <c:pt idx="12454">
                  <c:v>0.7262464467592592</c:v>
                </c:pt>
                <c:pt idx="12455">
                  <c:v>0.72624721064814812</c:v>
                </c:pt>
                <c:pt idx="12456">
                  <c:v>0.72624747685185176</c:v>
                </c:pt>
                <c:pt idx="12457">
                  <c:v>0.72625193287037038</c:v>
                </c:pt>
                <c:pt idx="12458">
                  <c:v>0.72625193287037038</c:v>
                </c:pt>
                <c:pt idx="12459">
                  <c:v>0.72625802083333335</c:v>
                </c:pt>
                <c:pt idx="12460">
                  <c:v>0.72625812500000009</c:v>
                </c:pt>
                <c:pt idx="12461">
                  <c:v>0.72625916666666657</c:v>
                </c:pt>
                <c:pt idx="12462">
                  <c:v>0.72625924768518513</c:v>
                </c:pt>
                <c:pt idx="12463">
                  <c:v>0.72625925925925927</c:v>
                </c:pt>
                <c:pt idx="12464">
                  <c:v>0.72626156249999996</c:v>
                </c:pt>
                <c:pt idx="12465">
                  <c:v>0.7262615740740741</c:v>
                </c:pt>
                <c:pt idx="12466">
                  <c:v>0.72626387731481479</c:v>
                </c:pt>
                <c:pt idx="12467">
                  <c:v>0.72626388888888893</c:v>
                </c:pt>
                <c:pt idx="12468">
                  <c:v>0.72626620370370365</c:v>
                </c:pt>
                <c:pt idx="12469">
                  <c:v>0.72626621527777779</c:v>
                </c:pt>
                <c:pt idx="12470">
                  <c:v>0.72627033564814825</c:v>
                </c:pt>
                <c:pt idx="12471">
                  <c:v>0.72628190972222217</c:v>
                </c:pt>
                <c:pt idx="12472">
                  <c:v>0.72628195601851842</c:v>
                </c:pt>
                <c:pt idx="12473">
                  <c:v>0.72628364583333338</c:v>
                </c:pt>
                <c:pt idx="12474">
                  <c:v>0.72628387731481492</c:v>
                </c:pt>
                <c:pt idx="12475">
                  <c:v>0.72628811342592592</c:v>
                </c:pt>
                <c:pt idx="12476">
                  <c:v>0.72628811342592592</c:v>
                </c:pt>
                <c:pt idx="12477">
                  <c:v>0.72629348379629632</c:v>
                </c:pt>
                <c:pt idx="12478">
                  <c:v>0.72630505787037036</c:v>
                </c:pt>
                <c:pt idx="12479">
                  <c:v>0.72630961805555561</c:v>
                </c:pt>
                <c:pt idx="12480">
                  <c:v>0.72630961805555561</c:v>
                </c:pt>
                <c:pt idx="12481">
                  <c:v>0.72631664351851855</c:v>
                </c:pt>
                <c:pt idx="12482">
                  <c:v>0.72631668981481479</c:v>
                </c:pt>
                <c:pt idx="12483">
                  <c:v>0.72631703703703698</c:v>
                </c:pt>
                <c:pt idx="12484">
                  <c:v>0.72632149305555549</c:v>
                </c:pt>
                <c:pt idx="12485">
                  <c:v>0.72632149305555549</c:v>
                </c:pt>
                <c:pt idx="12486">
                  <c:v>0.72632821759259258</c:v>
                </c:pt>
                <c:pt idx="12487">
                  <c:v>0.72633979166666673</c:v>
                </c:pt>
                <c:pt idx="12488">
                  <c:v>0.72635136574074066</c:v>
                </c:pt>
                <c:pt idx="12489">
                  <c:v>0.72635141203703701</c:v>
                </c:pt>
                <c:pt idx="12490">
                  <c:v>0.72635310185185187</c:v>
                </c:pt>
                <c:pt idx="12491">
                  <c:v>0.7263533333333333</c:v>
                </c:pt>
                <c:pt idx="12492">
                  <c:v>0.72635778935185191</c:v>
                </c:pt>
                <c:pt idx="12493">
                  <c:v>0.72635778935185191</c:v>
                </c:pt>
                <c:pt idx="12494">
                  <c:v>0.72636293981481481</c:v>
                </c:pt>
                <c:pt idx="12495">
                  <c:v>0.72637451388888896</c:v>
                </c:pt>
                <c:pt idx="12496">
                  <c:v>0.72637464120370376</c:v>
                </c:pt>
                <c:pt idx="12497">
                  <c:v>0.72637562500000008</c:v>
                </c:pt>
                <c:pt idx="12498">
                  <c:v>0.72637568287037035</c:v>
                </c:pt>
                <c:pt idx="12499">
                  <c:v>0.7263756944444445</c:v>
                </c:pt>
                <c:pt idx="12500">
                  <c:v>0.72637802083333336</c:v>
                </c:pt>
                <c:pt idx="12501">
                  <c:v>0.72637803240740739</c:v>
                </c:pt>
                <c:pt idx="12502">
                  <c:v>0.72637892361111112</c:v>
                </c:pt>
                <c:pt idx="12503">
                  <c:v>0.72638616898148145</c:v>
                </c:pt>
                <c:pt idx="12504">
                  <c:v>0.7263789814814815</c:v>
                </c:pt>
                <c:pt idx="12505">
                  <c:v>0.72638033564814819</c:v>
                </c:pt>
                <c:pt idx="12506">
                  <c:v>0.72638034722222222</c:v>
                </c:pt>
                <c:pt idx="12507">
                  <c:v>0.72638265046296302</c:v>
                </c:pt>
                <c:pt idx="12508">
                  <c:v>0.72638266203703694</c:v>
                </c:pt>
                <c:pt idx="12509">
                  <c:v>0.72638643518518509</c:v>
                </c:pt>
                <c:pt idx="12510">
                  <c:v>0.72638746527777787</c:v>
                </c:pt>
                <c:pt idx="12511">
                  <c:v>0.7263908912037037</c:v>
                </c:pt>
                <c:pt idx="12512">
                  <c:v>0.7263908912037037</c:v>
                </c:pt>
                <c:pt idx="12513">
                  <c:v>0.72639903935185179</c:v>
                </c:pt>
                <c:pt idx="12514">
                  <c:v>0.72641061342592594</c:v>
                </c:pt>
                <c:pt idx="12515">
                  <c:v>0.72642093750000003</c:v>
                </c:pt>
                <c:pt idx="12516">
                  <c:v>0.72642218749999998</c:v>
                </c:pt>
                <c:pt idx="12517">
                  <c:v>0.72642273148148151</c:v>
                </c:pt>
                <c:pt idx="12518">
                  <c:v>0.72642274305555554</c:v>
                </c:pt>
                <c:pt idx="12519">
                  <c:v>0.72642719907407416</c:v>
                </c:pt>
                <c:pt idx="12520">
                  <c:v>0.72642719907407416</c:v>
                </c:pt>
                <c:pt idx="12521">
                  <c:v>0.72643376157407413</c:v>
                </c:pt>
                <c:pt idx="12522">
                  <c:v>0.72644533564814806</c:v>
                </c:pt>
                <c:pt idx="12523">
                  <c:v>0.72644857638888893</c:v>
                </c:pt>
                <c:pt idx="12524">
                  <c:v>0.72644858796296286</c:v>
                </c:pt>
                <c:pt idx="12525">
                  <c:v>0.7264557060185185</c:v>
                </c:pt>
                <c:pt idx="12526">
                  <c:v>0.72645597222222225</c:v>
                </c:pt>
                <c:pt idx="12527">
                  <c:v>0.72645692129629635</c:v>
                </c:pt>
                <c:pt idx="12528">
                  <c:v>0.72646057870370362</c:v>
                </c:pt>
                <c:pt idx="12529">
                  <c:v>0.72646057870370362</c:v>
                </c:pt>
                <c:pt idx="12530">
                  <c:v>0.72646849537037028</c:v>
                </c:pt>
                <c:pt idx="12531">
                  <c:v>0.72648006944444443</c:v>
                </c:pt>
                <c:pt idx="12532">
                  <c:v>0.72649039351851863</c:v>
                </c:pt>
                <c:pt idx="12533">
                  <c:v>0.72649164351851858</c:v>
                </c:pt>
                <c:pt idx="12534">
                  <c:v>0.72649177083333338</c:v>
                </c:pt>
                <c:pt idx="12535">
                  <c:v>0.72649284722222218</c:v>
                </c:pt>
                <c:pt idx="12536">
                  <c:v>0.72649204861111105</c:v>
                </c:pt>
                <c:pt idx="12537">
                  <c:v>0.72649215277777779</c:v>
                </c:pt>
                <c:pt idx="12538">
                  <c:v>0.72649290509259268</c:v>
                </c:pt>
                <c:pt idx="12539">
                  <c:v>0.7264929166666666</c:v>
                </c:pt>
                <c:pt idx="12540">
                  <c:v>0.7264952199074074</c:v>
                </c:pt>
                <c:pt idx="12541">
                  <c:v>0.72649524305555557</c:v>
                </c:pt>
                <c:pt idx="12542">
                  <c:v>0.72649655092592591</c:v>
                </c:pt>
                <c:pt idx="12543">
                  <c:v>0.72649655092592591</c:v>
                </c:pt>
                <c:pt idx="12544">
                  <c:v>0.7264975578703704</c:v>
                </c:pt>
                <c:pt idx="12545">
                  <c:v>0.72649756944444455</c:v>
                </c:pt>
                <c:pt idx="12546">
                  <c:v>0.72649987268518512</c:v>
                </c:pt>
                <c:pt idx="12547">
                  <c:v>0.72649988425925927</c:v>
                </c:pt>
                <c:pt idx="12548">
                  <c:v>0.72650515046296293</c:v>
                </c:pt>
                <c:pt idx="12549">
                  <c:v>0.72651672453703708</c:v>
                </c:pt>
                <c:pt idx="12550">
                  <c:v>0.72652284722222227</c:v>
                </c:pt>
                <c:pt idx="12551">
                  <c:v>0.7265228587962963</c:v>
                </c:pt>
                <c:pt idx="12552">
                  <c:v>0.72652508101851854</c:v>
                </c:pt>
                <c:pt idx="12553">
                  <c:v>0.72652535879629632</c:v>
                </c:pt>
                <c:pt idx="12554">
                  <c:v>0.72652829861111112</c:v>
                </c:pt>
                <c:pt idx="12555">
                  <c:v>0.72652995370370377</c:v>
                </c:pt>
                <c:pt idx="12556">
                  <c:v>0.72652995370370377</c:v>
                </c:pt>
                <c:pt idx="12557">
                  <c:v>0.72653987268518516</c:v>
                </c:pt>
                <c:pt idx="12558">
                  <c:v>0.7265514467592592</c:v>
                </c:pt>
                <c:pt idx="12559">
                  <c:v>0.72655978009259259</c:v>
                </c:pt>
                <c:pt idx="12560">
                  <c:v>0.72656160879629628</c:v>
                </c:pt>
                <c:pt idx="12561">
                  <c:v>0.72656160879629628</c:v>
                </c:pt>
                <c:pt idx="12562">
                  <c:v>0.72656303240740738</c:v>
                </c:pt>
                <c:pt idx="12563">
                  <c:v>0.72656601851851843</c:v>
                </c:pt>
                <c:pt idx="12564">
                  <c:v>0.72656601851851843</c:v>
                </c:pt>
                <c:pt idx="12565">
                  <c:v>0.72657460648148142</c:v>
                </c:pt>
                <c:pt idx="12566">
                  <c:v>0.72658618055555557</c:v>
                </c:pt>
                <c:pt idx="12567">
                  <c:v>0.72658739583333343</c:v>
                </c:pt>
                <c:pt idx="12568">
                  <c:v>0.72658739583333343</c:v>
                </c:pt>
                <c:pt idx="12569">
                  <c:v>0.72659452546296299</c:v>
                </c:pt>
                <c:pt idx="12570">
                  <c:v>0.72659479166666674</c:v>
                </c:pt>
                <c:pt idx="12571">
                  <c:v>0.72659775462962972</c:v>
                </c:pt>
                <c:pt idx="12572">
                  <c:v>0.72659918981481475</c:v>
                </c:pt>
                <c:pt idx="12573">
                  <c:v>0.72659918981481475</c:v>
                </c:pt>
                <c:pt idx="12574">
                  <c:v>0.72660932870370365</c:v>
                </c:pt>
                <c:pt idx="12575">
                  <c:v>0.72660943287037039</c:v>
                </c:pt>
                <c:pt idx="12576">
                  <c:v>0.72661049768518515</c:v>
                </c:pt>
                <c:pt idx="12577">
                  <c:v>0.72661055555555565</c:v>
                </c:pt>
                <c:pt idx="12578">
                  <c:v>0.72661056712962957</c:v>
                </c:pt>
                <c:pt idx="12579">
                  <c:v>0.72661287037037037</c:v>
                </c:pt>
                <c:pt idx="12580">
                  <c:v>0.7266128819444444</c:v>
                </c:pt>
                <c:pt idx="12581">
                  <c:v>0.72661519675925923</c:v>
                </c:pt>
                <c:pt idx="12582">
                  <c:v>0.72661520833333337</c:v>
                </c:pt>
                <c:pt idx="12583">
                  <c:v>0.72661751157407417</c:v>
                </c:pt>
                <c:pt idx="12584">
                  <c:v>0.72661752314814809</c:v>
                </c:pt>
                <c:pt idx="12585">
                  <c:v>0.72662164351851855</c:v>
                </c:pt>
                <c:pt idx="12586">
                  <c:v>0.72662930555555549</c:v>
                </c:pt>
                <c:pt idx="12587">
                  <c:v>0.72663091435185179</c:v>
                </c:pt>
                <c:pt idx="12588">
                  <c:v>0.72663091435185179</c:v>
                </c:pt>
                <c:pt idx="12589">
                  <c:v>0.72663322916666662</c:v>
                </c:pt>
                <c:pt idx="12590">
                  <c:v>0.72663532407407405</c:v>
                </c:pt>
                <c:pt idx="12591">
                  <c:v>0.72663532407407405</c:v>
                </c:pt>
                <c:pt idx="12592">
                  <c:v>0.72664480324074077</c:v>
                </c:pt>
                <c:pt idx="12593">
                  <c:v>0.72665637731481481</c:v>
                </c:pt>
                <c:pt idx="12594">
                  <c:v>0.72665670138888894</c:v>
                </c:pt>
                <c:pt idx="12595">
                  <c:v>0.72665671296296297</c:v>
                </c:pt>
                <c:pt idx="12596">
                  <c:v>0.72666405092592601</c:v>
                </c:pt>
                <c:pt idx="12597">
                  <c:v>0.72666431712962964</c:v>
                </c:pt>
                <c:pt idx="12598">
                  <c:v>0.72666795138888896</c:v>
                </c:pt>
                <c:pt idx="12599">
                  <c:v>0.72666871527777788</c:v>
                </c:pt>
                <c:pt idx="12600">
                  <c:v>0.72666871527777788</c:v>
                </c:pt>
                <c:pt idx="12601">
                  <c:v>0.72667952546296288</c:v>
                </c:pt>
                <c:pt idx="12602">
                  <c:v>0.72669109953703703</c:v>
                </c:pt>
                <c:pt idx="12603">
                  <c:v>0.72669878472222216</c:v>
                </c:pt>
                <c:pt idx="12604">
                  <c:v>0.72670061342592585</c:v>
                </c:pt>
                <c:pt idx="12605">
                  <c:v>0.72670061342592585</c:v>
                </c:pt>
                <c:pt idx="12606">
                  <c:v>0.7267026851851851</c:v>
                </c:pt>
                <c:pt idx="12607">
                  <c:v>0.72670499999999993</c:v>
                </c:pt>
                <c:pt idx="12608">
                  <c:v>0.72670499999999993</c:v>
                </c:pt>
                <c:pt idx="12609">
                  <c:v>0.72671425925925925</c:v>
                </c:pt>
                <c:pt idx="12610">
                  <c:v>0.7267258333333334</c:v>
                </c:pt>
                <c:pt idx="12611">
                  <c:v>0.72672592592592589</c:v>
                </c:pt>
                <c:pt idx="12612">
                  <c:v>0.726727037037037</c:v>
                </c:pt>
                <c:pt idx="12613">
                  <c:v>0.72673331018518528</c:v>
                </c:pt>
                <c:pt idx="12614">
                  <c:v>0.72672626157407405</c:v>
                </c:pt>
                <c:pt idx="12615">
                  <c:v>0.7267263078703704</c:v>
                </c:pt>
                <c:pt idx="12616">
                  <c:v>0.72672710648148142</c:v>
                </c:pt>
                <c:pt idx="12617">
                  <c:v>0.72672711805555557</c:v>
                </c:pt>
                <c:pt idx="12618">
                  <c:v>0.72672942129629625</c:v>
                </c:pt>
                <c:pt idx="12619">
                  <c:v>0.7267294328703704</c:v>
                </c:pt>
                <c:pt idx="12620">
                  <c:v>0.72673173611111108</c:v>
                </c:pt>
                <c:pt idx="12621">
                  <c:v>0.72673174768518523</c:v>
                </c:pt>
                <c:pt idx="12622">
                  <c:v>0.72673355324074074</c:v>
                </c:pt>
                <c:pt idx="12623">
                  <c:v>0.72673406249999994</c:v>
                </c:pt>
                <c:pt idx="12624">
                  <c:v>0.72673407407407409</c:v>
                </c:pt>
                <c:pt idx="12625">
                  <c:v>0.72673797453703715</c:v>
                </c:pt>
                <c:pt idx="12626">
                  <c:v>0.72673797453703715</c:v>
                </c:pt>
                <c:pt idx="12627">
                  <c:v>0.7267393518518519</c:v>
                </c:pt>
                <c:pt idx="12628">
                  <c:v>0.72675092592592583</c:v>
                </c:pt>
                <c:pt idx="12629">
                  <c:v>0.72676015046296294</c:v>
                </c:pt>
                <c:pt idx="12630">
                  <c:v>0.72676015046296294</c:v>
                </c:pt>
                <c:pt idx="12631">
                  <c:v>0.72676249999999998</c:v>
                </c:pt>
                <c:pt idx="12632">
                  <c:v>0.72676815972222231</c:v>
                </c:pt>
                <c:pt idx="12633">
                  <c:v>0.72676842592592594</c:v>
                </c:pt>
                <c:pt idx="12634">
                  <c:v>0.72677288194444445</c:v>
                </c:pt>
                <c:pt idx="12635">
                  <c:v>0.72677288194444445</c:v>
                </c:pt>
                <c:pt idx="12636">
                  <c:v>0.72677408564814805</c:v>
                </c:pt>
                <c:pt idx="12637">
                  <c:v>0.7267856597222222</c:v>
                </c:pt>
                <c:pt idx="12638">
                  <c:v>0.72679723379629635</c:v>
                </c:pt>
                <c:pt idx="12639">
                  <c:v>0.72680289351851846</c:v>
                </c:pt>
                <c:pt idx="12640">
                  <c:v>0.72680472222222214</c:v>
                </c:pt>
                <c:pt idx="12641">
                  <c:v>0.72680472222222214</c:v>
                </c:pt>
                <c:pt idx="12642">
                  <c:v>0.72680880787037039</c:v>
                </c:pt>
                <c:pt idx="12643">
                  <c:v>0.72680913194444441</c:v>
                </c:pt>
                <c:pt idx="12644">
                  <c:v>0.72680913194444441</c:v>
                </c:pt>
                <c:pt idx="12645">
                  <c:v>0.72682038194444443</c:v>
                </c:pt>
                <c:pt idx="12646">
                  <c:v>0.72683049768518515</c:v>
                </c:pt>
                <c:pt idx="12647">
                  <c:v>0.72683049768518515</c:v>
                </c:pt>
                <c:pt idx="12648">
                  <c:v>0.72683204861111106</c:v>
                </c:pt>
                <c:pt idx="12649">
                  <c:v>0.72683747685185185</c:v>
                </c:pt>
                <c:pt idx="12650">
                  <c:v>0.72683775462962963</c:v>
                </c:pt>
                <c:pt idx="12651">
                  <c:v>0.72684221064814813</c:v>
                </c:pt>
                <c:pt idx="12652">
                  <c:v>0.72684221064814813</c:v>
                </c:pt>
                <c:pt idx="12653">
                  <c:v>0.72684362268518521</c:v>
                </c:pt>
                <c:pt idx="12654">
                  <c:v>0.72684372685185183</c:v>
                </c:pt>
                <c:pt idx="12655">
                  <c:v>0.72684479166666671</c:v>
                </c:pt>
                <c:pt idx="12656">
                  <c:v>0.72684484953703699</c:v>
                </c:pt>
                <c:pt idx="12657">
                  <c:v>0.72684486111111113</c:v>
                </c:pt>
                <c:pt idx="12658">
                  <c:v>0.72684716435185182</c:v>
                </c:pt>
                <c:pt idx="12659">
                  <c:v>0.72684717592592596</c:v>
                </c:pt>
                <c:pt idx="12660">
                  <c:v>0.72684947916666676</c:v>
                </c:pt>
                <c:pt idx="12661">
                  <c:v>0.72684949074074068</c:v>
                </c:pt>
                <c:pt idx="12662">
                  <c:v>0.72685180555555551</c:v>
                </c:pt>
                <c:pt idx="12663">
                  <c:v>0.72685181712962965</c:v>
                </c:pt>
                <c:pt idx="12664">
                  <c:v>0.72685596064814817</c:v>
                </c:pt>
                <c:pt idx="12665">
                  <c:v>0.72686754629629624</c:v>
                </c:pt>
                <c:pt idx="12666">
                  <c:v>0.7268723032407407</c:v>
                </c:pt>
                <c:pt idx="12667">
                  <c:v>0.72687414351851853</c:v>
                </c:pt>
                <c:pt idx="12668">
                  <c:v>0.72687436342592593</c:v>
                </c:pt>
                <c:pt idx="12669">
                  <c:v>0.72687859953703704</c:v>
                </c:pt>
                <c:pt idx="12670">
                  <c:v>0.72687859953703704</c:v>
                </c:pt>
                <c:pt idx="12671">
                  <c:v>0.72687916666666663</c:v>
                </c:pt>
                <c:pt idx="12672">
                  <c:v>0.72689075231481481</c:v>
                </c:pt>
                <c:pt idx="12673">
                  <c:v>0.72689996527777778</c:v>
                </c:pt>
                <c:pt idx="12674">
                  <c:v>0.72689997685185181</c:v>
                </c:pt>
                <c:pt idx="12675">
                  <c:v>0.72690232638888885</c:v>
                </c:pt>
                <c:pt idx="12676">
                  <c:v>0.72690709490740746</c:v>
                </c:pt>
                <c:pt idx="12677">
                  <c:v>0.72690736111111109</c:v>
                </c:pt>
                <c:pt idx="12678">
                  <c:v>0.7269118171296296</c:v>
                </c:pt>
                <c:pt idx="12679">
                  <c:v>0.7269118171296296</c:v>
                </c:pt>
                <c:pt idx="12680">
                  <c:v>0.726913900462963</c:v>
                </c:pt>
                <c:pt idx="12681">
                  <c:v>0.72692547453703693</c:v>
                </c:pt>
                <c:pt idx="12682">
                  <c:v>0.72693704861111108</c:v>
                </c:pt>
                <c:pt idx="12683">
                  <c:v>0.72694184027777775</c:v>
                </c:pt>
                <c:pt idx="12684">
                  <c:v>0.72694366898148155</c:v>
                </c:pt>
                <c:pt idx="12685">
                  <c:v>0.72694366898148155</c:v>
                </c:pt>
                <c:pt idx="12686">
                  <c:v>0.72694813657407409</c:v>
                </c:pt>
                <c:pt idx="12687">
                  <c:v>0.72694813657407409</c:v>
                </c:pt>
                <c:pt idx="12688">
                  <c:v>0.72694871527777771</c:v>
                </c:pt>
                <c:pt idx="12689">
                  <c:v>0.7269603009259259</c:v>
                </c:pt>
                <c:pt idx="12690">
                  <c:v>0.7269603935185186</c:v>
                </c:pt>
                <c:pt idx="12691">
                  <c:v>0.72696143518518508</c:v>
                </c:pt>
                <c:pt idx="12692">
                  <c:v>0.72696152777777778</c:v>
                </c:pt>
                <c:pt idx="12693">
                  <c:v>0.72696153935185182</c:v>
                </c:pt>
                <c:pt idx="12694">
                  <c:v>0.72696385416666665</c:v>
                </c:pt>
                <c:pt idx="12695">
                  <c:v>0.72696386574074079</c:v>
                </c:pt>
                <c:pt idx="12696">
                  <c:v>0.72696616898148159</c:v>
                </c:pt>
                <c:pt idx="12697">
                  <c:v>0.72696618055555551</c:v>
                </c:pt>
                <c:pt idx="12698">
                  <c:v>0.72696848379629631</c:v>
                </c:pt>
                <c:pt idx="12699">
                  <c:v>0.72696849537037034</c:v>
                </c:pt>
                <c:pt idx="12700">
                  <c:v>0.72696929398148147</c:v>
                </c:pt>
                <c:pt idx="12701">
                  <c:v>0.72696935185185174</c:v>
                </c:pt>
                <c:pt idx="12702">
                  <c:v>0.7269730324074074</c:v>
                </c:pt>
                <c:pt idx="12703">
                  <c:v>0.72697646990740739</c:v>
                </c:pt>
                <c:pt idx="12704">
                  <c:v>0.72697673611111113</c:v>
                </c:pt>
                <c:pt idx="12705">
                  <c:v>0.72698119212962953</c:v>
                </c:pt>
                <c:pt idx="12706">
                  <c:v>0.72698119212962953</c:v>
                </c:pt>
                <c:pt idx="12707">
                  <c:v>0.72698460648148144</c:v>
                </c:pt>
                <c:pt idx="12708">
                  <c:v>0.72699618055555559</c:v>
                </c:pt>
                <c:pt idx="12709">
                  <c:v>0.72700775462962952</c:v>
                </c:pt>
                <c:pt idx="12710">
                  <c:v>0.72701121527777779</c:v>
                </c:pt>
                <c:pt idx="12711">
                  <c:v>0.72701304398148148</c:v>
                </c:pt>
                <c:pt idx="12712">
                  <c:v>0.72701304398148148</c:v>
                </c:pt>
                <c:pt idx="12713">
                  <c:v>0.72701751157407413</c:v>
                </c:pt>
                <c:pt idx="12714">
                  <c:v>0.72701777777777776</c:v>
                </c:pt>
                <c:pt idx="12715">
                  <c:v>0.72701751157407413</c:v>
                </c:pt>
                <c:pt idx="12716">
                  <c:v>0.72701934027777781</c:v>
                </c:pt>
                <c:pt idx="12717">
                  <c:v>0.72703091435185174</c:v>
                </c:pt>
                <c:pt idx="12718">
                  <c:v>0.72703879629629631</c:v>
                </c:pt>
                <c:pt idx="12719">
                  <c:v>0.72703880787037034</c:v>
                </c:pt>
                <c:pt idx="12720">
                  <c:v>0.72704248842592589</c:v>
                </c:pt>
                <c:pt idx="12721">
                  <c:v>0.72704591435185184</c:v>
                </c:pt>
                <c:pt idx="12722">
                  <c:v>0.72704619212962962</c:v>
                </c:pt>
                <c:pt idx="12723">
                  <c:v>0.72705064814814813</c:v>
                </c:pt>
                <c:pt idx="12724">
                  <c:v>0.72705064814814813</c:v>
                </c:pt>
                <c:pt idx="12725">
                  <c:v>0.72705406250000004</c:v>
                </c:pt>
                <c:pt idx="12726">
                  <c:v>0.72706563657407408</c:v>
                </c:pt>
                <c:pt idx="12727">
                  <c:v>0.72707721064814812</c:v>
                </c:pt>
                <c:pt idx="12728">
                  <c:v>0.72707731481481475</c:v>
                </c:pt>
                <c:pt idx="12729">
                  <c:v>0.72707835648148145</c:v>
                </c:pt>
                <c:pt idx="12730">
                  <c:v>0.7270805208333333</c:v>
                </c:pt>
                <c:pt idx="12731">
                  <c:v>0.72707843750000001</c:v>
                </c:pt>
                <c:pt idx="12732">
                  <c:v>0.72707844907407404</c:v>
                </c:pt>
                <c:pt idx="12733">
                  <c:v>0.72708076388888887</c:v>
                </c:pt>
                <c:pt idx="12734">
                  <c:v>0.72708077546296301</c:v>
                </c:pt>
                <c:pt idx="12735">
                  <c:v>0.72708228009259257</c:v>
                </c:pt>
                <c:pt idx="12736">
                  <c:v>0.72708238425925931</c:v>
                </c:pt>
                <c:pt idx="12737">
                  <c:v>0.72708307870370381</c:v>
                </c:pt>
                <c:pt idx="12738">
                  <c:v>0.72708309027777773</c:v>
                </c:pt>
                <c:pt idx="12739">
                  <c:v>0.72708539351851853</c:v>
                </c:pt>
                <c:pt idx="12740">
                  <c:v>0.72708541666666671</c:v>
                </c:pt>
                <c:pt idx="12741">
                  <c:v>0.72708679398148146</c:v>
                </c:pt>
                <c:pt idx="12742">
                  <c:v>0.72708679398148146</c:v>
                </c:pt>
                <c:pt idx="12743">
                  <c:v>0.7270904398148148</c:v>
                </c:pt>
                <c:pt idx="12744">
                  <c:v>0.72710201388888895</c:v>
                </c:pt>
                <c:pt idx="12745">
                  <c:v>0.72710923611111111</c:v>
                </c:pt>
                <c:pt idx="12746">
                  <c:v>0.72710923611111111</c:v>
                </c:pt>
                <c:pt idx="12747">
                  <c:v>0.72711358796296299</c:v>
                </c:pt>
                <c:pt idx="12748">
                  <c:v>0.72711524305555553</c:v>
                </c:pt>
                <c:pt idx="12749">
                  <c:v>0.72711550925925927</c:v>
                </c:pt>
                <c:pt idx="12750">
                  <c:v>0.72711996527777778</c:v>
                </c:pt>
                <c:pt idx="12751">
                  <c:v>0.72711996527777778</c:v>
                </c:pt>
                <c:pt idx="12752">
                  <c:v>0.72712516203703703</c:v>
                </c:pt>
                <c:pt idx="12753">
                  <c:v>0.72713674768518521</c:v>
                </c:pt>
                <c:pt idx="12754">
                  <c:v>0.72714832175925925</c:v>
                </c:pt>
                <c:pt idx="12755">
                  <c:v>0.72714997685185179</c:v>
                </c:pt>
                <c:pt idx="12756">
                  <c:v>0.7271516203703704</c:v>
                </c:pt>
                <c:pt idx="12757">
                  <c:v>0.72715185185185183</c:v>
                </c:pt>
                <c:pt idx="12758">
                  <c:v>0.72715630787037033</c:v>
                </c:pt>
                <c:pt idx="12759">
                  <c:v>0.72715630787037033</c:v>
                </c:pt>
                <c:pt idx="12760">
                  <c:v>0.72715989583333329</c:v>
                </c:pt>
                <c:pt idx="12761">
                  <c:v>0.72717146990740744</c:v>
                </c:pt>
                <c:pt idx="12762">
                  <c:v>0.72717758101851848</c:v>
                </c:pt>
                <c:pt idx="12763">
                  <c:v>0.72717758101851848</c:v>
                </c:pt>
                <c:pt idx="12764">
                  <c:v>0.72718304398148137</c:v>
                </c:pt>
                <c:pt idx="12765">
                  <c:v>0.72718469907407401</c:v>
                </c:pt>
                <c:pt idx="12766">
                  <c:v>0.72718496527777787</c:v>
                </c:pt>
                <c:pt idx="12767">
                  <c:v>0.72718942129629627</c:v>
                </c:pt>
                <c:pt idx="12768">
                  <c:v>0.72718942129629627</c:v>
                </c:pt>
                <c:pt idx="12769">
                  <c:v>0.72719462962962966</c:v>
                </c:pt>
                <c:pt idx="12770">
                  <c:v>0.72719472222222226</c:v>
                </c:pt>
                <c:pt idx="12771">
                  <c:v>0.72719576388888896</c:v>
                </c:pt>
                <c:pt idx="12772">
                  <c:v>0.72719584490740752</c:v>
                </c:pt>
                <c:pt idx="12773">
                  <c:v>0.72719585648148144</c:v>
                </c:pt>
                <c:pt idx="12774">
                  <c:v>0.72719815972222224</c:v>
                </c:pt>
                <c:pt idx="12775">
                  <c:v>0.72719817129629627</c:v>
                </c:pt>
                <c:pt idx="12776">
                  <c:v>0.7272004861111111</c:v>
                </c:pt>
                <c:pt idx="12777">
                  <c:v>0.72720049768518524</c:v>
                </c:pt>
                <c:pt idx="12778">
                  <c:v>0.72720280092592582</c:v>
                </c:pt>
                <c:pt idx="12779">
                  <c:v>0.72720281249999996</c:v>
                </c:pt>
                <c:pt idx="12780">
                  <c:v>0.72720694444444434</c:v>
                </c:pt>
                <c:pt idx="12781">
                  <c:v>0.72721851851851849</c:v>
                </c:pt>
                <c:pt idx="12782">
                  <c:v>0.7272195023148148</c:v>
                </c:pt>
                <c:pt idx="12783">
                  <c:v>0.7272211111111111</c:v>
                </c:pt>
                <c:pt idx="12784">
                  <c:v>0.72722134259259263</c:v>
                </c:pt>
                <c:pt idx="12785">
                  <c:v>0.72722557870370375</c:v>
                </c:pt>
                <c:pt idx="12786">
                  <c:v>0.72722557870370375</c:v>
                </c:pt>
                <c:pt idx="12787">
                  <c:v>0.72723009259259264</c:v>
                </c:pt>
                <c:pt idx="12788">
                  <c:v>0.72724166666666668</c:v>
                </c:pt>
                <c:pt idx="12789">
                  <c:v>0.7272471064814815</c:v>
                </c:pt>
                <c:pt idx="12790">
                  <c:v>0.72724711805555564</c:v>
                </c:pt>
                <c:pt idx="12791">
                  <c:v>0.72725324074074071</c:v>
                </c:pt>
                <c:pt idx="12792">
                  <c:v>0.72725423611111106</c:v>
                </c:pt>
                <c:pt idx="12793">
                  <c:v>0.72725450231481481</c:v>
                </c:pt>
                <c:pt idx="12794">
                  <c:v>0.72725895833333343</c:v>
                </c:pt>
                <c:pt idx="12795">
                  <c:v>0.72725895833333343</c:v>
                </c:pt>
                <c:pt idx="12796">
                  <c:v>0.7272648263888889</c:v>
                </c:pt>
                <c:pt idx="12797">
                  <c:v>0.72727640046296294</c:v>
                </c:pt>
                <c:pt idx="12798">
                  <c:v>0.72728797453703697</c:v>
                </c:pt>
                <c:pt idx="12799">
                  <c:v>0.72728895833333329</c:v>
                </c:pt>
                <c:pt idx="12800">
                  <c:v>0.72729078703703698</c:v>
                </c:pt>
                <c:pt idx="12801">
                  <c:v>0.72729079861111112</c:v>
                </c:pt>
                <c:pt idx="12802">
                  <c:v>0.72729526620370377</c:v>
                </c:pt>
                <c:pt idx="12803">
                  <c:v>0.72729526620370377</c:v>
                </c:pt>
                <c:pt idx="12804">
                  <c:v>0.72729954861111112</c:v>
                </c:pt>
                <c:pt idx="12805">
                  <c:v>0.72731112268518527</c:v>
                </c:pt>
                <c:pt idx="12806">
                  <c:v>0.72731124999999996</c:v>
                </c:pt>
                <c:pt idx="12807">
                  <c:v>0.72731229166666667</c:v>
                </c:pt>
                <c:pt idx="12808">
                  <c:v>0.72731234953703705</c:v>
                </c:pt>
                <c:pt idx="12809">
                  <c:v>0.72731236111111108</c:v>
                </c:pt>
                <c:pt idx="12810">
                  <c:v>0.72731467592592602</c:v>
                </c:pt>
                <c:pt idx="12811">
                  <c:v>0.72731468749999995</c:v>
                </c:pt>
                <c:pt idx="12812">
                  <c:v>0.72731642361111115</c:v>
                </c:pt>
                <c:pt idx="12813">
                  <c:v>0.72731648148148142</c:v>
                </c:pt>
                <c:pt idx="12814">
                  <c:v>0.72731700231481478</c:v>
                </c:pt>
                <c:pt idx="12815">
                  <c:v>0.72731701388888892</c:v>
                </c:pt>
                <c:pt idx="12816">
                  <c:v>0.72731931712962961</c:v>
                </c:pt>
                <c:pt idx="12817">
                  <c:v>0.72732372685185187</c:v>
                </c:pt>
                <c:pt idx="12818">
                  <c:v>0.72731932870370375</c:v>
                </c:pt>
                <c:pt idx="12819">
                  <c:v>0.72732396990740744</c:v>
                </c:pt>
                <c:pt idx="12820">
                  <c:v>0.72732400462962954</c:v>
                </c:pt>
                <c:pt idx="12821">
                  <c:v>0.72732853009259257</c:v>
                </c:pt>
                <c:pt idx="12822">
                  <c:v>0.72732853009259257</c:v>
                </c:pt>
                <c:pt idx="12823">
                  <c:v>0.72733554398148159</c:v>
                </c:pt>
                <c:pt idx="12824">
                  <c:v>0.72734711805555552</c:v>
                </c:pt>
                <c:pt idx="12825">
                  <c:v>0.72735833333333344</c:v>
                </c:pt>
                <c:pt idx="12826">
                  <c:v>0.72735869212962967</c:v>
                </c:pt>
                <c:pt idx="12827">
                  <c:v>0.72736013888888884</c:v>
                </c:pt>
                <c:pt idx="12828">
                  <c:v>0.72736013888888884</c:v>
                </c:pt>
                <c:pt idx="12829">
                  <c:v>0.72736459490740746</c:v>
                </c:pt>
                <c:pt idx="12830">
                  <c:v>0.72736459490740746</c:v>
                </c:pt>
                <c:pt idx="12831">
                  <c:v>0.72737027777777774</c:v>
                </c:pt>
                <c:pt idx="12832">
                  <c:v>0.72738185185185189</c:v>
                </c:pt>
                <c:pt idx="12833">
                  <c:v>0.72738596064814809</c:v>
                </c:pt>
                <c:pt idx="12834">
                  <c:v>0.72738596064814809</c:v>
                </c:pt>
                <c:pt idx="12835">
                  <c:v>0.72739307870370373</c:v>
                </c:pt>
                <c:pt idx="12836">
                  <c:v>0.72739334490740737</c:v>
                </c:pt>
                <c:pt idx="12837">
                  <c:v>0.72739350694444438</c:v>
                </c:pt>
                <c:pt idx="12838">
                  <c:v>0.72739785879629626</c:v>
                </c:pt>
                <c:pt idx="12839">
                  <c:v>0.72739785879629626</c:v>
                </c:pt>
                <c:pt idx="12840">
                  <c:v>0.72740508101851853</c:v>
                </c:pt>
                <c:pt idx="12841">
                  <c:v>0.7274166666666666</c:v>
                </c:pt>
                <c:pt idx="12842">
                  <c:v>0.72742788194444452</c:v>
                </c:pt>
                <c:pt idx="12843">
                  <c:v>0.72742824074074075</c:v>
                </c:pt>
                <c:pt idx="12844">
                  <c:v>0.72742835648148141</c:v>
                </c:pt>
                <c:pt idx="12845">
                  <c:v>0.72742940972222225</c:v>
                </c:pt>
                <c:pt idx="12846">
                  <c:v>0.72742946759259253</c:v>
                </c:pt>
                <c:pt idx="12847">
                  <c:v>0.72742947916666667</c:v>
                </c:pt>
                <c:pt idx="12848">
                  <c:v>0.72742952546296291</c:v>
                </c:pt>
                <c:pt idx="12849">
                  <c:v>0.72742962962962965</c:v>
                </c:pt>
                <c:pt idx="12850">
                  <c:v>0.72743178240740747</c:v>
                </c:pt>
                <c:pt idx="12851">
                  <c:v>0.72743180555555564</c:v>
                </c:pt>
                <c:pt idx="12852">
                  <c:v>0.7274340393518518</c:v>
                </c:pt>
                <c:pt idx="12853">
                  <c:v>0.7274340393518518</c:v>
                </c:pt>
                <c:pt idx="12854">
                  <c:v>0.72743410879629622</c:v>
                </c:pt>
                <c:pt idx="12855">
                  <c:v>0.72743412037037036</c:v>
                </c:pt>
                <c:pt idx="12856">
                  <c:v>0.72743642361111105</c:v>
                </c:pt>
                <c:pt idx="12857">
                  <c:v>0.72743643518518519</c:v>
                </c:pt>
                <c:pt idx="12858">
                  <c:v>0.72744165509259251</c:v>
                </c:pt>
                <c:pt idx="12859">
                  <c:v>0.72745322916666666</c:v>
                </c:pt>
                <c:pt idx="12860">
                  <c:v>0.7274593402777777</c:v>
                </c:pt>
                <c:pt idx="12861">
                  <c:v>0.72745957175925924</c:v>
                </c:pt>
                <c:pt idx="12862">
                  <c:v>0.7274624652777778</c:v>
                </c:pt>
                <c:pt idx="12863">
                  <c:v>0.72746273148148155</c:v>
                </c:pt>
                <c:pt idx="12864">
                  <c:v>0.72746480324074081</c:v>
                </c:pt>
                <c:pt idx="12865">
                  <c:v>0.72746715277777785</c:v>
                </c:pt>
                <c:pt idx="12866">
                  <c:v>0.72746715277777785</c:v>
                </c:pt>
                <c:pt idx="12867">
                  <c:v>0.72747637731481485</c:v>
                </c:pt>
                <c:pt idx="12868">
                  <c:v>0.72748796296296303</c:v>
                </c:pt>
                <c:pt idx="12869">
                  <c:v>0.72749739583333328</c:v>
                </c:pt>
                <c:pt idx="12870">
                  <c:v>0.72749906250000007</c:v>
                </c:pt>
                <c:pt idx="12871">
                  <c:v>0.72749929398148139</c:v>
                </c:pt>
                <c:pt idx="12872">
                  <c:v>0.72749953703703707</c:v>
                </c:pt>
                <c:pt idx="12873">
                  <c:v>0.72750363425925924</c:v>
                </c:pt>
                <c:pt idx="12874">
                  <c:v>0.72750363425925924</c:v>
                </c:pt>
                <c:pt idx="12875">
                  <c:v>0.72751111111111111</c:v>
                </c:pt>
                <c:pt idx="12876">
                  <c:v>0.72752268518518515</c:v>
                </c:pt>
                <c:pt idx="12877">
                  <c:v>0.72752501157407412</c:v>
                </c:pt>
                <c:pt idx="12878">
                  <c:v>0.72752501157407412</c:v>
                </c:pt>
                <c:pt idx="12879">
                  <c:v>0.72753190972222226</c:v>
                </c:pt>
                <c:pt idx="12880">
                  <c:v>0.72753218750000004</c:v>
                </c:pt>
                <c:pt idx="12881">
                  <c:v>0.7275342592592593</c:v>
                </c:pt>
                <c:pt idx="12882">
                  <c:v>0.72753658564814805</c:v>
                </c:pt>
                <c:pt idx="12883">
                  <c:v>0.72753658564814805</c:v>
                </c:pt>
                <c:pt idx="12884">
                  <c:v>0.72754583333333323</c:v>
                </c:pt>
                <c:pt idx="12885">
                  <c:v>0.72754593749999996</c:v>
                </c:pt>
                <c:pt idx="12886">
                  <c:v>0.72754706018518522</c:v>
                </c:pt>
                <c:pt idx="12887">
                  <c:v>0.7275471180555555</c:v>
                </c:pt>
                <c:pt idx="12888">
                  <c:v>0.72754712962962964</c:v>
                </c:pt>
                <c:pt idx="12889">
                  <c:v>0.72754945601851861</c:v>
                </c:pt>
                <c:pt idx="12890">
                  <c:v>0.72754946759259254</c:v>
                </c:pt>
                <c:pt idx="12891">
                  <c:v>0.72755177083333333</c:v>
                </c:pt>
                <c:pt idx="12892">
                  <c:v>0.72755178240740737</c:v>
                </c:pt>
                <c:pt idx="12893">
                  <c:v>0.7275540972222222</c:v>
                </c:pt>
                <c:pt idx="12894">
                  <c:v>0.72755410879629634</c:v>
                </c:pt>
                <c:pt idx="12895">
                  <c:v>0.72755822916666668</c:v>
                </c:pt>
                <c:pt idx="12896">
                  <c:v>0.72756678240740735</c:v>
                </c:pt>
                <c:pt idx="12897">
                  <c:v>0.72756840277777768</c:v>
                </c:pt>
                <c:pt idx="12898">
                  <c:v>0.72756841435185182</c:v>
                </c:pt>
                <c:pt idx="12899">
                  <c:v>0.72756980324074083</c:v>
                </c:pt>
                <c:pt idx="12900">
                  <c:v>0.72757280092592591</c:v>
                </c:pt>
                <c:pt idx="12901">
                  <c:v>0.72757280092592591</c:v>
                </c:pt>
                <c:pt idx="12902">
                  <c:v>0.72758137731481476</c:v>
                </c:pt>
                <c:pt idx="12903">
                  <c:v>0.72759296296296305</c:v>
                </c:pt>
                <c:pt idx="12904">
                  <c:v>0.72759417824074069</c:v>
                </c:pt>
                <c:pt idx="12905">
                  <c:v>0.72759417824074069</c:v>
                </c:pt>
                <c:pt idx="12906">
                  <c:v>0.72760152777777776</c:v>
                </c:pt>
                <c:pt idx="12907">
                  <c:v>0.7276017939814815</c:v>
                </c:pt>
                <c:pt idx="12908">
                  <c:v>0.72760453703703698</c:v>
                </c:pt>
                <c:pt idx="12909">
                  <c:v>0.72760619212962963</c:v>
                </c:pt>
                <c:pt idx="12910">
                  <c:v>0.72760619212962963</c:v>
                </c:pt>
                <c:pt idx="12911">
                  <c:v>0.72761611111111113</c:v>
                </c:pt>
                <c:pt idx="12912">
                  <c:v>0.72762768518518517</c:v>
                </c:pt>
                <c:pt idx="12913">
                  <c:v>0.72763626157407402</c:v>
                </c:pt>
                <c:pt idx="12914">
                  <c:v>0.72763809027777782</c:v>
                </c:pt>
                <c:pt idx="12915">
                  <c:v>0.72763809027777782</c:v>
                </c:pt>
                <c:pt idx="12916">
                  <c:v>0.72763925925925932</c:v>
                </c:pt>
                <c:pt idx="12917">
                  <c:v>0.72764247685185179</c:v>
                </c:pt>
                <c:pt idx="12918">
                  <c:v>0.72764247685185179</c:v>
                </c:pt>
                <c:pt idx="12919">
                  <c:v>0.72765083333333325</c:v>
                </c:pt>
                <c:pt idx="12920">
                  <c:v>0.7276624074074074</c:v>
                </c:pt>
                <c:pt idx="12921">
                  <c:v>0.72766251157407413</c:v>
                </c:pt>
                <c:pt idx="12922">
                  <c:v>0.7276635763888889</c:v>
                </c:pt>
                <c:pt idx="12923">
                  <c:v>0.72767081018518509</c:v>
                </c:pt>
                <c:pt idx="12924">
                  <c:v>0.72766364583333332</c:v>
                </c:pt>
                <c:pt idx="12925">
                  <c:v>0.72766365740740735</c:v>
                </c:pt>
                <c:pt idx="12926">
                  <c:v>0.72766370370370381</c:v>
                </c:pt>
                <c:pt idx="12927">
                  <c:v>0.72766377314814823</c:v>
                </c:pt>
                <c:pt idx="12928">
                  <c:v>0.72766597222222229</c:v>
                </c:pt>
                <c:pt idx="12929">
                  <c:v>0.72766598379629632</c:v>
                </c:pt>
                <c:pt idx="12930">
                  <c:v>0.72766828703703712</c:v>
                </c:pt>
                <c:pt idx="12931">
                  <c:v>0.72766829861111104</c:v>
                </c:pt>
                <c:pt idx="12932">
                  <c:v>0.72767060185185184</c:v>
                </c:pt>
                <c:pt idx="12933">
                  <c:v>0.72767061342592587</c:v>
                </c:pt>
                <c:pt idx="12934">
                  <c:v>0.72767105324074077</c:v>
                </c:pt>
                <c:pt idx="12935">
                  <c:v>0.72767533564814812</c:v>
                </c:pt>
                <c:pt idx="12936">
                  <c:v>0.72767565972222226</c:v>
                </c:pt>
                <c:pt idx="12937">
                  <c:v>0.72767565972222226</c:v>
                </c:pt>
                <c:pt idx="12938">
                  <c:v>0.72768690972222227</c:v>
                </c:pt>
                <c:pt idx="12939">
                  <c:v>0.7276984837962962</c:v>
                </c:pt>
                <c:pt idx="12940">
                  <c:v>0.72770569444444444</c:v>
                </c:pt>
                <c:pt idx="12941">
                  <c:v>0.72770753472222216</c:v>
                </c:pt>
                <c:pt idx="12942">
                  <c:v>0.72770753472222216</c:v>
                </c:pt>
                <c:pt idx="12943">
                  <c:v>0.72771005787037035</c:v>
                </c:pt>
                <c:pt idx="12944">
                  <c:v>0.72771194444444454</c:v>
                </c:pt>
                <c:pt idx="12945">
                  <c:v>0.72771194444444454</c:v>
                </c:pt>
                <c:pt idx="12946">
                  <c:v>0.7277216319444445</c:v>
                </c:pt>
                <c:pt idx="12947">
                  <c:v>0.72773320601851854</c:v>
                </c:pt>
                <c:pt idx="12948">
                  <c:v>0.72773326388888881</c:v>
                </c:pt>
                <c:pt idx="12949">
                  <c:v>0.72773327546296296</c:v>
                </c:pt>
                <c:pt idx="12950">
                  <c:v>0.72774042824074081</c:v>
                </c:pt>
                <c:pt idx="12951">
                  <c:v>0.72774069444444445</c:v>
                </c:pt>
                <c:pt idx="12952">
                  <c:v>0.72774479166666672</c:v>
                </c:pt>
                <c:pt idx="12953">
                  <c:v>0.7277451041666666</c:v>
                </c:pt>
                <c:pt idx="12954">
                  <c:v>0.7277451041666666</c:v>
                </c:pt>
                <c:pt idx="12955">
                  <c:v>0.72775636574074076</c:v>
                </c:pt>
                <c:pt idx="12956">
                  <c:v>0.7277679398148148</c:v>
                </c:pt>
                <c:pt idx="12957">
                  <c:v>0.72777515046296293</c:v>
                </c:pt>
                <c:pt idx="12958">
                  <c:v>0.72777697916666673</c:v>
                </c:pt>
                <c:pt idx="12959">
                  <c:v>0.72777697916666673</c:v>
                </c:pt>
                <c:pt idx="12960">
                  <c:v>0.72777951388888884</c:v>
                </c:pt>
                <c:pt idx="12961">
                  <c:v>0.72777962962962961</c:v>
                </c:pt>
                <c:pt idx="12962">
                  <c:v>0.72778067129629631</c:v>
                </c:pt>
                <c:pt idx="12963">
                  <c:v>0.72778074074074073</c:v>
                </c:pt>
                <c:pt idx="12964">
                  <c:v>0.72778075231481487</c:v>
                </c:pt>
                <c:pt idx="12965">
                  <c:v>0.72778130787037032</c:v>
                </c:pt>
                <c:pt idx="12966">
                  <c:v>0.72778130787037032</c:v>
                </c:pt>
                <c:pt idx="12967">
                  <c:v>0.72778305555555545</c:v>
                </c:pt>
                <c:pt idx="12968">
                  <c:v>0.72778306712962959</c:v>
                </c:pt>
                <c:pt idx="12969">
                  <c:v>0.72778538194444442</c:v>
                </c:pt>
                <c:pt idx="12970">
                  <c:v>0.72778539351851856</c:v>
                </c:pt>
                <c:pt idx="12971">
                  <c:v>0.72778769675925925</c:v>
                </c:pt>
                <c:pt idx="12972">
                  <c:v>0.72778770833333339</c:v>
                </c:pt>
                <c:pt idx="12973">
                  <c:v>0.72779270833333332</c:v>
                </c:pt>
                <c:pt idx="12974">
                  <c:v>0.72780428240740747</c:v>
                </c:pt>
                <c:pt idx="12975">
                  <c:v>0.72780972222222218</c:v>
                </c:pt>
                <c:pt idx="12976">
                  <c:v>0.72780998842592604</c:v>
                </c:pt>
                <c:pt idx="12977">
                  <c:v>0.72780999999999996</c:v>
                </c:pt>
                <c:pt idx="12978">
                  <c:v>0.72781445601851846</c:v>
                </c:pt>
                <c:pt idx="12979">
                  <c:v>0.72781472222222232</c:v>
                </c:pt>
                <c:pt idx="12980">
                  <c:v>0.72781445601851846</c:v>
                </c:pt>
                <c:pt idx="12981">
                  <c:v>0.7278158564814815</c:v>
                </c:pt>
                <c:pt idx="12982">
                  <c:v>0.72782743055555554</c:v>
                </c:pt>
                <c:pt idx="12983">
                  <c:v>0.72783900462962958</c:v>
                </c:pt>
                <c:pt idx="12984">
                  <c:v>0.72784444444444452</c:v>
                </c:pt>
                <c:pt idx="12985">
                  <c:v>0.72784627314814809</c:v>
                </c:pt>
                <c:pt idx="12986">
                  <c:v>0.72784627314814809</c:v>
                </c:pt>
                <c:pt idx="12987">
                  <c:v>0.72785057870370373</c:v>
                </c:pt>
                <c:pt idx="12988">
                  <c:v>0.72785065972222229</c:v>
                </c:pt>
                <c:pt idx="12989">
                  <c:v>0.72785065972222229</c:v>
                </c:pt>
                <c:pt idx="12990">
                  <c:v>0.7278621643518518</c:v>
                </c:pt>
                <c:pt idx="12991">
                  <c:v>0.7278720486111111</c:v>
                </c:pt>
                <c:pt idx="12992">
                  <c:v>0.72787206018518524</c:v>
                </c:pt>
                <c:pt idx="12993">
                  <c:v>0.72787373842592595</c:v>
                </c:pt>
                <c:pt idx="12994">
                  <c:v>0.72787916666666674</c:v>
                </c:pt>
                <c:pt idx="12995">
                  <c:v>0.72787944444444441</c:v>
                </c:pt>
                <c:pt idx="12996">
                  <c:v>0.72788390046296303</c:v>
                </c:pt>
                <c:pt idx="12997">
                  <c:v>0.72788390046296303</c:v>
                </c:pt>
                <c:pt idx="12998">
                  <c:v>0.7278853125000001</c:v>
                </c:pt>
                <c:pt idx="12999">
                  <c:v>0.72789688657407403</c:v>
                </c:pt>
                <c:pt idx="13000">
                  <c:v>0.72789699074074077</c:v>
                </c:pt>
                <c:pt idx="13001">
                  <c:v>0.72789803240740747</c:v>
                </c:pt>
                <c:pt idx="13002">
                  <c:v>0.72789811342592603</c:v>
                </c:pt>
                <c:pt idx="13003">
                  <c:v>0.72789812499999995</c:v>
                </c:pt>
                <c:pt idx="13004">
                  <c:v>0.72790043981481478</c:v>
                </c:pt>
                <c:pt idx="13005">
                  <c:v>0.72790045138888892</c:v>
                </c:pt>
                <c:pt idx="13006">
                  <c:v>0.72790275462962961</c:v>
                </c:pt>
                <c:pt idx="13007">
                  <c:v>0.72790276620370375</c:v>
                </c:pt>
                <c:pt idx="13008">
                  <c:v>0.72790508101851847</c:v>
                </c:pt>
                <c:pt idx="13009">
                  <c:v>0.72790509259259262</c:v>
                </c:pt>
                <c:pt idx="13010">
                  <c:v>0.72790921296296307</c:v>
                </c:pt>
                <c:pt idx="13011">
                  <c:v>0.72791398148148145</c:v>
                </c:pt>
                <c:pt idx="13012">
                  <c:v>0.72791559027777775</c:v>
                </c:pt>
                <c:pt idx="13013">
                  <c:v>0.72791582175925928</c:v>
                </c:pt>
                <c:pt idx="13014">
                  <c:v>0.7279200578703704</c:v>
                </c:pt>
                <c:pt idx="13015">
                  <c:v>0.7279200578703704</c:v>
                </c:pt>
                <c:pt idx="13016">
                  <c:v>0.72792083333333324</c:v>
                </c:pt>
                <c:pt idx="13017">
                  <c:v>0.72793240740740739</c:v>
                </c:pt>
                <c:pt idx="13018">
                  <c:v>0.72794141203703699</c:v>
                </c:pt>
                <c:pt idx="13019">
                  <c:v>0.72794163194444439</c:v>
                </c:pt>
                <c:pt idx="13020">
                  <c:v>0.72794398148148154</c:v>
                </c:pt>
                <c:pt idx="13021">
                  <c:v>0.72794875000000003</c:v>
                </c:pt>
                <c:pt idx="13022">
                  <c:v>0.72794901620370378</c:v>
                </c:pt>
                <c:pt idx="13023">
                  <c:v>0.72795347222222218</c:v>
                </c:pt>
                <c:pt idx="13024">
                  <c:v>0.72795347222222218</c:v>
                </c:pt>
                <c:pt idx="13025">
                  <c:v>0.72795555555555558</c:v>
                </c:pt>
                <c:pt idx="13026">
                  <c:v>0.72796712962962962</c:v>
                </c:pt>
                <c:pt idx="13027">
                  <c:v>0.7279787152777778</c:v>
                </c:pt>
                <c:pt idx="13028">
                  <c:v>0.72798347222222226</c:v>
                </c:pt>
                <c:pt idx="13029">
                  <c:v>0.72798531249999998</c:v>
                </c:pt>
                <c:pt idx="13030">
                  <c:v>0.72798531249999998</c:v>
                </c:pt>
                <c:pt idx="13031">
                  <c:v>0.72798976851851849</c:v>
                </c:pt>
                <c:pt idx="13032">
                  <c:v>0.72798976851851849</c:v>
                </c:pt>
                <c:pt idx="13033">
                  <c:v>0.72799033564814808</c:v>
                </c:pt>
                <c:pt idx="13034">
                  <c:v>0.72800190972222223</c:v>
                </c:pt>
                <c:pt idx="13035">
                  <c:v>0.72801115740740741</c:v>
                </c:pt>
                <c:pt idx="13036">
                  <c:v>0.72801115740740741</c:v>
                </c:pt>
                <c:pt idx="13037">
                  <c:v>0.72801348379629627</c:v>
                </c:pt>
                <c:pt idx="13038">
                  <c:v>0.728013587962963</c:v>
                </c:pt>
                <c:pt idx="13039">
                  <c:v>0.72801465277777788</c:v>
                </c:pt>
                <c:pt idx="13040">
                  <c:v>0.72801802083333333</c:v>
                </c:pt>
                <c:pt idx="13041">
                  <c:v>0.72801471064814816</c:v>
                </c:pt>
                <c:pt idx="13042">
                  <c:v>0.7280147222222223</c:v>
                </c:pt>
                <c:pt idx="13043">
                  <c:v>0.72801703703703702</c:v>
                </c:pt>
                <c:pt idx="13044">
                  <c:v>0.72801704861111105</c:v>
                </c:pt>
                <c:pt idx="13045">
                  <c:v>0.72801826388888891</c:v>
                </c:pt>
                <c:pt idx="13046">
                  <c:v>0.72801936342592599</c:v>
                </c:pt>
                <c:pt idx="13047">
                  <c:v>0.72801937500000002</c:v>
                </c:pt>
                <c:pt idx="13048">
                  <c:v>0.72802167824074082</c:v>
                </c:pt>
                <c:pt idx="13049">
                  <c:v>0.72802168981481474</c:v>
                </c:pt>
                <c:pt idx="13050">
                  <c:v>0.72802267361111106</c:v>
                </c:pt>
                <c:pt idx="13051">
                  <c:v>0.72802267361111106</c:v>
                </c:pt>
                <c:pt idx="13052">
                  <c:v>0.72802656250000009</c:v>
                </c:pt>
                <c:pt idx="13053">
                  <c:v>0.72803813657407401</c:v>
                </c:pt>
                <c:pt idx="13054">
                  <c:v>0.72804535879629639</c:v>
                </c:pt>
                <c:pt idx="13055">
                  <c:v>0.72804535879629639</c:v>
                </c:pt>
                <c:pt idx="13056">
                  <c:v>0.72804971064814816</c:v>
                </c:pt>
                <c:pt idx="13057">
                  <c:v>0.72805277777777777</c:v>
                </c:pt>
                <c:pt idx="13058">
                  <c:v>0.72805304398148152</c:v>
                </c:pt>
                <c:pt idx="13059">
                  <c:v>0.72805749999999991</c:v>
                </c:pt>
                <c:pt idx="13060">
                  <c:v>0.72805749999999991</c:v>
                </c:pt>
                <c:pt idx="13061">
                  <c:v>0.7280612847222222</c:v>
                </c:pt>
                <c:pt idx="13062">
                  <c:v>0.72807285879629635</c:v>
                </c:pt>
                <c:pt idx="13063">
                  <c:v>0.72808443287037028</c:v>
                </c:pt>
                <c:pt idx="13064">
                  <c:v>0.72808765046296298</c:v>
                </c:pt>
                <c:pt idx="13065">
                  <c:v>0.72808947916666666</c:v>
                </c:pt>
                <c:pt idx="13066">
                  <c:v>0.72808947916666666</c:v>
                </c:pt>
                <c:pt idx="13067">
                  <c:v>0.72809393518518517</c:v>
                </c:pt>
                <c:pt idx="13068">
                  <c:v>0.72809393518518517</c:v>
                </c:pt>
                <c:pt idx="13069">
                  <c:v>0.72809601851851857</c:v>
                </c:pt>
                <c:pt idx="13070">
                  <c:v>0.7281075925925925</c:v>
                </c:pt>
                <c:pt idx="13071">
                  <c:v>0.72811525462962967</c:v>
                </c:pt>
                <c:pt idx="13072">
                  <c:v>0.72811525462962967</c:v>
                </c:pt>
                <c:pt idx="13073">
                  <c:v>0.72811916666666665</c:v>
                </c:pt>
                <c:pt idx="13074">
                  <c:v>0.7281223726851852</c:v>
                </c:pt>
                <c:pt idx="13075">
                  <c:v>0.72812263888888884</c:v>
                </c:pt>
                <c:pt idx="13076">
                  <c:v>0.72812709490740746</c:v>
                </c:pt>
                <c:pt idx="13077">
                  <c:v>0.72812709490740746</c:v>
                </c:pt>
                <c:pt idx="13078">
                  <c:v>0.7281307407407408</c:v>
                </c:pt>
                <c:pt idx="13079">
                  <c:v>0.72813083333333328</c:v>
                </c:pt>
                <c:pt idx="13080">
                  <c:v>0.72813188657407402</c:v>
                </c:pt>
                <c:pt idx="13081">
                  <c:v>0.7281319444444444</c:v>
                </c:pt>
                <c:pt idx="13082">
                  <c:v>0.72813195601851854</c:v>
                </c:pt>
                <c:pt idx="13083">
                  <c:v>0.72813425925925923</c:v>
                </c:pt>
                <c:pt idx="13084">
                  <c:v>0.72813427083333337</c:v>
                </c:pt>
                <c:pt idx="13085">
                  <c:v>0.7281365856481482</c:v>
                </c:pt>
                <c:pt idx="13086">
                  <c:v>0.72813659722222213</c:v>
                </c:pt>
                <c:pt idx="13087">
                  <c:v>0.72813890046296292</c:v>
                </c:pt>
                <c:pt idx="13088">
                  <c:v>0.72813891203703707</c:v>
                </c:pt>
                <c:pt idx="13089">
                  <c:v>0.72814305555555559</c:v>
                </c:pt>
                <c:pt idx="13090">
                  <c:v>0.72815462962962962</c:v>
                </c:pt>
                <c:pt idx="13091">
                  <c:v>0.72815695601851849</c:v>
                </c:pt>
                <c:pt idx="13092">
                  <c:v>0.72815855324074075</c:v>
                </c:pt>
                <c:pt idx="13093">
                  <c:v>0.72815878472222229</c:v>
                </c:pt>
                <c:pt idx="13094">
                  <c:v>0.72816325231481482</c:v>
                </c:pt>
                <c:pt idx="13095">
                  <c:v>0.72816325231481482</c:v>
                </c:pt>
                <c:pt idx="13096">
                  <c:v>0.72816620370370366</c:v>
                </c:pt>
                <c:pt idx="13097">
                  <c:v>0.72817778935185185</c:v>
                </c:pt>
                <c:pt idx="13098">
                  <c:v>0.72818456018518518</c:v>
                </c:pt>
                <c:pt idx="13099">
                  <c:v>0.72818457175925921</c:v>
                </c:pt>
                <c:pt idx="13100">
                  <c:v>0.72818936342592588</c:v>
                </c:pt>
                <c:pt idx="13101">
                  <c:v>0.72819167824074071</c:v>
                </c:pt>
                <c:pt idx="13102">
                  <c:v>0.72819199074074081</c:v>
                </c:pt>
                <c:pt idx="13103">
                  <c:v>0.72819644675925932</c:v>
                </c:pt>
                <c:pt idx="13104">
                  <c:v>0.72819644675925932</c:v>
                </c:pt>
                <c:pt idx="13105">
                  <c:v>0.72820093750000003</c:v>
                </c:pt>
                <c:pt idx="13106">
                  <c:v>0.72821251157407418</c:v>
                </c:pt>
                <c:pt idx="13107">
                  <c:v>0.72822408564814811</c:v>
                </c:pt>
                <c:pt idx="13108">
                  <c:v>0.72822641203703709</c:v>
                </c:pt>
                <c:pt idx="13109">
                  <c:v>0.72822824074074077</c:v>
                </c:pt>
                <c:pt idx="13110">
                  <c:v>0.72822824074074077</c:v>
                </c:pt>
                <c:pt idx="13111">
                  <c:v>0.72823269675925928</c:v>
                </c:pt>
                <c:pt idx="13112">
                  <c:v>0.72823269675925928</c:v>
                </c:pt>
                <c:pt idx="13113">
                  <c:v>0.72823565972222226</c:v>
                </c:pt>
                <c:pt idx="13114">
                  <c:v>0.7282472337962963</c:v>
                </c:pt>
                <c:pt idx="13115">
                  <c:v>0.72824736111111121</c:v>
                </c:pt>
                <c:pt idx="13116">
                  <c:v>0.72824840277777769</c:v>
                </c:pt>
                <c:pt idx="13117">
                  <c:v>0.72824846064814819</c:v>
                </c:pt>
                <c:pt idx="13118">
                  <c:v>0.72824847222222233</c:v>
                </c:pt>
                <c:pt idx="13119">
                  <c:v>0.72825077546296291</c:v>
                </c:pt>
                <c:pt idx="13120">
                  <c:v>0.72825079861111108</c:v>
                </c:pt>
                <c:pt idx="13121">
                  <c:v>0.72825310185185188</c:v>
                </c:pt>
                <c:pt idx="13122">
                  <c:v>0.72825311342592591</c:v>
                </c:pt>
                <c:pt idx="13123">
                  <c:v>0.7282538657407408</c:v>
                </c:pt>
                <c:pt idx="13124">
                  <c:v>0.72825393518518522</c:v>
                </c:pt>
                <c:pt idx="13125">
                  <c:v>0.72825541666666671</c:v>
                </c:pt>
                <c:pt idx="13126">
                  <c:v>0.72825542824074063</c:v>
                </c:pt>
                <c:pt idx="13127">
                  <c:v>0.72826000000000002</c:v>
                </c:pt>
                <c:pt idx="13128">
                  <c:v>0.72826120370370362</c:v>
                </c:pt>
                <c:pt idx="13129">
                  <c:v>0.72826146990740748</c:v>
                </c:pt>
                <c:pt idx="13130">
                  <c:v>0.72826592592592598</c:v>
                </c:pt>
                <c:pt idx="13131">
                  <c:v>0.72826592592592598</c:v>
                </c:pt>
                <c:pt idx="13132">
                  <c:v>0.72827157407407406</c:v>
                </c:pt>
                <c:pt idx="13133">
                  <c:v>0.72828314814814821</c:v>
                </c:pt>
                <c:pt idx="13134">
                  <c:v>0.72829472222222214</c:v>
                </c:pt>
                <c:pt idx="13135">
                  <c:v>0.72829592592592596</c:v>
                </c:pt>
                <c:pt idx="13136">
                  <c:v>0.72829775462962953</c:v>
                </c:pt>
                <c:pt idx="13137">
                  <c:v>0.72829776620370368</c:v>
                </c:pt>
                <c:pt idx="13138">
                  <c:v>0.72830222222222218</c:v>
                </c:pt>
                <c:pt idx="13139">
                  <c:v>0.72830222222222218</c:v>
                </c:pt>
                <c:pt idx="13140">
                  <c:v>0.72830629629629628</c:v>
                </c:pt>
                <c:pt idx="13141">
                  <c:v>0.72831787037037043</c:v>
                </c:pt>
                <c:pt idx="13142">
                  <c:v>0.72832339120370371</c:v>
                </c:pt>
                <c:pt idx="13143">
                  <c:v>0.72832362268518525</c:v>
                </c:pt>
                <c:pt idx="13144">
                  <c:v>0.72832944444444447</c:v>
                </c:pt>
                <c:pt idx="13145">
                  <c:v>0.72833065972222222</c:v>
                </c:pt>
                <c:pt idx="13146">
                  <c:v>0.72833092592592585</c:v>
                </c:pt>
                <c:pt idx="13147">
                  <c:v>0.72833538194444447</c:v>
                </c:pt>
                <c:pt idx="13148">
                  <c:v>0.72833538194444447</c:v>
                </c:pt>
                <c:pt idx="13149">
                  <c:v>0.72834101851851851</c:v>
                </c:pt>
                <c:pt idx="13150">
                  <c:v>0.7283526041666667</c:v>
                </c:pt>
                <c:pt idx="13151">
                  <c:v>0.72836417824074073</c:v>
                </c:pt>
                <c:pt idx="13152">
                  <c:v>0.72836427083333344</c:v>
                </c:pt>
                <c:pt idx="13153">
                  <c:v>0.728365300925926</c:v>
                </c:pt>
                <c:pt idx="13154">
                  <c:v>0.72836541666666665</c:v>
                </c:pt>
                <c:pt idx="13155">
                  <c:v>0.72836548611111107</c:v>
                </c:pt>
                <c:pt idx="13156">
                  <c:v>0.72836549768518521</c:v>
                </c:pt>
                <c:pt idx="13157">
                  <c:v>0.72836702546296295</c:v>
                </c:pt>
                <c:pt idx="13158">
                  <c:v>0.72836712962962968</c:v>
                </c:pt>
                <c:pt idx="13159">
                  <c:v>0.7283678009259259</c:v>
                </c:pt>
                <c:pt idx="13160">
                  <c:v>0.72836781250000004</c:v>
                </c:pt>
                <c:pt idx="13161">
                  <c:v>0.72837011574074084</c:v>
                </c:pt>
                <c:pt idx="13162">
                  <c:v>0.72837012731481476</c:v>
                </c:pt>
                <c:pt idx="13163">
                  <c:v>0.72837153935185184</c:v>
                </c:pt>
                <c:pt idx="13164">
                  <c:v>0.72837153935185184</c:v>
                </c:pt>
                <c:pt idx="13165">
                  <c:v>0.72837245370370374</c:v>
                </c:pt>
                <c:pt idx="13166">
                  <c:v>0.72837246527777777</c:v>
                </c:pt>
                <c:pt idx="13167">
                  <c:v>0.72837787037037038</c:v>
                </c:pt>
                <c:pt idx="13168">
                  <c:v>0.72838944444444442</c:v>
                </c:pt>
                <c:pt idx="13169">
                  <c:v>0.72839601851851843</c:v>
                </c:pt>
                <c:pt idx="13170">
                  <c:v>0.72839603009259257</c:v>
                </c:pt>
                <c:pt idx="13171">
                  <c:v>0.72840003472222226</c:v>
                </c:pt>
                <c:pt idx="13172">
                  <c:v>0.728400300925926</c:v>
                </c:pt>
                <c:pt idx="13173">
                  <c:v>0.72840103009259261</c:v>
                </c:pt>
                <c:pt idx="13174">
                  <c:v>0.72840490740740738</c:v>
                </c:pt>
                <c:pt idx="13175">
                  <c:v>0.72840490740740738</c:v>
                </c:pt>
                <c:pt idx="13176">
                  <c:v>0.72841260416666664</c:v>
                </c:pt>
                <c:pt idx="13177">
                  <c:v>0.72842417824074079</c:v>
                </c:pt>
                <c:pt idx="13178">
                  <c:v>0.72843472222222216</c:v>
                </c:pt>
                <c:pt idx="13179">
                  <c:v>0.72843575231481472</c:v>
                </c:pt>
                <c:pt idx="13180">
                  <c:v>0.72843653935185182</c:v>
                </c:pt>
                <c:pt idx="13181">
                  <c:v>0.72843653935185182</c:v>
                </c:pt>
                <c:pt idx="13182">
                  <c:v>0.72844099537037044</c:v>
                </c:pt>
                <c:pt idx="13183">
                  <c:v>0.72844099537037044</c:v>
                </c:pt>
                <c:pt idx="13184">
                  <c:v>0.72844732638888887</c:v>
                </c:pt>
                <c:pt idx="13185">
                  <c:v>0.72845890046296302</c:v>
                </c:pt>
                <c:pt idx="13186">
                  <c:v>0.72846234953703703</c:v>
                </c:pt>
                <c:pt idx="13187">
                  <c:v>0.72846234953703703</c:v>
                </c:pt>
                <c:pt idx="13188">
                  <c:v>0.72846946759259257</c:v>
                </c:pt>
                <c:pt idx="13189">
                  <c:v>0.72846973379629631</c:v>
                </c:pt>
                <c:pt idx="13190">
                  <c:v>0.72847047453703706</c:v>
                </c:pt>
                <c:pt idx="13191">
                  <c:v>0.72847413194444444</c:v>
                </c:pt>
                <c:pt idx="13192">
                  <c:v>0.72847413194444444</c:v>
                </c:pt>
                <c:pt idx="13193">
                  <c:v>0.72848206018518524</c:v>
                </c:pt>
                <c:pt idx="13194">
                  <c:v>0.72848215277777773</c:v>
                </c:pt>
                <c:pt idx="13195">
                  <c:v>0.7284832175925926</c:v>
                </c:pt>
                <c:pt idx="13196">
                  <c:v>0.72848328703703702</c:v>
                </c:pt>
                <c:pt idx="13197">
                  <c:v>0.72848329861111116</c:v>
                </c:pt>
                <c:pt idx="13198">
                  <c:v>0.72848560185185185</c:v>
                </c:pt>
                <c:pt idx="13199">
                  <c:v>0.72848561342592599</c:v>
                </c:pt>
                <c:pt idx="13200">
                  <c:v>0.72848792824074071</c:v>
                </c:pt>
                <c:pt idx="13201">
                  <c:v>0.72848793981481474</c:v>
                </c:pt>
                <c:pt idx="13202">
                  <c:v>0.72849024305555554</c:v>
                </c:pt>
                <c:pt idx="13203">
                  <c:v>0.72849025462962969</c:v>
                </c:pt>
                <c:pt idx="13204">
                  <c:v>0.72849437500000003</c:v>
                </c:pt>
                <c:pt idx="13205">
                  <c:v>0.72850425925925932</c:v>
                </c:pt>
                <c:pt idx="13206">
                  <c:v>0.72850586805555562</c:v>
                </c:pt>
                <c:pt idx="13207">
                  <c:v>0.72850605324074069</c:v>
                </c:pt>
                <c:pt idx="13208">
                  <c:v>0.72850609953703704</c:v>
                </c:pt>
                <c:pt idx="13209">
                  <c:v>0.72851039351851854</c:v>
                </c:pt>
                <c:pt idx="13210">
                  <c:v>0.72851039351851854</c:v>
                </c:pt>
                <c:pt idx="13211">
                  <c:v>0.72851763888888887</c:v>
                </c:pt>
                <c:pt idx="13212">
                  <c:v>0.72852921296296291</c:v>
                </c:pt>
                <c:pt idx="13213">
                  <c:v>0.72853175925925928</c:v>
                </c:pt>
                <c:pt idx="13214">
                  <c:v>0.72853175925925928</c:v>
                </c:pt>
                <c:pt idx="13215">
                  <c:v>0.72853888888888896</c:v>
                </c:pt>
                <c:pt idx="13216">
                  <c:v>0.72853915509259259</c:v>
                </c:pt>
                <c:pt idx="13217">
                  <c:v>0.72854078703703706</c:v>
                </c:pt>
                <c:pt idx="13218">
                  <c:v>0.72854355324074083</c:v>
                </c:pt>
                <c:pt idx="13219">
                  <c:v>0.72854355324074083</c:v>
                </c:pt>
                <c:pt idx="13220">
                  <c:v>0.72855236111111121</c:v>
                </c:pt>
                <c:pt idx="13221">
                  <c:v>0.72856393518518514</c:v>
                </c:pt>
                <c:pt idx="13222">
                  <c:v>0.72857361111111107</c:v>
                </c:pt>
                <c:pt idx="13223">
                  <c:v>0.7285754513888888</c:v>
                </c:pt>
                <c:pt idx="13224">
                  <c:v>0.7285754513888888</c:v>
                </c:pt>
                <c:pt idx="13225">
                  <c:v>0.72857576388888889</c:v>
                </c:pt>
                <c:pt idx="13226">
                  <c:v>0.7285798726851852</c:v>
                </c:pt>
                <c:pt idx="13227">
                  <c:v>0.7285798726851852</c:v>
                </c:pt>
                <c:pt idx="13228">
                  <c:v>0.72858733796296293</c:v>
                </c:pt>
                <c:pt idx="13229">
                  <c:v>0.72859892361111112</c:v>
                </c:pt>
                <c:pt idx="13230">
                  <c:v>0.72859901620370371</c:v>
                </c:pt>
                <c:pt idx="13231">
                  <c:v>0.72860008101851859</c:v>
                </c:pt>
                <c:pt idx="13232">
                  <c:v>0.72860831018518513</c:v>
                </c:pt>
                <c:pt idx="13233">
                  <c:v>0.72860013888888886</c:v>
                </c:pt>
                <c:pt idx="13234">
                  <c:v>0.72860016203703715</c:v>
                </c:pt>
                <c:pt idx="13235">
                  <c:v>0.72860107638888882</c:v>
                </c:pt>
                <c:pt idx="13236">
                  <c:v>0.72860114583333335</c:v>
                </c:pt>
                <c:pt idx="13237">
                  <c:v>0.72860246527777772</c:v>
                </c:pt>
                <c:pt idx="13238">
                  <c:v>0.72860247685185187</c:v>
                </c:pt>
                <c:pt idx="13239">
                  <c:v>0.72860478009259255</c:v>
                </c:pt>
                <c:pt idx="13240">
                  <c:v>0.7286047916666667</c:v>
                </c:pt>
                <c:pt idx="13241">
                  <c:v>0.72860709490740738</c:v>
                </c:pt>
                <c:pt idx="13242">
                  <c:v>0.72860711805555545</c:v>
                </c:pt>
                <c:pt idx="13243">
                  <c:v>0.7286085532407407</c:v>
                </c:pt>
                <c:pt idx="13244">
                  <c:v>0.72861181712962964</c:v>
                </c:pt>
                <c:pt idx="13245">
                  <c:v>0.72861303240740749</c:v>
                </c:pt>
                <c:pt idx="13246">
                  <c:v>0.72861303240740749</c:v>
                </c:pt>
                <c:pt idx="13247">
                  <c:v>0.72862339120370379</c:v>
                </c:pt>
                <c:pt idx="13248">
                  <c:v>0.72863496527777771</c:v>
                </c:pt>
                <c:pt idx="13249">
                  <c:v>0.72864309027777774</c:v>
                </c:pt>
                <c:pt idx="13250">
                  <c:v>0.72864491898148154</c:v>
                </c:pt>
                <c:pt idx="13251">
                  <c:v>0.72864493055555546</c:v>
                </c:pt>
                <c:pt idx="13252">
                  <c:v>0.72864655092592601</c:v>
                </c:pt>
                <c:pt idx="13253">
                  <c:v>0.72864931712962966</c:v>
                </c:pt>
                <c:pt idx="13254">
                  <c:v>0.72864958333333341</c:v>
                </c:pt>
                <c:pt idx="13255">
                  <c:v>0.72864931712962966</c:v>
                </c:pt>
                <c:pt idx="13256">
                  <c:v>0.72865812499999993</c:v>
                </c:pt>
                <c:pt idx="13257">
                  <c:v>0.72866969907407408</c:v>
                </c:pt>
                <c:pt idx="13258">
                  <c:v>0.72867069444444443</c:v>
                </c:pt>
                <c:pt idx="13259">
                  <c:v>0.72867069444444443</c:v>
                </c:pt>
                <c:pt idx="13260">
                  <c:v>0.72867781249999997</c:v>
                </c:pt>
                <c:pt idx="13261">
                  <c:v>0.7286780787037036</c:v>
                </c:pt>
                <c:pt idx="13262">
                  <c:v>0.72868127314814812</c:v>
                </c:pt>
                <c:pt idx="13263">
                  <c:v>0.72868248842592598</c:v>
                </c:pt>
                <c:pt idx="13264">
                  <c:v>0.72868248842592598</c:v>
                </c:pt>
                <c:pt idx="13265">
                  <c:v>0.72869284722222227</c:v>
                </c:pt>
                <c:pt idx="13266">
                  <c:v>0.7287044212962962</c:v>
                </c:pt>
                <c:pt idx="13267">
                  <c:v>0.72871252314814816</c:v>
                </c:pt>
                <c:pt idx="13268">
                  <c:v>0.72871436342592588</c:v>
                </c:pt>
                <c:pt idx="13269">
                  <c:v>0.72871436342592588</c:v>
                </c:pt>
                <c:pt idx="13270">
                  <c:v>0.72871599537037035</c:v>
                </c:pt>
                <c:pt idx="13271">
                  <c:v>0.72871609953703709</c:v>
                </c:pt>
                <c:pt idx="13272">
                  <c:v>0.72871714120370379</c:v>
                </c:pt>
                <c:pt idx="13273">
                  <c:v>0.72871721064814821</c:v>
                </c:pt>
                <c:pt idx="13274">
                  <c:v>0.72871722222222213</c:v>
                </c:pt>
                <c:pt idx="13275">
                  <c:v>0.7287186921296297</c:v>
                </c:pt>
                <c:pt idx="13276">
                  <c:v>0.7287186921296297</c:v>
                </c:pt>
                <c:pt idx="13277">
                  <c:v>0.72871952546296292</c:v>
                </c:pt>
                <c:pt idx="13278">
                  <c:v>0.72871953703703707</c:v>
                </c:pt>
                <c:pt idx="13279">
                  <c:v>0.72872184027777775</c:v>
                </c:pt>
                <c:pt idx="13280">
                  <c:v>0.7287218518518519</c:v>
                </c:pt>
                <c:pt idx="13281">
                  <c:v>0.72872416666666673</c:v>
                </c:pt>
                <c:pt idx="13282">
                  <c:v>0.72872417824074065</c:v>
                </c:pt>
                <c:pt idx="13283">
                  <c:v>0.72872908564814809</c:v>
                </c:pt>
                <c:pt idx="13284">
                  <c:v>0.72874065972222224</c:v>
                </c:pt>
                <c:pt idx="13285">
                  <c:v>0.72874655092592588</c:v>
                </c:pt>
                <c:pt idx="13286">
                  <c:v>0.72874722222222221</c:v>
                </c:pt>
                <c:pt idx="13287">
                  <c:v>0.72874748842592585</c:v>
                </c:pt>
                <c:pt idx="13288">
                  <c:v>0.72875194444444447</c:v>
                </c:pt>
                <c:pt idx="13289">
                  <c:v>0.72875194444444447</c:v>
                </c:pt>
                <c:pt idx="13290">
                  <c:v>0.72875251157407417</c:v>
                </c:pt>
                <c:pt idx="13291">
                  <c:v>0.7287640856481481</c:v>
                </c:pt>
                <c:pt idx="13292">
                  <c:v>0.72877565972222225</c:v>
                </c:pt>
                <c:pt idx="13293">
                  <c:v>0.72878199074074068</c:v>
                </c:pt>
                <c:pt idx="13294">
                  <c:v>0.72878381944444437</c:v>
                </c:pt>
                <c:pt idx="13295">
                  <c:v>0.72878381944444437</c:v>
                </c:pt>
                <c:pt idx="13296">
                  <c:v>0.72878723379629629</c:v>
                </c:pt>
                <c:pt idx="13297">
                  <c:v>0.72878826388888884</c:v>
                </c:pt>
                <c:pt idx="13298">
                  <c:v>0.72878826388888884</c:v>
                </c:pt>
                <c:pt idx="13299">
                  <c:v>0.72879881944444447</c:v>
                </c:pt>
                <c:pt idx="13300">
                  <c:v>0.72880959490740738</c:v>
                </c:pt>
                <c:pt idx="13301">
                  <c:v>0.72880959490740738</c:v>
                </c:pt>
                <c:pt idx="13302">
                  <c:v>0.72881039351851851</c:v>
                </c:pt>
                <c:pt idx="13303">
                  <c:v>0.72881671296296302</c:v>
                </c:pt>
                <c:pt idx="13304">
                  <c:v>0.72881697916666666</c:v>
                </c:pt>
                <c:pt idx="13305">
                  <c:v>0.72882143518518516</c:v>
                </c:pt>
                <c:pt idx="13306">
                  <c:v>0.72882143518518516</c:v>
                </c:pt>
                <c:pt idx="13307">
                  <c:v>0.72882202546296293</c:v>
                </c:pt>
                <c:pt idx="13308">
                  <c:v>0.72883359953703708</c:v>
                </c:pt>
                <c:pt idx="13309">
                  <c:v>0.72883370370370371</c:v>
                </c:pt>
                <c:pt idx="13310">
                  <c:v>0.72883476851851858</c:v>
                </c:pt>
                <c:pt idx="13311">
                  <c:v>0.72883490740740742</c:v>
                </c:pt>
                <c:pt idx="13312">
                  <c:v>0.72883491898148145</c:v>
                </c:pt>
                <c:pt idx="13313">
                  <c:v>0.72883724537037031</c:v>
                </c:pt>
                <c:pt idx="13314">
                  <c:v>0.72883725694444446</c:v>
                </c:pt>
                <c:pt idx="13315">
                  <c:v>0.72883956018518514</c:v>
                </c:pt>
                <c:pt idx="13316">
                  <c:v>0.72883957175925929</c:v>
                </c:pt>
                <c:pt idx="13317">
                  <c:v>0.72884187499999997</c:v>
                </c:pt>
                <c:pt idx="13318">
                  <c:v>0.72884188657407412</c:v>
                </c:pt>
                <c:pt idx="13319">
                  <c:v>0.72884601851851849</c:v>
                </c:pt>
                <c:pt idx="13320">
                  <c:v>0.72885144675925917</c:v>
                </c:pt>
                <c:pt idx="13321">
                  <c:v>0.72885305555555557</c:v>
                </c:pt>
                <c:pt idx="13322">
                  <c:v>0.72885328703703711</c:v>
                </c:pt>
                <c:pt idx="13323">
                  <c:v>0.72885752314814811</c:v>
                </c:pt>
                <c:pt idx="13324">
                  <c:v>0.72885781249999992</c:v>
                </c:pt>
                <c:pt idx="13325">
                  <c:v>0.72885752314814811</c:v>
                </c:pt>
                <c:pt idx="13326">
                  <c:v>0.72885828703703703</c:v>
                </c:pt>
                <c:pt idx="13327">
                  <c:v>0.72886986111111118</c:v>
                </c:pt>
                <c:pt idx="13328">
                  <c:v>0.72887886574074079</c:v>
                </c:pt>
                <c:pt idx="13329">
                  <c:v>0.72887909722222222</c:v>
                </c:pt>
                <c:pt idx="13330">
                  <c:v>0.72888143518518511</c:v>
                </c:pt>
                <c:pt idx="13331">
                  <c:v>0.72888620370370372</c:v>
                </c:pt>
                <c:pt idx="13332">
                  <c:v>0.72888646990740735</c:v>
                </c:pt>
                <c:pt idx="13333">
                  <c:v>0.72889092592592597</c:v>
                </c:pt>
                <c:pt idx="13334">
                  <c:v>0.72889092592592597</c:v>
                </c:pt>
                <c:pt idx="13335">
                  <c:v>0.7288930208333334</c:v>
                </c:pt>
                <c:pt idx="13336">
                  <c:v>0.72890459490740744</c:v>
                </c:pt>
                <c:pt idx="13337">
                  <c:v>0.72891616898148148</c:v>
                </c:pt>
                <c:pt idx="13338">
                  <c:v>0.72892093749999998</c:v>
                </c:pt>
                <c:pt idx="13339">
                  <c:v>0.72892276620370378</c:v>
                </c:pt>
                <c:pt idx="13340">
                  <c:v>0.72892276620370378</c:v>
                </c:pt>
                <c:pt idx="13341">
                  <c:v>0.72892722222222217</c:v>
                </c:pt>
                <c:pt idx="13342">
                  <c:v>0.72892722222222217</c:v>
                </c:pt>
                <c:pt idx="13343">
                  <c:v>0.72892780092592602</c:v>
                </c:pt>
                <c:pt idx="13344">
                  <c:v>0.72893937499999995</c:v>
                </c:pt>
                <c:pt idx="13345">
                  <c:v>0.72894859953703695</c:v>
                </c:pt>
                <c:pt idx="13346">
                  <c:v>0.72894859953703695</c:v>
                </c:pt>
                <c:pt idx="13347">
                  <c:v>0.72895094907407409</c:v>
                </c:pt>
                <c:pt idx="13348">
                  <c:v>0.72895105324074072</c:v>
                </c:pt>
                <c:pt idx="13349">
                  <c:v>0.72895210648148145</c:v>
                </c:pt>
                <c:pt idx="13350">
                  <c:v>0.72895552083333337</c:v>
                </c:pt>
                <c:pt idx="13351">
                  <c:v>0.72895217592592587</c:v>
                </c:pt>
                <c:pt idx="13352">
                  <c:v>0.72895218750000002</c:v>
                </c:pt>
                <c:pt idx="13353">
                  <c:v>0.72895449074074081</c:v>
                </c:pt>
                <c:pt idx="13354">
                  <c:v>0.72895450231481485</c:v>
                </c:pt>
                <c:pt idx="13355">
                  <c:v>0.72895576388888894</c:v>
                </c:pt>
                <c:pt idx="13356">
                  <c:v>0.72895681712962956</c:v>
                </c:pt>
                <c:pt idx="13357">
                  <c:v>0.72895682870370371</c:v>
                </c:pt>
                <c:pt idx="13358">
                  <c:v>0.72895913194444439</c:v>
                </c:pt>
                <c:pt idx="13359">
                  <c:v>0.72895914351851854</c:v>
                </c:pt>
                <c:pt idx="13360">
                  <c:v>0.7289601736111111</c:v>
                </c:pt>
                <c:pt idx="13361">
                  <c:v>0.7289601736111111</c:v>
                </c:pt>
                <c:pt idx="13362">
                  <c:v>0.72896400462962962</c:v>
                </c:pt>
                <c:pt idx="13363">
                  <c:v>0.72897559027777781</c:v>
                </c:pt>
                <c:pt idx="13364">
                  <c:v>0.72898280092592593</c:v>
                </c:pt>
                <c:pt idx="13365">
                  <c:v>0.72898281249999997</c:v>
                </c:pt>
                <c:pt idx="13366">
                  <c:v>0.72898716435185185</c:v>
                </c:pt>
                <c:pt idx="13367">
                  <c:v>0.7289903703703704</c:v>
                </c:pt>
                <c:pt idx="13368">
                  <c:v>0.72899063657407404</c:v>
                </c:pt>
                <c:pt idx="13369">
                  <c:v>0.72899509259259254</c:v>
                </c:pt>
                <c:pt idx="13370">
                  <c:v>0.72899509259259254</c:v>
                </c:pt>
                <c:pt idx="13371">
                  <c:v>0.728998738425926</c:v>
                </c:pt>
                <c:pt idx="13372">
                  <c:v>0.72901031249999992</c:v>
                </c:pt>
                <c:pt idx="13373">
                  <c:v>0.72902188657407407</c:v>
                </c:pt>
                <c:pt idx="13374">
                  <c:v>0.72902509259259263</c:v>
                </c:pt>
                <c:pt idx="13375">
                  <c:v>0.72902693287037035</c:v>
                </c:pt>
                <c:pt idx="13376">
                  <c:v>0.72902693287037035</c:v>
                </c:pt>
                <c:pt idx="13377">
                  <c:v>0.72903138888888896</c:v>
                </c:pt>
                <c:pt idx="13378">
                  <c:v>0.72903138888888896</c:v>
                </c:pt>
                <c:pt idx="13379">
                  <c:v>0.72903346064814822</c:v>
                </c:pt>
                <c:pt idx="13380">
                  <c:v>0.7290450462962963</c:v>
                </c:pt>
                <c:pt idx="13381">
                  <c:v>0.72905270833333324</c:v>
                </c:pt>
                <c:pt idx="13382">
                  <c:v>0.72905270833333324</c:v>
                </c:pt>
                <c:pt idx="13383">
                  <c:v>0.72905662037037045</c:v>
                </c:pt>
                <c:pt idx="13384">
                  <c:v>0.72905982638888889</c:v>
                </c:pt>
                <c:pt idx="13385">
                  <c:v>0.72906013888888888</c:v>
                </c:pt>
                <c:pt idx="13386">
                  <c:v>0.72906459490740738</c:v>
                </c:pt>
                <c:pt idx="13387">
                  <c:v>0.72906459490740738</c:v>
                </c:pt>
                <c:pt idx="13388">
                  <c:v>0.72906819444444437</c:v>
                </c:pt>
                <c:pt idx="13389">
                  <c:v>0.72906828703703708</c:v>
                </c:pt>
                <c:pt idx="13390">
                  <c:v>0.72906934027777781</c:v>
                </c:pt>
                <c:pt idx="13391">
                  <c:v>0.72906940972222223</c:v>
                </c:pt>
                <c:pt idx="13392">
                  <c:v>0.72906942129629637</c:v>
                </c:pt>
                <c:pt idx="13393">
                  <c:v>0.72907173611111109</c:v>
                </c:pt>
                <c:pt idx="13394">
                  <c:v>0.72907175925925927</c:v>
                </c:pt>
                <c:pt idx="13395">
                  <c:v>0.72907406250000006</c:v>
                </c:pt>
                <c:pt idx="13396">
                  <c:v>0.7290740740740741</c:v>
                </c:pt>
                <c:pt idx="13397">
                  <c:v>0.72907637731481489</c:v>
                </c:pt>
                <c:pt idx="13398">
                  <c:v>0.72907638888888882</c:v>
                </c:pt>
                <c:pt idx="13399">
                  <c:v>0.72908057870370369</c:v>
                </c:pt>
                <c:pt idx="13400">
                  <c:v>0.72909215277777772</c:v>
                </c:pt>
                <c:pt idx="13401">
                  <c:v>0.72909446759259255</c:v>
                </c:pt>
                <c:pt idx="13402">
                  <c:v>0.7290961226851852</c:v>
                </c:pt>
                <c:pt idx="13403">
                  <c:v>0.72909635416666674</c:v>
                </c:pt>
                <c:pt idx="13404">
                  <c:v>0.72910057870370359</c:v>
                </c:pt>
                <c:pt idx="13405">
                  <c:v>0.72910057870370359</c:v>
                </c:pt>
                <c:pt idx="13406">
                  <c:v>0.72910372685185187</c:v>
                </c:pt>
                <c:pt idx="13407">
                  <c:v>0.72911530092592602</c:v>
                </c:pt>
                <c:pt idx="13408">
                  <c:v>0.72912208333333339</c:v>
                </c:pt>
                <c:pt idx="13409">
                  <c:v>0.72912208333333339</c:v>
                </c:pt>
                <c:pt idx="13410">
                  <c:v>0.72912687499999995</c:v>
                </c:pt>
                <c:pt idx="13411">
                  <c:v>0.72912920138888893</c:v>
                </c:pt>
                <c:pt idx="13412">
                  <c:v>0.72912946759259256</c:v>
                </c:pt>
                <c:pt idx="13413">
                  <c:v>0.72913392361111118</c:v>
                </c:pt>
                <c:pt idx="13414">
                  <c:v>0.72913392361111118</c:v>
                </c:pt>
                <c:pt idx="13415">
                  <c:v>0.72913846064814825</c:v>
                </c:pt>
                <c:pt idx="13416">
                  <c:v>0.72915003472222217</c:v>
                </c:pt>
                <c:pt idx="13417">
                  <c:v>0.72916160879629632</c:v>
                </c:pt>
                <c:pt idx="13418">
                  <c:v>0.72916392361111104</c:v>
                </c:pt>
                <c:pt idx="13419">
                  <c:v>0.72916575231481484</c:v>
                </c:pt>
                <c:pt idx="13420">
                  <c:v>0.72916576388888898</c:v>
                </c:pt>
                <c:pt idx="13421">
                  <c:v>0.72917021990740738</c:v>
                </c:pt>
                <c:pt idx="13422">
                  <c:v>0.72917021990740738</c:v>
                </c:pt>
                <c:pt idx="13423">
                  <c:v>0.72917318287037036</c:v>
                </c:pt>
                <c:pt idx="13424">
                  <c:v>0.72918475694444451</c:v>
                </c:pt>
                <c:pt idx="13425">
                  <c:v>0.72918486111111103</c:v>
                </c:pt>
                <c:pt idx="13426">
                  <c:v>0.72918590277777773</c:v>
                </c:pt>
                <c:pt idx="13427">
                  <c:v>0.72918596064814822</c:v>
                </c:pt>
                <c:pt idx="13428">
                  <c:v>0.72918597222222215</c:v>
                </c:pt>
                <c:pt idx="13429">
                  <c:v>0.72918828703703698</c:v>
                </c:pt>
                <c:pt idx="13430">
                  <c:v>0.72918829861111112</c:v>
                </c:pt>
                <c:pt idx="13431">
                  <c:v>0.72919060185185192</c:v>
                </c:pt>
                <c:pt idx="13432">
                  <c:v>0.72919061342592595</c:v>
                </c:pt>
                <c:pt idx="13433">
                  <c:v>0.72919140046296294</c:v>
                </c:pt>
                <c:pt idx="13434">
                  <c:v>0.72919145833333332</c:v>
                </c:pt>
                <c:pt idx="13435">
                  <c:v>0.72919291666666675</c:v>
                </c:pt>
                <c:pt idx="13436">
                  <c:v>0.72919292824074067</c:v>
                </c:pt>
                <c:pt idx="13437">
                  <c:v>0.72919748842592591</c:v>
                </c:pt>
                <c:pt idx="13438">
                  <c:v>0.72919869212962973</c:v>
                </c:pt>
                <c:pt idx="13439">
                  <c:v>0.72919895833333337</c:v>
                </c:pt>
                <c:pt idx="13440">
                  <c:v>0.72920341435185188</c:v>
                </c:pt>
                <c:pt idx="13441">
                  <c:v>0.72920341435185188</c:v>
                </c:pt>
                <c:pt idx="13442">
                  <c:v>0.72920906249999995</c:v>
                </c:pt>
                <c:pt idx="13443">
                  <c:v>0.7292206365740741</c:v>
                </c:pt>
                <c:pt idx="13444">
                  <c:v>0.72923221064814825</c:v>
                </c:pt>
                <c:pt idx="13445">
                  <c:v>0.72923342592592588</c:v>
                </c:pt>
                <c:pt idx="13446">
                  <c:v>0.72923525462962957</c:v>
                </c:pt>
                <c:pt idx="13447">
                  <c:v>0.72923525462962957</c:v>
                </c:pt>
                <c:pt idx="13448">
                  <c:v>0.72923971064814808</c:v>
                </c:pt>
                <c:pt idx="13449">
                  <c:v>0.72923971064814808</c:v>
                </c:pt>
                <c:pt idx="13450">
                  <c:v>0.72924379629629632</c:v>
                </c:pt>
                <c:pt idx="13451">
                  <c:v>0.72925537037037047</c:v>
                </c:pt>
                <c:pt idx="13452">
                  <c:v>0.72926103009259258</c:v>
                </c:pt>
                <c:pt idx="13453">
                  <c:v>0.72926104166666672</c:v>
                </c:pt>
                <c:pt idx="13454">
                  <c:v>0.7292669444444444</c:v>
                </c:pt>
                <c:pt idx="13455">
                  <c:v>0.72926814814814822</c:v>
                </c:pt>
                <c:pt idx="13456">
                  <c:v>0.72926841435185186</c:v>
                </c:pt>
                <c:pt idx="13457">
                  <c:v>0.72927287037037036</c:v>
                </c:pt>
                <c:pt idx="13458">
                  <c:v>0.72927287037037036</c:v>
                </c:pt>
                <c:pt idx="13459">
                  <c:v>0.72927851851851855</c:v>
                </c:pt>
                <c:pt idx="13460">
                  <c:v>0.72929009259259259</c:v>
                </c:pt>
                <c:pt idx="13461">
                  <c:v>0.72930166666666674</c:v>
                </c:pt>
                <c:pt idx="13462">
                  <c:v>0.72930180555555557</c:v>
                </c:pt>
                <c:pt idx="13463">
                  <c:v>0.72930281249999995</c:v>
                </c:pt>
                <c:pt idx="13464">
                  <c:v>0.72930291666666669</c:v>
                </c:pt>
                <c:pt idx="13465">
                  <c:v>0.72930298611111111</c:v>
                </c:pt>
                <c:pt idx="13466">
                  <c:v>0.72930299768518525</c:v>
                </c:pt>
                <c:pt idx="13467">
                  <c:v>0.72930451388888884</c:v>
                </c:pt>
                <c:pt idx="13468">
                  <c:v>0.72930461805555558</c:v>
                </c:pt>
                <c:pt idx="13469">
                  <c:v>0.72930530092592594</c:v>
                </c:pt>
                <c:pt idx="13470">
                  <c:v>0.72930531250000008</c:v>
                </c:pt>
                <c:pt idx="13471">
                  <c:v>0.7293076273148148</c:v>
                </c:pt>
                <c:pt idx="13472">
                  <c:v>0.72930763888888883</c:v>
                </c:pt>
                <c:pt idx="13473">
                  <c:v>0.72930902777777773</c:v>
                </c:pt>
                <c:pt idx="13474">
                  <c:v>0.72930902777777773</c:v>
                </c:pt>
                <c:pt idx="13475">
                  <c:v>0.72930995370370377</c:v>
                </c:pt>
                <c:pt idx="13476">
                  <c:v>0.72930996527777781</c:v>
                </c:pt>
                <c:pt idx="13477">
                  <c:v>0.72931517361111109</c:v>
                </c:pt>
                <c:pt idx="13478">
                  <c:v>0.72932675925925927</c:v>
                </c:pt>
                <c:pt idx="13479">
                  <c:v>0.72933331018518521</c:v>
                </c:pt>
                <c:pt idx="13480">
                  <c:v>0.72933331018518521</c:v>
                </c:pt>
                <c:pt idx="13481">
                  <c:v>0.72933754629629632</c:v>
                </c:pt>
                <c:pt idx="13482">
                  <c:v>0.72933781249999996</c:v>
                </c:pt>
                <c:pt idx="13483">
                  <c:v>0.72933833333333331</c:v>
                </c:pt>
                <c:pt idx="13484">
                  <c:v>0.72934229166666664</c:v>
                </c:pt>
                <c:pt idx="13485">
                  <c:v>0.72934229166666664</c:v>
                </c:pt>
                <c:pt idx="13486">
                  <c:v>0.72934990740740746</c:v>
                </c:pt>
                <c:pt idx="13487">
                  <c:v>0.72936148148148139</c:v>
                </c:pt>
                <c:pt idx="13488">
                  <c:v>0.72937225694444441</c:v>
                </c:pt>
                <c:pt idx="13489">
                  <c:v>0.72937305555555554</c:v>
                </c:pt>
                <c:pt idx="13490">
                  <c:v>0.729374050925926</c:v>
                </c:pt>
                <c:pt idx="13491">
                  <c:v>0.72937406249999992</c:v>
                </c:pt>
                <c:pt idx="13492">
                  <c:v>0.72937851851851854</c:v>
                </c:pt>
                <c:pt idx="13493">
                  <c:v>0.72937851851851854</c:v>
                </c:pt>
                <c:pt idx="13494">
                  <c:v>0.72938462962962969</c:v>
                </c:pt>
                <c:pt idx="13495">
                  <c:v>0.72939620370370373</c:v>
                </c:pt>
                <c:pt idx="13496">
                  <c:v>0.72939987268518525</c:v>
                </c:pt>
                <c:pt idx="13497">
                  <c:v>0.72939987268518525</c:v>
                </c:pt>
                <c:pt idx="13498">
                  <c:v>0.72940700231481481</c:v>
                </c:pt>
                <c:pt idx="13499">
                  <c:v>0.72940726851851856</c:v>
                </c:pt>
                <c:pt idx="13500">
                  <c:v>0.72940778935185191</c:v>
                </c:pt>
                <c:pt idx="13501">
                  <c:v>0.72941166666666668</c:v>
                </c:pt>
                <c:pt idx="13502">
                  <c:v>0.72941166666666668</c:v>
                </c:pt>
                <c:pt idx="13503">
                  <c:v>0.72941936342592595</c:v>
                </c:pt>
                <c:pt idx="13504">
                  <c:v>0.72941949074074064</c:v>
                </c:pt>
                <c:pt idx="13505">
                  <c:v>0.72942053240740734</c:v>
                </c:pt>
                <c:pt idx="13506">
                  <c:v>0.72942059027777784</c:v>
                </c:pt>
                <c:pt idx="13507">
                  <c:v>0.72942060185185176</c:v>
                </c:pt>
                <c:pt idx="13508">
                  <c:v>0.72942290509259256</c:v>
                </c:pt>
                <c:pt idx="13509">
                  <c:v>0.7294229166666667</c:v>
                </c:pt>
                <c:pt idx="13510">
                  <c:v>0.72942523148148153</c:v>
                </c:pt>
                <c:pt idx="13511">
                  <c:v>0.72942524305555556</c:v>
                </c:pt>
                <c:pt idx="13512">
                  <c:v>0.72942754629629636</c:v>
                </c:pt>
                <c:pt idx="13513">
                  <c:v>0.72942755787037028</c:v>
                </c:pt>
                <c:pt idx="13514">
                  <c:v>0.72943167824074073</c:v>
                </c:pt>
                <c:pt idx="13515">
                  <c:v>0.72944178240740742</c:v>
                </c:pt>
                <c:pt idx="13516">
                  <c:v>0.72944326388888892</c:v>
                </c:pt>
                <c:pt idx="13517">
                  <c:v>0.72944331018518527</c:v>
                </c:pt>
                <c:pt idx="13518">
                  <c:v>0.72944358796296294</c:v>
                </c:pt>
                <c:pt idx="13519">
                  <c:v>0.72944781250000001</c:v>
                </c:pt>
                <c:pt idx="13520">
                  <c:v>0.72944781250000001</c:v>
                </c:pt>
                <c:pt idx="13521">
                  <c:v>0.72945483796296295</c:v>
                </c:pt>
                <c:pt idx="13522">
                  <c:v>0.72946641203703699</c:v>
                </c:pt>
                <c:pt idx="13523">
                  <c:v>0.72946917824074076</c:v>
                </c:pt>
                <c:pt idx="13524">
                  <c:v>0.72946918981481479</c:v>
                </c:pt>
                <c:pt idx="13525">
                  <c:v>0.72947653935185175</c:v>
                </c:pt>
                <c:pt idx="13526">
                  <c:v>0.72947681712962964</c:v>
                </c:pt>
                <c:pt idx="13527">
                  <c:v>0.72947798611111114</c:v>
                </c:pt>
                <c:pt idx="13528">
                  <c:v>0.72948142361111101</c:v>
                </c:pt>
                <c:pt idx="13529">
                  <c:v>0.72948142361111101</c:v>
                </c:pt>
                <c:pt idx="13530">
                  <c:v>0.72948956018518529</c:v>
                </c:pt>
                <c:pt idx="13531">
                  <c:v>0.72950113425925922</c:v>
                </c:pt>
                <c:pt idx="13532">
                  <c:v>0.72951123842592602</c:v>
                </c:pt>
                <c:pt idx="13533">
                  <c:v>0.72951270833333337</c:v>
                </c:pt>
                <c:pt idx="13534">
                  <c:v>0.72951303240740739</c:v>
                </c:pt>
                <c:pt idx="13535">
                  <c:v>0.72951304398148142</c:v>
                </c:pt>
                <c:pt idx="13536">
                  <c:v>0.72951750000000004</c:v>
                </c:pt>
                <c:pt idx="13537">
                  <c:v>0.72951750000000004</c:v>
                </c:pt>
                <c:pt idx="13538">
                  <c:v>0.72952428240740741</c:v>
                </c:pt>
                <c:pt idx="13539">
                  <c:v>0.72953585648148145</c:v>
                </c:pt>
                <c:pt idx="13540">
                  <c:v>0.72953596064814807</c:v>
                </c:pt>
                <c:pt idx="13541">
                  <c:v>0.72953702546296295</c:v>
                </c:pt>
                <c:pt idx="13542">
                  <c:v>0.72954579861111102</c:v>
                </c:pt>
                <c:pt idx="13543">
                  <c:v>0.72953708333333334</c:v>
                </c:pt>
                <c:pt idx="13544">
                  <c:v>0.72953709490740737</c:v>
                </c:pt>
                <c:pt idx="13545">
                  <c:v>0.72953873842592598</c:v>
                </c:pt>
                <c:pt idx="13546">
                  <c:v>0.72953879629629625</c:v>
                </c:pt>
                <c:pt idx="13547">
                  <c:v>0.7295394097222222</c:v>
                </c:pt>
                <c:pt idx="13548">
                  <c:v>0.72953942129629634</c:v>
                </c:pt>
                <c:pt idx="13549">
                  <c:v>0.72954172453703714</c:v>
                </c:pt>
                <c:pt idx="13550">
                  <c:v>0.7295417476851852</c:v>
                </c:pt>
                <c:pt idx="13551">
                  <c:v>0.72954405092592589</c:v>
                </c:pt>
                <c:pt idx="13552">
                  <c:v>0.72954406250000003</c:v>
                </c:pt>
                <c:pt idx="13553">
                  <c:v>0.7295460416666667</c:v>
                </c:pt>
                <c:pt idx="13554">
                  <c:v>0.72954877314814814</c:v>
                </c:pt>
                <c:pt idx="13555">
                  <c:v>0.72955064814814818</c:v>
                </c:pt>
                <c:pt idx="13556">
                  <c:v>0.72955064814814818</c:v>
                </c:pt>
                <c:pt idx="13557">
                  <c:v>0.72956034722222229</c:v>
                </c:pt>
                <c:pt idx="13558">
                  <c:v>0.72957192129629622</c:v>
                </c:pt>
                <c:pt idx="13559">
                  <c:v>0.72958069444444451</c:v>
                </c:pt>
                <c:pt idx="13560">
                  <c:v>0.72958252314814809</c:v>
                </c:pt>
                <c:pt idx="13561">
                  <c:v>0.72958253472222223</c:v>
                </c:pt>
                <c:pt idx="13562">
                  <c:v>0.72958349537037037</c:v>
                </c:pt>
                <c:pt idx="13563">
                  <c:v>0.72958693287037046</c:v>
                </c:pt>
                <c:pt idx="13564">
                  <c:v>0.72958693287037046</c:v>
                </c:pt>
                <c:pt idx="13565">
                  <c:v>0.72958785879629628</c:v>
                </c:pt>
                <c:pt idx="13566">
                  <c:v>0.72958791666666667</c:v>
                </c:pt>
                <c:pt idx="13567">
                  <c:v>0.72958892361111116</c:v>
                </c:pt>
                <c:pt idx="13568">
                  <c:v>0.72958895833333326</c:v>
                </c:pt>
                <c:pt idx="13569">
                  <c:v>0.72958807870370368</c:v>
                </c:pt>
                <c:pt idx="13570">
                  <c:v>0.72958807870370368</c:v>
                </c:pt>
                <c:pt idx="13571">
                  <c:v>0.72958809027777782</c:v>
                </c:pt>
                <c:pt idx="13572">
                  <c:v>0.72958809027777782</c:v>
                </c:pt>
                <c:pt idx="13573">
                  <c:v>0.72958809027777782</c:v>
                </c:pt>
                <c:pt idx="13574">
                  <c:v>0.72958809027777782</c:v>
                </c:pt>
                <c:pt idx="13575">
                  <c:v>0.72958810185185186</c:v>
                </c:pt>
                <c:pt idx="13576">
                  <c:v>0.72958810185185186</c:v>
                </c:pt>
                <c:pt idx="13577">
                  <c:v>0.72958810185185186</c:v>
                </c:pt>
                <c:pt idx="13578">
                  <c:v>0.72958810185185186</c:v>
                </c:pt>
                <c:pt idx="13579">
                  <c:v>0.72958835648148146</c:v>
                </c:pt>
                <c:pt idx="13580">
                  <c:v>0.72958835648148146</c:v>
                </c:pt>
                <c:pt idx="13581">
                  <c:v>0.72958836805555549</c:v>
                </c:pt>
                <c:pt idx="13582">
                  <c:v>0.72958836805555549</c:v>
                </c:pt>
                <c:pt idx="13583">
                  <c:v>0.72958836805555549</c:v>
                </c:pt>
                <c:pt idx="13584">
                  <c:v>0.72958836805555549</c:v>
                </c:pt>
                <c:pt idx="13585">
                  <c:v>0.72958836805555549</c:v>
                </c:pt>
                <c:pt idx="13586">
                  <c:v>0.72958837962962964</c:v>
                </c:pt>
                <c:pt idx="13587">
                  <c:v>0.72958837962962964</c:v>
                </c:pt>
                <c:pt idx="13588">
                  <c:v>0.72958837962962964</c:v>
                </c:pt>
                <c:pt idx="13589">
                  <c:v>0.72959068287037043</c:v>
                </c:pt>
                <c:pt idx="13590">
                  <c:v>0.72959068287037043</c:v>
                </c:pt>
                <c:pt idx="13591">
                  <c:v>0.72959068287037043</c:v>
                </c:pt>
                <c:pt idx="13592">
                  <c:v>0.72959068287037043</c:v>
                </c:pt>
                <c:pt idx="13593">
                  <c:v>0.72959069444444447</c:v>
                </c:pt>
                <c:pt idx="13594">
                  <c:v>0.72959069444444447</c:v>
                </c:pt>
                <c:pt idx="13595">
                  <c:v>0.72959069444444447</c:v>
                </c:pt>
                <c:pt idx="13596">
                  <c:v>0.72959069444444447</c:v>
                </c:pt>
                <c:pt idx="13597">
                  <c:v>0.72959070601851861</c:v>
                </c:pt>
                <c:pt idx="13598">
                  <c:v>0.72959070601851861</c:v>
                </c:pt>
                <c:pt idx="13599">
                  <c:v>0.72959637731481486</c:v>
                </c:pt>
                <c:pt idx="13600">
                  <c:v>0.72959652777777784</c:v>
                </c:pt>
                <c:pt idx="13601">
                  <c:v>0.72960811342592591</c:v>
                </c:pt>
                <c:pt idx="13602">
                  <c:v>0.7296082060185185</c:v>
                </c:pt>
                <c:pt idx="13603">
                  <c:v>0.72960843750000004</c:v>
                </c:pt>
                <c:pt idx="13604">
                  <c:v>0.72961534722222232</c:v>
                </c:pt>
                <c:pt idx="13605">
                  <c:v>0.72961561342592596</c:v>
                </c:pt>
                <c:pt idx="13606">
                  <c:v>0.72961968750000006</c:v>
                </c:pt>
                <c:pt idx="13607">
                  <c:v>0.72962001157407397</c:v>
                </c:pt>
                <c:pt idx="13608">
                  <c:v>0.72962032407407407</c:v>
                </c:pt>
                <c:pt idx="13609">
                  <c:v>0.72962160879629634</c:v>
                </c:pt>
                <c:pt idx="13610">
                  <c:v>0.72962001157407397</c:v>
                </c:pt>
                <c:pt idx="13611">
                  <c:v>0.72962045138888898</c:v>
                </c:pt>
                <c:pt idx="13612">
                  <c:v>0.72962045138888898</c:v>
                </c:pt>
                <c:pt idx="13613">
                  <c:v>0.72962047453703704</c:v>
                </c:pt>
                <c:pt idx="13614">
                  <c:v>0.72962047453703704</c:v>
                </c:pt>
                <c:pt idx="13615">
                  <c:v>0.72962048611111108</c:v>
                </c:pt>
                <c:pt idx="13616">
                  <c:v>0.72962048611111108</c:v>
                </c:pt>
                <c:pt idx="13617">
                  <c:v>0.72963127314814813</c:v>
                </c:pt>
                <c:pt idx="13618">
                  <c:v>0.72964285879629631</c:v>
                </c:pt>
                <c:pt idx="13619">
                  <c:v>0.72965006944444444</c:v>
                </c:pt>
                <c:pt idx="13620">
                  <c:v>0.72965171296296294</c:v>
                </c:pt>
                <c:pt idx="13621">
                  <c:v>0.72965194444444448</c:v>
                </c:pt>
                <c:pt idx="13622">
                  <c:v>0.72965443287037035</c:v>
                </c:pt>
                <c:pt idx="13623">
                  <c:v>0.72965453703703709</c:v>
                </c:pt>
                <c:pt idx="13624">
                  <c:v>0.72965557870370368</c:v>
                </c:pt>
                <c:pt idx="13625">
                  <c:v>0.72965563657407406</c:v>
                </c:pt>
                <c:pt idx="13626">
                  <c:v>0.72965565972222224</c:v>
                </c:pt>
                <c:pt idx="13627">
                  <c:v>0.7296562152777778</c:v>
                </c:pt>
                <c:pt idx="13628">
                  <c:v>0.72966592592592594</c:v>
                </c:pt>
                <c:pt idx="13629">
                  <c:v>0.72966719907407407</c:v>
                </c:pt>
                <c:pt idx="13630">
                  <c:v>0.7296562152777778</c:v>
                </c:pt>
                <c:pt idx="13631">
                  <c:v>0.72965796296296304</c:v>
                </c:pt>
                <c:pt idx="13632">
                  <c:v>0.72965797453703696</c:v>
                </c:pt>
                <c:pt idx="13633">
                  <c:v>0.72966027777777775</c:v>
                </c:pt>
                <c:pt idx="13634">
                  <c:v>0.72966028935185179</c:v>
                </c:pt>
                <c:pt idx="13635">
                  <c:v>0.72966259259259258</c:v>
                </c:pt>
                <c:pt idx="13636">
                  <c:v>0.72966261574074076</c:v>
                </c:pt>
                <c:pt idx="13637">
                  <c:v>0.72966605324074074</c:v>
                </c:pt>
                <c:pt idx="13638">
                  <c:v>0.72966606481481477</c:v>
                </c:pt>
                <c:pt idx="13639">
                  <c:v>0.72966606481481477</c:v>
                </c:pt>
                <c:pt idx="13640">
                  <c:v>0.72966607638888892</c:v>
                </c:pt>
                <c:pt idx="13641">
                  <c:v>0.72966607638888892</c:v>
                </c:pt>
                <c:pt idx="13642">
                  <c:v>0.72966607638888892</c:v>
                </c:pt>
                <c:pt idx="13643">
                  <c:v>0.72967047453703693</c:v>
                </c:pt>
                <c:pt idx="13644">
                  <c:v>0.72968204861111108</c:v>
                </c:pt>
                <c:pt idx="13645">
                  <c:v>0.72968482638888899</c:v>
                </c:pt>
                <c:pt idx="13646">
                  <c:v>0.72968487268518523</c:v>
                </c:pt>
                <c:pt idx="13647">
                  <c:v>0.72968509259259262</c:v>
                </c:pt>
                <c:pt idx="13648">
                  <c:v>0.72968954861111113</c:v>
                </c:pt>
                <c:pt idx="13649">
                  <c:v>0.72968994212962957</c:v>
                </c:pt>
                <c:pt idx="13650">
                  <c:v>0.72969122685185184</c:v>
                </c:pt>
                <c:pt idx="13651">
                  <c:v>0.72968954861111113</c:v>
                </c:pt>
                <c:pt idx="13652">
                  <c:v>0.72969006944444448</c:v>
                </c:pt>
                <c:pt idx="13653">
                  <c:v>0.72969006944444448</c:v>
                </c:pt>
                <c:pt idx="13654">
                  <c:v>0.72969008101851862</c:v>
                </c:pt>
                <c:pt idx="13655">
                  <c:v>0.72969008101851862</c:v>
                </c:pt>
                <c:pt idx="13656">
                  <c:v>0.72969009259259254</c:v>
                </c:pt>
                <c:pt idx="13657">
                  <c:v>0.72969009259259254</c:v>
                </c:pt>
                <c:pt idx="13658">
                  <c:v>0.72969363425925915</c:v>
                </c:pt>
                <c:pt idx="13659">
                  <c:v>0.7297052083333333</c:v>
                </c:pt>
                <c:pt idx="13660">
                  <c:v>0.72971679398148159</c:v>
                </c:pt>
                <c:pt idx="13661">
                  <c:v>0.72971956018518513</c:v>
                </c:pt>
                <c:pt idx="13662">
                  <c:v>0.729721412037037</c:v>
                </c:pt>
                <c:pt idx="13663">
                  <c:v>0.729721412037037</c:v>
                </c:pt>
                <c:pt idx="13664">
                  <c:v>0.72972587962962965</c:v>
                </c:pt>
                <c:pt idx="13665">
                  <c:v>0.72972623842592599</c:v>
                </c:pt>
                <c:pt idx="13666">
                  <c:v>0.7297274421296297</c:v>
                </c:pt>
                <c:pt idx="13667">
                  <c:v>0.72972587962962965</c:v>
                </c:pt>
                <c:pt idx="13668">
                  <c:v>0.72972636574074068</c:v>
                </c:pt>
                <c:pt idx="13669">
                  <c:v>0.72972636574074068</c:v>
                </c:pt>
                <c:pt idx="13670">
                  <c:v>0.72972637731481482</c:v>
                </c:pt>
                <c:pt idx="13671">
                  <c:v>0.72972637731481482</c:v>
                </c:pt>
                <c:pt idx="13672">
                  <c:v>0.72972637731481482</c:v>
                </c:pt>
                <c:pt idx="13673">
                  <c:v>0.72972637731481482</c:v>
                </c:pt>
                <c:pt idx="13674">
                  <c:v>0.7297295601851852</c:v>
                </c:pt>
                <c:pt idx="13675">
                  <c:v>0.72974113425925935</c:v>
                </c:pt>
                <c:pt idx="13676">
                  <c:v>0.72974724537037039</c:v>
                </c:pt>
                <c:pt idx="13677">
                  <c:v>0.72974724537037039</c:v>
                </c:pt>
                <c:pt idx="13678">
                  <c:v>0.72975270833333328</c:v>
                </c:pt>
                <c:pt idx="13679">
                  <c:v>0.72975414351851853</c:v>
                </c:pt>
                <c:pt idx="13680">
                  <c:v>0.72975440972222216</c:v>
                </c:pt>
                <c:pt idx="13681">
                  <c:v>0.72975886574074078</c:v>
                </c:pt>
                <c:pt idx="13682">
                  <c:v>0.72975923611111115</c:v>
                </c:pt>
                <c:pt idx="13683">
                  <c:v>0.72976045138888879</c:v>
                </c:pt>
                <c:pt idx="13684">
                  <c:v>0.72975886574074078</c:v>
                </c:pt>
                <c:pt idx="13685">
                  <c:v>0.72975936342592596</c:v>
                </c:pt>
                <c:pt idx="13686">
                  <c:v>0.72975937499999999</c:v>
                </c:pt>
                <c:pt idx="13687">
                  <c:v>0.72975937499999999</c:v>
                </c:pt>
                <c:pt idx="13688">
                  <c:v>0.72975937499999999</c:v>
                </c:pt>
                <c:pt idx="13689">
                  <c:v>0.72975937499999999</c:v>
                </c:pt>
                <c:pt idx="13690">
                  <c:v>0.72975938657407413</c:v>
                </c:pt>
                <c:pt idx="13691">
                  <c:v>0.72976429398148157</c:v>
                </c:pt>
                <c:pt idx="13692">
                  <c:v>0.7297758680555555</c:v>
                </c:pt>
                <c:pt idx="13693">
                  <c:v>0.7297759606481482</c:v>
                </c:pt>
                <c:pt idx="13694">
                  <c:v>0.72977702546296286</c:v>
                </c:pt>
                <c:pt idx="13695">
                  <c:v>0.72977708333333335</c:v>
                </c:pt>
                <c:pt idx="13696">
                  <c:v>0.7297770949074075</c:v>
                </c:pt>
                <c:pt idx="13697">
                  <c:v>0.72977939814814807</c:v>
                </c:pt>
                <c:pt idx="13698">
                  <c:v>0.72977942129629625</c:v>
                </c:pt>
                <c:pt idx="13699">
                  <c:v>0.72978172453703705</c:v>
                </c:pt>
                <c:pt idx="13700">
                  <c:v>0.72978173611111108</c:v>
                </c:pt>
                <c:pt idx="13701">
                  <c:v>0.72978403935185188</c:v>
                </c:pt>
                <c:pt idx="13702">
                  <c:v>0.72978405092592602</c:v>
                </c:pt>
                <c:pt idx="13703">
                  <c:v>0.72978815972222222</c:v>
                </c:pt>
                <c:pt idx="13704">
                  <c:v>0.72978892361111114</c:v>
                </c:pt>
                <c:pt idx="13705">
                  <c:v>0.72979053240740743</c:v>
                </c:pt>
                <c:pt idx="13706">
                  <c:v>0.72979076388888886</c:v>
                </c:pt>
                <c:pt idx="13707">
                  <c:v>0.72979521990740748</c:v>
                </c:pt>
                <c:pt idx="13708">
                  <c:v>0.72979557870370371</c:v>
                </c:pt>
                <c:pt idx="13709">
                  <c:v>0.72979679398148145</c:v>
                </c:pt>
                <c:pt idx="13710">
                  <c:v>0.72979521990740748</c:v>
                </c:pt>
                <c:pt idx="13711">
                  <c:v>0.72979571759259265</c:v>
                </c:pt>
                <c:pt idx="13712">
                  <c:v>0.72979571759259265</c:v>
                </c:pt>
                <c:pt idx="13713">
                  <c:v>0.72979572916666668</c:v>
                </c:pt>
                <c:pt idx="13714">
                  <c:v>0.72979572916666668</c:v>
                </c:pt>
                <c:pt idx="13715">
                  <c:v>0.72979572916666668</c:v>
                </c:pt>
                <c:pt idx="13716">
                  <c:v>0.72979572916666668</c:v>
                </c:pt>
                <c:pt idx="13717">
                  <c:v>0.72979974537037029</c:v>
                </c:pt>
                <c:pt idx="13718">
                  <c:v>0.72981131944444444</c:v>
                </c:pt>
                <c:pt idx="13719">
                  <c:v>0.72981653935185176</c:v>
                </c:pt>
                <c:pt idx="13720">
                  <c:v>0.7298165509259259</c:v>
                </c:pt>
                <c:pt idx="13721">
                  <c:v>0.72982290509259251</c:v>
                </c:pt>
                <c:pt idx="13722">
                  <c:v>0.72982366898148143</c:v>
                </c:pt>
                <c:pt idx="13723">
                  <c:v>0.72982393518518529</c:v>
                </c:pt>
                <c:pt idx="13724">
                  <c:v>0.72982839120370369</c:v>
                </c:pt>
                <c:pt idx="13725">
                  <c:v>0.72982874999999992</c:v>
                </c:pt>
                <c:pt idx="13726">
                  <c:v>0.72982996527777777</c:v>
                </c:pt>
                <c:pt idx="13727">
                  <c:v>0.72982839120370369</c:v>
                </c:pt>
                <c:pt idx="13728">
                  <c:v>0.72982888888888897</c:v>
                </c:pt>
                <c:pt idx="13729">
                  <c:v>0.72982888888888897</c:v>
                </c:pt>
                <c:pt idx="13730">
                  <c:v>0.72982888888888897</c:v>
                </c:pt>
                <c:pt idx="13731">
                  <c:v>0.72982890046296289</c:v>
                </c:pt>
                <c:pt idx="13732">
                  <c:v>0.72982890046296289</c:v>
                </c:pt>
                <c:pt idx="13733">
                  <c:v>0.72982890046296289</c:v>
                </c:pt>
                <c:pt idx="13734">
                  <c:v>0.72983447916666666</c:v>
                </c:pt>
                <c:pt idx="13735">
                  <c:v>0.72984605324074081</c:v>
                </c:pt>
                <c:pt idx="13736">
                  <c:v>0.72985763888888888</c:v>
                </c:pt>
                <c:pt idx="13737">
                  <c:v>0.7298584027777778</c:v>
                </c:pt>
                <c:pt idx="13738">
                  <c:v>0.72986004629629619</c:v>
                </c:pt>
                <c:pt idx="13739">
                  <c:v>0.72986027777777773</c:v>
                </c:pt>
                <c:pt idx="13740">
                  <c:v>0.72986473379629624</c:v>
                </c:pt>
                <c:pt idx="13741">
                  <c:v>0.72986509259259258</c:v>
                </c:pt>
                <c:pt idx="13742">
                  <c:v>0.72986630787037043</c:v>
                </c:pt>
                <c:pt idx="13743">
                  <c:v>0.72986473379629624</c:v>
                </c:pt>
                <c:pt idx="13744">
                  <c:v>0.72986523148148141</c:v>
                </c:pt>
                <c:pt idx="13745">
                  <c:v>0.72986523148148141</c:v>
                </c:pt>
                <c:pt idx="13746">
                  <c:v>0.72986523148148141</c:v>
                </c:pt>
                <c:pt idx="13747">
                  <c:v>0.72986523148148141</c:v>
                </c:pt>
                <c:pt idx="13748">
                  <c:v>0.72986524305555556</c:v>
                </c:pt>
                <c:pt idx="13749">
                  <c:v>0.72986524305555556</c:v>
                </c:pt>
                <c:pt idx="13750">
                  <c:v>0.72986922453703695</c:v>
                </c:pt>
                <c:pt idx="13751">
                  <c:v>0.7298807986111111</c:v>
                </c:pt>
                <c:pt idx="13752">
                  <c:v>0.7298860416666666</c:v>
                </c:pt>
                <c:pt idx="13753">
                  <c:v>0.72988605324074074</c:v>
                </c:pt>
                <c:pt idx="13754">
                  <c:v>0.72989238425925917</c:v>
                </c:pt>
                <c:pt idx="13755">
                  <c:v>0.72989303240740744</c:v>
                </c:pt>
                <c:pt idx="13756">
                  <c:v>0.72989247685185188</c:v>
                </c:pt>
                <c:pt idx="13757">
                  <c:v>0.72989362268518521</c:v>
                </c:pt>
                <c:pt idx="13758">
                  <c:v>0.72989329861111107</c:v>
                </c:pt>
                <c:pt idx="13759">
                  <c:v>0.72989369212962962</c:v>
                </c:pt>
                <c:pt idx="13760">
                  <c:v>0.72989370370370377</c:v>
                </c:pt>
                <c:pt idx="13761">
                  <c:v>0.72989600694444434</c:v>
                </c:pt>
                <c:pt idx="13762">
                  <c:v>0.72989601851851849</c:v>
                </c:pt>
                <c:pt idx="13763">
                  <c:v>0.72989769675925931</c:v>
                </c:pt>
                <c:pt idx="13764">
                  <c:v>0.72990453703703706</c:v>
                </c:pt>
                <c:pt idx="13765">
                  <c:v>0.72990581018518519</c:v>
                </c:pt>
                <c:pt idx="13766">
                  <c:v>0.72989769675925931</c:v>
                </c:pt>
                <c:pt idx="13767">
                  <c:v>0.72989833333333332</c:v>
                </c:pt>
                <c:pt idx="13768">
                  <c:v>0.72989834490740746</c:v>
                </c:pt>
                <c:pt idx="13769">
                  <c:v>0.72990065972222229</c:v>
                </c:pt>
                <c:pt idx="13770">
                  <c:v>0.72990067129629621</c:v>
                </c:pt>
                <c:pt idx="13771">
                  <c:v>0.72990465277777783</c:v>
                </c:pt>
                <c:pt idx="13772">
                  <c:v>0.72990466435185175</c:v>
                </c:pt>
                <c:pt idx="13773">
                  <c:v>0.72990467592592589</c:v>
                </c:pt>
                <c:pt idx="13774">
                  <c:v>0.72990467592592589</c:v>
                </c:pt>
                <c:pt idx="13775">
                  <c:v>0.72990467592592589</c:v>
                </c:pt>
                <c:pt idx="13776">
                  <c:v>0.72990467592592589</c:v>
                </c:pt>
                <c:pt idx="13777">
                  <c:v>0.72990868055555558</c:v>
                </c:pt>
                <c:pt idx="13778">
                  <c:v>0.72992026620370376</c:v>
                </c:pt>
                <c:pt idx="13779">
                  <c:v>0.72992348379629624</c:v>
                </c:pt>
                <c:pt idx="13780">
                  <c:v>0.72992348379629624</c:v>
                </c:pt>
                <c:pt idx="13781">
                  <c:v>0.72992793981481485</c:v>
                </c:pt>
                <c:pt idx="13782">
                  <c:v>0.72992820601851849</c:v>
                </c:pt>
                <c:pt idx="13783">
                  <c:v>0.7299318402777778</c:v>
                </c:pt>
                <c:pt idx="13784">
                  <c:v>0.72993282407407412</c:v>
                </c:pt>
                <c:pt idx="13785">
                  <c:v>0.72993321759259266</c:v>
                </c:pt>
                <c:pt idx="13786">
                  <c:v>0.72993450231481483</c:v>
                </c:pt>
                <c:pt idx="13787">
                  <c:v>0.72993282407407412</c:v>
                </c:pt>
                <c:pt idx="13788">
                  <c:v>0.72993334490740747</c:v>
                </c:pt>
                <c:pt idx="13789">
                  <c:v>0.7299333564814815</c:v>
                </c:pt>
                <c:pt idx="13790">
                  <c:v>0.7299333564814815</c:v>
                </c:pt>
                <c:pt idx="13791">
                  <c:v>0.72993336805555564</c:v>
                </c:pt>
                <c:pt idx="13792">
                  <c:v>0.72993336805555564</c:v>
                </c:pt>
                <c:pt idx="13793">
                  <c:v>0.72993336805555564</c:v>
                </c:pt>
                <c:pt idx="13794">
                  <c:v>0.72994341435185184</c:v>
                </c:pt>
                <c:pt idx="13795">
                  <c:v>0.72995498842592588</c:v>
                </c:pt>
                <c:pt idx="13796">
                  <c:v>0.72996265046296294</c:v>
                </c:pt>
                <c:pt idx="13797">
                  <c:v>0.7299645023148148</c:v>
                </c:pt>
                <c:pt idx="13798">
                  <c:v>0.7299645023148148</c:v>
                </c:pt>
                <c:pt idx="13799">
                  <c:v>0.72996657407407406</c:v>
                </c:pt>
                <c:pt idx="13800">
                  <c:v>0.72996888888888878</c:v>
                </c:pt>
                <c:pt idx="13801">
                  <c:v>0.72996925925925915</c:v>
                </c:pt>
                <c:pt idx="13802">
                  <c:v>0.72997053240740739</c:v>
                </c:pt>
                <c:pt idx="13803">
                  <c:v>0.72996888888888878</c:v>
                </c:pt>
                <c:pt idx="13804">
                  <c:v>0.72996938657407406</c:v>
                </c:pt>
                <c:pt idx="13805">
                  <c:v>0.72996938657407406</c:v>
                </c:pt>
                <c:pt idx="13806">
                  <c:v>0.72996939814814821</c:v>
                </c:pt>
                <c:pt idx="13807">
                  <c:v>0.72996939814814821</c:v>
                </c:pt>
                <c:pt idx="13808">
                  <c:v>0.72996939814814821</c:v>
                </c:pt>
                <c:pt idx="13809">
                  <c:v>0.72996940972222213</c:v>
                </c:pt>
                <c:pt idx="13810">
                  <c:v>0.7299781481481481</c:v>
                </c:pt>
                <c:pt idx="13811">
                  <c:v>0.72998972222222225</c:v>
                </c:pt>
                <c:pt idx="13812">
                  <c:v>0.72999026620370377</c:v>
                </c:pt>
                <c:pt idx="13813">
                  <c:v>0.72999026620370377</c:v>
                </c:pt>
                <c:pt idx="13814">
                  <c:v>0.72999739583333334</c:v>
                </c:pt>
                <c:pt idx="13815">
                  <c:v>0.72999766203703709</c:v>
                </c:pt>
                <c:pt idx="13816">
                  <c:v>0.7300012962962964</c:v>
                </c:pt>
                <c:pt idx="13817">
                  <c:v>0.73000208333333338</c:v>
                </c:pt>
                <c:pt idx="13818">
                  <c:v>0.73000239583333337</c:v>
                </c:pt>
                <c:pt idx="13819">
                  <c:v>0.73000361111111112</c:v>
                </c:pt>
                <c:pt idx="13820">
                  <c:v>0.73000208333333338</c:v>
                </c:pt>
                <c:pt idx="13821">
                  <c:v>0.73000252314814817</c:v>
                </c:pt>
                <c:pt idx="13822">
                  <c:v>0.73000253472222221</c:v>
                </c:pt>
                <c:pt idx="13823">
                  <c:v>0.73000253472222221</c:v>
                </c:pt>
                <c:pt idx="13824">
                  <c:v>0.73000253472222221</c:v>
                </c:pt>
                <c:pt idx="13825">
                  <c:v>0.73000254629629635</c:v>
                </c:pt>
                <c:pt idx="13826">
                  <c:v>0.73000254629629635</c:v>
                </c:pt>
                <c:pt idx="13827">
                  <c:v>0.73001288194444447</c:v>
                </c:pt>
                <c:pt idx="13828">
                  <c:v>0.73001297453703706</c:v>
                </c:pt>
                <c:pt idx="13829">
                  <c:v>0.73001403935185183</c:v>
                </c:pt>
                <c:pt idx="13830">
                  <c:v>0.73001410879629625</c:v>
                </c:pt>
                <c:pt idx="13831">
                  <c:v>0.73001412037037039</c:v>
                </c:pt>
                <c:pt idx="13832">
                  <c:v>0.73001642361111108</c:v>
                </c:pt>
                <c:pt idx="13833">
                  <c:v>0.73001643518518522</c:v>
                </c:pt>
                <c:pt idx="13834">
                  <c:v>0.73001873842592591</c:v>
                </c:pt>
                <c:pt idx="13835">
                  <c:v>0.73001876157407397</c:v>
                </c:pt>
                <c:pt idx="13836">
                  <c:v>0.73002106481481477</c:v>
                </c:pt>
                <c:pt idx="13837">
                  <c:v>0.73002107638888891</c:v>
                </c:pt>
                <c:pt idx="13838">
                  <c:v>0.73002518518518522</c:v>
                </c:pt>
                <c:pt idx="13839">
                  <c:v>0.73003195601851845</c:v>
                </c:pt>
                <c:pt idx="13840">
                  <c:v>0.73003356481481474</c:v>
                </c:pt>
                <c:pt idx="13841">
                  <c:v>0.73003379629629628</c:v>
                </c:pt>
                <c:pt idx="13842">
                  <c:v>0.73003677083333329</c:v>
                </c:pt>
                <c:pt idx="13843">
                  <c:v>0.73003822916666661</c:v>
                </c:pt>
                <c:pt idx="13844">
                  <c:v>0.73003858796296306</c:v>
                </c:pt>
                <c:pt idx="13845">
                  <c:v>0.73003986111111108</c:v>
                </c:pt>
                <c:pt idx="13846">
                  <c:v>0.73003822916666661</c:v>
                </c:pt>
                <c:pt idx="13847">
                  <c:v>0.73003871527777775</c:v>
                </c:pt>
                <c:pt idx="13848">
                  <c:v>0.73003872685185189</c:v>
                </c:pt>
                <c:pt idx="13849">
                  <c:v>0.73003873842592582</c:v>
                </c:pt>
                <c:pt idx="13850">
                  <c:v>0.73003873842592582</c:v>
                </c:pt>
                <c:pt idx="13851">
                  <c:v>0.73003873842592582</c:v>
                </c:pt>
                <c:pt idx="13852">
                  <c:v>0.73003873842592582</c:v>
                </c:pt>
                <c:pt idx="13853">
                  <c:v>0.73004834490740744</c:v>
                </c:pt>
                <c:pt idx="13854">
                  <c:v>0.73005958333333332</c:v>
                </c:pt>
                <c:pt idx="13855">
                  <c:v>0.73005958333333332</c:v>
                </c:pt>
                <c:pt idx="13856">
                  <c:v>0.73006002314814822</c:v>
                </c:pt>
                <c:pt idx="13857">
                  <c:v>0.73006679398148144</c:v>
                </c:pt>
                <c:pt idx="13858">
                  <c:v>0.73006706018518519</c:v>
                </c:pt>
                <c:pt idx="13859">
                  <c:v>0.73007151620370381</c:v>
                </c:pt>
                <c:pt idx="13860">
                  <c:v>0.73007188657407418</c:v>
                </c:pt>
                <c:pt idx="13861">
                  <c:v>0.7300731597222222</c:v>
                </c:pt>
                <c:pt idx="13862">
                  <c:v>0.73007151620370381</c:v>
                </c:pt>
                <c:pt idx="13863">
                  <c:v>0.73007200231481484</c:v>
                </c:pt>
                <c:pt idx="13864">
                  <c:v>0.73007201388888887</c:v>
                </c:pt>
                <c:pt idx="13865">
                  <c:v>0.73007202546296301</c:v>
                </c:pt>
                <c:pt idx="13866">
                  <c:v>0.73007203703703694</c:v>
                </c:pt>
                <c:pt idx="13867">
                  <c:v>0.73007203703703694</c:v>
                </c:pt>
                <c:pt idx="13868">
                  <c:v>0.73007203703703694</c:v>
                </c:pt>
                <c:pt idx="13869">
                  <c:v>0.73007526620370378</c:v>
                </c:pt>
                <c:pt idx="13870">
                  <c:v>0.73008685185185185</c:v>
                </c:pt>
                <c:pt idx="13871">
                  <c:v>0.73009843750000003</c:v>
                </c:pt>
                <c:pt idx="13872">
                  <c:v>0.73010142361111108</c:v>
                </c:pt>
                <c:pt idx="13873">
                  <c:v>0.73010325231481488</c:v>
                </c:pt>
                <c:pt idx="13874">
                  <c:v>0.73010325231481488</c:v>
                </c:pt>
                <c:pt idx="13875">
                  <c:v>0.73010771990740742</c:v>
                </c:pt>
                <c:pt idx="13876">
                  <c:v>0.73010807870370364</c:v>
                </c:pt>
                <c:pt idx="13877">
                  <c:v>0.73010936342592592</c:v>
                </c:pt>
                <c:pt idx="13878">
                  <c:v>0.73010771990740742</c:v>
                </c:pt>
                <c:pt idx="13879">
                  <c:v>0.73010820601851856</c:v>
                </c:pt>
                <c:pt idx="13880">
                  <c:v>0.7301082175925927</c:v>
                </c:pt>
                <c:pt idx="13881">
                  <c:v>0.73010822916666662</c:v>
                </c:pt>
                <c:pt idx="13882">
                  <c:v>0.73010822916666662</c:v>
                </c:pt>
                <c:pt idx="13883">
                  <c:v>0.73010822916666662</c:v>
                </c:pt>
                <c:pt idx="13884">
                  <c:v>0.73010822916666662</c:v>
                </c:pt>
                <c:pt idx="13885">
                  <c:v>0.73011144675925932</c:v>
                </c:pt>
                <c:pt idx="13886">
                  <c:v>0.73012303240740739</c:v>
                </c:pt>
                <c:pt idx="13887">
                  <c:v>0.73012892361111115</c:v>
                </c:pt>
                <c:pt idx="13888">
                  <c:v>0.73012916666666661</c:v>
                </c:pt>
                <c:pt idx="13889">
                  <c:v>0.73013461805555557</c:v>
                </c:pt>
                <c:pt idx="13890">
                  <c:v>0.73013471064814806</c:v>
                </c:pt>
                <c:pt idx="13891">
                  <c:v>0.73013575231481476</c:v>
                </c:pt>
                <c:pt idx="13892">
                  <c:v>0.73013607638888889</c:v>
                </c:pt>
                <c:pt idx="13893">
                  <c:v>0.73013583333333332</c:v>
                </c:pt>
                <c:pt idx="13894">
                  <c:v>0.73013584490740735</c:v>
                </c:pt>
                <c:pt idx="13895">
                  <c:v>0.7301363310185186</c:v>
                </c:pt>
                <c:pt idx="13896">
                  <c:v>0.73013815972222229</c:v>
                </c:pt>
                <c:pt idx="13897">
                  <c:v>0.73013817129629632</c:v>
                </c:pt>
                <c:pt idx="13898">
                  <c:v>0.73014047453703712</c:v>
                </c:pt>
                <c:pt idx="13899">
                  <c:v>0.73014048611111104</c:v>
                </c:pt>
                <c:pt idx="13900">
                  <c:v>0.73014075231481479</c:v>
                </c:pt>
                <c:pt idx="13901">
                  <c:v>0.73014704861111113</c:v>
                </c:pt>
                <c:pt idx="13902">
                  <c:v>0.73014826388888887</c:v>
                </c:pt>
                <c:pt idx="13903">
                  <c:v>0.73014075231481479</c:v>
                </c:pt>
                <c:pt idx="13904">
                  <c:v>0.73014280092592587</c:v>
                </c:pt>
                <c:pt idx="13905">
                  <c:v>0.73014281250000002</c:v>
                </c:pt>
                <c:pt idx="13906">
                  <c:v>0.73014718750000007</c:v>
                </c:pt>
                <c:pt idx="13907">
                  <c:v>0.73014718750000007</c:v>
                </c:pt>
                <c:pt idx="13908">
                  <c:v>0.73014718750000007</c:v>
                </c:pt>
                <c:pt idx="13909">
                  <c:v>0.73014718750000007</c:v>
                </c:pt>
                <c:pt idx="13910">
                  <c:v>0.7301471990740741</c:v>
                </c:pt>
                <c:pt idx="13911">
                  <c:v>0.7301471990740741</c:v>
                </c:pt>
                <c:pt idx="13912">
                  <c:v>0.73015072916666668</c:v>
                </c:pt>
                <c:pt idx="13913">
                  <c:v>0.73016231481481475</c:v>
                </c:pt>
                <c:pt idx="13914">
                  <c:v>0.73016598379629627</c:v>
                </c:pt>
                <c:pt idx="13915">
                  <c:v>0.73016598379629627</c:v>
                </c:pt>
                <c:pt idx="13916">
                  <c:v>0.73017092592592592</c:v>
                </c:pt>
                <c:pt idx="13917">
                  <c:v>0.73017118055555563</c:v>
                </c:pt>
                <c:pt idx="13918">
                  <c:v>0.73017390046296293</c:v>
                </c:pt>
                <c:pt idx="13919">
                  <c:v>0.73017577546296286</c:v>
                </c:pt>
                <c:pt idx="13920">
                  <c:v>0.73017616898148141</c:v>
                </c:pt>
                <c:pt idx="13921">
                  <c:v>0.73017744212962965</c:v>
                </c:pt>
                <c:pt idx="13922">
                  <c:v>0.73017577546296286</c:v>
                </c:pt>
                <c:pt idx="13923">
                  <c:v>0.73017629629629621</c:v>
                </c:pt>
                <c:pt idx="13924">
                  <c:v>0.73017629629629621</c:v>
                </c:pt>
                <c:pt idx="13925">
                  <c:v>0.73017630787037036</c:v>
                </c:pt>
                <c:pt idx="13926">
                  <c:v>0.73017631944444439</c:v>
                </c:pt>
                <c:pt idx="13927">
                  <c:v>0.73017631944444439</c:v>
                </c:pt>
                <c:pt idx="13928">
                  <c:v>0.73017631944444439</c:v>
                </c:pt>
                <c:pt idx="13929">
                  <c:v>0.73018548611111112</c:v>
                </c:pt>
                <c:pt idx="13930">
                  <c:v>0.73019706018518515</c:v>
                </c:pt>
                <c:pt idx="13931">
                  <c:v>0.73020561342592594</c:v>
                </c:pt>
                <c:pt idx="13932">
                  <c:v>0.73020747685185183</c:v>
                </c:pt>
                <c:pt idx="13933">
                  <c:v>0.73020747685185183</c:v>
                </c:pt>
                <c:pt idx="13934">
                  <c:v>0.73020863425925919</c:v>
                </c:pt>
                <c:pt idx="13935">
                  <c:v>0.73021185185185189</c:v>
                </c:pt>
                <c:pt idx="13936">
                  <c:v>0.73021222222222226</c:v>
                </c:pt>
                <c:pt idx="13937">
                  <c:v>0.73021349537037039</c:v>
                </c:pt>
                <c:pt idx="13938">
                  <c:v>0.73021185185185189</c:v>
                </c:pt>
                <c:pt idx="13939">
                  <c:v>0.73021233796296292</c:v>
                </c:pt>
                <c:pt idx="13940">
                  <c:v>0.73021234953703706</c:v>
                </c:pt>
                <c:pt idx="13941">
                  <c:v>0.7302123611111111</c:v>
                </c:pt>
                <c:pt idx="13942">
                  <c:v>0.7302123611111111</c:v>
                </c:pt>
                <c:pt idx="13943">
                  <c:v>0.7302123611111111</c:v>
                </c:pt>
                <c:pt idx="13944">
                  <c:v>0.73021237268518524</c:v>
                </c:pt>
                <c:pt idx="13945">
                  <c:v>0.73022021990740738</c:v>
                </c:pt>
                <c:pt idx="13946">
                  <c:v>0.73023179398148141</c:v>
                </c:pt>
                <c:pt idx="13947">
                  <c:v>0.73023322916666666</c:v>
                </c:pt>
                <c:pt idx="13948">
                  <c:v>0.73023324074074081</c:v>
                </c:pt>
                <c:pt idx="13949">
                  <c:v>0.73024035879629634</c:v>
                </c:pt>
                <c:pt idx="13950">
                  <c:v>0.73024062499999998</c:v>
                </c:pt>
                <c:pt idx="13951">
                  <c:v>0.73024336805555556</c:v>
                </c:pt>
                <c:pt idx="13952">
                  <c:v>0.73024502314814821</c:v>
                </c:pt>
                <c:pt idx="13953">
                  <c:v>0.73024541666666665</c:v>
                </c:pt>
                <c:pt idx="13954">
                  <c:v>0.7302466319444445</c:v>
                </c:pt>
                <c:pt idx="13955">
                  <c:v>0.73024502314814821</c:v>
                </c:pt>
                <c:pt idx="13956">
                  <c:v>0.73024554398148156</c:v>
                </c:pt>
                <c:pt idx="13957">
                  <c:v>0.73024555555555548</c:v>
                </c:pt>
                <c:pt idx="13958">
                  <c:v>0.73024555555555548</c:v>
                </c:pt>
                <c:pt idx="13959">
                  <c:v>0.73024555555555548</c:v>
                </c:pt>
                <c:pt idx="13960">
                  <c:v>0.73024555555555548</c:v>
                </c:pt>
                <c:pt idx="13961">
                  <c:v>0.73024556712962962</c:v>
                </c:pt>
                <c:pt idx="13962">
                  <c:v>0.73025495370370364</c:v>
                </c:pt>
                <c:pt idx="13963">
                  <c:v>0.73025504629629623</c:v>
                </c:pt>
                <c:pt idx="13964">
                  <c:v>0.73025611111111111</c:v>
                </c:pt>
                <c:pt idx="13965">
                  <c:v>0.73025618055555552</c:v>
                </c:pt>
                <c:pt idx="13966">
                  <c:v>0.73025619212962967</c:v>
                </c:pt>
                <c:pt idx="13967">
                  <c:v>0.73025848379629632</c:v>
                </c:pt>
                <c:pt idx="13968">
                  <c:v>0.73025849537037046</c:v>
                </c:pt>
                <c:pt idx="13969">
                  <c:v>0.73026081018518518</c:v>
                </c:pt>
                <c:pt idx="13970">
                  <c:v>0.73026082175925922</c:v>
                </c:pt>
                <c:pt idx="13971">
                  <c:v>0.73026312500000001</c:v>
                </c:pt>
                <c:pt idx="13972">
                  <c:v>0.73026313657407405</c:v>
                </c:pt>
                <c:pt idx="13973">
                  <c:v>0.73026725694444439</c:v>
                </c:pt>
                <c:pt idx="13974">
                  <c:v>0.73027513888888895</c:v>
                </c:pt>
                <c:pt idx="13975">
                  <c:v>0.73027674768518525</c:v>
                </c:pt>
                <c:pt idx="13976">
                  <c:v>0.73027674768518525</c:v>
                </c:pt>
                <c:pt idx="13977">
                  <c:v>0.73027883101851854</c:v>
                </c:pt>
                <c:pt idx="13978">
                  <c:v>0.7302811574074074</c:v>
                </c:pt>
                <c:pt idx="13979">
                  <c:v>0.73028155092592595</c:v>
                </c:pt>
                <c:pt idx="13980">
                  <c:v>0.73028275462962966</c:v>
                </c:pt>
                <c:pt idx="13981">
                  <c:v>0.7302811574074074</c:v>
                </c:pt>
                <c:pt idx="13982">
                  <c:v>0.73028167824074075</c:v>
                </c:pt>
                <c:pt idx="13983">
                  <c:v>0.73028167824074075</c:v>
                </c:pt>
                <c:pt idx="13984">
                  <c:v>0.73028168981481478</c:v>
                </c:pt>
                <c:pt idx="13985">
                  <c:v>0.73028168981481478</c:v>
                </c:pt>
                <c:pt idx="13986">
                  <c:v>0.73028168981481478</c:v>
                </c:pt>
                <c:pt idx="13987">
                  <c:v>0.73028168981481478</c:v>
                </c:pt>
                <c:pt idx="13988">
                  <c:v>0.73029041666666661</c:v>
                </c:pt>
                <c:pt idx="13989">
                  <c:v>0.73030199074074076</c:v>
                </c:pt>
                <c:pt idx="13990">
                  <c:v>0.73030253472222217</c:v>
                </c:pt>
                <c:pt idx="13991">
                  <c:v>0.73030254629629632</c:v>
                </c:pt>
                <c:pt idx="13992">
                  <c:v>0.73030989583333339</c:v>
                </c:pt>
                <c:pt idx="13993">
                  <c:v>0.73031016203703703</c:v>
                </c:pt>
                <c:pt idx="13994">
                  <c:v>0.73031357638888883</c:v>
                </c:pt>
                <c:pt idx="13995">
                  <c:v>0.73031478009259265</c:v>
                </c:pt>
                <c:pt idx="13996">
                  <c:v>0.73031509259259264</c:v>
                </c:pt>
                <c:pt idx="13997">
                  <c:v>0.73031630787037038</c:v>
                </c:pt>
                <c:pt idx="13998">
                  <c:v>0.73031478009259265</c:v>
                </c:pt>
                <c:pt idx="13999">
                  <c:v>0.73031521990740744</c:v>
                </c:pt>
                <c:pt idx="14000">
                  <c:v>0.73031523148148147</c:v>
                </c:pt>
                <c:pt idx="14001">
                  <c:v>0.73031523148148147</c:v>
                </c:pt>
                <c:pt idx="14002">
                  <c:v>0.73031523148148147</c:v>
                </c:pt>
                <c:pt idx="14003">
                  <c:v>0.73031523148148147</c:v>
                </c:pt>
                <c:pt idx="14004">
                  <c:v>0.73031524305555562</c:v>
                </c:pt>
                <c:pt idx="14005">
                  <c:v>0.73032515046296298</c:v>
                </c:pt>
                <c:pt idx="14006">
                  <c:v>0.73033672453703702</c:v>
                </c:pt>
                <c:pt idx="14007">
                  <c:v>0.73034460648148147</c:v>
                </c:pt>
                <c:pt idx="14008">
                  <c:v>0.73034643518518516</c:v>
                </c:pt>
                <c:pt idx="14009">
                  <c:v>0.7303464467592593</c:v>
                </c:pt>
                <c:pt idx="14010">
                  <c:v>0.7303483101851852</c:v>
                </c:pt>
                <c:pt idx="14011">
                  <c:v>0.73035086805555549</c:v>
                </c:pt>
                <c:pt idx="14012">
                  <c:v>0.73035123842592586</c:v>
                </c:pt>
                <c:pt idx="14013">
                  <c:v>0.7303525115740741</c:v>
                </c:pt>
                <c:pt idx="14014">
                  <c:v>0.73035086805555549</c:v>
                </c:pt>
                <c:pt idx="14015">
                  <c:v>0.73035136574074067</c:v>
                </c:pt>
                <c:pt idx="14016">
                  <c:v>0.73035136574074067</c:v>
                </c:pt>
                <c:pt idx="14017">
                  <c:v>0.73035137731481481</c:v>
                </c:pt>
                <c:pt idx="14018">
                  <c:v>0.73035137731481481</c:v>
                </c:pt>
                <c:pt idx="14019">
                  <c:v>0.73035137731481481</c:v>
                </c:pt>
                <c:pt idx="14020">
                  <c:v>0.73035138888888884</c:v>
                </c:pt>
                <c:pt idx="14021">
                  <c:v>0.73035988425925924</c:v>
                </c:pt>
                <c:pt idx="14022">
                  <c:v>0.73037145833333339</c:v>
                </c:pt>
                <c:pt idx="14023">
                  <c:v>0.73037157407407405</c:v>
                </c:pt>
                <c:pt idx="14024">
                  <c:v>0.73037263888888893</c:v>
                </c:pt>
                <c:pt idx="14025">
                  <c:v>0.73037913194444448</c:v>
                </c:pt>
                <c:pt idx="14026">
                  <c:v>0.73037207175925933</c:v>
                </c:pt>
                <c:pt idx="14027">
                  <c:v>0.73037212962962961</c:v>
                </c:pt>
                <c:pt idx="14028">
                  <c:v>0.73037270833333334</c:v>
                </c:pt>
                <c:pt idx="14029">
                  <c:v>0.73037271990740738</c:v>
                </c:pt>
                <c:pt idx="14030">
                  <c:v>0.73037502314814817</c:v>
                </c:pt>
                <c:pt idx="14031">
                  <c:v>0.73037503472222232</c:v>
                </c:pt>
                <c:pt idx="14032">
                  <c:v>0.73037733796296289</c:v>
                </c:pt>
                <c:pt idx="14033">
                  <c:v>0.73037734953703703</c:v>
                </c:pt>
                <c:pt idx="14034">
                  <c:v>0.73037937500000005</c:v>
                </c:pt>
                <c:pt idx="14035">
                  <c:v>0.73037966435185186</c:v>
                </c:pt>
                <c:pt idx="14036">
                  <c:v>0.7303796759259259</c:v>
                </c:pt>
                <c:pt idx="14037">
                  <c:v>0.73038379629629624</c:v>
                </c:pt>
                <c:pt idx="14038">
                  <c:v>0.7303847337962962</c:v>
                </c:pt>
                <c:pt idx="14039">
                  <c:v>0.73038600694444444</c:v>
                </c:pt>
                <c:pt idx="14040">
                  <c:v>0.73038379629629624</c:v>
                </c:pt>
                <c:pt idx="14041">
                  <c:v>0.73038486111111112</c:v>
                </c:pt>
                <c:pt idx="14042">
                  <c:v>0.73038486111111112</c:v>
                </c:pt>
                <c:pt idx="14043">
                  <c:v>0.73038487268518526</c:v>
                </c:pt>
                <c:pt idx="14044">
                  <c:v>0.73038487268518526</c:v>
                </c:pt>
                <c:pt idx="14045">
                  <c:v>0.73038487268518526</c:v>
                </c:pt>
                <c:pt idx="14046">
                  <c:v>0.73038488425925918</c:v>
                </c:pt>
                <c:pt idx="14047">
                  <c:v>0.7303880787037037</c:v>
                </c:pt>
                <c:pt idx="14048">
                  <c:v>0.73039966435185188</c:v>
                </c:pt>
                <c:pt idx="14049">
                  <c:v>0.73041124999999996</c:v>
                </c:pt>
                <c:pt idx="14050">
                  <c:v>0.73041401620370372</c:v>
                </c:pt>
                <c:pt idx="14051">
                  <c:v>0.73041584490740741</c:v>
                </c:pt>
                <c:pt idx="14052">
                  <c:v>0.73041584490740741</c:v>
                </c:pt>
                <c:pt idx="14053">
                  <c:v>0.73042030092592591</c:v>
                </c:pt>
                <c:pt idx="14054">
                  <c:v>0.73042067129629629</c:v>
                </c:pt>
                <c:pt idx="14055">
                  <c:v>0.73042195601851845</c:v>
                </c:pt>
                <c:pt idx="14056">
                  <c:v>0.73042030092592591</c:v>
                </c:pt>
                <c:pt idx="14057">
                  <c:v>0.73042079861111109</c:v>
                </c:pt>
                <c:pt idx="14058">
                  <c:v>0.73042079861111109</c:v>
                </c:pt>
                <c:pt idx="14059">
                  <c:v>0.73042081018518523</c:v>
                </c:pt>
                <c:pt idx="14060">
                  <c:v>0.73042082175925926</c:v>
                </c:pt>
                <c:pt idx="14061">
                  <c:v>0.73042082175925926</c:v>
                </c:pt>
                <c:pt idx="14062">
                  <c:v>0.73042082175925926</c:v>
                </c:pt>
                <c:pt idx="14063">
                  <c:v>0.73042406250000003</c:v>
                </c:pt>
                <c:pt idx="14064">
                  <c:v>0.73043563657407418</c:v>
                </c:pt>
                <c:pt idx="14065">
                  <c:v>0.73044152777777782</c:v>
                </c:pt>
                <c:pt idx="14066">
                  <c:v>0.73044153935185185</c:v>
                </c:pt>
                <c:pt idx="14067">
                  <c:v>0.73044722222222225</c:v>
                </c:pt>
                <c:pt idx="14068">
                  <c:v>0.73044864583333335</c:v>
                </c:pt>
                <c:pt idx="14069">
                  <c:v>0.73044893518518517</c:v>
                </c:pt>
                <c:pt idx="14070">
                  <c:v>0.73045339120370378</c:v>
                </c:pt>
                <c:pt idx="14071">
                  <c:v>0.73045376157407416</c:v>
                </c:pt>
                <c:pt idx="14072">
                  <c:v>0.73045497685185179</c:v>
                </c:pt>
                <c:pt idx="14073">
                  <c:v>0.73045339120370378</c:v>
                </c:pt>
                <c:pt idx="14074">
                  <c:v>0.73045390046296299</c:v>
                </c:pt>
                <c:pt idx="14075">
                  <c:v>0.73045390046296299</c:v>
                </c:pt>
                <c:pt idx="14076">
                  <c:v>0.73045390046296299</c:v>
                </c:pt>
                <c:pt idx="14077">
                  <c:v>0.73045390046296299</c:v>
                </c:pt>
                <c:pt idx="14078">
                  <c:v>0.73045391203703713</c:v>
                </c:pt>
                <c:pt idx="14079">
                  <c:v>0.73045391203703713</c:v>
                </c:pt>
                <c:pt idx="14080">
                  <c:v>0.7304587962962964</c:v>
                </c:pt>
                <c:pt idx="14081">
                  <c:v>0.73047038194444447</c:v>
                </c:pt>
                <c:pt idx="14082">
                  <c:v>0.73048195601851862</c:v>
                </c:pt>
                <c:pt idx="14083">
                  <c:v>0.73048337962962961</c:v>
                </c:pt>
                <c:pt idx="14084">
                  <c:v>0.73048520833333341</c:v>
                </c:pt>
                <c:pt idx="14085">
                  <c:v>0.73048521990740733</c:v>
                </c:pt>
                <c:pt idx="14086">
                  <c:v>0.73048967592592595</c:v>
                </c:pt>
                <c:pt idx="14087">
                  <c:v>0.73049004629629632</c:v>
                </c:pt>
                <c:pt idx="14088">
                  <c:v>0.73049131944444445</c:v>
                </c:pt>
                <c:pt idx="14089">
                  <c:v>0.73048967592592595</c:v>
                </c:pt>
                <c:pt idx="14090">
                  <c:v>0.73049017361111102</c:v>
                </c:pt>
                <c:pt idx="14091">
                  <c:v>0.73049017361111102</c:v>
                </c:pt>
                <c:pt idx="14092">
                  <c:v>0.73049018518518516</c:v>
                </c:pt>
                <c:pt idx="14093">
                  <c:v>0.73049018518518516</c:v>
                </c:pt>
                <c:pt idx="14094">
                  <c:v>0.73049018518518516</c:v>
                </c:pt>
                <c:pt idx="14095">
                  <c:v>0.73049019675925919</c:v>
                </c:pt>
                <c:pt idx="14096">
                  <c:v>0.73049363425925928</c:v>
                </c:pt>
                <c:pt idx="14097">
                  <c:v>0.73049372685185177</c:v>
                </c:pt>
                <c:pt idx="14098">
                  <c:v>0.73049476851851847</c:v>
                </c:pt>
                <c:pt idx="14099">
                  <c:v>0.73049486111111106</c:v>
                </c:pt>
                <c:pt idx="14100">
                  <c:v>0.7304948726851852</c:v>
                </c:pt>
                <c:pt idx="14101">
                  <c:v>0.730497175925926</c:v>
                </c:pt>
                <c:pt idx="14102">
                  <c:v>0.73049718750000003</c:v>
                </c:pt>
                <c:pt idx="14103">
                  <c:v>0.73049949074074083</c:v>
                </c:pt>
                <c:pt idx="14104">
                  <c:v>0.73049950231481475</c:v>
                </c:pt>
                <c:pt idx="14105">
                  <c:v>0.73050181712962958</c:v>
                </c:pt>
                <c:pt idx="14106">
                  <c:v>0.73050182870370373</c:v>
                </c:pt>
                <c:pt idx="14107">
                  <c:v>0.73050593749999992</c:v>
                </c:pt>
                <c:pt idx="14108">
                  <c:v>0.73051093750000007</c:v>
                </c:pt>
                <c:pt idx="14109">
                  <c:v>0.73051093750000007</c:v>
                </c:pt>
                <c:pt idx="14110">
                  <c:v>0.73051752314814822</c:v>
                </c:pt>
                <c:pt idx="14111">
                  <c:v>0.73051806712962952</c:v>
                </c:pt>
                <c:pt idx="14112">
                  <c:v>0.73051833333333338</c:v>
                </c:pt>
                <c:pt idx="14113">
                  <c:v>0.73052278935185189</c:v>
                </c:pt>
                <c:pt idx="14114">
                  <c:v>0.7305231712962964</c:v>
                </c:pt>
                <c:pt idx="14115">
                  <c:v>0.730524375</c:v>
                </c:pt>
                <c:pt idx="14116">
                  <c:v>0.73052278935185189</c:v>
                </c:pt>
                <c:pt idx="14117">
                  <c:v>0.73052329861111109</c:v>
                </c:pt>
                <c:pt idx="14118">
                  <c:v>0.73052329861111109</c:v>
                </c:pt>
                <c:pt idx="14119">
                  <c:v>0.73052331018518524</c:v>
                </c:pt>
                <c:pt idx="14120">
                  <c:v>0.73052331018518524</c:v>
                </c:pt>
                <c:pt idx="14121">
                  <c:v>0.73052331018518524</c:v>
                </c:pt>
                <c:pt idx="14122">
                  <c:v>0.73052331018518524</c:v>
                </c:pt>
                <c:pt idx="14123">
                  <c:v>0.73052909722222215</c:v>
                </c:pt>
                <c:pt idx="14124">
                  <c:v>0.7305406712962963</c:v>
                </c:pt>
                <c:pt idx="14125">
                  <c:v>0.73055225694444437</c:v>
                </c:pt>
                <c:pt idx="14126">
                  <c:v>0.73055278935185186</c:v>
                </c:pt>
                <c:pt idx="14127">
                  <c:v>0.73055464120370373</c:v>
                </c:pt>
                <c:pt idx="14128">
                  <c:v>0.73055465277777776</c:v>
                </c:pt>
                <c:pt idx="14129">
                  <c:v>0.73055910879629626</c:v>
                </c:pt>
                <c:pt idx="14130">
                  <c:v>0.73055947916666664</c:v>
                </c:pt>
                <c:pt idx="14131">
                  <c:v>0.73056068287037046</c:v>
                </c:pt>
                <c:pt idx="14132">
                  <c:v>0.73055910879629626</c:v>
                </c:pt>
                <c:pt idx="14133">
                  <c:v>0.73055960648148144</c:v>
                </c:pt>
                <c:pt idx="14134">
                  <c:v>0.73055960648148144</c:v>
                </c:pt>
                <c:pt idx="14135">
                  <c:v>0.73055960648148144</c:v>
                </c:pt>
                <c:pt idx="14136">
                  <c:v>0.73055961805555558</c:v>
                </c:pt>
                <c:pt idx="14137">
                  <c:v>0.73055961805555558</c:v>
                </c:pt>
                <c:pt idx="14138">
                  <c:v>0.73055961805555558</c:v>
                </c:pt>
                <c:pt idx="14139">
                  <c:v>0.73056383101851852</c:v>
                </c:pt>
                <c:pt idx="14140">
                  <c:v>0.73057540509259267</c:v>
                </c:pt>
                <c:pt idx="14141">
                  <c:v>0.73058040509259259</c:v>
                </c:pt>
                <c:pt idx="14142">
                  <c:v>0.73058041666666673</c:v>
                </c:pt>
                <c:pt idx="14143">
                  <c:v>0.73058699074074074</c:v>
                </c:pt>
                <c:pt idx="14144">
                  <c:v>0.73058752314814812</c:v>
                </c:pt>
                <c:pt idx="14145">
                  <c:v>0.73058778935185187</c:v>
                </c:pt>
                <c:pt idx="14146">
                  <c:v>0.73059224537037037</c:v>
                </c:pt>
                <c:pt idx="14147">
                  <c:v>0.73059263888888892</c:v>
                </c:pt>
                <c:pt idx="14148">
                  <c:v>0.73059384259259252</c:v>
                </c:pt>
                <c:pt idx="14149">
                  <c:v>0.73059224537037037</c:v>
                </c:pt>
                <c:pt idx="14150">
                  <c:v>0.73059276620370373</c:v>
                </c:pt>
                <c:pt idx="14151">
                  <c:v>0.73059276620370373</c:v>
                </c:pt>
                <c:pt idx="14152">
                  <c:v>0.73059276620370373</c:v>
                </c:pt>
                <c:pt idx="14153">
                  <c:v>0.73059277777777776</c:v>
                </c:pt>
                <c:pt idx="14154">
                  <c:v>0.73059277777777776</c:v>
                </c:pt>
                <c:pt idx="14155">
                  <c:v>0.73059277777777776</c:v>
                </c:pt>
                <c:pt idx="14156">
                  <c:v>0.73059856481481489</c:v>
                </c:pt>
                <c:pt idx="14157">
                  <c:v>0.73061013888888893</c:v>
                </c:pt>
                <c:pt idx="14158">
                  <c:v>0.73061024305555555</c:v>
                </c:pt>
                <c:pt idx="14159">
                  <c:v>0.7306112962962964</c:v>
                </c:pt>
                <c:pt idx="14160">
                  <c:v>0.73061136574074081</c:v>
                </c:pt>
                <c:pt idx="14161">
                  <c:v>0.73061137731481474</c:v>
                </c:pt>
                <c:pt idx="14162">
                  <c:v>0.73061368055555553</c:v>
                </c:pt>
                <c:pt idx="14163">
                  <c:v>0.73061369212962957</c:v>
                </c:pt>
                <c:pt idx="14164">
                  <c:v>0.73061600694444451</c:v>
                </c:pt>
                <c:pt idx="14165">
                  <c:v>0.73061601851851854</c:v>
                </c:pt>
                <c:pt idx="14166">
                  <c:v>0.73061832175925934</c:v>
                </c:pt>
                <c:pt idx="14167">
                  <c:v>0.7306222916666667</c:v>
                </c:pt>
                <c:pt idx="14168">
                  <c:v>0.73061833333333326</c:v>
                </c:pt>
                <c:pt idx="14169">
                  <c:v>0.73062252314814813</c:v>
                </c:pt>
                <c:pt idx="14170">
                  <c:v>0.73062396990740741</c:v>
                </c:pt>
                <c:pt idx="14171">
                  <c:v>0.73062418981481481</c:v>
                </c:pt>
                <c:pt idx="14172">
                  <c:v>0.73062842592592592</c:v>
                </c:pt>
                <c:pt idx="14173">
                  <c:v>0.73062899305555551</c:v>
                </c:pt>
                <c:pt idx="14174">
                  <c:v>0.73063026620370364</c:v>
                </c:pt>
                <c:pt idx="14175">
                  <c:v>0.73062842592592592</c:v>
                </c:pt>
                <c:pt idx="14176">
                  <c:v>0.73062912037037042</c:v>
                </c:pt>
                <c:pt idx="14177">
                  <c:v>0.73062913194444434</c:v>
                </c:pt>
                <c:pt idx="14178">
                  <c:v>0.73062914351851849</c:v>
                </c:pt>
                <c:pt idx="14179">
                  <c:v>0.73062914351851849</c:v>
                </c:pt>
                <c:pt idx="14180">
                  <c:v>0.73062914351851849</c:v>
                </c:pt>
                <c:pt idx="14181">
                  <c:v>0.73062914351851849</c:v>
                </c:pt>
                <c:pt idx="14182">
                  <c:v>0.73063410879629631</c:v>
                </c:pt>
                <c:pt idx="14183">
                  <c:v>0.73064568287037035</c:v>
                </c:pt>
                <c:pt idx="14184">
                  <c:v>0.73064979166666666</c:v>
                </c:pt>
                <c:pt idx="14185">
                  <c:v>0.73064979166666666</c:v>
                </c:pt>
                <c:pt idx="14186">
                  <c:v>0.73065692129629634</c:v>
                </c:pt>
                <c:pt idx="14187">
                  <c:v>0.73065718749999997</c:v>
                </c:pt>
                <c:pt idx="14188">
                  <c:v>0.73065734953703698</c:v>
                </c:pt>
                <c:pt idx="14189">
                  <c:v>0.7306616782407408</c:v>
                </c:pt>
                <c:pt idx="14190">
                  <c:v>0.73066203703703703</c:v>
                </c:pt>
                <c:pt idx="14191">
                  <c:v>0.73066325231481477</c:v>
                </c:pt>
                <c:pt idx="14192">
                  <c:v>0.7306616782407408</c:v>
                </c:pt>
                <c:pt idx="14193">
                  <c:v>0.73066217592592597</c:v>
                </c:pt>
                <c:pt idx="14194">
                  <c:v>0.73066217592592597</c:v>
                </c:pt>
                <c:pt idx="14195">
                  <c:v>0.73066217592592597</c:v>
                </c:pt>
                <c:pt idx="14196">
                  <c:v>0.73066217592592597</c:v>
                </c:pt>
                <c:pt idx="14197">
                  <c:v>0.7306621875</c:v>
                </c:pt>
                <c:pt idx="14198">
                  <c:v>0.7306621875</c:v>
                </c:pt>
                <c:pt idx="14199">
                  <c:v>0.73066893518518528</c:v>
                </c:pt>
                <c:pt idx="14200">
                  <c:v>0.7306805092592592</c:v>
                </c:pt>
                <c:pt idx="14201">
                  <c:v>0.73069173611111105</c:v>
                </c:pt>
                <c:pt idx="14202">
                  <c:v>0.7306920949074075</c:v>
                </c:pt>
                <c:pt idx="14203">
                  <c:v>0.73069353009259252</c:v>
                </c:pt>
                <c:pt idx="14204">
                  <c:v>0.73069353009259252</c:v>
                </c:pt>
                <c:pt idx="14205">
                  <c:v>0.73069799768518517</c:v>
                </c:pt>
                <c:pt idx="14206">
                  <c:v>0.73069836805555555</c:v>
                </c:pt>
                <c:pt idx="14207">
                  <c:v>0.73069964120370379</c:v>
                </c:pt>
                <c:pt idx="14208">
                  <c:v>0.73069799768518517</c:v>
                </c:pt>
                <c:pt idx="14209">
                  <c:v>0.73069848379629632</c:v>
                </c:pt>
                <c:pt idx="14210">
                  <c:v>0.73069849537037035</c:v>
                </c:pt>
                <c:pt idx="14211">
                  <c:v>0.73069849537037035</c:v>
                </c:pt>
                <c:pt idx="14212">
                  <c:v>0.73069850694444449</c:v>
                </c:pt>
                <c:pt idx="14213">
                  <c:v>0.73069850694444449</c:v>
                </c:pt>
                <c:pt idx="14214">
                  <c:v>0.73069850694444449</c:v>
                </c:pt>
                <c:pt idx="14215">
                  <c:v>0.73070366898148142</c:v>
                </c:pt>
                <c:pt idx="14216">
                  <c:v>0.73071525462962972</c:v>
                </c:pt>
                <c:pt idx="14217">
                  <c:v>0.73071937500000006</c:v>
                </c:pt>
                <c:pt idx="14218">
                  <c:v>0.73071938657407409</c:v>
                </c:pt>
                <c:pt idx="14219">
                  <c:v>0.73072650462962974</c:v>
                </c:pt>
                <c:pt idx="14220">
                  <c:v>0.73072677083333337</c:v>
                </c:pt>
                <c:pt idx="14221">
                  <c:v>0.73072693287037038</c:v>
                </c:pt>
                <c:pt idx="14222">
                  <c:v>0.73072702546296286</c:v>
                </c:pt>
                <c:pt idx="14223">
                  <c:v>0.73072810185185189</c:v>
                </c:pt>
                <c:pt idx="14224">
                  <c:v>0.73072815972222216</c:v>
                </c:pt>
                <c:pt idx="14225">
                  <c:v>0.7307281712962963</c:v>
                </c:pt>
                <c:pt idx="14226">
                  <c:v>0.73073048611111113</c:v>
                </c:pt>
                <c:pt idx="14227">
                  <c:v>0.73073049768518528</c:v>
                </c:pt>
                <c:pt idx="14228">
                  <c:v>0.73073116898148138</c:v>
                </c:pt>
                <c:pt idx="14229">
                  <c:v>0.73073881944444441</c:v>
                </c:pt>
                <c:pt idx="14230">
                  <c:v>0.73074011574074083</c:v>
                </c:pt>
                <c:pt idx="14231">
                  <c:v>0.73073116898148138</c:v>
                </c:pt>
                <c:pt idx="14232">
                  <c:v>0.73073280092592585</c:v>
                </c:pt>
                <c:pt idx="14233">
                  <c:v>0.7307328125</c:v>
                </c:pt>
                <c:pt idx="14234">
                  <c:v>0.73073511574074068</c:v>
                </c:pt>
                <c:pt idx="14235">
                  <c:v>0.73073512731481483</c:v>
                </c:pt>
                <c:pt idx="14236">
                  <c:v>0.73073895833333335</c:v>
                </c:pt>
                <c:pt idx="14237">
                  <c:v>0.73073896990740739</c:v>
                </c:pt>
                <c:pt idx="14238">
                  <c:v>0.73073898148148153</c:v>
                </c:pt>
                <c:pt idx="14239">
                  <c:v>0.73073898148148153</c:v>
                </c:pt>
                <c:pt idx="14240">
                  <c:v>0.73073898148148153</c:v>
                </c:pt>
                <c:pt idx="14241">
                  <c:v>0.73073898148148153</c:v>
                </c:pt>
                <c:pt idx="14242">
                  <c:v>0.73074297453703707</c:v>
                </c:pt>
                <c:pt idx="14243">
                  <c:v>0.730754548611111</c:v>
                </c:pt>
                <c:pt idx="14244">
                  <c:v>0.7307577662037037</c:v>
                </c:pt>
                <c:pt idx="14245">
                  <c:v>0.73075777777777784</c:v>
                </c:pt>
                <c:pt idx="14246">
                  <c:v>0.73076111111111108</c:v>
                </c:pt>
                <c:pt idx="14247">
                  <c:v>0.73076137731481483</c:v>
                </c:pt>
                <c:pt idx="14248">
                  <c:v>0.73076583333333334</c:v>
                </c:pt>
                <c:pt idx="14249">
                  <c:v>0.73076620370370371</c:v>
                </c:pt>
                <c:pt idx="14250">
                  <c:v>0.73076744212962963</c:v>
                </c:pt>
                <c:pt idx="14251">
                  <c:v>0.73076583333333334</c:v>
                </c:pt>
                <c:pt idx="14252">
                  <c:v>0.73076635416666669</c:v>
                </c:pt>
                <c:pt idx="14253">
                  <c:v>0.73076636574074072</c:v>
                </c:pt>
                <c:pt idx="14254">
                  <c:v>0.73076636574074072</c:v>
                </c:pt>
                <c:pt idx="14255">
                  <c:v>0.73076636574074072</c:v>
                </c:pt>
                <c:pt idx="14256">
                  <c:v>0.73076636574074072</c:v>
                </c:pt>
                <c:pt idx="14257">
                  <c:v>0.73076637731481486</c:v>
                </c:pt>
                <c:pt idx="14258">
                  <c:v>0.73076952546296292</c:v>
                </c:pt>
                <c:pt idx="14259">
                  <c:v>0.73078109953703707</c:v>
                </c:pt>
                <c:pt idx="14260">
                  <c:v>0.73079268518518514</c:v>
                </c:pt>
                <c:pt idx="14261">
                  <c:v>0.7307958912037037</c:v>
                </c:pt>
                <c:pt idx="14262">
                  <c:v>0.73079771990740738</c:v>
                </c:pt>
                <c:pt idx="14263">
                  <c:v>0.73079773148148153</c:v>
                </c:pt>
                <c:pt idx="14264">
                  <c:v>0.73080218750000003</c:v>
                </c:pt>
                <c:pt idx="14265">
                  <c:v>0.73080255787037041</c:v>
                </c:pt>
                <c:pt idx="14266">
                  <c:v>0.73080377314814815</c:v>
                </c:pt>
                <c:pt idx="14267">
                  <c:v>0.73080218750000003</c:v>
                </c:pt>
                <c:pt idx="14268">
                  <c:v>0.73080268518518521</c:v>
                </c:pt>
                <c:pt idx="14269">
                  <c:v>0.73080268518518521</c:v>
                </c:pt>
                <c:pt idx="14270">
                  <c:v>0.73080269675925924</c:v>
                </c:pt>
                <c:pt idx="14271">
                  <c:v>0.73080269675925924</c:v>
                </c:pt>
                <c:pt idx="14272">
                  <c:v>0.73080269675925924</c:v>
                </c:pt>
                <c:pt idx="14273">
                  <c:v>0.73080269675925924</c:v>
                </c:pt>
                <c:pt idx="14274">
                  <c:v>0.73080585648148144</c:v>
                </c:pt>
                <c:pt idx="14275">
                  <c:v>0.73081743055555559</c:v>
                </c:pt>
                <c:pt idx="14276">
                  <c:v>0.73082354166666663</c:v>
                </c:pt>
                <c:pt idx="14277">
                  <c:v>0.73082354166666663</c:v>
                </c:pt>
                <c:pt idx="14278">
                  <c:v>0.73082901620370366</c:v>
                </c:pt>
                <c:pt idx="14279">
                  <c:v>0.73083065972222228</c:v>
                </c:pt>
                <c:pt idx="14280">
                  <c:v>0.73083092592592591</c:v>
                </c:pt>
                <c:pt idx="14281">
                  <c:v>0.73083538194444442</c:v>
                </c:pt>
                <c:pt idx="14282">
                  <c:v>0.73083577546296297</c:v>
                </c:pt>
                <c:pt idx="14283">
                  <c:v>0.73083722222222225</c:v>
                </c:pt>
                <c:pt idx="14284">
                  <c:v>0.73083538194444442</c:v>
                </c:pt>
                <c:pt idx="14285">
                  <c:v>0.73083590277777777</c:v>
                </c:pt>
                <c:pt idx="14286">
                  <c:v>0.73083590277777777</c:v>
                </c:pt>
                <c:pt idx="14287">
                  <c:v>0.73083591435185191</c:v>
                </c:pt>
                <c:pt idx="14288">
                  <c:v>0.73083591435185191</c:v>
                </c:pt>
                <c:pt idx="14289">
                  <c:v>0.73083591435185191</c:v>
                </c:pt>
                <c:pt idx="14290">
                  <c:v>0.73083591435185191</c:v>
                </c:pt>
                <c:pt idx="14291">
                  <c:v>0.73084059027777781</c:v>
                </c:pt>
                <c:pt idx="14292">
                  <c:v>0.73085216435185185</c:v>
                </c:pt>
                <c:pt idx="14293">
                  <c:v>0.73085226851851859</c:v>
                </c:pt>
                <c:pt idx="14294">
                  <c:v>0.73085332175925932</c:v>
                </c:pt>
                <c:pt idx="14295">
                  <c:v>0.7308533796296296</c:v>
                </c:pt>
                <c:pt idx="14296">
                  <c:v>0.73085339120370374</c:v>
                </c:pt>
                <c:pt idx="14297">
                  <c:v>0.73085570601851846</c:v>
                </c:pt>
                <c:pt idx="14298">
                  <c:v>0.7308557175925926</c:v>
                </c:pt>
                <c:pt idx="14299">
                  <c:v>0.73085802083333329</c:v>
                </c:pt>
                <c:pt idx="14300">
                  <c:v>0.73085803240740743</c:v>
                </c:pt>
                <c:pt idx="14301">
                  <c:v>0.73086033564814812</c:v>
                </c:pt>
                <c:pt idx="14302">
                  <c:v>0.73086034722222226</c:v>
                </c:pt>
                <c:pt idx="14303">
                  <c:v>0.73086452546296299</c:v>
                </c:pt>
                <c:pt idx="14304">
                  <c:v>0.73086528935185191</c:v>
                </c:pt>
                <c:pt idx="14305">
                  <c:v>0.73086711805555549</c:v>
                </c:pt>
                <c:pt idx="14306">
                  <c:v>0.73086734953703703</c:v>
                </c:pt>
                <c:pt idx="14307">
                  <c:v>0.7308715740740741</c:v>
                </c:pt>
                <c:pt idx="14308">
                  <c:v>0.73087196759259265</c:v>
                </c:pt>
                <c:pt idx="14309">
                  <c:v>0.73087317129629625</c:v>
                </c:pt>
                <c:pt idx="14310">
                  <c:v>0.7308715740740741</c:v>
                </c:pt>
                <c:pt idx="14311">
                  <c:v>0.73087209490740745</c:v>
                </c:pt>
                <c:pt idx="14312">
                  <c:v>0.73087209490740745</c:v>
                </c:pt>
                <c:pt idx="14313">
                  <c:v>0.73087210648148149</c:v>
                </c:pt>
                <c:pt idx="14314">
                  <c:v>0.73087210648148149</c:v>
                </c:pt>
                <c:pt idx="14315">
                  <c:v>0.73087210648148149</c:v>
                </c:pt>
                <c:pt idx="14316">
                  <c:v>0.73087210648148149</c:v>
                </c:pt>
                <c:pt idx="14317">
                  <c:v>0.73087611111111117</c:v>
                </c:pt>
                <c:pt idx="14318">
                  <c:v>0.73088768518518521</c:v>
                </c:pt>
                <c:pt idx="14319">
                  <c:v>0.73089290509259264</c:v>
                </c:pt>
                <c:pt idx="14320">
                  <c:v>0.73089291666666656</c:v>
                </c:pt>
                <c:pt idx="14321">
                  <c:v>0.73089927083333339</c:v>
                </c:pt>
                <c:pt idx="14322">
                  <c:v>0.73090002314814806</c:v>
                </c:pt>
                <c:pt idx="14323">
                  <c:v>0.73090028935185192</c:v>
                </c:pt>
                <c:pt idx="14324">
                  <c:v>0.73090474537037042</c:v>
                </c:pt>
                <c:pt idx="14325">
                  <c:v>0.7309051157407408</c:v>
                </c:pt>
                <c:pt idx="14326">
                  <c:v>0.73090638888888881</c:v>
                </c:pt>
                <c:pt idx="14327">
                  <c:v>0.73090474537037042</c:v>
                </c:pt>
                <c:pt idx="14328">
                  <c:v>0.7309052430555556</c:v>
                </c:pt>
                <c:pt idx="14329">
                  <c:v>0.7309052430555556</c:v>
                </c:pt>
                <c:pt idx="14330">
                  <c:v>0.73090525462962963</c:v>
                </c:pt>
                <c:pt idx="14331">
                  <c:v>0.73090526620370377</c:v>
                </c:pt>
                <c:pt idx="14332">
                  <c:v>0.73090526620370377</c:v>
                </c:pt>
                <c:pt idx="14333">
                  <c:v>0.73090526620370377</c:v>
                </c:pt>
                <c:pt idx="14334">
                  <c:v>0.73091084490740743</c:v>
                </c:pt>
                <c:pt idx="14335">
                  <c:v>0.73092243055555561</c:v>
                </c:pt>
                <c:pt idx="14336">
                  <c:v>0.73093400462962965</c:v>
                </c:pt>
                <c:pt idx="14337">
                  <c:v>0.73093476851851857</c:v>
                </c:pt>
                <c:pt idx="14338">
                  <c:v>0.73093659722222215</c:v>
                </c:pt>
                <c:pt idx="14339">
                  <c:v>0.73093660879629629</c:v>
                </c:pt>
                <c:pt idx="14340">
                  <c:v>0.7309410648148148</c:v>
                </c:pt>
                <c:pt idx="14341">
                  <c:v>0.73094142361111114</c:v>
                </c:pt>
                <c:pt idx="14342">
                  <c:v>0.730942638888889</c:v>
                </c:pt>
                <c:pt idx="14343">
                  <c:v>0.7309410648148148</c:v>
                </c:pt>
                <c:pt idx="14344">
                  <c:v>0.73094156249999997</c:v>
                </c:pt>
                <c:pt idx="14345">
                  <c:v>0.73094156249999997</c:v>
                </c:pt>
                <c:pt idx="14346">
                  <c:v>0.73094156249999997</c:v>
                </c:pt>
                <c:pt idx="14347">
                  <c:v>0.73094157407407412</c:v>
                </c:pt>
                <c:pt idx="14348">
                  <c:v>0.73094157407407412</c:v>
                </c:pt>
                <c:pt idx="14349">
                  <c:v>0.73094157407407412</c:v>
                </c:pt>
                <c:pt idx="14350">
                  <c:v>0.73094559027777783</c:v>
                </c:pt>
                <c:pt idx="14351">
                  <c:v>0.73095716435185187</c:v>
                </c:pt>
                <c:pt idx="14352">
                  <c:v>0.7309623842592593</c:v>
                </c:pt>
                <c:pt idx="14353">
                  <c:v>0.7309623842592593</c:v>
                </c:pt>
                <c:pt idx="14354">
                  <c:v>0.73096873842592591</c:v>
                </c:pt>
                <c:pt idx="14355">
                  <c:v>0.73096942129629638</c:v>
                </c:pt>
                <c:pt idx="14356">
                  <c:v>0.73096884259259254</c:v>
                </c:pt>
                <c:pt idx="14357">
                  <c:v>0.7309699652777778</c:v>
                </c:pt>
                <c:pt idx="14358">
                  <c:v>0.73096988425925924</c:v>
                </c:pt>
                <c:pt idx="14359">
                  <c:v>0.73097004629629625</c:v>
                </c:pt>
                <c:pt idx="14360">
                  <c:v>0.73097005787037039</c:v>
                </c:pt>
                <c:pt idx="14361">
                  <c:v>0.73097236111111108</c:v>
                </c:pt>
                <c:pt idx="14362">
                  <c:v>0.73097237268518522</c:v>
                </c:pt>
                <c:pt idx="14363">
                  <c:v>0.73097407407407411</c:v>
                </c:pt>
                <c:pt idx="14364">
                  <c:v>0.73098086805555562</c:v>
                </c:pt>
                <c:pt idx="14365">
                  <c:v>0.73098214120370375</c:v>
                </c:pt>
                <c:pt idx="14366">
                  <c:v>0.73097407407407411</c:v>
                </c:pt>
                <c:pt idx="14367">
                  <c:v>0.73097469907407409</c:v>
                </c:pt>
                <c:pt idx="14368">
                  <c:v>0.73097471064814812</c:v>
                </c:pt>
                <c:pt idx="14369">
                  <c:v>0.73097701388888892</c:v>
                </c:pt>
                <c:pt idx="14370">
                  <c:v>0.73097702546296295</c:v>
                </c:pt>
                <c:pt idx="14371">
                  <c:v>0.73098098379629628</c:v>
                </c:pt>
                <c:pt idx="14372">
                  <c:v>0.73098099537037031</c:v>
                </c:pt>
                <c:pt idx="14373">
                  <c:v>0.73098100694444446</c:v>
                </c:pt>
                <c:pt idx="14374">
                  <c:v>0.73098100694444446</c:v>
                </c:pt>
                <c:pt idx="14375">
                  <c:v>0.73098101851851849</c:v>
                </c:pt>
                <c:pt idx="14376">
                  <c:v>0.73098101851851849</c:v>
                </c:pt>
                <c:pt idx="14377">
                  <c:v>0.73098501157407414</c:v>
                </c:pt>
                <c:pt idx="14378">
                  <c:v>0.73099659722222221</c:v>
                </c:pt>
                <c:pt idx="14379">
                  <c:v>0.7309998148148148</c:v>
                </c:pt>
                <c:pt idx="14380">
                  <c:v>0.7309998148148148</c:v>
                </c:pt>
                <c:pt idx="14381">
                  <c:v>0.73100427083333341</c:v>
                </c:pt>
                <c:pt idx="14382">
                  <c:v>0.73100453703703705</c:v>
                </c:pt>
                <c:pt idx="14383">
                  <c:v>0.73100818287037039</c:v>
                </c:pt>
                <c:pt idx="14384">
                  <c:v>0.7310089467592592</c:v>
                </c:pt>
                <c:pt idx="14385">
                  <c:v>0.73100927083333334</c:v>
                </c:pt>
                <c:pt idx="14386">
                  <c:v>0.73101054398148146</c:v>
                </c:pt>
                <c:pt idx="14387">
                  <c:v>0.7310089467592592</c:v>
                </c:pt>
                <c:pt idx="14388">
                  <c:v>0.73100940972222217</c:v>
                </c:pt>
                <c:pt idx="14389">
                  <c:v>0.73100940972222217</c:v>
                </c:pt>
                <c:pt idx="14390">
                  <c:v>0.73100942129629631</c:v>
                </c:pt>
                <c:pt idx="14391">
                  <c:v>0.73100942129629631</c:v>
                </c:pt>
                <c:pt idx="14392">
                  <c:v>0.73100942129629631</c:v>
                </c:pt>
                <c:pt idx="14393">
                  <c:v>0.73100942129629631</c:v>
                </c:pt>
                <c:pt idx="14394">
                  <c:v>0.73101975694444443</c:v>
                </c:pt>
                <c:pt idx="14395">
                  <c:v>0.73103133101851858</c:v>
                </c:pt>
                <c:pt idx="14396">
                  <c:v>0.73103899305555553</c:v>
                </c:pt>
                <c:pt idx="14397">
                  <c:v>0.73104082175925933</c:v>
                </c:pt>
                <c:pt idx="14398">
                  <c:v>0.73104082175925933</c:v>
                </c:pt>
                <c:pt idx="14399">
                  <c:v>0.73104291666666665</c:v>
                </c:pt>
                <c:pt idx="14400">
                  <c:v>0.73104523148148148</c:v>
                </c:pt>
                <c:pt idx="14401">
                  <c:v>0.73104560185185186</c:v>
                </c:pt>
                <c:pt idx="14402">
                  <c:v>0.73104681712962971</c:v>
                </c:pt>
                <c:pt idx="14403">
                  <c:v>0.73104523148148148</c:v>
                </c:pt>
                <c:pt idx="14404">
                  <c:v>0.73104572916666666</c:v>
                </c:pt>
                <c:pt idx="14405">
                  <c:v>0.73104572916666666</c:v>
                </c:pt>
                <c:pt idx="14406">
                  <c:v>0.73104574074074069</c:v>
                </c:pt>
                <c:pt idx="14407">
                  <c:v>0.73104574074074069</c:v>
                </c:pt>
                <c:pt idx="14408">
                  <c:v>0.73104574074074069</c:v>
                </c:pt>
                <c:pt idx="14409">
                  <c:v>0.73104574074074069</c:v>
                </c:pt>
                <c:pt idx="14410">
                  <c:v>0.7310544907407408</c:v>
                </c:pt>
                <c:pt idx="14411">
                  <c:v>0.73106607638888887</c:v>
                </c:pt>
                <c:pt idx="14412">
                  <c:v>0.7310666203703704</c:v>
                </c:pt>
                <c:pt idx="14413">
                  <c:v>0.7310666203703704</c:v>
                </c:pt>
                <c:pt idx="14414">
                  <c:v>0.73107375000000008</c:v>
                </c:pt>
                <c:pt idx="14415">
                  <c:v>0.73107405092592603</c:v>
                </c:pt>
                <c:pt idx="14416">
                  <c:v>0.73107765046296302</c:v>
                </c:pt>
                <c:pt idx="14417">
                  <c:v>0.73107841435185195</c:v>
                </c:pt>
                <c:pt idx="14418">
                  <c:v>0.73107875</c:v>
                </c:pt>
                <c:pt idx="14419">
                  <c:v>0.73107996527777785</c:v>
                </c:pt>
                <c:pt idx="14420">
                  <c:v>0.73107841435185195</c:v>
                </c:pt>
                <c:pt idx="14421">
                  <c:v>0.7310788773148148</c:v>
                </c:pt>
                <c:pt idx="14422">
                  <c:v>0.7310788773148148</c:v>
                </c:pt>
                <c:pt idx="14423">
                  <c:v>0.73107888888888883</c:v>
                </c:pt>
                <c:pt idx="14424">
                  <c:v>0.73107888888888883</c:v>
                </c:pt>
                <c:pt idx="14425">
                  <c:v>0.73107888888888883</c:v>
                </c:pt>
                <c:pt idx="14426">
                  <c:v>0.73107888888888883</c:v>
                </c:pt>
                <c:pt idx="14427">
                  <c:v>0.73108922453703695</c:v>
                </c:pt>
                <c:pt idx="14428">
                  <c:v>0.73108932870370369</c:v>
                </c:pt>
                <c:pt idx="14429">
                  <c:v>0.73109039351851857</c:v>
                </c:pt>
                <c:pt idx="14430">
                  <c:v>0.73109045138888895</c:v>
                </c:pt>
                <c:pt idx="14431">
                  <c:v>0.73109046296296298</c:v>
                </c:pt>
                <c:pt idx="14432">
                  <c:v>0.7310927777777777</c:v>
                </c:pt>
                <c:pt idx="14433">
                  <c:v>0.73109278935185185</c:v>
                </c:pt>
                <c:pt idx="14434">
                  <c:v>0.73109509259259253</c:v>
                </c:pt>
                <c:pt idx="14435">
                  <c:v>0.73109510416666668</c:v>
                </c:pt>
                <c:pt idx="14436">
                  <c:v>0.73109741898148151</c:v>
                </c:pt>
                <c:pt idx="14437">
                  <c:v>0.73109743055555565</c:v>
                </c:pt>
                <c:pt idx="14438">
                  <c:v>0.73110153935185185</c:v>
                </c:pt>
                <c:pt idx="14439">
                  <c:v>0.7311083101851853</c:v>
                </c:pt>
                <c:pt idx="14440">
                  <c:v>0.73110995370370369</c:v>
                </c:pt>
                <c:pt idx="14441">
                  <c:v>0.73111018518518522</c:v>
                </c:pt>
                <c:pt idx="14442">
                  <c:v>0.73111312499999992</c:v>
                </c:pt>
                <c:pt idx="14443">
                  <c:v>0.73111456018518517</c:v>
                </c:pt>
                <c:pt idx="14444">
                  <c:v>0.73111494212962969</c:v>
                </c:pt>
                <c:pt idx="14445">
                  <c:v>0.7311161458333334</c:v>
                </c:pt>
                <c:pt idx="14446">
                  <c:v>0.73111456018518517</c:v>
                </c:pt>
                <c:pt idx="14447">
                  <c:v>0.73111506944444438</c:v>
                </c:pt>
                <c:pt idx="14448">
                  <c:v>0.73111506944444438</c:v>
                </c:pt>
                <c:pt idx="14449">
                  <c:v>0.73111508101851852</c:v>
                </c:pt>
                <c:pt idx="14450">
                  <c:v>0.73111508101851852</c:v>
                </c:pt>
                <c:pt idx="14451">
                  <c:v>0.73111508101851852</c:v>
                </c:pt>
                <c:pt idx="14452">
                  <c:v>0.73111508101851852</c:v>
                </c:pt>
                <c:pt idx="14453">
                  <c:v>0.73112469907407407</c:v>
                </c:pt>
                <c:pt idx="14454">
                  <c:v>0.73113593749999994</c:v>
                </c:pt>
                <c:pt idx="14455">
                  <c:v>0.73113593749999994</c:v>
                </c:pt>
                <c:pt idx="14456">
                  <c:v>0.73113637731481484</c:v>
                </c:pt>
                <c:pt idx="14457">
                  <c:v>0.73114314814814818</c:v>
                </c:pt>
                <c:pt idx="14458">
                  <c:v>0.73114341435185182</c:v>
                </c:pt>
                <c:pt idx="14459">
                  <c:v>0.73114787037037043</c:v>
                </c:pt>
                <c:pt idx="14460">
                  <c:v>0.73114822916666666</c:v>
                </c:pt>
                <c:pt idx="14461">
                  <c:v>0.73114944444444452</c:v>
                </c:pt>
                <c:pt idx="14462">
                  <c:v>0.73114787037037043</c:v>
                </c:pt>
                <c:pt idx="14463">
                  <c:v>0.7311483680555555</c:v>
                </c:pt>
                <c:pt idx="14464">
                  <c:v>0.7311483680555555</c:v>
                </c:pt>
                <c:pt idx="14465">
                  <c:v>0.7311483680555555</c:v>
                </c:pt>
                <c:pt idx="14466">
                  <c:v>0.7311483680555555</c:v>
                </c:pt>
                <c:pt idx="14467">
                  <c:v>0.73114837962962964</c:v>
                </c:pt>
                <c:pt idx="14468">
                  <c:v>0.73114837962962964</c:v>
                </c:pt>
                <c:pt idx="14469">
                  <c:v>0.73115155092592587</c:v>
                </c:pt>
                <c:pt idx="14470">
                  <c:v>0.73116313657407417</c:v>
                </c:pt>
                <c:pt idx="14471">
                  <c:v>0.7311747106481481</c:v>
                </c:pt>
                <c:pt idx="14472">
                  <c:v>0.73117791666666665</c:v>
                </c:pt>
                <c:pt idx="14473">
                  <c:v>0.73117974537037034</c:v>
                </c:pt>
                <c:pt idx="14474">
                  <c:v>0.73117975694444448</c:v>
                </c:pt>
                <c:pt idx="14475">
                  <c:v>0.73118421296296299</c:v>
                </c:pt>
                <c:pt idx="14476">
                  <c:v>0.73118460648148142</c:v>
                </c:pt>
                <c:pt idx="14477">
                  <c:v>0.73118587962962955</c:v>
                </c:pt>
                <c:pt idx="14478">
                  <c:v>0.73118421296296299</c:v>
                </c:pt>
                <c:pt idx="14479">
                  <c:v>0.73118473379629634</c:v>
                </c:pt>
                <c:pt idx="14480">
                  <c:v>0.73118473379629634</c:v>
                </c:pt>
                <c:pt idx="14481">
                  <c:v>0.73118474537037026</c:v>
                </c:pt>
                <c:pt idx="14482">
                  <c:v>0.73118474537037026</c:v>
                </c:pt>
                <c:pt idx="14483">
                  <c:v>0.73118474537037026</c:v>
                </c:pt>
                <c:pt idx="14484">
                  <c:v>0.7311847569444444</c:v>
                </c:pt>
                <c:pt idx="14485">
                  <c:v>0.73118796296296296</c:v>
                </c:pt>
                <c:pt idx="14486">
                  <c:v>0.73119953703703711</c:v>
                </c:pt>
                <c:pt idx="14487">
                  <c:v>0.73120542824074075</c:v>
                </c:pt>
                <c:pt idx="14488">
                  <c:v>0.73120565972222229</c:v>
                </c:pt>
                <c:pt idx="14489">
                  <c:v>0.73121112268518518</c:v>
                </c:pt>
                <c:pt idx="14490">
                  <c:v>0.73121121527777777</c:v>
                </c:pt>
                <c:pt idx="14491">
                  <c:v>0.73121225694444447</c:v>
                </c:pt>
                <c:pt idx="14492">
                  <c:v>0.73121247685185187</c:v>
                </c:pt>
                <c:pt idx="14493">
                  <c:v>0.73121232638888889</c:v>
                </c:pt>
                <c:pt idx="14494">
                  <c:v>0.73121233796296303</c:v>
                </c:pt>
                <c:pt idx="14495">
                  <c:v>0.7312127430555555</c:v>
                </c:pt>
                <c:pt idx="14496">
                  <c:v>0.73121462962962969</c:v>
                </c:pt>
                <c:pt idx="14497">
                  <c:v>0.73121464120370361</c:v>
                </c:pt>
                <c:pt idx="14498">
                  <c:v>0.73121695601851855</c:v>
                </c:pt>
                <c:pt idx="14499">
                  <c:v>0.73121696759259258</c:v>
                </c:pt>
                <c:pt idx="14500">
                  <c:v>0.73121715277777788</c:v>
                </c:pt>
                <c:pt idx="14501">
                  <c:v>0.73122351851851841</c:v>
                </c:pt>
                <c:pt idx="14502">
                  <c:v>0.73122479166666665</c:v>
                </c:pt>
                <c:pt idx="14503">
                  <c:v>0.73121715277777788</c:v>
                </c:pt>
                <c:pt idx="14504">
                  <c:v>0.73121927083333338</c:v>
                </c:pt>
                <c:pt idx="14505">
                  <c:v>0.73121928240740741</c:v>
                </c:pt>
                <c:pt idx="14506">
                  <c:v>0.73122363425925929</c:v>
                </c:pt>
                <c:pt idx="14507">
                  <c:v>0.73122364583333332</c:v>
                </c:pt>
                <c:pt idx="14508">
                  <c:v>0.73122365740740747</c:v>
                </c:pt>
                <c:pt idx="14509">
                  <c:v>0.73122366898148139</c:v>
                </c:pt>
                <c:pt idx="14510">
                  <c:v>0.73122366898148139</c:v>
                </c:pt>
                <c:pt idx="14511">
                  <c:v>0.73122366898148139</c:v>
                </c:pt>
                <c:pt idx="14512">
                  <c:v>0.73122731481481484</c:v>
                </c:pt>
                <c:pt idx="14513">
                  <c:v>0.73123890046296303</c:v>
                </c:pt>
                <c:pt idx="14514">
                  <c:v>0.73124259259259261</c:v>
                </c:pt>
                <c:pt idx="14515">
                  <c:v>0.73124259259259261</c:v>
                </c:pt>
                <c:pt idx="14516">
                  <c:v>0.73124726851851862</c:v>
                </c:pt>
                <c:pt idx="14517">
                  <c:v>0.73124753472222226</c:v>
                </c:pt>
                <c:pt idx="14518">
                  <c:v>0.73125047453703707</c:v>
                </c:pt>
                <c:pt idx="14519">
                  <c:v>0.7312521296296296</c:v>
                </c:pt>
                <c:pt idx="14520">
                  <c:v>0.73125249999999997</c:v>
                </c:pt>
                <c:pt idx="14521">
                  <c:v>0.73125380787037031</c:v>
                </c:pt>
                <c:pt idx="14522">
                  <c:v>0.7312521296296296</c:v>
                </c:pt>
                <c:pt idx="14523">
                  <c:v>0.73125265046296295</c:v>
                </c:pt>
                <c:pt idx="14524">
                  <c:v>0.73125265046296295</c:v>
                </c:pt>
                <c:pt idx="14525">
                  <c:v>0.73125266203703709</c:v>
                </c:pt>
                <c:pt idx="14526">
                  <c:v>0.73125266203703709</c:v>
                </c:pt>
                <c:pt idx="14527">
                  <c:v>0.73125267361111101</c:v>
                </c:pt>
                <c:pt idx="14528">
                  <c:v>0.73125267361111101</c:v>
                </c:pt>
                <c:pt idx="14529">
                  <c:v>0.73126206018518525</c:v>
                </c:pt>
                <c:pt idx="14530">
                  <c:v>0.73127364583333332</c:v>
                </c:pt>
                <c:pt idx="14531">
                  <c:v>0.73128196759259267</c:v>
                </c:pt>
                <c:pt idx="14532">
                  <c:v>0.73128379629629636</c:v>
                </c:pt>
                <c:pt idx="14533">
                  <c:v>0.73128379629629636</c:v>
                </c:pt>
                <c:pt idx="14534">
                  <c:v>0.73128521990740747</c:v>
                </c:pt>
                <c:pt idx="14535">
                  <c:v>0.73128820601851852</c:v>
                </c:pt>
                <c:pt idx="14536">
                  <c:v>0.73128857638888889</c:v>
                </c:pt>
                <c:pt idx="14537">
                  <c:v>0.73128979166666663</c:v>
                </c:pt>
                <c:pt idx="14538">
                  <c:v>0.73128820601851852</c:v>
                </c:pt>
                <c:pt idx="14539">
                  <c:v>0.7312887037037038</c:v>
                </c:pt>
                <c:pt idx="14540">
                  <c:v>0.7312887037037038</c:v>
                </c:pt>
                <c:pt idx="14541">
                  <c:v>0.73128871527777772</c:v>
                </c:pt>
                <c:pt idx="14542">
                  <c:v>0.73128871527777772</c:v>
                </c:pt>
                <c:pt idx="14543">
                  <c:v>0.73128871527777772</c:v>
                </c:pt>
                <c:pt idx="14544">
                  <c:v>0.73128871527777772</c:v>
                </c:pt>
                <c:pt idx="14545">
                  <c:v>0.73129679398148151</c:v>
                </c:pt>
                <c:pt idx="14546">
                  <c:v>0.73130836805555555</c:v>
                </c:pt>
                <c:pt idx="14547">
                  <c:v>0.73130958333333329</c:v>
                </c:pt>
                <c:pt idx="14548">
                  <c:v>0.73130959490740743</c:v>
                </c:pt>
                <c:pt idx="14549">
                  <c:v>0.73131671296296297</c:v>
                </c:pt>
                <c:pt idx="14550">
                  <c:v>0.7313169791666666</c:v>
                </c:pt>
                <c:pt idx="14551">
                  <c:v>0.73131995370370373</c:v>
                </c:pt>
                <c:pt idx="14552">
                  <c:v>0.73132138888888887</c:v>
                </c:pt>
                <c:pt idx="14553">
                  <c:v>0.73132178240740731</c:v>
                </c:pt>
                <c:pt idx="14554">
                  <c:v>0.73132299768518516</c:v>
                </c:pt>
                <c:pt idx="14555">
                  <c:v>0.73132138888888887</c:v>
                </c:pt>
                <c:pt idx="14556">
                  <c:v>0.73132190972222222</c:v>
                </c:pt>
                <c:pt idx="14557">
                  <c:v>0.73132190972222222</c:v>
                </c:pt>
                <c:pt idx="14558">
                  <c:v>0.73132192129629636</c:v>
                </c:pt>
                <c:pt idx="14559">
                  <c:v>0.73132192129629636</c:v>
                </c:pt>
                <c:pt idx="14560">
                  <c:v>0.73132192129629636</c:v>
                </c:pt>
                <c:pt idx="14561">
                  <c:v>0.73132192129629636</c:v>
                </c:pt>
                <c:pt idx="14562">
                  <c:v>0.73133153935185191</c:v>
                </c:pt>
                <c:pt idx="14563">
                  <c:v>0.73133163194444439</c:v>
                </c:pt>
                <c:pt idx="14564">
                  <c:v>0.73133269675925927</c:v>
                </c:pt>
                <c:pt idx="14565">
                  <c:v>0.73133275462962966</c:v>
                </c:pt>
                <c:pt idx="14566">
                  <c:v>0.73133277777777783</c:v>
                </c:pt>
                <c:pt idx="14567">
                  <c:v>0.73133506944444449</c:v>
                </c:pt>
                <c:pt idx="14568">
                  <c:v>0.73133508101851852</c:v>
                </c:pt>
                <c:pt idx="14569">
                  <c:v>0.73133738425925932</c:v>
                </c:pt>
                <c:pt idx="14570">
                  <c:v>0.73133740740740738</c:v>
                </c:pt>
                <c:pt idx="14571">
                  <c:v>0.73133971064814818</c:v>
                </c:pt>
                <c:pt idx="14572">
                  <c:v>0.73133972222222221</c:v>
                </c:pt>
                <c:pt idx="14573">
                  <c:v>0.73134383101851841</c:v>
                </c:pt>
                <c:pt idx="14574">
                  <c:v>0.73135149305555558</c:v>
                </c:pt>
                <c:pt idx="14575">
                  <c:v>0.73135310185185187</c:v>
                </c:pt>
                <c:pt idx="14576">
                  <c:v>0.7313531134259259</c:v>
                </c:pt>
                <c:pt idx="14577">
                  <c:v>0.7313554166666667</c:v>
                </c:pt>
                <c:pt idx="14578">
                  <c:v>0.73135752314814806</c:v>
                </c:pt>
                <c:pt idx="14579">
                  <c:v>0.73135790509259258</c:v>
                </c:pt>
                <c:pt idx="14580">
                  <c:v>0.73135910879629629</c:v>
                </c:pt>
                <c:pt idx="14581">
                  <c:v>0.73135752314814806</c:v>
                </c:pt>
                <c:pt idx="14582">
                  <c:v>0.73135803240740749</c:v>
                </c:pt>
                <c:pt idx="14583">
                  <c:v>0.73135803240740749</c:v>
                </c:pt>
                <c:pt idx="14584">
                  <c:v>0.73135804398148141</c:v>
                </c:pt>
                <c:pt idx="14585">
                  <c:v>0.73135804398148141</c:v>
                </c:pt>
                <c:pt idx="14586">
                  <c:v>0.73135804398148141</c:v>
                </c:pt>
                <c:pt idx="14587">
                  <c:v>0.73135804398148141</c:v>
                </c:pt>
                <c:pt idx="14588">
                  <c:v>0.73136700231481477</c:v>
                </c:pt>
                <c:pt idx="14589">
                  <c:v>0.73137857638888892</c:v>
                </c:pt>
                <c:pt idx="14590">
                  <c:v>0.73137890046296306</c:v>
                </c:pt>
                <c:pt idx="14591">
                  <c:v>0.73137891203703698</c:v>
                </c:pt>
                <c:pt idx="14592">
                  <c:v>0.73138626157407405</c:v>
                </c:pt>
                <c:pt idx="14593">
                  <c:v>0.73138652777777768</c:v>
                </c:pt>
                <c:pt idx="14594">
                  <c:v>0.73139016203703699</c:v>
                </c:pt>
                <c:pt idx="14595">
                  <c:v>0.73139092592592592</c:v>
                </c:pt>
                <c:pt idx="14596">
                  <c:v>0.7313912384259259</c:v>
                </c:pt>
                <c:pt idx="14597">
                  <c:v>0.73139245370370365</c:v>
                </c:pt>
                <c:pt idx="14598">
                  <c:v>0.73139092592592592</c:v>
                </c:pt>
                <c:pt idx="14599">
                  <c:v>0.73139137731481485</c:v>
                </c:pt>
                <c:pt idx="14600">
                  <c:v>0.73139137731481485</c:v>
                </c:pt>
                <c:pt idx="14601">
                  <c:v>0.73139137731481485</c:v>
                </c:pt>
                <c:pt idx="14602">
                  <c:v>0.73139138888888888</c:v>
                </c:pt>
                <c:pt idx="14603">
                  <c:v>0.73139138888888888</c:v>
                </c:pt>
                <c:pt idx="14604">
                  <c:v>0.73139138888888888</c:v>
                </c:pt>
                <c:pt idx="14605">
                  <c:v>0.73140174768518518</c:v>
                </c:pt>
                <c:pt idx="14606">
                  <c:v>0.73141332175925922</c:v>
                </c:pt>
                <c:pt idx="14607">
                  <c:v>0.73142098379629628</c:v>
                </c:pt>
                <c:pt idx="14608">
                  <c:v>0.73142281249999996</c:v>
                </c:pt>
                <c:pt idx="14609">
                  <c:v>0.73142281249999996</c:v>
                </c:pt>
                <c:pt idx="14610">
                  <c:v>0.73142489583333337</c:v>
                </c:pt>
                <c:pt idx="14611">
                  <c:v>0.73142730324074068</c:v>
                </c:pt>
                <c:pt idx="14612">
                  <c:v>0.73142767361111105</c:v>
                </c:pt>
                <c:pt idx="14613">
                  <c:v>0.73142888888888891</c:v>
                </c:pt>
                <c:pt idx="14614">
                  <c:v>0.73142730324074068</c:v>
                </c:pt>
                <c:pt idx="14615">
                  <c:v>0.73142781250000011</c:v>
                </c:pt>
                <c:pt idx="14616">
                  <c:v>0.73142781250000011</c:v>
                </c:pt>
                <c:pt idx="14617">
                  <c:v>0.73142781250000011</c:v>
                </c:pt>
                <c:pt idx="14618">
                  <c:v>0.73142781250000011</c:v>
                </c:pt>
                <c:pt idx="14619">
                  <c:v>0.73142782407407403</c:v>
                </c:pt>
                <c:pt idx="14620">
                  <c:v>0.73142782407407403</c:v>
                </c:pt>
                <c:pt idx="14621">
                  <c:v>0.73143648148148144</c:v>
                </c:pt>
                <c:pt idx="14622">
                  <c:v>0.73144805555555559</c:v>
                </c:pt>
                <c:pt idx="14623">
                  <c:v>0.73144815972222232</c:v>
                </c:pt>
                <c:pt idx="14624">
                  <c:v>0.73144924768518516</c:v>
                </c:pt>
                <c:pt idx="14625">
                  <c:v>0.73145552083333332</c:v>
                </c:pt>
                <c:pt idx="14626">
                  <c:v>0.73144843749999999</c:v>
                </c:pt>
                <c:pt idx="14627">
                  <c:v>0.73144849537037038</c:v>
                </c:pt>
                <c:pt idx="14628">
                  <c:v>0.73144929398148151</c:v>
                </c:pt>
                <c:pt idx="14629">
                  <c:v>0.73144930555555554</c:v>
                </c:pt>
                <c:pt idx="14630">
                  <c:v>0.73145163194444451</c:v>
                </c:pt>
                <c:pt idx="14631">
                  <c:v>0.73145164351851844</c:v>
                </c:pt>
                <c:pt idx="14632">
                  <c:v>0.73145394675925923</c:v>
                </c:pt>
                <c:pt idx="14633">
                  <c:v>0.73145395833333327</c:v>
                </c:pt>
                <c:pt idx="14634">
                  <c:v>0.73145577546296303</c:v>
                </c:pt>
                <c:pt idx="14635">
                  <c:v>0.73145627314814821</c:v>
                </c:pt>
                <c:pt idx="14636">
                  <c:v>0.73145628472222224</c:v>
                </c:pt>
                <c:pt idx="14637">
                  <c:v>0.73146040509259258</c:v>
                </c:pt>
                <c:pt idx="14638">
                  <c:v>0.73146134259259254</c:v>
                </c:pt>
                <c:pt idx="14639">
                  <c:v>0.7314625578703704</c:v>
                </c:pt>
                <c:pt idx="14640">
                  <c:v>0.73146040509259258</c:v>
                </c:pt>
                <c:pt idx="14641">
                  <c:v>0.73146146990740746</c:v>
                </c:pt>
                <c:pt idx="14642">
                  <c:v>0.73146148148148138</c:v>
                </c:pt>
                <c:pt idx="14643">
                  <c:v>0.73146148148148138</c:v>
                </c:pt>
                <c:pt idx="14644">
                  <c:v>0.73146148148148138</c:v>
                </c:pt>
                <c:pt idx="14645">
                  <c:v>0.73146149305555552</c:v>
                </c:pt>
                <c:pt idx="14646">
                  <c:v>0.73146149305555552</c:v>
                </c:pt>
                <c:pt idx="14647">
                  <c:v>0.73146464120370369</c:v>
                </c:pt>
                <c:pt idx="14648">
                  <c:v>0.73147622685185187</c:v>
                </c:pt>
                <c:pt idx="14649">
                  <c:v>0.73148234953703695</c:v>
                </c:pt>
                <c:pt idx="14650">
                  <c:v>0.73148236111111109</c:v>
                </c:pt>
                <c:pt idx="14651">
                  <c:v>0.73148780092592591</c:v>
                </c:pt>
                <c:pt idx="14652">
                  <c:v>0.73149034722222217</c:v>
                </c:pt>
                <c:pt idx="14653">
                  <c:v>0.73149060185185188</c:v>
                </c:pt>
                <c:pt idx="14654">
                  <c:v>0.73149506944444453</c:v>
                </c:pt>
                <c:pt idx="14655">
                  <c:v>0.73149542824074076</c:v>
                </c:pt>
                <c:pt idx="14656">
                  <c:v>0.73149672453703707</c:v>
                </c:pt>
                <c:pt idx="14657">
                  <c:v>0.73149506944444453</c:v>
                </c:pt>
                <c:pt idx="14658">
                  <c:v>0.73149557870370374</c:v>
                </c:pt>
                <c:pt idx="14659">
                  <c:v>0.73149557870370374</c:v>
                </c:pt>
                <c:pt idx="14660">
                  <c:v>0.73149559027777789</c:v>
                </c:pt>
                <c:pt idx="14661">
                  <c:v>0.73149560185185181</c:v>
                </c:pt>
                <c:pt idx="14662">
                  <c:v>0.73149560185185181</c:v>
                </c:pt>
                <c:pt idx="14663">
                  <c:v>0.73149560185185181</c:v>
                </c:pt>
                <c:pt idx="14664">
                  <c:v>0.73149937499999995</c:v>
                </c:pt>
                <c:pt idx="14665">
                  <c:v>0.73151096064814813</c:v>
                </c:pt>
                <c:pt idx="14666">
                  <c:v>0.73152253472222217</c:v>
                </c:pt>
                <c:pt idx="14667">
                  <c:v>0.73152508101851854</c:v>
                </c:pt>
                <c:pt idx="14668">
                  <c:v>0.73152690972222223</c:v>
                </c:pt>
                <c:pt idx="14669">
                  <c:v>0.73152690972222223</c:v>
                </c:pt>
                <c:pt idx="14670">
                  <c:v>0.73153137731481488</c:v>
                </c:pt>
                <c:pt idx="14671">
                  <c:v>0.73153174768518525</c:v>
                </c:pt>
                <c:pt idx="14672">
                  <c:v>0.73153295138888896</c:v>
                </c:pt>
                <c:pt idx="14673">
                  <c:v>0.73153137731481488</c:v>
                </c:pt>
                <c:pt idx="14674">
                  <c:v>0.73153187499999994</c:v>
                </c:pt>
                <c:pt idx="14675">
                  <c:v>0.73153187499999994</c:v>
                </c:pt>
                <c:pt idx="14676">
                  <c:v>0.73153188657407409</c:v>
                </c:pt>
                <c:pt idx="14677">
                  <c:v>0.73153188657407409</c:v>
                </c:pt>
                <c:pt idx="14678">
                  <c:v>0.73153188657407409</c:v>
                </c:pt>
                <c:pt idx="14679">
                  <c:v>0.73153188657407409</c:v>
                </c:pt>
                <c:pt idx="14680">
                  <c:v>0.73153504629629629</c:v>
                </c:pt>
                <c:pt idx="14681">
                  <c:v>0.73154096064814811</c:v>
                </c:pt>
                <c:pt idx="14682">
                  <c:v>0.73155032407407405</c:v>
                </c:pt>
                <c:pt idx="14683">
                  <c:v>0.73153519675925927</c:v>
                </c:pt>
                <c:pt idx="14684">
                  <c:v>0.7315352083333333</c:v>
                </c:pt>
                <c:pt idx="14685">
                  <c:v>0.7315352083333333</c:v>
                </c:pt>
                <c:pt idx="14686">
                  <c:v>0.7315352083333333</c:v>
                </c:pt>
                <c:pt idx="14687">
                  <c:v>0.7315352083333333</c:v>
                </c:pt>
                <c:pt idx="14688">
                  <c:v>0.73153521990740744</c:v>
                </c:pt>
                <c:pt idx="14689">
                  <c:v>0.73153521990740744</c:v>
                </c:pt>
                <c:pt idx="14690">
                  <c:v>0.73153521990740744</c:v>
                </c:pt>
                <c:pt idx="14691">
                  <c:v>0.73153521990740744</c:v>
                </c:pt>
                <c:pt idx="14692">
                  <c:v>0.73153523148148147</c:v>
                </c:pt>
                <c:pt idx="14693">
                  <c:v>0.7315523611111111</c:v>
                </c:pt>
                <c:pt idx="14694">
                  <c:v>0.73155268518518524</c:v>
                </c:pt>
                <c:pt idx="14695">
                  <c:v>0.73155269675925927</c:v>
                </c:pt>
                <c:pt idx="14696">
                  <c:v>0.73155981481481491</c:v>
                </c:pt>
                <c:pt idx="14697">
                  <c:v>0.73156008101851855</c:v>
                </c:pt>
                <c:pt idx="14698">
                  <c:v>0.73156394675925929</c:v>
                </c:pt>
                <c:pt idx="14699">
                  <c:v>0.73156403935185177</c:v>
                </c:pt>
                <c:pt idx="14700">
                  <c:v>0.73156510416666665</c:v>
                </c:pt>
                <c:pt idx="14701">
                  <c:v>0.73156450231481485</c:v>
                </c:pt>
                <c:pt idx="14702">
                  <c:v>0.73156450231481485</c:v>
                </c:pt>
                <c:pt idx="14703">
                  <c:v>0.73156516203703703</c:v>
                </c:pt>
                <c:pt idx="14704">
                  <c:v>0.73156516203703703</c:v>
                </c:pt>
                <c:pt idx="14705">
                  <c:v>0.73156747685185186</c:v>
                </c:pt>
                <c:pt idx="14706">
                  <c:v>0.73156748842592589</c:v>
                </c:pt>
                <c:pt idx="14707">
                  <c:v>0.73156981481481476</c:v>
                </c:pt>
                <c:pt idx="14708">
                  <c:v>0.73156981481481476</c:v>
                </c:pt>
                <c:pt idx="14709">
                  <c:v>0.73157212962962959</c:v>
                </c:pt>
                <c:pt idx="14710">
                  <c:v>0.73157214120370373</c:v>
                </c:pt>
                <c:pt idx="14711">
                  <c:v>0.73157702546296299</c:v>
                </c:pt>
                <c:pt idx="14712">
                  <c:v>0.73158859953703714</c:v>
                </c:pt>
                <c:pt idx="14713">
                  <c:v>0.73159403935185185</c:v>
                </c:pt>
                <c:pt idx="14714">
                  <c:v>0.73159449074074079</c:v>
                </c:pt>
                <c:pt idx="14715">
                  <c:v>0.73159475694444442</c:v>
                </c:pt>
                <c:pt idx="14716">
                  <c:v>0.73159921296296293</c:v>
                </c:pt>
                <c:pt idx="14717">
                  <c:v>0.73159921296296293</c:v>
                </c:pt>
                <c:pt idx="14718">
                  <c:v>0.73160018518518521</c:v>
                </c:pt>
                <c:pt idx="14719">
                  <c:v>0.73161175925925936</c:v>
                </c:pt>
                <c:pt idx="14720">
                  <c:v>0.73162334490740744</c:v>
                </c:pt>
                <c:pt idx="14721">
                  <c:v>0.73162922453703694</c:v>
                </c:pt>
                <c:pt idx="14722">
                  <c:v>0.73163083333333334</c:v>
                </c:pt>
                <c:pt idx="14723">
                  <c:v>0.73163106481481488</c:v>
                </c:pt>
                <c:pt idx="14724">
                  <c:v>0.73163491898148159</c:v>
                </c:pt>
                <c:pt idx="14725">
                  <c:v>0.73163547453703703</c:v>
                </c:pt>
                <c:pt idx="14726">
                  <c:v>0.73163547453703703</c:v>
                </c:pt>
                <c:pt idx="14727">
                  <c:v>0.73164650462962966</c:v>
                </c:pt>
                <c:pt idx="14728">
                  <c:v>0.73165664351851856</c:v>
                </c:pt>
                <c:pt idx="14729">
                  <c:v>0.73165686342592595</c:v>
                </c:pt>
                <c:pt idx="14730">
                  <c:v>0.73165807870370381</c:v>
                </c:pt>
                <c:pt idx="14731">
                  <c:v>0.73166395833333331</c:v>
                </c:pt>
                <c:pt idx="14732">
                  <c:v>0.73166422453703694</c:v>
                </c:pt>
                <c:pt idx="14733">
                  <c:v>0.73166868055555556</c:v>
                </c:pt>
                <c:pt idx="14734">
                  <c:v>0.73166868055555556</c:v>
                </c:pt>
                <c:pt idx="14735">
                  <c:v>0.73166965277777773</c:v>
                </c:pt>
                <c:pt idx="14736">
                  <c:v>0.73168122685185188</c:v>
                </c:pt>
                <c:pt idx="14737">
                  <c:v>0.73168135416666669</c:v>
                </c:pt>
                <c:pt idx="14738">
                  <c:v>0.73168239583333339</c:v>
                </c:pt>
                <c:pt idx="14739">
                  <c:v>0.73168245370370366</c:v>
                </c:pt>
                <c:pt idx="14740">
                  <c:v>0.73168245370370366</c:v>
                </c:pt>
                <c:pt idx="14741">
                  <c:v>0.73168476851851849</c:v>
                </c:pt>
                <c:pt idx="14742">
                  <c:v>0.73168476851851849</c:v>
                </c:pt>
                <c:pt idx="14743">
                  <c:v>0.73168708333333343</c:v>
                </c:pt>
                <c:pt idx="14744">
                  <c:v>0.73168709490740735</c:v>
                </c:pt>
                <c:pt idx="14745">
                  <c:v>0.73168942129629633</c:v>
                </c:pt>
                <c:pt idx="14746">
                  <c:v>0.73168943287037036</c:v>
                </c:pt>
                <c:pt idx="14747">
                  <c:v>0.73169354166666667</c:v>
                </c:pt>
                <c:pt idx="14748">
                  <c:v>0.73169875000000006</c:v>
                </c:pt>
                <c:pt idx="14749">
                  <c:v>0.73170038194444442</c:v>
                </c:pt>
                <c:pt idx="14750">
                  <c:v>0.73170039351851857</c:v>
                </c:pt>
                <c:pt idx="14751">
                  <c:v>0.73170488425925928</c:v>
                </c:pt>
                <c:pt idx="14752">
                  <c:v>0.73170488425925928</c:v>
                </c:pt>
                <c:pt idx="14753">
                  <c:v>0.7317054629629629</c:v>
                </c:pt>
                <c:pt idx="14754">
                  <c:v>0.73171703703703705</c:v>
                </c:pt>
                <c:pt idx="14755">
                  <c:v>0.73172626157407406</c:v>
                </c:pt>
                <c:pt idx="14756">
                  <c:v>0.7317262731481482</c:v>
                </c:pt>
                <c:pt idx="14757">
                  <c:v>0.73172862268518513</c:v>
                </c:pt>
                <c:pt idx="14758">
                  <c:v>0.73173339120370373</c:v>
                </c:pt>
                <c:pt idx="14759">
                  <c:v>0.73173365740740737</c:v>
                </c:pt>
                <c:pt idx="14760">
                  <c:v>0.73173811342592598</c:v>
                </c:pt>
                <c:pt idx="14761">
                  <c:v>0.73173811342592598</c:v>
                </c:pt>
                <c:pt idx="14762">
                  <c:v>0.73174019675925928</c:v>
                </c:pt>
                <c:pt idx="14763">
                  <c:v>0.73175177083333331</c:v>
                </c:pt>
                <c:pt idx="14764">
                  <c:v>0.7317633564814815</c:v>
                </c:pt>
                <c:pt idx="14765">
                  <c:v>0.73176812499999999</c:v>
                </c:pt>
                <c:pt idx="14766">
                  <c:v>0.73176995370370379</c:v>
                </c:pt>
                <c:pt idx="14767">
                  <c:v>0.73176995370370379</c:v>
                </c:pt>
                <c:pt idx="14768">
                  <c:v>0.73177440972222219</c:v>
                </c:pt>
                <c:pt idx="14769">
                  <c:v>0.73177440972222219</c:v>
                </c:pt>
                <c:pt idx="14770">
                  <c:v>0.73177518518518525</c:v>
                </c:pt>
                <c:pt idx="14771">
                  <c:v>0.73178675925925918</c:v>
                </c:pt>
                <c:pt idx="14772">
                  <c:v>0.73179576388888889</c:v>
                </c:pt>
                <c:pt idx="14773">
                  <c:v>0.73179576388888889</c:v>
                </c:pt>
                <c:pt idx="14774">
                  <c:v>0.73179834490740747</c:v>
                </c:pt>
                <c:pt idx="14775">
                  <c:v>0.73179843750000007</c:v>
                </c:pt>
                <c:pt idx="14776">
                  <c:v>0.73179947916666677</c:v>
                </c:pt>
                <c:pt idx="14777">
                  <c:v>0.73180274305555548</c:v>
                </c:pt>
                <c:pt idx="14778">
                  <c:v>0.73179953703703704</c:v>
                </c:pt>
                <c:pt idx="14779">
                  <c:v>0.73179954861111118</c:v>
                </c:pt>
                <c:pt idx="14780">
                  <c:v>0.7318018634259259</c:v>
                </c:pt>
                <c:pt idx="14781">
                  <c:v>0.73180187499999994</c:v>
                </c:pt>
                <c:pt idx="14782">
                  <c:v>0.73180300925925923</c:v>
                </c:pt>
                <c:pt idx="14783">
                  <c:v>0.73180418981481488</c:v>
                </c:pt>
                <c:pt idx="14784">
                  <c:v>0.73180420138888891</c:v>
                </c:pt>
                <c:pt idx="14785">
                  <c:v>0.73180650462962971</c:v>
                </c:pt>
                <c:pt idx="14786">
                  <c:v>0.73180651620370363</c:v>
                </c:pt>
                <c:pt idx="14787">
                  <c:v>0.73180741898148149</c:v>
                </c:pt>
                <c:pt idx="14788">
                  <c:v>0.73180741898148149</c:v>
                </c:pt>
                <c:pt idx="14789">
                  <c:v>0.73181134259259262</c:v>
                </c:pt>
                <c:pt idx="14790">
                  <c:v>0.7318229282407408</c:v>
                </c:pt>
                <c:pt idx="14791">
                  <c:v>0.73183015046296296</c:v>
                </c:pt>
                <c:pt idx="14792">
                  <c:v>0.73183015046296296</c:v>
                </c:pt>
                <c:pt idx="14793">
                  <c:v>0.73183450231481484</c:v>
                </c:pt>
                <c:pt idx="14794">
                  <c:v>0.731837488425926</c:v>
                </c:pt>
                <c:pt idx="14795">
                  <c:v>0.73183775462962963</c:v>
                </c:pt>
                <c:pt idx="14796">
                  <c:v>0.73184221064814814</c:v>
                </c:pt>
                <c:pt idx="14797">
                  <c:v>0.73184221064814814</c:v>
                </c:pt>
                <c:pt idx="14798">
                  <c:v>0.73184608796296302</c:v>
                </c:pt>
                <c:pt idx="14799">
                  <c:v>0.73185766203703706</c:v>
                </c:pt>
                <c:pt idx="14800">
                  <c:v>0.7318692361111111</c:v>
                </c:pt>
                <c:pt idx="14801">
                  <c:v>0.73187222222222215</c:v>
                </c:pt>
                <c:pt idx="14802">
                  <c:v>0.73187405092592595</c:v>
                </c:pt>
                <c:pt idx="14803">
                  <c:v>0.73187406250000009</c:v>
                </c:pt>
                <c:pt idx="14804">
                  <c:v>0.73187851851851848</c:v>
                </c:pt>
                <c:pt idx="14805">
                  <c:v>0.73187851851851848</c:v>
                </c:pt>
                <c:pt idx="14806">
                  <c:v>0.73188082175925928</c:v>
                </c:pt>
                <c:pt idx="14807">
                  <c:v>0.73189239583333332</c:v>
                </c:pt>
                <c:pt idx="14808">
                  <c:v>0.73189983796296298</c:v>
                </c:pt>
                <c:pt idx="14809">
                  <c:v>0.73189984953703702</c:v>
                </c:pt>
                <c:pt idx="14810">
                  <c:v>0.7319039814814815</c:v>
                </c:pt>
                <c:pt idx="14811">
                  <c:v>0.73190699074074084</c:v>
                </c:pt>
                <c:pt idx="14812">
                  <c:v>0.73190725694444447</c:v>
                </c:pt>
                <c:pt idx="14813">
                  <c:v>0.73191171296296298</c:v>
                </c:pt>
                <c:pt idx="14814">
                  <c:v>0.73191171296296298</c:v>
                </c:pt>
                <c:pt idx="14815">
                  <c:v>0.73191555555555554</c:v>
                </c:pt>
                <c:pt idx="14816">
                  <c:v>0.73191564814814825</c:v>
                </c:pt>
                <c:pt idx="14817">
                  <c:v>0.73191677083333329</c:v>
                </c:pt>
                <c:pt idx="14818">
                  <c:v>0.7319168402777777</c:v>
                </c:pt>
                <c:pt idx="14819">
                  <c:v>0.7319168402777777</c:v>
                </c:pt>
                <c:pt idx="14820">
                  <c:v>0.73191915509259253</c:v>
                </c:pt>
                <c:pt idx="14821">
                  <c:v>0.73191915509259253</c:v>
                </c:pt>
                <c:pt idx="14822">
                  <c:v>0.73192146990740747</c:v>
                </c:pt>
                <c:pt idx="14823">
                  <c:v>0.73192148148148151</c:v>
                </c:pt>
                <c:pt idx="14824">
                  <c:v>0.73192380787037037</c:v>
                </c:pt>
                <c:pt idx="14825">
                  <c:v>0.7319238194444444</c:v>
                </c:pt>
                <c:pt idx="14826">
                  <c:v>0.73192792824074082</c:v>
                </c:pt>
                <c:pt idx="14827">
                  <c:v>0.73193950231481475</c:v>
                </c:pt>
                <c:pt idx="14828">
                  <c:v>0.73194182870370372</c:v>
                </c:pt>
                <c:pt idx="14829">
                  <c:v>0.73194342592592587</c:v>
                </c:pt>
                <c:pt idx="14830">
                  <c:v>0.73194343750000002</c:v>
                </c:pt>
                <c:pt idx="14831">
                  <c:v>0.73194789351851852</c:v>
                </c:pt>
                <c:pt idx="14832">
                  <c:v>0.73194789351851852</c:v>
                </c:pt>
                <c:pt idx="14833">
                  <c:v>0.7319510763888889</c:v>
                </c:pt>
                <c:pt idx="14834">
                  <c:v>0.73196266203703697</c:v>
                </c:pt>
                <c:pt idx="14835">
                  <c:v>0.73196921296296302</c:v>
                </c:pt>
                <c:pt idx="14836">
                  <c:v>0.73196922453703694</c:v>
                </c:pt>
                <c:pt idx="14837">
                  <c:v>0.73197423611111112</c:v>
                </c:pt>
                <c:pt idx="14838">
                  <c:v>0.73197656249999998</c:v>
                </c:pt>
                <c:pt idx="14839">
                  <c:v>0.73197682870370373</c:v>
                </c:pt>
                <c:pt idx="14840">
                  <c:v>0.73198128472222213</c:v>
                </c:pt>
                <c:pt idx="14841">
                  <c:v>0.73198128472222213</c:v>
                </c:pt>
                <c:pt idx="14842">
                  <c:v>0.73198581018518516</c:v>
                </c:pt>
                <c:pt idx="14843">
                  <c:v>0.73199739583333334</c:v>
                </c:pt>
                <c:pt idx="14844">
                  <c:v>0.73200896990740738</c:v>
                </c:pt>
                <c:pt idx="14845">
                  <c:v>0.73201129629629635</c:v>
                </c:pt>
                <c:pt idx="14846">
                  <c:v>0.73201312499999993</c:v>
                </c:pt>
                <c:pt idx="14847">
                  <c:v>0.73201312499999993</c:v>
                </c:pt>
                <c:pt idx="14848">
                  <c:v>0.73201759259259258</c:v>
                </c:pt>
                <c:pt idx="14849">
                  <c:v>0.73201759259259258</c:v>
                </c:pt>
                <c:pt idx="14850">
                  <c:v>0.73201837962962957</c:v>
                </c:pt>
                <c:pt idx="14851">
                  <c:v>0.7320266666666666</c:v>
                </c:pt>
                <c:pt idx="14852">
                  <c:v>0.73202677083333334</c:v>
                </c:pt>
                <c:pt idx="14853">
                  <c:v>0.73203828703703699</c:v>
                </c:pt>
                <c:pt idx="14854">
                  <c:v>0.73203839120370373</c:v>
                </c:pt>
                <c:pt idx="14855">
                  <c:v>0.73203947916666667</c:v>
                </c:pt>
                <c:pt idx="14856">
                  <c:v>0.73204579861111119</c:v>
                </c:pt>
                <c:pt idx="14857">
                  <c:v>0.73203875000000007</c:v>
                </c:pt>
                <c:pt idx="14858">
                  <c:v>0.73203880787037034</c:v>
                </c:pt>
                <c:pt idx="14859">
                  <c:v>0.73203953703703706</c:v>
                </c:pt>
                <c:pt idx="14860">
                  <c:v>0.73203954861111109</c:v>
                </c:pt>
                <c:pt idx="14861">
                  <c:v>0.73204186342592592</c:v>
                </c:pt>
                <c:pt idx="14862">
                  <c:v>0.73204187500000006</c:v>
                </c:pt>
                <c:pt idx="14863">
                  <c:v>0.73204418981481478</c:v>
                </c:pt>
                <c:pt idx="14864">
                  <c:v>0.73204418981481478</c:v>
                </c:pt>
                <c:pt idx="14865">
                  <c:v>0.73204604166666665</c:v>
                </c:pt>
                <c:pt idx="14866">
                  <c:v>0.73204651620370376</c:v>
                </c:pt>
                <c:pt idx="14867">
                  <c:v>0.73204652777777779</c:v>
                </c:pt>
                <c:pt idx="14868">
                  <c:v>0.73205064814814813</c:v>
                </c:pt>
                <c:pt idx="14869">
                  <c:v>0.73205157407407417</c:v>
                </c:pt>
                <c:pt idx="14870">
                  <c:v>0.73205278935185181</c:v>
                </c:pt>
                <c:pt idx="14871">
                  <c:v>0.73205064814814813</c:v>
                </c:pt>
                <c:pt idx="14872">
                  <c:v>0.73205170138888886</c:v>
                </c:pt>
                <c:pt idx="14873">
                  <c:v>0.73205171296296301</c:v>
                </c:pt>
                <c:pt idx="14874">
                  <c:v>0.73205171296296301</c:v>
                </c:pt>
                <c:pt idx="14875">
                  <c:v>0.73205171296296301</c:v>
                </c:pt>
                <c:pt idx="14876">
                  <c:v>0.73205171296296301</c:v>
                </c:pt>
                <c:pt idx="14877">
                  <c:v>0.73205172453703693</c:v>
                </c:pt>
                <c:pt idx="14878">
                  <c:v>0.73205487268518521</c:v>
                </c:pt>
                <c:pt idx="14879">
                  <c:v>0.73206644675925936</c:v>
                </c:pt>
                <c:pt idx="14880">
                  <c:v>0.7320725578703704</c:v>
                </c:pt>
                <c:pt idx="14881">
                  <c:v>0.7320725578703704</c:v>
                </c:pt>
                <c:pt idx="14882">
                  <c:v>0.73207803240740743</c:v>
                </c:pt>
                <c:pt idx="14883">
                  <c:v>0.73208056712962966</c:v>
                </c:pt>
                <c:pt idx="14884">
                  <c:v>0.73208083333333329</c:v>
                </c:pt>
                <c:pt idx="14885">
                  <c:v>0.73208528935185191</c:v>
                </c:pt>
                <c:pt idx="14886">
                  <c:v>0.73208565972222228</c:v>
                </c:pt>
                <c:pt idx="14887">
                  <c:v>0.73208686342592599</c:v>
                </c:pt>
                <c:pt idx="14888">
                  <c:v>0.73208528935185191</c:v>
                </c:pt>
                <c:pt idx="14889">
                  <c:v>0.73208578703703697</c:v>
                </c:pt>
                <c:pt idx="14890">
                  <c:v>0.73208578703703697</c:v>
                </c:pt>
                <c:pt idx="14891">
                  <c:v>0.73208578703703697</c:v>
                </c:pt>
                <c:pt idx="14892">
                  <c:v>0.73208578703703697</c:v>
                </c:pt>
                <c:pt idx="14893">
                  <c:v>0.73208579861111112</c:v>
                </c:pt>
                <c:pt idx="14894">
                  <c:v>0.73208579861111112</c:v>
                </c:pt>
                <c:pt idx="14895">
                  <c:v>0.73208960648148158</c:v>
                </c:pt>
                <c:pt idx="14896">
                  <c:v>0.73210119212962965</c:v>
                </c:pt>
                <c:pt idx="14897">
                  <c:v>0.7321127662037038</c:v>
                </c:pt>
                <c:pt idx="14898">
                  <c:v>0.73211531249999995</c:v>
                </c:pt>
                <c:pt idx="14899">
                  <c:v>0.73211714120370364</c:v>
                </c:pt>
                <c:pt idx="14900">
                  <c:v>0.73211714120370364</c:v>
                </c:pt>
                <c:pt idx="14901">
                  <c:v>0.73212160879629629</c:v>
                </c:pt>
                <c:pt idx="14902">
                  <c:v>0.73212196759259263</c:v>
                </c:pt>
                <c:pt idx="14903">
                  <c:v>0.73212318287037037</c:v>
                </c:pt>
                <c:pt idx="14904">
                  <c:v>0.73212160879629629</c:v>
                </c:pt>
                <c:pt idx="14905">
                  <c:v>0.73212210648148146</c:v>
                </c:pt>
                <c:pt idx="14906">
                  <c:v>0.73212210648148146</c:v>
                </c:pt>
                <c:pt idx="14907">
                  <c:v>0.73212210648148146</c:v>
                </c:pt>
                <c:pt idx="14908">
                  <c:v>0.73212210648148146</c:v>
                </c:pt>
                <c:pt idx="14909">
                  <c:v>0.73212211805555549</c:v>
                </c:pt>
                <c:pt idx="14910">
                  <c:v>0.73212211805555549</c:v>
                </c:pt>
                <c:pt idx="14911">
                  <c:v>0.73212528935185184</c:v>
                </c:pt>
                <c:pt idx="14912">
                  <c:v>0.73213686342592599</c:v>
                </c:pt>
                <c:pt idx="14913">
                  <c:v>0.73214298611111106</c:v>
                </c:pt>
                <c:pt idx="14914">
                  <c:v>0.73214298611111106</c:v>
                </c:pt>
                <c:pt idx="14915">
                  <c:v>0.73214844907407406</c:v>
                </c:pt>
                <c:pt idx="14916">
                  <c:v>0.73215009259259256</c:v>
                </c:pt>
                <c:pt idx="14917">
                  <c:v>0.7321503587962962</c:v>
                </c:pt>
                <c:pt idx="14918">
                  <c:v>0.73215481481481481</c:v>
                </c:pt>
                <c:pt idx="14919">
                  <c:v>0.73215518518518519</c:v>
                </c:pt>
                <c:pt idx="14920">
                  <c:v>0.73215645833333332</c:v>
                </c:pt>
                <c:pt idx="14921">
                  <c:v>0.73215481481481481</c:v>
                </c:pt>
                <c:pt idx="14922">
                  <c:v>0.7321553125000001</c:v>
                </c:pt>
                <c:pt idx="14923">
                  <c:v>0.7321553125000001</c:v>
                </c:pt>
                <c:pt idx="14924">
                  <c:v>0.73215532407407402</c:v>
                </c:pt>
                <c:pt idx="14925">
                  <c:v>0.73215532407407402</c:v>
                </c:pt>
                <c:pt idx="14926">
                  <c:v>0.73215533564814816</c:v>
                </c:pt>
                <c:pt idx="14927">
                  <c:v>0.73215533564814816</c:v>
                </c:pt>
                <c:pt idx="14928">
                  <c:v>0.73216002314814821</c:v>
                </c:pt>
                <c:pt idx="14929">
                  <c:v>0.7321601157407408</c:v>
                </c:pt>
                <c:pt idx="14930">
                  <c:v>0.7321611574074075</c:v>
                </c:pt>
                <c:pt idx="14931">
                  <c:v>0.73216123842592584</c:v>
                </c:pt>
                <c:pt idx="14932">
                  <c:v>0.73216124999999999</c:v>
                </c:pt>
                <c:pt idx="14933">
                  <c:v>0.73216355324074067</c:v>
                </c:pt>
                <c:pt idx="14934">
                  <c:v>0.73216356481481482</c:v>
                </c:pt>
                <c:pt idx="14935">
                  <c:v>0.73216586805555561</c:v>
                </c:pt>
                <c:pt idx="14936">
                  <c:v>0.73216587962962965</c:v>
                </c:pt>
                <c:pt idx="14937">
                  <c:v>0.73216819444444436</c:v>
                </c:pt>
                <c:pt idx="14938">
                  <c:v>0.73216820601851851</c:v>
                </c:pt>
                <c:pt idx="14939">
                  <c:v>0.73217231481481482</c:v>
                </c:pt>
                <c:pt idx="14940">
                  <c:v>0.73218390046296289</c:v>
                </c:pt>
                <c:pt idx="14941">
                  <c:v>0.73218488425925932</c:v>
                </c:pt>
                <c:pt idx="14942">
                  <c:v>0.7321864930555555</c:v>
                </c:pt>
                <c:pt idx="14943">
                  <c:v>0.7321864930555555</c:v>
                </c:pt>
                <c:pt idx="14944">
                  <c:v>0.73219094907407412</c:v>
                </c:pt>
                <c:pt idx="14945">
                  <c:v>0.73219131944444449</c:v>
                </c:pt>
                <c:pt idx="14946">
                  <c:v>0.73219253472222212</c:v>
                </c:pt>
                <c:pt idx="14947">
                  <c:v>0.73219094907407412</c:v>
                </c:pt>
                <c:pt idx="14948">
                  <c:v>0.73219144675925929</c:v>
                </c:pt>
                <c:pt idx="14949">
                  <c:v>0.73219145833333332</c:v>
                </c:pt>
                <c:pt idx="14950">
                  <c:v>0.73219145833333332</c:v>
                </c:pt>
                <c:pt idx="14951">
                  <c:v>0.73219145833333332</c:v>
                </c:pt>
                <c:pt idx="14952">
                  <c:v>0.73219146990740747</c:v>
                </c:pt>
                <c:pt idx="14953">
                  <c:v>0.73219146990740747</c:v>
                </c:pt>
                <c:pt idx="14954">
                  <c:v>0.73219547453703704</c:v>
                </c:pt>
                <c:pt idx="14955">
                  <c:v>0.73220706018518522</c:v>
                </c:pt>
                <c:pt idx="14956">
                  <c:v>0.73221228009259265</c:v>
                </c:pt>
                <c:pt idx="14957">
                  <c:v>0.73221228009259265</c:v>
                </c:pt>
                <c:pt idx="14958">
                  <c:v>0.73221863425925926</c:v>
                </c:pt>
                <c:pt idx="14959">
                  <c:v>0.73221942129629625</c:v>
                </c:pt>
                <c:pt idx="14960">
                  <c:v>0.7322196875000001</c:v>
                </c:pt>
                <c:pt idx="14961">
                  <c:v>0.7322241435185185</c:v>
                </c:pt>
                <c:pt idx="14962">
                  <c:v>0.73222451388888887</c:v>
                </c:pt>
                <c:pt idx="14963">
                  <c:v>0.73222577546296297</c:v>
                </c:pt>
                <c:pt idx="14964">
                  <c:v>0.7322241435185185</c:v>
                </c:pt>
                <c:pt idx="14965">
                  <c:v>0.73222464120370379</c:v>
                </c:pt>
                <c:pt idx="14966">
                  <c:v>0.73222464120370379</c:v>
                </c:pt>
                <c:pt idx="14967">
                  <c:v>0.73222465277777771</c:v>
                </c:pt>
                <c:pt idx="14968">
                  <c:v>0.73222465277777771</c:v>
                </c:pt>
                <c:pt idx="14969">
                  <c:v>0.73222465277777771</c:v>
                </c:pt>
                <c:pt idx="14970">
                  <c:v>0.73222465277777771</c:v>
                </c:pt>
                <c:pt idx="14971">
                  <c:v>0.7322302083333333</c:v>
                </c:pt>
                <c:pt idx="14972">
                  <c:v>0.73224179398148148</c:v>
                </c:pt>
                <c:pt idx="14973">
                  <c:v>0.73225336805555552</c:v>
                </c:pt>
                <c:pt idx="14974">
                  <c:v>0.73225413194444444</c:v>
                </c:pt>
                <c:pt idx="14975">
                  <c:v>0.73225619212962967</c:v>
                </c:pt>
                <c:pt idx="14976">
                  <c:v>0.73225619212962967</c:v>
                </c:pt>
                <c:pt idx="14977">
                  <c:v>0.73226064814814817</c:v>
                </c:pt>
                <c:pt idx="14978">
                  <c:v>0.73226104166666672</c:v>
                </c:pt>
                <c:pt idx="14979">
                  <c:v>0.73226232638888888</c:v>
                </c:pt>
                <c:pt idx="14980">
                  <c:v>0.73226064814814817</c:v>
                </c:pt>
                <c:pt idx="14981">
                  <c:v>0.73226116898148153</c:v>
                </c:pt>
                <c:pt idx="14982">
                  <c:v>0.73226118055555556</c:v>
                </c:pt>
                <c:pt idx="14983">
                  <c:v>0.73226118055555556</c:v>
                </c:pt>
                <c:pt idx="14984">
                  <c:v>0.7322611921296297</c:v>
                </c:pt>
                <c:pt idx="14985">
                  <c:v>0.7322611921296297</c:v>
                </c:pt>
                <c:pt idx="14986">
                  <c:v>0.7322611921296297</c:v>
                </c:pt>
                <c:pt idx="14987">
                  <c:v>0.7322649537037037</c:v>
                </c:pt>
                <c:pt idx="14988">
                  <c:v>0.73227652777777774</c:v>
                </c:pt>
                <c:pt idx="14989">
                  <c:v>0.73227663194444448</c:v>
                </c:pt>
                <c:pt idx="14990">
                  <c:v>0.73227769675925936</c:v>
                </c:pt>
                <c:pt idx="14991">
                  <c:v>0.73227775462962963</c:v>
                </c:pt>
                <c:pt idx="14992">
                  <c:v>0.73227776620370377</c:v>
                </c:pt>
                <c:pt idx="14993">
                  <c:v>0.73228006944444435</c:v>
                </c:pt>
                <c:pt idx="14994">
                  <c:v>0.73228008101851849</c:v>
                </c:pt>
                <c:pt idx="14995">
                  <c:v>0.73228180555555555</c:v>
                </c:pt>
                <c:pt idx="14996">
                  <c:v>0.73228186342592594</c:v>
                </c:pt>
                <c:pt idx="14997">
                  <c:v>0.73228239583333332</c:v>
                </c:pt>
                <c:pt idx="14998">
                  <c:v>0.73228240740740747</c:v>
                </c:pt>
                <c:pt idx="14999">
                  <c:v>0.7322847222222223</c:v>
                </c:pt>
                <c:pt idx="15000">
                  <c:v>0.73228910879629627</c:v>
                </c:pt>
                <c:pt idx="15001">
                  <c:v>0.73228473379629622</c:v>
                </c:pt>
                <c:pt idx="15002">
                  <c:v>0.73228934027777781</c:v>
                </c:pt>
                <c:pt idx="15003">
                  <c:v>0.73228937500000002</c:v>
                </c:pt>
                <c:pt idx="15004">
                  <c:v>0.73229390046296305</c:v>
                </c:pt>
                <c:pt idx="15005">
                  <c:v>0.73229427083333343</c:v>
                </c:pt>
                <c:pt idx="15006">
                  <c:v>0.73229554398148144</c:v>
                </c:pt>
                <c:pt idx="15007">
                  <c:v>0.73229390046296305</c:v>
                </c:pt>
                <c:pt idx="15008">
                  <c:v>0.73229439814814812</c:v>
                </c:pt>
                <c:pt idx="15009">
                  <c:v>0.73229439814814812</c:v>
                </c:pt>
                <c:pt idx="15010">
                  <c:v>0.73229440972222226</c:v>
                </c:pt>
                <c:pt idx="15011">
                  <c:v>0.73229440972222226</c:v>
                </c:pt>
                <c:pt idx="15012">
                  <c:v>0.73229440972222226</c:v>
                </c:pt>
                <c:pt idx="15013">
                  <c:v>0.73229442129629641</c:v>
                </c:pt>
                <c:pt idx="15014">
                  <c:v>0.73230092592592599</c:v>
                </c:pt>
                <c:pt idx="15015">
                  <c:v>0.73231250000000003</c:v>
                </c:pt>
                <c:pt idx="15016">
                  <c:v>0.73232372685185176</c:v>
                </c:pt>
                <c:pt idx="15017">
                  <c:v>0.73232408564814822</c:v>
                </c:pt>
                <c:pt idx="15018">
                  <c:v>0.73232552083333335</c:v>
                </c:pt>
                <c:pt idx="15019">
                  <c:v>0.73232552083333335</c:v>
                </c:pt>
                <c:pt idx="15020">
                  <c:v>0.73232997685185186</c:v>
                </c:pt>
                <c:pt idx="15021">
                  <c:v>0.73233034722222223</c:v>
                </c:pt>
                <c:pt idx="15022">
                  <c:v>0.73233155092592594</c:v>
                </c:pt>
                <c:pt idx="15023">
                  <c:v>0.73232997685185186</c:v>
                </c:pt>
                <c:pt idx="15024">
                  <c:v>0.73233047453703703</c:v>
                </c:pt>
                <c:pt idx="15025">
                  <c:v>0.73233047453703703</c:v>
                </c:pt>
                <c:pt idx="15026">
                  <c:v>0.73233048611111107</c:v>
                </c:pt>
                <c:pt idx="15027">
                  <c:v>0.73233048611111107</c:v>
                </c:pt>
                <c:pt idx="15028">
                  <c:v>0.73233048611111107</c:v>
                </c:pt>
                <c:pt idx="15029">
                  <c:v>0.73233048611111107</c:v>
                </c:pt>
                <c:pt idx="15030">
                  <c:v>0.73233565972222225</c:v>
                </c:pt>
                <c:pt idx="15031">
                  <c:v>0.73234724537037044</c:v>
                </c:pt>
                <c:pt idx="15032">
                  <c:v>0.73235135416666663</c:v>
                </c:pt>
                <c:pt idx="15033">
                  <c:v>0.73235135416666663</c:v>
                </c:pt>
                <c:pt idx="15034">
                  <c:v>0.73235848379629631</c:v>
                </c:pt>
                <c:pt idx="15035">
                  <c:v>0.73235874999999995</c:v>
                </c:pt>
                <c:pt idx="15036">
                  <c:v>0.73235893518518524</c:v>
                </c:pt>
                <c:pt idx="15037">
                  <c:v>0.73236326388888884</c:v>
                </c:pt>
                <c:pt idx="15038">
                  <c:v>0.73236362268518518</c:v>
                </c:pt>
                <c:pt idx="15039">
                  <c:v>0.73236490740740745</c:v>
                </c:pt>
                <c:pt idx="15040">
                  <c:v>0.73236326388888884</c:v>
                </c:pt>
                <c:pt idx="15041">
                  <c:v>0.73236375000000009</c:v>
                </c:pt>
                <c:pt idx="15042">
                  <c:v>0.73236375000000009</c:v>
                </c:pt>
                <c:pt idx="15043">
                  <c:v>0.73236376157407401</c:v>
                </c:pt>
                <c:pt idx="15044">
                  <c:v>0.73236376157407401</c:v>
                </c:pt>
                <c:pt idx="15045">
                  <c:v>0.73236377314814816</c:v>
                </c:pt>
                <c:pt idx="15046">
                  <c:v>0.73236377314814816</c:v>
                </c:pt>
                <c:pt idx="15047">
                  <c:v>0.73237278935185179</c:v>
                </c:pt>
                <c:pt idx="15048">
                  <c:v>0.73238098379629635</c:v>
                </c:pt>
                <c:pt idx="15049">
                  <c:v>0.73236702546296295</c:v>
                </c:pt>
                <c:pt idx="15050">
                  <c:v>0.73236703703703698</c:v>
                </c:pt>
                <c:pt idx="15051">
                  <c:v>0.73236703703703698</c:v>
                </c:pt>
                <c:pt idx="15052">
                  <c:v>0.73236703703703698</c:v>
                </c:pt>
                <c:pt idx="15053">
                  <c:v>0.73236703703703698</c:v>
                </c:pt>
                <c:pt idx="15054">
                  <c:v>0.73236703703703698</c:v>
                </c:pt>
                <c:pt idx="15055">
                  <c:v>0.73236704861111113</c:v>
                </c:pt>
                <c:pt idx="15056">
                  <c:v>0.73236704861111113</c:v>
                </c:pt>
                <c:pt idx="15057">
                  <c:v>0.73236704861111113</c:v>
                </c:pt>
                <c:pt idx="15058">
                  <c:v>0.73236706018518516</c:v>
                </c:pt>
                <c:pt idx="15059">
                  <c:v>0.73238304398148146</c:v>
                </c:pt>
                <c:pt idx="15060">
                  <c:v>0.73239315972222219</c:v>
                </c:pt>
                <c:pt idx="15061">
                  <c:v>0.73239462962962965</c:v>
                </c:pt>
                <c:pt idx="15062">
                  <c:v>0.73239473379629627</c:v>
                </c:pt>
                <c:pt idx="15063">
                  <c:v>0.73239577546296297</c:v>
                </c:pt>
                <c:pt idx="15064">
                  <c:v>0.732394675925926</c:v>
                </c:pt>
                <c:pt idx="15065">
                  <c:v>0.73239478009259262</c:v>
                </c:pt>
                <c:pt idx="15066">
                  <c:v>0.73239585648148153</c:v>
                </c:pt>
                <c:pt idx="15067">
                  <c:v>0.73239585648148153</c:v>
                </c:pt>
                <c:pt idx="15068">
                  <c:v>0.73239817129629625</c:v>
                </c:pt>
                <c:pt idx="15069">
                  <c:v>0.73239817129629625</c:v>
                </c:pt>
                <c:pt idx="15070">
                  <c:v>0.73239917824074074</c:v>
                </c:pt>
                <c:pt idx="15071">
                  <c:v>0.73239917824074074</c:v>
                </c:pt>
                <c:pt idx="15072">
                  <c:v>0.73240048611111108</c:v>
                </c:pt>
                <c:pt idx="15073">
                  <c:v>0.73240049768518523</c:v>
                </c:pt>
                <c:pt idx="15074">
                  <c:v>0.73240281250000006</c:v>
                </c:pt>
                <c:pt idx="15075">
                  <c:v>0.73240282407407398</c:v>
                </c:pt>
                <c:pt idx="15076">
                  <c:v>0.73240798611111113</c:v>
                </c:pt>
                <c:pt idx="15077">
                  <c:v>0.7324195717592592</c:v>
                </c:pt>
                <c:pt idx="15078">
                  <c:v>0.73242569444444439</c:v>
                </c:pt>
                <c:pt idx="15079">
                  <c:v>0.73242592592592592</c:v>
                </c:pt>
                <c:pt idx="15080">
                  <c:v>0.73242792824074077</c:v>
                </c:pt>
                <c:pt idx="15081">
                  <c:v>0.73242819444444451</c:v>
                </c:pt>
                <c:pt idx="15082">
                  <c:v>0.73243114583333335</c:v>
                </c:pt>
                <c:pt idx="15083">
                  <c:v>0.73243280092592589</c:v>
                </c:pt>
                <c:pt idx="15084">
                  <c:v>0.73243280092592589</c:v>
                </c:pt>
                <c:pt idx="15085">
                  <c:v>0.73243359953703713</c:v>
                </c:pt>
                <c:pt idx="15086">
                  <c:v>0.73244296296296296</c:v>
                </c:pt>
                <c:pt idx="15087">
                  <c:v>0.7324430092592592</c:v>
                </c:pt>
                <c:pt idx="15088">
                  <c:v>0.73245458333333335</c:v>
                </c:pt>
                <c:pt idx="15089">
                  <c:v>0.7324624652777777</c:v>
                </c:pt>
                <c:pt idx="15090">
                  <c:v>0.7324642939814815</c:v>
                </c:pt>
                <c:pt idx="15091">
                  <c:v>0.7324642939814815</c:v>
                </c:pt>
                <c:pt idx="15092">
                  <c:v>0.7324661574074075</c:v>
                </c:pt>
                <c:pt idx="15093">
                  <c:v>0.73246870370370365</c:v>
                </c:pt>
                <c:pt idx="15094">
                  <c:v>0.73246907407407402</c:v>
                </c:pt>
                <c:pt idx="15095">
                  <c:v>0.73247034722222226</c:v>
                </c:pt>
                <c:pt idx="15096">
                  <c:v>0.73246870370370365</c:v>
                </c:pt>
                <c:pt idx="15097">
                  <c:v>0.7324691898148149</c:v>
                </c:pt>
                <c:pt idx="15098">
                  <c:v>0.73246920138888882</c:v>
                </c:pt>
                <c:pt idx="15099">
                  <c:v>0.73246921296296297</c:v>
                </c:pt>
                <c:pt idx="15100">
                  <c:v>0.73246921296296297</c:v>
                </c:pt>
                <c:pt idx="15101">
                  <c:v>0.73246921296296297</c:v>
                </c:pt>
                <c:pt idx="15102">
                  <c:v>0.732469224537037</c:v>
                </c:pt>
                <c:pt idx="15103">
                  <c:v>0.73247773148148143</c:v>
                </c:pt>
                <c:pt idx="15104">
                  <c:v>0.73248931712962972</c:v>
                </c:pt>
                <c:pt idx="15105">
                  <c:v>0.73249008101851854</c:v>
                </c:pt>
                <c:pt idx="15106">
                  <c:v>0.73249009259259257</c:v>
                </c:pt>
                <c:pt idx="15107">
                  <c:v>0.73249721064814821</c:v>
                </c:pt>
                <c:pt idx="15108">
                  <c:v>0.73249747685185185</c:v>
                </c:pt>
                <c:pt idx="15109">
                  <c:v>0.73250089120370365</c:v>
                </c:pt>
                <c:pt idx="15110">
                  <c:v>0.73250188657407411</c:v>
                </c:pt>
                <c:pt idx="15111">
                  <c:v>0.73250222222222217</c:v>
                </c:pt>
                <c:pt idx="15112">
                  <c:v>0.73250350694444444</c:v>
                </c:pt>
                <c:pt idx="15113">
                  <c:v>0.73250188657407411</c:v>
                </c:pt>
                <c:pt idx="15114">
                  <c:v>0.73250233796296305</c:v>
                </c:pt>
                <c:pt idx="15115">
                  <c:v>0.73250233796296305</c:v>
                </c:pt>
                <c:pt idx="15116">
                  <c:v>0.73250237268518514</c:v>
                </c:pt>
                <c:pt idx="15117">
                  <c:v>0.73250237268518514</c:v>
                </c:pt>
                <c:pt idx="15118">
                  <c:v>0.73250237268518514</c:v>
                </c:pt>
                <c:pt idx="15119">
                  <c:v>0.73250238425925929</c:v>
                </c:pt>
                <c:pt idx="15120">
                  <c:v>0.73251247685185195</c:v>
                </c:pt>
                <c:pt idx="15121">
                  <c:v>0.73251256944444443</c:v>
                </c:pt>
                <c:pt idx="15122">
                  <c:v>0.73251363425925931</c:v>
                </c:pt>
                <c:pt idx="15123">
                  <c:v>0.73251369212962958</c:v>
                </c:pt>
                <c:pt idx="15124">
                  <c:v>0.73251370370370372</c:v>
                </c:pt>
                <c:pt idx="15125">
                  <c:v>0.73251601851851855</c:v>
                </c:pt>
                <c:pt idx="15126">
                  <c:v>0.7325160300925927</c:v>
                </c:pt>
                <c:pt idx="15127">
                  <c:v>0.73251833333333327</c:v>
                </c:pt>
                <c:pt idx="15128">
                  <c:v>0.73251834490740741</c:v>
                </c:pt>
                <c:pt idx="15129">
                  <c:v>0.7325206481481481</c:v>
                </c:pt>
                <c:pt idx="15130">
                  <c:v>0.73252067129629628</c:v>
                </c:pt>
                <c:pt idx="15131">
                  <c:v>0.73252482638888894</c:v>
                </c:pt>
                <c:pt idx="15132">
                  <c:v>0.7325320486111111</c:v>
                </c:pt>
                <c:pt idx="15133">
                  <c:v>0.73253365740740739</c:v>
                </c:pt>
                <c:pt idx="15134">
                  <c:v>0.73253365740740739</c:v>
                </c:pt>
                <c:pt idx="15135">
                  <c:v>0.73253641203703701</c:v>
                </c:pt>
                <c:pt idx="15136">
                  <c:v>0.73253806712962966</c:v>
                </c:pt>
                <c:pt idx="15137">
                  <c:v>0.73253844907407417</c:v>
                </c:pt>
                <c:pt idx="15138">
                  <c:v>0.73253973379629633</c:v>
                </c:pt>
                <c:pt idx="15139">
                  <c:v>0.73253806712962966</c:v>
                </c:pt>
                <c:pt idx="15140">
                  <c:v>0.73253857638888886</c:v>
                </c:pt>
                <c:pt idx="15141">
                  <c:v>0.73253858796296301</c:v>
                </c:pt>
                <c:pt idx="15142">
                  <c:v>0.73253858796296301</c:v>
                </c:pt>
                <c:pt idx="15143">
                  <c:v>0.73253858796296301</c:v>
                </c:pt>
                <c:pt idx="15144">
                  <c:v>0.73253859953703715</c:v>
                </c:pt>
                <c:pt idx="15145">
                  <c:v>0.73253859953703715</c:v>
                </c:pt>
                <c:pt idx="15146">
                  <c:v>0.73254761574074079</c:v>
                </c:pt>
                <c:pt idx="15147">
                  <c:v>0.73255697916666662</c:v>
                </c:pt>
                <c:pt idx="15148">
                  <c:v>0.73254185185185194</c:v>
                </c:pt>
                <c:pt idx="15149">
                  <c:v>0.73254186342592587</c:v>
                </c:pt>
                <c:pt idx="15150">
                  <c:v>0.73254186342592587</c:v>
                </c:pt>
                <c:pt idx="15151">
                  <c:v>0.73254186342592587</c:v>
                </c:pt>
                <c:pt idx="15152">
                  <c:v>0.73254186342592587</c:v>
                </c:pt>
                <c:pt idx="15153">
                  <c:v>0.73254187500000001</c:v>
                </c:pt>
                <c:pt idx="15154">
                  <c:v>0.73254187500000001</c:v>
                </c:pt>
                <c:pt idx="15155">
                  <c:v>0.73254187500000001</c:v>
                </c:pt>
                <c:pt idx="15156">
                  <c:v>0.73254188657407404</c:v>
                </c:pt>
                <c:pt idx="15157">
                  <c:v>0.73254188657407404</c:v>
                </c:pt>
                <c:pt idx="15158">
                  <c:v>0.73255903935185185</c:v>
                </c:pt>
                <c:pt idx="15159">
                  <c:v>0.73255958333333338</c:v>
                </c:pt>
                <c:pt idx="15160">
                  <c:v>0.73255958333333338</c:v>
                </c:pt>
                <c:pt idx="15161">
                  <c:v>0.73256671296296305</c:v>
                </c:pt>
                <c:pt idx="15162">
                  <c:v>0.73256697916666669</c:v>
                </c:pt>
                <c:pt idx="15163">
                  <c:v>0.732570613425926</c:v>
                </c:pt>
                <c:pt idx="15164">
                  <c:v>0.73257137731481492</c:v>
                </c:pt>
                <c:pt idx="15165">
                  <c:v>0.73257137731481492</c:v>
                </c:pt>
                <c:pt idx="15166">
                  <c:v>0.73257197916666661</c:v>
                </c:pt>
                <c:pt idx="15167">
                  <c:v>0.73258153935185188</c:v>
                </c:pt>
                <c:pt idx="15168">
                  <c:v>0.73258218749999993</c:v>
                </c:pt>
                <c:pt idx="15169">
                  <c:v>0.73259377314814822</c:v>
                </c:pt>
                <c:pt idx="15170">
                  <c:v>0.73260143518518517</c:v>
                </c:pt>
                <c:pt idx="15171">
                  <c:v>0.73260326388888897</c:v>
                </c:pt>
                <c:pt idx="15172">
                  <c:v>0.73260326388888897</c:v>
                </c:pt>
                <c:pt idx="15173">
                  <c:v>0.73260535879629629</c:v>
                </c:pt>
                <c:pt idx="15174">
                  <c:v>0.73260768518518515</c:v>
                </c:pt>
                <c:pt idx="15175">
                  <c:v>0.73260804398148149</c:v>
                </c:pt>
                <c:pt idx="15176">
                  <c:v>0.73260931712962962</c:v>
                </c:pt>
                <c:pt idx="15177">
                  <c:v>0.73260768518518515</c:v>
                </c:pt>
                <c:pt idx="15178">
                  <c:v>0.7326081712962963</c:v>
                </c:pt>
                <c:pt idx="15179">
                  <c:v>0.73260818287037033</c:v>
                </c:pt>
                <c:pt idx="15180">
                  <c:v>0.73260819444444447</c:v>
                </c:pt>
                <c:pt idx="15181">
                  <c:v>0.73260819444444447</c:v>
                </c:pt>
                <c:pt idx="15182">
                  <c:v>0.73260819444444447</c:v>
                </c:pt>
                <c:pt idx="15183">
                  <c:v>0.73260819444444447</c:v>
                </c:pt>
                <c:pt idx="15184">
                  <c:v>0.73261694444444447</c:v>
                </c:pt>
                <c:pt idx="15185">
                  <c:v>0.73262853009259254</c:v>
                </c:pt>
                <c:pt idx="15186">
                  <c:v>0.73262862268518525</c:v>
                </c:pt>
                <c:pt idx="15187">
                  <c:v>0.7326296874999999</c:v>
                </c:pt>
                <c:pt idx="15188">
                  <c:v>0.73263607638888883</c:v>
                </c:pt>
                <c:pt idx="15189">
                  <c:v>0.73262890046296292</c:v>
                </c:pt>
                <c:pt idx="15190">
                  <c:v>0.7326289583333333</c:v>
                </c:pt>
                <c:pt idx="15191">
                  <c:v>0.7326297453703704</c:v>
                </c:pt>
                <c:pt idx="15192">
                  <c:v>0.73262975694444454</c:v>
                </c:pt>
                <c:pt idx="15193">
                  <c:v>0.73263207175925926</c:v>
                </c:pt>
                <c:pt idx="15194">
                  <c:v>0.73263208333333329</c:v>
                </c:pt>
                <c:pt idx="15195">
                  <c:v>0.73263439814814812</c:v>
                </c:pt>
                <c:pt idx="15196">
                  <c:v>0.73263440972222227</c:v>
                </c:pt>
                <c:pt idx="15197">
                  <c:v>0.73263634259259269</c:v>
                </c:pt>
                <c:pt idx="15198">
                  <c:v>0.73263671296296307</c:v>
                </c:pt>
                <c:pt idx="15199">
                  <c:v>0.73263673611111113</c:v>
                </c:pt>
                <c:pt idx="15200">
                  <c:v>0.73264086805555551</c:v>
                </c:pt>
                <c:pt idx="15201">
                  <c:v>0.73264175925925923</c:v>
                </c:pt>
                <c:pt idx="15202">
                  <c:v>0.73264303240740736</c:v>
                </c:pt>
                <c:pt idx="15203">
                  <c:v>0.73264086805555551</c:v>
                </c:pt>
                <c:pt idx="15204">
                  <c:v>0.73264188657407414</c:v>
                </c:pt>
                <c:pt idx="15205">
                  <c:v>0.73264189814814806</c:v>
                </c:pt>
                <c:pt idx="15206">
                  <c:v>0.73264190972222221</c:v>
                </c:pt>
                <c:pt idx="15207">
                  <c:v>0.73264190972222221</c:v>
                </c:pt>
                <c:pt idx="15208">
                  <c:v>0.73264190972222221</c:v>
                </c:pt>
                <c:pt idx="15209">
                  <c:v>0.73264190972222221</c:v>
                </c:pt>
                <c:pt idx="15210">
                  <c:v>0.73264513888888894</c:v>
                </c:pt>
                <c:pt idx="15211">
                  <c:v>0.73265672453703701</c:v>
                </c:pt>
                <c:pt idx="15212">
                  <c:v>0.73266283564814805</c:v>
                </c:pt>
                <c:pt idx="15213">
                  <c:v>0.73266283564814805</c:v>
                </c:pt>
                <c:pt idx="15214">
                  <c:v>0.73266829861111116</c:v>
                </c:pt>
                <c:pt idx="15215">
                  <c:v>0.73267084490740741</c:v>
                </c:pt>
                <c:pt idx="15216">
                  <c:v>0.73267111111111116</c:v>
                </c:pt>
                <c:pt idx="15217">
                  <c:v>0.73267556712962956</c:v>
                </c:pt>
                <c:pt idx="15218">
                  <c:v>0.73267592592592601</c:v>
                </c:pt>
                <c:pt idx="15219">
                  <c:v>0.73267714120370364</c:v>
                </c:pt>
                <c:pt idx="15220">
                  <c:v>0.73267556712962956</c:v>
                </c:pt>
                <c:pt idx="15221">
                  <c:v>0.73267605324074081</c:v>
                </c:pt>
                <c:pt idx="15222">
                  <c:v>0.73267606481481484</c:v>
                </c:pt>
                <c:pt idx="15223">
                  <c:v>0.73267606481481484</c:v>
                </c:pt>
                <c:pt idx="15224">
                  <c:v>0.73267606481481484</c:v>
                </c:pt>
                <c:pt idx="15225">
                  <c:v>0.73267607638888899</c:v>
                </c:pt>
                <c:pt idx="15226">
                  <c:v>0.73267607638888899</c:v>
                </c:pt>
                <c:pt idx="15227">
                  <c:v>0.73267988425925923</c:v>
                </c:pt>
                <c:pt idx="15228">
                  <c:v>0.7326914699074073</c:v>
                </c:pt>
                <c:pt idx="15229">
                  <c:v>0.73270304398148145</c:v>
                </c:pt>
                <c:pt idx="15230">
                  <c:v>0.73270559027777782</c:v>
                </c:pt>
                <c:pt idx="15231">
                  <c:v>0.73270741898148151</c:v>
                </c:pt>
                <c:pt idx="15232">
                  <c:v>0.73270741898148151</c:v>
                </c:pt>
                <c:pt idx="15233">
                  <c:v>0.73271187500000001</c:v>
                </c:pt>
                <c:pt idx="15234">
                  <c:v>0.73271224537037039</c:v>
                </c:pt>
                <c:pt idx="15235">
                  <c:v>0.73271346064814813</c:v>
                </c:pt>
                <c:pt idx="15236">
                  <c:v>0.73271187500000001</c:v>
                </c:pt>
                <c:pt idx="15237">
                  <c:v>0.73271237268518519</c:v>
                </c:pt>
                <c:pt idx="15238">
                  <c:v>0.73271238425925933</c:v>
                </c:pt>
                <c:pt idx="15239">
                  <c:v>0.73271238425925933</c:v>
                </c:pt>
                <c:pt idx="15240">
                  <c:v>0.73271238425925933</c:v>
                </c:pt>
                <c:pt idx="15241">
                  <c:v>0.73271238425925933</c:v>
                </c:pt>
                <c:pt idx="15242">
                  <c:v>0.73271239583333336</c:v>
                </c:pt>
                <c:pt idx="15243">
                  <c:v>0.73271562499999998</c:v>
                </c:pt>
                <c:pt idx="15244">
                  <c:v>0.73272721064814805</c:v>
                </c:pt>
                <c:pt idx="15245">
                  <c:v>0.73273309027777778</c:v>
                </c:pt>
                <c:pt idx="15246">
                  <c:v>0.73273310185185192</c:v>
                </c:pt>
                <c:pt idx="15247">
                  <c:v>0.7327387847222222</c:v>
                </c:pt>
                <c:pt idx="15248">
                  <c:v>0.73274043981481485</c:v>
                </c:pt>
                <c:pt idx="15249">
                  <c:v>0.73274072916666666</c:v>
                </c:pt>
                <c:pt idx="15250">
                  <c:v>0.73274518518518528</c:v>
                </c:pt>
                <c:pt idx="15251">
                  <c:v>0.73274554398148151</c:v>
                </c:pt>
                <c:pt idx="15252">
                  <c:v>0.73274682870370367</c:v>
                </c:pt>
                <c:pt idx="15253">
                  <c:v>0.73274518518518528</c:v>
                </c:pt>
                <c:pt idx="15254">
                  <c:v>0.73274567129629631</c:v>
                </c:pt>
                <c:pt idx="15255">
                  <c:v>0.73274568287037034</c:v>
                </c:pt>
                <c:pt idx="15256">
                  <c:v>0.73274568287037034</c:v>
                </c:pt>
                <c:pt idx="15257">
                  <c:v>0.73274569444444448</c:v>
                </c:pt>
                <c:pt idx="15258">
                  <c:v>0.73274569444444448</c:v>
                </c:pt>
                <c:pt idx="15259">
                  <c:v>0.73274569444444448</c:v>
                </c:pt>
                <c:pt idx="15260">
                  <c:v>0.73275035879629635</c:v>
                </c:pt>
                <c:pt idx="15261">
                  <c:v>0.73275048611111115</c:v>
                </c:pt>
                <c:pt idx="15262">
                  <c:v>0.73275152777777774</c:v>
                </c:pt>
                <c:pt idx="15263">
                  <c:v>0.73275158564814813</c:v>
                </c:pt>
                <c:pt idx="15264">
                  <c:v>0.73275159722222227</c:v>
                </c:pt>
                <c:pt idx="15265">
                  <c:v>0.73275390046296296</c:v>
                </c:pt>
                <c:pt idx="15266">
                  <c:v>0.7327539120370371</c:v>
                </c:pt>
                <c:pt idx="15267">
                  <c:v>0.73275622685185182</c:v>
                </c:pt>
                <c:pt idx="15268">
                  <c:v>0.73275623842592597</c:v>
                </c:pt>
                <c:pt idx="15269">
                  <c:v>0.73275854166666665</c:v>
                </c:pt>
                <c:pt idx="15270">
                  <c:v>0.7327585532407408</c:v>
                </c:pt>
                <c:pt idx="15271">
                  <c:v>0.73276267361111114</c:v>
                </c:pt>
                <c:pt idx="15272">
                  <c:v>0.73277424768518518</c:v>
                </c:pt>
                <c:pt idx="15273">
                  <c:v>0.73277501157407399</c:v>
                </c:pt>
                <c:pt idx="15274">
                  <c:v>0.73277684027777779</c:v>
                </c:pt>
                <c:pt idx="15275">
                  <c:v>0.73277684027777779</c:v>
                </c:pt>
                <c:pt idx="15276">
                  <c:v>0.7327812962962964</c:v>
                </c:pt>
                <c:pt idx="15277">
                  <c:v>0.73278166666666655</c:v>
                </c:pt>
                <c:pt idx="15278">
                  <c:v>0.73278287037037038</c:v>
                </c:pt>
                <c:pt idx="15279">
                  <c:v>0.7327812962962964</c:v>
                </c:pt>
                <c:pt idx="15280">
                  <c:v>0.73278179398148147</c:v>
                </c:pt>
                <c:pt idx="15281">
                  <c:v>0.73278179398148147</c:v>
                </c:pt>
                <c:pt idx="15282">
                  <c:v>0.73278179398148147</c:v>
                </c:pt>
                <c:pt idx="15283">
                  <c:v>0.73278180555555561</c:v>
                </c:pt>
                <c:pt idx="15284">
                  <c:v>0.73278180555555561</c:v>
                </c:pt>
                <c:pt idx="15285">
                  <c:v>0.73278180555555561</c:v>
                </c:pt>
                <c:pt idx="15286">
                  <c:v>0.73278583333333336</c:v>
                </c:pt>
                <c:pt idx="15287">
                  <c:v>0.7327974074074074</c:v>
                </c:pt>
                <c:pt idx="15288">
                  <c:v>0.73280263888888886</c:v>
                </c:pt>
                <c:pt idx="15289">
                  <c:v>0.73280263888888886</c:v>
                </c:pt>
                <c:pt idx="15290">
                  <c:v>0.73280899305555558</c:v>
                </c:pt>
                <c:pt idx="15291">
                  <c:v>0.7328097569444445</c:v>
                </c:pt>
                <c:pt idx="15292">
                  <c:v>0.73281002314814814</c:v>
                </c:pt>
                <c:pt idx="15293">
                  <c:v>0.73281447916666664</c:v>
                </c:pt>
                <c:pt idx="15294">
                  <c:v>0.73281486111111116</c:v>
                </c:pt>
                <c:pt idx="15295">
                  <c:v>0.73281607638888879</c:v>
                </c:pt>
                <c:pt idx="15296">
                  <c:v>0.73281447916666664</c:v>
                </c:pt>
                <c:pt idx="15297">
                  <c:v>0.73281499999999999</c:v>
                </c:pt>
                <c:pt idx="15298">
                  <c:v>0.73281499999999999</c:v>
                </c:pt>
                <c:pt idx="15299">
                  <c:v>0.73281499999999999</c:v>
                </c:pt>
                <c:pt idx="15300">
                  <c:v>0.73281499999999999</c:v>
                </c:pt>
                <c:pt idx="15301">
                  <c:v>0.73281501157407414</c:v>
                </c:pt>
                <c:pt idx="15302">
                  <c:v>0.73281501157407414</c:v>
                </c:pt>
                <c:pt idx="15303">
                  <c:v>0.73282056712962962</c:v>
                </c:pt>
                <c:pt idx="15304">
                  <c:v>0.7328321527777778</c:v>
                </c:pt>
                <c:pt idx="15305">
                  <c:v>0.73284372685185184</c:v>
                </c:pt>
                <c:pt idx="15306">
                  <c:v>0.73284449074074065</c:v>
                </c:pt>
                <c:pt idx="15307">
                  <c:v>0.73284634259259251</c:v>
                </c:pt>
                <c:pt idx="15308">
                  <c:v>0.73284634259259251</c:v>
                </c:pt>
                <c:pt idx="15309">
                  <c:v>0.73285083333333334</c:v>
                </c:pt>
                <c:pt idx="15310">
                  <c:v>0.73285120370370371</c:v>
                </c:pt>
                <c:pt idx="15311">
                  <c:v>0.73285241898148146</c:v>
                </c:pt>
                <c:pt idx="15312">
                  <c:v>0.73285083333333334</c:v>
                </c:pt>
                <c:pt idx="15313">
                  <c:v>0.73285134259259266</c:v>
                </c:pt>
                <c:pt idx="15314">
                  <c:v>0.73285134259259266</c:v>
                </c:pt>
                <c:pt idx="15315">
                  <c:v>0.73285134259259266</c:v>
                </c:pt>
                <c:pt idx="15316">
                  <c:v>0.73285134259259266</c:v>
                </c:pt>
                <c:pt idx="15317">
                  <c:v>0.73285135416666669</c:v>
                </c:pt>
                <c:pt idx="15318">
                  <c:v>0.73285135416666669</c:v>
                </c:pt>
                <c:pt idx="15319">
                  <c:v>0.73285531250000002</c:v>
                </c:pt>
                <c:pt idx="15320">
                  <c:v>0.73286688657407406</c:v>
                </c:pt>
                <c:pt idx="15321">
                  <c:v>0.73286697916666677</c:v>
                </c:pt>
                <c:pt idx="15322">
                  <c:v>0.73286802083333324</c:v>
                </c:pt>
                <c:pt idx="15323">
                  <c:v>0.73286807870370374</c:v>
                </c:pt>
                <c:pt idx="15324">
                  <c:v>0.73286809027777788</c:v>
                </c:pt>
                <c:pt idx="15325">
                  <c:v>0.7328704050925926</c:v>
                </c:pt>
                <c:pt idx="15326">
                  <c:v>0.73287041666666664</c:v>
                </c:pt>
                <c:pt idx="15327">
                  <c:v>0.73287194444444437</c:v>
                </c:pt>
                <c:pt idx="15328">
                  <c:v>0.73287201388888878</c:v>
                </c:pt>
                <c:pt idx="15329">
                  <c:v>0.73287274305555561</c:v>
                </c:pt>
                <c:pt idx="15330">
                  <c:v>0.73287275462962953</c:v>
                </c:pt>
                <c:pt idx="15331">
                  <c:v>0.73287936342592586</c:v>
                </c:pt>
                <c:pt idx="15332">
                  <c:v>0.73287505787037033</c:v>
                </c:pt>
                <c:pt idx="15333">
                  <c:v>0.73287506944444447</c:v>
                </c:pt>
                <c:pt idx="15334">
                  <c:v>0.73287965277777778</c:v>
                </c:pt>
                <c:pt idx="15335">
                  <c:v>0.73287996527777777</c:v>
                </c:pt>
                <c:pt idx="15336">
                  <c:v>0.73288407407407397</c:v>
                </c:pt>
                <c:pt idx="15337">
                  <c:v>0.73288443287037042</c:v>
                </c:pt>
                <c:pt idx="15338">
                  <c:v>0.73288564814814816</c:v>
                </c:pt>
                <c:pt idx="15339">
                  <c:v>0.73288407407407397</c:v>
                </c:pt>
                <c:pt idx="15340">
                  <c:v>0.73288456018518522</c:v>
                </c:pt>
                <c:pt idx="15341">
                  <c:v>0.73288456018518522</c:v>
                </c:pt>
                <c:pt idx="15342">
                  <c:v>0.73288457175925925</c:v>
                </c:pt>
                <c:pt idx="15343">
                  <c:v>0.73288457175925925</c:v>
                </c:pt>
                <c:pt idx="15344">
                  <c:v>0.73288457175925925</c:v>
                </c:pt>
                <c:pt idx="15345">
                  <c:v>0.73288457175925925</c:v>
                </c:pt>
                <c:pt idx="15346">
                  <c:v>0.73289155092592584</c:v>
                </c:pt>
                <c:pt idx="15347">
                  <c:v>0.73290312499999999</c:v>
                </c:pt>
                <c:pt idx="15348">
                  <c:v>0.7329139004629629</c:v>
                </c:pt>
                <c:pt idx="15349">
                  <c:v>0.73291469907407414</c:v>
                </c:pt>
                <c:pt idx="15350">
                  <c:v>0.73291569444444438</c:v>
                </c:pt>
                <c:pt idx="15351">
                  <c:v>0.73291569444444438</c:v>
                </c:pt>
                <c:pt idx="15352">
                  <c:v>0.73292015046296299</c:v>
                </c:pt>
                <c:pt idx="15353">
                  <c:v>0.73292052083333337</c:v>
                </c:pt>
                <c:pt idx="15354">
                  <c:v>0.73292173611111122</c:v>
                </c:pt>
                <c:pt idx="15355">
                  <c:v>0.73292015046296299</c:v>
                </c:pt>
                <c:pt idx="15356">
                  <c:v>0.7329206597222222</c:v>
                </c:pt>
                <c:pt idx="15357">
                  <c:v>0.7329206597222222</c:v>
                </c:pt>
                <c:pt idx="15358">
                  <c:v>0.7329206597222222</c:v>
                </c:pt>
                <c:pt idx="15359">
                  <c:v>0.7329206597222222</c:v>
                </c:pt>
                <c:pt idx="15360">
                  <c:v>0.73292067129629634</c:v>
                </c:pt>
                <c:pt idx="15361">
                  <c:v>0.73292067129629634</c:v>
                </c:pt>
                <c:pt idx="15362">
                  <c:v>0.73292627314814818</c:v>
                </c:pt>
                <c:pt idx="15363">
                  <c:v>0.73293785879629636</c:v>
                </c:pt>
                <c:pt idx="15364">
                  <c:v>0.73294151620370374</c:v>
                </c:pt>
                <c:pt idx="15365">
                  <c:v>0.73294152777777777</c:v>
                </c:pt>
                <c:pt idx="15366">
                  <c:v>0.7329486458333333</c:v>
                </c:pt>
                <c:pt idx="15367">
                  <c:v>0.7329489583333334</c:v>
                </c:pt>
                <c:pt idx="15368">
                  <c:v>0.7329494328703704</c:v>
                </c:pt>
                <c:pt idx="15369">
                  <c:v>0.73295331018518517</c:v>
                </c:pt>
                <c:pt idx="15370">
                  <c:v>0.73295368055555554</c:v>
                </c:pt>
                <c:pt idx="15371">
                  <c:v>0.73295489583333329</c:v>
                </c:pt>
                <c:pt idx="15372">
                  <c:v>0.73295331018518517</c:v>
                </c:pt>
                <c:pt idx="15373">
                  <c:v>0.73295380787037034</c:v>
                </c:pt>
                <c:pt idx="15374">
                  <c:v>0.73295381944444449</c:v>
                </c:pt>
                <c:pt idx="15375">
                  <c:v>0.73295381944444449</c:v>
                </c:pt>
                <c:pt idx="15376">
                  <c:v>0.73295381944444449</c:v>
                </c:pt>
                <c:pt idx="15377">
                  <c:v>0.73295383101851852</c:v>
                </c:pt>
                <c:pt idx="15378">
                  <c:v>0.73295383101851852</c:v>
                </c:pt>
                <c:pt idx="15379">
                  <c:v>0.73296100694444444</c:v>
                </c:pt>
                <c:pt idx="15380">
                  <c:v>0.73297259259259262</c:v>
                </c:pt>
                <c:pt idx="15381">
                  <c:v>0.73298336805555564</c:v>
                </c:pt>
                <c:pt idx="15382">
                  <c:v>0.73298416666666666</c:v>
                </c:pt>
                <c:pt idx="15383">
                  <c:v>0.73298427083333328</c:v>
                </c:pt>
                <c:pt idx="15384">
                  <c:v>0.73298535879629634</c:v>
                </c:pt>
                <c:pt idx="15385">
                  <c:v>0.73298502314814817</c:v>
                </c:pt>
                <c:pt idx="15386">
                  <c:v>0.73298524305555557</c:v>
                </c:pt>
                <c:pt idx="15387">
                  <c:v>0.73298541666666672</c:v>
                </c:pt>
                <c:pt idx="15388">
                  <c:v>0.73298542824074076</c:v>
                </c:pt>
                <c:pt idx="15389">
                  <c:v>0.73298773148148155</c:v>
                </c:pt>
                <c:pt idx="15390">
                  <c:v>0.73298774305555547</c:v>
                </c:pt>
                <c:pt idx="15391">
                  <c:v>0.73298952546296292</c:v>
                </c:pt>
                <c:pt idx="15392">
                  <c:v>0.73299640046296288</c:v>
                </c:pt>
                <c:pt idx="15393">
                  <c:v>0.73299767361111112</c:v>
                </c:pt>
                <c:pt idx="15394">
                  <c:v>0.73298952546296292</c:v>
                </c:pt>
                <c:pt idx="15395">
                  <c:v>0.7329900578703703</c:v>
                </c:pt>
                <c:pt idx="15396">
                  <c:v>0.73299008101851848</c:v>
                </c:pt>
                <c:pt idx="15397">
                  <c:v>0.73299238425925928</c:v>
                </c:pt>
                <c:pt idx="15398">
                  <c:v>0.73299239583333342</c:v>
                </c:pt>
                <c:pt idx="15399">
                  <c:v>0.7329965277777778</c:v>
                </c:pt>
                <c:pt idx="15400">
                  <c:v>0.7329965277777778</c:v>
                </c:pt>
                <c:pt idx="15401">
                  <c:v>0.73299653935185194</c:v>
                </c:pt>
                <c:pt idx="15402">
                  <c:v>0.73299655092592586</c:v>
                </c:pt>
                <c:pt idx="15403">
                  <c:v>0.73299655092592586</c:v>
                </c:pt>
                <c:pt idx="15404">
                  <c:v>0.73299655092592586</c:v>
                </c:pt>
                <c:pt idx="15405">
                  <c:v>0.73300055555555554</c:v>
                </c:pt>
                <c:pt idx="15406">
                  <c:v>0.73301214120370373</c:v>
                </c:pt>
                <c:pt idx="15407">
                  <c:v>0.73301535879629631</c:v>
                </c:pt>
                <c:pt idx="15408">
                  <c:v>0.73301535879629631</c:v>
                </c:pt>
                <c:pt idx="15409">
                  <c:v>0.73301803240740737</c:v>
                </c:pt>
                <c:pt idx="15410">
                  <c:v>0.73301832175925929</c:v>
                </c:pt>
                <c:pt idx="15411">
                  <c:v>0.7330227777777778</c:v>
                </c:pt>
                <c:pt idx="15412">
                  <c:v>0.73302314814814817</c:v>
                </c:pt>
                <c:pt idx="15413">
                  <c:v>0.73302436342592603</c:v>
                </c:pt>
                <c:pt idx="15414">
                  <c:v>0.7330227777777778</c:v>
                </c:pt>
                <c:pt idx="15415">
                  <c:v>0.73302327546296298</c:v>
                </c:pt>
                <c:pt idx="15416">
                  <c:v>0.73302328703703701</c:v>
                </c:pt>
                <c:pt idx="15417">
                  <c:v>0.73302328703703701</c:v>
                </c:pt>
                <c:pt idx="15418">
                  <c:v>0.73302328703703701</c:v>
                </c:pt>
                <c:pt idx="15419">
                  <c:v>0.73302328703703701</c:v>
                </c:pt>
                <c:pt idx="15420">
                  <c:v>0.73302329861111115</c:v>
                </c:pt>
                <c:pt idx="15421">
                  <c:v>0.73302644675925921</c:v>
                </c:pt>
                <c:pt idx="15422">
                  <c:v>0.73303803240740739</c:v>
                </c:pt>
                <c:pt idx="15423">
                  <c:v>0.73304960648148143</c:v>
                </c:pt>
                <c:pt idx="15424">
                  <c:v>0.73305282407407413</c:v>
                </c:pt>
                <c:pt idx="15425">
                  <c:v>0.73305453703703705</c:v>
                </c:pt>
                <c:pt idx="15426">
                  <c:v>0.73305476851851858</c:v>
                </c:pt>
                <c:pt idx="15427">
                  <c:v>0.73305900462962958</c:v>
                </c:pt>
                <c:pt idx="15428">
                  <c:v>0.73305937499999996</c:v>
                </c:pt>
                <c:pt idx="15429">
                  <c:v>0.73306059027777781</c:v>
                </c:pt>
                <c:pt idx="15430">
                  <c:v>0.73305900462962958</c:v>
                </c:pt>
                <c:pt idx="15431">
                  <c:v>0.73305950231481487</c:v>
                </c:pt>
                <c:pt idx="15432">
                  <c:v>0.73305951388888879</c:v>
                </c:pt>
                <c:pt idx="15433">
                  <c:v>0.73305951388888879</c:v>
                </c:pt>
                <c:pt idx="15434">
                  <c:v>0.73305951388888879</c:v>
                </c:pt>
                <c:pt idx="15435">
                  <c:v>0.73305951388888879</c:v>
                </c:pt>
                <c:pt idx="15436">
                  <c:v>0.73305952546296294</c:v>
                </c:pt>
                <c:pt idx="15437">
                  <c:v>0.73306268518518525</c:v>
                </c:pt>
                <c:pt idx="15438">
                  <c:v>0.73307425925925929</c:v>
                </c:pt>
                <c:pt idx="15439">
                  <c:v>0.73308037037037044</c:v>
                </c:pt>
                <c:pt idx="15440">
                  <c:v>0.73308038194444436</c:v>
                </c:pt>
                <c:pt idx="15441">
                  <c:v>0.73308584490740747</c:v>
                </c:pt>
                <c:pt idx="15442">
                  <c:v>0.73308758101851845</c:v>
                </c:pt>
                <c:pt idx="15443">
                  <c:v>0.73308784722222231</c:v>
                </c:pt>
                <c:pt idx="15444">
                  <c:v>0.73309230324074071</c:v>
                </c:pt>
                <c:pt idx="15445">
                  <c:v>0.73309267361111108</c:v>
                </c:pt>
                <c:pt idx="15446">
                  <c:v>0.73309387731481479</c:v>
                </c:pt>
                <c:pt idx="15447">
                  <c:v>0.73309230324074071</c:v>
                </c:pt>
                <c:pt idx="15448">
                  <c:v>0.73309280092592599</c:v>
                </c:pt>
                <c:pt idx="15449">
                  <c:v>0.73309280092592599</c:v>
                </c:pt>
                <c:pt idx="15450">
                  <c:v>0.73309281249999991</c:v>
                </c:pt>
                <c:pt idx="15451">
                  <c:v>0.73309281249999991</c:v>
                </c:pt>
                <c:pt idx="15452">
                  <c:v>0.73309281249999991</c:v>
                </c:pt>
                <c:pt idx="15453">
                  <c:v>0.73309281249999991</c:v>
                </c:pt>
                <c:pt idx="15454">
                  <c:v>0.73309741898148151</c:v>
                </c:pt>
                <c:pt idx="15455">
                  <c:v>0.73310900462962969</c:v>
                </c:pt>
                <c:pt idx="15456">
                  <c:v>0.73310909722222217</c:v>
                </c:pt>
                <c:pt idx="15457">
                  <c:v>0.73311013888888887</c:v>
                </c:pt>
                <c:pt idx="15458">
                  <c:v>0.73311019675925915</c:v>
                </c:pt>
                <c:pt idx="15459">
                  <c:v>0.73311020833333329</c:v>
                </c:pt>
                <c:pt idx="15460">
                  <c:v>0.73311251157407409</c:v>
                </c:pt>
                <c:pt idx="15461">
                  <c:v>0.73311253472222226</c:v>
                </c:pt>
                <c:pt idx="15462">
                  <c:v>0.73311483796296295</c:v>
                </c:pt>
                <c:pt idx="15463">
                  <c:v>0.73311484953703709</c:v>
                </c:pt>
                <c:pt idx="15464">
                  <c:v>0.73311715277777767</c:v>
                </c:pt>
                <c:pt idx="15465">
                  <c:v>0.73311716435185181</c:v>
                </c:pt>
                <c:pt idx="15466">
                  <c:v>0.73312127314814812</c:v>
                </c:pt>
                <c:pt idx="15467">
                  <c:v>0.73312225694444455</c:v>
                </c:pt>
                <c:pt idx="15468">
                  <c:v>0.73312386574074073</c:v>
                </c:pt>
                <c:pt idx="15469">
                  <c:v>0.73312409722222227</c:v>
                </c:pt>
                <c:pt idx="15470">
                  <c:v>0.73312855324074067</c:v>
                </c:pt>
                <c:pt idx="15471">
                  <c:v>0.73312891203703712</c:v>
                </c:pt>
                <c:pt idx="15472">
                  <c:v>0.73313012731481475</c:v>
                </c:pt>
                <c:pt idx="15473">
                  <c:v>0.73312855324074067</c:v>
                </c:pt>
                <c:pt idx="15474">
                  <c:v>0.73312905092592595</c:v>
                </c:pt>
                <c:pt idx="15475">
                  <c:v>0.73312905092592595</c:v>
                </c:pt>
                <c:pt idx="15476">
                  <c:v>0.73312905092592595</c:v>
                </c:pt>
                <c:pt idx="15477">
                  <c:v>0.73312905092592595</c:v>
                </c:pt>
                <c:pt idx="15478">
                  <c:v>0.73312906250000009</c:v>
                </c:pt>
                <c:pt idx="15479">
                  <c:v>0.73312906250000009</c:v>
                </c:pt>
                <c:pt idx="15480">
                  <c:v>0.73313285879629631</c:v>
                </c:pt>
                <c:pt idx="15481">
                  <c:v>0.73314443287037034</c:v>
                </c:pt>
                <c:pt idx="15482">
                  <c:v>0.73314987268518517</c:v>
                </c:pt>
                <c:pt idx="15483">
                  <c:v>0.7331498842592592</c:v>
                </c:pt>
                <c:pt idx="15484">
                  <c:v>0.73315600694444438</c:v>
                </c:pt>
                <c:pt idx="15485">
                  <c:v>0.7331569907407407</c:v>
                </c:pt>
                <c:pt idx="15486">
                  <c:v>0.7331573032407408</c:v>
                </c:pt>
                <c:pt idx="15487">
                  <c:v>0.7331617592592593</c:v>
                </c:pt>
                <c:pt idx="15488">
                  <c:v>0.73316215277777774</c:v>
                </c:pt>
                <c:pt idx="15489">
                  <c:v>0.73316342592592587</c:v>
                </c:pt>
                <c:pt idx="15490">
                  <c:v>0.7331617592592593</c:v>
                </c:pt>
                <c:pt idx="15491">
                  <c:v>0.73316228009259266</c:v>
                </c:pt>
                <c:pt idx="15492">
                  <c:v>0.73316228009259266</c:v>
                </c:pt>
                <c:pt idx="15493">
                  <c:v>0.73316229166666658</c:v>
                </c:pt>
                <c:pt idx="15494">
                  <c:v>0.73316229166666658</c:v>
                </c:pt>
                <c:pt idx="15495">
                  <c:v>0.73316229166666658</c:v>
                </c:pt>
                <c:pt idx="15496">
                  <c:v>0.73316230324074072</c:v>
                </c:pt>
                <c:pt idx="15497">
                  <c:v>0.73316758101851853</c:v>
                </c:pt>
                <c:pt idx="15498">
                  <c:v>0.7331791666666666</c:v>
                </c:pt>
                <c:pt idx="15499">
                  <c:v>0.73319074074074075</c:v>
                </c:pt>
                <c:pt idx="15500">
                  <c:v>0.73319175925925928</c:v>
                </c:pt>
                <c:pt idx="15501">
                  <c:v>0.73319358796296286</c:v>
                </c:pt>
                <c:pt idx="15502">
                  <c:v>0.73319358796296286</c:v>
                </c:pt>
                <c:pt idx="15503">
                  <c:v>0.73319804398148147</c:v>
                </c:pt>
                <c:pt idx="15504">
                  <c:v>0.73319841435185185</c:v>
                </c:pt>
                <c:pt idx="15505">
                  <c:v>0.73319968749999997</c:v>
                </c:pt>
                <c:pt idx="15506">
                  <c:v>0.73319804398148147</c:v>
                </c:pt>
                <c:pt idx="15507">
                  <c:v>0.73319854166666676</c:v>
                </c:pt>
                <c:pt idx="15508">
                  <c:v>0.73319854166666676</c:v>
                </c:pt>
                <c:pt idx="15509">
                  <c:v>0.73319855324074068</c:v>
                </c:pt>
                <c:pt idx="15510">
                  <c:v>0.73319855324074068</c:v>
                </c:pt>
                <c:pt idx="15511">
                  <c:v>0.73319855324074068</c:v>
                </c:pt>
                <c:pt idx="15512">
                  <c:v>0.73319856481481482</c:v>
                </c:pt>
                <c:pt idx="15513">
                  <c:v>0.73320232638888883</c:v>
                </c:pt>
                <c:pt idx="15514">
                  <c:v>0.73321391203703701</c:v>
                </c:pt>
                <c:pt idx="15515">
                  <c:v>0.73321935185185183</c:v>
                </c:pt>
                <c:pt idx="15516">
                  <c:v>0.73321935185185183</c:v>
                </c:pt>
                <c:pt idx="15517">
                  <c:v>0.73322548611111105</c:v>
                </c:pt>
                <c:pt idx="15518">
                  <c:v>0.73322559027777778</c:v>
                </c:pt>
                <c:pt idx="15519">
                  <c:v>0.73322662037037034</c:v>
                </c:pt>
                <c:pt idx="15520">
                  <c:v>0.73322673611111122</c:v>
                </c:pt>
                <c:pt idx="15521">
                  <c:v>0.73322679398148149</c:v>
                </c:pt>
                <c:pt idx="15522">
                  <c:v>0.73322680555555564</c:v>
                </c:pt>
                <c:pt idx="15523">
                  <c:v>0.73322687500000006</c:v>
                </c:pt>
                <c:pt idx="15524">
                  <c:v>0.73322910879629621</c:v>
                </c:pt>
                <c:pt idx="15525">
                  <c:v>0.73322913194444439</c:v>
                </c:pt>
                <c:pt idx="15526">
                  <c:v>0.73323128472222221</c:v>
                </c:pt>
                <c:pt idx="15527">
                  <c:v>0.73323761574074064</c:v>
                </c:pt>
                <c:pt idx="15528">
                  <c:v>0.73323891203703706</c:v>
                </c:pt>
                <c:pt idx="15529">
                  <c:v>0.73323128472222221</c:v>
                </c:pt>
                <c:pt idx="15530">
                  <c:v>0.73323143518518519</c:v>
                </c:pt>
                <c:pt idx="15531">
                  <c:v>0.73323144675925922</c:v>
                </c:pt>
                <c:pt idx="15532">
                  <c:v>0.73323375000000002</c:v>
                </c:pt>
                <c:pt idx="15533">
                  <c:v>0.73323376157407416</c:v>
                </c:pt>
                <c:pt idx="15534">
                  <c:v>0.73323774305555556</c:v>
                </c:pt>
                <c:pt idx="15535">
                  <c:v>0.73323774305555556</c:v>
                </c:pt>
                <c:pt idx="15536">
                  <c:v>0.7332377546296297</c:v>
                </c:pt>
                <c:pt idx="15537">
                  <c:v>0.7332377546296297</c:v>
                </c:pt>
                <c:pt idx="15538">
                  <c:v>0.7332377546296297</c:v>
                </c:pt>
                <c:pt idx="15539">
                  <c:v>0.73323776620370362</c:v>
                </c:pt>
                <c:pt idx="15540">
                  <c:v>0.73324178240740734</c:v>
                </c:pt>
                <c:pt idx="15541">
                  <c:v>0.73325335648148149</c:v>
                </c:pt>
                <c:pt idx="15542">
                  <c:v>0.73325657407407407</c:v>
                </c:pt>
                <c:pt idx="15543">
                  <c:v>0.73325657407407407</c:v>
                </c:pt>
                <c:pt idx="15544">
                  <c:v>0.73326126157407412</c:v>
                </c:pt>
                <c:pt idx="15545">
                  <c:v>0.73326152777777776</c:v>
                </c:pt>
                <c:pt idx="15546">
                  <c:v>0.73326494212962956</c:v>
                </c:pt>
                <c:pt idx="15547">
                  <c:v>0.73326592592592599</c:v>
                </c:pt>
                <c:pt idx="15548">
                  <c:v>0.7332662499999999</c:v>
                </c:pt>
                <c:pt idx="15549">
                  <c:v>0.73326745370370372</c:v>
                </c:pt>
                <c:pt idx="15550">
                  <c:v>0.73326592592592599</c:v>
                </c:pt>
                <c:pt idx="15551">
                  <c:v>0.73326637731481481</c:v>
                </c:pt>
                <c:pt idx="15552">
                  <c:v>0.73326637731481481</c:v>
                </c:pt>
                <c:pt idx="15553">
                  <c:v>0.73326637731481481</c:v>
                </c:pt>
                <c:pt idx="15554">
                  <c:v>0.73326638888888895</c:v>
                </c:pt>
                <c:pt idx="15555">
                  <c:v>0.73326638888888895</c:v>
                </c:pt>
                <c:pt idx="15556">
                  <c:v>0.73326638888888895</c:v>
                </c:pt>
                <c:pt idx="15557">
                  <c:v>0.73327651620370371</c:v>
                </c:pt>
                <c:pt idx="15558">
                  <c:v>0.73328810185185178</c:v>
                </c:pt>
                <c:pt idx="15559">
                  <c:v>0.73329598379629635</c:v>
                </c:pt>
                <c:pt idx="15560">
                  <c:v>0.73329781250000003</c:v>
                </c:pt>
                <c:pt idx="15561">
                  <c:v>0.73329781250000003</c:v>
                </c:pt>
                <c:pt idx="15562">
                  <c:v>0.73329967592592593</c:v>
                </c:pt>
                <c:pt idx="15563">
                  <c:v>0.73330222222222219</c:v>
                </c:pt>
                <c:pt idx="15564">
                  <c:v>0.73330259259259256</c:v>
                </c:pt>
                <c:pt idx="15565">
                  <c:v>0.73330381944444445</c:v>
                </c:pt>
                <c:pt idx="15566">
                  <c:v>0.73330222222222219</c:v>
                </c:pt>
                <c:pt idx="15567">
                  <c:v>0.73330274305555554</c:v>
                </c:pt>
                <c:pt idx="15568">
                  <c:v>0.73330274305555554</c:v>
                </c:pt>
                <c:pt idx="15569">
                  <c:v>0.73330274305555554</c:v>
                </c:pt>
                <c:pt idx="15570">
                  <c:v>0.73330274305555554</c:v>
                </c:pt>
                <c:pt idx="15571">
                  <c:v>0.73330275462962957</c:v>
                </c:pt>
                <c:pt idx="15572">
                  <c:v>0.73330275462962957</c:v>
                </c:pt>
                <c:pt idx="15573">
                  <c:v>0.733311261574074</c:v>
                </c:pt>
                <c:pt idx="15574">
                  <c:v>0.73332283564814815</c:v>
                </c:pt>
                <c:pt idx="15575">
                  <c:v>0.73332359953703696</c:v>
                </c:pt>
                <c:pt idx="15576">
                  <c:v>0.73332361111111111</c:v>
                </c:pt>
                <c:pt idx="15577">
                  <c:v>0.73333072916666664</c:v>
                </c:pt>
                <c:pt idx="15578">
                  <c:v>0.73333101851851845</c:v>
                </c:pt>
                <c:pt idx="15579">
                  <c:v>0.73333440972222219</c:v>
                </c:pt>
                <c:pt idx="15580">
                  <c:v>0.73333562500000005</c:v>
                </c:pt>
                <c:pt idx="15581">
                  <c:v>0.73333594907407418</c:v>
                </c:pt>
                <c:pt idx="15582">
                  <c:v>0.73333721064814805</c:v>
                </c:pt>
                <c:pt idx="15583">
                  <c:v>0.73333562500000005</c:v>
                </c:pt>
                <c:pt idx="15584">
                  <c:v>0.73333607638888887</c:v>
                </c:pt>
                <c:pt idx="15585">
                  <c:v>0.73333607638888887</c:v>
                </c:pt>
                <c:pt idx="15586">
                  <c:v>0.73333608796296301</c:v>
                </c:pt>
                <c:pt idx="15587">
                  <c:v>0.73333608796296301</c:v>
                </c:pt>
                <c:pt idx="15588">
                  <c:v>0.73333608796296301</c:v>
                </c:pt>
                <c:pt idx="15589">
                  <c:v>0.73333608796296301</c:v>
                </c:pt>
                <c:pt idx="15590">
                  <c:v>0.73334599537037037</c:v>
                </c:pt>
                <c:pt idx="15591">
                  <c:v>0.73334608796296286</c:v>
                </c:pt>
                <c:pt idx="15592">
                  <c:v>0.73334712962962956</c:v>
                </c:pt>
                <c:pt idx="15593">
                  <c:v>0.73334718750000005</c:v>
                </c:pt>
                <c:pt idx="15594">
                  <c:v>0.73334719907407397</c:v>
                </c:pt>
                <c:pt idx="15595">
                  <c:v>0.73334951388888892</c:v>
                </c:pt>
                <c:pt idx="15596">
                  <c:v>0.73334952546296295</c:v>
                </c:pt>
                <c:pt idx="15597">
                  <c:v>0.73335182870370375</c:v>
                </c:pt>
                <c:pt idx="15598">
                  <c:v>0.73335184027777778</c:v>
                </c:pt>
                <c:pt idx="15599">
                  <c:v>0.7333541550925925</c:v>
                </c:pt>
                <c:pt idx="15600">
                  <c:v>0.73335416666666664</c:v>
                </c:pt>
                <c:pt idx="15601">
                  <c:v>0.73335827546296295</c:v>
                </c:pt>
                <c:pt idx="15602">
                  <c:v>0.73336526620370368</c:v>
                </c:pt>
                <c:pt idx="15603">
                  <c:v>0.73336709490740748</c:v>
                </c:pt>
                <c:pt idx="15604">
                  <c:v>0.7333671064814814</c:v>
                </c:pt>
                <c:pt idx="15605">
                  <c:v>0.73336984953703699</c:v>
                </c:pt>
                <c:pt idx="15606">
                  <c:v>0.73337150462962963</c:v>
                </c:pt>
                <c:pt idx="15607">
                  <c:v>0.73337187500000001</c:v>
                </c:pt>
                <c:pt idx="15608">
                  <c:v>0.73337314814814814</c:v>
                </c:pt>
                <c:pt idx="15609">
                  <c:v>0.73337150462962963</c:v>
                </c:pt>
                <c:pt idx="15610">
                  <c:v>0.73337200231481481</c:v>
                </c:pt>
                <c:pt idx="15611">
                  <c:v>0.73337200231481481</c:v>
                </c:pt>
                <c:pt idx="15612">
                  <c:v>0.73337201388888884</c:v>
                </c:pt>
                <c:pt idx="15613">
                  <c:v>0.73337201388888884</c:v>
                </c:pt>
                <c:pt idx="15614">
                  <c:v>0.73337201388888884</c:v>
                </c:pt>
                <c:pt idx="15615">
                  <c:v>0.73337202546296298</c:v>
                </c:pt>
                <c:pt idx="15616">
                  <c:v>0.73338142361111114</c:v>
                </c:pt>
                <c:pt idx="15617">
                  <c:v>0.73339288194444441</c:v>
                </c:pt>
                <c:pt idx="15618">
                  <c:v>0.73339288194444441</c:v>
                </c:pt>
                <c:pt idx="15619">
                  <c:v>0.73339329861111102</c:v>
                </c:pt>
                <c:pt idx="15620">
                  <c:v>0.73340006944444447</c:v>
                </c:pt>
                <c:pt idx="15621">
                  <c:v>0.73340033564814811</c:v>
                </c:pt>
                <c:pt idx="15622">
                  <c:v>0.73340479166666661</c:v>
                </c:pt>
                <c:pt idx="15623">
                  <c:v>0.73340518518518516</c:v>
                </c:pt>
                <c:pt idx="15624">
                  <c:v>0.7334064004629629</c:v>
                </c:pt>
                <c:pt idx="15625">
                  <c:v>0.73340479166666661</c:v>
                </c:pt>
                <c:pt idx="15626">
                  <c:v>0.73340531249999996</c:v>
                </c:pt>
                <c:pt idx="15627">
                  <c:v>0.73340532407407411</c:v>
                </c:pt>
                <c:pt idx="15628">
                  <c:v>0.73340532407407411</c:v>
                </c:pt>
                <c:pt idx="15629">
                  <c:v>0.73340532407407411</c:v>
                </c:pt>
                <c:pt idx="15630">
                  <c:v>0.73340532407407411</c:v>
                </c:pt>
                <c:pt idx="15631">
                  <c:v>0.73340533564814814</c:v>
                </c:pt>
                <c:pt idx="15632">
                  <c:v>0.73340848379629631</c:v>
                </c:pt>
                <c:pt idx="15633">
                  <c:v>0.73342006944444449</c:v>
                </c:pt>
                <c:pt idx="15634">
                  <c:v>0.73343164351851853</c:v>
                </c:pt>
                <c:pt idx="15635">
                  <c:v>0.73343484953703708</c:v>
                </c:pt>
                <c:pt idx="15636">
                  <c:v>0.73343671296296298</c:v>
                </c:pt>
                <c:pt idx="15637">
                  <c:v>0.73343671296296298</c:v>
                </c:pt>
                <c:pt idx="15638">
                  <c:v>0.73344118055555552</c:v>
                </c:pt>
                <c:pt idx="15639">
                  <c:v>0.73344153935185175</c:v>
                </c:pt>
                <c:pt idx="15640">
                  <c:v>0.7334427546296296</c:v>
                </c:pt>
                <c:pt idx="15641">
                  <c:v>0.73344118055555552</c:v>
                </c:pt>
                <c:pt idx="15642">
                  <c:v>0.73344166666666666</c:v>
                </c:pt>
                <c:pt idx="15643">
                  <c:v>0.73344166666666666</c:v>
                </c:pt>
                <c:pt idx="15644">
                  <c:v>0.7334416782407408</c:v>
                </c:pt>
                <c:pt idx="15645">
                  <c:v>0.7334416782407408</c:v>
                </c:pt>
                <c:pt idx="15646">
                  <c:v>0.7334416782407408</c:v>
                </c:pt>
                <c:pt idx="15647">
                  <c:v>0.7334416782407408</c:v>
                </c:pt>
                <c:pt idx="15648">
                  <c:v>0.73344490740740742</c:v>
                </c:pt>
                <c:pt idx="15649">
                  <c:v>0.73345649305555549</c:v>
                </c:pt>
                <c:pt idx="15650">
                  <c:v>0.73346238425925925</c:v>
                </c:pt>
                <c:pt idx="15651">
                  <c:v>0.73346238425925925</c:v>
                </c:pt>
                <c:pt idx="15652">
                  <c:v>0.73346807870370367</c:v>
                </c:pt>
                <c:pt idx="15653">
                  <c:v>0.73346817129629638</c:v>
                </c:pt>
                <c:pt idx="15654">
                  <c:v>0.73346923611111114</c:v>
                </c:pt>
                <c:pt idx="15655">
                  <c:v>0.73346940972222219</c:v>
                </c:pt>
                <c:pt idx="15656">
                  <c:v>0.73346929398148142</c:v>
                </c:pt>
                <c:pt idx="15657">
                  <c:v>0.73346930555555556</c:v>
                </c:pt>
                <c:pt idx="15658">
                  <c:v>0.73346966435185179</c:v>
                </c:pt>
                <c:pt idx="15659">
                  <c:v>0.73347160879629625</c:v>
                </c:pt>
                <c:pt idx="15660">
                  <c:v>0.73347162037037039</c:v>
                </c:pt>
                <c:pt idx="15661">
                  <c:v>0.73347392361111108</c:v>
                </c:pt>
                <c:pt idx="15662">
                  <c:v>0.73347393518518522</c:v>
                </c:pt>
                <c:pt idx="15663">
                  <c:v>0.73347407407407406</c:v>
                </c:pt>
                <c:pt idx="15664">
                  <c:v>0.7334804976851852</c:v>
                </c:pt>
                <c:pt idx="15665">
                  <c:v>0.73348178240740747</c:v>
                </c:pt>
                <c:pt idx="15666">
                  <c:v>0.73347407407407406</c:v>
                </c:pt>
                <c:pt idx="15667">
                  <c:v>0.73347624999999994</c:v>
                </c:pt>
                <c:pt idx="15668">
                  <c:v>0.73347626157407408</c:v>
                </c:pt>
                <c:pt idx="15669">
                  <c:v>0.733480625</c:v>
                </c:pt>
                <c:pt idx="15670">
                  <c:v>0.733480625</c:v>
                </c:pt>
                <c:pt idx="15671">
                  <c:v>0.73348063657407403</c:v>
                </c:pt>
                <c:pt idx="15672">
                  <c:v>0.73348063657407403</c:v>
                </c:pt>
                <c:pt idx="15673">
                  <c:v>0.73348063657407403</c:v>
                </c:pt>
                <c:pt idx="15674">
                  <c:v>0.73348064814814817</c:v>
                </c:pt>
                <c:pt idx="15675">
                  <c:v>0.7334842592592592</c:v>
                </c:pt>
                <c:pt idx="15676">
                  <c:v>0.73349584490740749</c:v>
                </c:pt>
                <c:pt idx="15677">
                  <c:v>0.73349950231481476</c:v>
                </c:pt>
                <c:pt idx="15678">
                  <c:v>0.7334995138888889</c:v>
                </c:pt>
                <c:pt idx="15679">
                  <c:v>0.7335041898148148</c:v>
                </c:pt>
                <c:pt idx="15680">
                  <c:v>0.73350445601851855</c:v>
                </c:pt>
                <c:pt idx="15681">
                  <c:v>0.73350741898148142</c:v>
                </c:pt>
                <c:pt idx="15682">
                  <c:v>0.73350885416666667</c:v>
                </c:pt>
                <c:pt idx="15683">
                  <c:v>0.73350922453703704</c:v>
                </c:pt>
                <c:pt idx="15684">
                  <c:v>0.73351048611111114</c:v>
                </c:pt>
                <c:pt idx="15685">
                  <c:v>0.73350885416666667</c:v>
                </c:pt>
                <c:pt idx="15686">
                  <c:v>0.73350935185185184</c:v>
                </c:pt>
                <c:pt idx="15687">
                  <c:v>0.73350935185185184</c:v>
                </c:pt>
                <c:pt idx="15688">
                  <c:v>0.73350936342592599</c:v>
                </c:pt>
                <c:pt idx="15689">
                  <c:v>0.73350936342592599</c:v>
                </c:pt>
                <c:pt idx="15690">
                  <c:v>0.73350936342592599</c:v>
                </c:pt>
                <c:pt idx="15691">
                  <c:v>0.73350936342592599</c:v>
                </c:pt>
                <c:pt idx="15692">
                  <c:v>0.73351900462962971</c:v>
                </c:pt>
                <c:pt idx="15693">
                  <c:v>0.73353057870370364</c:v>
                </c:pt>
                <c:pt idx="15694">
                  <c:v>0.73353891203703714</c:v>
                </c:pt>
                <c:pt idx="15695">
                  <c:v>0.73354074074074072</c:v>
                </c:pt>
                <c:pt idx="15696">
                  <c:v>0.73354074074074072</c:v>
                </c:pt>
                <c:pt idx="15697">
                  <c:v>0.73354216435185193</c:v>
                </c:pt>
                <c:pt idx="15698">
                  <c:v>0.73354515046296298</c:v>
                </c:pt>
                <c:pt idx="15699">
                  <c:v>0.73354552083333335</c:v>
                </c:pt>
                <c:pt idx="15700">
                  <c:v>0.7335467361111111</c:v>
                </c:pt>
                <c:pt idx="15701">
                  <c:v>0.73354515046296298</c:v>
                </c:pt>
                <c:pt idx="15702">
                  <c:v>0.73354564814814804</c:v>
                </c:pt>
                <c:pt idx="15703">
                  <c:v>0.73354564814814804</c:v>
                </c:pt>
                <c:pt idx="15704">
                  <c:v>0.73354565972222219</c:v>
                </c:pt>
                <c:pt idx="15705">
                  <c:v>0.73354565972222219</c:v>
                </c:pt>
                <c:pt idx="15706">
                  <c:v>0.73354565972222219</c:v>
                </c:pt>
                <c:pt idx="15707">
                  <c:v>0.73354565972222219</c:v>
                </c:pt>
                <c:pt idx="15708">
                  <c:v>0.73355373842592586</c:v>
                </c:pt>
                <c:pt idx="15709">
                  <c:v>0.73356532407407415</c:v>
                </c:pt>
                <c:pt idx="15710">
                  <c:v>0.73356653935185179</c:v>
                </c:pt>
                <c:pt idx="15711">
                  <c:v>0.73356653935185179</c:v>
                </c:pt>
                <c:pt idx="15712">
                  <c:v>0.73357366898148146</c:v>
                </c:pt>
                <c:pt idx="15713">
                  <c:v>0.73357395833333339</c:v>
                </c:pt>
                <c:pt idx="15714">
                  <c:v>0.73357690972222223</c:v>
                </c:pt>
                <c:pt idx="15715">
                  <c:v>0.73357856481481487</c:v>
                </c:pt>
                <c:pt idx="15716">
                  <c:v>0.7335789236111111</c:v>
                </c:pt>
                <c:pt idx="15717">
                  <c:v>0.73358013888888884</c:v>
                </c:pt>
                <c:pt idx="15718">
                  <c:v>0.73357856481481487</c:v>
                </c:pt>
                <c:pt idx="15719">
                  <c:v>0.73357906250000005</c:v>
                </c:pt>
                <c:pt idx="15720">
                  <c:v>0.73357906250000005</c:v>
                </c:pt>
                <c:pt idx="15721">
                  <c:v>0.73357906250000005</c:v>
                </c:pt>
                <c:pt idx="15722">
                  <c:v>0.73357907407407408</c:v>
                </c:pt>
                <c:pt idx="15723">
                  <c:v>0.73357907407407408</c:v>
                </c:pt>
                <c:pt idx="15724">
                  <c:v>0.73357907407407408</c:v>
                </c:pt>
                <c:pt idx="15725">
                  <c:v>0.73358848379629638</c:v>
                </c:pt>
                <c:pt idx="15726">
                  <c:v>0.73358857638888886</c:v>
                </c:pt>
                <c:pt idx="15727">
                  <c:v>0.73358961805555556</c:v>
                </c:pt>
                <c:pt idx="15728">
                  <c:v>0.73358967592592583</c:v>
                </c:pt>
                <c:pt idx="15729">
                  <c:v>0.73358968749999998</c:v>
                </c:pt>
                <c:pt idx="15730">
                  <c:v>0.73359200231481481</c:v>
                </c:pt>
                <c:pt idx="15731">
                  <c:v>0.73359201388888895</c:v>
                </c:pt>
                <c:pt idx="15732">
                  <c:v>0.73359431712962964</c:v>
                </c:pt>
                <c:pt idx="15733">
                  <c:v>0.73359432870370378</c:v>
                </c:pt>
                <c:pt idx="15734">
                  <c:v>0.7335966435185185</c:v>
                </c:pt>
                <c:pt idx="15735">
                  <c:v>0.73359665509259253</c:v>
                </c:pt>
                <c:pt idx="15736">
                  <c:v>0.73360077546296287</c:v>
                </c:pt>
                <c:pt idx="15737">
                  <c:v>0.73360843750000004</c:v>
                </c:pt>
                <c:pt idx="15738">
                  <c:v>0.73361004629629623</c:v>
                </c:pt>
                <c:pt idx="15739">
                  <c:v>0.73361026620370373</c:v>
                </c:pt>
                <c:pt idx="15740">
                  <c:v>0.73361236111111117</c:v>
                </c:pt>
                <c:pt idx="15741">
                  <c:v>0.733614675925926</c:v>
                </c:pt>
                <c:pt idx="15742">
                  <c:v>0.73361504629629637</c:v>
                </c:pt>
                <c:pt idx="15743">
                  <c:v>0.733616261574074</c:v>
                </c:pt>
                <c:pt idx="15744">
                  <c:v>0.733614675925926</c:v>
                </c:pt>
                <c:pt idx="15745">
                  <c:v>0.7336151851851852</c:v>
                </c:pt>
                <c:pt idx="15746">
                  <c:v>0.7336151851851852</c:v>
                </c:pt>
                <c:pt idx="15747">
                  <c:v>0.7336151851851852</c:v>
                </c:pt>
                <c:pt idx="15748">
                  <c:v>0.7336151851851852</c:v>
                </c:pt>
                <c:pt idx="15749">
                  <c:v>0.73361519675925935</c:v>
                </c:pt>
                <c:pt idx="15750">
                  <c:v>0.73361519675925935</c:v>
                </c:pt>
                <c:pt idx="15751">
                  <c:v>0.73362393518518509</c:v>
                </c:pt>
                <c:pt idx="15752">
                  <c:v>0.73363550925925924</c:v>
                </c:pt>
                <c:pt idx="15753">
                  <c:v>0.73363583333333338</c:v>
                </c:pt>
                <c:pt idx="15754">
                  <c:v>0.73363583333333338</c:v>
                </c:pt>
                <c:pt idx="15755">
                  <c:v>0.73364318287037034</c:v>
                </c:pt>
                <c:pt idx="15756">
                  <c:v>0.73364344907407408</c:v>
                </c:pt>
                <c:pt idx="15757">
                  <c:v>0.73364709490740732</c:v>
                </c:pt>
                <c:pt idx="15758">
                  <c:v>0.73364785879629624</c:v>
                </c:pt>
                <c:pt idx="15759">
                  <c:v>0.73364819444444451</c:v>
                </c:pt>
                <c:pt idx="15760">
                  <c:v>0.73364940972222226</c:v>
                </c:pt>
                <c:pt idx="15761">
                  <c:v>0.73364785879629624</c:v>
                </c:pt>
                <c:pt idx="15762">
                  <c:v>0.73364833333333335</c:v>
                </c:pt>
                <c:pt idx="15763">
                  <c:v>0.73364833333333335</c:v>
                </c:pt>
                <c:pt idx="15764">
                  <c:v>0.73364833333333335</c:v>
                </c:pt>
                <c:pt idx="15765">
                  <c:v>0.73364833333333335</c:v>
                </c:pt>
                <c:pt idx="15766">
                  <c:v>0.73364834490740749</c:v>
                </c:pt>
                <c:pt idx="15767">
                  <c:v>0.73364834490740749</c:v>
                </c:pt>
                <c:pt idx="15768">
                  <c:v>0.73365866898148147</c:v>
                </c:pt>
                <c:pt idx="15769">
                  <c:v>0.73367025462962954</c:v>
                </c:pt>
                <c:pt idx="15770">
                  <c:v>0.73367791666666671</c:v>
                </c:pt>
                <c:pt idx="15771">
                  <c:v>0.73367976851851857</c:v>
                </c:pt>
                <c:pt idx="15772">
                  <c:v>0.73367976851851857</c:v>
                </c:pt>
                <c:pt idx="15773">
                  <c:v>0.73368182870370369</c:v>
                </c:pt>
                <c:pt idx="15774">
                  <c:v>0.73368415509259266</c:v>
                </c:pt>
                <c:pt idx="15775">
                  <c:v>0.73368451388888889</c:v>
                </c:pt>
                <c:pt idx="15776">
                  <c:v>0.73368572916666663</c:v>
                </c:pt>
                <c:pt idx="15777">
                  <c:v>0.73368415509259266</c:v>
                </c:pt>
                <c:pt idx="15778">
                  <c:v>0.73368465277777783</c:v>
                </c:pt>
                <c:pt idx="15779">
                  <c:v>0.73368465277777783</c:v>
                </c:pt>
                <c:pt idx="15780">
                  <c:v>0.73368465277777783</c:v>
                </c:pt>
                <c:pt idx="15781">
                  <c:v>0.73368465277777783</c:v>
                </c:pt>
                <c:pt idx="15782">
                  <c:v>0.73368466435185187</c:v>
                </c:pt>
                <c:pt idx="15783">
                  <c:v>0.73368466435185187</c:v>
                </c:pt>
                <c:pt idx="15784">
                  <c:v>0.73369340277777784</c:v>
                </c:pt>
                <c:pt idx="15785">
                  <c:v>0.73370497685185188</c:v>
                </c:pt>
                <c:pt idx="15786">
                  <c:v>0.7337050810185185</c:v>
                </c:pt>
                <c:pt idx="15787">
                  <c:v>0.73370614583333327</c:v>
                </c:pt>
                <c:pt idx="15788">
                  <c:v>0.73371246527777778</c:v>
                </c:pt>
                <c:pt idx="15789">
                  <c:v>0.73370538194444446</c:v>
                </c:pt>
                <c:pt idx="15790">
                  <c:v>0.7337054282407407</c:v>
                </c:pt>
                <c:pt idx="15791">
                  <c:v>0.73370620370370376</c:v>
                </c:pt>
                <c:pt idx="15792">
                  <c:v>0.73370621527777768</c:v>
                </c:pt>
                <c:pt idx="15793">
                  <c:v>0.73370853009259263</c:v>
                </c:pt>
                <c:pt idx="15794">
                  <c:v>0.73370854166666666</c:v>
                </c:pt>
                <c:pt idx="15795">
                  <c:v>0.73371084490740746</c:v>
                </c:pt>
                <c:pt idx="15796">
                  <c:v>0.73371085648148149</c:v>
                </c:pt>
                <c:pt idx="15797">
                  <c:v>0.73371273148148142</c:v>
                </c:pt>
                <c:pt idx="15798">
                  <c:v>0.73371317129629621</c:v>
                </c:pt>
                <c:pt idx="15799">
                  <c:v>0.73371318287037035</c:v>
                </c:pt>
                <c:pt idx="15800">
                  <c:v>0.73371732638888887</c:v>
                </c:pt>
                <c:pt idx="15801">
                  <c:v>0.73371821759259259</c:v>
                </c:pt>
                <c:pt idx="15802">
                  <c:v>0.73371943287037034</c:v>
                </c:pt>
                <c:pt idx="15803">
                  <c:v>0.73371732638888887</c:v>
                </c:pt>
                <c:pt idx="15804">
                  <c:v>0.7337183449074075</c:v>
                </c:pt>
                <c:pt idx="15805">
                  <c:v>0.7337183449074075</c:v>
                </c:pt>
                <c:pt idx="15806">
                  <c:v>0.73371835648148143</c:v>
                </c:pt>
                <c:pt idx="15807">
                  <c:v>0.73371835648148143</c:v>
                </c:pt>
                <c:pt idx="15808">
                  <c:v>0.73371835648148143</c:v>
                </c:pt>
                <c:pt idx="15809">
                  <c:v>0.73371836805555557</c:v>
                </c:pt>
                <c:pt idx="15810">
                  <c:v>0.7337215393518518</c:v>
                </c:pt>
                <c:pt idx="15811">
                  <c:v>0.73372743055555556</c:v>
                </c:pt>
                <c:pt idx="15812">
                  <c:v>0.73373679398148151</c:v>
                </c:pt>
                <c:pt idx="15813">
                  <c:v>0.73372167824074064</c:v>
                </c:pt>
                <c:pt idx="15814">
                  <c:v>0.73372167824074064</c:v>
                </c:pt>
                <c:pt idx="15815">
                  <c:v>0.73372167824074064</c:v>
                </c:pt>
                <c:pt idx="15816">
                  <c:v>0.73372167824074064</c:v>
                </c:pt>
                <c:pt idx="15817">
                  <c:v>0.73372168981481478</c:v>
                </c:pt>
                <c:pt idx="15818">
                  <c:v>0.73372168981481478</c:v>
                </c:pt>
                <c:pt idx="15819">
                  <c:v>0.73372168981481478</c:v>
                </c:pt>
                <c:pt idx="15820">
                  <c:v>0.73372168981481478</c:v>
                </c:pt>
                <c:pt idx="15821">
                  <c:v>0.73372170138888892</c:v>
                </c:pt>
                <c:pt idx="15822">
                  <c:v>0.73372170138888892</c:v>
                </c:pt>
                <c:pt idx="15823">
                  <c:v>0.73373883101851856</c:v>
                </c:pt>
                <c:pt idx="15824">
                  <c:v>0.73373916666666661</c:v>
                </c:pt>
                <c:pt idx="15825">
                  <c:v>0.733739386574074</c:v>
                </c:pt>
                <c:pt idx="15826">
                  <c:v>0.73374739583333337</c:v>
                </c:pt>
                <c:pt idx="15827">
                  <c:v>0.73374766203703701</c:v>
                </c:pt>
                <c:pt idx="15828">
                  <c:v>0.73375041666666663</c:v>
                </c:pt>
                <c:pt idx="15829">
                  <c:v>0.73375207175925927</c:v>
                </c:pt>
                <c:pt idx="15830">
                  <c:v>0.73375207175925927</c:v>
                </c:pt>
                <c:pt idx="15831">
                  <c:v>0.73376199074074078</c:v>
                </c:pt>
                <c:pt idx="15832">
                  <c:v>0.73377357638888885</c:v>
                </c:pt>
                <c:pt idx="15833">
                  <c:v>0.73378212962962974</c:v>
                </c:pt>
                <c:pt idx="15834">
                  <c:v>0.73378395833333332</c:v>
                </c:pt>
                <c:pt idx="15835">
                  <c:v>0.73378395833333332</c:v>
                </c:pt>
                <c:pt idx="15836">
                  <c:v>0.73378516203703714</c:v>
                </c:pt>
                <c:pt idx="15837">
                  <c:v>0.73378836805555558</c:v>
                </c:pt>
                <c:pt idx="15838">
                  <c:v>0.73378836805555558</c:v>
                </c:pt>
                <c:pt idx="15839">
                  <c:v>0.7337891666666666</c:v>
                </c:pt>
                <c:pt idx="15840">
                  <c:v>0.73379856481481476</c:v>
                </c:pt>
                <c:pt idx="15841">
                  <c:v>0.73379866898148149</c:v>
                </c:pt>
                <c:pt idx="15842">
                  <c:v>0.73380967592592594</c:v>
                </c:pt>
                <c:pt idx="15843">
                  <c:v>0.73380968749999997</c:v>
                </c:pt>
                <c:pt idx="15844">
                  <c:v>0.73381018518518515</c:v>
                </c:pt>
                <c:pt idx="15845">
                  <c:v>0.73381673611111109</c:v>
                </c:pt>
                <c:pt idx="15846">
                  <c:v>0.73381700231481484</c:v>
                </c:pt>
                <c:pt idx="15847">
                  <c:v>0.73382145833333334</c:v>
                </c:pt>
                <c:pt idx="15848">
                  <c:v>0.73382182870370372</c:v>
                </c:pt>
                <c:pt idx="15849">
                  <c:v>0.73382310185185184</c:v>
                </c:pt>
                <c:pt idx="15850">
                  <c:v>0.73382145833333334</c:v>
                </c:pt>
                <c:pt idx="15851">
                  <c:v>0.73382195601851852</c:v>
                </c:pt>
                <c:pt idx="15852">
                  <c:v>0.73382196759259255</c:v>
                </c:pt>
                <c:pt idx="15853">
                  <c:v>0.73382197916666669</c:v>
                </c:pt>
                <c:pt idx="15854">
                  <c:v>0.73382197916666669</c:v>
                </c:pt>
                <c:pt idx="15855">
                  <c:v>0.73382197916666669</c:v>
                </c:pt>
                <c:pt idx="15856">
                  <c:v>0.73382197916666669</c:v>
                </c:pt>
                <c:pt idx="15857">
                  <c:v>0.73382527777777773</c:v>
                </c:pt>
                <c:pt idx="15858">
                  <c:v>0.73382537037037032</c:v>
                </c:pt>
                <c:pt idx="15859">
                  <c:v>0.73382641203703702</c:v>
                </c:pt>
                <c:pt idx="15860">
                  <c:v>0.73382648148148144</c:v>
                </c:pt>
                <c:pt idx="15861">
                  <c:v>0.73382649305555558</c:v>
                </c:pt>
                <c:pt idx="15862">
                  <c:v>0.73382879629629627</c:v>
                </c:pt>
                <c:pt idx="15863">
                  <c:v>0.73382880787037041</c:v>
                </c:pt>
                <c:pt idx="15864">
                  <c:v>0.73383111111111121</c:v>
                </c:pt>
                <c:pt idx="15865">
                  <c:v>0.73383112268518513</c:v>
                </c:pt>
                <c:pt idx="15866">
                  <c:v>0.73383343749999996</c:v>
                </c:pt>
                <c:pt idx="15867">
                  <c:v>0.73383344907407411</c:v>
                </c:pt>
                <c:pt idx="15868">
                  <c:v>0.73383755787037031</c:v>
                </c:pt>
                <c:pt idx="15869">
                  <c:v>0.73384914351851849</c:v>
                </c:pt>
                <c:pt idx="15870">
                  <c:v>0.73385146990740735</c:v>
                </c:pt>
                <c:pt idx="15871">
                  <c:v>0.73385310185185182</c:v>
                </c:pt>
                <c:pt idx="15872">
                  <c:v>0.73385310185185182</c:v>
                </c:pt>
                <c:pt idx="15873">
                  <c:v>0.73385755787037033</c:v>
                </c:pt>
                <c:pt idx="15874">
                  <c:v>0.73385793981481484</c:v>
                </c:pt>
                <c:pt idx="15875">
                  <c:v>0.73385920138888894</c:v>
                </c:pt>
                <c:pt idx="15876">
                  <c:v>0.73385755787037033</c:v>
                </c:pt>
                <c:pt idx="15877">
                  <c:v>0.73385806712962964</c:v>
                </c:pt>
                <c:pt idx="15878">
                  <c:v>0.73385806712962964</c:v>
                </c:pt>
                <c:pt idx="15879">
                  <c:v>0.73385807870370368</c:v>
                </c:pt>
                <c:pt idx="15880">
                  <c:v>0.73385807870370368</c:v>
                </c:pt>
                <c:pt idx="15881">
                  <c:v>0.73385807870370368</c:v>
                </c:pt>
                <c:pt idx="15882">
                  <c:v>0.73385807870370368</c:v>
                </c:pt>
                <c:pt idx="15883">
                  <c:v>0.73386131944444444</c:v>
                </c:pt>
                <c:pt idx="15884">
                  <c:v>0.73387290509259262</c:v>
                </c:pt>
                <c:pt idx="15885">
                  <c:v>0.73387901620370366</c:v>
                </c:pt>
                <c:pt idx="15886">
                  <c:v>0.73387901620370366</c:v>
                </c:pt>
                <c:pt idx="15887">
                  <c:v>0.73388447916666666</c:v>
                </c:pt>
                <c:pt idx="15888">
                  <c:v>0.7338861342592593</c:v>
                </c:pt>
                <c:pt idx="15889">
                  <c:v>0.73388640046296294</c:v>
                </c:pt>
                <c:pt idx="15890">
                  <c:v>0.73389085648148145</c:v>
                </c:pt>
                <c:pt idx="15891">
                  <c:v>0.73389122685185182</c:v>
                </c:pt>
                <c:pt idx="15892">
                  <c:v>0.73389244212962967</c:v>
                </c:pt>
                <c:pt idx="15893">
                  <c:v>0.73389085648148145</c:v>
                </c:pt>
                <c:pt idx="15894">
                  <c:v>0.73389136574074076</c:v>
                </c:pt>
                <c:pt idx="15895">
                  <c:v>0.73389136574074076</c:v>
                </c:pt>
                <c:pt idx="15896">
                  <c:v>0.73389136574074076</c:v>
                </c:pt>
                <c:pt idx="15897">
                  <c:v>0.7338913773148148</c:v>
                </c:pt>
                <c:pt idx="15898">
                  <c:v>0.7338913773148148</c:v>
                </c:pt>
                <c:pt idx="15899">
                  <c:v>0.7338913773148148</c:v>
                </c:pt>
                <c:pt idx="15900">
                  <c:v>0.73389606481481484</c:v>
                </c:pt>
                <c:pt idx="15901">
                  <c:v>0.73390765046296291</c:v>
                </c:pt>
                <c:pt idx="15902">
                  <c:v>0.73391922453703706</c:v>
                </c:pt>
                <c:pt idx="15903">
                  <c:v>0.73392089120370374</c:v>
                </c:pt>
                <c:pt idx="15904">
                  <c:v>0.73392271990740732</c:v>
                </c:pt>
                <c:pt idx="15905">
                  <c:v>0.73392273148148146</c:v>
                </c:pt>
                <c:pt idx="15906">
                  <c:v>0.73392718749999997</c:v>
                </c:pt>
                <c:pt idx="15907">
                  <c:v>0.73392755787037034</c:v>
                </c:pt>
                <c:pt idx="15908">
                  <c:v>0.73392883101851858</c:v>
                </c:pt>
                <c:pt idx="15909">
                  <c:v>0.73392718749999997</c:v>
                </c:pt>
                <c:pt idx="15910">
                  <c:v>0.73392768518518514</c:v>
                </c:pt>
                <c:pt idx="15911">
                  <c:v>0.73392768518518514</c:v>
                </c:pt>
                <c:pt idx="15912">
                  <c:v>0.73392769675925928</c:v>
                </c:pt>
                <c:pt idx="15913">
                  <c:v>0.73392769675925928</c:v>
                </c:pt>
                <c:pt idx="15914">
                  <c:v>0.73392770833333332</c:v>
                </c:pt>
                <c:pt idx="15915">
                  <c:v>0.73392770833333332</c:v>
                </c:pt>
                <c:pt idx="15916">
                  <c:v>0.73393093749999994</c:v>
                </c:pt>
                <c:pt idx="15917">
                  <c:v>0.73394252314814812</c:v>
                </c:pt>
                <c:pt idx="15918">
                  <c:v>0.73394261574074082</c:v>
                </c:pt>
                <c:pt idx="15919">
                  <c:v>0.7339436574074073</c:v>
                </c:pt>
                <c:pt idx="15920">
                  <c:v>0.73394373842592586</c:v>
                </c:pt>
                <c:pt idx="15921">
                  <c:v>0.73394375000000001</c:v>
                </c:pt>
                <c:pt idx="15922">
                  <c:v>0.73394605324074069</c:v>
                </c:pt>
                <c:pt idx="15923">
                  <c:v>0.73394607638888887</c:v>
                </c:pt>
                <c:pt idx="15924">
                  <c:v>0.73394833333333331</c:v>
                </c:pt>
                <c:pt idx="15925">
                  <c:v>0.73394839120370381</c:v>
                </c:pt>
                <c:pt idx="15926">
                  <c:v>0.73394839120370381</c:v>
                </c:pt>
                <c:pt idx="15927">
                  <c:v>0.73394840277777773</c:v>
                </c:pt>
                <c:pt idx="15928">
                  <c:v>0.73395070601851853</c:v>
                </c:pt>
                <c:pt idx="15929">
                  <c:v>0.73395071759259256</c:v>
                </c:pt>
                <c:pt idx="15930">
                  <c:v>0.7339552430555556</c:v>
                </c:pt>
                <c:pt idx="15931">
                  <c:v>0.73395555555555558</c:v>
                </c:pt>
                <c:pt idx="15932">
                  <c:v>0.73395582175925922</c:v>
                </c:pt>
                <c:pt idx="15933">
                  <c:v>0.73396028935185187</c:v>
                </c:pt>
                <c:pt idx="15934">
                  <c:v>0.73396065972222224</c:v>
                </c:pt>
                <c:pt idx="15935">
                  <c:v>0.73396193287037048</c:v>
                </c:pt>
                <c:pt idx="15936">
                  <c:v>0.73396028935185187</c:v>
                </c:pt>
                <c:pt idx="15937">
                  <c:v>0.7339607754629629</c:v>
                </c:pt>
                <c:pt idx="15938">
                  <c:v>0.73396078703703704</c:v>
                </c:pt>
                <c:pt idx="15939">
                  <c:v>0.73396079861111119</c:v>
                </c:pt>
                <c:pt idx="15940">
                  <c:v>0.73396079861111119</c:v>
                </c:pt>
                <c:pt idx="15941">
                  <c:v>0.73396079861111119</c:v>
                </c:pt>
                <c:pt idx="15942">
                  <c:v>0.73396081018518522</c:v>
                </c:pt>
                <c:pt idx="15943">
                  <c:v>0.73396681712962952</c:v>
                </c:pt>
                <c:pt idx="15944">
                  <c:v>0.73397840277777782</c:v>
                </c:pt>
                <c:pt idx="15945">
                  <c:v>0.73398997685185174</c:v>
                </c:pt>
                <c:pt idx="15946">
                  <c:v>0.73399030092592588</c:v>
                </c:pt>
                <c:pt idx="15947">
                  <c:v>0.73399194444444449</c:v>
                </c:pt>
                <c:pt idx="15948">
                  <c:v>0.73399217592592592</c:v>
                </c:pt>
                <c:pt idx="15949">
                  <c:v>0.73399663194444453</c:v>
                </c:pt>
                <c:pt idx="15950">
                  <c:v>0.73399700231481491</c:v>
                </c:pt>
                <c:pt idx="15951">
                  <c:v>0.73399827546296292</c:v>
                </c:pt>
                <c:pt idx="15952">
                  <c:v>0.73399663194444453</c:v>
                </c:pt>
                <c:pt idx="15953">
                  <c:v>0.7339971296296296</c:v>
                </c:pt>
                <c:pt idx="15954">
                  <c:v>0.7339971296296296</c:v>
                </c:pt>
                <c:pt idx="15955">
                  <c:v>0.73399714120370374</c:v>
                </c:pt>
                <c:pt idx="15956">
                  <c:v>0.73399714120370374</c:v>
                </c:pt>
                <c:pt idx="15957">
                  <c:v>0.73399714120370374</c:v>
                </c:pt>
                <c:pt idx="15958">
                  <c:v>0.73399715277777788</c:v>
                </c:pt>
                <c:pt idx="15959">
                  <c:v>0.73400156250000004</c:v>
                </c:pt>
                <c:pt idx="15960">
                  <c:v>0.73401314814814811</c:v>
                </c:pt>
                <c:pt idx="15961">
                  <c:v>0.73401791666666671</c:v>
                </c:pt>
                <c:pt idx="15962">
                  <c:v>0.73401792824074075</c:v>
                </c:pt>
                <c:pt idx="15963">
                  <c:v>0.73402472222222226</c:v>
                </c:pt>
                <c:pt idx="15964">
                  <c:v>0.73402504629629639</c:v>
                </c:pt>
                <c:pt idx="15965">
                  <c:v>0.73402531250000003</c:v>
                </c:pt>
                <c:pt idx="15966">
                  <c:v>0.73402976851851853</c:v>
                </c:pt>
                <c:pt idx="15967">
                  <c:v>0.73403013888888891</c:v>
                </c:pt>
                <c:pt idx="15968">
                  <c:v>0.73403143518518521</c:v>
                </c:pt>
                <c:pt idx="15969">
                  <c:v>0.73402976851851853</c:v>
                </c:pt>
                <c:pt idx="15970">
                  <c:v>0.73403028935185188</c:v>
                </c:pt>
                <c:pt idx="15971">
                  <c:v>0.73403028935185188</c:v>
                </c:pt>
                <c:pt idx="15972">
                  <c:v>0.73403030092592603</c:v>
                </c:pt>
                <c:pt idx="15973">
                  <c:v>0.73403030092592603</c:v>
                </c:pt>
                <c:pt idx="15974">
                  <c:v>0.73403030092592603</c:v>
                </c:pt>
                <c:pt idx="15975">
                  <c:v>0.73403031249999995</c:v>
                </c:pt>
                <c:pt idx="15976">
                  <c:v>0.73403630787037033</c:v>
                </c:pt>
                <c:pt idx="15977">
                  <c:v>0.73404789351851851</c:v>
                </c:pt>
                <c:pt idx="15978">
                  <c:v>0.7340594791666667</c:v>
                </c:pt>
                <c:pt idx="15979">
                  <c:v>0.73405968749999995</c:v>
                </c:pt>
                <c:pt idx="15980">
                  <c:v>0.73405957175925929</c:v>
                </c:pt>
                <c:pt idx="15981">
                  <c:v>0.73406070601851858</c:v>
                </c:pt>
                <c:pt idx="15982">
                  <c:v>0.734060775462963</c:v>
                </c:pt>
                <c:pt idx="15983">
                  <c:v>0.73406078703703714</c:v>
                </c:pt>
                <c:pt idx="15984">
                  <c:v>0.73406141203703701</c:v>
                </c:pt>
                <c:pt idx="15985">
                  <c:v>0.73406151620370375</c:v>
                </c:pt>
                <c:pt idx="15986">
                  <c:v>0.73406309027777772</c:v>
                </c:pt>
                <c:pt idx="15987">
                  <c:v>0.73406310185185186</c:v>
                </c:pt>
                <c:pt idx="15988">
                  <c:v>0.73406540509259255</c:v>
                </c:pt>
                <c:pt idx="15989">
                  <c:v>0.73406541666666669</c:v>
                </c:pt>
                <c:pt idx="15990">
                  <c:v>0.7340659259259259</c:v>
                </c:pt>
                <c:pt idx="15991">
                  <c:v>0.73407212962962964</c:v>
                </c:pt>
                <c:pt idx="15992">
                  <c:v>0.73407334490740739</c:v>
                </c:pt>
                <c:pt idx="15993">
                  <c:v>0.7340659259259259</c:v>
                </c:pt>
                <c:pt idx="15994">
                  <c:v>0.73406773148148152</c:v>
                </c:pt>
                <c:pt idx="15995">
                  <c:v>0.73406774305555567</c:v>
                </c:pt>
                <c:pt idx="15996">
                  <c:v>0.73407225694444433</c:v>
                </c:pt>
                <c:pt idx="15997">
                  <c:v>0.73407225694444433</c:v>
                </c:pt>
                <c:pt idx="15998">
                  <c:v>0.73407226851851848</c:v>
                </c:pt>
                <c:pt idx="15999">
                  <c:v>0.73407226851851848</c:v>
                </c:pt>
                <c:pt idx="16000">
                  <c:v>0.73407226851851848</c:v>
                </c:pt>
                <c:pt idx="16001">
                  <c:v>0.73407226851851848</c:v>
                </c:pt>
                <c:pt idx="16002">
                  <c:v>0.73407583333333337</c:v>
                </c:pt>
                <c:pt idx="16003">
                  <c:v>0.73408741898148155</c:v>
                </c:pt>
                <c:pt idx="16004">
                  <c:v>0.73409108796296296</c:v>
                </c:pt>
                <c:pt idx="16005">
                  <c:v>0.73409108796296296</c:v>
                </c:pt>
                <c:pt idx="16006">
                  <c:v>0.73409443287037035</c:v>
                </c:pt>
                <c:pt idx="16007">
                  <c:v>0.7340946990740741</c:v>
                </c:pt>
                <c:pt idx="16008">
                  <c:v>0.73409899305555548</c:v>
                </c:pt>
                <c:pt idx="16009">
                  <c:v>0.73409909722222222</c:v>
                </c:pt>
                <c:pt idx="16010">
                  <c:v>0.73409942129629624</c:v>
                </c:pt>
                <c:pt idx="16011">
                  <c:v>0.73410069444444448</c:v>
                </c:pt>
                <c:pt idx="16012">
                  <c:v>0.73409909722222222</c:v>
                </c:pt>
                <c:pt idx="16013">
                  <c:v>0.73409954861111115</c:v>
                </c:pt>
                <c:pt idx="16014">
                  <c:v>0.73409954861111115</c:v>
                </c:pt>
                <c:pt idx="16015">
                  <c:v>0.7340995601851853</c:v>
                </c:pt>
                <c:pt idx="16016">
                  <c:v>0.7340995601851853</c:v>
                </c:pt>
                <c:pt idx="16017">
                  <c:v>0.7340995601851853</c:v>
                </c:pt>
                <c:pt idx="16018">
                  <c:v>0.73409957175925922</c:v>
                </c:pt>
                <c:pt idx="16019">
                  <c:v>0.73410861111111114</c:v>
                </c:pt>
                <c:pt idx="16020">
                  <c:v>0.73411796296296294</c:v>
                </c:pt>
                <c:pt idx="16021">
                  <c:v>0.73410284722222219</c:v>
                </c:pt>
                <c:pt idx="16022">
                  <c:v>0.73410284722222219</c:v>
                </c:pt>
                <c:pt idx="16023">
                  <c:v>0.73410284722222219</c:v>
                </c:pt>
                <c:pt idx="16024">
                  <c:v>0.73410285879629633</c:v>
                </c:pt>
                <c:pt idx="16025">
                  <c:v>0.73410285879629633</c:v>
                </c:pt>
                <c:pt idx="16026">
                  <c:v>0.73410285879629633</c:v>
                </c:pt>
                <c:pt idx="16027">
                  <c:v>0.73410287037037036</c:v>
                </c:pt>
                <c:pt idx="16028">
                  <c:v>0.73410287037037036</c:v>
                </c:pt>
                <c:pt idx="16029">
                  <c:v>0.73410287037037036</c:v>
                </c:pt>
                <c:pt idx="16030">
                  <c:v>0.73410287037037036</c:v>
                </c:pt>
                <c:pt idx="16031">
                  <c:v>0.73412001157407403</c:v>
                </c:pt>
                <c:pt idx="16032">
                  <c:v>0.73412922453703711</c:v>
                </c:pt>
                <c:pt idx="16033">
                  <c:v>0.7341308333333334</c:v>
                </c:pt>
                <c:pt idx="16034">
                  <c:v>0.73413106481481483</c:v>
                </c:pt>
                <c:pt idx="16035">
                  <c:v>0.73413158564814818</c:v>
                </c:pt>
                <c:pt idx="16036">
                  <c:v>0.73413546296296295</c:v>
                </c:pt>
                <c:pt idx="16037">
                  <c:v>0.73413546296296295</c:v>
                </c:pt>
                <c:pt idx="16038">
                  <c:v>0.73414315972222222</c:v>
                </c:pt>
                <c:pt idx="16039">
                  <c:v>0.7341547453703704</c:v>
                </c:pt>
                <c:pt idx="16040">
                  <c:v>0.73415663194444447</c:v>
                </c:pt>
                <c:pt idx="16041">
                  <c:v>0.73415685185185187</c:v>
                </c:pt>
                <c:pt idx="16042">
                  <c:v>0.73416398148148154</c:v>
                </c:pt>
                <c:pt idx="16043">
                  <c:v>0.73416424768518518</c:v>
                </c:pt>
                <c:pt idx="16044">
                  <c:v>0.73416631944444444</c:v>
                </c:pt>
                <c:pt idx="16045">
                  <c:v>0.7341686458333333</c:v>
                </c:pt>
                <c:pt idx="16046">
                  <c:v>0.7341686458333333</c:v>
                </c:pt>
                <c:pt idx="16047">
                  <c:v>0.73417790509259262</c:v>
                </c:pt>
                <c:pt idx="16048">
                  <c:v>0.7341779976851851</c:v>
                </c:pt>
                <c:pt idx="16049">
                  <c:v>0.7341790393518518</c:v>
                </c:pt>
                <c:pt idx="16050">
                  <c:v>0.7341790972222223</c:v>
                </c:pt>
                <c:pt idx="16051">
                  <c:v>0.73417910879629622</c:v>
                </c:pt>
                <c:pt idx="16052">
                  <c:v>0.73418143518518519</c:v>
                </c:pt>
                <c:pt idx="16053">
                  <c:v>0.73418144675925923</c:v>
                </c:pt>
                <c:pt idx="16054">
                  <c:v>0.73418375000000002</c:v>
                </c:pt>
                <c:pt idx="16055">
                  <c:v>0.73418376157407417</c:v>
                </c:pt>
                <c:pt idx="16056">
                  <c:v>0.73418638888888887</c:v>
                </c:pt>
                <c:pt idx="16057">
                  <c:v>0.73418640046296302</c:v>
                </c:pt>
                <c:pt idx="16058">
                  <c:v>0.73419050925925922</c:v>
                </c:pt>
                <c:pt idx="16059">
                  <c:v>0.73419862268518521</c:v>
                </c:pt>
                <c:pt idx="16060">
                  <c:v>0.73420028935185189</c:v>
                </c:pt>
                <c:pt idx="16061">
                  <c:v>0.73420052083333331</c:v>
                </c:pt>
                <c:pt idx="16062">
                  <c:v>0.7342020949074074</c:v>
                </c:pt>
                <c:pt idx="16063">
                  <c:v>0.73420486111111105</c:v>
                </c:pt>
                <c:pt idx="16064">
                  <c:v>0.73420486111111105</c:v>
                </c:pt>
                <c:pt idx="16065">
                  <c:v>0.7342054398148149</c:v>
                </c:pt>
                <c:pt idx="16066">
                  <c:v>0.73421509259259254</c:v>
                </c:pt>
                <c:pt idx="16067">
                  <c:v>0.73421519675925928</c:v>
                </c:pt>
                <c:pt idx="16068">
                  <c:v>0.73422620370370373</c:v>
                </c:pt>
                <c:pt idx="16069">
                  <c:v>0.73422620370370373</c:v>
                </c:pt>
                <c:pt idx="16070">
                  <c:v>0.73422677083333332</c:v>
                </c:pt>
                <c:pt idx="16071">
                  <c:v>0.73423332175925926</c:v>
                </c:pt>
                <c:pt idx="16072">
                  <c:v>0.7342335879629629</c:v>
                </c:pt>
                <c:pt idx="16073">
                  <c:v>0.73423804398148151</c:v>
                </c:pt>
                <c:pt idx="16074">
                  <c:v>0.73423841435185189</c:v>
                </c:pt>
                <c:pt idx="16075">
                  <c:v>0.73423962962962952</c:v>
                </c:pt>
                <c:pt idx="16076">
                  <c:v>0.73423804398148151</c:v>
                </c:pt>
                <c:pt idx="16077">
                  <c:v>0.73423854166666669</c:v>
                </c:pt>
                <c:pt idx="16078">
                  <c:v>0.73423855324074072</c:v>
                </c:pt>
                <c:pt idx="16079">
                  <c:v>0.73423855324074072</c:v>
                </c:pt>
                <c:pt idx="16080">
                  <c:v>0.73423855324074072</c:v>
                </c:pt>
                <c:pt idx="16081">
                  <c:v>0.73423855324074072</c:v>
                </c:pt>
                <c:pt idx="16082">
                  <c:v>0.73423856481481486</c:v>
                </c:pt>
                <c:pt idx="16083">
                  <c:v>0.73424172453703707</c:v>
                </c:pt>
                <c:pt idx="16084">
                  <c:v>0.7342532986111111</c:v>
                </c:pt>
                <c:pt idx="16085">
                  <c:v>0.73426488425925929</c:v>
                </c:pt>
                <c:pt idx="16086">
                  <c:v>0.73426811342592602</c:v>
                </c:pt>
                <c:pt idx="16087">
                  <c:v>0.7342699421296297</c:v>
                </c:pt>
                <c:pt idx="16088">
                  <c:v>0.7342699421296297</c:v>
                </c:pt>
                <c:pt idx="16089">
                  <c:v>0.73427440972222213</c:v>
                </c:pt>
                <c:pt idx="16090">
                  <c:v>0.73427478009259251</c:v>
                </c:pt>
                <c:pt idx="16091">
                  <c:v>0.73427605324074074</c:v>
                </c:pt>
                <c:pt idx="16092">
                  <c:v>0.73427440972222213</c:v>
                </c:pt>
                <c:pt idx="16093">
                  <c:v>0.73427490740740742</c:v>
                </c:pt>
                <c:pt idx="16094">
                  <c:v>0.73427490740740742</c:v>
                </c:pt>
                <c:pt idx="16095">
                  <c:v>0.73427491898148156</c:v>
                </c:pt>
                <c:pt idx="16096">
                  <c:v>0.73427491898148156</c:v>
                </c:pt>
                <c:pt idx="16097">
                  <c:v>0.73427491898148156</c:v>
                </c:pt>
                <c:pt idx="16098">
                  <c:v>0.73427491898148156</c:v>
                </c:pt>
                <c:pt idx="16099">
                  <c:v>0.73427817129629636</c:v>
                </c:pt>
                <c:pt idx="16100">
                  <c:v>0.73428407407407414</c:v>
                </c:pt>
                <c:pt idx="16101">
                  <c:v>0.73429226851851848</c:v>
                </c:pt>
                <c:pt idx="16102">
                  <c:v>0.73427831018518519</c:v>
                </c:pt>
                <c:pt idx="16103">
                  <c:v>0.73427831018518519</c:v>
                </c:pt>
                <c:pt idx="16104">
                  <c:v>0.73427831018518519</c:v>
                </c:pt>
                <c:pt idx="16105">
                  <c:v>0.73427831018518519</c:v>
                </c:pt>
                <c:pt idx="16106">
                  <c:v>0.73427832175925933</c:v>
                </c:pt>
                <c:pt idx="16107">
                  <c:v>0.73427832175925933</c:v>
                </c:pt>
                <c:pt idx="16108">
                  <c:v>0.73427832175925933</c:v>
                </c:pt>
                <c:pt idx="16109">
                  <c:v>0.73427832175925933</c:v>
                </c:pt>
                <c:pt idx="16110">
                  <c:v>0.73427833333333326</c:v>
                </c:pt>
                <c:pt idx="16111">
                  <c:v>0.73427833333333326</c:v>
                </c:pt>
                <c:pt idx="16112">
                  <c:v>0.73429430555555564</c:v>
                </c:pt>
                <c:pt idx="16113">
                  <c:v>0.73429440972222215</c:v>
                </c:pt>
                <c:pt idx="16114">
                  <c:v>0.73429547453703703</c:v>
                </c:pt>
                <c:pt idx="16115">
                  <c:v>0.73430274305555565</c:v>
                </c:pt>
                <c:pt idx="16116">
                  <c:v>0.73429553240740741</c:v>
                </c:pt>
                <c:pt idx="16117">
                  <c:v>0.73429554398148156</c:v>
                </c:pt>
                <c:pt idx="16118">
                  <c:v>0.73429554398148156</c:v>
                </c:pt>
                <c:pt idx="16119">
                  <c:v>0.73429560185185183</c:v>
                </c:pt>
                <c:pt idx="16120">
                  <c:v>0.73429785879629639</c:v>
                </c:pt>
                <c:pt idx="16121">
                  <c:v>0.73429787037037031</c:v>
                </c:pt>
                <c:pt idx="16122">
                  <c:v>0.73430018518518514</c:v>
                </c:pt>
                <c:pt idx="16123">
                  <c:v>0.73430019675925928</c:v>
                </c:pt>
                <c:pt idx="16124">
                  <c:v>0.73430251157407411</c:v>
                </c:pt>
                <c:pt idx="16125">
                  <c:v>0.73430252314814826</c:v>
                </c:pt>
                <c:pt idx="16126">
                  <c:v>0.73430299768518514</c:v>
                </c:pt>
                <c:pt idx="16127">
                  <c:v>0.73430721064814808</c:v>
                </c:pt>
                <c:pt idx="16128">
                  <c:v>0.73430755787037028</c:v>
                </c:pt>
                <c:pt idx="16129">
                  <c:v>0.73430755787037028</c:v>
                </c:pt>
                <c:pt idx="16130">
                  <c:v>0.73431878472222223</c:v>
                </c:pt>
                <c:pt idx="16131">
                  <c:v>0.7343303703703703</c:v>
                </c:pt>
                <c:pt idx="16132">
                  <c:v>0.73433758101851854</c:v>
                </c:pt>
                <c:pt idx="16133">
                  <c:v>0.73433940972222222</c:v>
                </c:pt>
                <c:pt idx="16134">
                  <c:v>0.73433940972222222</c:v>
                </c:pt>
                <c:pt idx="16135">
                  <c:v>0.73434194444444445</c:v>
                </c:pt>
                <c:pt idx="16136">
                  <c:v>0.73434381944444438</c:v>
                </c:pt>
                <c:pt idx="16137">
                  <c:v>0.73434381944444438</c:v>
                </c:pt>
                <c:pt idx="16138">
                  <c:v>0.73435353009259252</c:v>
                </c:pt>
                <c:pt idx="16139">
                  <c:v>0.73436510416666667</c:v>
                </c:pt>
                <c:pt idx="16140">
                  <c:v>0.73436517361111109</c:v>
                </c:pt>
                <c:pt idx="16141">
                  <c:v>0.73436517361111109</c:v>
                </c:pt>
                <c:pt idx="16142">
                  <c:v>0.73437234953703701</c:v>
                </c:pt>
                <c:pt idx="16143">
                  <c:v>0.73437261574074075</c:v>
                </c:pt>
                <c:pt idx="16144">
                  <c:v>0.73437667824074071</c:v>
                </c:pt>
                <c:pt idx="16145">
                  <c:v>0.73437700231481484</c:v>
                </c:pt>
                <c:pt idx="16146">
                  <c:v>0.73437700231481484</c:v>
                </c:pt>
                <c:pt idx="16147">
                  <c:v>0.73437780092592586</c:v>
                </c:pt>
                <c:pt idx="16148">
                  <c:v>0.73438724537037048</c:v>
                </c:pt>
                <c:pt idx="16149">
                  <c:v>0.73438825231481486</c:v>
                </c:pt>
                <c:pt idx="16150">
                  <c:v>0.73439983796296293</c:v>
                </c:pt>
                <c:pt idx="16151">
                  <c:v>0.73440704861111117</c:v>
                </c:pt>
                <c:pt idx="16152">
                  <c:v>0.73440887731481475</c:v>
                </c:pt>
                <c:pt idx="16153">
                  <c:v>0.73440888888888889</c:v>
                </c:pt>
                <c:pt idx="16154">
                  <c:v>0.73441142361111111</c:v>
                </c:pt>
                <c:pt idx="16155">
                  <c:v>0.7344115162037036</c:v>
                </c:pt>
                <c:pt idx="16156">
                  <c:v>0.7344125578703703</c:v>
                </c:pt>
                <c:pt idx="16157">
                  <c:v>0.73441261574074079</c:v>
                </c:pt>
                <c:pt idx="16158">
                  <c:v>0.73441261574074079</c:v>
                </c:pt>
                <c:pt idx="16159">
                  <c:v>0.73441320601851856</c:v>
                </c:pt>
                <c:pt idx="16160">
                  <c:v>0.73442282407407411</c:v>
                </c:pt>
                <c:pt idx="16161">
                  <c:v>0.73442307870370371</c:v>
                </c:pt>
                <c:pt idx="16162">
                  <c:v>0.7344243055555556</c:v>
                </c:pt>
                <c:pt idx="16163">
                  <c:v>0.73441320601851856</c:v>
                </c:pt>
                <c:pt idx="16164">
                  <c:v>0.73441493055555551</c:v>
                </c:pt>
                <c:pt idx="16165">
                  <c:v>0.73441494212962966</c:v>
                </c:pt>
                <c:pt idx="16166">
                  <c:v>0.73441726851851852</c:v>
                </c:pt>
                <c:pt idx="16167">
                  <c:v>0.73441726851851852</c:v>
                </c:pt>
                <c:pt idx="16168">
                  <c:v>0.73441958333333324</c:v>
                </c:pt>
                <c:pt idx="16169">
                  <c:v>0.73441959490740738</c:v>
                </c:pt>
                <c:pt idx="16170">
                  <c:v>0.73442320601851863</c:v>
                </c:pt>
                <c:pt idx="16171">
                  <c:v>0.73442321759259255</c:v>
                </c:pt>
                <c:pt idx="16172">
                  <c:v>0.73442321759259255</c:v>
                </c:pt>
                <c:pt idx="16173">
                  <c:v>0.73442321759259255</c:v>
                </c:pt>
                <c:pt idx="16174">
                  <c:v>0.73442321759259255</c:v>
                </c:pt>
                <c:pt idx="16175">
                  <c:v>0.73442322916666669</c:v>
                </c:pt>
                <c:pt idx="16176">
                  <c:v>0.73442762731481481</c:v>
                </c:pt>
                <c:pt idx="16177">
                  <c:v>0.73443920138888885</c:v>
                </c:pt>
                <c:pt idx="16178">
                  <c:v>0.73444174768518522</c:v>
                </c:pt>
                <c:pt idx="16179">
                  <c:v>0.73444181712962964</c:v>
                </c:pt>
                <c:pt idx="16180">
                  <c:v>0.73444208333333327</c:v>
                </c:pt>
                <c:pt idx="16181">
                  <c:v>0.73444653935185189</c:v>
                </c:pt>
                <c:pt idx="16182">
                  <c:v>0.73444690972222215</c:v>
                </c:pt>
                <c:pt idx="16183">
                  <c:v>0.73444818287037039</c:v>
                </c:pt>
                <c:pt idx="16184">
                  <c:v>0.73444653935185189</c:v>
                </c:pt>
                <c:pt idx="16185">
                  <c:v>0.73444703703703695</c:v>
                </c:pt>
                <c:pt idx="16186">
                  <c:v>0.73444703703703695</c:v>
                </c:pt>
                <c:pt idx="16187">
                  <c:v>0.7344470486111111</c:v>
                </c:pt>
                <c:pt idx="16188">
                  <c:v>0.7344470486111111</c:v>
                </c:pt>
                <c:pt idx="16189">
                  <c:v>0.73444706018518513</c:v>
                </c:pt>
                <c:pt idx="16190">
                  <c:v>0.73444706018518513</c:v>
                </c:pt>
                <c:pt idx="16191">
                  <c:v>0.73445032407407407</c:v>
                </c:pt>
                <c:pt idx="16192">
                  <c:v>0.73445049768518522</c:v>
                </c:pt>
                <c:pt idx="16193">
                  <c:v>0.73445049768518522</c:v>
                </c:pt>
                <c:pt idx="16194">
                  <c:v>0.73445049768518522</c:v>
                </c:pt>
                <c:pt idx="16195">
                  <c:v>0.73445049768518522</c:v>
                </c:pt>
                <c:pt idx="16196">
                  <c:v>0.73445050925925937</c:v>
                </c:pt>
                <c:pt idx="16197">
                  <c:v>0.73445050925925937</c:v>
                </c:pt>
                <c:pt idx="16198">
                  <c:v>0.73445050925925937</c:v>
                </c:pt>
                <c:pt idx="16199">
                  <c:v>0.73445050925925937</c:v>
                </c:pt>
                <c:pt idx="16200">
                  <c:v>0.73445052083333329</c:v>
                </c:pt>
                <c:pt idx="16201">
                  <c:v>0.73445052083333329</c:v>
                </c:pt>
                <c:pt idx="16202">
                  <c:v>0.73445247685185189</c:v>
                </c:pt>
                <c:pt idx="16203">
                  <c:v>0.73445306712962966</c:v>
                </c:pt>
                <c:pt idx="16204">
                  <c:v>0.7344531134259259</c:v>
                </c:pt>
                <c:pt idx="16205">
                  <c:v>0.73445258101851862</c:v>
                </c:pt>
                <c:pt idx="16206">
                  <c:v>0.73445258101851862</c:v>
                </c:pt>
                <c:pt idx="16207">
                  <c:v>0.73445299768518524</c:v>
                </c:pt>
                <c:pt idx="16208">
                  <c:v>0.73445299768518524</c:v>
                </c:pt>
                <c:pt idx="16209">
                  <c:v>0.73445300925925927</c:v>
                </c:pt>
                <c:pt idx="16210">
                  <c:v>0.73445300925925927</c:v>
                </c:pt>
                <c:pt idx="16211">
                  <c:v>0.73445300925925927</c:v>
                </c:pt>
                <c:pt idx="16212">
                  <c:v>0.73445300925925927</c:v>
                </c:pt>
                <c:pt idx="16213">
                  <c:v>0.73445302083333341</c:v>
                </c:pt>
                <c:pt idx="16214">
                  <c:v>0.73445302083333341</c:v>
                </c:pt>
                <c:pt idx="16215">
                  <c:v>0.73445331018518523</c:v>
                </c:pt>
                <c:pt idx="16216">
                  <c:v>0.73445331018518523</c:v>
                </c:pt>
                <c:pt idx="16217">
                  <c:v>0.73445332175925915</c:v>
                </c:pt>
                <c:pt idx="16218">
                  <c:v>0.73445332175925915</c:v>
                </c:pt>
                <c:pt idx="16219">
                  <c:v>0.73445332175925915</c:v>
                </c:pt>
                <c:pt idx="16220">
                  <c:v>0.73445332175925915</c:v>
                </c:pt>
                <c:pt idx="16221">
                  <c:v>0.73445333333333329</c:v>
                </c:pt>
                <c:pt idx="16222">
                  <c:v>0.73445333333333329</c:v>
                </c:pt>
                <c:pt idx="16223">
                  <c:v>0.73445356481481483</c:v>
                </c:pt>
                <c:pt idx="16224">
                  <c:v>0.73445356481481483</c:v>
                </c:pt>
                <c:pt idx="16225">
                  <c:v>0.73445721064814817</c:v>
                </c:pt>
                <c:pt idx="16226">
                  <c:v>0.73446659722222218</c:v>
                </c:pt>
                <c:pt idx="16227">
                  <c:v>0.73446682870370372</c:v>
                </c:pt>
                <c:pt idx="16228">
                  <c:v>0.73446686342592582</c:v>
                </c:pt>
                <c:pt idx="16229">
                  <c:v>0.73448434027777776</c:v>
                </c:pt>
                <c:pt idx="16230">
                  <c:v>0.73450189814814815</c:v>
                </c:pt>
                <c:pt idx="16231">
                  <c:v>0.73451364583333334</c:v>
                </c:pt>
                <c:pt idx="16232">
                  <c:v>0.73452540509259256</c:v>
                </c:pt>
                <c:pt idx="16233">
                  <c:v>0.73452552083333333</c:v>
                </c:pt>
                <c:pt idx="16234">
                  <c:v>0.73456037037037036</c:v>
                </c:pt>
                <c:pt idx="16235">
                  <c:v>0.73447798611111104</c:v>
                </c:pt>
                <c:pt idx="16236">
                  <c:v>0.73456350694444439</c:v>
                </c:pt>
                <c:pt idx="16237">
                  <c:v>0.73456361111111113</c:v>
                </c:pt>
                <c:pt idx="16238">
                  <c:v>0.73456371527777786</c:v>
                </c:pt>
                <c:pt idx="16239">
                  <c:v>0.73452881944444448</c:v>
                </c:pt>
                <c:pt idx="16240">
                  <c:v>0.73453013888888885</c:v>
                </c:pt>
                <c:pt idx="16241">
                  <c:v>0.73453016203703703</c:v>
                </c:pt>
                <c:pt idx="16242">
                  <c:v>0.73453061342592596</c:v>
                </c:pt>
                <c:pt idx="16243">
                  <c:v>0.73456508101851847</c:v>
                </c:pt>
                <c:pt idx="16244">
                  <c:v>0.73456532407407404</c:v>
                </c:pt>
                <c:pt idx="16245">
                  <c:v>0.73456542824074067</c:v>
                </c:pt>
                <c:pt idx="16246">
                  <c:v>0.73456556712962973</c:v>
                </c:pt>
                <c:pt idx="16247">
                  <c:v>0.73456570601851856</c:v>
                </c:pt>
                <c:pt idx="16248">
                  <c:v>0.7345657523148148</c:v>
                </c:pt>
                <c:pt idx="16249">
                  <c:v>0.73456603009259258</c:v>
                </c:pt>
                <c:pt idx="16250">
                  <c:v>0.73456607638888893</c:v>
                </c:pt>
                <c:pt idx="16251">
                  <c:v>0.73456621527777777</c:v>
                </c:pt>
                <c:pt idx="16252">
                  <c:v>0.73456644675925931</c:v>
                </c:pt>
                <c:pt idx="16253">
                  <c:v>0.73456663194444438</c:v>
                </c:pt>
                <c:pt idx="16254">
                  <c:v>0.73456680555555554</c:v>
                </c:pt>
                <c:pt idx="16255">
                  <c:v>0.73456695601851851</c:v>
                </c:pt>
                <c:pt idx="16256">
                  <c:v>0.73456710648148149</c:v>
                </c:pt>
                <c:pt idx="16257">
                  <c:v>0.73456721064814812</c:v>
                </c:pt>
                <c:pt idx="16258">
                  <c:v>0.73456726851851861</c:v>
                </c:pt>
                <c:pt idx="16259">
                  <c:v>0.73456751157407407</c:v>
                </c:pt>
                <c:pt idx="16260">
                  <c:v>0.73456083333333344</c:v>
                </c:pt>
                <c:pt idx="16261">
                  <c:v>0.73456797453703704</c:v>
                </c:pt>
                <c:pt idx="16262">
                  <c:v>0.73456803240740742</c:v>
                </c:pt>
                <c:pt idx="16263">
                  <c:v>0.73456827546296299</c:v>
                </c:pt>
                <c:pt idx="16264">
                  <c:v>0.73456832175925924</c:v>
                </c:pt>
                <c:pt idx="16265">
                  <c:v>0.73456854166666663</c:v>
                </c:pt>
                <c:pt idx="16266">
                  <c:v>0.73456870370370364</c:v>
                </c:pt>
                <c:pt idx="16267">
                  <c:v>0.73456887731481479</c:v>
                </c:pt>
                <c:pt idx="16268">
                  <c:v>0.73456892361111115</c:v>
                </c:pt>
                <c:pt idx="16269">
                  <c:v>0.73456915509259257</c:v>
                </c:pt>
                <c:pt idx="16270">
                  <c:v>0.7345693171296297</c:v>
                </c:pt>
                <c:pt idx="16271">
                  <c:v>0.73456936342592594</c:v>
                </c:pt>
                <c:pt idx="16272">
                  <c:v>0.73456953703703709</c:v>
                </c:pt>
                <c:pt idx="16273">
                  <c:v>0.73456978009259266</c:v>
                </c:pt>
                <c:pt idx="16274">
                  <c:v>0.73456994212962956</c:v>
                </c:pt>
                <c:pt idx="16275">
                  <c:v>0.73457009259259254</c:v>
                </c:pt>
                <c:pt idx="16276">
                  <c:v>0.73457018518518513</c:v>
                </c:pt>
                <c:pt idx="16277">
                  <c:v>0.73457037037037043</c:v>
                </c:pt>
                <c:pt idx="16278">
                  <c:v>0.73457047453703705</c:v>
                </c:pt>
                <c:pt idx="16279">
                  <c:v>0.73457054398148147</c:v>
                </c:pt>
                <c:pt idx="16280">
                  <c:v>0.73457079861111119</c:v>
                </c:pt>
                <c:pt idx="16281">
                  <c:v>0.7345709027777777</c:v>
                </c:pt>
                <c:pt idx="16282">
                  <c:v>0.73457100694444444</c:v>
                </c:pt>
                <c:pt idx="16283">
                  <c:v>0.73457105324074068</c:v>
                </c:pt>
                <c:pt idx="16284">
                  <c:v>0.73457126157407415</c:v>
                </c:pt>
                <c:pt idx="16285">
                  <c:v>0.73457131944444443</c:v>
                </c:pt>
                <c:pt idx="16286">
                  <c:v>0.73457284722222216</c:v>
                </c:pt>
                <c:pt idx="16287">
                  <c:v>0.73457343749999993</c:v>
                </c:pt>
                <c:pt idx="16288">
                  <c:v>0.7345761111111111</c:v>
                </c:pt>
                <c:pt idx="16289">
                  <c:v>0.73457682870370367</c:v>
                </c:pt>
                <c:pt idx="16290">
                  <c:v>0.73457942129629628</c:v>
                </c:pt>
                <c:pt idx="16291">
                  <c:v>0.73458002314814819</c:v>
                </c:pt>
                <c:pt idx="16292">
                  <c:v>0.73458267361111107</c:v>
                </c:pt>
                <c:pt idx="16293">
                  <c:v>0.73458313657407404</c:v>
                </c:pt>
                <c:pt idx="16294">
                  <c:v>0.73458591435185194</c:v>
                </c:pt>
                <c:pt idx="16295">
                  <c:v>0.73458634259259259</c:v>
                </c:pt>
                <c:pt idx="16296">
                  <c:v>0.73458903935185182</c:v>
                </c:pt>
                <c:pt idx="16297">
                  <c:v>0.73459009259259256</c:v>
                </c:pt>
                <c:pt idx="16298">
                  <c:v>0.73459046296296293</c:v>
                </c:pt>
                <c:pt idx="16299">
                  <c:v>0.7345908333333333</c:v>
                </c:pt>
                <c:pt idx="16300">
                  <c:v>0.73459112268518512</c:v>
                </c:pt>
                <c:pt idx="16301">
                  <c:v>0.73459146990740731</c:v>
                </c:pt>
                <c:pt idx="16302">
                  <c:v>0.73459179398148144</c:v>
                </c:pt>
                <c:pt idx="16303">
                  <c:v>0.73459240740740739</c:v>
                </c:pt>
                <c:pt idx="16304">
                  <c:v>0.73459274305555555</c:v>
                </c:pt>
                <c:pt idx="16305">
                  <c:v>0.73459305555555554</c:v>
                </c:pt>
                <c:pt idx="16306">
                  <c:v>0.73459336805555553</c:v>
                </c:pt>
                <c:pt idx="16307">
                  <c:v>0.73459369212962955</c:v>
                </c:pt>
                <c:pt idx="16308">
                  <c:v>0.73459401620370368</c:v>
                </c:pt>
                <c:pt idx="16309">
                  <c:v>0.73459434027777781</c:v>
                </c:pt>
                <c:pt idx="16310">
                  <c:v>0.73459466435185183</c:v>
                </c:pt>
                <c:pt idx="16311">
                  <c:v>0.73459528935185192</c:v>
                </c:pt>
                <c:pt idx="16312">
                  <c:v>0.73459564814814815</c:v>
                </c:pt>
                <c:pt idx="16313">
                  <c:v>0.73459628472222216</c:v>
                </c:pt>
                <c:pt idx="16314">
                  <c:v>0.73459660879629629</c:v>
                </c:pt>
                <c:pt idx="16315">
                  <c:v>0.73459695601851849</c:v>
                </c:pt>
                <c:pt idx="16316">
                  <c:v>0.73459728009259262</c:v>
                </c:pt>
                <c:pt idx="16317">
                  <c:v>0.73459762731481482</c:v>
                </c:pt>
                <c:pt idx="16318">
                  <c:v>0.7345979398148148</c:v>
                </c:pt>
                <c:pt idx="16319">
                  <c:v>0.73459858796296296</c:v>
                </c:pt>
                <c:pt idx="16320">
                  <c:v>0.7345994212962963</c:v>
                </c:pt>
                <c:pt idx="16321">
                  <c:v>0.73459956018518513</c:v>
                </c:pt>
                <c:pt idx="16322">
                  <c:v>0.73460034722222212</c:v>
                </c:pt>
                <c:pt idx="16323">
                  <c:v>0.73460121527777777</c:v>
                </c:pt>
                <c:pt idx="16324">
                  <c:v>0.73460209490740747</c:v>
                </c:pt>
                <c:pt idx="16325">
                  <c:v>0.73460237268518513</c:v>
                </c:pt>
                <c:pt idx="16326">
                  <c:v>0.73460423611111114</c:v>
                </c:pt>
                <c:pt idx="16327">
                  <c:v>0.73460490740740747</c:v>
                </c:pt>
                <c:pt idx="16328">
                  <c:v>0.73460752314814826</c:v>
                </c:pt>
                <c:pt idx="16329">
                  <c:v>0.73460797453703697</c:v>
                </c:pt>
                <c:pt idx="16330">
                  <c:v>0.73460752314814826</c:v>
                </c:pt>
                <c:pt idx="16331">
                  <c:v>0.73460837962962966</c:v>
                </c:pt>
                <c:pt idx="16332">
                  <c:v>0.73460891203703704</c:v>
                </c:pt>
                <c:pt idx="16333">
                  <c:v>0.7346091550925925</c:v>
                </c:pt>
                <c:pt idx="16334">
                  <c:v>0.73461035879629633</c:v>
                </c:pt>
                <c:pt idx="16335">
                  <c:v>0.73460931712962962</c:v>
                </c:pt>
                <c:pt idx="16336">
                  <c:v>0.73462013888888889</c:v>
                </c:pt>
                <c:pt idx="16337">
                  <c:v>0.73462046296296302</c:v>
                </c:pt>
                <c:pt idx="16338">
                  <c:v>0.73462078703703704</c:v>
                </c:pt>
                <c:pt idx="16339">
                  <c:v>0.73462126157407415</c:v>
                </c:pt>
                <c:pt idx="16340">
                  <c:v>0.73462138888888884</c:v>
                </c:pt>
                <c:pt idx="16341">
                  <c:v>0.7346216550925927</c:v>
                </c:pt>
                <c:pt idx="16342">
                  <c:v>0.73462190972222219</c:v>
                </c:pt>
                <c:pt idx="16343">
                  <c:v>0.73462221064814814</c:v>
                </c:pt>
                <c:pt idx="16344">
                  <c:v>0.7346143634259259</c:v>
                </c:pt>
                <c:pt idx="16345">
                  <c:v>0.73461437500000004</c:v>
                </c:pt>
                <c:pt idx="16346">
                  <c:v>0.73461438657407407</c:v>
                </c:pt>
                <c:pt idx="16347">
                  <c:v>0.73461439814814822</c:v>
                </c:pt>
                <c:pt idx="16348">
                  <c:v>0.73461440972222214</c:v>
                </c:pt>
                <c:pt idx="16349">
                  <c:v>0.73461442129629628</c:v>
                </c:pt>
                <c:pt idx="16350">
                  <c:v>0.73461443287037032</c:v>
                </c:pt>
                <c:pt idx="16351">
                  <c:v>0.73461444444444446</c:v>
                </c:pt>
                <c:pt idx="16352">
                  <c:v>0.73461444444444446</c:v>
                </c:pt>
                <c:pt idx="16353">
                  <c:v>0.73461445601851849</c:v>
                </c:pt>
                <c:pt idx="16354">
                  <c:v>0.73461445601851849</c:v>
                </c:pt>
                <c:pt idx="16355">
                  <c:v>0.73461445601851849</c:v>
                </c:pt>
                <c:pt idx="16356">
                  <c:v>0.73461446759259263</c:v>
                </c:pt>
                <c:pt idx="16357">
                  <c:v>0.73461457175925926</c:v>
                </c:pt>
                <c:pt idx="16358">
                  <c:v>0.73461488425925925</c:v>
                </c:pt>
                <c:pt idx="16359">
                  <c:v>0.7346150578703704</c:v>
                </c:pt>
                <c:pt idx="16360">
                  <c:v>0.73461506944444455</c:v>
                </c:pt>
                <c:pt idx="16361">
                  <c:v>0.73461528935185194</c:v>
                </c:pt>
                <c:pt idx="16362">
                  <c:v>0.73461560185185182</c:v>
                </c:pt>
                <c:pt idx="16363">
                  <c:v>0.73462818287037035</c:v>
                </c:pt>
                <c:pt idx="16364">
                  <c:v>0.73461604166666661</c:v>
                </c:pt>
                <c:pt idx="16365">
                  <c:v>0.73461658564814813</c:v>
                </c:pt>
                <c:pt idx="16366">
                  <c:v>0.73461712962962966</c:v>
                </c:pt>
                <c:pt idx="16367">
                  <c:v>0.73461737268518512</c:v>
                </c:pt>
                <c:pt idx="16368">
                  <c:v>0.73461738425925927</c:v>
                </c:pt>
                <c:pt idx="16369">
                  <c:v>0.73461762731481484</c:v>
                </c:pt>
                <c:pt idx="16370">
                  <c:v>0.73461819444444443</c:v>
                </c:pt>
                <c:pt idx="16371">
                  <c:v>0.73461868055555557</c:v>
                </c:pt>
                <c:pt idx="16372">
                  <c:v>0.73461928240740748</c:v>
                </c:pt>
                <c:pt idx="16373">
                  <c:v>0.73461994212962967</c:v>
                </c:pt>
                <c:pt idx="16374">
                  <c:v>0.7346203356481481</c:v>
                </c:pt>
                <c:pt idx="16375">
                  <c:v>0.73462096064814819</c:v>
                </c:pt>
                <c:pt idx="16376">
                  <c:v>0.73462125</c:v>
                </c:pt>
                <c:pt idx="16377">
                  <c:v>0.73462152777777778</c:v>
                </c:pt>
                <c:pt idx="16378">
                  <c:v>0.73462204861111113</c:v>
                </c:pt>
                <c:pt idx="16379">
                  <c:v>0.73462236111111112</c:v>
                </c:pt>
                <c:pt idx="16380">
                  <c:v>0.73462306712962955</c:v>
                </c:pt>
                <c:pt idx="16381">
                  <c:v>0.73462307870370369</c:v>
                </c:pt>
                <c:pt idx="16382">
                  <c:v>0.7346237731481482</c:v>
                </c:pt>
                <c:pt idx="16383">
                  <c:v>0.73462408564814818</c:v>
                </c:pt>
                <c:pt idx="16384">
                  <c:v>0.7346244097222222</c:v>
                </c:pt>
                <c:pt idx="16385">
                  <c:v>0.73462442129629624</c:v>
                </c:pt>
                <c:pt idx="16386">
                  <c:v>0.73462442129629624</c:v>
                </c:pt>
                <c:pt idx="16387">
                  <c:v>0.73462666666666665</c:v>
                </c:pt>
                <c:pt idx="16388">
                  <c:v>0.73462725694444442</c:v>
                </c:pt>
                <c:pt idx="16389">
                  <c:v>0.73462771990740749</c:v>
                </c:pt>
                <c:pt idx="16390">
                  <c:v>0.7346289236111111</c:v>
                </c:pt>
                <c:pt idx="16391">
                  <c:v>0.73463006944444442</c:v>
                </c:pt>
                <c:pt idx="16392">
                  <c:v>0.73463103009259256</c:v>
                </c:pt>
                <c:pt idx="16393">
                  <c:v>0.73463204861111109</c:v>
                </c:pt>
                <c:pt idx="16394">
                  <c:v>0.7346330324074074</c:v>
                </c:pt>
                <c:pt idx="16395">
                  <c:v>0.7346333449074075</c:v>
                </c:pt>
                <c:pt idx="16396">
                  <c:v>0.73463401620370361</c:v>
                </c:pt>
                <c:pt idx="16397">
                  <c:v>0.73463499999999993</c:v>
                </c:pt>
                <c:pt idx="16398">
                  <c:v>0.73463640046296297</c:v>
                </c:pt>
                <c:pt idx="16399">
                  <c:v>0.73464034722222227</c:v>
                </c:pt>
                <c:pt idx="16400">
                  <c:v>0.73463710648148151</c:v>
                </c:pt>
                <c:pt idx="16401">
                  <c:v>0.73463829861111118</c:v>
                </c:pt>
                <c:pt idx="16402">
                  <c:v>0.7346390972222222</c:v>
                </c:pt>
                <c:pt idx="16403">
                  <c:v>0.73464015046296305</c:v>
                </c:pt>
                <c:pt idx="16404">
                  <c:v>0.73464054398148149</c:v>
                </c:pt>
                <c:pt idx="16405">
                  <c:v>0.73464104166666677</c:v>
                </c:pt>
                <c:pt idx="16406">
                  <c:v>0.73464222222222231</c:v>
                </c:pt>
                <c:pt idx="16407">
                  <c:v>0.7346425694444445</c:v>
                </c:pt>
                <c:pt idx="16408">
                  <c:v>0.73464329861111111</c:v>
                </c:pt>
                <c:pt idx="16409">
                  <c:v>0.73464422453703693</c:v>
                </c:pt>
                <c:pt idx="16410">
                  <c:v>0.73464510416666673</c:v>
                </c:pt>
                <c:pt idx="16411">
                  <c:v>0.73464640046296292</c:v>
                </c:pt>
                <c:pt idx="16412">
                  <c:v>0.73464752314814818</c:v>
                </c:pt>
                <c:pt idx="16413">
                  <c:v>0.73464792824074066</c:v>
                </c:pt>
                <c:pt idx="16414">
                  <c:v>0.73464825231481479</c:v>
                </c:pt>
                <c:pt idx="16415">
                  <c:v>0.73464858796296306</c:v>
                </c:pt>
                <c:pt idx="16416">
                  <c:v>0.73464917824074083</c:v>
                </c:pt>
                <c:pt idx="16417">
                  <c:v>0.7346504398148147</c:v>
                </c:pt>
                <c:pt idx="16418">
                  <c:v>0.73465086805555557</c:v>
                </c:pt>
                <c:pt idx="16419">
                  <c:v>0.73465137731481478</c:v>
                </c:pt>
                <c:pt idx="16420">
                  <c:v>0.7346519212962962</c:v>
                </c:pt>
                <c:pt idx="16421">
                  <c:v>0.73465224537037033</c:v>
                </c:pt>
                <c:pt idx="16422">
                  <c:v>0.73465262731481484</c:v>
                </c:pt>
                <c:pt idx="16423">
                  <c:v>0.73465297453703704</c:v>
                </c:pt>
                <c:pt idx="16424">
                  <c:v>0.73465539351851861</c:v>
                </c:pt>
                <c:pt idx="16425">
                  <c:v>0.73465685185185192</c:v>
                </c:pt>
                <c:pt idx="16426">
                  <c:v>0.73465824074074071</c:v>
                </c:pt>
                <c:pt idx="16427">
                  <c:v>0.73466050925925919</c:v>
                </c:pt>
                <c:pt idx="16428">
                  <c:v>0.73466104166666668</c:v>
                </c:pt>
                <c:pt idx="16429">
                  <c:v>0.73466158564814821</c:v>
                </c:pt>
                <c:pt idx="16430">
                  <c:v>0.7346631018518518</c:v>
                </c:pt>
                <c:pt idx="16431">
                  <c:v>0.73466357638888891</c:v>
                </c:pt>
                <c:pt idx="16432">
                  <c:v>0.73466377314814812</c:v>
                </c:pt>
                <c:pt idx="16433">
                  <c:v>0.73466390046296304</c:v>
                </c:pt>
                <c:pt idx="16434">
                  <c:v>0.73466599537037036</c:v>
                </c:pt>
                <c:pt idx="16435">
                  <c:v>0.73466766203703704</c:v>
                </c:pt>
                <c:pt idx="16436">
                  <c:v>0.73466927083333333</c:v>
                </c:pt>
                <c:pt idx="16437">
                  <c:v>0.7346709027777778</c:v>
                </c:pt>
                <c:pt idx="16438">
                  <c:v>0.73467206018518516</c:v>
                </c:pt>
                <c:pt idx="16439">
                  <c:v>0.73467523148148139</c:v>
                </c:pt>
                <c:pt idx="16440">
                  <c:v>0.73467547453703697</c:v>
                </c:pt>
                <c:pt idx="16441">
                  <c:v>0.73467850694444448</c:v>
                </c:pt>
                <c:pt idx="16442">
                  <c:v>0.73468031249999999</c:v>
                </c:pt>
                <c:pt idx="16443">
                  <c:v>0.73468216435185185</c:v>
                </c:pt>
                <c:pt idx="16444">
                  <c:v>0.73468427083333332</c:v>
                </c:pt>
                <c:pt idx="16445">
                  <c:v>0.73468569444444443</c:v>
                </c:pt>
                <c:pt idx="16446">
                  <c:v>0.73468704861111112</c:v>
                </c:pt>
                <c:pt idx="16447">
                  <c:v>0.73468707175925918</c:v>
                </c:pt>
                <c:pt idx="16448">
                  <c:v>0.73468827546296289</c:v>
                </c:pt>
                <c:pt idx="16449">
                  <c:v>0.73468987268518526</c:v>
                </c:pt>
                <c:pt idx="16450">
                  <c:v>0.73469148148148145</c:v>
                </c:pt>
                <c:pt idx="16451">
                  <c:v>0.73469331018518513</c:v>
                </c:pt>
                <c:pt idx="16452">
                  <c:v>0.73469354166666667</c:v>
                </c:pt>
                <c:pt idx="16453">
                  <c:v>0.73469412037037041</c:v>
                </c:pt>
                <c:pt idx="16454">
                  <c:v>0.73469539351851854</c:v>
                </c:pt>
                <c:pt idx="16455">
                  <c:v>0.73469651620370369</c:v>
                </c:pt>
                <c:pt idx="16456">
                  <c:v>0.7346969328703703</c:v>
                </c:pt>
                <c:pt idx="16457">
                  <c:v>0.7346972453703704</c:v>
                </c:pt>
                <c:pt idx="16458">
                  <c:v>0.73469778935185193</c:v>
                </c:pt>
                <c:pt idx="16459">
                  <c:v>0.73469840277777776</c:v>
                </c:pt>
                <c:pt idx="16460">
                  <c:v>0.73469876157407399</c:v>
                </c:pt>
                <c:pt idx="16461">
                  <c:v>0.73470093749999998</c:v>
                </c:pt>
                <c:pt idx="16462">
                  <c:v>0.73470218749999994</c:v>
                </c:pt>
                <c:pt idx="16463">
                  <c:v>0.73470260416666677</c:v>
                </c:pt>
                <c:pt idx="16464">
                  <c:v>0.73470315972222222</c:v>
                </c:pt>
                <c:pt idx="16465">
                  <c:v>0.73470458333333333</c:v>
                </c:pt>
                <c:pt idx="16466">
                  <c:v>0.73470593749999991</c:v>
                </c:pt>
                <c:pt idx="16467">
                  <c:v>0.73470726851851842</c:v>
                </c:pt>
                <c:pt idx="16468">
                  <c:v>0.73470771990740735</c:v>
                </c:pt>
                <c:pt idx="16469">
                  <c:v>0.73470803240740734</c:v>
                </c:pt>
                <c:pt idx="16470">
                  <c:v>0.7347102314814814</c:v>
                </c:pt>
                <c:pt idx="16471">
                  <c:v>0.7347107638888889</c:v>
                </c:pt>
                <c:pt idx="16472">
                  <c:v>0.73471247685185181</c:v>
                </c:pt>
                <c:pt idx="16473">
                  <c:v>0.73471459490740731</c:v>
                </c:pt>
                <c:pt idx="16474">
                  <c:v>0.73471696759259253</c:v>
                </c:pt>
                <c:pt idx="16475">
                  <c:v>0.73471909722222228</c:v>
                </c:pt>
                <c:pt idx="16476">
                  <c:v>0.73472065972222234</c:v>
                </c:pt>
                <c:pt idx="16477">
                  <c:v>0.73472203703703709</c:v>
                </c:pt>
                <c:pt idx="16478">
                  <c:v>0.73472209490740736</c:v>
                </c:pt>
                <c:pt idx="16479">
                  <c:v>0.73472261574074071</c:v>
                </c:pt>
                <c:pt idx="16480">
                  <c:v>0.73472317129629638</c:v>
                </c:pt>
                <c:pt idx="16481">
                  <c:v>0.73472421296296286</c:v>
                </c:pt>
                <c:pt idx="16482">
                  <c:v>0.73472533564814813</c:v>
                </c:pt>
                <c:pt idx="16483">
                  <c:v>0.73472642361111118</c:v>
                </c:pt>
                <c:pt idx="16484">
                  <c:v>0.73472752314814815</c:v>
                </c:pt>
                <c:pt idx="16485">
                  <c:v>0.73472795138888891</c:v>
                </c:pt>
                <c:pt idx="16486">
                  <c:v>0.73472849537037044</c:v>
                </c:pt>
                <c:pt idx="16487">
                  <c:v>0.73472954861111106</c:v>
                </c:pt>
                <c:pt idx="16488">
                  <c:v>0.73472996527777779</c:v>
                </c:pt>
                <c:pt idx="16489">
                  <c:v>0.73473052083333334</c:v>
                </c:pt>
                <c:pt idx="16490">
                  <c:v>0.73473157407407408</c:v>
                </c:pt>
                <c:pt idx="16491">
                  <c:v>0.73473196759259263</c:v>
                </c:pt>
                <c:pt idx="16492">
                  <c:v>0.73473231481481482</c:v>
                </c:pt>
                <c:pt idx="16493">
                  <c:v>0.73473285879629635</c:v>
                </c:pt>
                <c:pt idx="16494">
                  <c:v>0.73473344907407412</c:v>
                </c:pt>
                <c:pt idx="16495">
                  <c:v>0.73473379629629632</c:v>
                </c:pt>
                <c:pt idx="16496">
                  <c:v>0.73473390046296305</c:v>
                </c:pt>
                <c:pt idx="16497">
                  <c:v>0.73473503472222224</c:v>
                </c:pt>
                <c:pt idx="16498">
                  <c:v>0.73473509259259251</c:v>
                </c:pt>
                <c:pt idx="16499">
                  <c:v>0.73473510416666665</c:v>
                </c:pt>
                <c:pt idx="16500">
                  <c:v>0.73473513888888886</c:v>
                </c:pt>
                <c:pt idx="16501">
                  <c:v>0.73473541666666664</c:v>
                </c:pt>
                <c:pt idx="16502">
                  <c:v>0.73473597222222231</c:v>
                </c:pt>
                <c:pt idx="16503">
                  <c:v>0.73473681712962957</c:v>
                </c:pt>
                <c:pt idx="16504">
                  <c:v>0.73473741898148148</c:v>
                </c:pt>
                <c:pt idx="16505">
                  <c:v>0.73473743055555563</c:v>
                </c:pt>
                <c:pt idx="16506">
                  <c:v>0.73473811342592599</c:v>
                </c:pt>
                <c:pt idx="16507">
                  <c:v>0.73473905092592595</c:v>
                </c:pt>
                <c:pt idx="16508">
                  <c:v>0.73473973379629631</c:v>
                </c:pt>
                <c:pt idx="16509">
                  <c:v>0.73473974537037046</c:v>
                </c:pt>
                <c:pt idx="16510">
                  <c:v>0.73473990740740736</c:v>
                </c:pt>
                <c:pt idx="16511">
                  <c:v>0.73474019675925917</c:v>
                </c:pt>
                <c:pt idx="16512">
                  <c:v>0.73474042824074071</c:v>
                </c:pt>
                <c:pt idx="16513">
                  <c:v>0.73474061342592589</c:v>
                </c:pt>
                <c:pt idx="16514">
                  <c:v>0.7347406481481481</c:v>
                </c:pt>
                <c:pt idx="16515">
                  <c:v>0.73474067129629628</c:v>
                </c:pt>
                <c:pt idx="16516">
                  <c:v>0.73474206018518518</c:v>
                </c:pt>
                <c:pt idx="16517">
                  <c:v>0.73474207175925921</c:v>
                </c:pt>
                <c:pt idx="16518">
                  <c:v>0.73474297453703707</c:v>
                </c:pt>
                <c:pt idx="16519">
                  <c:v>0.73474315972222215</c:v>
                </c:pt>
                <c:pt idx="16520">
                  <c:v>0.73474461805555558</c:v>
                </c:pt>
                <c:pt idx="16521">
                  <c:v>0.73474583333333332</c:v>
                </c:pt>
                <c:pt idx="16522">
                  <c:v>0.73474737268518509</c:v>
                </c:pt>
                <c:pt idx="16523">
                  <c:v>0.7347485416666667</c:v>
                </c:pt>
                <c:pt idx="16524">
                  <c:v>0.73474949074074081</c:v>
                </c:pt>
                <c:pt idx="16525">
                  <c:v>0.73475098379629633</c:v>
                </c:pt>
                <c:pt idx="16526">
                  <c:v>0.73475196759259254</c:v>
                </c:pt>
                <c:pt idx="16527">
                  <c:v>0.73475343750000011</c:v>
                </c:pt>
                <c:pt idx="16528">
                  <c:v>0.73475467592592592</c:v>
                </c:pt>
                <c:pt idx="16529">
                  <c:v>0.73475466435185188</c:v>
                </c:pt>
                <c:pt idx="16530">
                  <c:v>0.73475466435185188</c:v>
                </c:pt>
                <c:pt idx="16531">
                  <c:v>0.73475478009259254</c:v>
                </c:pt>
                <c:pt idx="16532">
                  <c:v>0.73475518518518523</c:v>
                </c:pt>
                <c:pt idx="16533">
                  <c:v>0.73476603009259256</c:v>
                </c:pt>
                <c:pt idx="16534">
                  <c:v>0.73477760416666671</c:v>
                </c:pt>
                <c:pt idx="16535">
                  <c:v>0.73478918981481478</c:v>
                </c:pt>
                <c:pt idx="16536">
                  <c:v>0.73480076388888893</c:v>
                </c:pt>
                <c:pt idx="16537">
                  <c:v>0.73481233796296286</c:v>
                </c:pt>
                <c:pt idx="16538">
                  <c:v>0.73482391203703701</c:v>
                </c:pt>
                <c:pt idx="16539">
                  <c:v>0.73483549768518508</c:v>
                </c:pt>
                <c:pt idx="16540">
                  <c:v>0.73484707175925923</c:v>
                </c:pt>
                <c:pt idx="16541">
                  <c:v>0.73485864583333338</c:v>
                </c:pt>
                <c:pt idx="16542">
                  <c:v>0.73485873842592586</c:v>
                </c:pt>
                <c:pt idx="16543">
                  <c:v>0.73485978009259256</c:v>
                </c:pt>
                <c:pt idx="16544">
                  <c:v>0.73485983796296306</c:v>
                </c:pt>
                <c:pt idx="16545">
                  <c:v>0.73485983796296306</c:v>
                </c:pt>
                <c:pt idx="16546">
                  <c:v>0.73486215277777778</c:v>
                </c:pt>
                <c:pt idx="16547">
                  <c:v>0.73486216435185181</c:v>
                </c:pt>
                <c:pt idx="16548">
                  <c:v>0.73486449074074078</c:v>
                </c:pt>
                <c:pt idx="16549">
                  <c:v>0.73486450231481493</c:v>
                </c:pt>
                <c:pt idx="16550">
                  <c:v>0.7348668055555555</c:v>
                </c:pt>
                <c:pt idx="16551">
                  <c:v>0.73486681712962965</c:v>
                </c:pt>
                <c:pt idx="16552">
                  <c:v>0.73487092592592596</c:v>
                </c:pt>
                <c:pt idx="16553">
                  <c:v>0.73488249999999999</c:v>
                </c:pt>
                <c:pt idx="16554">
                  <c:v>0.73489407407407414</c:v>
                </c:pt>
                <c:pt idx="16555">
                  <c:v>0.73490564814814807</c:v>
                </c:pt>
                <c:pt idx="16556">
                  <c:v>0.73491723379629637</c:v>
                </c:pt>
                <c:pt idx="16557">
                  <c:v>0.73492880787037029</c:v>
                </c:pt>
                <c:pt idx="16558">
                  <c:v>0.73494038194444444</c:v>
                </c:pt>
                <c:pt idx="16559">
                  <c:v>0.73495196759259251</c:v>
                </c:pt>
                <c:pt idx="16560">
                  <c:v>0.73496354166666666</c:v>
                </c:pt>
                <c:pt idx="16561">
                  <c:v>0.73497511574074081</c:v>
                </c:pt>
                <c:pt idx="16562">
                  <c:v>0.73497523148148147</c:v>
                </c:pt>
                <c:pt idx="16563">
                  <c:v>0.73497627314814817</c:v>
                </c:pt>
                <c:pt idx="16564">
                  <c:v>0.73497633101851845</c:v>
                </c:pt>
                <c:pt idx="16565">
                  <c:v>0.73497634259259259</c:v>
                </c:pt>
                <c:pt idx="16566">
                  <c:v>0.73497865740740742</c:v>
                </c:pt>
                <c:pt idx="16567">
                  <c:v>0.73497865740740742</c:v>
                </c:pt>
                <c:pt idx="16568">
                  <c:v>0.73498097222222214</c:v>
                </c:pt>
                <c:pt idx="16569">
                  <c:v>0.73498098379629628</c:v>
                </c:pt>
                <c:pt idx="16570">
                  <c:v>0.73498329861111111</c:v>
                </c:pt>
                <c:pt idx="16571">
                  <c:v>0.73498331018518515</c:v>
                </c:pt>
                <c:pt idx="16572">
                  <c:v>0.73498741898148146</c:v>
                </c:pt>
                <c:pt idx="16573">
                  <c:v>0.73499899305555561</c:v>
                </c:pt>
                <c:pt idx="16574">
                  <c:v>0.73501056712962953</c:v>
                </c:pt>
                <c:pt idx="16575">
                  <c:v>0.73502215277777783</c:v>
                </c:pt>
                <c:pt idx="16576">
                  <c:v>0.73503372685185175</c:v>
                </c:pt>
                <c:pt idx="16577">
                  <c:v>0.7350453009259259</c:v>
                </c:pt>
                <c:pt idx="16578">
                  <c:v>0.73505687500000005</c:v>
                </c:pt>
                <c:pt idx="16579">
                  <c:v>0.73506844907407409</c:v>
                </c:pt>
                <c:pt idx="16580">
                  <c:v>0.73508002314814813</c:v>
                </c:pt>
                <c:pt idx="16581">
                  <c:v>0.73509160879629631</c:v>
                </c:pt>
                <c:pt idx="16582">
                  <c:v>0.73509170138888891</c:v>
                </c:pt>
                <c:pt idx="16583">
                  <c:v>0.73509276620370378</c:v>
                </c:pt>
                <c:pt idx="16584">
                  <c:v>0.73509282407407406</c:v>
                </c:pt>
                <c:pt idx="16585">
                  <c:v>0.73509282407407406</c:v>
                </c:pt>
                <c:pt idx="16586">
                  <c:v>0.73509515046296292</c:v>
                </c:pt>
                <c:pt idx="16587">
                  <c:v>0.73509516203703706</c:v>
                </c:pt>
                <c:pt idx="16588">
                  <c:v>0.73509746527777775</c:v>
                </c:pt>
                <c:pt idx="16589">
                  <c:v>0.73509747685185189</c:v>
                </c:pt>
                <c:pt idx="16590">
                  <c:v>0.73509978009259258</c:v>
                </c:pt>
                <c:pt idx="16591">
                  <c:v>0.73509980324074065</c:v>
                </c:pt>
                <c:pt idx="16592">
                  <c:v>0.73510390046296292</c:v>
                </c:pt>
                <c:pt idx="16593">
                  <c:v>0.73511547453703707</c:v>
                </c:pt>
                <c:pt idx="16594">
                  <c:v>0.73512706018518514</c:v>
                </c:pt>
                <c:pt idx="16595">
                  <c:v>0.73512915509259258</c:v>
                </c:pt>
                <c:pt idx="16596">
                  <c:v>0.73512920138888882</c:v>
                </c:pt>
                <c:pt idx="16597">
                  <c:v>0.73512964120370372</c:v>
                </c:pt>
                <c:pt idx="16598">
                  <c:v>0.73513863425925929</c:v>
                </c:pt>
                <c:pt idx="16599">
                  <c:v>0.73514118055555555</c:v>
                </c:pt>
                <c:pt idx="16600">
                  <c:v>0.73514124999999997</c:v>
                </c:pt>
                <c:pt idx="16601">
                  <c:v>0.73514136574074074</c:v>
                </c:pt>
                <c:pt idx="16602">
                  <c:v>0.73514151620370372</c:v>
                </c:pt>
                <c:pt idx="16603">
                  <c:v>0.73514164351851852</c:v>
                </c:pt>
                <c:pt idx="16604">
                  <c:v>0.73514189814814823</c:v>
                </c:pt>
                <c:pt idx="16605">
                  <c:v>0.73514204861111121</c:v>
                </c:pt>
                <c:pt idx="16606">
                  <c:v>0.73514185185185188</c:v>
                </c:pt>
                <c:pt idx="16607">
                  <c:v>0.73514254629629627</c:v>
                </c:pt>
                <c:pt idx="16608">
                  <c:v>0.73514339120370364</c:v>
                </c:pt>
                <c:pt idx="16609">
                  <c:v>0.7351434375</c:v>
                </c:pt>
                <c:pt idx="16610">
                  <c:v>0.73515020833333333</c:v>
                </c:pt>
                <c:pt idx="16611">
                  <c:v>0.73516178240740737</c:v>
                </c:pt>
                <c:pt idx="16612">
                  <c:v>0.73516409722222231</c:v>
                </c:pt>
                <c:pt idx="16613">
                  <c:v>0.73516444444444451</c:v>
                </c:pt>
                <c:pt idx="16614">
                  <c:v>0.73516407407407414</c:v>
                </c:pt>
                <c:pt idx="16615">
                  <c:v>0.73516498842592581</c:v>
                </c:pt>
                <c:pt idx="16616">
                  <c:v>0.73516408564814817</c:v>
                </c:pt>
                <c:pt idx="16617">
                  <c:v>0.73517335648148141</c:v>
                </c:pt>
                <c:pt idx="16618">
                  <c:v>0.7351849421296297</c:v>
                </c:pt>
                <c:pt idx="16619">
                  <c:v>0.73519651620370363</c:v>
                </c:pt>
                <c:pt idx="16620">
                  <c:v>0.73520454861111117</c:v>
                </c:pt>
                <c:pt idx="16621">
                  <c:v>0.73520483796296299</c:v>
                </c:pt>
                <c:pt idx="16622">
                  <c:v>0.73520453703703703</c:v>
                </c:pt>
                <c:pt idx="16623">
                  <c:v>0.73520527777777778</c:v>
                </c:pt>
                <c:pt idx="16624">
                  <c:v>0.73520532407407402</c:v>
                </c:pt>
                <c:pt idx="16625">
                  <c:v>0.73520552083333335</c:v>
                </c:pt>
                <c:pt idx="16626">
                  <c:v>0.73520574074074074</c:v>
                </c:pt>
                <c:pt idx="16627">
                  <c:v>0.73520578703703698</c:v>
                </c:pt>
                <c:pt idx="16628">
                  <c:v>0.73520601851851852</c:v>
                </c:pt>
                <c:pt idx="16629">
                  <c:v>0.73520606481481476</c:v>
                </c:pt>
                <c:pt idx="16630">
                  <c:v>0.73520627314814824</c:v>
                </c:pt>
                <c:pt idx="16631">
                  <c:v>0.7352063888888889</c:v>
                </c:pt>
                <c:pt idx="16632">
                  <c:v>0.73520453703703703</c:v>
                </c:pt>
                <c:pt idx="16633">
                  <c:v>0.73520809027777778</c:v>
                </c:pt>
                <c:pt idx="16634">
                  <c:v>0.73520818287037037</c:v>
                </c:pt>
                <c:pt idx="16635">
                  <c:v>0.73520923611111122</c:v>
                </c:pt>
                <c:pt idx="16636">
                  <c:v>0.73520929398148149</c:v>
                </c:pt>
                <c:pt idx="16637">
                  <c:v>0.73520929398148149</c:v>
                </c:pt>
                <c:pt idx="16638">
                  <c:v>0.73521160879629621</c:v>
                </c:pt>
                <c:pt idx="16639">
                  <c:v>0.73521160879629621</c:v>
                </c:pt>
                <c:pt idx="16640">
                  <c:v>0.73521393518518519</c:v>
                </c:pt>
                <c:pt idx="16641">
                  <c:v>0.73521393518518519</c:v>
                </c:pt>
                <c:pt idx="16642">
                  <c:v>0.73521625000000002</c:v>
                </c:pt>
                <c:pt idx="16643">
                  <c:v>0.73521626157407416</c:v>
                </c:pt>
                <c:pt idx="16644">
                  <c:v>0.7352203819444445</c:v>
                </c:pt>
                <c:pt idx="16645">
                  <c:v>0.73523195601851843</c:v>
                </c:pt>
                <c:pt idx="16646">
                  <c:v>0.73524100694444439</c:v>
                </c:pt>
                <c:pt idx="16647">
                  <c:v>0.73524112268518527</c:v>
                </c:pt>
                <c:pt idx="16648">
                  <c:v>0.7352430324074074</c:v>
                </c:pt>
                <c:pt idx="16649">
                  <c:v>0.73524353009259258</c:v>
                </c:pt>
                <c:pt idx="16650">
                  <c:v>0.73525510416666673</c:v>
                </c:pt>
                <c:pt idx="16651">
                  <c:v>0.7352666898148148</c:v>
                </c:pt>
                <c:pt idx="16652">
                  <c:v>0.73527577546296297</c:v>
                </c:pt>
                <c:pt idx="16653">
                  <c:v>0.73527590277777788</c:v>
                </c:pt>
                <c:pt idx="16654">
                  <c:v>0.73527769675925925</c:v>
                </c:pt>
                <c:pt idx="16655">
                  <c:v>0.73527826388888895</c:v>
                </c:pt>
                <c:pt idx="16656">
                  <c:v>0.73527873842592595</c:v>
                </c:pt>
                <c:pt idx="16657">
                  <c:v>0.73528983796296299</c:v>
                </c:pt>
                <c:pt idx="16658">
                  <c:v>0.73530141203703703</c:v>
                </c:pt>
                <c:pt idx="16659">
                  <c:v>0.73531299768518521</c:v>
                </c:pt>
                <c:pt idx="16660">
                  <c:v>0.73532457175925925</c:v>
                </c:pt>
                <c:pt idx="16661">
                  <c:v>0.73532466435185195</c:v>
                </c:pt>
                <c:pt idx="16662">
                  <c:v>0.73532572916666661</c:v>
                </c:pt>
                <c:pt idx="16663">
                  <c:v>0.73532578703703699</c:v>
                </c:pt>
                <c:pt idx="16664">
                  <c:v>0.73532578703703699</c:v>
                </c:pt>
                <c:pt idx="16665">
                  <c:v>0.73532811342592597</c:v>
                </c:pt>
                <c:pt idx="16666">
                  <c:v>0.73532811342592597</c:v>
                </c:pt>
                <c:pt idx="16667">
                  <c:v>0.73533043981481472</c:v>
                </c:pt>
                <c:pt idx="16668">
                  <c:v>0.73533043981481472</c:v>
                </c:pt>
                <c:pt idx="16669">
                  <c:v>0.73533275462962966</c:v>
                </c:pt>
                <c:pt idx="16670">
                  <c:v>0.73533276620370369</c:v>
                </c:pt>
                <c:pt idx="16671">
                  <c:v>0.73533688657407403</c:v>
                </c:pt>
                <c:pt idx="16672">
                  <c:v>0.73534846064814818</c:v>
                </c:pt>
                <c:pt idx="16673">
                  <c:v>0.73535155092592586</c:v>
                </c:pt>
                <c:pt idx="16674">
                  <c:v>0.73535165509259259</c:v>
                </c:pt>
                <c:pt idx="16675">
                  <c:v>0.73535261574074073</c:v>
                </c:pt>
                <c:pt idx="16676">
                  <c:v>0.73535277777777786</c:v>
                </c:pt>
                <c:pt idx="16677">
                  <c:v>0.73535281249999995</c:v>
                </c:pt>
                <c:pt idx="16678">
                  <c:v>0.73535299768518525</c:v>
                </c:pt>
                <c:pt idx="16679">
                  <c:v>0.73535489583333336</c:v>
                </c:pt>
                <c:pt idx="16680">
                  <c:v>0.73535590277777774</c:v>
                </c:pt>
                <c:pt idx="16681">
                  <c:v>0.73536003472222211</c:v>
                </c:pt>
                <c:pt idx="16682">
                  <c:v>0.7353716203703704</c:v>
                </c:pt>
                <c:pt idx="16683">
                  <c:v>0.73538319444444455</c:v>
                </c:pt>
                <c:pt idx="16684">
                  <c:v>0.73539476851851848</c:v>
                </c:pt>
                <c:pt idx="16685">
                  <c:v>0.73540634259259263</c:v>
                </c:pt>
                <c:pt idx="16686">
                  <c:v>0.73541791666666667</c:v>
                </c:pt>
                <c:pt idx="16687">
                  <c:v>0.73542789351851845</c:v>
                </c:pt>
                <c:pt idx="16688">
                  <c:v>0.73542819444444441</c:v>
                </c:pt>
                <c:pt idx="16689">
                  <c:v>0.73542853009259257</c:v>
                </c:pt>
                <c:pt idx="16690">
                  <c:v>0.73542872685185179</c:v>
                </c:pt>
                <c:pt idx="16691">
                  <c:v>0.73542879629629632</c:v>
                </c:pt>
                <c:pt idx="16692">
                  <c:v>0.73542912037037034</c:v>
                </c:pt>
                <c:pt idx="16693">
                  <c:v>0.73542950231481485</c:v>
                </c:pt>
                <c:pt idx="16694">
                  <c:v>0.73544107638888889</c:v>
                </c:pt>
                <c:pt idx="16695">
                  <c:v>0.73544116898148149</c:v>
                </c:pt>
                <c:pt idx="16696">
                  <c:v>0.73544221064814819</c:v>
                </c:pt>
                <c:pt idx="16697">
                  <c:v>0.73544226851851846</c:v>
                </c:pt>
                <c:pt idx="16698">
                  <c:v>0.73544226851851846</c:v>
                </c:pt>
                <c:pt idx="16699">
                  <c:v>0.7354445833333334</c:v>
                </c:pt>
                <c:pt idx="16700">
                  <c:v>0.73544459490740743</c:v>
                </c:pt>
                <c:pt idx="16701">
                  <c:v>0.73544690972222215</c:v>
                </c:pt>
                <c:pt idx="16702">
                  <c:v>0.73544690972222215</c:v>
                </c:pt>
                <c:pt idx="16703">
                  <c:v>0.73544922453703698</c:v>
                </c:pt>
                <c:pt idx="16704">
                  <c:v>0.73544923611111113</c:v>
                </c:pt>
                <c:pt idx="16705">
                  <c:v>0.73545334490740732</c:v>
                </c:pt>
                <c:pt idx="16706">
                  <c:v>0.73546493055555562</c:v>
                </c:pt>
                <c:pt idx="16707">
                  <c:v>0.73547650462962955</c:v>
                </c:pt>
                <c:pt idx="16708">
                  <c:v>0.7354880787037037</c:v>
                </c:pt>
                <c:pt idx="16709">
                  <c:v>0.73549965277777785</c:v>
                </c:pt>
                <c:pt idx="16710">
                  <c:v>0.73551122685185188</c:v>
                </c:pt>
                <c:pt idx="16711">
                  <c:v>0.73552281250000007</c:v>
                </c:pt>
                <c:pt idx="16712">
                  <c:v>0.73553438657407411</c:v>
                </c:pt>
                <c:pt idx="16713">
                  <c:v>0.73554596064814814</c:v>
                </c:pt>
                <c:pt idx="16714">
                  <c:v>0.73555753472222218</c:v>
                </c:pt>
                <c:pt idx="16715">
                  <c:v>0.73555762731481478</c:v>
                </c:pt>
                <c:pt idx="16716">
                  <c:v>0.73555869212962965</c:v>
                </c:pt>
                <c:pt idx="16717">
                  <c:v>0.73555875000000004</c:v>
                </c:pt>
                <c:pt idx="16718">
                  <c:v>0.73555876157407407</c:v>
                </c:pt>
                <c:pt idx="16719">
                  <c:v>0.73556107638888879</c:v>
                </c:pt>
                <c:pt idx="16720">
                  <c:v>0.73556107638888879</c:v>
                </c:pt>
                <c:pt idx="16721">
                  <c:v>0.73556339120370373</c:v>
                </c:pt>
                <c:pt idx="16722">
                  <c:v>0.73556340277777776</c:v>
                </c:pt>
                <c:pt idx="16723">
                  <c:v>0.73556571759259259</c:v>
                </c:pt>
                <c:pt idx="16724">
                  <c:v>0.73556572916666674</c:v>
                </c:pt>
                <c:pt idx="16725">
                  <c:v>0.73556984953703708</c:v>
                </c:pt>
                <c:pt idx="16726">
                  <c:v>0.73558142361111101</c:v>
                </c:pt>
                <c:pt idx="16727">
                  <c:v>0.73559299768518516</c:v>
                </c:pt>
                <c:pt idx="16728">
                  <c:v>0.73560457175925931</c:v>
                </c:pt>
                <c:pt idx="16729">
                  <c:v>0.73561614583333335</c:v>
                </c:pt>
                <c:pt idx="16730">
                  <c:v>0.73562773148148153</c:v>
                </c:pt>
                <c:pt idx="16731">
                  <c:v>0.73563930555555557</c:v>
                </c:pt>
                <c:pt idx="16732">
                  <c:v>0.73565087962962961</c:v>
                </c:pt>
                <c:pt idx="16733">
                  <c:v>0.73566245370370364</c:v>
                </c:pt>
                <c:pt idx="16734">
                  <c:v>0.73567403935185183</c:v>
                </c:pt>
                <c:pt idx="16735">
                  <c:v>0.73567413194444453</c:v>
                </c:pt>
                <c:pt idx="16736">
                  <c:v>0.73567516203703709</c:v>
                </c:pt>
                <c:pt idx="16737">
                  <c:v>0.73567523148148151</c:v>
                </c:pt>
                <c:pt idx="16738">
                  <c:v>0.73567524305555565</c:v>
                </c:pt>
                <c:pt idx="16739">
                  <c:v>0.73567754629629623</c:v>
                </c:pt>
                <c:pt idx="16740">
                  <c:v>0.73567755787037037</c:v>
                </c:pt>
                <c:pt idx="16741">
                  <c:v>0.73567986111111106</c:v>
                </c:pt>
                <c:pt idx="16742">
                  <c:v>0.7356798726851852</c:v>
                </c:pt>
                <c:pt idx="16743">
                  <c:v>0.73568218750000003</c:v>
                </c:pt>
                <c:pt idx="16744">
                  <c:v>0.73568219907407417</c:v>
                </c:pt>
                <c:pt idx="16745">
                  <c:v>0.73568629629629623</c:v>
                </c:pt>
                <c:pt idx="16746">
                  <c:v>0.73569787037037038</c:v>
                </c:pt>
                <c:pt idx="16747">
                  <c:v>0.73570944444444442</c:v>
                </c:pt>
                <c:pt idx="16748">
                  <c:v>0.7357210300925926</c:v>
                </c:pt>
                <c:pt idx="16749">
                  <c:v>0.73573260416666664</c:v>
                </c:pt>
                <c:pt idx="16750">
                  <c:v>0.73574417824074079</c:v>
                </c:pt>
                <c:pt idx="16751">
                  <c:v>0.73575575231481471</c:v>
                </c:pt>
                <c:pt idx="16752">
                  <c:v>0.73576732638888886</c:v>
                </c:pt>
                <c:pt idx="16753">
                  <c:v>0.73577891203703694</c:v>
                </c:pt>
                <c:pt idx="16754">
                  <c:v>0.73579048611111109</c:v>
                </c:pt>
                <c:pt idx="16755">
                  <c:v>0.73579060185185174</c:v>
                </c:pt>
                <c:pt idx="16756">
                  <c:v>0.73579164351851845</c:v>
                </c:pt>
                <c:pt idx="16757">
                  <c:v>0.73579170138888894</c:v>
                </c:pt>
                <c:pt idx="16758">
                  <c:v>0.73579171296296286</c:v>
                </c:pt>
                <c:pt idx="16759">
                  <c:v>0.73579401620370366</c:v>
                </c:pt>
                <c:pt idx="16760">
                  <c:v>0.7357940277777778</c:v>
                </c:pt>
                <c:pt idx="16761">
                  <c:v>0.73579634259259263</c:v>
                </c:pt>
                <c:pt idx="16762">
                  <c:v>0.73579635416666667</c:v>
                </c:pt>
                <c:pt idx="16763">
                  <c:v>0.73579865740740746</c:v>
                </c:pt>
                <c:pt idx="16764">
                  <c:v>0.73579866898148139</c:v>
                </c:pt>
                <c:pt idx="16765">
                  <c:v>0.73580275462962963</c:v>
                </c:pt>
                <c:pt idx="16766">
                  <c:v>0.73581432870370378</c:v>
                </c:pt>
                <c:pt idx="16767">
                  <c:v>0.73582355324074078</c:v>
                </c:pt>
                <c:pt idx="16768">
                  <c:v>0.73582359953703713</c:v>
                </c:pt>
                <c:pt idx="16769">
                  <c:v>0.73582591435185185</c:v>
                </c:pt>
                <c:pt idx="16770">
                  <c:v>0.73583534722222221</c:v>
                </c:pt>
                <c:pt idx="16771">
                  <c:v>0.73583539351851845</c:v>
                </c:pt>
                <c:pt idx="16772">
                  <c:v>0.73583550925925933</c:v>
                </c:pt>
                <c:pt idx="16773">
                  <c:v>0.73583565972222231</c:v>
                </c:pt>
                <c:pt idx="16774">
                  <c:v>0.73583577546296297</c:v>
                </c:pt>
                <c:pt idx="16775">
                  <c:v>0.73583603009259269</c:v>
                </c:pt>
                <c:pt idx="16776">
                  <c:v>0.73583618055555566</c:v>
                </c:pt>
                <c:pt idx="16777">
                  <c:v>0.73583748842592589</c:v>
                </c:pt>
                <c:pt idx="16778">
                  <c:v>0.73583753472222224</c:v>
                </c:pt>
                <c:pt idx="16779">
                  <c:v>0.73583758101851859</c:v>
                </c:pt>
                <c:pt idx="16780">
                  <c:v>0.73584906249999993</c:v>
                </c:pt>
                <c:pt idx="16781">
                  <c:v>0.73585950231481478</c:v>
                </c:pt>
                <c:pt idx="16782">
                  <c:v>0.73585984953703709</c:v>
                </c:pt>
                <c:pt idx="16783">
                  <c:v>0.73585947916666672</c:v>
                </c:pt>
                <c:pt idx="16784">
                  <c:v>0.73585947916666672</c:v>
                </c:pt>
                <c:pt idx="16785">
                  <c:v>0.73585949074074064</c:v>
                </c:pt>
                <c:pt idx="16786">
                  <c:v>0.73586082175925915</c:v>
                </c:pt>
                <c:pt idx="16787">
                  <c:v>0.73585949074074064</c:v>
                </c:pt>
                <c:pt idx="16788">
                  <c:v>0.73586129629629626</c:v>
                </c:pt>
                <c:pt idx="16789">
                  <c:v>0.73587277777777782</c:v>
                </c:pt>
                <c:pt idx="16790">
                  <c:v>0.73588436342592589</c:v>
                </c:pt>
                <c:pt idx="16791">
                  <c:v>0.73589593750000004</c:v>
                </c:pt>
                <c:pt idx="16792">
                  <c:v>0.73590037037037037</c:v>
                </c:pt>
                <c:pt idx="16793">
                  <c:v>0.73590065972222218</c:v>
                </c:pt>
                <c:pt idx="16794">
                  <c:v>0.73590035879629623</c:v>
                </c:pt>
                <c:pt idx="16795">
                  <c:v>0.73590112268518515</c:v>
                </c:pt>
                <c:pt idx="16796">
                  <c:v>0.73590115740740736</c:v>
                </c:pt>
                <c:pt idx="16797">
                  <c:v>0.73590127314814813</c:v>
                </c:pt>
                <c:pt idx="16798">
                  <c:v>0.73590149305555552</c:v>
                </c:pt>
                <c:pt idx="16799">
                  <c:v>0.7359016435185185</c:v>
                </c:pt>
                <c:pt idx="16800">
                  <c:v>0.7359017708333333</c:v>
                </c:pt>
                <c:pt idx="16801">
                  <c:v>0.73590181712962954</c:v>
                </c:pt>
                <c:pt idx="16802">
                  <c:v>0.73590204861111108</c:v>
                </c:pt>
                <c:pt idx="16803">
                  <c:v>0.73590216435185185</c:v>
                </c:pt>
                <c:pt idx="16804">
                  <c:v>0.73590035879629623</c:v>
                </c:pt>
                <c:pt idx="16805">
                  <c:v>0.73590751157407397</c:v>
                </c:pt>
                <c:pt idx="16806">
                  <c:v>0.73590760416666667</c:v>
                </c:pt>
                <c:pt idx="16807">
                  <c:v>0.73590866898148155</c:v>
                </c:pt>
                <c:pt idx="16808">
                  <c:v>0.73590872685185182</c:v>
                </c:pt>
                <c:pt idx="16809">
                  <c:v>0.73590872685185182</c:v>
                </c:pt>
                <c:pt idx="16810">
                  <c:v>0.73591104166666665</c:v>
                </c:pt>
                <c:pt idx="16811">
                  <c:v>0.73591104166666665</c:v>
                </c:pt>
                <c:pt idx="16812">
                  <c:v>0.73591335648148137</c:v>
                </c:pt>
                <c:pt idx="16813">
                  <c:v>0.73591336805555552</c:v>
                </c:pt>
                <c:pt idx="16814">
                  <c:v>0.73591568287037035</c:v>
                </c:pt>
                <c:pt idx="16815">
                  <c:v>0.73591569444444449</c:v>
                </c:pt>
                <c:pt idx="16816">
                  <c:v>0.73591979166666677</c:v>
                </c:pt>
                <c:pt idx="16817">
                  <c:v>0.73593137731481484</c:v>
                </c:pt>
                <c:pt idx="16818">
                  <c:v>0.73593677083333331</c:v>
                </c:pt>
                <c:pt idx="16819">
                  <c:v>0.73593689814814811</c:v>
                </c:pt>
                <c:pt idx="16820">
                  <c:v>0.735938599537037</c:v>
                </c:pt>
                <c:pt idx="16821">
                  <c:v>0.73594295138888899</c:v>
                </c:pt>
                <c:pt idx="16822">
                  <c:v>0.73595453703703706</c:v>
                </c:pt>
                <c:pt idx="16823">
                  <c:v>0.73596611111111121</c:v>
                </c:pt>
                <c:pt idx="16824">
                  <c:v>0.73597155092592592</c:v>
                </c:pt>
                <c:pt idx="16825">
                  <c:v>0.73597167824074072</c:v>
                </c:pt>
                <c:pt idx="16826">
                  <c:v>0.73597358796296286</c:v>
                </c:pt>
                <c:pt idx="16827">
                  <c:v>0.73597458333333332</c:v>
                </c:pt>
                <c:pt idx="16828">
                  <c:v>0.73597768518518514</c:v>
                </c:pt>
                <c:pt idx="16829">
                  <c:v>0.73598925925925929</c:v>
                </c:pt>
                <c:pt idx="16830">
                  <c:v>0.73600084490740736</c:v>
                </c:pt>
                <c:pt idx="16831">
                  <c:v>0.73601241898148151</c:v>
                </c:pt>
                <c:pt idx="16832">
                  <c:v>0.73602399305555555</c:v>
                </c:pt>
                <c:pt idx="16833">
                  <c:v>0.73602409722222228</c:v>
                </c:pt>
                <c:pt idx="16834">
                  <c:v>0.73602512731481484</c:v>
                </c:pt>
                <c:pt idx="16835">
                  <c:v>0.73602518518518512</c:v>
                </c:pt>
                <c:pt idx="16836">
                  <c:v>0.73602519675925926</c:v>
                </c:pt>
                <c:pt idx="16837">
                  <c:v>0.73602751157407409</c:v>
                </c:pt>
                <c:pt idx="16838">
                  <c:v>0.73602752314814823</c:v>
                </c:pt>
                <c:pt idx="16839">
                  <c:v>0.73602983796296295</c:v>
                </c:pt>
                <c:pt idx="16840">
                  <c:v>0.73602984953703698</c:v>
                </c:pt>
                <c:pt idx="16841">
                  <c:v>0.73603215277777778</c:v>
                </c:pt>
                <c:pt idx="16842">
                  <c:v>0.73603216435185193</c:v>
                </c:pt>
                <c:pt idx="16843">
                  <c:v>0.73603627314814812</c:v>
                </c:pt>
                <c:pt idx="16844">
                  <c:v>0.7360463078703704</c:v>
                </c:pt>
                <c:pt idx="16845">
                  <c:v>0.73604688657407413</c:v>
                </c:pt>
                <c:pt idx="16846">
                  <c:v>0.73604743055555566</c:v>
                </c:pt>
                <c:pt idx="16847">
                  <c:v>0.73604756944444449</c:v>
                </c:pt>
                <c:pt idx="16848">
                  <c:v>0.73604767361111112</c:v>
                </c:pt>
                <c:pt idx="16849">
                  <c:v>0.73604771990740747</c:v>
                </c:pt>
                <c:pt idx="16850">
                  <c:v>0.73604789351851851</c:v>
                </c:pt>
                <c:pt idx="16851">
                  <c:v>0.73604978009259259</c:v>
                </c:pt>
                <c:pt idx="16852">
                  <c:v>0.73605062499999996</c:v>
                </c:pt>
                <c:pt idx="16853">
                  <c:v>0.7360594791666667</c:v>
                </c:pt>
                <c:pt idx="16854">
                  <c:v>0.73607105324074074</c:v>
                </c:pt>
                <c:pt idx="16855">
                  <c:v>0.73608262731481489</c:v>
                </c:pt>
                <c:pt idx="16856">
                  <c:v>0.73609420138888881</c:v>
                </c:pt>
                <c:pt idx="16857">
                  <c:v>0.73610577546296296</c:v>
                </c:pt>
                <c:pt idx="16858">
                  <c:v>0.73611736111111103</c:v>
                </c:pt>
                <c:pt idx="16859">
                  <c:v>0.73612199074074081</c:v>
                </c:pt>
                <c:pt idx="16860">
                  <c:v>0.73612207175925926</c:v>
                </c:pt>
                <c:pt idx="16861">
                  <c:v>0.73612262731481481</c:v>
                </c:pt>
                <c:pt idx="16862">
                  <c:v>0.73612296296296298</c:v>
                </c:pt>
                <c:pt idx="16863">
                  <c:v>0.73612304398148154</c:v>
                </c:pt>
                <c:pt idx="16864">
                  <c:v>0.73612339120370374</c:v>
                </c:pt>
                <c:pt idx="16865">
                  <c:v>0.73612893518518518</c:v>
                </c:pt>
                <c:pt idx="16866">
                  <c:v>0.73614050925925933</c:v>
                </c:pt>
                <c:pt idx="16867">
                  <c:v>0.73614061342592596</c:v>
                </c:pt>
                <c:pt idx="16868">
                  <c:v>0.73614165509259255</c:v>
                </c:pt>
                <c:pt idx="16869">
                  <c:v>0.73614173611111111</c:v>
                </c:pt>
                <c:pt idx="16870">
                  <c:v>0.73614174768518525</c:v>
                </c:pt>
                <c:pt idx="16871">
                  <c:v>0.73614405092592594</c:v>
                </c:pt>
                <c:pt idx="16872">
                  <c:v>0.73614406250000008</c:v>
                </c:pt>
                <c:pt idx="16873">
                  <c:v>0.7361463773148148</c:v>
                </c:pt>
                <c:pt idx="16874">
                  <c:v>0.7361463773148148</c:v>
                </c:pt>
                <c:pt idx="16875">
                  <c:v>0.73614869212962963</c:v>
                </c:pt>
                <c:pt idx="16876">
                  <c:v>0.73614870370370367</c:v>
                </c:pt>
                <c:pt idx="16877">
                  <c:v>0.73615278935185191</c:v>
                </c:pt>
                <c:pt idx="16878">
                  <c:v>0.73616436342592595</c:v>
                </c:pt>
                <c:pt idx="16879">
                  <c:v>0.73617594907407413</c:v>
                </c:pt>
                <c:pt idx="16880">
                  <c:v>0.73618752314814817</c:v>
                </c:pt>
                <c:pt idx="16881">
                  <c:v>0.73619909722222221</c:v>
                </c:pt>
                <c:pt idx="16882">
                  <c:v>0.73621067129629625</c:v>
                </c:pt>
                <c:pt idx="16883">
                  <c:v>0.7362222453703704</c:v>
                </c:pt>
                <c:pt idx="16884">
                  <c:v>0.73623381944444455</c:v>
                </c:pt>
                <c:pt idx="16885">
                  <c:v>0.73624540509259262</c:v>
                </c:pt>
                <c:pt idx="16886">
                  <c:v>0.73625697916666677</c:v>
                </c:pt>
                <c:pt idx="16887">
                  <c:v>0.73625707175925925</c:v>
                </c:pt>
                <c:pt idx="16888">
                  <c:v>0.73625811342592595</c:v>
                </c:pt>
                <c:pt idx="16889">
                  <c:v>0.73625817129629623</c:v>
                </c:pt>
                <c:pt idx="16890">
                  <c:v>0.73625818287037037</c:v>
                </c:pt>
                <c:pt idx="16891">
                  <c:v>0.7362604976851852</c:v>
                </c:pt>
                <c:pt idx="16892">
                  <c:v>0.73626050925925923</c:v>
                </c:pt>
                <c:pt idx="16893">
                  <c:v>0.73626281250000003</c:v>
                </c:pt>
                <c:pt idx="16894">
                  <c:v>0.73626281250000003</c:v>
                </c:pt>
                <c:pt idx="16895">
                  <c:v>0.73626512731481475</c:v>
                </c:pt>
                <c:pt idx="16896">
                  <c:v>0.73626515046296293</c:v>
                </c:pt>
                <c:pt idx="16897">
                  <c:v>0.73626925925925935</c:v>
                </c:pt>
                <c:pt idx="16898">
                  <c:v>0.73628083333333327</c:v>
                </c:pt>
                <c:pt idx="16899">
                  <c:v>0.73629240740740742</c:v>
                </c:pt>
                <c:pt idx="16900">
                  <c:v>0.73630399305555549</c:v>
                </c:pt>
                <c:pt idx="16901">
                  <c:v>0.73631556712962964</c:v>
                </c:pt>
                <c:pt idx="16902">
                  <c:v>0.73632714120370368</c:v>
                </c:pt>
                <c:pt idx="16903">
                  <c:v>0.73633871527777783</c:v>
                </c:pt>
                <c:pt idx="16904">
                  <c:v>0.7363503009259259</c:v>
                </c:pt>
                <c:pt idx="16905">
                  <c:v>0.73636187500000005</c:v>
                </c:pt>
                <c:pt idx="16906">
                  <c:v>0.73637344907407398</c:v>
                </c:pt>
                <c:pt idx="16907">
                  <c:v>0.73637354166666669</c:v>
                </c:pt>
                <c:pt idx="16908">
                  <c:v>0.73637460648148145</c:v>
                </c:pt>
                <c:pt idx="16909">
                  <c:v>0.73637466435185184</c:v>
                </c:pt>
                <c:pt idx="16910">
                  <c:v>0.73637467592592598</c:v>
                </c:pt>
                <c:pt idx="16911">
                  <c:v>0.73637699074074081</c:v>
                </c:pt>
                <c:pt idx="16912">
                  <c:v>0.73637700231481473</c:v>
                </c:pt>
                <c:pt idx="16913">
                  <c:v>0.73637930555555553</c:v>
                </c:pt>
                <c:pt idx="16914">
                  <c:v>0.73637931712962956</c:v>
                </c:pt>
                <c:pt idx="16915">
                  <c:v>0.7363816319444445</c:v>
                </c:pt>
                <c:pt idx="16916">
                  <c:v>0.73638164351851854</c:v>
                </c:pt>
                <c:pt idx="16917">
                  <c:v>0.73638575231481485</c:v>
                </c:pt>
                <c:pt idx="16918">
                  <c:v>0.73639732638888888</c:v>
                </c:pt>
                <c:pt idx="16919">
                  <c:v>0.73640890046296292</c:v>
                </c:pt>
                <c:pt idx="16920">
                  <c:v>0.73642048611111111</c:v>
                </c:pt>
                <c:pt idx="16921">
                  <c:v>0.73643206018518514</c:v>
                </c:pt>
                <c:pt idx="16922">
                  <c:v>0.73644363425925929</c:v>
                </c:pt>
                <c:pt idx="16923">
                  <c:v>0.73645520833333344</c:v>
                </c:pt>
                <c:pt idx="16924">
                  <c:v>0.73646678240740737</c:v>
                </c:pt>
                <c:pt idx="16925">
                  <c:v>0.73647835648148152</c:v>
                </c:pt>
                <c:pt idx="16926">
                  <c:v>0.73648993055555556</c:v>
                </c:pt>
                <c:pt idx="16927">
                  <c:v>0.7364900347222223</c:v>
                </c:pt>
                <c:pt idx="16928">
                  <c:v>0.73649106481481486</c:v>
                </c:pt>
                <c:pt idx="16929">
                  <c:v>0.73649112268518513</c:v>
                </c:pt>
                <c:pt idx="16930">
                  <c:v>0.73649113425925927</c:v>
                </c:pt>
                <c:pt idx="16931">
                  <c:v>0.7364934490740741</c:v>
                </c:pt>
                <c:pt idx="16932">
                  <c:v>0.73649346064814825</c:v>
                </c:pt>
                <c:pt idx="16933">
                  <c:v>0.73649577546296296</c:v>
                </c:pt>
                <c:pt idx="16934">
                  <c:v>0.73649577546296296</c:v>
                </c:pt>
                <c:pt idx="16935">
                  <c:v>0.73649809027777779</c:v>
                </c:pt>
                <c:pt idx="16936">
                  <c:v>0.73649810185185183</c:v>
                </c:pt>
                <c:pt idx="16937">
                  <c:v>0.73650221064814814</c:v>
                </c:pt>
                <c:pt idx="16938">
                  <c:v>0.73651378472222229</c:v>
                </c:pt>
                <c:pt idx="16939">
                  <c:v>0.73651789351851848</c:v>
                </c:pt>
                <c:pt idx="16940">
                  <c:v>0.73651793981481484</c:v>
                </c:pt>
                <c:pt idx="16941">
                  <c:v>0.73652535879629621</c:v>
                </c:pt>
                <c:pt idx="16942">
                  <c:v>0.73652968750000003</c:v>
                </c:pt>
                <c:pt idx="16943">
                  <c:v>0.73652972222222213</c:v>
                </c:pt>
                <c:pt idx="16944">
                  <c:v>0.73652983796296301</c:v>
                </c:pt>
                <c:pt idx="16945">
                  <c:v>0.73652998842592599</c:v>
                </c:pt>
                <c:pt idx="16946">
                  <c:v>0.73653011574074068</c:v>
                </c:pt>
                <c:pt idx="16947">
                  <c:v>0.73653038194444453</c:v>
                </c:pt>
                <c:pt idx="16948">
                  <c:v>0.73653052083333337</c:v>
                </c:pt>
                <c:pt idx="16949">
                  <c:v>0.73653187499999995</c:v>
                </c:pt>
                <c:pt idx="16950">
                  <c:v>0.73653199074074072</c:v>
                </c:pt>
                <c:pt idx="16951">
                  <c:v>0.73653694444444451</c:v>
                </c:pt>
                <c:pt idx="16952">
                  <c:v>0.73654851851851844</c:v>
                </c:pt>
                <c:pt idx="16953">
                  <c:v>0.73655399305555547</c:v>
                </c:pt>
                <c:pt idx="16954">
                  <c:v>0.73655443287037026</c:v>
                </c:pt>
                <c:pt idx="16955">
                  <c:v>0.7365539699074074</c:v>
                </c:pt>
                <c:pt idx="16956">
                  <c:v>0.7365539699074074</c:v>
                </c:pt>
                <c:pt idx="16957">
                  <c:v>0.73655398148148155</c:v>
                </c:pt>
                <c:pt idx="16958">
                  <c:v>0.73655538194444448</c:v>
                </c:pt>
                <c:pt idx="16959">
                  <c:v>0.73655398148148155</c:v>
                </c:pt>
                <c:pt idx="16960">
                  <c:v>0.73656009259259259</c:v>
                </c:pt>
                <c:pt idx="16961">
                  <c:v>0.73657166666666674</c:v>
                </c:pt>
                <c:pt idx="16962">
                  <c:v>0.73658324074074077</c:v>
                </c:pt>
                <c:pt idx="16963">
                  <c:v>0.73659481481481481</c:v>
                </c:pt>
                <c:pt idx="16964">
                  <c:v>0.73659564814814804</c:v>
                </c:pt>
                <c:pt idx="16965">
                  <c:v>0.73659596064814814</c:v>
                </c:pt>
                <c:pt idx="16966">
                  <c:v>0.73659563657407412</c:v>
                </c:pt>
                <c:pt idx="16967">
                  <c:v>0.73659640046296293</c:v>
                </c:pt>
                <c:pt idx="16968">
                  <c:v>0.73659643518518525</c:v>
                </c:pt>
                <c:pt idx="16969">
                  <c:v>0.73659663194444447</c:v>
                </c:pt>
                <c:pt idx="16970">
                  <c:v>0.7365967708333333</c:v>
                </c:pt>
                <c:pt idx="16971">
                  <c:v>0.73659681712962966</c:v>
                </c:pt>
                <c:pt idx="16972">
                  <c:v>0.7365969907407407</c:v>
                </c:pt>
                <c:pt idx="16973">
                  <c:v>0.73659710648148147</c:v>
                </c:pt>
                <c:pt idx="16974">
                  <c:v>0.73659725694444445</c:v>
                </c:pt>
                <c:pt idx="16975">
                  <c:v>0.73659737268518521</c:v>
                </c:pt>
                <c:pt idx="16976">
                  <c:v>0.73659563657407412</c:v>
                </c:pt>
                <c:pt idx="16977">
                  <c:v>0.736606400462963</c:v>
                </c:pt>
                <c:pt idx="16978">
                  <c:v>0.73660651620370377</c:v>
                </c:pt>
                <c:pt idx="16979">
                  <c:v>0.73660755787037047</c:v>
                </c:pt>
                <c:pt idx="16980">
                  <c:v>0.73660761574074074</c:v>
                </c:pt>
                <c:pt idx="16981">
                  <c:v>0.73660761574074074</c:v>
                </c:pt>
                <c:pt idx="16982">
                  <c:v>0.73660993055555546</c:v>
                </c:pt>
                <c:pt idx="16983">
                  <c:v>0.73660993055555546</c:v>
                </c:pt>
                <c:pt idx="16984">
                  <c:v>0.7366122453703704</c:v>
                </c:pt>
                <c:pt idx="16985">
                  <c:v>0.73661225694444443</c:v>
                </c:pt>
                <c:pt idx="16986">
                  <c:v>0.73661457175925926</c:v>
                </c:pt>
                <c:pt idx="16987">
                  <c:v>0.73661458333333341</c:v>
                </c:pt>
                <c:pt idx="16988">
                  <c:v>0.7366186921296296</c:v>
                </c:pt>
                <c:pt idx="16989">
                  <c:v>0.73663026620370375</c:v>
                </c:pt>
                <c:pt idx="16990">
                  <c:v>0.73663197916666656</c:v>
                </c:pt>
                <c:pt idx="16991">
                  <c:v>0.73663210648148147</c:v>
                </c:pt>
                <c:pt idx="16992">
                  <c:v>0.73663393518518516</c:v>
                </c:pt>
                <c:pt idx="16993">
                  <c:v>0.73664184027777779</c:v>
                </c:pt>
                <c:pt idx="16994">
                  <c:v>0.73665341435185183</c:v>
                </c:pt>
                <c:pt idx="16995">
                  <c:v>0.73666500000000001</c:v>
                </c:pt>
                <c:pt idx="16996">
                  <c:v>0.73666682870370381</c:v>
                </c:pt>
                <c:pt idx="16997">
                  <c:v>0.73666694444444447</c:v>
                </c:pt>
                <c:pt idx="16998">
                  <c:v>0.73666888888888893</c:v>
                </c:pt>
                <c:pt idx="16999">
                  <c:v>0.73666986111111121</c:v>
                </c:pt>
                <c:pt idx="17000">
                  <c:v>0.73667657407407405</c:v>
                </c:pt>
                <c:pt idx="17001">
                  <c:v>0.73668814814814809</c:v>
                </c:pt>
                <c:pt idx="17002">
                  <c:v>0.73669972222222224</c:v>
                </c:pt>
                <c:pt idx="17003">
                  <c:v>0.73671130787037031</c:v>
                </c:pt>
                <c:pt idx="17004">
                  <c:v>0.73672288194444446</c:v>
                </c:pt>
                <c:pt idx="17005">
                  <c:v>0.73672297453703706</c:v>
                </c:pt>
                <c:pt idx="17006">
                  <c:v>0.73672401620370376</c:v>
                </c:pt>
                <c:pt idx="17007">
                  <c:v>0.73672409722222232</c:v>
                </c:pt>
                <c:pt idx="17008">
                  <c:v>0.73672410879629624</c:v>
                </c:pt>
                <c:pt idx="17009">
                  <c:v>0.73672642361111107</c:v>
                </c:pt>
                <c:pt idx="17010">
                  <c:v>0.73672643518518521</c:v>
                </c:pt>
                <c:pt idx="17011">
                  <c:v>0.7367287384259259</c:v>
                </c:pt>
                <c:pt idx="17012">
                  <c:v>0.73672875000000004</c:v>
                </c:pt>
                <c:pt idx="17013">
                  <c:v>0.73673106481481476</c:v>
                </c:pt>
                <c:pt idx="17014">
                  <c:v>0.73673107638888891</c:v>
                </c:pt>
                <c:pt idx="17015">
                  <c:v>0.73673516203703704</c:v>
                </c:pt>
                <c:pt idx="17016">
                  <c:v>0.73674232638888881</c:v>
                </c:pt>
                <c:pt idx="17017">
                  <c:v>0.73674282407407399</c:v>
                </c:pt>
                <c:pt idx="17018">
                  <c:v>0.73674336805555551</c:v>
                </c:pt>
                <c:pt idx="17019">
                  <c:v>0.73674354166666667</c:v>
                </c:pt>
                <c:pt idx="17020">
                  <c:v>0.73674364583333329</c:v>
                </c:pt>
                <c:pt idx="17021">
                  <c:v>0.73674369212962965</c:v>
                </c:pt>
                <c:pt idx="17022">
                  <c:v>0.73674581018518515</c:v>
                </c:pt>
                <c:pt idx="17023">
                  <c:v>0.73674660879629628</c:v>
                </c:pt>
                <c:pt idx="17024">
                  <c:v>0.73674674768518511</c:v>
                </c:pt>
                <c:pt idx="17025">
                  <c:v>0.73675832175925926</c:v>
                </c:pt>
                <c:pt idx="17026">
                  <c:v>0.73676990740740733</c:v>
                </c:pt>
                <c:pt idx="17027">
                  <c:v>0.73678148148148148</c:v>
                </c:pt>
                <c:pt idx="17028">
                  <c:v>0.73679305555555563</c:v>
                </c:pt>
                <c:pt idx="17029">
                  <c:v>0.73680462962962956</c:v>
                </c:pt>
                <c:pt idx="17030">
                  <c:v>0.73681621527777785</c:v>
                </c:pt>
                <c:pt idx="17031">
                  <c:v>0.7368181597222222</c:v>
                </c:pt>
                <c:pt idx="17032">
                  <c:v>0.73681824074074076</c:v>
                </c:pt>
                <c:pt idx="17033">
                  <c:v>0.73681879629629632</c:v>
                </c:pt>
                <c:pt idx="17034">
                  <c:v>0.73681899305555554</c:v>
                </c:pt>
                <c:pt idx="17035">
                  <c:v>0.7368190740740741</c:v>
                </c:pt>
                <c:pt idx="17036">
                  <c:v>0.73681940972222215</c:v>
                </c:pt>
                <c:pt idx="17037">
                  <c:v>0.73682778935185178</c:v>
                </c:pt>
                <c:pt idx="17038">
                  <c:v>0.73683936342592593</c:v>
                </c:pt>
                <c:pt idx="17039">
                  <c:v>0.73683945601851841</c:v>
                </c:pt>
                <c:pt idx="17040">
                  <c:v>0.73684052083333329</c:v>
                </c:pt>
                <c:pt idx="17041">
                  <c:v>0.73684057870370367</c:v>
                </c:pt>
                <c:pt idx="17042">
                  <c:v>0.73684057870370367</c:v>
                </c:pt>
                <c:pt idx="17043">
                  <c:v>0.7368428935185185</c:v>
                </c:pt>
                <c:pt idx="17044">
                  <c:v>0.73684290509259265</c:v>
                </c:pt>
                <c:pt idx="17045">
                  <c:v>0.7368452314814814</c:v>
                </c:pt>
                <c:pt idx="17046">
                  <c:v>0.73684524305555554</c:v>
                </c:pt>
                <c:pt idx="17047">
                  <c:v>0.73684754629629623</c:v>
                </c:pt>
                <c:pt idx="17048">
                  <c:v>0.73684755787037037</c:v>
                </c:pt>
                <c:pt idx="17049">
                  <c:v>0.73685166666666657</c:v>
                </c:pt>
                <c:pt idx="17050">
                  <c:v>0.73686324074074072</c:v>
                </c:pt>
                <c:pt idx="17051">
                  <c:v>0.73687481481481487</c:v>
                </c:pt>
                <c:pt idx="17052">
                  <c:v>0.73688640046296294</c:v>
                </c:pt>
                <c:pt idx="17053">
                  <c:v>0.73689797453703709</c:v>
                </c:pt>
                <c:pt idx="17054">
                  <c:v>0.73690954861111113</c:v>
                </c:pt>
                <c:pt idx="17055">
                  <c:v>0.73692112268518517</c:v>
                </c:pt>
                <c:pt idx="17056">
                  <c:v>0.73693270833333335</c:v>
                </c:pt>
                <c:pt idx="17057">
                  <c:v>0.73694428240740739</c:v>
                </c:pt>
                <c:pt idx="17058">
                  <c:v>0.73695585648148143</c:v>
                </c:pt>
                <c:pt idx="17059">
                  <c:v>0.73695594907407402</c:v>
                </c:pt>
                <c:pt idx="17060">
                  <c:v>0.73695699074074072</c:v>
                </c:pt>
                <c:pt idx="17061">
                  <c:v>0.73695704861111111</c:v>
                </c:pt>
                <c:pt idx="17062">
                  <c:v>0.73695706018518514</c:v>
                </c:pt>
                <c:pt idx="17063">
                  <c:v>0.73695937499999997</c:v>
                </c:pt>
                <c:pt idx="17064">
                  <c:v>0.73695938657407412</c:v>
                </c:pt>
                <c:pt idx="17065">
                  <c:v>0.73696168981481491</c:v>
                </c:pt>
                <c:pt idx="17066">
                  <c:v>0.73696170138888883</c:v>
                </c:pt>
                <c:pt idx="17067">
                  <c:v>0.73696400462962963</c:v>
                </c:pt>
                <c:pt idx="17068">
                  <c:v>0.73696401620370366</c:v>
                </c:pt>
                <c:pt idx="17069">
                  <c:v>0.73696812500000008</c:v>
                </c:pt>
                <c:pt idx="17070">
                  <c:v>0.73697969907407401</c:v>
                </c:pt>
                <c:pt idx="17071">
                  <c:v>0.73699128472222231</c:v>
                </c:pt>
                <c:pt idx="17072">
                  <c:v>0.73700285879629623</c:v>
                </c:pt>
                <c:pt idx="17073">
                  <c:v>0.73701443287037038</c:v>
                </c:pt>
                <c:pt idx="17074">
                  <c:v>0.73702600694444442</c:v>
                </c:pt>
                <c:pt idx="17075">
                  <c:v>0.73703758101851857</c:v>
                </c:pt>
                <c:pt idx="17076">
                  <c:v>0.73704916666666664</c:v>
                </c:pt>
                <c:pt idx="17077">
                  <c:v>0.73706074074074079</c:v>
                </c:pt>
                <c:pt idx="17078">
                  <c:v>0.73707231481481472</c:v>
                </c:pt>
                <c:pt idx="17079">
                  <c:v>0.7370724305555556</c:v>
                </c:pt>
                <c:pt idx="17080">
                  <c:v>0.73707347222222219</c:v>
                </c:pt>
                <c:pt idx="17081">
                  <c:v>0.73707354166666672</c:v>
                </c:pt>
                <c:pt idx="17082">
                  <c:v>0.73707354166666672</c:v>
                </c:pt>
                <c:pt idx="17083">
                  <c:v>0.73707585648148155</c:v>
                </c:pt>
                <c:pt idx="17084">
                  <c:v>0.73707586805555547</c:v>
                </c:pt>
                <c:pt idx="17085">
                  <c:v>0.73707817129629627</c:v>
                </c:pt>
                <c:pt idx="17086">
                  <c:v>0.7370781828703703</c:v>
                </c:pt>
                <c:pt idx="17087">
                  <c:v>0.73708049768518524</c:v>
                </c:pt>
                <c:pt idx="17088">
                  <c:v>0.73708050925925928</c:v>
                </c:pt>
                <c:pt idx="17089">
                  <c:v>0.73708461805555558</c:v>
                </c:pt>
                <c:pt idx="17090">
                  <c:v>0.73709619212962962</c:v>
                </c:pt>
                <c:pt idx="17091">
                  <c:v>0.73710776620370366</c:v>
                </c:pt>
                <c:pt idx="17092">
                  <c:v>0.73711934027777781</c:v>
                </c:pt>
                <c:pt idx="17093">
                  <c:v>0.73713091435185196</c:v>
                </c:pt>
                <c:pt idx="17094">
                  <c:v>0.73714250000000003</c:v>
                </c:pt>
                <c:pt idx="17095">
                  <c:v>0.73715407407407396</c:v>
                </c:pt>
                <c:pt idx="17096">
                  <c:v>0.73716564814814811</c:v>
                </c:pt>
                <c:pt idx="17097">
                  <c:v>0.73717722222222226</c:v>
                </c:pt>
                <c:pt idx="17098">
                  <c:v>0.7371887962962963</c:v>
                </c:pt>
                <c:pt idx="17099">
                  <c:v>0.73718890046296293</c:v>
                </c:pt>
                <c:pt idx="17100">
                  <c:v>0.73718994212962963</c:v>
                </c:pt>
                <c:pt idx="17101">
                  <c:v>0.73719001157407404</c:v>
                </c:pt>
                <c:pt idx="17102">
                  <c:v>0.73719001157407404</c:v>
                </c:pt>
                <c:pt idx="17103">
                  <c:v>0.73719232638888899</c:v>
                </c:pt>
                <c:pt idx="17104">
                  <c:v>0.73719232638888899</c:v>
                </c:pt>
                <c:pt idx="17105">
                  <c:v>0.73719465277777774</c:v>
                </c:pt>
                <c:pt idx="17106">
                  <c:v>0.73719465277777774</c:v>
                </c:pt>
                <c:pt idx="17107">
                  <c:v>0.73719697916666671</c:v>
                </c:pt>
                <c:pt idx="17108">
                  <c:v>0.73719699074074063</c:v>
                </c:pt>
                <c:pt idx="17109">
                  <c:v>0.73720109953703705</c:v>
                </c:pt>
                <c:pt idx="17110">
                  <c:v>0.73721254629629629</c:v>
                </c:pt>
                <c:pt idx="17111">
                  <c:v>0.7372125810185185</c:v>
                </c:pt>
                <c:pt idx="17112">
                  <c:v>0.73721282407407418</c:v>
                </c:pt>
                <c:pt idx="17113">
                  <c:v>0.73722430555555551</c:v>
                </c:pt>
                <c:pt idx="17114">
                  <c:v>0.73722434027777783</c:v>
                </c:pt>
                <c:pt idx="17115">
                  <c:v>0.73722438657407408</c:v>
                </c:pt>
                <c:pt idx="17116">
                  <c:v>0.7372246180555555</c:v>
                </c:pt>
                <c:pt idx="17117">
                  <c:v>0.73722469907407406</c:v>
                </c:pt>
                <c:pt idx="17118">
                  <c:v>0.7372250578703704</c:v>
                </c:pt>
                <c:pt idx="17119">
                  <c:v>0.73722510416666676</c:v>
                </c:pt>
                <c:pt idx="17120">
                  <c:v>0.73722524305555559</c:v>
                </c:pt>
                <c:pt idx="17121">
                  <c:v>0.73722703703703696</c:v>
                </c:pt>
                <c:pt idx="17122">
                  <c:v>0.73722708333333331</c:v>
                </c:pt>
                <c:pt idx="17123">
                  <c:v>0.73723587962962966</c:v>
                </c:pt>
                <c:pt idx="17124">
                  <c:v>0.73724745370370359</c:v>
                </c:pt>
                <c:pt idx="17125">
                  <c:v>0.73724910879629624</c:v>
                </c:pt>
                <c:pt idx="17126">
                  <c:v>0.73724945601851843</c:v>
                </c:pt>
                <c:pt idx="17127">
                  <c:v>0.73724907407407414</c:v>
                </c:pt>
                <c:pt idx="17128">
                  <c:v>0.73724908564814806</c:v>
                </c:pt>
                <c:pt idx="17129">
                  <c:v>0.73724908564814806</c:v>
                </c:pt>
                <c:pt idx="17130">
                  <c:v>0.73725041666666657</c:v>
                </c:pt>
                <c:pt idx="17131">
                  <c:v>0.7372490972222222</c:v>
                </c:pt>
                <c:pt idx="17132">
                  <c:v>0.73725902777777774</c:v>
                </c:pt>
                <c:pt idx="17133">
                  <c:v>0.73727060185185189</c:v>
                </c:pt>
                <c:pt idx="17134">
                  <c:v>0.73728218749999996</c:v>
                </c:pt>
                <c:pt idx="17135">
                  <c:v>0.73728976851851857</c:v>
                </c:pt>
                <c:pt idx="17136">
                  <c:v>0.73729008101851845</c:v>
                </c:pt>
                <c:pt idx="17137">
                  <c:v>0.73728976851851857</c:v>
                </c:pt>
                <c:pt idx="17138">
                  <c:v>0.73729052083333324</c:v>
                </c:pt>
                <c:pt idx="17139">
                  <c:v>0.73729056712962959</c:v>
                </c:pt>
                <c:pt idx="17140">
                  <c:v>0.73729068287037036</c:v>
                </c:pt>
                <c:pt idx="17141">
                  <c:v>0.73729089120370361</c:v>
                </c:pt>
                <c:pt idx="17142">
                  <c:v>0.73729096064814825</c:v>
                </c:pt>
                <c:pt idx="17143">
                  <c:v>0.73729111111111101</c:v>
                </c:pt>
                <c:pt idx="17144">
                  <c:v>0.73729123842592592</c:v>
                </c:pt>
                <c:pt idx="17145">
                  <c:v>0.7372913888888889</c:v>
                </c:pt>
                <c:pt idx="17146">
                  <c:v>0.73729149305555552</c:v>
                </c:pt>
                <c:pt idx="17147">
                  <c:v>0.73728976851851857</c:v>
                </c:pt>
                <c:pt idx="17148">
                  <c:v>0.73729376157407411</c:v>
                </c:pt>
                <c:pt idx="17149">
                  <c:v>0.73730533564814815</c:v>
                </c:pt>
                <c:pt idx="17150">
                  <c:v>0.73730543981481489</c:v>
                </c:pt>
                <c:pt idx="17151">
                  <c:v>0.73730646990740745</c:v>
                </c:pt>
                <c:pt idx="17152">
                  <c:v>0.73730653935185186</c:v>
                </c:pt>
                <c:pt idx="17153">
                  <c:v>0.7373065509259259</c:v>
                </c:pt>
                <c:pt idx="17154">
                  <c:v>0.73730885416666669</c:v>
                </c:pt>
                <c:pt idx="17155">
                  <c:v>0.73730886574074084</c:v>
                </c:pt>
                <c:pt idx="17156">
                  <c:v>0.73731116898148141</c:v>
                </c:pt>
                <c:pt idx="17157">
                  <c:v>0.73731118055555556</c:v>
                </c:pt>
                <c:pt idx="17158">
                  <c:v>0.73731349537037039</c:v>
                </c:pt>
                <c:pt idx="17159">
                  <c:v>0.73731350694444442</c:v>
                </c:pt>
                <c:pt idx="17160">
                  <c:v>0.73731762731481476</c:v>
                </c:pt>
                <c:pt idx="17161">
                  <c:v>0.73732611111111102</c:v>
                </c:pt>
                <c:pt idx="17162">
                  <c:v>0.73732625000000007</c:v>
                </c:pt>
                <c:pt idx="17163">
                  <c:v>0.73732803240740752</c:v>
                </c:pt>
                <c:pt idx="17164">
                  <c:v>0.73732920138888891</c:v>
                </c:pt>
                <c:pt idx="17165">
                  <c:v>0.73734077546296295</c:v>
                </c:pt>
                <c:pt idx="17166">
                  <c:v>0.7373523495370371</c:v>
                </c:pt>
                <c:pt idx="17167">
                  <c:v>0.73736097222222219</c:v>
                </c:pt>
                <c:pt idx="17168">
                  <c:v>0.7373610995370371</c:v>
                </c:pt>
                <c:pt idx="17169">
                  <c:v>0.73736291666666665</c:v>
                </c:pt>
                <c:pt idx="17170">
                  <c:v>0.73736393518518517</c:v>
                </c:pt>
                <c:pt idx="17171">
                  <c:v>0.73736406250000008</c:v>
                </c:pt>
                <c:pt idx="17172">
                  <c:v>0.73737563657407401</c:v>
                </c:pt>
                <c:pt idx="17173">
                  <c:v>0.73738721064814816</c:v>
                </c:pt>
                <c:pt idx="17174">
                  <c:v>0.7373987847222222</c:v>
                </c:pt>
                <c:pt idx="17175">
                  <c:v>0.73741037037037038</c:v>
                </c:pt>
                <c:pt idx="17176">
                  <c:v>0.73742194444444442</c:v>
                </c:pt>
                <c:pt idx="17177">
                  <c:v>0.73742203703703701</c:v>
                </c:pt>
                <c:pt idx="17178">
                  <c:v>0.73742310185185189</c:v>
                </c:pt>
                <c:pt idx="17179">
                  <c:v>0.73742315972222228</c:v>
                </c:pt>
                <c:pt idx="17180">
                  <c:v>0.73742315972222228</c:v>
                </c:pt>
                <c:pt idx="17181">
                  <c:v>0.73742547453703711</c:v>
                </c:pt>
                <c:pt idx="17182">
                  <c:v>0.73742547453703711</c:v>
                </c:pt>
                <c:pt idx="17183">
                  <c:v>0.73742778935185183</c:v>
                </c:pt>
                <c:pt idx="17184">
                  <c:v>0.73742780092592586</c:v>
                </c:pt>
                <c:pt idx="17185">
                  <c:v>0.7374301157407408</c:v>
                </c:pt>
                <c:pt idx="17186">
                  <c:v>0.73743012731481483</c:v>
                </c:pt>
                <c:pt idx="17187">
                  <c:v>0.73743431712962959</c:v>
                </c:pt>
                <c:pt idx="17188">
                  <c:v>0.73743557870370369</c:v>
                </c:pt>
                <c:pt idx="17189">
                  <c:v>0.73743608796296289</c:v>
                </c:pt>
                <c:pt idx="17190">
                  <c:v>0.73743660879629624</c:v>
                </c:pt>
                <c:pt idx="17191">
                  <c:v>0.73743674768518519</c:v>
                </c:pt>
                <c:pt idx="17192">
                  <c:v>0.73743681712962961</c:v>
                </c:pt>
                <c:pt idx="17193">
                  <c:v>0.73743692129629634</c:v>
                </c:pt>
                <c:pt idx="17194">
                  <c:v>0.73743910879629626</c:v>
                </c:pt>
                <c:pt idx="17195">
                  <c:v>0.73743983796296286</c:v>
                </c:pt>
                <c:pt idx="17196">
                  <c:v>0.73744589120370374</c:v>
                </c:pt>
                <c:pt idx="17197">
                  <c:v>0.73745746527777778</c:v>
                </c:pt>
                <c:pt idx="17198">
                  <c:v>0.73746905092592596</c:v>
                </c:pt>
                <c:pt idx="17199">
                  <c:v>0.737480625</c:v>
                </c:pt>
                <c:pt idx="17200">
                  <c:v>0.73749219907407404</c:v>
                </c:pt>
                <c:pt idx="17201">
                  <c:v>0.73750377314814808</c:v>
                </c:pt>
                <c:pt idx="17202">
                  <c:v>0.73751152777777784</c:v>
                </c:pt>
                <c:pt idx="17203">
                  <c:v>0.7375118287037038</c:v>
                </c:pt>
                <c:pt idx="17204">
                  <c:v>0.73751216435185185</c:v>
                </c:pt>
                <c:pt idx="17205">
                  <c:v>0.73751236111111107</c:v>
                </c:pt>
                <c:pt idx="17206">
                  <c:v>0.73751241898148157</c:v>
                </c:pt>
                <c:pt idx="17207">
                  <c:v>0.73751274305555559</c:v>
                </c:pt>
                <c:pt idx="17208">
                  <c:v>0.73751535879629626</c:v>
                </c:pt>
                <c:pt idx="17209">
                  <c:v>0.7375269328703703</c:v>
                </c:pt>
                <c:pt idx="17210">
                  <c:v>0.73753850694444445</c:v>
                </c:pt>
                <c:pt idx="17211">
                  <c:v>0.73753862268518511</c:v>
                </c:pt>
                <c:pt idx="17212">
                  <c:v>0.73753966435185181</c:v>
                </c:pt>
                <c:pt idx="17213">
                  <c:v>0.7375397222222223</c:v>
                </c:pt>
                <c:pt idx="17214">
                  <c:v>0.73753973379629623</c:v>
                </c:pt>
                <c:pt idx="17215">
                  <c:v>0.73754204861111106</c:v>
                </c:pt>
                <c:pt idx="17216">
                  <c:v>0.7375420601851852</c:v>
                </c:pt>
                <c:pt idx="17217">
                  <c:v>0.737544363425926</c:v>
                </c:pt>
                <c:pt idx="17218">
                  <c:v>0.73754437500000003</c:v>
                </c:pt>
                <c:pt idx="17219">
                  <c:v>0.73754667824074083</c:v>
                </c:pt>
                <c:pt idx="17220">
                  <c:v>0.73754670138888889</c:v>
                </c:pt>
                <c:pt idx="17221">
                  <c:v>0.7375508101851852</c:v>
                </c:pt>
                <c:pt idx="17222">
                  <c:v>0.73756238425925924</c:v>
                </c:pt>
                <c:pt idx="17223">
                  <c:v>0.73757395833333339</c:v>
                </c:pt>
                <c:pt idx="17224">
                  <c:v>0.73758553240740732</c:v>
                </c:pt>
                <c:pt idx="17225">
                  <c:v>0.73759710648148147</c:v>
                </c:pt>
                <c:pt idx="17226">
                  <c:v>0.73760868055555562</c:v>
                </c:pt>
                <c:pt idx="17227">
                  <c:v>0.73762025462962966</c:v>
                </c:pt>
                <c:pt idx="17228">
                  <c:v>0.73763184027777784</c:v>
                </c:pt>
                <c:pt idx="17229">
                  <c:v>0.73764341435185188</c:v>
                </c:pt>
                <c:pt idx="17230">
                  <c:v>0.73765498842592592</c:v>
                </c:pt>
                <c:pt idx="17231">
                  <c:v>0.73765508101851862</c:v>
                </c:pt>
                <c:pt idx="17232">
                  <c:v>0.73765614583333328</c:v>
                </c:pt>
                <c:pt idx="17233">
                  <c:v>0.73765620370370366</c:v>
                </c:pt>
                <c:pt idx="17234">
                  <c:v>0.7376562152777778</c:v>
                </c:pt>
                <c:pt idx="17235">
                  <c:v>0.73765851851851849</c:v>
                </c:pt>
                <c:pt idx="17236">
                  <c:v>0.73765853009259263</c:v>
                </c:pt>
                <c:pt idx="17237">
                  <c:v>0.73766083333333332</c:v>
                </c:pt>
                <c:pt idx="17238">
                  <c:v>0.73766084490740746</c:v>
                </c:pt>
                <c:pt idx="17239">
                  <c:v>0.73766315972222218</c:v>
                </c:pt>
                <c:pt idx="17240">
                  <c:v>0.73766317129629633</c:v>
                </c:pt>
                <c:pt idx="17241">
                  <c:v>0.73766726851851849</c:v>
                </c:pt>
                <c:pt idx="17242">
                  <c:v>0.73767884259259253</c:v>
                </c:pt>
                <c:pt idx="17243">
                  <c:v>0.73769041666666668</c:v>
                </c:pt>
                <c:pt idx="17244">
                  <c:v>0.73770200231481475</c:v>
                </c:pt>
                <c:pt idx="17245">
                  <c:v>0.7377135763888889</c:v>
                </c:pt>
                <c:pt idx="17246">
                  <c:v>0.73772515046296305</c:v>
                </c:pt>
                <c:pt idx="17247">
                  <c:v>0.73773672453703698</c:v>
                </c:pt>
                <c:pt idx="17248">
                  <c:v>0.73774829861111113</c:v>
                </c:pt>
                <c:pt idx="17249">
                  <c:v>0.73775987268518517</c:v>
                </c:pt>
                <c:pt idx="17250">
                  <c:v>0.73777145833333335</c:v>
                </c:pt>
                <c:pt idx="17251">
                  <c:v>0.73777155092592583</c:v>
                </c:pt>
                <c:pt idx="17252">
                  <c:v>0.73777259259259254</c:v>
                </c:pt>
                <c:pt idx="17253">
                  <c:v>0.73777265046296303</c:v>
                </c:pt>
                <c:pt idx="17254">
                  <c:v>0.73777265046296303</c:v>
                </c:pt>
                <c:pt idx="17255">
                  <c:v>0.73777496527777775</c:v>
                </c:pt>
                <c:pt idx="17256">
                  <c:v>0.73777497685185178</c:v>
                </c:pt>
                <c:pt idx="17257">
                  <c:v>0.73777730324074076</c:v>
                </c:pt>
                <c:pt idx="17258">
                  <c:v>0.73777730324074076</c:v>
                </c:pt>
                <c:pt idx="17259">
                  <c:v>0.73777961805555548</c:v>
                </c:pt>
                <c:pt idx="17260">
                  <c:v>0.73777962962962962</c:v>
                </c:pt>
                <c:pt idx="17261">
                  <c:v>0.7377837268518519</c:v>
                </c:pt>
                <c:pt idx="17262">
                  <c:v>0.73779531249999997</c:v>
                </c:pt>
                <c:pt idx="17263">
                  <c:v>0.73780688657407412</c:v>
                </c:pt>
                <c:pt idx="17264">
                  <c:v>0.73781846064814804</c:v>
                </c:pt>
                <c:pt idx="17265">
                  <c:v>0.73783003472222219</c:v>
                </c:pt>
                <c:pt idx="17266">
                  <c:v>0.73784162037037027</c:v>
                </c:pt>
                <c:pt idx="17267">
                  <c:v>0.73785319444444442</c:v>
                </c:pt>
                <c:pt idx="17268">
                  <c:v>0.73786476851851857</c:v>
                </c:pt>
                <c:pt idx="17269">
                  <c:v>0.7378763425925926</c:v>
                </c:pt>
                <c:pt idx="17270">
                  <c:v>0.73788791666666664</c:v>
                </c:pt>
                <c:pt idx="17271">
                  <c:v>0.73788802083333327</c:v>
                </c:pt>
                <c:pt idx="17272">
                  <c:v>0.737889074074074</c:v>
                </c:pt>
                <c:pt idx="17273">
                  <c:v>0.73788913194444439</c:v>
                </c:pt>
                <c:pt idx="17274">
                  <c:v>0.73788914351851853</c:v>
                </c:pt>
                <c:pt idx="17275">
                  <c:v>0.73789145833333336</c:v>
                </c:pt>
                <c:pt idx="17276">
                  <c:v>0.73789145833333336</c:v>
                </c:pt>
                <c:pt idx="17277">
                  <c:v>0.73789377314814819</c:v>
                </c:pt>
                <c:pt idx="17278">
                  <c:v>0.73789377314814819</c:v>
                </c:pt>
                <c:pt idx="17279">
                  <c:v>0.73789608796296291</c:v>
                </c:pt>
                <c:pt idx="17280">
                  <c:v>0.73789609953703705</c:v>
                </c:pt>
                <c:pt idx="17281">
                  <c:v>0.7379002546296296</c:v>
                </c:pt>
                <c:pt idx="17282">
                  <c:v>0.73790679398148151</c:v>
                </c:pt>
                <c:pt idx="17283">
                  <c:v>0.73790684027777775</c:v>
                </c:pt>
                <c:pt idx="17284">
                  <c:v>0.73791182870370375</c:v>
                </c:pt>
                <c:pt idx="17285">
                  <c:v>0.73791859953703698</c:v>
                </c:pt>
                <c:pt idx="17286">
                  <c:v>0.73791866898148151</c:v>
                </c:pt>
                <c:pt idx="17287">
                  <c:v>0.73791878472222228</c:v>
                </c:pt>
                <c:pt idx="17288">
                  <c:v>0.73791893518518525</c:v>
                </c:pt>
                <c:pt idx="17289">
                  <c:v>0.73791905092592591</c:v>
                </c:pt>
                <c:pt idx="17290">
                  <c:v>0.73791930555555563</c:v>
                </c:pt>
                <c:pt idx="17291">
                  <c:v>0.73791944444444446</c:v>
                </c:pt>
                <c:pt idx="17292">
                  <c:v>0.73792079861111104</c:v>
                </c:pt>
                <c:pt idx="17293">
                  <c:v>0.73792084490740739</c:v>
                </c:pt>
                <c:pt idx="17294">
                  <c:v>0.73792340277777779</c:v>
                </c:pt>
                <c:pt idx="17295">
                  <c:v>0.73793498842592598</c:v>
                </c:pt>
                <c:pt idx="17296">
                  <c:v>0.7379438425925926</c:v>
                </c:pt>
                <c:pt idx="17297">
                  <c:v>0.7379441898148148</c:v>
                </c:pt>
                <c:pt idx="17298">
                  <c:v>0.73794381944444443</c:v>
                </c:pt>
                <c:pt idx="17299">
                  <c:v>0.73794381944444443</c:v>
                </c:pt>
                <c:pt idx="17300">
                  <c:v>0.73794383101851846</c:v>
                </c:pt>
                <c:pt idx="17301">
                  <c:v>0.73794515046296294</c:v>
                </c:pt>
                <c:pt idx="17302">
                  <c:v>0.73794383101851846</c:v>
                </c:pt>
                <c:pt idx="17303">
                  <c:v>0.73794656250000001</c:v>
                </c:pt>
                <c:pt idx="17304">
                  <c:v>0.73795813657407405</c:v>
                </c:pt>
                <c:pt idx="17305">
                  <c:v>0.73796971064814809</c:v>
                </c:pt>
                <c:pt idx="17306">
                  <c:v>0.73798128472222224</c:v>
                </c:pt>
                <c:pt idx="17307">
                  <c:v>0.73798482638888885</c:v>
                </c:pt>
                <c:pt idx="17308">
                  <c:v>0.73798511574074077</c:v>
                </c:pt>
                <c:pt idx="17309">
                  <c:v>0.73798481481481482</c:v>
                </c:pt>
                <c:pt idx="17310">
                  <c:v>0.73798555555555556</c:v>
                </c:pt>
                <c:pt idx="17311">
                  <c:v>0.73798561342592583</c:v>
                </c:pt>
                <c:pt idx="17312">
                  <c:v>0.73798572916666672</c:v>
                </c:pt>
                <c:pt idx="17313">
                  <c:v>0.73798593749999997</c:v>
                </c:pt>
                <c:pt idx="17314">
                  <c:v>0.73798599537037035</c:v>
                </c:pt>
                <c:pt idx="17315">
                  <c:v>0.73798614583333333</c:v>
                </c:pt>
                <c:pt idx="17316">
                  <c:v>0.73798627314814824</c:v>
                </c:pt>
                <c:pt idx="17317">
                  <c:v>0.73798641203703708</c:v>
                </c:pt>
                <c:pt idx="17318">
                  <c:v>0.73798652777777773</c:v>
                </c:pt>
                <c:pt idx="17319">
                  <c:v>0.73798481481481482</c:v>
                </c:pt>
                <c:pt idx="17320">
                  <c:v>0.73799287037037031</c:v>
                </c:pt>
                <c:pt idx="17321">
                  <c:v>0.73800444444444446</c:v>
                </c:pt>
                <c:pt idx="17322">
                  <c:v>0.7380045486111112</c:v>
                </c:pt>
                <c:pt idx="17323">
                  <c:v>0.73800560185185182</c:v>
                </c:pt>
                <c:pt idx="17324">
                  <c:v>0.73800567129629624</c:v>
                </c:pt>
                <c:pt idx="17325">
                  <c:v>0.73800568287037038</c:v>
                </c:pt>
                <c:pt idx="17326">
                  <c:v>0.73800798611111107</c:v>
                </c:pt>
                <c:pt idx="17327">
                  <c:v>0.73800798611111107</c:v>
                </c:pt>
                <c:pt idx="17328">
                  <c:v>0.73801031250000004</c:v>
                </c:pt>
                <c:pt idx="17329">
                  <c:v>0.73801031250000004</c:v>
                </c:pt>
                <c:pt idx="17330">
                  <c:v>0.73801263888888891</c:v>
                </c:pt>
                <c:pt idx="17331">
                  <c:v>0.73801265046296294</c:v>
                </c:pt>
                <c:pt idx="17332">
                  <c:v>0.73801675925925936</c:v>
                </c:pt>
                <c:pt idx="17333">
                  <c:v>0.73802113425925919</c:v>
                </c:pt>
                <c:pt idx="17334">
                  <c:v>0.73802126157407411</c:v>
                </c:pt>
                <c:pt idx="17335">
                  <c:v>0.73802309027777779</c:v>
                </c:pt>
                <c:pt idx="17336">
                  <c:v>0.73802833333333329</c:v>
                </c:pt>
                <c:pt idx="17337">
                  <c:v>0.73803990740740744</c:v>
                </c:pt>
                <c:pt idx="17338">
                  <c:v>0.73805149305555551</c:v>
                </c:pt>
                <c:pt idx="17339">
                  <c:v>0.73805591435185181</c:v>
                </c:pt>
                <c:pt idx="17340">
                  <c:v>0.73805605324074064</c:v>
                </c:pt>
                <c:pt idx="17341">
                  <c:v>0.73805784722222223</c:v>
                </c:pt>
                <c:pt idx="17342">
                  <c:v>0.73805890046296296</c:v>
                </c:pt>
                <c:pt idx="17343">
                  <c:v>0.73806306712962966</c:v>
                </c:pt>
                <c:pt idx="17344">
                  <c:v>0.7380746412037037</c:v>
                </c:pt>
                <c:pt idx="17345">
                  <c:v>0.73808030092592591</c:v>
                </c:pt>
                <c:pt idx="17346">
                  <c:v>0.73808034722222216</c:v>
                </c:pt>
                <c:pt idx="17347">
                  <c:v>0.73808621527777785</c:v>
                </c:pt>
                <c:pt idx="17348">
                  <c:v>0.73809780092592592</c:v>
                </c:pt>
                <c:pt idx="17349">
                  <c:v>0.73810937500000007</c:v>
                </c:pt>
                <c:pt idx="17350">
                  <c:v>0.738120949074074</c:v>
                </c:pt>
                <c:pt idx="17351">
                  <c:v>0.7381210416666667</c:v>
                </c:pt>
                <c:pt idx="17352">
                  <c:v>0.73812208333333329</c:v>
                </c:pt>
                <c:pt idx="17353">
                  <c:v>0.73812215277777771</c:v>
                </c:pt>
                <c:pt idx="17354">
                  <c:v>0.73812216435185185</c:v>
                </c:pt>
                <c:pt idx="17355">
                  <c:v>0.73812446759259265</c:v>
                </c:pt>
                <c:pt idx="17356">
                  <c:v>0.73812447916666668</c:v>
                </c:pt>
                <c:pt idx="17357">
                  <c:v>0.73812678240740748</c:v>
                </c:pt>
                <c:pt idx="17358">
                  <c:v>0.7381267939814814</c:v>
                </c:pt>
                <c:pt idx="17359">
                  <c:v>0.73812910879629623</c:v>
                </c:pt>
                <c:pt idx="17360">
                  <c:v>0.73812912037037037</c:v>
                </c:pt>
                <c:pt idx="17361">
                  <c:v>0.73813321759259265</c:v>
                </c:pt>
                <c:pt idx="17362">
                  <c:v>0.73813332175925928</c:v>
                </c:pt>
                <c:pt idx="17363">
                  <c:v>0.73813428240740742</c:v>
                </c:pt>
                <c:pt idx="17364">
                  <c:v>0.73813445601851857</c:v>
                </c:pt>
                <c:pt idx="17365">
                  <c:v>0.73813456018518508</c:v>
                </c:pt>
                <c:pt idx="17366">
                  <c:v>0.73813460648148155</c:v>
                </c:pt>
                <c:pt idx="17367">
                  <c:v>0.73813471064814806</c:v>
                </c:pt>
                <c:pt idx="17368">
                  <c:v>0.73813657407407407</c:v>
                </c:pt>
                <c:pt idx="17369">
                  <c:v>0.7381376273148148</c:v>
                </c:pt>
                <c:pt idx="17370">
                  <c:v>0.7381460300925925</c:v>
                </c:pt>
                <c:pt idx="17371">
                  <c:v>0.73815761574074079</c:v>
                </c:pt>
                <c:pt idx="17372">
                  <c:v>0.73816918981481472</c:v>
                </c:pt>
                <c:pt idx="17373">
                  <c:v>0.73818076388888887</c:v>
                </c:pt>
                <c:pt idx="17374">
                  <c:v>0.73819233796296302</c:v>
                </c:pt>
                <c:pt idx="17375">
                  <c:v>0.73820392361111109</c:v>
                </c:pt>
                <c:pt idx="17376">
                  <c:v>0.73820854166666672</c:v>
                </c:pt>
                <c:pt idx="17377">
                  <c:v>0.73820886574074074</c:v>
                </c:pt>
                <c:pt idx="17378">
                  <c:v>0.73820918981481487</c:v>
                </c:pt>
                <c:pt idx="17379">
                  <c:v>0.73820937499999995</c:v>
                </c:pt>
                <c:pt idx="17380">
                  <c:v>0.73820951388888878</c:v>
                </c:pt>
                <c:pt idx="17381">
                  <c:v>0.73820986111111109</c:v>
                </c:pt>
                <c:pt idx="17382">
                  <c:v>0.73821549768518524</c:v>
                </c:pt>
                <c:pt idx="17383">
                  <c:v>0.73822707175925928</c:v>
                </c:pt>
                <c:pt idx="17384">
                  <c:v>0.73823865740740746</c:v>
                </c:pt>
                <c:pt idx="17385">
                  <c:v>0.73823874999999994</c:v>
                </c:pt>
                <c:pt idx="17386">
                  <c:v>0.73823981481481482</c:v>
                </c:pt>
                <c:pt idx="17387">
                  <c:v>0.73823987268518521</c:v>
                </c:pt>
                <c:pt idx="17388">
                  <c:v>0.73823988425925924</c:v>
                </c:pt>
                <c:pt idx="17389">
                  <c:v>0.73824218750000004</c:v>
                </c:pt>
                <c:pt idx="17390">
                  <c:v>0.73824219907407407</c:v>
                </c:pt>
                <c:pt idx="17391">
                  <c:v>0.73824450231481487</c:v>
                </c:pt>
                <c:pt idx="17392">
                  <c:v>0.73824451388888879</c:v>
                </c:pt>
                <c:pt idx="17393">
                  <c:v>0.73824682870370373</c:v>
                </c:pt>
                <c:pt idx="17394">
                  <c:v>0.73824684027777776</c:v>
                </c:pt>
                <c:pt idx="17395">
                  <c:v>0.73825093750000004</c:v>
                </c:pt>
                <c:pt idx="17396">
                  <c:v>0.73826251157407408</c:v>
                </c:pt>
                <c:pt idx="17397">
                  <c:v>0.73827408564814812</c:v>
                </c:pt>
                <c:pt idx="17398">
                  <c:v>0.7382856712962963</c:v>
                </c:pt>
                <c:pt idx="17399">
                  <c:v>0.73829724537037034</c:v>
                </c:pt>
                <c:pt idx="17400">
                  <c:v>0.73830881944444438</c:v>
                </c:pt>
                <c:pt idx="17401">
                  <c:v>0.73832039351851853</c:v>
                </c:pt>
                <c:pt idx="17402">
                  <c:v>0.73833196759259268</c:v>
                </c:pt>
                <c:pt idx="17403">
                  <c:v>0.7383435416666666</c:v>
                </c:pt>
                <c:pt idx="17404">
                  <c:v>0.7383551273148149</c:v>
                </c:pt>
                <c:pt idx="17405">
                  <c:v>0.73835521990740738</c:v>
                </c:pt>
                <c:pt idx="17406">
                  <c:v>0.73835626157407408</c:v>
                </c:pt>
                <c:pt idx="17407">
                  <c:v>0.73835631944444435</c:v>
                </c:pt>
                <c:pt idx="17408">
                  <c:v>0.7383563310185185</c:v>
                </c:pt>
                <c:pt idx="17409">
                  <c:v>0.73835863425925918</c:v>
                </c:pt>
                <c:pt idx="17410">
                  <c:v>0.73835864583333333</c:v>
                </c:pt>
                <c:pt idx="17411">
                  <c:v>0.73836096064814816</c:v>
                </c:pt>
                <c:pt idx="17412">
                  <c:v>0.7383609722222223</c:v>
                </c:pt>
                <c:pt idx="17413">
                  <c:v>0.73836327546296288</c:v>
                </c:pt>
                <c:pt idx="17414">
                  <c:v>0.73836328703703702</c:v>
                </c:pt>
                <c:pt idx="17415">
                  <c:v>0.73836739583333333</c:v>
                </c:pt>
                <c:pt idx="17416">
                  <c:v>0.73837896990740737</c:v>
                </c:pt>
                <c:pt idx="17417">
                  <c:v>0.73839054398148152</c:v>
                </c:pt>
                <c:pt idx="17418">
                  <c:v>0.73840211805555567</c:v>
                </c:pt>
                <c:pt idx="17419">
                  <c:v>0.7384136921296296</c:v>
                </c:pt>
                <c:pt idx="17420">
                  <c:v>0.73842527777777767</c:v>
                </c:pt>
                <c:pt idx="17421">
                  <c:v>0.73843685185185182</c:v>
                </c:pt>
                <c:pt idx="17422">
                  <c:v>0.73844842592592597</c:v>
                </c:pt>
                <c:pt idx="17423">
                  <c:v>0.73846000000000001</c:v>
                </c:pt>
                <c:pt idx="17424">
                  <c:v>0.73847157407407404</c:v>
                </c:pt>
                <c:pt idx="17425">
                  <c:v>0.73847167824074067</c:v>
                </c:pt>
                <c:pt idx="17426">
                  <c:v>0.73847273148148151</c:v>
                </c:pt>
                <c:pt idx="17427">
                  <c:v>0.73847278935185179</c:v>
                </c:pt>
                <c:pt idx="17428">
                  <c:v>0.73847280092592593</c:v>
                </c:pt>
                <c:pt idx="17429">
                  <c:v>0.73847512731481479</c:v>
                </c:pt>
                <c:pt idx="17430">
                  <c:v>0.73847512731481479</c:v>
                </c:pt>
                <c:pt idx="17431">
                  <c:v>0.73847744212962974</c:v>
                </c:pt>
                <c:pt idx="17432">
                  <c:v>0.73847745370370366</c:v>
                </c:pt>
                <c:pt idx="17433">
                  <c:v>0.73847976851851849</c:v>
                </c:pt>
                <c:pt idx="17434">
                  <c:v>0.73847978009259263</c:v>
                </c:pt>
                <c:pt idx="17435">
                  <c:v>0.73848388888888883</c:v>
                </c:pt>
                <c:pt idx="17436">
                  <c:v>0.73849546296296298</c:v>
                </c:pt>
                <c:pt idx="17437">
                  <c:v>0.73850704861111105</c:v>
                </c:pt>
                <c:pt idx="17438">
                  <c:v>0.7385186226851852</c:v>
                </c:pt>
                <c:pt idx="17439">
                  <c:v>0.73853019675925935</c:v>
                </c:pt>
                <c:pt idx="17440">
                  <c:v>0.73854177083333328</c:v>
                </c:pt>
                <c:pt idx="17441">
                  <c:v>0.73855334490740743</c:v>
                </c:pt>
                <c:pt idx="17442">
                  <c:v>0.7385649305555555</c:v>
                </c:pt>
                <c:pt idx="17443">
                  <c:v>0.73857650462962965</c:v>
                </c:pt>
                <c:pt idx="17444">
                  <c:v>0.73858807870370369</c:v>
                </c:pt>
                <c:pt idx="17445">
                  <c:v>0.73858817129629628</c:v>
                </c:pt>
                <c:pt idx="17446">
                  <c:v>0.73858921296296298</c:v>
                </c:pt>
                <c:pt idx="17447">
                  <c:v>0.73858930555555558</c:v>
                </c:pt>
                <c:pt idx="17448">
                  <c:v>0.73858931712962972</c:v>
                </c:pt>
                <c:pt idx="17449">
                  <c:v>0.73859162037037029</c:v>
                </c:pt>
                <c:pt idx="17450">
                  <c:v>0.73859163194444444</c:v>
                </c:pt>
                <c:pt idx="17451">
                  <c:v>0.73859393518518512</c:v>
                </c:pt>
                <c:pt idx="17452">
                  <c:v>0.73859394675925927</c:v>
                </c:pt>
                <c:pt idx="17453">
                  <c:v>0.7385962615740741</c:v>
                </c:pt>
                <c:pt idx="17454">
                  <c:v>0.73859627314814824</c:v>
                </c:pt>
                <c:pt idx="17455">
                  <c:v>0.73860034722222212</c:v>
                </c:pt>
                <c:pt idx="17456">
                  <c:v>0.73861192129629627</c:v>
                </c:pt>
                <c:pt idx="17457">
                  <c:v>0.73862350694444434</c:v>
                </c:pt>
                <c:pt idx="17458">
                  <c:v>0.73863508101851849</c:v>
                </c:pt>
                <c:pt idx="17459">
                  <c:v>0.73864665509259264</c:v>
                </c:pt>
                <c:pt idx="17460">
                  <c:v>0.73865822916666668</c:v>
                </c:pt>
                <c:pt idx="17461">
                  <c:v>0.73866980324074072</c:v>
                </c:pt>
                <c:pt idx="17462">
                  <c:v>0.73868137731481476</c:v>
                </c:pt>
                <c:pt idx="17463">
                  <c:v>0.73869295138888891</c:v>
                </c:pt>
                <c:pt idx="17464">
                  <c:v>0.73870453703703698</c:v>
                </c:pt>
                <c:pt idx="17465">
                  <c:v>0.73870462962962957</c:v>
                </c:pt>
                <c:pt idx="17466">
                  <c:v>0.73870567129629627</c:v>
                </c:pt>
                <c:pt idx="17467">
                  <c:v>0.73870572916666666</c:v>
                </c:pt>
                <c:pt idx="17468">
                  <c:v>0.73870572916666666</c:v>
                </c:pt>
                <c:pt idx="17469">
                  <c:v>0.73870804398148149</c:v>
                </c:pt>
                <c:pt idx="17470">
                  <c:v>0.73870805555555563</c:v>
                </c:pt>
                <c:pt idx="17471">
                  <c:v>0.73871037037037046</c:v>
                </c:pt>
                <c:pt idx="17472">
                  <c:v>0.73871037037037046</c:v>
                </c:pt>
                <c:pt idx="17473">
                  <c:v>0.73871268518518518</c:v>
                </c:pt>
                <c:pt idx="17474">
                  <c:v>0.73871269675925921</c:v>
                </c:pt>
                <c:pt idx="17475">
                  <c:v>0.73871680555555563</c:v>
                </c:pt>
                <c:pt idx="17476">
                  <c:v>0.73872837962962956</c:v>
                </c:pt>
                <c:pt idx="17477">
                  <c:v>0.73873995370370371</c:v>
                </c:pt>
                <c:pt idx="17478">
                  <c:v>0.73875152777777775</c:v>
                </c:pt>
                <c:pt idx="17479">
                  <c:v>0.7387631018518519</c:v>
                </c:pt>
                <c:pt idx="17480">
                  <c:v>0.73877467592592583</c:v>
                </c:pt>
                <c:pt idx="17481">
                  <c:v>0.73877479166666671</c:v>
                </c:pt>
                <c:pt idx="17482">
                  <c:v>0.73877483796296295</c:v>
                </c:pt>
                <c:pt idx="17483">
                  <c:v>0.73877495370370372</c:v>
                </c:pt>
                <c:pt idx="17484">
                  <c:v>0.73877508101851852</c:v>
                </c:pt>
                <c:pt idx="17485">
                  <c:v>0.738775925925926</c:v>
                </c:pt>
                <c:pt idx="17486">
                  <c:v>0.73877597222222224</c:v>
                </c:pt>
                <c:pt idx="17487">
                  <c:v>0.73877528935185188</c:v>
                </c:pt>
                <c:pt idx="17488">
                  <c:v>0.73877528935185188</c:v>
                </c:pt>
                <c:pt idx="17489">
                  <c:v>0.73877528935185188</c:v>
                </c:pt>
                <c:pt idx="17490">
                  <c:v>0.73877530092592592</c:v>
                </c:pt>
                <c:pt idx="17491">
                  <c:v>0.73877530092592592</c:v>
                </c:pt>
                <c:pt idx="17492">
                  <c:v>0.73877530092592592</c:v>
                </c:pt>
                <c:pt idx="17493">
                  <c:v>0.73877530092592592</c:v>
                </c:pt>
                <c:pt idx="17494">
                  <c:v>0.73877530092592592</c:v>
                </c:pt>
                <c:pt idx="17495">
                  <c:v>0.73877531250000006</c:v>
                </c:pt>
                <c:pt idx="17496">
                  <c:v>0.73877531250000006</c:v>
                </c:pt>
                <c:pt idx="17497">
                  <c:v>0.73877628472222223</c:v>
                </c:pt>
                <c:pt idx="17498">
                  <c:v>0.73877628472222223</c:v>
                </c:pt>
                <c:pt idx="17499">
                  <c:v>0.73877629629629638</c:v>
                </c:pt>
                <c:pt idx="17500">
                  <c:v>0.73877629629629638</c:v>
                </c:pt>
                <c:pt idx="17501">
                  <c:v>0.73877629629629638</c:v>
                </c:pt>
                <c:pt idx="17502">
                  <c:v>0.73877629629629638</c:v>
                </c:pt>
                <c:pt idx="17503">
                  <c:v>0.7387763078703703</c:v>
                </c:pt>
                <c:pt idx="17504">
                  <c:v>0.7387763078703703</c:v>
                </c:pt>
                <c:pt idx="17505">
                  <c:v>0.7387763078703703</c:v>
                </c:pt>
                <c:pt idx="17506">
                  <c:v>0.7387763078703703</c:v>
                </c:pt>
                <c:pt idx="17507">
                  <c:v>0.73878145833333331</c:v>
                </c:pt>
                <c:pt idx="17508">
                  <c:v>0.73878158564814811</c:v>
                </c:pt>
                <c:pt idx="17509">
                  <c:v>0.73878163194444435</c:v>
                </c:pt>
                <c:pt idx="17510">
                  <c:v>0.73878626157407412</c:v>
                </c:pt>
                <c:pt idx="17511">
                  <c:v>0.73879783564814805</c:v>
                </c:pt>
                <c:pt idx="17512">
                  <c:v>0.73880082175925921</c:v>
                </c:pt>
                <c:pt idx="17513">
                  <c:v>0.7388094097222222</c:v>
                </c:pt>
                <c:pt idx="17514">
                  <c:v>0.73882098379629635</c:v>
                </c:pt>
                <c:pt idx="17515">
                  <c:v>0.73882108796296297</c:v>
                </c:pt>
                <c:pt idx="17516">
                  <c:v>0.73882214120370371</c:v>
                </c:pt>
                <c:pt idx="17517">
                  <c:v>0.73882221064814813</c:v>
                </c:pt>
                <c:pt idx="17518">
                  <c:v>0.73882222222222227</c:v>
                </c:pt>
                <c:pt idx="17519">
                  <c:v>0.73882452546296296</c:v>
                </c:pt>
                <c:pt idx="17520">
                  <c:v>0.7388245370370371</c:v>
                </c:pt>
                <c:pt idx="17521">
                  <c:v>0.73882685185185182</c:v>
                </c:pt>
                <c:pt idx="17522">
                  <c:v>0.73882686342592585</c:v>
                </c:pt>
                <c:pt idx="17523">
                  <c:v>0.73882916666666665</c:v>
                </c:pt>
                <c:pt idx="17524">
                  <c:v>0.73882917824074079</c:v>
                </c:pt>
                <c:pt idx="17525">
                  <c:v>0.73883328703703699</c:v>
                </c:pt>
                <c:pt idx="17526">
                  <c:v>0.7388396412037036</c:v>
                </c:pt>
                <c:pt idx="17527">
                  <c:v>0.73883968750000006</c:v>
                </c:pt>
                <c:pt idx="17528">
                  <c:v>0.73884012731481485</c:v>
                </c:pt>
                <c:pt idx="17529">
                  <c:v>0.73884039351851849</c:v>
                </c:pt>
                <c:pt idx="17530">
                  <c:v>0.73884120370370365</c:v>
                </c:pt>
                <c:pt idx="17531">
                  <c:v>0.73884188657407401</c:v>
                </c:pt>
                <c:pt idx="17532">
                  <c:v>0.73884215277777787</c:v>
                </c:pt>
                <c:pt idx="17533">
                  <c:v>0.73884228009259256</c:v>
                </c:pt>
                <c:pt idx="17534">
                  <c:v>0.73884232638888891</c:v>
                </c:pt>
                <c:pt idx="17535">
                  <c:v>0.73885177083333342</c:v>
                </c:pt>
                <c:pt idx="17536">
                  <c:v>0.73885189814814822</c:v>
                </c:pt>
                <c:pt idx="17537">
                  <c:v>0.7388524652777777</c:v>
                </c:pt>
                <c:pt idx="17538">
                  <c:v>0.73885251157407417</c:v>
                </c:pt>
                <c:pt idx="17539">
                  <c:v>0.73885211805555562</c:v>
                </c:pt>
                <c:pt idx="17540">
                  <c:v>0.73885212962962965</c:v>
                </c:pt>
                <c:pt idx="17541">
                  <c:v>0.73885212962962965</c:v>
                </c:pt>
                <c:pt idx="17542">
                  <c:v>0.73885212962962965</c:v>
                </c:pt>
                <c:pt idx="17543">
                  <c:v>0.73885212962962965</c:v>
                </c:pt>
                <c:pt idx="17544">
                  <c:v>0.73885214120370379</c:v>
                </c:pt>
                <c:pt idx="17545">
                  <c:v>0.73885214120370379</c:v>
                </c:pt>
                <c:pt idx="17546">
                  <c:v>0.73885214120370379</c:v>
                </c:pt>
                <c:pt idx="17547">
                  <c:v>0.73885214120370379</c:v>
                </c:pt>
                <c:pt idx="17548">
                  <c:v>0.73885214120370379</c:v>
                </c:pt>
                <c:pt idx="17549">
                  <c:v>0.73885270833333339</c:v>
                </c:pt>
                <c:pt idx="17550">
                  <c:v>0.73885270833333339</c:v>
                </c:pt>
                <c:pt idx="17551">
                  <c:v>0.73885271990740742</c:v>
                </c:pt>
                <c:pt idx="17552">
                  <c:v>0.73885271990740742</c:v>
                </c:pt>
                <c:pt idx="17553">
                  <c:v>0.73885293981481481</c:v>
                </c:pt>
                <c:pt idx="17554">
                  <c:v>0.73885295138888896</c:v>
                </c:pt>
                <c:pt idx="17555">
                  <c:v>0.73885295138888896</c:v>
                </c:pt>
                <c:pt idx="17556">
                  <c:v>0.73885295138888896</c:v>
                </c:pt>
                <c:pt idx="17557">
                  <c:v>0.73885295138888896</c:v>
                </c:pt>
                <c:pt idx="17558">
                  <c:v>0.73885296296296288</c:v>
                </c:pt>
                <c:pt idx="17559">
                  <c:v>0.73885662037037036</c:v>
                </c:pt>
                <c:pt idx="17560">
                  <c:v>0.73885665509259268</c:v>
                </c:pt>
                <c:pt idx="17561">
                  <c:v>0.73885689814814814</c:v>
                </c:pt>
                <c:pt idx="17562">
                  <c:v>0.7388571064814814</c:v>
                </c:pt>
                <c:pt idx="17563">
                  <c:v>0.73885724537037045</c:v>
                </c:pt>
                <c:pt idx="17564">
                  <c:v>0.73885724537037045</c:v>
                </c:pt>
                <c:pt idx="17565">
                  <c:v>0.73885724537037045</c:v>
                </c:pt>
                <c:pt idx="17566">
                  <c:v>0.73885725694444437</c:v>
                </c:pt>
                <c:pt idx="17567">
                  <c:v>0.73885725694444437</c:v>
                </c:pt>
                <c:pt idx="17568">
                  <c:v>0.73885725694444437</c:v>
                </c:pt>
                <c:pt idx="17569">
                  <c:v>0.73885949074074075</c:v>
                </c:pt>
                <c:pt idx="17570">
                  <c:v>0.73885956018518517</c:v>
                </c:pt>
                <c:pt idx="17571">
                  <c:v>0.73886011574074073</c:v>
                </c:pt>
                <c:pt idx="17572">
                  <c:v>0.73886016203703697</c:v>
                </c:pt>
                <c:pt idx="17573">
                  <c:v>0.73886006944444438</c:v>
                </c:pt>
                <c:pt idx="17574">
                  <c:v>0.73886006944444438</c:v>
                </c:pt>
                <c:pt idx="17575">
                  <c:v>0.73886006944444438</c:v>
                </c:pt>
                <c:pt idx="17576">
                  <c:v>0.73886006944444438</c:v>
                </c:pt>
                <c:pt idx="17577">
                  <c:v>0.73886008101851852</c:v>
                </c:pt>
                <c:pt idx="17578">
                  <c:v>0.73886008101851852</c:v>
                </c:pt>
                <c:pt idx="17579">
                  <c:v>0.73886008101851852</c:v>
                </c:pt>
                <c:pt idx="17580">
                  <c:v>0.73886008101851852</c:v>
                </c:pt>
                <c:pt idx="17581">
                  <c:v>0.73886009259259255</c:v>
                </c:pt>
                <c:pt idx="17582">
                  <c:v>0.73886009259259255</c:v>
                </c:pt>
                <c:pt idx="17583">
                  <c:v>0.73886037037037033</c:v>
                </c:pt>
                <c:pt idx="17584">
                  <c:v>0.73886037037037033</c:v>
                </c:pt>
                <c:pt idx="17585">
                  <c:v>0.73886038194444448</c:v>
                </c:pt>
                <c:pt idx="17586">
                  <c:v>0.73886038194444448</c:v>
                </c:pt>
                <c:pt idx="17587">
                  <c:v>0.73886038194444448</c:v>
                </c:pt>
                <c:pt idx="17588">
                  <c:v>0.73886038194444448</c:v>
                </c:pt>
                <c:pt idx="17589">
                  <c:v>0.73886039351851851</c:v>
                </c:pt>
                <c:pt idx="17590">
                  <c:v>0.73886039351851851</c:v>
                </c:pt>
                <c:pt idx="17591">
                  <c:v>0.73886039351851851</c:v>
                </c:pt>
                <c:pt idx="17592">
                  <c:v>0.73886039351851851</c:v>
                </c:pt>
                <c:pt idx="17593">
                  <c:v>0.73886438657407405</c:v>
                </c:pt>
                <c:pt idx="17594">
                  <c:v>0.73886443287037029</c:v>
                </c:pt>
                <c:pt idx="17595">
                  <c:v>0.7388645601851852</c:v>
                </c:pt>
                <c:pt idx="17596">
                  <c:v>0.73887047453703703</c:v>
                </c:pt>
                <c:pt idx="17597">
                  <c:v>0.73888204861111106</c:v>
                </c:pt>
                <c:pt idx="17598">
                  <c:v>0.73889363425925925</c:v>
                </c:pt>
                <c:pt idx="17599">
                  <c:v>0.73890520833333329</c:v>
                </c:pt>
                <c:pt idx="17600">
                  <c:v>0.73891679398148147</c:v>
                </c:pt>
                <c:pt idx="17601">
                  <c:v>0.73892836805555551</c:v>
                </c:pt>
                <c:pt idx="17602">
                  <c:v>0.73893995370370369</c:v>
                </c:pt>
                <c:pt idx="17603">
                  <c:v>0.73894004629629639</c:v>
                </c:pt>
                <c:pt idx="17604">
                  <c:v>0.73894109953703702</c:v>
                </c:pt>
                <c:pt idx="17605">
                  <c:v>0.73894116898148143</c:v>
                </c:pt>
                <c:pt idx="17606">
                  <c:v>0.73894118055555558</c:v>
                </c:pt>
                <c:pt idx="17607">
                  <c:v>0.73894348379629626</c:v>
                </c:pt>
                <c:pt idx="17608">
                  <c:v>0.73894349537037041</c:v>
                </c:pt>
                <c:pt idx="17609">
                  <c:v>0.73894581018518524</c:v>
                </c:pt>
                <c:pt idx="17610">
                  <c:v>0.73894581018518524</c:v>
                </c:pt>
                <c:pt idx="17611">
                  <c:v>0.73894611111111119</c:v>
                </c:pt>
                <c:pt idx="17612">
                  <c:v>0.73895224537037041</c:v>
                </c:pt>
                <c:pt idx="17613">
                  <c:v>0.73895346064814815</c:v>
                </c:pt>
                <c:pt idx="17614">
                  <c:v>0.73894611111111119</c:v>
                </c:pt>
                <c:pt idx="17615">
                  <c:v>0.73894812499999996</c:v>
                </c:pt>
                <c:pt idx="17616">
                  <c:v>0.7389481365740741</c:v>
                </c:pt>
                <c:pt idx="17617">
                  <c:v>0.73895238425925924</c:v>
                </c:pt>
                <c:pt idx="17618">
                  <c:v>0.73895238425925924</c:v>
                </c:pt>
                <c:pt idx="17619">
                  <c:v>0.73895238425925924</c:v>
                </c:pt>
                <c:pt idx="17620">
                  <c:v>0.73895239583333339</c:v>
                </c:pt>
                <c:pt idx="17621">
                  <c:v>0.73895239583333339</c:v>
                </c:pt>
                <c:pt idx="17622">
                  <c:v>0.73895239583333339</c:v>
                </c:pt>
                <c:pt idx="17623">
                  <c:v>0.73895592592592596</c:v>
                </c:pt>
                <c:pt idx="17624">
                  <c:v>0.73895734953703707</c:v>
                </c:pt>
                <c:pt idx="17625">
                  <c:v>0.73895776620370368</c:v>
                </c:pt>
                <c:pt idx="17626">
                  <c:v>0.73895903935185192</c:v>
                </c:pt>
                <c:pt idx="17627">
                  <c:v>0.73895734953703707</c:v>
                </c:pt>
                <c:pt idx="17628">
                  <c:v>0.73895787037037042</c:v>
                </c:pt>
                <c:pt idx="17629">
                  <c:v>0.73895788194444434</c:v>
                </c:pt>
                <c:pt idx="17630">
                  <c:v>0.7389579282407408</c:v>
                </c:pt>
                <c:pt idx="17631">
                  <c:v>0.7389579282407408</c:v>
                </c:pt>
                <c:pt idx="17632">
                  <c:v>0.7389579282407408</c:v>
                </c:pt>
                <c:pt idx="17633">
                  <c:v>0.7389579282407408</c:v>
                </c:pt>
                <c:pt idx="17634">
                  <c:v>0.73896751157407403</c:v>
                </c:pt>
                <c:pt idx="17635">
                  <c:v>0.73896872685185189</c:v>
                </c:pt>
                <c:pt idx="17636">
                  <c:v>0.73896910879629629</c:v>
                </c:pt>
                <c:pt idx="17637">
                  <c:v>0.73897039351851845</c:v>
                </c:pt>
                <c:pt idx="17638">
                  <c:v>0.73896872685185189</c:v>
                </c:pt>
                <c:pt idx="17639">
                  <c:v>0.73896922453703706</c:v>
                </c:pt>
                <c:pt idx="17640">
                  <c:v>0.73896922453703706</c:v>
                </c:pt>
                <c:pt idx="17641">
                  <c:v>0.73896925925925927</c:v>
                </c:pt>
                <c:pt idx="17642">
                  <c:v>0.73896925925925927</c:v>
                </c:pt>
                <c:pt idx="17643">
                  <c:v>0.73896927083333341</c:v>
                </c:pt>
                <c:pt idx="17644">
                  <c:v>0.73896927083333341</c:v>
                </c:pt>
                <c:pt idx="17645">
                  <c:v>0.73897908564814818</c:v>
                </c:pt>
                <c:pt idx="17646">
                  <c:v>0.73898031249999996</c:v>
                </c:pt>
                <c:pt idx="17647">
                  <c:v>0.73898065972222227</c:v>
                </c:pt>
                <c:pt idx="17648">
                  <c:v>0.73898197916666664</c:v>
                </c:pt>
                <c:pt idx="17649">
                  <c:v>0.73898031249999996</c:v>
                </c:pt>
                <c:pt idx="17650">
                  <c:v>0.73898081018518524</c:v>
                </c:pt>
                <c:pt idx="17651">
                  <c:v>0.73898081018518524</c:v>
                </c:pt>
                <c:pt idx="17652">
                  <c:v>0.73898081018518524</c:v>
                </c:pt>
                <c:pt idx="17653">
                  <c:v>0.73898081018518524</c:v>
                </c:pt>
                <c:pt idx="17654">
                  <c:v>0.73898084490740734</c:v>
                </c:pt>
                <c:pt idx="17655">
                  <c:v>0.73898084490740734</c:v>
                </c:pt>
                <c:pt idx="17656">
                  <c:v>0.73899067129629625</c:v>
                </c:pt>
                <c:pt idx="17657">
                  <c:v>0.73899188657407411</c:v>
                </c:pt>
                <c:pt idx="17658">
                  <c:v>0.73899223379629631</c:v>
                </c:pt>
                <c:pt idx="17659">
                  <c:v>0.73899343750000002</c:v>
                </c:pt>
                <c:pt idx="17660">
                  <c:v>0.73899188657407411</c:v>
                </c:pt>
                <c:pt idx="17661">
                  <c:v>0.73899237268518514</c:v>
                </c:pt>
                <c:pt idx="17662">
                  <c:v>0.73899237268518514</c:v>
                </c:pt>
                <c:pt idx="17663">
                  <c:v>0.73899237268518514</c:v>
                </c:pt>
                <c:pt idx="17664">
                  <c:v>0.73899237268518514</c:v>
                </c:pt>
                <c:pt idx="17665">
                  <c:v>0.73899238425925928</c:v>
                </c:pt>
                <c:pt idx="17666">
                  <c:v>0.73899238425925928</c:v>
                </c:pt>
                <c:pt idx="17667">
                  <c:v>0.73900225694444444</c:v>
                </c:pt>
                <c:pt idx="17668">
                  <c:v>0.73900347222222218</c:v>
                </c:pt>
                <c:pt idx="17669">
                  <c:v>0.73900381944444449</c:v>
                </c:pt>
                <c:pt idx="17670">
                  <c:v>0.73900509259259251</c:v>
                </c:pt>
                <c:pt idx="17671">
                  <c:v>0.73900347222222218</c:v>
                </c:pt>
                <c:pt idx="17672">
                  <c:v>0.73900392361111111</c:v>
                </c:pt>
                <c:pt idx="17673">
                  <c:v>0.73900393518518515</c:v>
                </c:pt>
                <c:pt idx="17674">
                  <c:v>0.73900396990740747</c:v>
                </c:pt>
                <c:pt idx="17675">
                  <c:v>0.73900396990740747</c:v>
                </c:pt>
                <c:pt idx="17676">
                  <c:v>0.73900396990740747</c:v>
                </c:pt>
                <c:pt idx="17677">
                  <c:v>0.73900396990740747</c:v>
                </c:pt>
                <c:pt idx="17678">
                  <c:v>0.73901383101851847</c:v>
                </c:pt>
                <c:pt idx="17679">
                  <c:v>0.73901505787037036</c:v>
                </c:pt>
                <c:pt idx="17680">
                  <c:v>0.73901539351851853</c:v>
                </c:pt>
                <c:pt idx="17681">
                  <c:v>0.7390166782407408</c:v>
                </c:pt>
                <c:pt idx="17682">
                  <c:v>0.73901505787037036</c:v>
                </c:pt>
                <c:pt idx="17683">
                  <c:v>0.7390155092592593</c:v>
                </c:pt>
                <c:pt idx="17684">
                  <c:v>0.73901552083333344</c:v>
                </c:pt>
                <c:pt idx="17685">
                  <c:v>0.73901555555555554</c:v>
                </c:pt>
                <c:pt idx="17686">
                  <c:v>0.73901555555555554</c:v>
                </c:pt>
                <c:pt idx="17687">
                  <c:v>0.73901555555555554</c:v>
                </c:pt>
                <c:pt idx="17688">
                  <c:v>0.73901555555555554</c:v>
                </c:pt>
                <c:pt idx="17689">
                  <c:v>0.73902541666666666</c:v>
                </c:pt>
                <c:pt idx="17690">
                  <c:v>0.7390266319444444</c:v>
                </c:pt>
                <c:pt idx="17691">
                  <c:v>0.73902697916666671</c:v>
                </c:pt>
                <c:pt idx="17692">
                  <c:v>0.73902826388888887</c:v>
                </c:pt>
                <c:pt idx="17693">
                  <c:v>0.7390266319444444</c:v>
                </c:pt>
                <c:pt idx="17694">
                  <c:v>0.73902709490740737</c:v>
                </c:pt>
                <c:pt idx="17695">
                  <c:v>0.73902710648148151</c:v>
                </c:pt>
                <c:pt idx="17696">
                  <c:v>0.73902714120370361</c:v>
                </c:pt>
                <c:pt idx="17697">
                  <c:v>0.73902714120370361</c:v>
                </c:pt>
                <c:pt idx="17698">
                  <c:v>0.73902714120370361</c:v>
                </c:pt>
                <c:pt idx="17699">
                  <c:v>0.73902714120370361</c:v>
                </c:pt>
                <c:pt idx="17700">
                  <c:v>0.7390369907407407</c:v>
                </c:pt>
                <c:pt idx="17701">
                  <c:v>0.73903824074074065</c:v>
                </c:pt>
                <c:pt idx="17702">
                  <c:v>0.73903858796296296</c:v>
                </c:pt>
                <c:pt idx="17703">
                  <c:v>0.73903987268518512</c:v>
                </c:pt>
                <c:pt idx="17704">
                  <c:v>0.73903824074074065</c:v>
                </c:pt>
                <c:pt idx="17705">
                  <c:v>0.73903870370370373</c:v>
                </c:pt>
                <c:pt idx="17706">
                  <c:v>0.73903871527777776</c:v>
                </c:pt>
                <c:pt idx="17707">
                  <c:v>0.73903875000000008</c:v>
                </c:pt>
                <c:pt idx="17708">
                  <c:v>0.73903875000000008</c:v>
                </c:pt>
                <c:pt idx="17709">
                  <c:v>0.73903875000000008</c:v>
                </c:pt>
                <c:pt idx="17710">
                  <c:v>0.73903875000000008</c:v>
                </c:pt>
                <c:pt idx="17711">
                  <c:v>0.73904857638888888</c:v>
                </c:pt>
                <c:pt idx="17712">
                  <c:v>0.73904979166666662</c:v>
                </c:pt>
                <c:pt idx="17713">
                  <c:v>0.739050162037037</c:v>
                </c:pt>
                <c:pt idx="17714">
                  <c:v>0.73905136574074071</c:v>
                </c:pt>
                <c:pt idx="17715">
                  <c:v>0.73904979166666662</c:v>
                </c:pt>
                <c:pt idx="17716">
                  <c:v>0.73905028935185191</c:v>
                </c:pt>
                <c:pt idx="17717">
                  <c:v>0.73905030092592583</c:v>
                </c:pt>
                <c:pt idx="17718">
                  <c:v>0.73905030092592583</c:v>
                </c:pt>
                <c:pt idx="17719">
                  <c:v>0.73905030092592583</c:v>
                </c:pt>
                <c:pt idx="17720">
                  <c:v>0.73905031249999997</c:v>
                </c:pt>
                <c:pt idx="17721">
                  <c:v>0.73905031249999997</c:v>
                </c:pt>
                <c:pt idx="17722">
                  <c:v>0.73906015046296292</c:v>
                </c:pt>
                <c:pt idx="17723">
                  <c:v>0.73906024305555551</c:v>
                </c:pt>
                <c:pt idx="17724">
                  <c:v>0.73906133101851845</c:v>
                </c:pt>
                <c:pt idx="17725">
                  <c:v>0.73906129629629636</c:v>
                </c:pt>
                <c:pt idx="17726">
                  <c:v>0.73907130787037045</c:v>
                </c:pt>
                <c:pt idx="17727">
                  <c:v>0.73907258101851847</c:v>
                </c:pt>
                <c:pt idx="17728">
                  <c:v>0.73906129629629636</c:v>
                </c:pt>
                <c:pt idx="17729">
                  <c:v>0.73906138888888895</c:v>
                </c:pt>
                <c:pt idx="17730">
                  <c:v>0.73906140046296287</c:v>
                </c:pt>
                <c:pt idx="17731">
                  <c:v>0.73906370370370367</c:v>
                </c:pt>
                <c:pt idx="17732">
                  <c:v>0.73906371527777781</c:v>
                </c:pt>
                <c:pt idx="17733">
                  <c:v>0.73906603009259264</c:v>
                </c:pt>
                <c:pt idx="17734">
                  <c:v>0.73906604166666667</c:v>
                </c:pt>
                <c:pt idx="17735">
                  <c:v>0.73906834490740747</c:v>
                </c:pt>
                <c:pt idx="17736">
                  <c:v>0.73906835648148139</c:v>
                </c:pt>
                <c:pt idx="17737">
                  <c:v>0.73907143518518525</c:v>
                </c:pt>
                <c:pt idx="17738">
                  <c:v>0.73907143518518525</c:v>
                </c:pt>
                <c:pt idx="17739">
                  <c:v>0.73907144675925929</c:v>
                </c:pt>
                <c:pt idx="17740">
                  <c:v>0.73907144675925929</c:v>
                </c:pt>
                <c:pt idx="17741">
                  <c:v>0.73907145833333343</c:v>
                </c:pt>
                <c:pt idx="17742">
                  <c:v>0.73907145833333343</c:v>
                </c:pt>
                <c:pt idx="17743">
                  <c:v>0.73907281250000001</c:v>
                </c:pt>
                <c:pt idx="17744">
                  <c:v>0.73907664351851843</c:v>
                </c:pt>
                <c:pt idx="17745">
                  <c:v>0.73907791666666667</c:v>
                </c:pt>
                <c:pt idx="17746">
                  <c:v>0.73907281250000001</c:v>
                </c:pt>
                <c:pt idx="17747">
                  <c:v>0.73907675925925931</c:v>
                </c:pt>
                <c:pt idx="17748">
                  <c:v>0.73907675925925931</c:v>
                </c:pt>
                <c:pt idx="17749">
                  <c:v>0.73907679398148141</c:v>
                </c:pt>
                <c:pt idx="17750">
                  <c:v>0.73907679398148141</c:v>
                </c:pt>
                <c:pt idx="17751">
                  <c:v>0.73907679398148141</c:v>
                </c:pt>
                <c:pt idx="17752">
                  <c:v>0.73907679398148141</c:v>
                </c:pt>
                <c:pt idx="17753">
                  <c:v>0.7390800115740741</c:v>
                </c:pt>
                <c:pt idx="17754">
                  <c:v>0.7390843402777777</c:v>
                </c:pt>
                <c:pt idx="17755">
                  <c:v>0.73908476851851856</c:v>
                </c:pt>
                <c:pt idx="17756">
                  <c:v>0.73908597222222217</c:v>
                </c:pt>
                <c:pt idx="17757">
                  <c:v>0.7390843402777777</c:v>
                </c:pt>
                <c:pt idx="17758">
                  <c:v>0.7390849074074074</c:v>
                </c:pt>
                <c:pt idx="17759">
                  <c:v>0.7390849074074074</c:v>
                </c:pt>
                <c:pt idx="17760">
                  <c:v>0.7390849074074074</c:v>
                </c:pt>
                <c:pt idx="17761">
                  <c:v>0.73908491898148154</c:v>
                </c:pt>
                <c:pt idx="17762">
                  <c:v>0.73908491898148154</c:v>
                </c:pt>
                <c:pt idx="17763">
                  <c:v>0.73908491898148154</c:v>
                </c:pt>
                <c:pt idx="17764">
                  <c:v>0.73909159722222217</c:v>
                </c:pt>
                <c:pt idx="17765">
                  <c:v>0.73909592592592599</c:v>
                </c:pt>
                <c:pt idx="17766">
                  <c:v>0.73909633101851846</c:v>
                </c:pt>
                <c:pt idx="17767">
                  <c:v>0.7390976041666667</c:v>
                </c:pt>
                <c:pt idx="17768">
                  <c:v>0.73909592592592599</c:v>
                </c:pt>
                <c:pt idx="17769">
                  <c:v>0.73909645833333337</c:v>
                </c:pt>
                <c:pt idx="17770">
                  <c:v>0.73909645833333337</c:v>
                </c:pt>
                <c:pt idx="17771">
                  <c:v>0.73909646990740752</c:v>
                </c:pt>
                <c:pt idx="17772">
                  <c:v>0.73909646990740752</c:v>
                </c:pt>
                <c:pt idx="17773">
                  <c:v>0.73909648148148144</c:v>
                </c:pt>
                <c:pt idx="17774">
                  <c:v>0.73909648148148144</c:v>
                </c:pt>
                <c:pt idx="17775">
                  <c:v>0.73910317129629632</c:v>
                </c:pt>
                <c:pt idx="17776">
                  <c:v>0.73910749999999992</c:v>
                </c:pt>
                <c:pt idx="17777">
                  <c:v>0.73910790509259261</c:v>
                </c:pt>
                <c:pt idx="17778">
                  <c:v>0.73910917824074074</c:v>
                </c:pt>
                <c:pt idx="17779">
                  <c:v>0.73910749999999992</c:v>
                </c:pt>
                <c:pt idx="17780">
                  <c:v>0.73910803240740741</c:v>
                </c:pt>
                <c:pt idx="17781">
                  <c:v>0.73910804398148144</c:v>
                </c:pt>
                <c:pt idx="17782">
                  <c:v>0.73910804398148144</c:v>
                </c:pt>
                <c:pt idx="17783">
                  <c:v>0.73910805555555559</c:v>
                </c:pt>
                <c:pt idx="17784">
                  <c:v>0.73910805555555559</c:v>
                </c:pt>
                <c:pt idx="17785">
                  <c:v>0.73910805555555559</c:v>
                </c:pt>
                <c:pt idx="17786">
                  <c:v>0.73911474537037047</c:v>
                </c:pt>
                <c:pt idx="17787">
                  <c:v>0.73911907407407407</c:v>
                </c:pt>
                <c:pt idx="17788">
                  <c:v>0.73911947916666676</c:v>
                </c:pt>
                <c:pt idx="17789">
                  <c:v>0.73912069444444439</c:v>
                </c:pt>
                <c:pt idx="17790">
                  <c:v>0.73911907407407407</c:v>
                </c:pt>
                <c:pt idx="17791">
                  <c:v>0.73911960648148145</c:v>
                </c:pt>
                <c:pt idx="17792">
                  <c:v>0.73911961805555559</c:v>
                </c:pt>
                <c:pt idx="17793">
                  <c:v>0.73911961805555559</c:v>
                </c:pt>
                <c:pt idx="17794">
                  <c:v>0.73911961805555559</c:v>
                </c:pt>
                <c:pt idx="17795">
                  <c:v>0.73911961805555559</c:v>
                </c:pt>
                <c:pt idx="17796">
                  <c:v>0.73911962962962974</c:v>
                </c:pt>
                <c:pt idx="17797">
                  <c:v>0.7391263194444444</c:v>
                </c:pt>
                <c:pt idx="17798">
                  <c:v>0.73913064814814822</c:v>
                </c:pt>
                <c:pt idx="17799">
                  <c:v>0.73913105324074069</c:v>
                </c:pt>
                <c:pt idx="17800">
                  <c:v>0.73913233796296296</c:v>
                </c:pt>
                <c:pt idx="17801">
                  <c:v>0.73913064814814822</c:v>
                </c:pt>
                <c:pt idx="17802">
                  <c:v>0.73913119212962963</c:v>
                </c:pt>
                <c:pt idx="17803">
                  <c:v>0.73913119212962963</c:v>
                </c:pt>
                <c:pt idx="17804">
                  <c:v>0.73913120370370367</c:v>
                </c:pt>
                <c:pt idx="17805">
                  <c:v>0.73913120370370367</c:v>
                </c:pt>
                <c:pt idx="17806">
                  <c:v>0.73913120370370367</c:v>
                </c:pt>
                <c:pt idx="17807">
                  <c:v>0.73913120370370367</c:v>
                </c:pt>
                <c:pt idx="17808">
                  <c:v>0.7391379050925927</c:v>
                </c:pt>
                <c:pt idx="17809">
                  <c:v>0.73914225694444446</c:v>
                </c:pt>
                <c:pt idx="17810">
                  <c:v>0.73914266203703705</c:v>
                </c:pt>
                <c:pt idx="17811">
                  <c:v>0.73914387731481479</c:v>
                </c:pt>
                <c:pt idx="17812">
                  <c:v>0.73914225694444446</c:v>
                </c:pt>
                <c:pt idx="17813">
                  <c:v>0.73914280092592588</c:v>
                </c:pt>
                <c:pt idx="17814">
                  <c:v>0.73914280092592588</c:v>
                </c:pt>
                <c:pt idx="17815">
                  <c:v>0.73914280092592588</c:v>
                </c:pt>
                <c:pt idx="17816">
                  <c:v>0.73914280092592588</c:v>
                </c:pt>
                <c:pt idx="17817">
                  <c:v>0.73914281250000002</c:v>
                </c:pt>
                <c:pt idx="17818">
                  <c:v>0.73914281250000002</c:v>
                </c:pt>
                <c:pt idx="17819">
                  <c:v>0.73914947916666662</c:v>
                </c:pt>
                <c:pt idx="17820">
                  <c:v>0.73915381944444436</c:v>
                </c:pt>
                <c:pt idx="17821">
                  <c:v>0.73915423611111108</c:v>
                </c:pt>
                <c:pt idx="17822">
                  <c:v>0.73915545138888883</c:v>
                </c:pt>
                <c:pt idx="17823">
                  <c:v>0.73915381944444436</c:v>
                </c:pt>
                <c:pt idx="17824">
                  <c:v>0.73915437500000003</c:v>
                </c:pt>
                <c:pt idx="17825">
                  <c:v>0.73915437500000003</c:v>
                </c:pt>
                <c:pt idx="17826">
                  <c:v>0.73915437500000003</c:v>
                </c:pt>
                <c:pt idx="17827">
                  <c:v>0.73915438657407406</c:v>
                </c:pt>
                <c:pt idx="17828">
                  <c:v>0.73915438657407406</c:v>
                </c:pt>
                <c:pt idx="17829">
                  <c:v>0.73915438657407406</c:v>
                </c:pt>
                <c:pt idx="17830">
                  <c:v>0.73916106481481492</c:v>
                </c:pt>
                <c:pt idx="17831">
                  <c:v>0.73916539351851851</c:v>
                </c:pt>
                <c:pt idx="17832">
                  <c:v>0.7391657986111112</c:v>
                </c:pt>
                <c:pt idx="17833">
                  <c:v>0.73916710648148154</c:v>
                </c:pt>
                <c:pt idx="17834">
                  <c:v>0.73916539351851851</c:v>
                </c:pt>
                <c:pt idx="17835">
                  <c:v>0.73916593750000004</c:v>
                </c:pt>
                <c:pt idx="17836">
                  <c:v>0.73916594907407418</c:v>
                </c:pt>
                <c:pt idx="17837">
                  <c:v>0.73916597222222225</c:v>
                </c:pt>
                <c:pt idx="17838">
                  <c:v>0.73916597222222225</c:v>
                </c:pt>
                <c:pt idx="17839">
                  <c:v>0.73916597222222225</c:v>
                </c:pt>
                <c:pt idx="17840">
                  <c:v>0.73916598379629628</c:v>
                </c:pt>
                <c:pt idx="17841">
                  <c:v>0.73917263888888884</c:v>
                </c:pt>
                <c:pt idx="17842">
                  <c:v>0.73917696759259266</c:v>
                </c:pt>
                <c:pt idx="17843">
                  <c:v>0.73917737268518513</c:v>
                </c:pt>
                <c:pt idx="17844">
                  <c:v>0.73917864583333337</c:v>
                </c:pt>
                <c:pt idx="17845">
                  <c:v>0.73917696759259266</c:v>
                </c:pt>
                <c:pt idx="17846">
                  <c:v>0.73917749999999993</c:v>
                </c:pt>
                <c:pt idx="17847">
                  <c:v>0.73917749999999993</c:v>
                </c:pt>
                <c:pt idx="17848">
                  <c:v>0.73917751157407408</c:v>
                </c:pt>
                <c:pt idx="17849">
                  <c:v>0.73917751157407408</c:v>
                </c:pt>
                <c:pt idx="17850">
                  <c:v>0.73917752314814811</c:v>
                </c:pt>
                <c:pt idx="17851">
                  <c:v>0.73917752314814811</c:v>
                </c:pt>
                <c:pt idx="17852">
                  <c:v>0.73918421296296299</c:v>
                </c:pt>
                <c:pt idx="17853">
                  <c:v>0.73918430555555548</c:v>
                </c:pt>
                <c:pt idx="17854">
                  <c:v>0.73918534722222218</c:v>
                </c:pt>
                <c:pt idx="17855">
                  <c:v>0.73918543981481477</c:v>
                </c:pt>
                <c:pt idx="17856">
                  <c:v>0.73918545138888891</c:v>
                </c:pt>
                <c:pt idx="17857">
                  <c:v>0.7391877546296296</c:v>
                </c:pt>
                <c:pt idx="17858">
                  <c:v>0.73918776620370374</c:v>
                </c:pt>
                <c:pt idx="17859">
                  <c:v>0.73918847222222217</c:v>
                </c:pt>
                <c:pt idx="17860">
                  <c:v>0.7391961226851852</c:v>
                </c:pt>
                <c:pt idx="17861">
                  <c:v>0.7391973263888888</c:v>
                </c:pt>
                <c:pt idx="17862">
                  <c:v>0.73918847222222217</c:v>
                </c:pt>
                <c:pt idx="17863">
                  <c:v>0.73919006944444454</c:v>
                </c:pt>
                <c:pt idx="17864">
                  <c:v>0.73919009259259261</c:v>
                </c:pt>
                <c:pt idx="17865">
                  <c:v>0.73919239583333329</c:v>
                </c:pt>
                <c:pt idx="17866">
                  <c:v>0.73919240740740744</c:v>
                </c:pt>
                <c:pt idx="17867">
                  <c:v>0.73919625</c:v>
                </c:pt>
                <c:pt idx="17868">
                  <c:v>0.73919626157407414</c:v>
                </c:pt>
                <c:pt idx="17869">
                  <c:v>0.73919626157407414</c:v>
                </c:pt>
                <c:pt idx="17870">
                  <c:v>0.73919626157407414</c:v>
                </c:pt>
                <c:pt idx="17871">
                  <c:v>0.73919627314814818</c:v>
                </c:pt>
                <c:pt idx="17872">
                  <c:v>0.73919627314814818</c:v>
                </c:pt>
                <c:pt idx="17873">
                  <c:v>0.73920006944444439</c:v>
                </c:pt>
                <c:pt idx="17874">
                  <c:v>0.73920062500000006</c:v>
                </c:pt>
                <c:pt idx="17875">
                  <c:v>0.73920193287037039</c:v>
                </c:pt>
                <c:pt idx="17876">
                  <c:v>0.73920006944444439</c:v>
                </c:pt>
                <c:pt idx="17877">
                  <c:v>0.73920077546296303</c:v>
                </c:pt>
                <c:pt idx="17878">
                  <c:v>0.73920077546296303</c:v>
                </c:pt>
                <c:pt idx="17879">
                  <c:v>0.73920078703703707</c:v>
                </c:pt>
                <c:pt idx="17880">
                  <c:v>0.73920078703703707</c:v>
                </c:pt>
                <c:pt idx="17881">
                  <c:v>0.73920079861111121</c:v>
                </c:pt>
                <c:pt idx="17882">
                  <c:v>0.73920079861111121</c:v>
                </c:pt>
                <c:pt idx="17883">
                  <c:v>0.73920402777777783</c:v>
                </c:pt>
                <c:pt idx="17884">
                  <c:v>0.73921148148148141</c:v>
                </c:pt>
                <c:pt idx="17885">
                  <c:v>0.73921188657407411</c:v>
                </c:pt>
                <c:pt idx="17886">
                  <c:v>0.73921309027777771</c:v>
                </c:pt>
                <c:pt idx="17887">
                  <c:v>0.73921148148148141</c:v>
                </c:pt>
                <c:pt idx="17888">
                  <c:v>0.73921201388888891</c:v>
                </c:pt>
                <c:pt idx="17889">
                  <c:v>0.73921202546296294</c:v>
                </c:pt>
                <c:pt idx="17890">
                  <c:v>0.73921202546296294</c:v>
                </c:pt>
                <c:pt idx="17891">
                  <c:v>0.73921202546296294</c:v>
                </c:pt>
                <c:pt idx="17892">
                  <c:v>0.73921202546296294</c:v>
                </c:pt>
                <c:pt idx="17893">
                  <c:v>0.73921203703703708</c:v>
                </c:pt>
                <c:pt idx="17894">
                  <c:v>0.7392156134259259</c:v>
                </c:pt>
                <c:pt idx="17895">
                  <c:v>0.73922365740740748</c:v>
                </c:pt>
                <c:pt idx="17896">
                  <c:v>0.73922406249999995</c:v>
                </c:pt>
                <c:pt idx="17897">
                  <c:v>0.73922526620370377</c:v>
                </c:pt>
                <c:pt idx="17898">
                  <c:v>0.73922365740740748</c:v>
                </c:pt>
                <c:pt idx="17899">
                  <c:v>0.73922420138888889</c:v>
                </c:pt>
                <c:pt idx="17900">
                  <c:v>0.73922420138888889</c:v>
                </c:pt>
                <c:pt idx="17901">
                  <c:v>0.73922420138888889</c:v>
                </c:pt>
                <c:pt idx="17902">
                  <c:v>0.73922420138888889</c:v>
                </c:pt>
                <c:pt idx="17903">
                  <c:v>0.73922421296296292</c:v>
                </c:pt>
                <c:pt idx="17904">
                  <c:v>0.73922421296296292</c:v>
                </c:pt>
                <c:pt idx="17905">
                  <c:v>0.73922744212962954</c:v>
                </c:pt>
                <c:pt idx="17906">
                  <c:v>0.73923466435185192</c:v>
                </c:pt>
                <c:pt idx="17907">
                  <c:v>0.73923506944444439</c:v>
                </c:pt>
                <c:pt idx="17908">
                  <c:v>0.73923634259259252</c:v>
                </c:pt>
                <c:pt idx="17909">
                  <c:v>0.73923466435185192</c:v>
                </c:pt>
                <c:pt idx="17910">
                  <c:v>0.73923519675925931</c:v>
                </c:pt>
                <c:pt idx="17911">
                  <c:v>0.73923519675925931</c:v>
                </c:pt>
                <c:pt idx="17912">
                  <c:v>0.73923520833333323</c:v>
                </c:pt>
                <c:pt idx="17913">
                  <c:v>0.73923520833333323</c:v>
                </c:pt>
                <c:pt idx="17914">
                  <c:v>0.73923520833333323</c:v>
                </c:pt>
                <c:pt idx="17915">
                  <c:v>0.73923521990740737</c:v>
                </c:pt>
                <c:pt idx="17916">
                  <c:v>0.73923901620370369</c:v>
                </c:pt>
                <c:pt idx="17917">
                  <c:v>0.73924646990740739</c:v>
                </c:pt>
                <c:pt idx="17918">
                  <c:v>0.73924687499999997</c:v>
                </c:pt>
                <c:pt idx="17919">
                  <c:v>0.73924814814814821</c:v>
                </c:pt>
                <c:pt idx="17920">
                  <c:v>0.73924646990740739</c:v>
                </c:pt>
                <c:pt idx="17921">
                  <c:v>0.73924700231481477</c:v>
                </c:pt>
                <c:pt idx="17922">
                  <c:v>0.73924700231481477</c:v>
                </c:pt>
                <c:pt idx="17923">
                  <c:v>0.73924701388888892</c:v>
                </c:pt>
                <c:pt idx="17924">
                  <c:v>0.73924701388888892</c:v>
                </c:pt>
                <c:pt idx="17925">
                  <c:v>0.73924701388888892</c:v>
                </c:pt>
                <c:pt idx="17926">
                  <c:v>0.73924702546296295</c:v>
                </c:pt>
                <c:pt idx="17927">
                  <c:v>0.73925060185185176</c:v>
                </c:pt>
                <c:pt idx="17928">
                  <c:v>0.73925784722222232</c:v>
                </c:pt>
                <c:pt idx="17929">
                  <c:v>0.73925825231481479</c:v>
                </c:pt>
                <c:pt idx="17930">
                  <c:v>0.73925952546296303</c:v>
                </c:pt>
                <c:pt idx="17931">
                  <c:v>0.73925784722222232</c:v>
                </c:pt>
                <c:pt idx="17932">
                  <c:v>0.73925837962962959</c:v>
                </c:pt>
                <c:pt idx="17933">
                  <c:v>0.73925839120370374</c:v>
                </c:pt>
                <c:pt idx="17934">
                  <c:v>0.73925840277777777</c:v>
                </c:pt>
                <c:pt idx="17935">
                  <c:v>0.73925840277777777</c:v>
                </c:pt>
                <c:pt idx="17936">
                  <c:v>0.73925840277777777</c:v>
                </c:pt>
                <c:pt idx="17937">
                  <c:v>0.73925840277777777</c:v>
                </c:pt>
                <c:pt idx="17938">
                  <c:v>0.73926217592592591</c:v>
                </c:pt>
                <c:pt idx="17939">
                  <c:v>0.73926939814814807</c:v>
                </c:pt>
                <c:pt idx="17940">
                  <c:v>0.73926982638888894</c:v>
                </c:pt>
                <c:pt idx="17941">
                  <c:v>0.73927109953703696</c:v>
                </c:pt>
                <c:pt idx="17942">
                  <c:v>0.73926939814814807</c:v>
                </c:pt>
                <c:pt idx="17943">
                  <c:v>0.73926996527777777</c:v>
                </c:pt>
                <c:pt idx="17944">
                  <c:v>0.73926996527777777</c:v>
                </c:pt>
                <c:pt idx="17945">
                  <c:v>0.73926997685185192</c:v>
                </c:pt>
                <c:pt idx="17946">
                  <c:v>0.73926997685185192</c:v>
                </c:pt>
                <c:pt idx="17947">
                  <c:v>0.73926997685185192</c:v>
                </c:pt>
                <c:pt idx="17948">
                  <c:v>0.73926997685185192</c:v>
                </c:pt>
                <c:pt idx="17949">
                  <c:v>0.73927376157407398</c:v>
                </c:pt>
                <c:pt idx="17950">
                  <c:v>0.7392809953703704</c:v>
                </c:pt>
                <c:pt idx="17951">
                  <c:v>0.73928140046296298</c:v>
                </c:pt>
                <c:pt idx="17952">
                  <c:v>0.73928269675925928</c:v>
                </c:pt>
                <c:pt idx="17953">
                  <c:v>0.7392809953703704</c:v>
                </c:pt>
                <c:pt idx="17954">
                  <c:v>0.73928155092592596</c:v>
                </c:pt>
                <c:pt idx="17955">
                  <c:v>0.73928155092592596</c:v>
                </c:pt>
                <c:pt idx="17956">
                  <c:v>0.73928156249999999</c:v>
                </c:pt>
                <c:pt idx="17957">
                  <c:v>0.73928156249999999</c:v>
                </c:pt>
                <c:pt idx="17958">
                  <c:v>0.73928156249999999</c:v>
                </c:pt>
                <c:pt idx="17959">
                  <c:v>0.73928157407407413</c:v>
                </c:pt>
                <c:pt idx="17960">
                  <c:v>0.73928533564814813</c:v>
                </c:pt>
                <c:pt idx="17961">
                  <c:v>0.73929256944444444</c:v>
                </c:pt>
                <c:pt idx="17962">
                  <c:v>0.73929296296296299</c:v>
                </c:pt>
                <c:pt idx="17963">
                  <c:v>0.73929417824074084</c:v>
                </c:pt>
                <c:pt idx="17964">
                  <c:v>0.73929256944444444</c:v>
                </c:pt>
                <c:pt idx="17965">
                  <c:v>0.73929310185185182</c:v>
                </c:pt>
                <c:pt idx="17966">
                  <c:v>0.73929310185185182</c:v>
                </c:pt>
                <c:pt idx="17967">
                  <c:v>0.73929311342592596</c:v>
                </c:pt>
                <c:pt idx="17968">
                  <c:v>0.73929311342592596</c:v>
                </c:pt>
                <c:pt idx="17969">
                  <c:v>0.73929311342592596</c:v>
                </c:pt>
                <c:pt idx="17970">
                  <c:v>0.73929311342592596</c:v>
                </c:pt>
                <c:pt idx="17971">
                  <c:v>0.73929690972222228</c:v>
                </c:pt>
                <c:pt idx="17972">
                  <c:v>0.73930414351851859</c:v>
                </c:pt>
                <c:pt idx="17973">
                  <c:v>0.73930454861111106</c:v>
                </c:pt>
                <c:pt idx="17974">
                  <c:v>0.7393058217592593</c:v>
                </c:pt>
                <c:pt idx="17975">
                  <c:v>0.73930414351851859</c:v>
                </c:pt>
                <c:pt idx="17976">
                  <c:v>0.73930467592592597</c:v>
                </c:pt>
                <c:pt idx="17977">
                  <c:v>0.73930467592592597</c:v>
                </c:pt>
                <c:pt idx="17978">
                  <c:v>0.73930468750000011</c:v>
                </c:pt>
                <c:pt idx="17979">
                  <c:v>0.73930468750000011</c:v>
                </c:pt>
                <c:pt idx="17980">
                  <c:v>0.73930468750000011</c:v>
                </c:pt>
                <c:pt idx="17981">
                  <c:v>0.73930469907407403</c:v>
                </c:pt>
                <c:pt idx="17982">
                  <c:v>0.73930849537037036</c:v>
                </c:pt>
                <c:pt idx="17983">
                  <c:v>0.73930858796296295</c:v>
                </c:pt>
                <c:pt idx="17984">
                  <c:v>0.73930962962962965</c:v>
                </c:pt>
                <c:pt idx="17985">
                  <c:v>0.73930968750000003</c:v>
                </c:pt>
                <c:pt idx="17986">
                  <c:v>0.73930969907407407</c:v>
                </c:pt>
                <c:pt idx="17987">
                  <c:v>0.73931201388888879</c:v>
                </c:pt>
                <c:pt idx="17988">
                  <c:v>0.73931202546296293</c:v>
                </c:pt>
                <c:pt idx="17989">
                  <c:v>0.73931434027777776</c:v>
                </c:pt>
                <c:pt idx="17990">
                  <c:v>0.7393143518518519</c:v>
                </c:pt>
                <c:pt idx="17991">
                  <c:v>0.73931554398148147</c:v>
                </c:pt>
                <c:pt idx="17992">
                  <c:v>0.73932081018518525</c:v>
                </c:pt>
                <c:pt idx="17993">
                  <c:v>0.73932208333333327</c:v>
                </c:pt>
                <c:pt idx="17994">
                  <c:v>0.73931554398148147</c:v>
                </c:pt>
                <c:pt idx="17995">
                  <c:v>0.73931666666666673</c:v>
                </c:pt>
                <c:pt idx="17996">
                  <c:v>0.73931667824074065</c:v>
                </c:pt>
                <c:pt idx="17997">
                  <c:v>0.73932093750000005</c:v>
                </c:pt>
                <c:pt idx="17998">
                  <c:v>0.73932093750000005</c:v>
                </c:pt>
                <c:pt idx="17999">
                  <c:v>0.73932094907407409</c:v>
                </c:pt>
                <c:pt idx="18000">
                  <c:v>0.73932094907407409</c:v>
                </c:pt>
                <c:pt idx="18001">
                  <c:v>0.73932096064814823</c:v>
                </c:pt>
                <c:pt idx="18002">
                  <c:v>0.73932096064814823</c:v>
                </c:pt>
                <c:pt idx="18003">
                  <c:v>0.7393245833333334</c:v>
                </c:pt>
                <c:pt idx="18004">
                  <c:v>0.73932714120370369</c:v>
                </c:pt>
                <c:pt idx="18005">
                  <c:v>0.73932754629629638</c:v>
                </c:pt>
                <c:pt idx="18006">
                  <c:v>0.73932891203703699</c:v>
                </c:pt>
                <c:pt idx="18007">
                  <c:v>0.73932714120370369</c:v>
                </c:pt>
                <c:pt idx="18008">
                  <c:v>0.73932775462962963</c:v>
                </c:pt>
                <c:pt idx="18009">
                  <c:v>0.73932775462962963</c:v>
                </c:pt>
                <c:pt idx="18010">
                  <c:v>0.73932776620370377</c:v>
                </c:pt>
                <c:pt idx="18011">
                  <c:v>0.73932776620370377</c:v>
                </c:pt>
                <c:pt idx="18012">
                  <c:v>0.73932777777777769</c:v>
                </c:pt>
                <c:pt idx="18013">
                  <c:v>0.73932777777777769</c:v>
                </c:pt>
                <c:pt idx="18014">
                  <c:v>0.73933616898148147</c:v>
                </c:pt>
                <c:pt idx="18015">
                  <c:v>0.73933871527777784</c:v>
                </c:pt>
                <c:pt idx="18016">
                  <c:v>0.73933912037037031</c:v>
                </c:pt>
                <c:pt idx="18017">
                  <c:v>0.73934039351851855</c:v>
                </c:pt>
                <c:pt idx="18018">
                  <c:v>0.73933871527777784</c:v>
                </c:pt>
                <c:pt idx="18019">
                  <c:v>0.73933925925925925</c:v>
                </c:pt>
                <c:pt idx="18020">
                  <c:v>0.73933925925925925</c:v>
                </c:pt>
                <c:pt idx="18021">
                  <c:v>0.73933927083333328</c:v>
                </c:pt>
                <c:pt idx="18022">
                  <c:v>0.73933927083333328</c:v>
                </c:pt>
                <c:pt idx="18023">
                  <c:v>0.73933927083333328</c:v>
                </c:pt>
                <c:pt idx="18024">
                  <c:v>0.73933927083333328</c:v>
                </c:pt>
                <c:pt idx="18025">
                  <c:v>0.73934774305555562</c:v>
                </c:pt>
                <c:pt idx="18026">
                  <c:v>0.73935030092592591</c:v>
                </c:pt>
                <c:pt idx="18027">
                  <c:v>0.7393507060185186</c:v>
                </c:pt>
                <c:pt idx="18028">
                  <c:v>0.73935197916666662</c:v>
                </c:pt>
                <c:pt idx="18029">
                  <c:v>0.73935030092592591</c:v>
                </c:pt>
                <c:pt idx="18030">
                  <c:v>0.7393508333333334</c:v>
                </c:pt>
                <c:pt idx="18031">
                  <c:v>0.7393508333333334</c:v>
                </c:pt>
                <c:pt idx="18032">
                  <c:v>0.73935084490740743</c:v>
                </c:pt>
                <c:pt idx="18033">
                  <c:v>0.73935084490740743</c:v>
                </c:pt>
                <c:pt idx="18034">
                  <c:v>0.73935084490740743</c:v>
                </c:pt>
                <c:pt idx="18035">
                  <c:v>0.73935085648148158</c:v>
                </c:pt>
                <c:pt idx="18036">
                  <c:v>0.73935932870370369</c:v>
                </c:pt>
                <c:pt idx="18037">
                  <c:v>0.73936187500000006</c:v>
                </c:pt>
                <c:pt idx="18038">
                  <c:v>0.73936228009259253</c:v>
                </c:pt>
                <c:pt idx="18039">
                  <c:v>0.73936355324074077</c:v>
                </c:pt>
                <c:pt idx="18040">
                  <c:v>0.73936187500000006</c:v>
                </c:pt>
                <c:pt idx="18041">
                  <c:v>0.73936240740740733</c:v>
                </c:pt>
                <c:pt idx="18042">
                  <c:v>0.73936240740740733</c:v>
                </c:pt>
                <c:pt idx="18043">
                  <c:v>0.73936241898148147</c:v>
                </c:pt>
                <c:pt idx="18044">
                  <c:v>0.73936241898148147</c:v>
                </c:pt>
                <c:pt idx="18045">
                  <c:v>0.73936243055555551</c:v>
                </c:pt>
                <c:pt idx="18046">
                  <c:v>0.73936243055555551</c:v>
                </c:pt>
                <c:pt idx="18047">
                  <c:v>0.73937090277777784</c:v>
                </c:pt>
                <c:pt idx="18048">
                  <c:v>0.7393734490740741</c:v>
                </c:pt>
                <c:pt idx="18049">
                  <c:v>0.73937385416666668</c:v>
                </c:pt>
                <c:pt idx="18050">
                  <c:v>0.73937506944444442</c:v>
                </c:pt>
                <c:pt idx="18051">
                  <c:v>0.7393734490740741</c:v>
                </c:pt>
                <c:pt idx="18052">
                  <c:v>0.73937398148148148</c:v>
                </c:pt>
                <c:pt idx="18053">
                  <c:v>0.73937399305555562</c:v>
                </c:pt>
                <c:pt idx="18054">
                  <c:v>0.73937399305555562</c:v>
                </c:pt>
                <c:pt idx="18055">
                  <c:v>0.73937399305555562</c:v>
                </c:pt>
                <c:pt idx="18056">
                  <c:v>0.73937399305555562</c:v>
                </c:pt>
                <c:pt idx="18057">
                  <c:v>0.73937400462962966</c:v>
                </c:pt>
                <c:pt idx="18058">
                  <c:v>0.73938248842592591</c:v>
                </c:pt>
                <c:pt idx="18059">
                  <c:v>0.73938505787037034</c:v>
                </c:pt>
                <c:pt idx="18060">
                  <c:v>0.73938546296296292</c:v>
                </c:pt>
                <c:pt idx="18061">
                  <c:v>0.73938673611111116</c:v>
                </c:pt>
                <c:pt idx="18062">
                  <c:v>0.73938505787037034</c:v>
                </c:pt>
                <c:pt idx="18063">
                  <c:v>0.73938559027777773</c:v>
                </c:pt>
                <c:pt idx="18064">
                  <c:v>0.73938559027777773</c:v>
                </c:pt>
                <c:pt idx="18065">
                  <c:v>0.73938560185185187</c:v>
                </c:pt>
                <c:pt idx="18066">
                  <c:v>0.73938560185185187</c:v>
                </c:pt>
                <c:pt idx="18067">
                  <c:v>0.7393856134259259</c:v>
                </c:pt>
                <c:pt idx="18068">
                  <c:v>0.7393856134259259</c:v>
                </c:pt>
                <c:pt idx="18069">
                  <c:v>0.73939406250000006</c:v>
                </c:pt>
                <c:pt idx="18070">
                  <c:v>0.73939662037037035</c:v>
                </c:pt>
                <c:pt idx="18071">
                  <c:v>0.73939703703703696</c:v>
                </c:pt>
                <c:pt idx="18072">
                  <c:v>0.73939825231481482</c:v>
                </c:pt>
                <c:pt idx="18073">
                  <c:v>0.73939662037037035</c:v>
                </c:pt>
                <c:pt idx="18074">
                  <c:v>0.73939717592592602</c:v>
                </c:pt>
                <c:pt idx="18075">
                  <c:v>0.73939717592592602</c:v>
                </c:pt>
                <c:pt idx="18076">
                  <c:v>0.73939718749999994</c:v>
                </c:pt>
                <c:pt idx="18077">
                  <c:v>0.73939718749999994</c:v>
                </c:pt>
                <c:pt idx="18078">
                  <c:v>0.73939718749999994</c:v>
                </c:pt>
                <c:pt idx="18079">
                  <c:v>0.73939719907407409</c:v>
                </c:pt>
                <c:pt idx="18080">
                  <c:v>0.7394056365740741</c:v>
                </c:pt>
                <c:pt idx="18081">
                  <c:v>0.7394081944444445</c:v>
                </c:pt>
                <c:pt idx="18082">
                  <c:v>0.73940859953703697</c:v>
                </c:pt>
                <c:pt idx="18083">
                  <c:v>0.73940982638888897</c:v>
                </c:pt>
                <c:pt idx="18084">
                  <c:v>0.7394081944444445</c:v>
                </c:pt>
                <c:pt idx="18085">
                  <c:v>0.73940876157407409</c:v>
                </c:pt>
                <c:pt idx="18086">
                  <c:v>0.73940876157407409</c:v>
                </c:pt>
                <c:pt idx="18087">
                  <c:v>0.73940876157407409</c:v>
                </c:pt>
                <c:pt idx="18088">
                  <c:v>0.73940876157407409</c:v>
                </c:pt>
                <c:pt idx="18089">
                  <c:v>0.73940877314814812</c:v>
                </c:pt>
                <c:pt idx="18090">
                  <c:v>0.73940877314814812</c:v>
                </c:pt>
                <c:pt idx="18091">
                  <c:v>0.73941722222222228</c:v>
                </c:pt>
                <c:pt idx="18092">
                  <c:v>0.73941978009259257</c:v>
                </c:pt>
                <c:pt idx="18093">
                  <c:v>0.73942017361111112</c:v>
                </c:pt>
                <c:pt idx="18094">
                  <c:v>0.73942144675925936</c:v>
                </c:pt>
                <c:pt idx="18095">
                  <c:v>0.73941978009259257</c:v>
                </c:pt>
                <c:pt idx="18096">
                  <c:v>0.73942031250000007</c:v>
                </c:pt>
                <c:pt idx="18097">
                  <c:v>0.73942031250000007</c:v>
                </c:pt>
                <c:pt idx="18098">
                  <c:v>0.7394203240740741</c:v>
                </c:pt>
                <c:pt idx="18099">
                  <c:v>0.7394203240740741</c:v>
                </c:pt>
                <c:pt idx="18100">
                  <c:v>0.7394203240740741</c:v>
                </c:pt>
                <c:pt idx="18101">
                  <c:v>0.7394203240740741</c:v>
                </c:pt>
                <c:pt idx="18102">
                  <c:v>0.73942879629629632</c:v>
                </c:pt>
                <c:pt idx="18103">
                  <c:v>0.73942890046296295</c:v>
                </c:pt>
                <c:pt idx="18104">
                  <c:v>0.73942994212962965</c:v>
                </c:pt>
                <c:pt idx="18105">
                  <c:v>0.73943001157407406</c:v>
                </c:pt>
                <c:pt idx="18106">
                  <c:v>0.73943002314814821</c:v>
                </c:pt>
                <c:pt idx="18107">
                  <c:v>0.73943126157407413</c:v>
                </c:pt>
                <c:pt idx="18108">
                  <c:v>0.73944032407407401</c:v>
                </c:pt>
                <c:pt idx="18109">
                  <c:v>0.73944160879629628</c:v>
                </c:pt>
                <c:pt idx="18110">
                  <c:v>0.73943126157407413</c:v>
                </c:pt>
                <c:pt idx="18111">
                  <c:v>0.73943234953703707</c:v>
                </c:pt>
                <c:pt idx="18112">
                  <c:v>0.7394323611111111</c:v>
                </c:pt>
                <c:pt idx="18113">
                  <c:v>0.7394346643518519</c:v>
                </c:pt>
                <c:pt idx="18114">
                  <c:v>0.73943467592592593</c:v>
                </c:pt>
                <c:pt idx="18115">
                  <c:v>0.73943697916666673</c:v>
                </c:pt>
                <c:pt idx="18116">
                  <c:v>0.73943699074074065</c:v>
                </c:pt>
                <c:pt idx="18117">
                  <c:v>0.73944046296296306</c:v>
                </c:pt>
                <c:pt idx="18118">
                  <c:v>0.73944046296296306</c:v>
                </c:pt>
                <c:pt idx="18119">
                  <c:v>0.73944046296296306</c:v>
                </c:pt>
                <c:pt idx="18120">
                  <c:v>0.73944047453703698</c:v>
                </c:pt>
                <c:pt idx="18121">
                  <c:v>0.73944047453703698</c:v>
                </c:pt>
                <c:pt idx="18122">
                  <c:v>0.73944047453703698</c:v>
                </c:pt>
                <c:pt idx="18123">
                  <c:v>0.73944280092592596</c:v>
                </c:pt>
                <c:pt idx="18124">
                  <c:v>0.73944528935185183</c:v>
                </c:pt>
                <c:pt idx="18125">
                  <c:v>0.73944652777777786</c:v>
                </c:pt>
                <c:pt idx="18126">
                  <c:v>0.73944280092592596</c:v>
                </c:pt>
                <c:pt idx="18127">
                  <c:v>0.73944545138888884</c:v>
                </c:pt>
                <c:pt idx="18128">
                  <c:v>0.73944545138888884</c:v>
                </c:pt>
                <c:pt idx="18129">
                  <c:v>0.73944546296296298</c:v>
                </c:pt>
                <c:pt idx="18130">
                  <c:v>0.73944546296296298</c:v>
                </c:pt>
                <c:pt idx="18131">
                  <c:v>0.73944546296296298</c:v>
                </c:pt>
                <c:pt idx="18132">
                  <c:v>0.73944546296296298</c:v>
                </c:pt>
                <c:pt idx="18133">
                  <c:v>0.73944862268518519</c:v>
                </c:pt>
                <c:pt idx="18134">
                  <c:v>0.73945429398148155</c:v>
                </c:pt>
                <c:pt idx="18135">
                  <c:v>0.73945468749999999</c:v>
                </c:pt>
                <c:pt idx="18136">
                  <c:v>0.7394558912037037</c:v>
                </c:pt>
                <c:pt idx="18137">
                  <c:v>0.73945429398148155</c:v>
                </c:pt>
                <c:pt idx="18138">
                  <c:v>0.73945482638888882</c:v>
                </c:pt>
                <c:pt idx="18139">
                  <c:v>0.73945482638888882</c:v>
                </c:pt>
                <c:pt idx="18140">
                  <c:v>0.73945483796296296</c:v>
                </c:pt>
                <c:pt idx="18141">
                  <c:v>0.73945483796296296</c:v>
                </c:pt>
                <c:pt idx="18142">
                  <c:v>0.73945483796296296</c:v>
                </c:pt>
                <c:pt idx="18143">
                  <c:v>0.73945483796296296</c:v>
                </c:pt>
                <c:pt idx="18144">
                  <c:v>0.73946020833333337</c:v>
                </c:pt>
                <c:pt idx="18145">
                  <c:v>0.73946586805555559</c:v>
                </c:pt>
                <c:pt idx="18146">
                  <c:v>0.73946627314814817</c:v>
                </c:pt>
                <c:pt idx="18147">
                  <c:v>0.73946754629629619</c:v>
                </c:pt>
                <c:pt idx="18148">
                  <c:v>0.73946586805555559</c:v>
                </c:pt>
                <c:pt idx="18149">
                  <c:v>0.73946640046296297</c:v>
                </c:pt>
                <c:pt idx="18150">
                  <c:v>0.739466412037037</c:v>
                </c:pt>
                <c:pt idx="18151">
                  <c:v>0.73946642361111115</c:v>
                </c:pt>
                <c:pt idx="18152">
                  <c:v>0.73946642361111115</c:v>
                </c:pt>
                <c:pt idx="18153">
                  <c:v>0.73946642361111115</c:v>
                </c:pt>
                <c:pt idx="18154">
                  <c:v>0.73946642361111115</c:v>
                </c:pt>
                <c:pt idx="18155">
                  <c:v>0.73947178240740741</c:v>
                </c:pt>
                <c:pt idx="18156">
                  <c:v>0.73947744212962963</c:v>
                </c:pt>
                <c:pt idx="18157">
                  <c:v>0.73947784722222221</c:v>
                </c:pt>
                <c:pt idx="18158">
                  <c:v>0.73947906250000006</c:v>
                </c:pt>
                <c:pt idx="18159">
                  <c:v>0.73947744212962963</c:v>
                </c:pt>
                <c:pt idx="18160">
                  <c:v>0.73947798611111104</c:v>
                </c:pt>
                <c:pt idx="18161">
                  <c:v>0.73947798611111104</c:v>
                </c:pt>
                <c:pt idx="18162">
                  <c:v>0.73947798611111104</c:v>
                </c:pt>
                <c:pt idx="18163">
                  <c:v>0.73947799768518518</c:v>
                </c:pt>
                <c:pt idx="18164">
                  <c:v>0.73947799768518518</c:v>
                </c:pt>
                <c:pt idx="18165">
                  <c:v>0.73947799768518518</c:v>
                </c:pt>
                <c:pt idx="18166">
                  <c:v>0.73948335648148156</c:v>
                </c:pt>
                <c:pt idx="18167">
                  <c:v>0.73948902777777781</c:v>
                </c:pt>
                <c:pt idx="18168">
                  <c:v>0.73948943287037039</c:v>
                </c:pt>
                <c:pt idx="18169">
                  <c:v>0.73949064814814813</c:v>
                </c:pt>
                <c:pt idx="18170">
                  <c:v>0.73948902777777781</c:v>
                </c:pt>
                <c:pt idx="18171">
                  <c:v>0.73948956018518519</c:v>
                </c:pt>
                <c:pt idx="18172">
                  <c:v>0.73948956018518519</c:v>
                </c:pt>
                <c:pt idx="18173">
                  <c:v>0.73948957175925933</c:v>
                </c:pt>
                <c:pt idx="18174">
                  <c:v>0.73948957175925933</c:v>
                </c:pt>
                <c:pt idx="18175">
                  <c:v>0.73948957175925933</c:v>
                </c:pt>
                <c:pt idx="18176">
                  <c:v>0.73948957175925933</c:v>
                </c:pt>
                <c:pt idx="18177">
                  <c:v>0.73949494212962963</c:v>
                </c:pt>
                <c:pt idx="18178">
                  <c:v>0.73950062499999991</c:v>
                </c:pt>
                <c:pt idx="18179">
                  <c:v>0.7395010300925926</c:v>
                </c:pt>
                <c:pt idx="18180">
                  <c:v>0.73950224537037046</c:v>
                </c:pt>
                <c:pt idx="18181">
                  <c:v>0.73950062499999991</c:v>
                </c:pt>
                <c:pt idx="18182">
                  <c:v>0.73950115740740741</c:v>
                </c:pt>
                <c:pt idx="18183">
                  <c:v>0.73950116898148144</c:v>
                </c:pt>
                <c:pt idx="18184">
                  <c:v>0.73950116898148144</c:v>
                </c:pt>
                <c:pt idx="18185">
                  <c:v>0.73950116898148144</c:v>
                </c:pt>
                <c:pt idx="18186">
                  <c:v>0.73950118055555558</c:v>
                </c:pt>
                <c:pt idx="18187">
                  <c:v>0.73950118055555558</c:v>
                </c:pt>
                <c:pt idx="18188">
                  <c:v>0.73950651620370367</c:v>
                </c:pt>
                <c:pt idx="18189">
                  <c:v>0.73951218750000003</c:v>
                </c:pt>
                <c:pt idx="18190">
                  <c:v>0.73951260416666675</c:v>
                </c:pt>
                <c:pt idx="18191">
                  <c:v>0.73951387731481477</c:v>
                </c:pt>
                <c:pt idx="18192">
                  <c:v>0.73951218750000003</c:v>
                </c:pt>
                <c:pt idx="18193">
                  <c:v>0.73951273148148144</c:v>
                </c:pt>
                <c:pt idx="18194">
                  <c:v>0.73951273148148144</c:v>
                </c:pt>
                <c:pt idx="18195">
                  <c:v>0.73951274305555559</c:v>
                </c:pt>
                <c:pt idx="18196">
                  <c:v>0.73951274305555559</c:v>
                </c:pt>
                <c:pt idx="18197">
                  <c:v>0.73951274305555559</c:v>
                </c:pt>
                <c:pt idx="18198">
                  <c:v>0.73951275462962973</c:v>
                </c:pt>
                <c:pt idx="18199">
                  <c:v>0.73951809027777771</c:v>
                </c:pt>
                <c:pt idx="18200">
                  <c:v>0.73952376157407407</c:v>
                </c:pt>
                <c:pt idx="18201">
                  <c:v>0.73952416666666665</c:v>
                </c:pt>
                <c:pt idx="18202">
                  <c:v>0.73952540509259268</c:v>
                </c:pt>
                <c:pt idx="18203">
                  <c:v>0.73952376157407407</c:v>
                </c:pt>
                <c:pt idx="18204">
                  <c:v>0.73952431712962963</c:v>
                </c:pt>
                <c:pt idx="18205">
                  <c:v>0.73952431712962963</c:v>
                </c:pt>
                <c:pt idx="18206">
                  <c:v>0.73952432870370366</c:v>
                </c:pt>
                <c:pt idx="18207">
                  <c:v>0.73952432870370366</c:v>
                </c:pt>
                <c:pt idx="18208">
                  <c:v>0.73952432870370366</c:v>
                </c:pt>
                <c:pt idx="18209">
                  <c:v>0.73952432870370366</c:v>
                </c:pt>
                <c:pt idx="18210">
                  <c:v>0.739529675925926</c:v>
                </c:pt>
                <c:pt idx="18211">
                  <c:v>0.73953533564814811</c:v>
                </c:pt>
                <c:pt idx="18212">
                  <c:v>0.7395357407407408</c:v>
                </c:pt>
                <c:pt idx="18213">
                  <c:v>0.73953701388888893</c:v>
                </c:pt>
                <c:pt idx="18214">
                  <c:v>0.73953533564814811</c:v>
                </c:pt>
                <c:pt idx="18215">
                  <c:v>0.73953587962962963</c:v>
                </c:pt>
                <c:pt idx="18216">
                  <c:v>0.73953587962962963</c:v>
                </c:pt>
                <c:pt idx="18217">
                  <c:v>0.73953589120370378</c:v>
                </c:pt>
                <c:pt idx="18218">
                  <c:v>0.73953589120370378</c:v>
                </c:pt>
                <c:pt idx="18219">
                  <c:v>0.73953589120370378</c:v>
                </c:pt>
                <c:pt idx="18220">
                  <c:v>0.73953589120370378</c:v>
                </c:pt>
                <c:pt idx="18221">
                  <c:v>0.73954124999999993</c:v>
                </c:pt>
                <c:pt idx="18222">
                  <c:v>0.73954692129629629</c:v>
                </c:pt>
                <c:pt idx="18223">
                  <c:v>0.73954732638888887</c:v>
                </c:pt>
                <c:pt idx="18224">
                  <c:v>0.739548599537037</c:v>
                </c:pt>
                <c:pt idx="18225">
                  <c:v>0.73954692129629629</c:v>
                </c:pt>
                <c:pt idx="18226">
                  <c:v>0.73954745370370378</c:v>
                </c:pt>
                <c:pt idx="18227">
                  <c:v>0.73954745370370378</c:v>
                </c:pt>
                <c:pt idx="18228">
                  <c:v>0.7395474652777777</c:v>
                </c:pt>
                <c:pt idx="18229">
                  <c:v>0.7395474652777777</c:v>
                </c:pt>
                <c:pt idx="18230">
                  <c:v>0.73954747685185185</c:v>
                </c:pt>
                <c:pt idx="18231">
                  <c:v>0.73954747685185185</c:v>
                </c:pt>
                <c:pt idx="18232">
                  <c:v>0.73955282407407408</c:v>
                </c:pt>
                <c:pt idx="18233">
                  <c:v>0.73955292824074081</c:v>
                </c:pt>
                <c:pt idx="18234">
                  <c:v>0.73955395833333337</c:v>
                </c:pt>
                <c:pt idx="18235">
                  <c:v>0.73955402777777779</c:v>
                </c:pt>
                <c:pt idx="18236">
                  <c:v>0.73955403935185193</c:v>
                </c:pt>
                <c:pt idx="18237">
                  <c:v>0.73955634259259251</c:v>
                </c:pt>
                <c:pt idx="18238">
                  <c:v>0.73955635416666665</c:v>
                </c:pt>
                <c:pt idx="18239">
                  <c:v>0.73955843749999994</c:v>
                </c:pt>
                <c:pt idx="18240">
                  <c:v>0.73956473379629628</c:v>
                </c:pt>
                <c:pt idx="18241">
                  <c:v>0.73956594907407414</c:v>
                </c:pt>
                <c:pt idx="18242">
                  <c:v>0.73955843749999994</c:v>
                </c:pt>
                <c:pt idx="18243">
                  <c:v>0.73955866898148148</c:v>
                </c:pt>
                <c:pt idx="18244">
                  <c:v>0.73955868055555563</c:v>
                </c:pt>
                <c:pt idx="18245">
                  <c:v>0.73956098379629631</c:v>
                </c:pt>
                <c:pt idx="18246">
                  <c:v>0.73956099537037046</c:v>
                </c:pt>
                <c:pt idx="18247">
                  <c:v>0.73956487268518512</c:v>
                </c:pt>
                <c:pt idx="18248">
                  <c:v>0.73956487268518512</c:v>
                </c:pt>
                <c:pt idx="18249">
                  <c:v>0.73956487268518512</c:v>
                </c:pt>
                <c:pt idx="18250">
                  <c:v>0.73956487268518512</c:v>
                </c:pt>
                <c:pt idx="18251">
                  <c:v>0.73956488425925926</c:v>
                </c:pt>
                <c:pt idx="18252">
                  <c:v>0.73956488425925926</c:v>
                </c:pt>
                <c:pt idx="18253">
                  <c:v>0.7395688425925927</c:v>
                </c:pt>
                <c:pt idx="18254">
                  <c:v>0.73957005787037033</c:v>
                </c:pt>
                <c:pt idx="18255">
                  <c:v>0.73957040509259253</c:v>
                </c:pt>
                <c:pt idx="18256">
                  <c:v>0.73957206018518518</c:v>
                </c:pt>
                <c:pt idx="18257">
                  <c:v>0.73957005787037033</c:v>
                </c:pt>
                <c:pt idx="18258">
                  <c:v>0.73957054398148159</c:v>
                </c:pt>
                <c:pt idx="18259">
                  <c:v>0.73957054398148159</c:v>
                </c:pt>
                <c:pt idx="18260">
                  <c:v>0.73957057870370368</c:v>
                </c:pt>
                <c:pt idx="18261">
                  <c:v>0.73957059027777783</c:v>
                </c:pt>
                <c:pt idx="18262">
                  <c:v>0.73957059027777783</c:v>
                </c:pt>
                <c:pt idx="18263">
                  <c:v>0.73957059027777783</c:v>
                </c:pt>
                <c:pt idx="18264">
                  <c:v>0.73958041666666663</c:v>
                </c:pt>
                <c:pt idx="18265">
                  <c:v>0.73958163194444448</c:v>
                </c:pt>
                <c:pt idx="18266">
                  <c:v>0.73958197916666668</c:v>
                </c:pt>
                <c:pt idx="18267">
                  <c:v>0.73958319444444454</c:v>
                </c:pt>
                <c:pt idx="18268">
                  <c:v>0.73958163194444448</c:v>
                </c:pt>
                <c:pt idx="18269">
                  <c:v>0.73958211805555552</c:v>
                </c:pt>
                <c:pt idx="18270">
                  <c:v>0.73958211805555552</c:v>
                </c:pt>
                <c:pt idx="18271">
                  <c:v>0.73958211805555552</c:v>
                </c:pt>
                <c:pt idx="18272">
                  <c:v>0.73958211805555552</c:v>
                </c:pt>
                <c:pt idx="18273">
                  <c:v>0.73958212962962966</c:v>
                </c:pt>
                <c:pt idx="18274">
                  <c:v>0.73958212962962966</c:v>
                </c:pt>
                <c:pt idx="18275">
                  <c:v>0.73959200231481492</c:v>
                </c:pt>
                <c:pt idx="18276">
                  <c:v>0.73959321759259256</c:v>
                </c:pt>
                <c:pt idx="18277">
                  <c:v>0.73959356481481475</c:v>
                </c:pt>
                <c:pt idx="18278">
                  <c:v>0.73959484953703702</c:v>
                </c:pt>
                <c:pt idx="18279">
                  <c:v>0.73959321759259256</c:v>
                </c:pt>
                <c:pt idx="18280">
                  <c:v>0.73959368055555552</c:v>
                </c:pt>
                <c:pt idx="18281">
                  <c:v>0.73959368055555552</c:v>
                </c:pt>
                <c:pt idx="18282">
                  <c:v>0.73959371527777773</c:v>
                </c:pt>
                <c:pt idx="18283">
                  <c:v>0.73959371527777773</c:v>
                </c:pt>
                <c:pt idx="18284">
                  <c:v>0.73959372685185187</c:v>
                </c:pt>
                <c:pt idx="18285">
                  <c:v>0.73959372685185187</c:v>
                </c:pt>
                <c:pt idx="18286">
                  <c:v>0.73960357638888885</c:v>
                </c:pt>
                <c:pt idx="18287">
                  <c:v>0.73960479166666671</c:v>
                </c:pt>
                <c:pt idx="18288">
                  <c:v>0.73960510416666658</c:v>
                </c:pt>
                <c:pt idx="18289">
                  <c:v>0.7396053587962963</c:v>
                </c:pt>
                <c:pt idx="18290">
                  <c:v>0.73960656250000001</c:v>
                </c:pt>
                <c:pt idx="18291">
                  <c:v>0.73960479166666671</c:v>
                </c:pt>
                <c:pt idx="18292">
                  <c:v>0.7396054861111111</c:v>
                </c:pt>
                <c:pt idx="18293">
                  <c:v>0.7396054861111111</c:v>
                </c:pt>
                <c:pt idx="18294">
                  <c:v>0.73960549768518513</c:v>
                </c:pt>
                <c:pt idx="18295">
                  <c:v>0.73960549768518513</c:v>
                </c:pt>
                <c:pt idx="18296">
                  <c:v>0.73960549768518513</c:v>
                </c:pt>
                <c:pt idx="18297">
                  <c:v>0.73960549768518513</c:v>
                </c:pt>
                <c:pt idx="18298">
                  <c:v>0.73961516203703714</c:v>
                </c:pt>
                <c:pt idx="18299">
                  <c:v>0.73961637731481478</c:v>
                </c:pt>
                <c:pt idx="18300">
                  <c:v>0.73961672453703697</c:v>
                </c:pt>
                <c:pt idx="18301">
                  <c:v>0.73961792824074069</c:v>
                </c:pt>
                <c:pt idx="18302">
                  <c:v>0.73961637731481478</c:v>
                </c:pt>
                <c:pt idx="18303">
                  <c:v>0.73961686342592603</c:v>
                </c:pt>
                <c:pt idx="18304">
                  <c:v>0.73961686342592603</c:v>
                </c:pt>
                <c:pt idx="18305">
                  <c:v>0.73961686342592603</c:v>
                </c:pt>
                <c:pt idx="18306">
                  <c:v>0.73961686342592603</c:v>
                </c:pt>
                <c:pt idx="18307">
                  <c:v>0.73961687499999995</c:v>
                </c:pt>
                <c:pt idx="18308">
                  <c:v>0.73961687499999995</c:v>
                </c:pt>
                <c:pt idx="18309">
                  <c:v>0.73962673611111107</c:v>
                </c:pt>
                <c:pt idx="18310">
                  <c:v>0.73962773148148153</c:v>
                </c:pt>
                <c:pt idx="18311">
                  <c:v>0.73962807870370373</c:v>
                </c:pt>
                <c:pt idx="18312">
                  <c:v>0.73962928240740744</c:v>
                </c:pt>
                <c:pt idx="18313">
                  <c:v>0.73962773148148153</c:v>
                </c:pt>
                <c:pt idx="18314">
                  <c:v>0.73962820601851853</c:v>
                </c:pt>
                <c:pt idx="18315">
                  <c:v>0.73962821759259256</c:v>
                </c:pt>
                <c:pt idx="18316">
                  <c:v>0.73962821759259256</c:v>
                </c:pt>
                <c:pt idx="18317">
                  <c:v>0.73962821759259256</c:v>
                </c:pt>
                <c:pt idx="18318">
                  <c:v>0.73962821759259256</c:v>
                </c:pt>
                <c:pt idx="18319">
                  <c:v>0.73962822916666671</c:v>
                </c:pt>
                <c:pt idx="18320">
                  <c:v>0.73963831018518522</c:v>
                </c:pt>
                <c:pt idx="18321">
                  <c:v>0.73963932870370375</c:v>
                </c:pt>
                <c:pt idx="18322">
                  <c:v>0.73963967592592594</c:v>
                </c:pt>
                <c:pt idx="18323">
                  <c:v>0.73964089120370369</c:v>
                </c:pt>
                <c:pt idx="18324">
                  <c:v>0.73963932870370375</c:v>
                </c:pt>
                <c:pt idx="18325">
                  <c:v>0.73963981481481478</c:v>
                </c:pt>
                <c:pt idx="18326">
                  <c:v>0.73963981481481478</c:v>
                </c:pt>
                <c:pt idx="18327">
                  <c:v>0.73963981481481478</c:v>
                </c:pt>
                <c:pt idx="18328">
                  <c:v>0.73963981481481478</c:v>
                </c:pt>
                <c:pt idx="18329">
                  <c:v>0.73963982638888892</c:v>
                </c:pt>
                <c:pt idx="18330">
                  <c:v>0.73963982638888892</c:v>
                </c:pt>
                <c:pt idx="18331">
                  <c:v>0.73964989583333329</c:v>
                </c:pt>
                <c:pt idx="18332">
                  <c:v>0.73965089120370375</c:v>
                </c:pt>
                <c:pt idx="18333">
                  <c:v>0.73965126157407413</c:v>
                </c:pt>
                <c:pt idx="18334">
                  <c:v>0.73965246527777773</c:v>
                </c:pt>
                <c:pt idx="18335">
                  <c:v>0.73965089120370375</c:v>
                </c:pt>
                <c:pt idx="18336">
                  <c:v>0.73965138888888893</c:v>
                </c:pt>
                <c:pt idx="18337">
                  <c:v>0.73965138888888893</c:v>
                </c:pt>
                <c:pt idx="18338">
                  <c:v>0.73965140046296296</c:v>
                </c:pt>
                <c:pt idx="18339">
                  <c:v>0.73965140046296296</c:v>
                </c:pt>
                <c:pt idx="18340">
                  <c:v>0.73965140046296296</c:v>
                </c:pt>
                <c:pt idx="18341">
                  <c:v>0.73965140046296296</c:v>
                </c:pt>
                <c:pt idx="18342">
                  <c:v>0.73966146990740744</c:v>
                </c:pt>
                <c:pt idx="18343">
                  <c:v>0.73966246527777779</c:v>
                </c:pt>
                <c:pt idx="18344">
                  <c:v>0.7396628125000001</c:v>
                </c:pt>
                <c:pt idx="18345">
                  <c:v>0.73966405092592591</c:v>
                </c:pt>
                <c:pt idx="18346">
                  <c:v>0.73966246527777779</c:v>
                </c:pt>
                <c:pt idx="18347">
                  <c:v>0.73966296296296286</c:v>
                </c:pt>
                <c:pt idx="18348">
                  <c:v>0.739662974537037</c:v>
                </c:pt>
                <c:pt idx="18349">
                  <c:v>0.739662974537037</c:v>
                </c:pt>
                <c:pt idx="18350">
                  <c:v>0.739662974537037</c:v>
                </c:pt>
                <c:pt idx="18351">
                  <c:v>0.739662974537037</c:v>
                </c:pt>
                <c:pt idx="18352">
                  <c:v>0.73966298611111114</c:v>
                </c:pt>
                <c:pt idx="18353">
                  <c:v>0.73967305555555551</c:v>
                </c:pt>
                <c:pt idx="18354">
                  <c:v>0.73967314814814822</c:v>
                </c:pt>
                <c:pt idx="18355">
                  <c:v>0.73967423611111105</c:v>
                </c:pt>
                <c:pt idx="18356">
                  <c:v>0.73967413194444454</c:v>
                </c:pt>
                <c:pt idx="18357">
                  <c:v>0.73968422453703697</c:v>
                </c:pt>
                <c:pt idx="18358">
                  <c:v>0.73968549768518521</c:v>
                </c:pt>
                <c:pt idx="18359">
                  <c:v>0.73967413194444454</c:v>
                </c:pt>
                <c:pt idx="18360">
                  <c:v>0.73967430555555558</c:v>
                </c:pt>
                <c:pt idx="18361">
                  <c:v>0.73967431712962961</c:v>
                </c:pt>
                <c:pt idx="18362">
                  <c:v>0.73967662037037041</c:v>
                </c:pt>
                <c:pt idx="18363">
                  <c:v>0.73967663194444444</c:v>
                </c:pt>
                <c:pt idx="18364">
                  <c:v>0.73967894675925916</c:v>
                </c:pt>
                <c:pt idx="18365">
                  <c:v>0.7396789583333333</c:v>
                </c:pt>
                <c:pt idx="18366">
                  <c:v>0.7396812615740741</c:v>
                </c:pt>
                <c:pt idx="18367">
                  <c:v>0.73968127314814813</c:v>
                </c:pt>
                <c:pt idx="18368">
                  <c:v>0.73968435185185177</c:v>
                </c:pt>
                <c:pt idx="18369">
                  <c:v>0.73968435185185177</c:v>
                </c:pt>
                <c:pt idx="18370">
                  <c:v>0.73968436342592592</c:v>
                </c:pt>
                <c:pt idx="18371">
                  <c:v>0.73968436342592592</c:v>
                </c:pt>
                <c:pt idx="18372">
                  <c:v>0.73968437499999995</c:v>
                </c:pt>
                <c:pt idx="18373">
                  <c:v>0.73968437499999995</c:v>
                </c:pt>
                <c:pt idx="18374">
                  <c:v>0.73968572916666664</c:v>
                </c:pt>
                <c:pt idx="18375">
                  <c:v>0.73968957175925931</c:v>
                </c:pt>
                <c:pt idx="18376">
                  <c:v>0.73969086805555551</c:v>
                </c:pt>
                <c:pt idx="18377">
                  <c:v>0.73968572916666664</c:v>
                </c:pt>
                <c:pt idx="18378">
                  <c:v>0.739689699074074</c:v>
                </c:pt>
                <c:pt idx="18379">
                  <c:v>0.739689699074074</c:v>
                </c:pt>
                <c:pt idx="18380">
                  <c:v>0.73968971064814815</c:v>
                </c:pt>
                <c:pt idx="18381">
                  <c:v>0.73968971064814815</c:v>
                </c:pt>
                <c:pt idx="18382">
                  <c:v>0.73968972222222229</c:v>
                </c:pt>
                <c:pt idx="18383">
                  <c:v>0.73968972222222229</c:v>
                </c:pt>
                <c:pt idx="18384">
                  <c:v>0.73969296296296294</c:v>
                </c:pt>
                <c:pt idx="18385">
                  <c:v>0.73969729166666676</c:v>
                </c:pt>
                <c:pt idx="18386">
                  <c:v>0.73969769675925923</c:v>
                </c:pt>
                <c:pt idx="18387">
                  <c:v>0.73969899305555564</c:v>
                </c:pt>
                <c:pt idx="18388">
                  <c:v>0.73969729166666676</c:v>
                </c:pt>
                <c:pt idx="18389">
                  <c:v>0.73969790509259259</c:v>
                </c:pt>
                <c:pt idx="18390">
                  <c:v>0.73969791666666662</c:v>
                </c:pt>
                <c:pt idx="18391">
                  <c:v>0.73969791666666662</c:v>
                </c:pt>
                <c:pt idx="18392">
                  <c:v>0.73969791666666662</c:v>
                </c:pt>
                <c:pt idx="18393">
                  <c:v>0.73969792824074077</c:v>
                </c:pt>
                <c:pt idx="18394">
                  <c:v>0.73969792824074077</c:v>
                </c:pt>
                <c:pt idx="18395">
                  <c:v>0.73970453703703709</c:v>
                </c:pt>
                <c:pt idx="18396">
                  <c:v>0.73970864583333329</c:v>
                </c:pt>
                <c:pt idx="18397">
                  <c:v>0.73970905092592598</c:v>
                </c:pt>
                <c:pt idx="18398">
                  <c:v>0.73971025462962958</c:v>
                </c:pt>
                <c:pt idx="18399">
                  <c:v>0.73970864583333329</c:v>
                </c:pt>
                <c:pt idx="18400">
                  <c:v>0.73970918981481482</c:v>
                </c:pt>
                <c:pt idx="18401">
                  <c:v>0.73970918981481482</c:v>
                </c:pt>
                <c:pt idx="18402">
                  <c:v>0.73970920138888896</c:v>
                </c:pt>
                <c:pt idx="18403">
                  <c:v>0.73970920138888896</c:v>
                </c:pt>
                <c:pt idx="18404">
                  <c:v>0.73970920138888896</c:v>
                </c:pt>
                <c:pt idx="18405">
                  <c:v>0.73970920138888896</c:v>
                </c:pt>
                <c:pt idx="18406">
                  <c:v>0.73971612268518516</c:v>
                </c:pt>
                <c:pt idx="18407">
                  <c:v>0.73972023148148158</c:v>
                </c:pt>
                <c:pt idx="18408">
                  <c:v>0.73972063657407405</c:v>
                </c:pt>
                <c:pt idx="18409">
                  <c:v>0.73972190972222229</c:v>
                </c:pt>
                <c:pt idx="18410">
                  <c:v>0.73972023148148158</c:v>
                </c:pt>
                <c:pt idx="18411">
                  <c:v>0.73972076388888885</c:v>
                </c:pt>
                <c:pt idx="18412">
                  <c:v>0.739720775462963</c:v>
                </c:pt>
                <c:pt idx="18413">
                  <c:v>0.739720775462963</c:v>
                </c:pt>
                <c:pt idx="18414">
                  <c:v>0.73972078703703703</c:v>
                </c:pt>
                <c:pt idx="18415">
                  <c:v>0.73972078703703703</c:v>
                </c:pt>
                <c:pt idx="18416">
                  <c:v>0.73972078703703703</c:v>
                </c:pt>
                <c:pt idx="18417">
                  <c:v>0.73972770833333323</c:v>
                </c:pt>
                <c:pt idx="18418">
                  <c:v>0.73973181712962965</c:v>
                </c:pt>
                <c:pt idx="18419">
                  <c:v>0.73973222222222212</c:v>
                </c:pt>
                <c:pt idx="18420">
                  <c:v>0.73973342592592595</c:v>
                </c:pt>
                <c:pt idx="18421">
                  <c:v>0.73973181712962965</c:v>
                </c:pt>
                <c:pt idx="18422">
                  <c:v>0.73973234953703704</c:v>
                </c:pt>
                <c:pt idx="18423">
                  <c:v>0.73973236111111118</c:v>
                </c:pt>
                <c:pt idx="18424">
                  <c:v>0.73973236111111118</c:v>
                </c:pt>
                <c:pt idx="18425">
                  <c:v>0.73973236111111118</c:v>
                </c:pt>
                <c:pt idx="18426">
                  <c:v>0.73973236111111118</c:v>
                </c:pt>
                <c:pt idx="18427">
                  <c:v>0.7397323726851851</c:v>
                </c:pt>
                <c:pt idx="18428">
                  <c:v>0.73973928240740738</c:v>
                </c:pt>
                <c:pt idx="18429">
                  <c:v>0.73974362268518512</c:v>
                </c:pt>
                <c:pt idx="18430">
                  <c:v>0.73974392361111108</c:v>
                </c:pt>
                <c:pt idx="18431">
                  <c:v>0.73974417824074079</c:v>
                </c:pt>
                <c:pt idx="18432">
                  <c:v>0.73974545138888892</c:v>
                </c:pt>
                <c:pt idx="18433">
                  <c:v>0.73974362268518512</c:v>
                </c:pt>
                <c:pt idx="18434">
                  <c:v>0.73974430555555559</c:v>
                </c:pt>
                <c:pt idx="18435">
                  <c:v>0.73974430555555559</c:v>
                </c:pt>
                <c:pt idx="18436">
                  <c:v>0.73974431712962962</c:v>
                </c:pt>
                <c:pt idx="18437">
                  <c:v>0.73974431712962962</c:v>
                </c:pt>
                <c:pt idx="18438">
                  <c:v>0.73974432870370377</c:v>
                </c:pt>
                <c:pt idx="18439">
                  <c:v>0.73974432870370377</c:v>
                </c:pt>
                <c:pt idx="18440">
                  <c:v>0.73975086805555545</c:v>
                </c:pt>
                <c:pt idx="18441">
                  <c:v>0.73975497685185188</c:v>
                </c:pt>
                <c:pt idx="18442">
                  <c:v>0.73975537037037042</c:v>
                </c:pt>
                <c:pt idx="18443">
                  <c:v>0.73975658564814817</c:v>
                </c:pt>
                <c:pt idx="18444">
                  <c:v>0.73975497685185188</c:v>
                </c:pt>
                <c:pt idx="18445">
                  <c:v>0.73975550925925926</c:v>
                </c:pt>
                <c:pt idx="18446">
                  <c:v>0.73975550925925926</c:v>
                </c:pt>
                <c:pt idx="18447">
                  <c:v>0.73975550925925926</c:v>
                </c:pt>
                <c:pt idx="18448">
                  <c:v>0.7397555208333334</c:v>
                </c:pt>
                <c:pt idx="18449">
                  <c:v>0.7397555208333334</c:v>
                </c:pt>
                <c:pt idx="18450">
                  <c:v>0.7397555208333334</c:v>
                </c:pt>
                <c:pt idx="18451">
                  <c:v>0.73976245370370375</c:v>
                </c:pt>
                <c:pt idx="18452">
                  <c:v>0.73976658564814812</c:v>
                </c:pt>
                <c:pt idx="18453">
                  <c:v>0.73976697916666667</c:v>
                </c:pt>
                <c:pt idx="18454">
                  <c:v>0.73976818287037027</c:v>
                </c:pt>
                <c:pt idx="18455">
                  <c:v>0.73976658564814812</c:v>
                </c:pt>
                <c:pt idx="18456">
                  <c:v>0.73976711805555562</c:v>
                </c:pt>
                <c:pt idx="18457">
                  <c:v>0.73976711805555562</c:v>
                </c:pt>
                <c:pt idx="18458">
                  <c:v>0.73976711805555562</c:v>
                </c:pt>
                <c:pt idx="18459">
                  <c:v>0.73976712962962965</c:v>
                </c:pt>
                <c:pt idx="18460">
                  <c:v>0.73976712962962965</c:v>
                </c:pt>
                <c:pt idx="18461">
                  <c:v>0.73976712962962965</c:v>
                </c:pt>
                <c:pt idx="18462">
                  <c:v>0.73977402777777768</c:v>
                </c:pt>
                <c:pt idx="18463">
                  <c:v>0.7397781365740741</c:v>
                </c:pt>
                <c:pt idx="18464">
                  <c:v>0.73977855324074071</c:v>
                </c:pt>
                <c:pt idx="18465">
                  <c:v>0.73977976851851857</c:v>
                </c:pt>
                <c:pt idx="18466">
                  <c:v>0.7397781365740741</c:v>
                </c:pt>
                <c:pt idx="18467">
                  <c:v>0.73977869212962954</c:v>
                </c:pt>
                <c:pt idx="18468">
                  <c:v>0.73977869212962954</c:v>
                </c:pt>
                <c:pt idx="18469">
                  <c:v>0.73977870370370369</c:v>
                </c:pt>
                <c:pt idx="18470">
                  <c:v>0.73977870370370369</c:v>
                </c:pt>
                <c:pt idx="18471">
                  <c:v>0.73977870370370369</c:v>
                </c:pt>
                <c:pt idx="18472">
                  <c:v>0.73977870370370369</c:v>
                </c:pt>
                <c:pt idx="18473">
                  <c:v>0.73978560185185183</c:v>
                </c:pt>
                <c:pt idx="18474">
                  <c:v>0.73978972222222217</c:v>
                </c:pt>
                <c:pt idx="18475">
                  <c:v>0.73979011574074072</c:v>
                </c:pt>
                <c:pt idx="18476">
                  <c:v>0.73979141203703713</c:v>
                </c:pt>
                <c:pt idx="18477">
                  <c:v>0.73978972222222217</c:v>
                </c:pt>
                <c:pt idx="18478">
                  <c:v>0.73979025462962966</c:v>
                </c:pt>
                <c:pt idx="18479">
                  <c:v>0.73979025462962966</c:v>
                </c:pt>
                <c:pt idx="18480">
                  <c:v>0.73979027777777784</c:v>
                </c:pt>
                <c:pt idx="18481">
                  <c:v>0.73979028935185187</c:v>
                </c:pt>
                <c:pt idx="18482">
                  <c:v>0.73979028935185187</c:v>
                </c:pt>
                <c:pt idx="18483">
                  <c:v>0.73979028935185187</c:v>
                </c:pt>
                <c:pt idx="18484">
                  <c:v>0.7397971874999999</c:v>
                </c:pt>
                <c:pt idx="18485">
                  <c:v>0.7397972800925926</c:v>
                </c:pt>
                <c:pt idx="18486">
                  <c:v>0.73979834490740737</c:v>
                </c:pt>
                <c:pt idx="18487">
                  <c:v>0.73979840277777775</c:v>
                </c:pt>
                <c:pt idx="18488">
                  <c:v>0.7397984143518519</c:v>
                </c:pt>
                <c:pt idx="18489">
                  <c:v>0.73980071759259258</c:v>
                </c:pt>
                <c:pt idx="18490">
                  <c:v>0.73980072916666673</c:v>
                </c:pt>
                <c:pt idx="18491">
                  <c:v>0.739801261574074</c:v>
                </c:pt>
                <c:pt idx="18492">
                  <c:v>0.73980908564814818</c:v>
                </c:pt>
                <c:pt idx="18493">
                  <c:v>0.73981028935185178</c:v>
                </c:pt>
                <c:pt idx="18494">
                  <c:v>0.739801261574074</c:v>
                </c:pt>
                <c:pt idx="18495">
                  <c:v>0.7398030324074073</c:v>
                </c:pt>
                <c:pt idx="18496">
                  <c:v>0.73980304398148145</c:v>
                </c:pt>
                <c:pt idx="18497">
                  <c:v>0.73980535879629628</c:v>
                </c:pt>
                <c:pt idx="18498">
                  <c:v>0.73980537037037042</c:v>
                </c:pt>
                <c:pt idx="18499">
                  <c:v>0.73980921296296298</c:v>
                </c:pt>
                <c:pt idx="18500">
                  <c:v>0.73980922453703701</c:v>
                </c:pt>
                <c:pt idx="18501">
                  <c:v>0.73980922453703701</c:v>
                </c:pt>
                <c:pt idx="18502">
                  <c:v>0.73980922453703701</c:v>
                </c:pt>
                <c:pt idx="18503">
                  <c:v>0.73980922453703701</c:v>
                </c:pt>
                <c:pt idx="18504">
                  <c:v>0.73980923611111116</c:v>
                </c:pt>
                <c:pt idx="18505">
                  <c:v>0.73981281249999997</c:v>
                </c:pt>
                <c:pt idx="18506">
                  <c:v>0.73981359953703707</c:v>
                </c:pt>
                <c:pt idx="18507">
                  <c:v>0.73981480324074067</c:v>
                </c:pt>
                <c:pt idx="18508">
                  <c:v>0.73981281249999997</c:v>
                </c:pt>
                <c:pt idx="18509">
                  <c:v>0.7398137384259259</c:v>
                </c:pt>
                <c:pt idx="18510">
                  <c:v>0.7398137384259259</c:v>
                </c:pt>
                <c:pt idx="18511">
                  <c:v>0.7398137384259259</c:v>
                </c:pt>
                <c:pt idx="18512">
                  <c:v>0.73981375000000005</c:v>
                </c:pt>
                <c:pt idx="18513">
                  <c:v>0.73981375000000005</c:v>
                </c:pt>
                <c:pt idx="18514">
                  <c:v>0.73981375000000005</c:v>
                </c:pt>
                <c:pt idx="18515">
                  <c:v>0.73981690972222225</c:v>
                </c:pt>
                <c:pt idx="18516">
                  <c:v>0.7398243518518518</c:v>
                </c:pt>
                <c:pt idx="18517">
                  <c:v>0.73982474537037035</c:v>
                </c:pt>
                <c:pt idx="18518">
                  <c:v>0.73982606481481483</c:v>
                </c:pt>
                <c:pt idx="18519">
                  <c:v>0.7398243518518518</c:v>
                </c:pt>
                <c:pt idx="18520">
                  <c:v>0.73982490740740747</c:v>
                </c:pt>
                <c:pt idx="18521">
                  <c:v>0.73982490740740747</c:v>
                </c:pt>
                <c:pt idx="18522">
                  <c:v>0.73982491898148151</c:v>
                </c:pt>
                <c:pt idx="18523">
                  <c:v>0.73982491898148151</c:v>
                </c:pt>
                <c:pt idx="18524">
                  <c:v>0.73982491898148151</c:v>
                </c:pt>
                <c:pt idx="18525">
                  <c:v>0.73982493055555565</c:v>
                </c:pt>
                <c:pt idx="18526">
                  <c:v>0.7398284837962964</c:v>
                </c:pt>
                <c:pt idx="18527">
                  <c:v>0.73983592592592595</c:v>
                </c:pt>
                <c:pt idx="18528">
                  <c:v>0.73983633101851842</c:v>
                </c:pt>
                <c:pt idx="18529">
                  <c:v>0.73983753472222225</c:v>
                </c:pt>
                <c:pt idx="18530">
                  <c:v>0.73983592592592595</c:v>
                </c:pt>
                <c:pt idx="18531">
                  <c:v>0.73983645833333334</c:v>
                </c:pt>
                <c:pt idx="18532">
                  <c:v>0.73983646990740748</c:v>
                </c:pt>
                <c:pt idx="18533">
                  <c:v>0.73983646990740748</c:v>
                </c:pt>
                <c:pt idx="18534">
                  <c:v>0.73983646990740748</c:v>
                </c:pt>
                <c:pt idx="18535">
                  <c:v>0.7398364814814814</c:v>
                </c:pt>
                <c:pt idx="18536">
                  <c:v>0.7398364814814814</c:v>
                </c:pt>
                <c:pt idx="18537">
                  <c:v>0.73984005787037033</c:v>
                </c:pt>
                <c:pt idx="18538">
                  <c:v>0.73984751157407402</c:v>
                </c:pt>
                <c:pt idx="18539">
                  <c:v>0.73984791666666672</c:v>
                </c:pt>
                <c:pt idx="18540">
                  <c:v>0.73984918981481484</c:v>
                </c:pt>
                <c:pt idx="18541">
                  <c:v>0.73984751157407402</c:v>
                </c:pt>
                <c:pt idx="18542">
                  <c:v>0.73984803240740737</c:v>
                </c:pt>
                <c:pt idx="18543">
                  <c:v>0.73984803240740737</c:v>
                </c:pt>
                <c:pt idx="18544">
                  <c:v>0.73984806712962969</c:v>
                </c:pt>
                <c:pt idx="18545">
                  <c:v>0.73984806712962969</c:v>
                </c:pt>
                <c:pt idx="18546">
                  <c:v>0.73984806712962969</c:v>
                </c:pt>
                <c:pt idx="18547">
                  <c:v>0.73984806712962969</c:v>
                </c:pt>
                <c:pt idx="18548">
                  <c:v>0.73985164351851862</c:v>
                </c:pt>
                <c:pt idx="18549">
                  <c:v>0.73985908564814817</c:v>
                </c:pt>
                <c:pt idx="18550">
                  <c:v>0.73985949074074064</c:v>
                </c:pt>
                <c:pt idx="18551">
                  <c:v>0.73986077546296292</c:v>
                </c:pt>
                <c:pt idx="18552">
                  <c:v>0.73985908564814817</c:v>
                </c:pt>
                <c:pt idx="18553">
                  <c:v>0.73985961805555556</c:v>
                </c:pt>
                <c:pt idx="18554">
                  <c:v>0.73985961805555556</c:v>
                </c:pt>
                <c:pt idx="18555">
                  <c:v>0.7398596296296297</c:v>
                </c:pt>
                <c:pt idx="18556">
                  <c:v>0.7398596296296297</c:v>
                </c:pt>
                <c:pt idx="18557">
                  <c:v>0.73985964120370362</c:v>
                </c:pt>
                <c:pt idx="18558">
                  <c:v>0.73985964120370362</c:v>
                </c:pt>
                <c:pt idx="18559">
                  <c:v>0.73986321759259255</c:v>
                </c:pt>
                <c:pt idx="18560">
                  <c:v>0.73987067129629625</c:v>
                </c:pt>
                <c:pt idx="18561">
                  <c:v>0.73987106481481479</c:v>
                </c:pt>
                <c:pt idx="18562">
                  <c:v>0.73987226851851851</c:v>
                </c:pt>
                <c:pt idx="18563">
                  <c:v>0.73987067129629625</c:v>
                </c:pt>
                <c:pt idx="18564">
                  <c:v>0.73987120370370363</c:v>
                </c:pt>
                <c:pt idx="18565">
                  <c:v>0.73987120370370363</c:v>
                </c:pt>
                <c:pt idx="18566">
                  <c:v>0.73987120370370363</c:v>
                </c:pt>
                <c:pt idx="18567">
                  <c:v>0.73987120370370363</c:v>
                </c:pt>
                <c:pt idx="18568">
                  <c:v>0.73987121527777777</c:v>
                </c:pt>
                <c:pt idx="18569">
                  <c:v>0.73987121527777777</c:v>
                </c:pt>
                <c:pt idx="18570">
                  <c:v>0.73987480324074084</c:v>
                </c:pt>
                <c:pt idx="18571">
                  <c:v>0.73988225694444443</c:v>
                </c:pt>
                <c:pt idx="18572">
                  <c:v>0.73988267361111104</c:v>
                </c:pt>
                <c:pt idx="18573">
                  <c:v>0.73988394675925928</c:v>
                </c:pt>
                <c:pt idx="18574">
                  <c:v>0.73988225694444443</c:v>
                </c:pt>
                <c:pt idx="18575">
                  <c:v>0.73988280092592584</c:v>
                </c:pt>
                <c:pt idx="18576">
                  <c:v>0.73988280092592584</c:v>
                </c:pt>
                <c:pt idx="18577">
                  <c:v>0.73988281249999999</c:v>
                </c:pt>
                <c:pt idx="18578">
                  <c:v>0.73988281249999999</c:v>
                </c:pt>
                <c:pt idx="18579">
                  <c:v>0.73988282407407402</c:v>
                </c:pt>
                <c:pt idx="18580">
                  <c:v>0.73988282407407402</c:v>
                </c:pt>
                <c:pt idx="18581">
                  <c:v>0.73988637731481477</c:v>
                </c:pt>
                <c:pt idx="18582">
                  <c:v>0.73989383101851847</c:v>
                </c:pt>
                <c:pt idx="18583">
                  <c:v>0.73989424768518519</c:v>
                </c:pt>
                <c:pt idx="18584">
                  <c:v>0.73989546296296294</c:v>
                </c:pt>
                <c:pt idx="18585">
                  <c:v>0.73989383101851847</c:v>
                </c:pt>
                <c:pt idx="18586">
                  <c:v>0.73989438657407414</c:v>
                </c:pt>
                <c:pt idx="18587">
                  <c:v>0.73989438657407414</c:v>
                </c:pt>
                <c:pt idx="18588">
                  <c:v>0.73989439814814817</c:v>
                </c:pt>
                <c:pt idx="18589">
                  <c:v>0.73989439814814817</c:v>
                </c:pt>
                <c:pt idx="18590">
                  <c:v>0.73989439814814817</c:v>
                </c:pt>
                <c:pt idx="18591">
                  <c:v>0.73989439814814817</c:v>
                </c:pt>
                <c:pt idx="18592">
                  <c:v>0.73989796296296306</c:v>
                </c:pt>
                <c:pt idx="18593">
                  <c:v>0.73990540509259262</c:v>
                </c:pt>
                <c:pt idx="18594">
                  <c:v>0.73990581018518509</c:v>
                </c:pt>
                <c:pt idx="18595">
                  <c:v>0.73990701388888891</c:v>
                </c:pt>
                <c:pt idx="18596">
                  <c:v>0.73990540509259262</c:v>
                </c:pt>
                <c:pt idx="18597">
                  <c:v>0.7399059375</c:v>
                </c:pt>
                <c:pt idx="18598">
                  <c:v>0.7399059375</c:v>
                </c:pt>
                <c:pt idx="18599">
                  <c:v>0.73990594907407414</c:v>
                </c:pt>
                <c:pt idx="18600">
                  <c:v>0.73990594907407414</c:v>
                </c:pt>
                <c:pt idx="18601">
                  <c:v>0.73990594907407414</c:v>
                </c:pt>
                <c:pt idx="18602">
                  <c:v>0.73990596064814806</c:v>
                </c:pt>
                <c:pt idx="18603">
                  <c:v>0.73990953703703699</c:v>
                </c:pt>
                <c:pt idx="18604">
                  <c:v>0.73991675925925937</c:v>
                </c:pt>
                <c:pt idx="18605">
                  <c:v>0.73991716435185184</c:v>
                </c:pt>
                <c:pt idx="18606">
                  <c:v>0.73991836805555555</c:v>
                </c:pt>
                <c:pt idx="18607">
                  <c:v>0.73991675925925937</c:v>
                </c:pt>
                <c:pt idx="18608">
                  <c:v>0.73991730324074068</c:v>
                </c:pt>
                <c:pt idx="18609">
                  <c:v>0.73991730324074068</c:v>
                </c:pt>
                <c:pt idx="18610">
                  <c:v>0.73991731481481482</c:v>
                </c:pt>
                <c:pt idx="18611">
                  <c:v>0.73991731481481482</c:v>
                </c:pt>
                <c:pt idx="18612">
                  <c:v>0.73991731481481482</c:v>
                </c:pt>
                <c:pt idx="18613">
                  <c:v>0.73991731481481482</c:v>
                </c:pt>
                <c:pt idx="18614">
                  <c:v>0.73992112268518528</c:v>
                </c:pt>
                <c:pt idx="18615">
                  <c:v>0.73992121527777777</c:v>
                </c:pt>
                <c:pt idx="18616">
                  <c:v>0.73992225694444447</c:v>
                </c:pt>
                <c:pt idx="18617">
                  <c:v>0.73992231481481474</c:v>
                </c:pt>
                <c:pt idx="18618">
                  <c:v>0.73992232638888888</c:v>
                </c:pt>
                <c:pt idx="18619">
                  <c:v>0.73992464120370371</c:v>
                </c:pt>
                <c:pt idx="18620">
                  <c:v>0.73992465277777775</c:v>
                </c:pt>
                <c:pt idx="18621">
                  <c:v>0.73992695601851854</c:v>
                </c:pt>
                <c:pt idx="18622">
                  <c:v>0.73992696759259269</c:v>
                </c:pt>
                <c:pt idx="18623">
                  <c:v>0.73992843750000004</c:v>
                </c:pt>
                <c:pt idx="18624">
                  <c:v>0.73993342592592592</c:v>
                </c:pt>
                <c:pt idx="18625">
                  <c:v>0.73993469907407405</c:v>
                </c:pt>
                <c:pt idx="18626">
                  <c:v>0.73992843750000004</c:v>
                </c:pt>
                <c:pt idx="18627">
                  <c:v>0.73992928240740741</c:v>
                </c:pt>
                <c:pt idx="18628">
                  <c:v>0.73992929398148144</c:v>
                </c:pt>
                <c:pt idx="18629">
                  <c:v>0.73993355324074084</c:v>
                </c:pt>
                <c:pt idx="18630">
                  <c:v>0.73993355324074084</c:v>
                </c:pt>
                <c:pt idx="18631">
                  <c:v>0.73993356481481476</c:v>
                </c:pt>
                <c:pt idx="18632">
                  <c:v>0.73993356481481476</c:v>
                </c:pt>
                <c:pt idx="18633">
                  <c:v>0.73993356481481476</c:v>
                </c:pt>
                <c:pt idx="18634">
                  <c:v>0.7399335763888889</c:v>
                </c:pt>
                <c:pt idx="18635">
                  <c:v>0.73993719907407407</c:v>
                </c:pt>
                <c:pt idx="18636">
                  <c:v>0.73993997685185187</c:v>
                </c:pt>
                <c:pt idx="18637">
                  <c:v>0.73994038194444445</c:v>
                </c:pt>
                <c:pt idx="18638">
                  <c:v>0.73994167824074075</c:v>
                </c:pt>
                <c:pt idx="18639">
                  <c:v>0.73993997685185187</c:v>
                </c:pt>
                <c:pt idx="18640">
                  <c:v>0.73994053240740743</c:v>
                </c:pt>
                <c:pt idx="18641">
                  <c:v>0.73994054398148146</c:v>
                </c:pt>
                <c:pt idx="18642">
                  <c:v>0.73994054398148146</c:v>
                </c:pt>
                <c:pt idx="18643">
                  <c:v>0.7399405555555556</c:v>
                </c:pt>
                <c:pt idx="18644">
                  <c:v>0.7399405555555556</c:v>
                </c:pt>
                <c:pt idx="18645">
                  <c:v>0.7399405555555556</c:v>
                </c:pt>
                <c:pt idx="18646">
                  <c:v>0.73994878472222225</c:v>
                </c:pt>
                <c:pt idx="18647">
                  <c:v>0.7399515509259259</c:v>
                </c:pt>
                <c:pt idx="18648">
                  <c:v>0.73995195601851849</c:v>
                </c:pt>
                <c:pt idx="18649">
                  <c:v>0.73995315972222231</c:v>
                </c:pt>
                <c:pt idx="18650">
                  <c:v>0.7399515509259259</c:v>
                </c:pt>
                <c:pt idx="18651">
                  <c:v>0.73995208333333329</c:v>
                </c:pt>
                <c:pt idx="18652">
                  <c:v>0.73995209490740743</c:v>
                </c:pt>
                <c:pt idx="18653">
                  <c:v>0.73995209490740743</c:v>
                </c:pt>
                <c:pt idx="18654">
                  <c:v>0.73995209490740743</c:v>
                </c:pt>
                <c:pt idx="18655">
                  <c:v>0.73995210648148146</c:v>
                </c:pt>
                <c:pt idx="18656">
                  <c:v>0.73995210648148146</c:v>
                </c:pt>
                <c:pt idx="18657">
                  <c:v>0.73996035879629629</c:v>
                </c:pt>
                <c:pt idx="18658">
                  <c:v>0.73996313657407409</c:v>
                </c:pt>
                <c:pt idx="18659">
                  <c:v>0.73996343750000004</c:v>
                </c:pt>
                <c:pt idx="18660">
                  <c:v>0.73996369212962965</c:v>
                </c:pt>
                <c:pt idx="18661">
                  <c:v>0.73996496527777778</c:v>
                </c:pt>
                <c:pt idx="18662">
                  <c:v>0.73996313657407409</c:v>
                </c:pt>
                <c:pt idx="18663">
                  <c:v>0.73996383101851848</c:v>
                </c:pt>
                <c:pt idx="18664">
                  <c:v>0.73996383101851848</c:v>
                </c:pt>
                <c:pt idx="18665">
                  <c:v>0.73996384259259262</c:v>
                </c:pt>
                <c:pt idx="18666">
                  <c:v>0.73996384259259262</c:v>
                </c:pt>
                <c:pt idx="18667">
                  <c:v>0.73996384259259262</c:v>
                </c:pt>
                <c:pt idx="18668">
                  <c:v>0.73996384259259262</c:v>
                </c:pt>
                <c:pt idx="18669">
                  <c:v>0.73997193287037044</c:v>
                </c:pt>
                <c:pt idx="18670">
                  <c:v>0.73997472222222216</c:v>
                </c:pt>
                <c:pt idx="18671">
                  <c:v>0.73997511574074071</c:v>
                </c:pt>
                <c:pt idx="18672">
                  <c:v>0.73997631944444453</c:v>
                </c:pt>
                <c:pt idx="18673">
                  <c:v>0.73997472222222216</c:v>
                </c:pt>
                <c:pt idx="18674">
                  <c:v>0.73997525462962965</c:v>
                </c:pt>
                <c:pt idx="18675">
                  <c:v>0.73997525462962965</c:v>
                </c:pt>
                <c:pt idx="18676">
                  <c:v>0.73997525462962965</c:v>
                </c:pt>
                <c:pt idx="18677">
                  <c:v>0.73997526620370369</c:v>
                </c:pt>
                <c:pt idx="18678">
                  <c:v>0.73997526620370369</c:v>
                </c:pt>
                <c:pt idx="18679">
                  <c:v>0.73997526620370369</c:v>
                </c:pt>
                <c:pt idx="18680">
                  <c:v>0.73998351851851851</c:v>
                </c:pt>
                <c:pt idx="18681">
                  <c:v>0.73998629629629631</c:v>
                </c:pt>
                <c:pt idx="18682">
                  <c:v>0.73998670138888889</c:v>
                </c:pt>
                <c:pt idx="18683">
                  <c:v>0.73998791666666663</c:v>
                </c:pt>
                <c:pt idx="18684">
                  <c:v>0.73998629629629631</c:v>
                </c:pt>
                <c:pt idx="18685">
                  <c:v>0.7399868287037038</c:v>
                </c:pt>
                <c:pt idx="18686">
                  <c:v>0.7399868287037038</c:v>
                </c:pt>
                <c:pt idx="18687">
                  <c:v>0.73998684027777772</c:v>
                </c:pt>
                <c:pt idx="18688">
                  <c:v>0.73998684027777772</c:v>
                </c:pt>
                <c:pt idx="18689">
                  <c:v>0.73998684027777772</c:v>
                </c:pt>
                <c:pt idx="18690">
                  <c:v>0.73998684027777772</c:v>
                </c:pt>
                <c:pt idx="18691">
                  <c:v>0.7399951041666667</c:v>
                </c:pt>
                <c:pt idx="18692">
                  <c:v>0.73999788194444438</c:v>
                </c:pt>
                <c:pt idx="18693">
                  <c:v>0.73999818287037034</c:v>
                </c:pt>
                <c:pt idx="18694">
                  <c:v>0.73999843750000005</c:v>
                </c:pt>
                <c:pt idx="18695">
                  <c:v>0.73999971064814807</c:v>
                </c:pt>
                <c:pt idx="18696">
                  <c:v>0.73999788194444438</c:v>
                </c:pt>
                <c:pt idx="18697">
                  <c:v>0.73999856481481485</c:v>
                </c:pt>
                <c:pt idx="18698">
                  <c:v>0.73999856481481485</c:v>
                </c:pt>
                <c:pt idx="18699">
                  <c:v>0.73999857638888888</c:v>
                </c:pt>
                <c:pt idx="18700">
                  <c:v>0.73999857638888888</c:v>
                </c:pt>
                <c:pt idx="18701">
                  <c:v>0.73999858796296303</c:v>
                </c:pt>
                <c:pt idx="18702">
                  <c:v>0.73999858796296303</c:v>
                </c:pt>
                <c:pt idx="18703">
                  <c:v>0.74000668981481477</c:v>
                </c:pt>
                <c:pt idx="18704">
                  <c:v>0.74000923611111113</c:v>
                </c:pt>
                <c:pt idx="18705">
                  <c:v>0.74000964120370372</c:v>
                </c:pt>
                <c:pt idx="18706">
                  <c:v>0.74001091435185185</c:v>
                </c:pt>
                <c:pt idx="18707">
                  <c:v>0.74000923611111113</c:v>
                </c:pt>
                <c:pt idx="18708">
                  <c:v>0.74000976851851841</c:v>
                </c:pt>
                <c:pt idx="18709">
                  <c:v>0.74000976851851841</c:v>
                </c:pt>
                <c:pt idx="18710">
                  <c:v>0.74000978009259255</c:v>
                </c:pt>
                <c:pt idx="18711">
                  <c:v>0.74000978009259255</c:v>
                </c:pt>
                <c:pt idx="18712">
                  <c:v>0.74000978009259255</c:v>
                </c:pt>
                <c:pt idx="18713">
                  <c:v>0.74000979166666669</c:v>
                </c:pt>
                <c:pt idx="18714">
                  <c:v>0.74001826388888892</c:v>
                </c:pt>
                <c:pt idx="18715">
                  <c:v>0.74002084490740738</c:v>
                </c:pt>
                <c:pt idx="18716">
                  <c:v>0.74002123842592582</c:v>
                </c:pt>
                <c:pt idx="18717">
                  <c:v>0.74002244212962964</c:v>
                </c:pt>
                <c:pt idx="18718">
                  <c:v>0.74002084490740738</c:v>
                </c:pt>
                <c:pt idx="18719">
                  <c:v>0.74002137731481488</c:v>
                </c:pt>
                <c:pt idx="18720">
                  <c:v>0.74002137731481488</c:v>
                </c:pt>
                <c:pt idx="18721">
                  <c:v>0.74002137731481488</c:v>
                </c:pt>
                <c:pt idx="18722">
                  <c:v>0.7400213888888888</c:v>
                </c:pt>
                <c:pt idx="18723">
                  <c:v>0.7400213888888888</c:v>
                </c:pt>
                <c:pt idx="18724">
                  <c:v>0.7400213888888888</c:v>
                </c:pt>
                <c:pt idx="18725">
                  <c:v>0.74002984953703699</c:v>
                </c:pt>
                <c:pt idx="18726">
                  <c:v>0.7400324074074075</c:v>
                </c:pt>
                <c:pt idx="18727">
                  <c:v>0.74003282407407411</c:v>
                </c:pt>
                <c:pt idx="18728">
                  <c:v>0.74003412037037031</c:v>
                </c:pt>
                <c:pt idx="18729">
                  <c:v>0.7400324074074075</c:v>
                </c:pt>
                <c:pt idx="18730">
                  <c:v>0.74003295138888892</c:v>
                </c:pt>
                <c:pt idx="18731">
                  <c:v>0.74003296296296295</c:v>
                </c:pt>
                <c:pt idx="18732">
                  <c:v>0.74003296296296295</c:v>
                </c:pt>
                <c:pt idx="18733">
                  <c:v>0.74003296296296295</c:v>
                </c:pt>
                <c:pt idx="18734">
                  <c:v>0.74003297453703709</c:v>
                </c:pt>
                <c:pt idx="18735">
                  <c:v>0.74003297453703709</c:v>
                </c:pt>
                <c:pt idx="18736">
                  <c:v>0.74004143518518528</c:v>
                </c:pt>
                <c:pt idx="18737">
                  <c:v>0.74004152777777776</c:v>
                </c:pt>
                <c:pt idx="18738">
                  <c:v>0.74004259259259264</c:v>
                </c:pt>
                <c:pt idx="18739">
                  <c:v>0.74004265046296291</c:v>
                </c:pt>
                <c:pt idx="18740">
                  <c:v>0.74004266203703706</c:v>
                </c:pt>
                <c:pt idx="18741">
                  <c:v>0.74004442129629633</c:v>
                </c:pt>
                <c:pt idx="18742">
                  <c:v>0.74005295138888894</c:v>
                </c:pt>
                <c:pt idx="18743">
                  <c:v>0.74005416666666657</c:v>
                </c:pt>
                <c:pt idx="18744">
                  <c:v>0.74004442129629633</c:v>
                </c:pt>
                <c:pt idx="18745">
                  <c:v>0.74004496527777774</c:v>
                </c:pt>
                <c:pt idx="18746">
                  <c:v>0.74004497685185189</c:v>
                </c:pt>
                <c:pt idx="18747">
                  <c:v>0.74004729166666661</c:v>
                </c:pt>
                <c:pt idx="18748">
                  <c:v>0.74004730324074075</c:v>
                </c:pt>
                <c:pt idx="18749">
                  <c:v>0.74004960648148144</c:v>
                </c:pt>
                <c:pt idx="18750">
                  <c:v>0.74004961805555558</c:v>
                </c:pt>
                <c:pt idx="18751">
                  <c:v>0.74005307870370374</c:v>
                </c:pt>
                <c:pt idx="18752">
                  <c:v>0.74005307870370374</c:v>
                </c:pt>
                <c:pt idx="18753">
                  <c:v>0.74005309027777777</c:v>
                </c:pt>
                <c:pt idx="18754">
                  <c:v>0.74005309027777777</c:v>
                </c:pt>
                <c:pt idx="18755">
                  <c:v>0.74005309027777777</c:v>
                </c:pt>
                <c:pt idx="18756">
                  <c:v>0.74005310185185191</c:v>
                </c:pt>
                <c:pt idx="18757">
                  <c:v>0.74005557870370364</c:v>
                </c:pt>
                <c:pt idx="18758">
                  <c:v>0.7400578703703703</c:v>
                </c:pt>
                <c:pt idx="18759">
                  <c:v>0.74005907407407401</c:v>
                </c:pt>
                <c:pt idx="18760">
                  <c:v>0.74005557870370364</c:v>
                </c:pt>
                <c:pt idx="18761">
                  <c:v>0.74005800925925935</c:v>
                </c:pt>
                <c:pt idx="18762">
                  <c:v>0.74005800925925935</c:v>
                </c:pt>
                <c:pt idx="18763">
                  <c:v>0.74005802083333327</c:v>
                </c:pt>
                <c:pt idx="18764">
                  <c:v>0.74005802083333327</c:v>
                </c:pt>
                <c:pt idx="18765">
                  <c:v>0.74005802083333327</c:v>
                </c:pt>
                <c:pt idx="18766">
                  <c:v>0.74005802083333327</c:v>
                </c:pt>
                <c:pt idx="18767">
                  <c:v>0.74006116898148144</c:v>
                </c:pt>
                <c:pt idx="18768">
                  <c:v>0.74006729166666663</c:v>
                </c:pt>
                <c:pt idx="18769">
                  <c:v>0.74006776620370374</c:v>
                </c:pt>
                <c:pt idx="18770">
                  <c:v>0.7400690509259259</c:v>
                </c:pt>
                <c:pt idx="18771">
                  <c:v>0.74006729166666663</c:v>
                </c:pt>
                <c:pt idx="18772">
                  <c:v>0.74006789351851854</c:v>
                </c:pt>
                <c:pt idx="18773">
                  <c:v>0.74006789351851854</c:v>
                </c:pt>
                <c:pt idx="18774">
                  <c:v>0.74006790509259257</c:v>
                </c:pt>
                <c:pt idx="18775">
                  <c:v>0.74006790509259257</c:v>
                </c:pt>
                <c:pt idx="18776">
                  <c:v>0.74006791666666671</c:v>
                </c:pt>
                <c:pt idx="18777">
                  <c:v>0.74006791666666671</c:v>
                </c:pt>
                <c:pt idx="18778">
                  <c:v>0.74007275462962963</c:v>
                </c:pt>
                <c:pt idx="18779">
                  <c:v>0.74007863425925924</c:v>
                </c:pt>
                <c:pt idx="18780">
                  <c:v>0.74007903935185182</c:v>
                </c:pt>
                <c:pt idx="18781">
                  <c:v>0.74008026620370371</c:v>
                </c:pt>
                <c:pt idx="18782">
                  <c:v>0.74007863425925924</c:v>
                </c:pt>
                <c:pt idx="18783">
                  <c:v>0.7400791898148148</c:v>
                </c:pt>
                <c:pt idx="18784">
                  <c:v>0.74007920138888883</c:v>
                </c:pt>
                <c:pt idx="18785">
                  <c:v>0.74007920138888883</c:v>
                </c:pt>
                <c:pt idx="18786">
                  <c:v>0.74007920138888883</c:v>
                </c:pt>
                <c:pt idx="18787">
                  <c:v>0.74007920138888883</c:v>
                </c:pt>
                <c:pt idx="18788">
                  <c:v>0.74007921296296297</c:v>
                </c:pt>
                <c:pt idx="18789">
                  <c:v>0.74008432870370378</c:v>
                </c:pt>
                <c:pt idx="18790">
                  <c:v>0.74009021990740742</c:v>
                </c:pt>
                <c:pt idx="18791">
                  <c:v>0.740090625</c:v>
                </c:pt>
                <c:pt idx="18792">
                  <c:v>0.7400918287037036</c:v>
                </c:pt>
                <c:pt idx="18793">
                  <c:v>0.74009021990740742</c:v>
                </c:pt>
                <c:pt idx="18794">
                  <c:v>0.7400907523148148</c:v>
                </c:pt>
                <c:pt idx="18795">
                  <c:v>0.74009076388888895</c:v>
                </c:pt>
                <c:pt idx="18796">
                  <c:v>0.74009076388888895</c:v>
                </c:pt>
                <c:pt idx="18797">
                  <c:v>0.74009076388888895</c:v>
                </c:pt>
                <c:pt idx="18798">
                  <c:v>0.74009076388888895</c:v>
                </c:pt>
                <c:pt idx="18799">
                  <c:v>0.74009077546296298</c:v>
                </c:pt>
                <c:pt idx="18800">
                  <c:v>0.74009591435185185</c:v>
                </c:pt>
                <c:pt idx="18801">
                  <c:v>0.7401018055555556</c:v>
                </c:pt>
                <c:pt idx="18802">
                  <c:v>0.74010219907407404</c:v>
                </c:pt>
                <c:pt idx="18803">
                  <c:v>0.7401034143518519</c:v>
                </c:pt>
                <c:pt idx="18804">
                  <c:v>0.7401018055555556</c:v>
                </c:pt>
                <c:pt idx="18805">
                  <c:v>0.74010232638888895</c:v>
                </c:pt>
                <c:pt idx="18806">
                  <c:v>0.74010233796296288</c:v>
                </c:pt>
                <c:pt idx="18807">
                  <c:v>0.74010233796296288</c:v>
                </c:pt>
                <c:pt idx="18808">
                  <c:v>0.74010233796296288</c:v>
                </c:pt>
                <c:pt idx="18809">
                  <c:v>0.74010234953703702</c:v>
                </c:pt>
                <c:pt idx="18810">
                  <c:v>0.74010234953703702</c:v>
                </c:pt>
                <c:pt idx="18811">
                  <c:v>0.740107488425926</c:v>
                </c:pt>
                <c:pt idx="18812">
                  <c:v>0.74011361111111107</c:v>
                </c:pt>
                <c:pt idx="18813">
                  <c:v>0.74011400462962962</c:v>
                </c:pt>
                <c:pt idx="18814">
                  <c:v>0.74011527777777786</c:v>
                </c:pt>
                <c:pt idx="18815">
                  <c:v>0.74011361111111107</c:v>
                </c:pt>
                <c:pt idx="18816">
                  <c:v>0.74011414351851856</c:v>
                </c:pt>
                <c:pt idx="18817">
                  <c:v>0.74011414351851856</c:v>
                </c:pt>
                <c:pt idx="18818">
                  <c:v>0.7401141550925926</c:v>
                </c:pt>
                <c:pt idx="18819">
                  <c:v>0.7401141550925926</c:v>
                </c:pt>
                <c:pt idx="18820">
                  <c:v>0.7401141550925926</c:v>
                </c:pt>
                <c:pt idx="18821">
                  <c:v>0.7401141550925926</c:v>
                </c:pt>
                <c:pt idx="18822">
                  <c:v>0.74011906249999992</c:v>
                </c:pt>
                <c:pt idx="18823">
                  <c:v>0.74012495370370368</c:v>
                </c:pt>
                <c:pt idx="18824">
                  <c:v>0.74012535879629626</c:v>
                </c:pt>
                <c:pt idx="18825">
                  <c:v>0.74012663194444439</c:v>
                </c:pt>
                <c:pt idx="18826">
                  <c:v>0.74012495370370368</c:v>
                </c:pt>
                <c:pt idx="18827">
                  <c:v>0.74012548611111117</c:v>
                </c:pt>
                <c:pt idx="18828">
                  <c:v>0.74012548611111117</c:v>
                </c:pt>
                <c:pt idx="18829">
                  <c:v>0.7401254976851851</c:v>
                </c:pt>
                <c:pt idx="18830">
                  <c:v>0.7401254976851851</c:v>
                </c:pt>
                <c:pt idx="18831">
                  <c:v>0.74012550925925924</c:v>
                </c:pt>
                <c:pt idx="18832">
                  <c:v>0.74012550925925924</c:v>
                </c:pt>
                <c:pt idx="18833">
                  <c:v>0.74013064814814822</c:v>
                </c:pt>
                <c:pt idx="18834">
                  <c:v>0.74013656250000004</c:v>
                </c:pt>
                <c:pt idx="18835">
                  <c:v>0.74013695601851859</c:v>
                </c:pt>
                <c:pt idx="18836">
                  <c:v>0.74013817129629622</c:v>
                </c:pt>
                <c:pt idx="18837">
                  <c:v>0.74013656250000004</c:v>
                </c:pt>
                <c:pt idx="18838">
                  <c:v>0.74013709490740742</c:v>
                </c:pt>
                <c:pt idx="18839">
                  <c:v>0.74013709490740742</c:v>
                </c:pt>
                <c:pt idx="18840">
                  <c:v>0.74013710648148157</c:v>
                </c:pt>
                <c:pt idx="18841">
                  <c:v>0.74013710648148157</c:v>
                </c:pt>
                <c:pt idx="18842">
                  <c:v>0.74013710648148157</c:v>
                </c:pt>
                <c:pt idx="18843">
                  <c:v>0.74013710648148157</c:v>
                </c:pt>
                <c:pt idx="18844">
                  <c:v>0.74014222222222215</c:v>
                </c:pt>
                <c:pt idx="18845">
                  <c:v>0.74014812500000005</c:v>
                </c:pt>
                <c:pt idx="18846">
                  <c:v>0.7401485532407408</c:v>
                </c:pt>
                <c:pt idx="18847">
                  <c:v>0.74014982638888893</c:v>
                </c:pt>
                <c:pt idx="18848">
                  <c:v>0.74014812500000005</c:v>
                </c:pt>
                <c:pt idx="18849">
                  <c:v>0.74014868055555549</c:v>
                </c:pt>
                <c:pt idx="18850">
                  <c:v>0.74014868055555549</c:v>
                </c:pt>
                <c:pt idx="18851">
                  <c:v>0.74014869212962964</c:v>
                </c:pt>
                <c:pt idx="18852">
                  <c:v>0.74014869212962964</c:v>
                </c:pt>
                <c:pt idx="18853">
                  <c:v>0.74014870370370367</c:v>
                </c:pt>
                <c:pt idx="18854">
                  <c:v>0.74014870370370367</c:v>
                </c:pt>
                <c:pt idx="18855">
                  <c:v>0.74015380787037044</c:v>
                </c:pt>
                <c:pt idx="18856">
                  <c:v>0.74015969907407408</c:v>
                </c:pt>
                <c:pt idx="18857">
                  <c:v>0.74016010416666667</c:v>
                </c:pt>
                <c:pt idx="18858">
                  <c:v>0.74016137731481491</c:v>
                </c:pt>
                <c:pt idx="18859">
                  <c:v>0.74015969907407408</c:v>
                </c:pt>
                <c:pt idx="18860">
                  <c:v>0.74016023148148147</c:v>
                </c:pt>
                <c:pt idx="18861">
                  <c:v>0.74016024305555561</c:v>
                </c:pt>
                <c:pt idx="18862">
                  <c:v>0.74016024305555561</c:v>
                </c:pt>
                <c:pt idx="18863">
                  <c:v>0.74016025462962964</c:v>
                </c:pt>
                <c:pt idx="18864">
                  <c:v>0.74016025462962964</c:v>
                </c:pt>
                <c:pt idx="18865">
                  <c:v>0.74016025462962964</c:v>
                </c:pt>
                <c:pt idx="18866">
                  <c:v>0.74016539351851851</c:v>
                </c:pt>
                <c:pt idx="18867">
                  <c:v>0.7401654861111111</c:v>
                </c:pt>
                <c:pt idx="18868">
                  <c:v>0.74016655092592598</c:v>
                </c:pt>
                <c:pt idx="18869">
                  <c:v>0.74016660879629637</c:v>
                </c:pt>
                <c:pt idx="18870">
                  <c:v>0.7401666203703704</c:v>
                </c:pt>
                <c:pt idx="18871">
                  <c:v>0.7401689236111112</c:v>
                </c:pt>
                <c:pt idx="18872">
                  <c:v>0.74016893518518512</c:v>
                </c:pt>
                <c:pt idx="18873">
                  <c:v>0.74017122685185177</c:v>
                </c:pt>
                <c:pt idx="18874">
                  <c:v>0.74017729166666657</c:v>
                </c:pt>
                <c:pt idx="18875">
                  <c:v>0.74017849537037039</c:v>
                </c:pt>
                <c:pt idx="18876">
                  <c:v>0.74017122685185177</c:v>
                </c:pt>
                <c:pt idx="18877">
                  <c:v>0.74017124999999995</c:v>
                </c:pt>
                <c:pt idx="18878">
                  <c:v>0.74017126157407409</c:v>
                </c:pt>
                <c:pt idx="18879">
                  <c:v>0.74017356481481489</c:v>
                </c:pt>
                <c:pt idx="18880">
                  <c:v>0.74017357638888892</c:v>
                </c:pt>
                <c:pt idx="18881">
                  <c:v>0.74017743055555563</c:v>
                </c:pt>
                <c:pt idx="18882">
                  <c:v>0.74017743055555563</c:v>
                </c:pt>
                <c:pt idx="18883">
                  <c:v>0.74017743055555563</c:v>
                </c:pt>
                <c:pt idx="18884">
                  <c:v>0.74017744212962955</c:v>
                </c:pt>
                <c:pt idx="18885">
                  <c:v>0.74017744212962955</c:v>
                </c:pt>
                <c:pt idx="18886">
                  <c:v>0.74017744212962955</c:v>
                </c:pt>
                <c:pt idx="18887">
                  <c:v>0.74018137731481481</c:v>
                </c:pt>
                <c:pt idx="18888">
                  <c:v>0.74018281250000006</c:v>
                </c:pt>
                <c:pt idx="18889">
                  <c:v>0.74018324074074071</c:v>
                </c:pt>
                <c:pt idx="18890">
                  <c:v>0.74018444444444442</c:v>
                </c:pt>
                <c:pt idx="18891">
                  <c:v>0.74018281250000006</c:v>
                </c:pt>
                <c:pt idx="18892">
                  <c:v>0.74018337962962966</c:v>
                </c:pt>
                <c:pt idx="18893">
                  <c:v>0.74018337962962966</c:v>
                </c:pt>
                <c:pt idx="18894">
                  <c:v>0.74018337962962966</c:v>
                </c:pt>
                <c:pt idx="18895">
                  <c:v>0.74018337962962966</c:v>
                </c:pt>
                <c:pt idx="18896">
                  <c:v>0.74018339120370369</c:v>
                </c:pt>
                <c:pt idx="18897">
                  <c:v>0.74018339120370369</c:v>
                </c:pt>
                <c:pt idx="18898">
                  <c:v>0.74019295138888896</c:v>
                </c:pt>
                <c:pt idx="18899">
                  <c:v>0.74019439814814814</c:v>
                </c:pt>
                <c:pt idx="18900">
                  <c:v>0.74019479166666668</c:v>
                </c:pt>
                <c:pt idx="18901">
                  <c:v>0.74019609953703702</c:v>
                </c:pt>
                <c:pt idx="18902">
                  <c:v>0.74019439814814814</c:v>
                </c:pt>
                <c:pt idx="18903">
                  <c:v>0.7401949537037037</c:v>
                </c:pt>
                <c:pt idx="18904">
                  <c:v>0.7401949537037037</c:v>
                </c:pt>
                <c:pt idx="18905">
                  <c:v>0.74019496527777784</c:v>
                </c:pt>
                <c:pt idx="18906">
                  <c:v>0.74019496527777784</c:v>
                </c:pt>
                <c:pt idx="18907">
                  <c:v>0.74019496527777784</c:v>
                </c:pt>
                <c:pt idx="18908">
                  <c:v>0.74019496527777784</c:v>
                </c:pt>
                <c:pt idx="18909">
                  <c:v>0.74020452546296289</c:v>
                </c:pt>
                <c:pt idx="18910">
                  <c:v>0.74020597222222229</c:v>
                </c:pt>
                <c:pt idx="18911">
                  <c:v>0.74020636574074083</c:v>
                </c:pt>
                <c:pt idx="18912">
                  <c:v>0.740207650462963</c:v>
                </c:pt>
                <c:pt idx="18913">
                  <c:v>0.74020597222222229</c:v>
                </c:pt>
                <c:pt idx="18914">
                  <c:v>0.74020650462962967</c:v>
                </c:pt>
                <c:pt idx="18915">
                  <c:v>0.74020650462962967</c:v>
                </c:pt>
                <c:pt idx="18916">
                  <c:v>0.74020651620370381</c:v>
                </c:pt>
                <c:pt idx="18917">
                  <c:v>0.74020651620370381</c:v>
                </c:pt>
                <c:pt idx="18918">
                  <c:v>0.74020651620370381</c:v>
                </c:pt>
                <c:pt idx="18919">
                  <c:v>0.74020652777777773</c:v>
                </c:pt>
                <c:pt idx="18920">
                  <c:v>0.74021611111111107</c:v>
                </c:pt>
                <c:pt idx="18921">
                  <c:v>0.74021754629629621</c:v>
                </c:pt>
                <c:pt idx="18922">
                  <c:v>0.74021795138888891</c:v>
                </c:pt>
                <c:pt idx="18923">
                  <c:v>0.74021915509259262</c:v>
                </c:pt>
                <c:pt idx="18924">
                  <c:v>0.74021754629629621</c:v>
                </c:pt>
                <c:pt idx="18925">
                  <c:v>0.74021809027777774</c:v>
                </c:pt>
                <c:pt idx="18926">
                  <c:v>0.74021809027777774</c:v>
                </c:pt>
                <c:pt idx="18927">
                  <c:v>0.74021809027777774</c:v>
                </c:pt>
                <c:pt idx="18928">
                  <c:v>0.74021809027777774</c:v>
                </c:pt>
                <c:pt idx="18929">
                  <c:v>0.74021810185185188</c:v>
                </c:pt>
                <c:pt idx="18930">
                  <c:v>0.74021810185185188</c:v>
                </c:pt>
                <c:pt idx="18931">
                  <c:v>0.74022768518518511</c:v>
                </c:pt>
                <c:pt idx="18932">
                  <c:v>0.74022912037037036</c:v>
                </c:pt>
                <c:pt idx="18933">
                  <c:v>0.74022952546296306</c:v>
                </c:pt>
                <c:pt idx="18934">
                  <c:v>0.74023072916666666</c:v>
                </c:pt>
                <c:pt idx="18935">
                  <c:v>0.74022912037037036</c:v>
                </c:pt>
                <c:pt idx="18936">
                  <c:v>0.74022965277777775</c:v>
                </c:pt>
                <c:pt idx="18937">
                  <c:v>0.74022966435185189</c:v>
                </c:pt>
                <c:pt idx="18938">
                  <c:v>0.74022966435185189</c:v>
                </c:pt>
                <c:pt idx="18939">
                  <c:v>0.74022966435185189</c:v>
                </c:pt>
                <c:pt idx="18940">
                  <c:v>0.74022967592592603</c:v>
                </c:pt>
                <c:pt idx="18941">
                  <c:v>0.74022967592592603</c:v>
                </c:pt>
                <c:pt idx="18942">
                  <c:v>0.74023927083333341</c:v>
                </c:pt>
                <c:pt idx="18943">
                  <c:v>0.74024070601851844</c:v>
                </c:pt>
                <c:pt idx="18944">
                  <c:v>0.74024111111111113</c:v>
                </c:pt>
                <c:pt idx="18945">
                  <c:v>0.74024231481481484</c:v>
                </c:pt>
                <c:pt idx="18946">
                  <c:v>0.74024070601851844</c:v>
                </c:pt>
                <c:pt idx="18947">
                  <c:v>0.74024123842592593</c:v>
                </c:pt>
                <c:pt idx="18948">
                  <c:v>0.74024124999999996</c:v>
                </c:pt>
                <c:pt idx="18949">
                  <c:v>0.74024124999999996</c:v>
                </c:pt>
                <c:pt idx="18950">
                  <c:v>0.74024124999999996</c:v>
                </c:pt>
                <c:pt idx="18951">
                  <c:v>0.74024126157407411</c:v>
                </c:pt>
                <c:pt idx="18952">
                  <c:v>0.74024126157407411</c:v>
                </c:pt>
                <c:pt idx="18953">
                  <c:v>0.74025084490740733</c:v>
                </c:pt>
                <c:pt idx="18954">
                  <c:v>0.74025229166666673</c:v>
                </c:pt>
                <c:pt idx="18955">
                  <c:v>0.74025270833333334</c:v>
                </c:pt>
                <c:pt idx="18956">
                  <c:v>0.74025398148148147</c:v>
                </c:pt>
                <c:pt idx="18957">
                  <c:v>0.74025229166666673</c:v>
                </c:pt>
                <c:pt idx="18958">
                  <c:v>0.74025283564814826</c:v>
                </c:pt>
                <c:pt idx="18959">
                  <c:v>0.74025283564814826</c:v>
                </c:pt>
                <c:pt idx="18960">
                  <c:v>0.74025284722222218</c:v>
                </c:pt>
                <c:pt idx="18961">
                  <c:v>0.74025284722222218</c:v>
                </c:pt>
                <c:pt idx="18962">
                  <c:v>0.74025284722222218</c:v>
                </c:pt>
                <c:pt idx="18963">
                  <c:v>0.74025285879629632</c:v>
                </c:pt>
                <c:pt idx="18964">
                  <c:v>0.74026241898148148</c:v>
                </c:pt>
                <c:pt idx="18965">
                  <c:v>0.74026364583333326</c:v>
                </c:pt>
                <c:pt idx="18966">
                  <c:v>0.74026401620370363</c:v>
                </c:pt>
                <c:pt idx="18967">
                  <c:v>0.74026530092592591</c:v>
                </c:pt>
                <c:pt idx="18968">
                  <c:v>0.74026364583333326</c:v>
                </c:pt>
                <c:pt idx="18969">
                  <c:v>0.74026413194444451</c:v>
                </c:pt>
                <c:pt idx="18970">
                  <c:v>0.74026413194444451</c:v>
                </c:pt>
                <c:pt idx="18971">
                  <c:v>0.74026416666666661</c:v>
                </c:pt>
                <c:pt idx="18972">
                  <c:v>0.74026417824074076</c:v>
                </c:pt>
                <c:pt idx="18973">
                  <c:v>0.74026417824074076</c:v>
                </c:pt>
                <c:pt idx="18974">
                  <c:v>0.74026417824074076</c:v>
                </c:pt>
                <c:pt idx="18975">
                  <c:v>0.74027400462962956</c:v>
                </c:pt>
                <c:pt idx="18976">
                  <c:v>0.74027521990740741</c:v>
                </c:pt>
                <c:pt idx="18977">
                  <c:v>0.74027556712962961</c:v>
                </c:pt>
                <c:pt idx="18978">
                  <c:v>0.74027678240740746</c:v>
                </c:pt>
                <c:pt idx="18979">
                  <c:v>0.74027521990740741</c:v>
                </c:pt>
                <c:pt idx="18980">
                  <c:v>0.74027569444444452</c:v>
                </c:pt>
                <c:pt idx="18981">
                  <c:v>0.74027569444444452</c:v>
                </c:pt>
                <c:pt idx="18982">
                  <c:v>0.74027570601851844</c:v>
                </c:pt>
                <c:pt idx="18983">
                  <c:v>0.74027570601851844</c:v>
                </c:pt>
                <c:pt idx="18984">
                  <c:v>0.74027570601851844</c:v>
                </c:pt>
                <c:pt idx="18985">
                  <c:v>0.74027570601851844</c:v>
                </c:pt>
                <c:pt idx="18986">
                  <c:v>0.74028559027777785</c:v>
                </c:pt>
                <c:pt idx="18987">
                  <c:v>0.74028568287037044</c:v>
                </c:pt>
                <c:pt idx="18988">
                  <c:v>0.74028673611111107</c:v>
                </c:pt>
                <c:pt idx="18989">
                  <c:v>0.74028673611111107</c:v>
                </c:pt>
                <c:pt idx="18990">
                  <c:v>0.74029673611111113</c:v>
                </c:pt>
                <c:pt idx="18991">
                  <c:v>0.74029800925925926</c:v>
                </c:pt>
                <c:pt idx="18992">
                  <c:v>0.74028673611111107</c:v>
                </c:pt>
                <c:pt idx="18993">
                  <c:v>0.74028682870370366</c:v>
                </c:pt>
                <c:pt idx="18994">
                  <c:v>0.7402868402777778</c:v>
                </c:pt>
                <c:pt idx="18995">
                  <c:v>0.74028914351851849</c:v>
                </c:pt>
                <c:pt idx="18996">
                  <c:v>0.74028915509259263</c:v>
                </c:pt>
                <c:pt idx="18997">
                  <c:v>0.74029145833333343</c:v>
                </c:pt>
                <c:pt idx="18998">
                  <c:v>0.74029146990740735</c:v>
                </c:pt>
                <c:pt idx="18999">
                  <c:v>0.74029377314814815</c:v>
                </c:pt>
                <c:pt idx="19000">
                  <c:v>0.74029379629629632</c:v>
                </c:pt>
                <c:pt idx="19001">
                  <c:v>0.74029687499999997</c:v>
                </c:pt>
                <c:pt idx="19002">
                  <c:v>0.74029687499999997</c:v>
                </c:pt>
                <c:pt idx="19003">
                  <c:v>0.74029688657407411</c:v>
                </c:pt>
                <c:pt idx="19004">
                  <c:v>0.74029688657407411</c:v>
                </c:pt>
                <c:pt idx="19005">
                  <c:v>0.74029688657407411</c:v>
                </c:pt>
                <c:pt idx="19006">
                  <c:v>0.74029688657407411</c:v>
                </c:pt>
                <c:pt idx="19007">
                  <c:v>0.74029848379629637</c:v>
                </c:pt>
                <c:pt idx="19008">
                  <c:v>0.74030206018518518</c:v>
                </c:pt>
                <c:pt idx="19009">
                  <c:v>0.74030329861111122</c:v>
                </c:pt>
                <c:pt idx="19010">
                  <c:v>0.74029848379629637</c:v>
                </c:pt>
                <c:pt idx="19011">
                  <c:v>0.74030221064814816</c:v>
                </c:pt>
                <c:pt idx="19012">
                  <c:v>0.74030221064814816</c:v>
                </c:pt>
                <c:pt idx="19013">
                  <c:v>0.74030222222222219</c:v>
                </c:pt>
                <c:pt idx="19014">
                  <c:v>0.74030222222222219</c:v>
                </c:pt>
                <c:pt idx="19015">
                  <c:v>0.74030222222222219</c:v>
                </c:pt>
                <c:pt idx="19016">
                  <c:v>0.74030223379629634</c:v>
                </c:pt>
                <c:pt idx="19017">
                  <c:v>0.7403053819444444</c:v>
                </c:pt>
                <c:pt idx="19018">
                  <c:v>0.74030994212962964</c:v>
                </c:pt>
                <c:pt idx="19019">
                  <c:v>0.74031034722222222</c:v>
                </c:pt>
                <c:pt idx="19020">
                  <c:v>0.74031162037037035</c:v>
                </c:pt>
                <c:pt idx="19021">
                  <c:v>0.74030994212962964</c:v>
                </c:pt>
                <c:pt idx="19022">
                  <c:v>0.74031046296296299</c:v>
                </c:pt>
                <c:pt idx="19023">
                  <c:v>0.74031046296296299</c:v>
                </c:pt>
                <c:pt idx="19024">
                  <c:v>0.7403104976851852</c:v>
                </c:pt>
                <c:pt idx="19025">
                  <c:v>0.7403104976851852</c:v>
                </c:pt>
                <c:pt idx="19026">
                  <c:v>0.7403104976851852</c:v>
                </c:pt>
                <c:pt idx="19027">
                  <c:v>0.7403104976851852</c:v>
                </c:pt>
                <c:pt idx="19028">
                  <c:v>0.74031696759259258</c:v>
                </c:pt>
                <c:pt idx="19029">
                  <c:v>0.74032151620370368</c:v>
                </c:pt>
                <c:pt idx="19030">
                  <c:v>0.74032192129629626</c:v>
                </c:pt>
                <c:pt idx="19031">
                  <c:v>0.7403231944444445</c:v>
                </c:pt>
                <c:pt idx="19032">
                  <c:v>0.74032151620370368</c:v>
                </c:pt>
                <c:pt idx="19033">
                  <c:v>0.7403220601851852</c:v>
                </c:pt>
                <c:pt idx="19034">
                  <c:v>0.7403220601851852</c:v>
                </c:pt>
                <c:pt idx="19035">
                  <c:v>0.74032207175925924</c:v>
                </c:pt>
                <c:pt idx="19036">
                  <c:v>0.74032207175925924</c:v>
                </c:pt>
                <c:pt idx="19037">
                  <c:v>0.74032207175925924</c:v>
                </c:pt>
                <c:pt idx="19038">
                  <c:v>0.74032207175925924</c:v>
                </c:pt>
                <c:pt idx="19039">
                  <c:v>0.74032854166666662</c:v>
                </c:pt>
                <c:pt idx="19040">
                  <c:v>0.74033310185185186</c:v>
                </c:pt>
                <c:pt idx="19041">
                  <c:v>0.7403334953703703</c:v>
                </c:pt>
                <c:pt idx="19042">
                  <c:v>0.74033476851851854</c:v>
                </c:pt>
                <c:pt idx="19043">
                  <c:v>0.74033310185185186</c:v>
                </c:pt>
                <c:pt idx="19044">
                  <c:v>0.74033363425925935</c:v>
                </c:pt>
                <c:pt idx="19045">
                  <c:v>0.74033363425925935</c:v>
                </c:pt>
                <c:pt idx="19046">
                  <c:v>0.74033364583333328</c:v>
                </c:pt>
                <c:pt idx="19047">
                  <c:v>0.74033364583333328</c:v>
                </c:pt>
                <c:pt idx="19048">
                  <c:v>0.74033364583333328</c:v>
                </c:pt>
                <c:pt idx="19049">
                  <c:v>0.74033364583333328</c:v>
                </c:pt>
                <c:pt idx="19050">
                  <c:v>0.74034011574074077</c:v>
                </c:pt>
                <c:pt idx="19051">
                  <c:v>0.7403446759259259</c:v>
                </c:pt>
                <c:pt idx="19052">
                  <c:v>0.74034508101851859</c:v>
                </c:pt>
                <c:pt idx="19053">
                  <c:v>0.74034629629629622</c:v>
                </c:pt>
                <c:pt idx="19054">
                  <c:v>0.7403446759259259</c:v>
                </c:pt>
                <c:pt idx="19055">
                  <c:v>0.74034520833333328</c:v>
                </c:pt>
                <c:pt idx="19056">
                  <c:v>0.74034521990740743</c:v>
                </c:pt>
                <c:pt idx="19057">
                  <c:v>0.74034521990740743</c:v>
                </c:pt>
                <c:pt idx="19058">
                  <c:v>0.74034521990740743</c:v>
                </c:pt>
                <c:pt idx="19059">
                  <c:v>0.74034521990740743</c:v>
                </c:pt>
                <c:pt idx="19060">
                  <c:v>0.74034523148148146</c:v>
                </c:pt>
                <c:pt idx="19061">
                  <c:v>0.74035170138888884</c:v>
                </c:pt>
                <c:pt idx="19062">
                  <c:v>0.74035628472222215</c:v>
                </c:pt>
                <c:pt idx="19063">
                  <c:v>0.74035668981481484</c:v>
                </c:pt>
                <c:pt idx="19064">
                  <c:v>0.74035789351851855</c:v>
                </c:pt>
                <c:pt idx="19065">
                  <c:v>0.74035628472222215</c:v>
                </c:pt>
                <c:pt idx="19066">
                  <c:v>0.74035681712962964</c:v>
                </c:pt>
                <c:pt idx="19067">
                  <c:v>0.74035682870370367</c:v>
                </c:pt>
                <c:pt idx="19068">
                  <c:v>0.74035682870370367</c:v>
                </c:pt>
                <c:pt idx="19069">
                  <c:v>0.74035682870370367</c:v>
                </c:pt>
                <c:pt idx="19070">
                  <c:v>0.74035682870370367</c:v>
                </c:pt>
                <c:pt idx="19071">
                  <c:v>0.74035684027777782</c:v>
                </c:pt>
                <c:pt idx="19072">
                  <c:v>0.74036327546296299</c:v>
                </c:pt>
                <c:pt idx="19073">
                  <c:v>0.74036783564814812</c:v>
                </c:pt>
                <c:pt idx="19074">
                  <c:v>0.74036826388888899</c:v>
                </c:pt>
                <c:pt idx="19075">
                  <c:v>0.74036947916666662</c:v>
                </c:pt>
                <c:pt idx="19076">
                  <c:v>0.74036783564814812</c:v>
                </c:pt>
                <c:pt idx="19077">
                  <c:v>0.74036839120370368</c:v>
                </c:pt>
                <c:pt idx="19078">
                  <c:v>0.74036840277777782</c:v>
                </c:pt>
                <c:pt idx="19079">
                  <c:v>0.74036840277777782</c:v>
                </c:pt>
                <c:pt idx="19080">
                  <c:v>0.74036840277777782</c:v>
                </c:pt>
                <c:pt idx="19081">
                  <c:v>0.74036840277777782</c:v>
                </c:pt>
                <c:pt idx="19082">
                  <c:v>0.74036841435185174</c:v>
                </c:pt>
                <c:pt idx="19083">
                  <c:v>0.74037484953703714</c:v>
                </c:pt>
                <c:pt idx="19084">
                  <c:v>0.74037940972222227</c:v>
                </c:pt>
                <c:pt idx="19085">
                  <c:v>0.74037980324074082</c:v>
                </c:pt>
                <c:pt idx="19086">
                  <c:v>0.74038109953703701</c:v>
                </c:pt>
                <c:pt idx="19087">
                  <c:v>0.74037940972222227</c:v>
                </c:pt>
                <c:pt idx="19088">
                  <c:v>0.74037996527777772</c:v>
                </c:pt>
                <c:pt idx="19089">
                  <c:v>0.74037996527777772</c:v>
                </c:pt>
                <c:pt idx="19090">
                  <c:v>0.74037997685185186</c:v>
                </c:pt>
                <c:pt idx="19091">
                  <c:v>0.74037997685185186</c:v>
                </c:pt>
                <c:pt idx="19092">
                  <c:v>0.74037997685185186</c:v>
                </c:pt>
                <c:pt idx="19093">
                  <c:v>0.74037997685185186</c:v>
                </c:pt>
                <c:pt idx="19094">
                  <c:v>0.74038642361111107</c:v>
                </c:pt>
                <c:pt idx="19095">
                  <c:v>0.7403909837962962</c:v>
                </c:pt>
                <c:pt idx="19096">
                  <c:v>0.74039138888888889</c:v>
                </c:pt>
                <c:pt idx="19097">
                  <c:v>0.74039266203703702</c:v>
                </c:pt>
                <c:pt idx="19098">
                  <c:v>0.7403909837962962</c:v>
                </c:pt>
                <c:pt idx="19099">
                  <c:v>0.74039150462962955</c:v>
                </c:pt>
                <c:pt idx="19100">
                  <c:v>0.74039150462962955</c:v>
                </c:pt>
                <c:pt idx="19101">
                  <c:v>0.74039152777777772</c:v>
                </c:pt>
                <c:pt idx="19102">
                  <c:v>0.74039153935185187</c:v>
                </c:pt>
                <c:pt idx="19103">
                  <c:v>0.74039153935185187</c:v>
                </c:pt>
                <c:pt idx="19104">
                  <c:v>0.74039153935185187</c:v>
                </c:pt>
                <c:pt idx="19105">
                  <c:v>0.74039800925925936</c:v>
                </c:pt>
                <c:pt idx="19106">
                  <c:v>0.74040255787037035</c:v>
                </c:pt>
                <c:pt idx="19107">
                  <c:v>0.74040296296296304</c:v>
                </c:pt>
                <c:pt idx="19108">
                  <c:v>0.74040423611111106</c:v>
                </c:pt>
                <c:pt idx="19109">
                  <c:v>0.74040255787037035</c:v>
                </c:pt>
                <c:pt idx="19110">
                  <c:v>0.74040309027777784</c:v>
                </c:pt>
                <c:pt idx="19111">
                  <c:v>0.74040310185185187</c:v>
                </c:pt>
                <c:pt idx="19112">
                  <c:v>0.74040310185185187</c:v>
                </c:pt>
                <c:pt idx="19113">
                  <c:v>0.74040311342592602</c:v>
                </c:pt>
                <c:pt idx="19114">
                  <c:v>0.74040311342592602</c:v>
                </c:pt>
                <c:pt idx="19115">
                  <c:v>0.74040311342592602</c:v>
                </c:pt>
                <c:pt idx="19116">
                  <c:v>0.74040958333333329</c:v>
                </c:pt>
                <c:pt idx="19117">
                  <c:v>0.74040967592592599</c:v>
                </c:pt>
                <c:pt idx="19118">
                  <c:v>0.74041071759259258</c:v>
                </c:pt>
                <c:pt idx="19119">
                  <c:v>0.74041077546296297</c:v>
                </c:pt>
                <c:pt idx="19120">
                  <c:v>0.74041078703703711</c:v>
                </c:pt>
                <c:pt idx="19121">
                  <c:v>0.7404130902777778</c:v>
                </c:pt>
                <c:pt idx="19122">
                  <c:v>0.74041311342592586</c:v>
                </c:pt>
                <c:pt idx="19123">
                  <c:v>0.74041392361111102</c:v>
                </c:pt>
                <c:pt idx="19124">
                  <c:v>0.74042148148148146</c:v>
                </c:pt>
                <c:pt idx="19125">
                  <c:v>0.74042275462962959</c:v>
                </c:pt>
                <c:pt idx="19126">
                  <c:v>0.74041392361111102</c:v>
                </c:pt>
                <c:pt idx="19127">
                  <c:v>0.74041541666666666</c:v>
                </c:pt>
                <c:pt idx="19128">
                  <c:v>0.74041542824074069</c:v>
                </c:pt>
                <c:pt idx="19129">
                  <c:v>0.74041773148148149</c:v>
                </c:pt>
                <c:pt idx="19130">
                  <c:v>0.74041774305555552</c:v>
                </c:pt>
                <c:pt idx="19131">
                  <c:v>0.74042160879629637</c:v>
                </c:pt>
                <c:pt idx="19132">
                  <c:v>0.74042162037037029</c:v>
                </c:pt>
                <c:pt idx="19133">
                  <c:v>0.74042162037037029</c:v>
                </c:pt>
                <c:pt idx="19134">
                  <c:v>0.74042162037037029</c:v>
                </c:pt>
                <c:pt idx="19135">
                  <c:v>0.74042163194444444</c:v>
                </c:pt>
                <c:pt idx="19136">
                  <c:v>0.74042163194444444</c:v>
                </c:pt>
                <c:pt idx="19137">
                  <c:v>0.74042549768518517</c:v>
                </c:pt>
                <c:pt idx="19138">
                  <c:v>0.7404260416666667</c:v>
                </c:pt>
                <c:pt idx="19139">
                  <c:v>0.74042731481481472</c:v>
                </c:pt>
                <c:pt idx="19140">
                  <c:v>0.74042549768518517</c:v>
                </c:pt>
                <c:pt idx="19141">
                  <c:v>0.7404261689814815</c:v>
                </c:pt>
                <c:pt idx="19142">
                  <c:v>0.74042618055555554</c:v>
                </c:pt>
                <c:pt idx="19143">
                  <c:v>0.74042618055555554</c:v>
                </c:pt>
                <c:pt idx="19144">
                  <c:v>0.74042619212962968</c:v>
                </c:pt>
                <c:pt idx="19145">
                  <c:v>0.74042619212962968</c:v>
                </c:pt>
                <c:pt idx="19146">
                  <c:v>0.74042619212962968</c:v>
                </c:pt>
                <c:pt idx="19147">
                  <c:v>0.7404294212962963</c:v>
                </c:pt>
                <c:pt idx="19148">
                  <c:v>0.74043709490740739</c:v>
                </c:pt>
                <c:pt idx="19149">
                  <c:v>0.74043749999999997</c:v>
                </c:pt>
                <c:pt idx="19150">
                  <c:v>0.74043871527777771</c:v>
                </c:pt>
                <c:pt idx="19151">
                  <c:v>0.74043709490740739</c:v>
                </c:pt>
                <c:pt idx="19152">
                  <c:v>0.74043762731481477</c:v>
                </c:pt>
                <c:pt idx="19153">
                  <c:v>0.74043762731481477</c:v>
                </c:pt>
                <c:pt idx="19154">
                  <c:v>0.74043763888888892</c:v>
                </c:pt>
                <c:pt idx="19155">
                  <c:v>0.74043763888888892</c:v>
                </c:pt>
                <c:pt idx="19156">
                  <c:v>0.74043763888888892</c:v>
                </c:pt>
                <c:pt idx="19157">
                  <c:v>0.74043765046296295</c:v>
                </c:pt>
                <c:pt idx="19158">
                  <c:v>0.74044099537037045</c:v>
                </c:pt>
                <c:pt idx="19159">
                  <c:v>0.74044866898148154</c:v>
                </c:pt>
                <c:pt idx="19160">
                  <c:v>0.74044906250000009</c:v>
                </c:pt>
                <c:pt idx="19161">
                  <c:v>0.74045027777777772</c:v>
                </c:pt>
                <c:pt idx="19162">
                  <c:v>0.74044866898148154</c:v>
                </c:pt>
                <c:pt idx="19163">
                  <c:v>0.74044920138888892</c:v>
                </c:pt>
                <c:pt idx="19164">
                  <c:v>0.74044920138888892</c:v>
                </c:pt>
                <c:pt idx="19165">
                  <c:v>0.74044921296296307</c:v>
                </c:pt>
                <c:pt idx="19166">
                  <c:v>0.74044921296296307</c:v>
                </c:pt>
                <c:pt idx="19167">
                  <c:v>0.74044921296296307</c:v>
                </c:pt>
                <c:pt idx="19168">
                  <c:v>0.74044922453703699</c:v>
                </c:pt>
                <c:pt idx="19169">
                  <c:v>0.74045258101851852</c:v>
                </c:pt>
                <c:pt idx="19170">
                  <c:v>0.74046027777777779</c:v>
                </c:pt>
                <c:pt idx="19171">
                  <c:v>0.74046067129629634</c:v>
                </c:pt>
                <c:pt idx="19172">
                  <c:v>0.74046188657407408</c:v>
                </c:pt>
                <c:pt idx="19173">
                  <c:v>0.74046027777777779</c:v>
                </c:pt>
                <c:pt idx="19174">
                  <c:v>0.74046081018518517</c:v>
                </c:pt>
                <c:pt idx="19175">
                  <c:v>0.74046081018518517</c:v>
                </c:pt>
                <c:pt idx="19176">
                  <c:v>0.74046082175925931</c:v>
                </c:pt>
                <c:pt idx="19177">
                  <c:v>0.74046082175925931</c:v>
                </c:pt>
                <c:pt idx="19178">
                  <c:v>0.74046082175925931</c:v>
                </c:pt>
                <c:pt idx="19179">
                  <c:v>0.74046082175925931</c:v>
                </c:pt>
                <c:pt idx="19180">
                  <c:v>0.74046415509259267</c:v>
                </c:pt>
                <c:pt idx="19181">
                  <c:v>0.74047182870370376</c:v>
                </c:pt>
                <c:pt idx="19182">
                  <c:v>0.74047225694444441</c:v>
                </c:pt>
                <c:pt idx="19183">
                  <c:v>0.74047347222222226</c:v>
                </c:pt>
                <c:pt idx="19184">
                  <c:v>0.74047182870370376</c:v>
                </c:pt>
                <c:pt idx="19185">
                  <c:v>0.74047238425925921</c:v>
                </c:pt>
                <c:pt idx="19186">
                  <c:v>0.74047238425925921</c:v>
                </c:pt>
                <c:pt idx="19187">
                  <c:v>0.74047239583333335</c:v>
                </c:pt>
                <c:pt idx="19188">
                  <c:v>0.74047239583333335</c:v>
                </c:pt>
                <c:pt idx="19189">
                  <c:v>0.74047239583333335</c:v>
                </c:pt>
                <c:pt idx="19190">
                  <c:v>0.74047239583333335</c:v>
                </c:pt>
                <c:pt idx="19191">
                  <c:v>0.74047574074074074</c:v>
                </c:pt>
                <c:pt idx="19192">
                  <c:v>0.74048341435185183</c:v>
                </c:pt>
                <c:pt idx="19193">
                  <c:v>0.74048381944444441</c:v>
                </c:pt>
                <c:pt idx="19194">
                  <c:v>0.7404850462962963</c:v>
                </c:pt>
                <c:pt idx="19195">
                  <c:v>0.74048341435185183</c:v>
                </c:pt>
                <c:pt idx="19196">
                  <c:v>0.74048396990740739</c:v>
                </c:pt>
                <c:pt idx="19197">
                  <c:v>0.74048396990740739</c:v>
                </c:pt>
                <c:pt idx="19198">
                  <c:v>0.74048398148148153</c:v>
                </c:pt>
                <c:pt idx="19199">
                  <c:v>0.74048398148148153</c:v>
                </c:pt>
                <c:pt idx="19200">
                  <c:v>0.74048398148148153</c:v>
                </c:pt>
                <c:pt idx="19201">
                  <c:v>0.74048398148148153</c:v>
                </c:pt>
                <c:pt idx="19202">
                  <c:v>0.74048732638888881</c:v>
                </c:pt>
                <c:pt idx="19203">
                  <c:v>0.74049500000000001</c:v>
                </c:pt>
                <c:pt idx="19204">
                  <c:v>0.74049539351851845</c:v>
                </c:pt>
                <c:pt idx="19205">
                  <c:v>0.74049667824074072</c:v>
                </c:pt>
                <c:pt idx="19206">
                  <c:v>0.74049500000000001</c:v>
                </c:pt>
                <c:pt idx="19207">
                  <c:v>0.74049552083333336</c:v>
                </c:pt>
                <c:pt idx="19208">
                  <c:v>0.74049552083333336</c:v>
                </c:pt>
                <c:pt idx="19209">
                  <c:v>0.74049553240740751</c:v>
                </c:pt>
                <c:pt idx="19210">
                  <c:v>0.74049553240740751</c:v>
                </c:pt>
                <c:pt idx="19211">
                  <c:v>0.74049553240740751</c:v>
                </c:pt>
                <c:pt idx="19212">
                  <c:v>0.74049554398148143</c:v>
                </c:pt>
                <c:pt idx="19213">
                  <c:v>0.74049890046296296</c:v>
                </c:pt>
                <c:pt idx="19214">
                  <c:v>0.74050657407407405</c:v>
                </c:pt>
                <c:pt idx="19215">
                  <c:v>0.74050697916666663</c:v>
                </c:pt>
                <c:pt idx="19216">
                  <c:v>0.74050818287037046</c:v>
                </c:pt>
                <c:pt idx="19217">
                  <c:v>0.74050657407407405</c:v>
                </c:pt>
                <c:pt idx="19218">
                  <c:v>0.74050711805555558</c:v>
                </c:pt>
                <c:pt idx="19219">
                  <c:v>0.74050711805555558</c:v>
                </c:pt>
                <c:pt idx="19220">
                  <c:v>0.74050711805555558</c:v>
                </c:pt>
                <c:pt idx="19221">
                  <c:v>0.74050711805555558</c:v>
                </c:pt>
                <c:pt idx="19222">
                  <c:v>0.74050712962962961</c:v>
                </c:pt>
                <c:pt idx="19223">
                  <c:v>0.74050712962962961</c:v>
                </c:pt>
                <c:pt idx="19224">
                  <c:v>0.74051047453703711</c:v>
                </c:pt>
                <c:pt idx="19225">
                  <c:v>0.7405181481481482</c:v>
                </c:pt>
                <c:pt idx="19226">
                  <c:v>0.74051855324074067</c:v>
                </c:pt>
                <c:pt idx="19227">
                  <c:v>0.74051975694444439</c:v>
                </c:pt>
                <c:pt idx="19228">
                  <c:v>0.7405181481481482</c:v>
                </c:pt>
                <c:pt idx="19229">
                  <c:v>0.74051869212962973</c:v>
                </c:pt>
                <c:pt idx="19230">
                  <c:v>0.74051869212962973</c:v>
                </c:pt>
                <c:pt idx="19231">
                  <c:v>0.74051869212962973</c:v>
                </c:pt>
                <c:pt idx="19232">
                  <c:v>0.74051869212962973</c:v>
                </c:pt>
                <c:pt idx="19233">
                  <c:v>0.74051870370370365</c:v>
                </c:pt>
                <c:pt idx="19234">
                  <c:v>0.74051870370370365</c:v>
                </c:pt>
                <c:pt idx="19235">
                  <c:v>0.74052206018518518</c:v>
                </c:pt>
                <c:pt idx="19236">
                  <c:v>0.74052973379629627</c:v>
                </c:pt>
                <c:pt idx="19237">
                  <c:v>0.74053013888888886</c:v>
                </c:pt>
                <c:pt idx="19238">
                  <c:v>0.74053142361111102</c:v>
                </c:pt>
                <c:pt idx="19239">
                  <c:v>0.74052973379629627</c:v>
                </c:pt>
                <c:pt idx="19240">
                  <c:v>0.74053026620370366</c:v>
                </c:pt>
                <c:pt idx="19241">
                  <c:v>0.74053026620370366</c:v>
                </c:pt>
                <c:pt idx="19242">
                  <c:v>0.7405302777777778</c:v>
                </c:pt>
                <c:pt idx="19243">
                  <c:v>0.7405302777777778</c:v>
                </c:pt>
                <c:pt idx="19244">
                  <c:v>0.74053028935185183</c:v>
                </c:pt>
                <c:pt idx="19245">
                  <c:v>0.74053028935185183</c:v>
                </c:pt>
                <c:pt idx="19246">
                  <c:v>0.74053364583333325</c:v>
                </c:pt>
                <c:pt idx="19247">
                  <c:v>0.74053373842592596</c:v>
                </c:pt>
                <c:pt idx="19248">
                  <c:v>0.74053484953703697</c:v>
                </c:pt>
                <c:pt idx="19249">
                  <c:v>0.74053490740740735</c:v>
                </c:pt>
                <c:pt idx="19250">
                  <c:v>0.74053491898148149</c:v>
                </c:pt>
                <c:pt idx="19251">
                  <c:v>0.74053723379629632</c:v>
                </c:pt>
                <c:pt idx="19252">
                  <c:v>0.74053724537037036</c:v>
                </c:pt>
                <c:pt idx="19253">
                  <c:v>0.74053954861111115</c:v>
                </c:pt>
                <c:pt idx="19254">
                  <c:v>0.74053956018518508</c:v>
                </c:pt>
                <c:pt idx="19255">
                  <c:v>0.74054120370370369</c:v>
                </c:pt>
                <c:pt idx="19256">
                  <c:v>0.74054600694444439</c:v>
                </c:pt>
                <c:pt idx="19257">
                  <c:v>0.7405472106481481</c:v>
                </c:pt>
                <c:pt idx="19258">
                  <c:v>0.74054120370370369</c:v>
                </c:pt>
                <c:pt idx="19259">
                  <c:v>0.74054187500000002</c:v>
                </c:pt>
                <c:pt idx="19260">
                  <c:v>0.74054188657407405</c:v>
                </c:pt>
                <c:pt idx="19261">
                  <c:v>0.7405461342592593</c:v>
                </c:pt>
                <c:pt idx="19262">
                  <c:v>0.74054614583333345</c:v>
                </c:pt>
                <c:pt idx="19263">
                  <c:v>0.74054614583333345</c:v>
                </c:pt>
                <c:pt idx="19264">
                  <c:v>0.74054614583333345</c:v>
                </c:pt>
                <c:pt idx="19265">
                  <c:v>0.74054614583333345</c:v>
                </c:pt>
                <c:pt idx="19266">
                  <c:v>0.74054615740740737</c:v>
                </c:pt>
                <c:pt idx="19267">
                  <c:v>0.74054968750000005</c:v>
                </c:pt>
                <c:pt idx="19268">
                  <c:v>0.74055268518518513</c:v>
                </c:pt>
                <c:pt idx="19269">
                  <c:v>0.74055309027777783</c:v>
                </c:pt>
                <c:pt idx="19270">
                  <c:v>0.74055429398148143</c:v>
                </c:pt>
                <c:pt idx="19271">
                  <c:v>0.74055268518518513</c:v>
                </c:pt>
                <c:pt idx="19272">
                  <c:v>0.74055321759259263</c:v>
                </c:pt>
                <c:pt idx="19273">
                  <c:v>0.74055322916666666</c:v>
                </c:pt>
                <c:pt idx="19274">
                  <c:v>0.74055322916666666</c:v>
                </c:pt>
                <c:pt idx="19275">
                  <c:v>0.74055322916666666</c:v>
                </c:pt>
                <c:pt idx="19276">
                  <c:v>0.74055322916666666</c:v>
                </c:pt>
                <c:pt idx="19277">
                  <c:v>0.7405532407407408</c:v>
                </c:pt>
                <c:pt idx="19278">
                  <c:v>0.74056127314814812</c:v>
                </c:pt>
                <c:pt idx="19279">
                  <c:v>0.74056427083333343</c:v>
                </c:pt>
                <c:pt idx="19280">
                  <c:v>0.7405646759259259</c:v>
                </c:pt>
                <c:pt idx="19281">
                  <c:v>0.74056594907407414</c:v>
                </c:pt>
                <c:pt idx="19282">
                  <c:v>0.74056427083333343</c:v>
                </c:pt>
                <c:pt idx="19283">
                  <c:v>0.7405648032407407</c:v>
                </c:pt>
                <c:pt idx="19284">
                  <c:v>0.7405648032407407</c:v>
                </c:pt>
                <c:pt idx="19285">
                  <c:v>0.74056481481481484</c:v>
                </c:pt>
                <c:pt idx="19286">
                  <c:v>0.74056481481481484</c:v>
                </c:pt>
                <c:pt idx="19287">
                  <c:v>0.74056481481481484</c:v>
                </c:pt>
                <c:pt idx="19288">
                  <c:v>0.74056482638888887</c:v>
                </c:pt>
                <c:pt idx="19289">
                  <c:v>0.74057284722222227</c:v>
                </c:pt>
                <c:pt idx="19290">
                  <c:v>0.74057586805555553</c:v>
                </c:pt>
                <c:pt idx="19291">
                  <c:v>0.74057627314814811</c:v>
                </c:pt>
                <c:pt idx="19292">
                  <c:v>0.74057754629629624</c:v>
                </c:pt>
                <c:pt idx="19293">
                  <c:v>0.74057586805555553</c:v>
                </c:pt>
                <c:pt idx="19294">
                  <c:v>0.74057640046296302</c:v>
                </c:pt>
                <c:pt idx="19295">
                  <c:v>0.74057640046296302</c:v>
                </c:pt>
                <c:pt idx="19296">
                  <c:v>0.74057641203703695</c:v>
                </c:pt>
                <c:pt idx="19297">
                  <c:v>0.74057641203703695</c:v>
                </c:pt>
                <c:pt idx="19298">
                  <c:v>0.74057641203703695</c:v>
                </c:pt>
                <c:pt idx="19299">
                  <c:v>0.74057642361111109</c:v>
                </c:pt>
                <c:pt idx="19300">
                  <c:v>0.74058443287037035</c:v>
                </c:pt>
                <c:pt idx="19301">
                  <c:v>0.74058743055555565</c:v>
                </c:pt>
                <c:pt idx="19302">
                  <c:v>0.74058784722222226</c:v>
                </c:pt>
                <c:pt idx="19303">
                  <c:v>0.74058913194444453</c:v>
                </c:pt>
                <c:pt idx="19304">
                  <c:v>0.74058743055555565</c:v>
                </c:pt>
                <c:pt idx="19305">
                  <c:v>0.7405879861111111</c:v>
                </c:pt>
                <c:pt idx="19306">
                  <c:v>0.7405879861111111</c:v>
                </c:pt>
                <c:pt idx="19307">
                  <c:v>0.74058799768518524</c:v>
                </c:pt>
                <c:pt idx="19308">
                  <c:v>0.74058799768518524</c:v>
                </c:pt>
                <c:pt idx="19309">
                  <c:v>0.74058799768518524</c:v>
                </c:pt>
                <c:pt idx="19310">
                  <c:v>0.74058800925925927</c:v>
                </c:pt>
                <c:pt idx="19311">
                  <c:v>0.74059601851851842</c:v>
                </c:pt>
                <c:pt idx="19312">
                  <c:v>0.74059901620370372</c:v>
                </c:pt>
                <c:pt idx="19313">
                  <c:v>0.74059940972222227</c:v>
                </c:pt>
                <c:pt idx="19314">
                  <c:v>0.74060063657407404</c:v>
                </c:pt>
                <c:pt idx="19315">
                  <c:v>0.74059901620370372</c:v>
                </c:pt>
                <c:pt idx="19316">
                  <c:v>0.74059957175925917</c:v>
                </c:pt>
                <c:pt idx="19317">
                  <c:v>0.74059957175925917</c:v>
                </c:pt>
                <c:pt idx="19318">
                  <c:v>0.74059957175925917</c:v>
                </c:pt>
                <c:pt idx="19319">
                  <c:v>0.74059958333333331</c:v>
                </c:pt>
                <c:pt idx="19320">
                  <c:v>0.74059958333333331</c:v>
                </c:pt>
                <c:pt idx="19321">
                  <c:v>0.74059958333333331</c:v>
                </c:pt>
                <c:pt idx="19322">
                  <c:v>0.74060759259259257</c:v>
                </c:pt>
                <c:pt idx="19323">
                  <c:v>0.74061059027777787</c:v>
                </c:pt>
                <c:pt idx="19324">
                  <c:v>0.74061099537037034</c:v>
                </c:pt>
                <c:pt idx="19325">
                  <c:v>0.74061219907407405</c:v>
                </c:pt>
                <c:pt idx="19326">
                  <c:v>0.74061059027777787</c:v>
                </c:pt>
                <c:pt idx="19327">
                  <c:v>0.74061113425925928</c:v>
                </c:pt>
                <c:pt idx="19328">
                  <c:v>0.74061113425925928</c:v>
                </c:pt>
                <c:pt idx="19329">
                  <c:v>0.74061113425925928</c:v>
                </c:pt>
                <c:pt idx="19330">
                  <c:v>0.74061114583333332</c:v>
                </c:pt>
                <c:pt idx="19331">
                  <c:v>0.74061114583333332</c:v>
                </c:pt>
                <c:pt idx="19332">
                  <c:v>0.74061114583333332</c:v>
                </c:pt>
                <c:pt idx="19333">
                  <c:v>0.74061917824074064</c:v>
                </c:pt>
                <c:pt idx="19334">
                  <c:v>0.74062217592592594</c:v>
                </c:pt>
                <c:pt idx="19335">
                  <c:v>0.74062258101851841</c:v>
                </c:pt>
                <c:pt idx="19336">
                  <c:v>0.74062386574074068</c:v>
                </c:pt>
                <c:pt idx="19337">
                  <c:v>0.74062217592592594</c:v>
                </c:pt>
                <c:pt idx="19338">
                  <c:v>0.74062269675925929</c:v>
                </c:pt>
                <c:pt idx="19339">
                  <c:v>0.74062269675925929</c:v>
                </c:pt>
                <c:pt idx="19340">
                  <c:v>0.74062273148148139</c:v>
                </c:pt>
                <c:pt idx="19341">
                  <c:v>0.74062273148148139</c:v>
                </c:pt>
                <c:pt idx="19342">
                  <c:v>0.74062273148148139</c:v>
                </c:pt>
                <c:pt idx="19343">
                  <c:v>0.74062274305555553</c:v>
                </c:pt>
                <c:pt idx="19344">
                  <c:v>0.74063075231481479</c:v>
                </c:pt>
                <c:pt idx="19345">
                  <c:v>0.74063375000000009</c:v>
                </c:pt>
                <c:pt idx="19346">
                  <c:v>0.74063415509259256</c:v>
                </c:pt>
                <c:pt idx="19347">
                  <c:v>0.74063543981481483</c:v>
                </c:pt>
                <c:pt idx="19348">
                  <c:v>0.74063375000000009</c:v>
                </c:pt>
                <c:pt idx="19349">
                  <c:v>0.74063428240740736</c:v>
                </c:pt>
                <c:pt idx="19350">
                  <c:v>0.74063428240740736</c:v>
                </c:pt>
                <c:pt idx="19351">
                  <c:v>0.74063429398148151</c:v>
                </c:pt>
                <c:pt idx="19352">
                  <c:v>0.74063429398148151</c:v>
                </c:pt>
                <c:pt idx="19353">
                  <c:v>0.74063430555555554</c:v>
                </c:pt>
                <c:pt idx="19354">
                  <c:v>0.74063430555555554</c:v>
                </c:pt>
                <c:pt idx="19355">
                  <c:v>0.74064232638888894</c:v>
                </c:pt>
                <c:pt idx="19356">
                  <c:v>0.74064535879629634</c:v>
                </c:pt>
                <c:pt idx="19357">
                  <c:v>0.74064575231481478</c:v>
                </c:pt>
                <c:pt idx="19358">
                  <c:v>0.74064695601851849</c:v>
                </c:pt>
                <c:pt idx="19359">
                  <c:v>0.74064535879629634</c:v>
                </c:pt>
                <c:pt idx="19360">
                  <c:v>0.74064589120370361</c:v>
                </c:pt>
                <c:pt idx="19361">
                  <c:v>0.74064589120370361</c:v>
                </c:pt>
                <c:pt idx="19362">
                  <c:v>0.74064589120370361</c:v>
                </c:pt>
                <c:pt idx="19363">
                  <c:v>0.74064590277777775</c:v>
                </c:pt>
                <c:pt idx="19364">
                  <c:v>0.74064590277777775</c:v>
                </c:pt>
                <c:pt idx="19365">
                  <c:v>0.74064590277777775</c:v>
                </c:pt>
                <c:pt idx="19366">
                  <c:v>0.74065390046296298</c:v>
                </c:pt>
                <c:pt idx="19367">
                  <c:v>0.7406540046296296</c:v>
                </c:pt>
                <c:pt idx="19368">
                  <c:v>0.74065505787037045</c:v>
                </c:pt>
                <c:pt idx="19369">
                  <c:v>0.74065511574074072</c:v>
                </c:pt>
                <c:pt idx="19370">
                  <c:v>0.74065512731481487</c:v>
                </c:pt>
                <c:pt idx="19371">
                  <c:v>0.74065673611111116</c:v>
                </c:pt>
                <c:pt idx="19372">
                  <c:v>0.74066542824074066</c:v>
                </c:pt>
                <c:pt idx="19373">
                  <c:v>0.7406666666666667</c:v>
                </c:pt>
                <c:pt idx="19374">
                  <c:v>0.74065673611111116</c:v>
                </c:pt>
                <c:pt idx="19375">
                  <c:v>0.74065744212962958</c:v>
                </c:pt>
                <c:pt idx="19376">
                  <c:v>0.74065746527777776</c:v>
                </c:pt>
                <c:pt idx="19377">
                  <c:v>0.74065976851851856</c:v>
                </c:pt>
                <c:pt idx="19378">
                  <c:v>0.74065978009259259</c:v>
                </c:pt>
                <c:pt idx="19379">
                  <c:v>0.74066208333333339</c:v>
                </c:pt>
                <c:pt idx="19380">
                  <c:v>0.74066209490740731</c:v>
                </c:pt>
                <c:pt idx="19381">
                  <c:v>0.74066557870370364</c:v>
                </c:pt>
                <c:pt idx="19382">
                  <c:v>0.74066559027777779</c:v>
                </c:pt>
                <c:pt idx="19383">
                  <c:v>0.74066559027777779</c:v>
                </c:pt>
                <c:pt idx="19384">
                  <c:v>0.74066559027777779</c:v>
                </c:pt>
                <c:pt idx="19385">
                  <c:v>0.74066560185185182</c:v>
                </c:pt>
                <c:pt idx="19386">
                  <c:v>0.74066560185185182</c:v>
                </c:pt>
                <c:pt idx="19387">
                  <c:v>0.74066849537037038</c:v>
                </c:pt>
                <c:pt idx="19388">
                  <c:v>0.74067032407407407</c:v>
                </c:pt>
                <c:pt idx="19389">
                  <c:v>0.74067153935185193</c:v>
                </c:pt>
                <c:pt idx="19390">
                  <c:v>0.74066849537037038</c:v>
                </c:pt>
                <c:pt idx="19391">
                  <c:v>0.74067046296296291</c:v>
                </c:pt>
                <c:pt idx="19392">
                  <c:v>0.74067046296296291</c:v>
                </c:pt>
                <c:pt idx="19393">
                  <c:v>0.74067047453703705</c:v>
                </c:pt>
                <c:pt idx="19394">
                  <c:v>0.74067047453703705</c:v>
                </c:pt>
                <c:pt idx="19395">
                  <c:v>0.74067047453703705</c:v>
                </c:pt>
                <c:pt idx="19396">
                  <c:v>0.74067047453703705</c:v>
                </c:pt>
                <c:pt idx="19397">
                  <c:v>0.74067362268518522</c:v>
                </c:pt>
                <c:pt idx="19398">
                  <c:v>0.74067375000000002</c:v>
                </c:pt>
                <c:pt idx="19399">
                  <c:v>0.74067379629629626</c:v>
                </c:pt>
                <c:pt idx="19400">
                  <c:v>0.74067392361111117</c:v>
                </c:pt>
                <c:pt idx="19401">
                  <c:v>0.74067403935185183</c:v>
                </c:pt>
                <c:pt idx="19402">
                  <c:v>0.74067429398148155</c:v>
                </c:pt>
                <c:pt idx="19403">
                  <c:v>0.74067444444444452</c:v>
                </c:pt>
                <c:pt idx="19404">
                  <c:v>0.74067467592592584</c:v>
                </c:pt>
                <c:pt idx="19405">
                  <c:v>0.74067471064814816</c:v>
                </c:pt>
                <c:pt idx="19406">
                  <c:v>0.74068519675925926</c:v>
                </c:pt>
                <c:pt idx="19407">
                  <c:v>0.74069678240740744</c:v>
                </c:pt>
                <c:pt idx="19408">
                  <c:v>0.74069775462962972</c:v>
                </c:pt>
                <c:pt idx="19409">
                  <c:v>0.74069810185185192</c:v>
                </c:pt>
                <c:pt idx="19410">
                  <c:v>0.7406977199074074</c:v>
                </c:pt>
                <c:pt idx="19411">
                  <c:v>0.74069855324074074</c:v>
                </c:pt>
                <c:pt idx="19412">
                  <c:v>0.74069862268518516</c:v>
                </c:pt>
                <c:pt idx="19413">
                  <c:v>0.74069881944444438</c:v>
                </c:pt>
                <c:pt idx="19414">
                  <c:v>0.74069895833333332</c:v>
                </c:pt>
                <c:pt idx="19415">
                  <c:v>0.74069900462962968</c:v>
                </c:pt>
                <c:pt idx="19416">
                  <c:v>0.74069915509259265</c:v>
                </c:pt>
                <c:pt idx="19417">
                  <c:v>0.74069928240740746</c:v>
                </c:pt>
                <c:pt idx="19418">
                  <c:v>0.74069953703703695</c:v>
                </c:pt>
                <c:pt idx="19419">
                  <c:v>0.74069964120370368</c:v>
                </c:pt>
                <c:pt idx="19420">
                  <c:v>0.7406998958333334</c:v>
                </c:pt>
                <c:pt idx="19421">
                  <c:v>0.74070118055555556</c:v>
                </c:pt>
                <c:pt idx="19422">
                  <c:v>0.7406977199074074</c:v>
                </c:pt>
                <c:pt idx="19423">
                  <c:v>0.74069773148148155</c:v>
                </c:pt>
                <c:pt idx="19424">
                  <c:v>0.74070252314814811</c:v>
                </c:pt>
                <c:pt idx="19425">
                  <c:v>0.74070372685185182</c:v>
                </c:pt>
                <c:pt idx="19426">
                  <c:v>0.74069773148148155</c:v>
                </c:pt>
                <c:pt idx="19427">
                  <c:v>0.74069774305555558</c:v>
                </c:pt>
                <c:pt idx="19428">
                  <c:v>0.7407050462962963</c:v>
                </c:pt>
                <c:pt idx="19429">
                  <c:v>0.74069774305555558</c:v>
                </c:pt>
                <c:pt idx="19430">
                  <c:v>0.74070540509259253</c:v>
                </c:pt>
                <c:pt idx="19431">
                  <c:v>0.74070582175925936</c:v>
                </c:pt>
                <c:pt idx="19432">
                  <c:v>0.74070056712962973</c:v>
                </c:pt>
                <c:pt idx="19433">
                  <c:v>0.74070056712962973</c:v>
                </c:pt>
                <c:pt idx="19434">
                  <c:v>0.74070056712962973</c:v>
                </c:pt>
                <c:pt idx="19435">
                  <c:v>0.74070057870370365</c:v>
                </c:pt>
                <c:pt idx="19436">
                  <c:v>0.74070057870370365</c:v>
                </c:pt>
                <c:pt idx="19437">
                  <c:v>0.74070057870370365</c:v>
                </c:pt>
                <c:pt idx="19438">
                  <c:v>0.74070265046296291</c:v>
                </c:pt>
                <c:pt idx="19439">
                  <c:v>0.74070266203703705</c:v>
                </c:pt>
                <c:pt idx="19440">
                  <c:v>0.74070266203703705</c:v>
                </c:pt>
                <c:pt idx="19441">
                  <c:v>0.74070266203703705</c:v>
                </c:pt>
                <c:pt idx="19442">
                  <c:v>0.74070267361111108</c:v>
                </c:pt>
                <c:pt idx="19443">
                  <c:v>0.74070267361111108</c:v>
                </c:pt>
                <c:pt idx="19444">
                  <c:v>0.74070297453703704</c:v>
                </c:pt>
                <c:pt idx="19445">
                  <c:v>0.74070872685185185</c:v>
                </c:pt>
                <c:pt idx="19446">
                  <c:v>0.74070993055555556</c:v>
                </c:pt>
                <c:pt idx="19447">
                  <c:v>0.74070297453703704</c:v>
                </c:pt>
                <c:pt idx="19448">
                  <c:v>0.74070886574074069</c:v>
                </c:pt>
                <c:pt idx="19449">
                  <c:v>0.74070886574074069</c:v>
                </c:pt>
                <c:pt idx="19450">
                  <c:v>0.74070886574074069</c:v>
                </c:pt>
                <c:pt idx="19451">
                  <c:v>0.74070886574074069</c:v>
                </c:pt>
                <c:pt idx="19452">
                  <c:v>0.74070887731481483</c:v>
                </c:pt>
                <c:pt idx="19453">
                  <c:v>0.74070887731481483</c:v>
                </c:pt>
                <c:pt idx="19454">
                  <c:v>0.74071204861111106</c:v>
                </c:pt>
                <c:pt idx="19455">
                  <c:v>0.74071460648148146</c:v>
                </c:pt>
                <c:pt idx="19456">
                  <c:v>0.7407149999999999</c:v>
                </c:pt>
                <c:pt idx="19457">
                  <c:v>0.74071621527777776</c:v>
                </c:pt>
                <c:pt idx="19458">
                  <c:v>0.74071460648148146</c:v>
                </c:pt>
                <c:pt idx="19459">
                  <c:v>0.74071513888888896</c:v>
                </c:pt>
                <c:pt idx="19460">
                  <c:v>0.74071513888888896</c:v>
                </c:pt>
                <c:pt idx="19461">
                  <c:v>0.74071515046296288</c:v>
                </c:pt>
                <c:pt idx="19462">
                  <c:v>0.74071515046296288</c:v>
                </c:pt>
                <c:pt idx="19463">
                  <c:v>0.74071515046296288</c:v>
                </c:pt>
                <c:pt idx="19464">
                  <c:v>0.74071515046296288</c:v>
                </c:pt>
                <c:pt idx="19465">
                  <c:v>0.74072363425925924</c:v>
                </c:pt>
                <c:pt idx="19466">
                  <c:v>0.74072641203703704</c:v>
                </c:pt>
                <c:pt idx="19467">
                  <c:v>0.74072681712962962</c:v>
                </c:pt>
                <c:pt idx="19468">
                  <c:v>0.74072802083333344</c:v>
                </c:pt>
                <c:pt idx="19469">
                  <c:v>0.74072641203703704</c:v>
                </c:pt>
                <c:pt idx="19470">
                  <c:v>0.74072695601851857</c:v>
                </c:pt>
                <c:pt idx="19471">
                  <c:v>0.74072695601851857</c:v>
                </c:pt>
                <c:pt idx="19472">
                  <c:v>0.74072695601851857</c:v>
                </c:pt>
                <c:pt idx="19473">
                  <c:v>0.74072695601851857</c:v>
                </c:pt>
                <c:pt idx="19474">
                  <c:v>0.7407269675925926</c:v>
                </c:pt>
                <c:pt idx="19475">
                  <c:v>0.7407269675925926</c:v>
                </c:pt>
                <c:pt idx="19476">
                  <c:v>0.74073418981481476</c:v>
                </c:pt>
                <c:pt idx="19477">
                  <c:v>0.74073434027777774</c:v>
                </c:pt>
                <c:pt idx="19478">
                  <c:v>0.74073520833333328</c:v>
                </c:pt>
                <c:pt idx="19479">
                  <c:v>0.74073621527777778</c:v>
                </c:pt>
                <c:pt idx="19480">
                  <c:v>0.74073777777777783</c:v>
                </c:pt>
                <c:pt idx="19481">
                  <c:v>0.74073817129629627</c:v>
                </c:pt>
                <c:pt idx="19482">
                  <c:v>0.74073944444444439</c:v>
                </c:pt>
                <c:pt idx="19483">
                  <c:v>0.74073777777777783</c:v>
                </c:pt>
                <c:pt idx="19484">
                  <c:v>0.7407383101851851</c:v>
                </c:pt>
                <c:pt idx="19485">
                  <c:v>0.7407383101851851</c:v>
                </c:pt>
                <c:pt idx="19486">
                  <c:v>0.74073832175925924</c:v>
                </c:pt>
                <c:pt idx="19487">
                  <c:v>0.74073832175925924</c:v>
                </c:pt>
                <c:pt idx="19488">
                  <c:v>0.74073832175925924</c:v>
                </c:pt>
                <c:pt idx="19489">
                  <c:v>0.74073832175925924</c:v>
                </c:pt>
                <c:pt idx="19490">
                  <c:v>0.74074679398148147</c:v>
                </c:pt>
                <c:pt idx="19491">
                  <c:v>0.74074935185185187</c:v>
                </c:pt>
                <c:pt idx="19492">
                  <c:v>0.74074975694444445</c:v>
                </c:pt>
                <c:pt idx="19493">
                  <c:v>0.74075097222222219</c:v>
                </c:pt>
                <c:pt idx="19494">
                  <c:v>0.74074935185185187</c:v>
                </c:pt>
                <c:pt idx="19495">
                  <c:v>0.74074988425925925</c:v>
                </c:pt>
                <c:pt idx="19496">
                  <c:v>0.74074989583333339</c:v>
                </c:pt>
                <c:pt idx="19497">
                  <c:v>0.74074989583333339</c:v>
                </c:pt>
                <c:pt idx="19498">
                  <c:v>0.74074989583333339</c:v>
                </c:pt>
                <c:pt idx="19499">
                  <c:v>0.74074989583333339</c:v>
                </c:pt>
                <c:pt idx="19500">
                  <c:v>0.74074990740740743</c:v>
                </c:pt>
                <c:pt idx="19501">
                  <c:v>0.74075837962962965</c:v>
                </c:pt>
                <c:pt idx="19502">
                  <c:v>0.74076094907407397</c:v>
                </c:pt>
                <c:pt idx="19503">
                  <c:v>0.74076135416666666</c:v>
                </c:pt>
                <c:pt idx="19504">
                  <c:v>0.74076262731481479</c:v>
                </c:pt>
                <c:pt idx="19505">
                  <c:v>0.74076094907407397</c:v>
                </c:pt>
                <c:pt idx="19506">
                  <c:v>0.7407614930555555</c:v>
                </c:pt>
                <c:pt idx="19507">
                  <c:v>0.7407614930555555</c:v>
                </c:pt>
                <c:pt idx="19508">
                  <c:v>0.74076150462962964</c:v>
                </c:pt>
                <c:pt idx="19509">
                  <c:v>0.74076150462962964</c:v>
                </c:pt>
                <c:pt idx="19510">
                  <c:v>0.74076150462962964</c:v>
                </c:pt>
                <c:pt idx="19511">
                  <c:v>0.74076150462962964</c:v>
                </c:pt>
                <c:pt idx="19512">
                  <c:v>0.74076906250000008</c:v>
                </c:pt>
                <c:pt idx="19513">
                  <c:v>0.74076918981481477</c:v>
                </c:pt>
                <c:pt idx="19514">
                  <c:v>0.74076995370370369</c:v>
                </c:pt>
                <c:pt idx="19515">
                  <c:v>0.74077005787037031</c:v>
                </c:pt>
                <c:pt idx="19516">
                  <c:v>0.74077109953703701</c:v>
                </c:pt>
                <c:pt idx="19517">
                  <c:v>0.74078070601851842</c:v>
                </c:pt>
                <c:pt idx="19518">
                  <c:v>0.74077115740740751</c:v>
                </c:pt>
                <c:pt idx="19519">
                  <c:v>0.74077116898148143</c:v>
                </c:pt>
                <c:pt idx="19520">
                  <c:v>0.7407723263888889</c:v>
                </c:pt>
                <c:pt idx="19521">
                  <c:v>0.74078159722222214</c:v>
                </c:pt>
                <c:pt idx="19522">
                  <c:v>0.74078280092592586</c:v>
                </c:pt>
                <c:pt idx="19523">
                  <c:v>0.7407723263888889</c:v>
                </c:pt>
                <c:pt idx="19524">
                  <c:v>0.74077348379629626</c:v>
                </c:pt>
                <c:pt idx="19525">
                  <c:v>0.74077349537037041</c:v>
                </c:pt>
                <c:pt idx="19526">
                  <c:v>0.74077581018518524</c:v>
                </c:pt>
                <c:pt idx="19527">
                  <c:v>0.74077582175925916</c:v>
                </c:pt>
                <c:pt idx="19528">
                  <c:v>0.74077812499999995</c:v>
                </c:pt>
                <c:pt idx="19529">
                  <c:v>0.7407781365740741</c:v>
                </c:pt>
                <c:pt idx="19530">
                  <c:v>0.7407817361111112</c:v>
                </c:pt>
                <c:pt idx="19531">
                  <c:v>0.7407817361111112</c:v>
                </c:pt>
                <c:pt idx="19532">
                  <c:v>0.7407817361111112</c:v>
                </c:pt>
                <c:pt idx="19533">
                  <c:v>0.74078174768518512</c:v>
                </c:pt>
                <c:pt idx="19534">
                  <c:v>0.74078174768518512</c:v>
                </c:pt>
                <c:pt idx="19535">
                  <c:v>0.74078174768518512</c:v>
                </c:pt>
                <c:pt idx="19536">
                  <c:v>0.74078399305555553</c:v>
                </c:pt>
                <c:pt idx="19537">
                  <c:v>0.74078646990740749</c:v>
                </c:pt>
                <c:pt idx="19538">
                  <c:v>0.7407877430555555</c:v>
                </c:pt>
                <c:pt idx="19539">
                  <c:v>0.74078399305555553</c:v>
                </c:pt>
                <c:pt idx="19540">
                  <c:v>0.74078659722222229</c:v>
                </c:pt>
                <c:pt idx="19541">
                  <c:v>0.74078660879629632</c:v>
                </c:pt>
                <c:pt idx="19542">
                  <c:v>0.74078662037037046</c:v>
                </c:pt>
                <c:pt idx="19543">
                  <c:v>0.74078662037037046</c:v>
                </c:pt>
                <c:pt idx="19544">
                  <c:v>0.74078662037037046</c:v>
                </c:pt>
                <c:pt idx="19545">
                  <c:v>0.74078662037037046</c:v>
                </c:pt>
                <c:pt idx="19546">
                  <c:v>0.74078990740740736</c:v>
                </c:pt>
                <c:pt idx="19547">
                  <c:v>0.74079003472222216</c:v>
                </c:pt>
                <c:pt idx="19548">
                  <c:v>0.74079557870370361</c:v>
                </c:pt>
                <c:pt idx="19549">
                  <c:v>0.74079597222222215</c:v>
                </c:pt>
                <c:pt idx="19550">
                  <c:v>0.74079724537037039</c:v>
                </c:pt>
                <c:pt idx="19551">
                  <c:v>0.74079557870370361</c:v>
                </c:pt>
                <c:pt idx="19552">
                  <c:v>0.7407961111111111</c:v>
                </c:pt>
                <c:pt idx="19553">
                  <c:v>0.7407961111111111</c:v>
                </c:pt>
                <c:pt idx="19554">
                  <c:v>0.74079612268518513</c:v>
                </c:pt>
                <c:pt idx="19555">
                  <c:v>0.74079612268518513</c:v>
                </c:pt>
                <c:pt idx="19556">
                  <c:v>0.74079612268518513</c:v>
                </c:pt>
                <c:pt idx="19557">
                  <c:v>0.74079612268518513</c:v>
                </c:pt>
                <c:pt idx="19558">
                  <c:v>0.74080149305555565</c:v>
                </c:pt>
                <c:pt idx="19559">
                  <c:v>0.7408071643518519</c:v>
                </c:pt>
                <c:pt idx="19560">
                  <c:v>0.74080756944444437</c:v>
                </c:pt>
                <c:pt idx="19561">
                  <c:v>0.74080877314814808</c:v>
                </c:pt>
                <c:pt idx="19562">
                  <c:v>0.7408071643518519</c:v>
                </c:pt>
                <c:pt idx="19563">
                  <c:v>0.74080769675925928</c:v>
                </c:pt>
                <c:pt idx="19564">
                  <c:v>0.74080770833333343</c:v>
                </c:pt>
                <c:pt idx="19565">
                  <c:v>0.74080770833333343</c:v>
                </c:pt>
                <c:pt idx="19566">
                  <c:v>0.74080770833333343</c:v>
                </c:pt>
                <c:pt idx="19567">
                  <c:v>0.74080771990740735</c:v>
                </c:pt>
                <c:pt idx="19568">
                  <c:v>0.74080771990740735</c:v>
                </c:pt>
                <c:pt idx="19569">
                  <c:v>0.74081306712962958</c:v>
                </c:pt>
                <c:pt idx="19570">
                  <c:v>0.74081873842592583</c:v>
                </c:pt>
                <c:pt idx="19571">
                  <c:v>0.74081914351851852</c:v>
                </c:pt>
                <c:pt idx="19572">
                  <c:v>0.74082034722222223</c:v>
                </c:pt>
                <c:pt idx="19573">
                  <c:v>0.74081873842592583</c:v>
                </c:pt>
                <c:pt idx="19574">
                  <c:v>0.74081927083333332</c:v>
                </c:pt>
                <c:pt idx="19575">
                  <c:v>0.74081928240740735</c:v>
                </c:pt>
                <c:pt idx="19576">
                  <c:v>0.74081928240740735</c:v>
                </c:pt>
                <c:pt idx="19577">
                  <c:v>0.74081928240740735</c:v>
                </c:pt>
                <c:pt idx="19578">
                  <c:v>0.7408192939814815</c:v>
                </c:pt>
                <c:pt idx="19579">
                  <c:v>0.7408192939814815</c:v>
                </c:pt>
                <c:pt idx="19580">
                  <c:v>0.74082465277777787</c:v>
                </c:pt>
                <c:pt idx="19581">
                  <c:v>0.7408303472222223</c:v>
                </c:pt>
                <c:pt idx="19582">
                  <c:v>0.74083075231481477</c:v>
                </c:pt>
                <c:pt idx="19583">
                  <c:v>0.74083195601851859</c:v>
                </c:pt>
                <c:pt idx="19584">
                  <c:v>0.7408303472222223</c:v>
                </c:pt>
                <c:pt idx="19585">
                  <c:v>0.74083087962962957</c:v>
                </c:pt>
                <c:pt idx="19586">
                  <c:v>0.74083089120370371</c:v>
                </c:pt>
                <c:pt idx="19587">
                  <c:v>0.74083089120370371</c:v>
                </c:pt>
                <c:pt idx="19588">
                  <c:v>0.74083089120370371</c:v>
                </c:pt>
                <c:pt idx="19589">
                  <c:v>0.74083089120370371</c:v>
                </c:pt>
                <c:pt idx="19590">
                  <c:v>0.74083090277777774</c:v>
                </c:pt>
                <c:pt idx="19591">
                  <c:v>0.74083623842592594</c:v>
                </c:pt>
                <c:pt idx="19592">
                  <c:v>0.74084190972222219</c:v>
                </c:pt>
                <c:pt idx="19593">
                  <c:v>0.74084233796296306</c:v>
                </c:pt>
                <c:pt idx="19594">
                  <c:v>0.74084354166666666</c:v>
                </c:pt>
                <c:pt idx="19595">
                  <c:v>0.74084190972222219</c:v>
                </c:pt>
                <c:pt idx="19596">
                  <c:v>0.74084246527777775</c:v>
                </c:pt>
                <c:pt idx="19597">
                  <c:v>0.74084247685185189</c:v>
                </c:pt>
                <c:pt idx="19598">
                  <c:v>0.74084247685185189</c:v>
                </c:pt>
                <c:pt idx="19599">
                  <c:v>0.74084247685185189</c:v>
                </c:pt>
                <c:pt idx="19600">
                  <c:v>0.74084247685185189</c:v>
                </c:pt>
                <c:pt idx="19601">
                  <c:v>0.74084248842592582</c:v>
                </c:pt>
                <c:pt idx="19602">
                  <c:v>0.74084782407407401</c:v>
                </c:pt>
                <c:pt idx="19603">
                  <c:v>0.74085348379629634</c:v>
                </c:pt>
                <c:pt idx="19604">
                  <c:v>0.74085388888888881</c:v>
                </c:pt>
                <c:pt idx="19605">
                  <c:v>0.74085519675925926</c:v>
                </c:pt>
                <c:pt idx="19606">
                  <c:v>0.74085348379629634</c:v>
                </c:pt>
                <c:pt idx="19607">
                  <c:v>0.74085405092592593</c:v>
                </c:pt>
                <c:pt idx="19608">
                  <c:v>0.74085405092592593</c:v>
                </c:pt>
                <c:pt idx="19609">
                  <c:v>0.74085406249999997</c:v>
                </c:pt>
                <c:pt idx="19610">
                  <c:v>0.74085406249999997</c:v>
                </c:pt>
                <c:pt idx="19611">
                  <c:v>0.74085406249999997</c:v>
                </c:pt>
                <c:pt idx="19612">
                  <c:v>0.74085406249999997</c:v>
                </c:pt>
                <c:pt idx="19613">
                  <c:v>0.74085939814814816</c:v>
                </c:pt>
                <c:pt idx="19614">
                  <c:v>0.74086203703703701</c:v>
                </c:pt>
                <c:pt idx="19615">
                  <c:v>0.74086215277777778</c:v>
                </c:pt>
                <c:pt idx="19616">
                  <c:v>0.74086310185185189</c:v>
                </c:pt>
                <c:pt idx="19617">
                  <c:v>0.74086328703703697</c:v>
                </c:pt>
                <c:pt idx="19618">
                  <c:v>0.74086333333333332</c:v>
                </c:pt>
                <c:pt idx="19619">
                  <c:v>0.74086350694444436</c:v>
                </c:pt>
                <c:pt idx="19620">
                  <c:v>0.74086488425925923</c:v>
                </c:pt>
                <c:pt idx="19621">
                  <c:v>0.74086528935185181</c:v>
                </c:pt>
                <c:pt idx="19622">
                  <c:v>0.74086656249999994</c:v>
                </c:pt>
                <c:pt idx="19623">
                  <c:v>0.74086488425925923</c:v>
                </c:pt>
                <c:pt idx="19624">
                  <c:v>0.74086541666666672</c:v>
                </c:pt>
                <c:pt idx="19625">
                  <c:v>0.74086541666666672</c:v>
                </c:pt>
                <c:pt idx="19626">
                  <c:v>0.74086789351851845</c:v>
                </c:pt>
                <c:pt idx="19627">
                  <c:v>0.74086543981481479</c:v>
                </c:pt>
                <c:pt idx="19628">
                  <c:v>0.74086543981481479</c:v>
                </c:pt>
                <c:pt idx="19629">
                  <c:v>0.74086543981481479</c:v>
                </c:pt>
                <c:pt idx="19630">
                  <c:v>0.74086543981481479</c:v>
                </c:pt>
                <c:pt idx="19631">
                  <c:v>0.74086886574074073</c:v>
                </c:pt>
                <c:pt idx="19632">
                  <c:v>0.74087097222222231</c:v>
                </c:pt>
                <c:pt idx="19633">
                  <c:v>0.74087664351851856</c:v>
                </c:pt>
                <c:pt idx="19634">
                  <c:v>0.74087704861111103</c:v>
                </c:pt>
                <c:pt idx="19635">
                  <c:v>0.74087834490740745</c:v>
                </c:pt>
                <c:pt idx="19636">
                  <c:v>0.74087664351851856</c:v>
                </c:pt>
                <c:pt idx="19637">
                  <c:v>0.74087718750000009</c:v>
                </c:pt>
                <c:pt idx="19638">
                  <c:v>0.74087718750000009</c:v>
                </c:pt>
                <c:pt idx="19639">
                  <c:v>0.74087719907407401</c:v>
                </c:pt>
                <c:pt idx="19640">
                  <c:v>0.74087719907407401</c:v>
                </c:pt>
                <c:pt idx="19641">
                  <c:v>0.74087719907407401</c:v>
                </c:pt>
                <c:pt idx="19642">
                  <c:v>0.74087719907407401</c:v>
                </c:pt>
                <c:pt idx="19643">
                  <c:v>0.74088255787037038</c:v>
                </c:pt>
                <c:pt idx="19644">
                  <c:v>0.74088800925925924</c:v>
                </c:pt>
                <c:pt idx="19645">
                  <c:v>0.74088841435185182</c:v>
                </c:pt>
                <c:pt idx="19646">
                  <c:v>0.74088969907407398</c:v>
                </c:pt>
                <c:pt idx="19647">
                  <c:v>0.74088800925925924</c:v>
                </c:pt>
                <c:pt idx="19648">
                  <c:v>0.74088854166666662</c:v>
                </c:pt>
                <c:pt idx="19649">
                  <c:v>0.74088854166666662</c:v>
                </c:pt>
                <c:pt idx="19650">
                  <c:v>0.74088855324074077</c:v>
                </c:pt>
                <c:pt idx="19651">
                  <c:v>0.74088855324074077</c:v>
                </c:pt>
                <c:pt idx="19652">
                  <c:v>0.7408885648148148</c:v>
                </c:pt>
                <c:pt idx="19653">
                  <c:v>0.7408885648148148</c:v>
                </c:pt>
                <c:pt idx="19654">
                  <c:v>0.74089414351851846</c:v>
                </c:pt>
                <c:pt idx="19655">
                  <c:v>0.74089423611111105</c:v>
                </c:pt>
                <c:pt idx="19656">
                  <c:v>0.74089527777777775</c:v>
                </c:pt>
                <c:pt idx="19657">
                  <c:v>0.74089533564814813</c:v>
                </c:pt>
                <c:pt idx="19658">
                  <c:v>0.74089534722222217</c:v>
                </c:pt>
                <c:pt idx="19659">
                  <c:v>0.74089765046296296</c:v>
                </c:pt>
                <c:pt idx="19660">
                  <c:v>0.74089766203703711</c:v>
                </c:pt>
                <c:pt idx="19661">
                  <c:v>0.74089954861111107</c:v>
                </c:pt>
                <c:pt idx="19662">
                  <c:v>0.74090648148148153</c:v>
                </c:pt>
                <c:pt idx="19663">
                  <c:v>0.74090769675925927</c:v>
                </c:pt>
                <c:pt idx="19664">
                  <c:v>0.74089954861111107</c:v>
                </c:pt>
                <c:pt idx="19665">
                  <c:v>0.74089997685185194</c:v>
                </c:pt>
                <c:pt idx="19666">
                  <c:v>0.7409</c:v>
                </c:pt>
                <c:pt idx="19667">
                  <c:v>0.74090230324074069</c:v>
                </c:pt>
                <c:pt idx="19668">
                  <c:v>0.74090231481481483</c:v>
                </c:pt>
                <c:pt idx="19669">
                  <c:v>0.74090662037037036</c:v>
                </c:pt>
                <c:pt idx="19670">
                  <c:v>0.74090662037037036</c:v>
                </c:pt>
                <c:pt idx="19671">
                  <c:v>0.74090662037037036</c:v>
                </c:pt>
                <c:pt idx="19672">
                  <c:v>0.7409066319444445</c:v>
                </c:pt>
                <c:pt idx="19673">
                  <c:v>0.7409066319444445</c:v>
                </c:pt>
                <c:pt idx="19674">
                  <c:v>0.7409066319444445</c:v>
                </c:pt>
                <c:pt idx="19675">
                  <c:v>0.74091056712962955</c:v>
                </c:pt>
                <c:pt idx="19676">
                  <c:v>0.74091179398148155</c:v>
                </c:pt>
                <c:pt idx="19677">
                  <c:v>0.74091214120370363</c:v>
                </c:pt>
                <c:pt idx="19678">
                  <c:v>0.74091342592592591</c:v>
                </c:pt>
                <c:pt idx="19679">
                  <c:v>0.74091179398148155</c:v>
                </c:pt>
                <c:pt idx="19680">
                  <c:v>0.74091225694444451</c:v>
                </c:pt>
                <c:pt idx="19681">
                  <c:v>0.74091225694444451</c:v>
                </c:pt>
                <c:pt idx="19682">
                  <c:v>0.74091229166666661</c:v>
                </c:pt>
                <c:pt idx="19683">
                  <c:v>0.74091230324074075</c:v>
                </c:pt>
                <c:pt idx="19684">
                  <c:v>0.74091230324074075</c:v>
                </c:pt>
                <c:pt idx="19685">
                  <c:v>0.74091230324074075</c:v>
                </c:pt>
                <c:pt idx="19686">
                  <c:v>0.74092215277777784</c:v>
                </c:pt>
                <c:pt idx="19687">
                  <c:v>0.74092292824074069</c:v>
                </c:pt>
                <c:pt idx="19688">
                  <c:v>0.74092327546296299</c:v>
                </c:pt>
                <c:pt idx="19689">
                  <c:v>0.74092449074074074</c:v>
                </c:pt>
                <c:pt idx="19690">
                  <c:v>0.74092292824074069</c:v>
                </c:pt>
                <c:pt idx="19691">
                  <c:v>0.74092341435185183</c:v>
                </c:pt>
                <c:pt idx="19692">
                  <c:v>0.74092341435185183</c:v>
                </c:pt>
                <c:pt idx="19693">
                  <c:v>0.74092341435185183</c:v>
                </c:pt>
                <c:pt idx="19694">
                  <c:v>0.74092342592592597</c:v>
                </c:pt>
                <c:pt idx="19695">
                  <c:v>0.74092342592592597</c:v>
                </c:pt>
                <c:pt idx="19696">
                  <c:v>0.74092342592592597</c:v>
                </c:pt>
                <c:pt idx="19697">
                  <c:v>0.74093372685185177</c:v>
                </c:pt>
                <c:pt idx="19698">
                  <c:v>0.74093428240740744</c:v>
                </c:pt>
                <c:pt idx="19699">
                  <c:v>0.74093462962962964</c:v>
                </c:pt>
                <c:pt idx="19700">
                  <c:v>0.74093584490740738</c:v>
                </c:pt>
                <c:pt idx="19701">
                  <c:v>0.74093428240740744</c:v>
                </c:pt>
                <c:pt idx="19702">
                  <c:v>0.74093475694444455</c:v>
                </c:pt>
                <c:pt idx="19703">
                  <c:v>0.74093475694444455</c:v>
                </c:pt>
                <c:pt idx="19704">
                  <c:v>0.74093476851851847</c:v>
                </c:pt>
                <c:pt idx="19705">
                  <c:v>0.74093476851851847</c:v>
                </c:pt>
                <c:pt idx="19706">
                  <c:v>0.74093476851851847</c:v>
                </c:pt>
                <c:pt idx="19707">
                  <c:v>0.74093476851851847</c:v>
                </c:pt>
                <c:pt idx="19708">
                  <c:v>0.7409399884259259</c:v>
                </c:pt>
                <c:pt idx="19709">
                  <c:v>0.74094004629629628</c:v>
                </c:pt>
                <c:pt idx="19710">
                  <c:v>0.74094061342592588</c:v>
                </c:pt>
                <c:pt idx="19711">
                  <c:v>0.74094085648148145</c:v>
                </c:pt>
                <c:pt idx="19712">
                  <c:v>0.74094092592592586</c:v>
                </c:pt>
                <c:pt idx="19713">
                  <c:v>0.74094125</c:v>
                </c:pt>
                <c:pt idx="19714">
                  <c:v>0.74094531250000006</c:v>
                </c:pt>
                <c:pt idx="19715">
                  <c:v>0.74094585648148159</c:v>
                </c:pt>
                <c:pt idx="19716">
                  <c:v>0.74094621527777782</c:v>
                </c:pt>
                <c:pt idx="19717">
                  <c:v>0.74094752314814816</c:v>
                </c:pt>
                <c:pt idx="19718">
                  <c:v>0.74094585648148159</c:v>
                </c:pt>
                <c:pt idx="19719">
                  <c:v>0.74094635416666665</c:v>
                </c:pt>
                <c:pt idx="19720">
                  <c:v>0.74094635416666665</c:v>
                </c:pt>
                <c:pt idx="19721">
                  <c:v>0.74094638888888886</c:v>
                </c:pt>
                <c:pt idx="19722">
                  <c:v>0.74094638888888886</c:v>
                </c:pt>
                <c:pt idx="19723">
                  <c:v>0.7409464004629629</c:v>
                </c:pt>
                <c:pt idx="19724">
                  <c:v>0.7409464004629629</c:v>
                </c:pt>
                <c:pt idx="19725">
                  <c:v>0.74095688657407399</c:v>
                </c:pt>
                <c:pt idx="19726">
                  <c:v>0.74095744212962966</c:v>
                </c:pt>
                <c:pt idx="19727">
                  <c:v>0.74095778935185186</c:v>
                </c:pt>
                <c:pt idx="19728">
                  <c:v>0.74095907407407413</c:v>
                </c:pt>
                <c:pt idx="19729">
                  <c:v>0.74095744212962966</c:v>
                </c:pt>
                <c:pt idx="19730">
                  <c:v>0.74095792824074069</c:v>
                </c:pt>
                <c:pt idx="19731">
                  <c:v>0.74095792824074069</c:v>
                </c:pt>
                <c:pt idx="19732">
                  <c:v>0.74095792824074069</c:v>
                </c:pt>
                <c:pt idx="19733">
                  <c:v>0.74095793981481484</c:v>
                </c:pt>
                <c:pt idx="19734">
                  <c:v>0.74095793981481484</c:v>
                </c:pt>
                <c:pt idx="19735">
                  <c:v>0.74095793981481484</c:v>
                </c:pt>
                <c:pt idx="19736">
                  <c:v>0.74096847222222229</c:v>
                </c:pt>
                <c:pt idx="19737">
                  <c:v>0.74096901620370381</c:v>
                </c:pt>
                <c:pt idx="19738">
                  <c:v>0.74096937500000004</c:v>
                </c:pt>
                <c:pt idx="19739">
                  <c:v>0.7409706597222222</c:v>
                </c:pt>
                <c:pt idx="19740">
                  <c:v>0.74096901620370381</c:v>
                </c:pt>
                <c:pt idx="19741">
                  <c:v>0.7409694907407407</c:v>
                </c:pt>
                <c:pt idx="19742">
                  <c:v>0.7409694907407407</c:v>
                </c:pt>
                <c:pt idx="19743">
                  <c:v>0.74096952546296302</c:v>
                </c:pt>
                <c:pt idx="19744">
                  <c:v>0.74096952546296302</c:v>
                </c:pt>
                <c:pt idx="19745">
                  <c:v>0.74096953703703694</c:v>
                </c:pt>
                <c:pt idx="19746">
                  <c:v>0.74096953703703694</c:v>
                </c:pt>
                <c:pt idx="19747">
                  <c:v>0.74098004629629621</c:v>
                </c:pt>
                <c:pt idx="19748">
                  <c:v>0.74098059027777774</c:v>
                </c:pt>
                <c:pt idx="19749">
                  <c:v>0.74098094907407408</c:v>
                </c:pt>
                <c:pt idx="19750">
                  <c:v>0.74098223379629635</c:v>
                </c:pt>
                <c:pt idx="19751">
                  <c:v>0.74098059027777774</c:v>
                </c:pt>
                <c:pt idx="19752">
                  <c:v>0.74098106481481485</c:v>
                </c:pt>
                <c:pt idx="19753">
                  <c:v>0.74098106481481485</c:v>
                </c:pt>
                <c:pt idx="19754">
                  <c:v>0.74098109953703706</c:v>
                </c:pt>
                <c:pt idx="19755">
                  <c:v>0.74098109953703706</c:v>
                </c:pt>
                <c:pt idx="19756">
                  <c:v>0.74098111111111109</c:v>
                </c:pt>
                <c:pt idx="19757">
                  <c:v>0.74098111111111109</c:v>
                </c:pt>
                <c:pt idx="19758">
                  <c:v>0.74098435185185185</c:v>
                </c:pt>
                <c:pt idx="19759">
                  <c:v>0.7409843981481482</c:v>
                </c:pt>
                <c:pt idx="19760">
                  <c:v>0.74098452546296301</c:v>
                </c:pt>
                <c:pt idx="19761">
                  <c:v>0.74098464120370366</c:v>
                </c:pt>
                <c:pt idx="19762">
                  <c:v>0.74098499999999989</c:v>
                </c:pt>
                <c:pt idx="19763">
                  <c:v>0.74098504629629636</c:v>
                </c:pt>
                <c:pt idx="19764">
                  <c:v>0.74098527777777778</c:v>
                </c:pt>
                <c:pt idx="19765">
                  <c:v>0.74098532407407403</c:v>
                </c:pt>
                <c:pt idx="19766">
                  <c:v>0.74099162037037036</c:v>
                </c:pt>
                <c:pt idx="19767">
                  <c:v>0.74100320601851843</c:v>
                </c:pt>
                <c:pt idx="19768">
                  <c:v>0.74100778935185174</c:v>
                </c:pt>
                <c:pt idx="19769">
                  <c:v>0.74100813657407405</c:v>
                </c:pt>
                <c:pt idx="19770">
                  <c:v>0.74100775462962964</c:v>
                </c:pt>
                <c:pt idx="19771">
                  <c:v>0.74100859953703713</c:v>
                </c:pt>
                <c:pt idx="19772">
                  <c:v>0.74100864583333337</c:v>
                </c:pt>
                <c:pt idx="19773">
                  <c:v>0.74100876157407403</c:v>
                </c:pt>
                <c:pt idx="19774">
                  <c:v>0.7410089699074075</c:v>
                </c:pt>
                <c:pt idx="19775">
                  <c:v>0.74100901620370374</c:v>
                </c:pt>
                <c:pt idx="19776">
                  <c:v>0.74100917824074075</c:v>
                </c:pt>
                <c:pt idx="19777">
                  <c:v>0.74100939814814815</c:v>
                </c:pt>
                <c:pt idx="19778">
                  <c:v>0.74100947916666671</c:v>
                </c:pt>
                <c:pt idx="19779">
                  <c:v>0.74100966435185178</c:v>
                </c:pt>
                <c:pt idx="19780">
                  <c:v>0.7410099189814815</c:v>
                </c:pt>
                <c:pt idx="19781">
                  <c:v>0.74101119212962974</c:v>
                </c:pt>
                <c:pt idx="19782">
                  <c:v>0.74100775462962964</c:v>
                </c:pt>
                <c:pt idx="19783">
                  <c:v>0.74100776620370368</c:v>
                </c:pt>
                <c:pt idx="19784">
                  <c:v>0.74101253472222217</c:v>
                </c:pt>
                <c:pt idx="19785">
                  <c:v>0.7410138078703703</c:v>
                </c:pt>
                <c:pt idx="19786">
                  <c:v>0.74100776620370368</c:v>
                </c:pt>
                <c:pt idx="19787">
                  <c:v>0.74100777777777782</c:v>
                </c:pt>
                <c:pt idx="19788">
                  <c:v>0.74101513888888881</c:v>
                </c:pt>
                <c:pt idx="19789">
                  <c:v>0.74100777777777782</c:v>
                </c:pt>
                <c:pt idx="19790">
                  <c:v>0.74101549768518515</c:v>
                </c:pt>
                <c:pt idx="19791">
                  <c:v>0.74101596064814812</c:v>
                </c:pt>
                <c:pt idx="19792">
                  <c:v>0.74101059027777783</c:v>
                </c:pt>
                <c:pt idx="19793">
                  <c:v>0.74101059027777783</c:v>
                </c:pt>
                <c:pt idx="19794">
                  <c:v>0.74101059027777783</c:v>
                </c:pt>
                <c:pt idx="19795">
                  <c:v>0.74101059027777783</c:v>
                </c:pt>
                <c:pt idx="19796">
                  <c:v>0.74101060185185175</c:v>
                </c:pt>
                <c:pt idx="19797">
                  <c:v>0.74101060185185175</c:v>
                </c:pt>
                <c:pt idx="19798">
                  <c:v>0.74101723379629636</c:v>
                </c:pt>
                <c:pt idx="19799">
                  <c:v>0.74101266203703708</c:v>
                </c:pt>
                <c:pt idx="19800">
                  <c:v>0.74101266203703708</c:v>
                </c:pt>
                <c:pt idx="19801">
                  <c:v>0.74101267361111101</c:v>
                </c:pt>
                <c:pt idx="19802">
                  <c:v>0.74101268518518515</c:v>
                </c:pt>
                <c:pt idx="19803">
                  <c:v>0.74101268518518515</c:v>
                </c:pt>
                <c:pt idx="19804">
                  <c:v>0.74101268518518515</c:v>
                </c:pt>
                <c:pt idx="19805">
                  <c:v>0.74101533564814825</c:v>
                </c:pt>
                <c:pt idx="19806">
                  <c:v>0.74101890046296293</c:v>
                </c:pt>
                <c:pt idx="19807">
                  <c:v>0.74102017361111105</c:v>
                </c:pt>
                <c:pt idx="19808">
                  <c:v>0.74101533564814825</c:v>
                </c:pt>
                <c:pt idx="19809">
                  <c:v>0.74101902777777784</c:v>
                </c:pt>
                <c:pt idx="19810">
                  <c:v>0.74101902777777784</c:v>
                </c:pt>
                <c:pt idx="19811">
                  <c:v>0.74101903935185176</c:v>
                </c:pt>
                <c:pt idx="19812">
                  <c:v>0.74101903935185176</c:v>
                </c:pt>
                <c:pt idx="19813">
                  <c:v>0.7410190509259259</c:v>
                </c:pt>
                <c:pt idx="19814">
                  <c:v>0.7410190509259259</c:v>
                </c:pt>
                <c:pt idx="19815">
                  <c:v>0.74102229166666655</c:v>
                </c:pt>
                <c:pt idx="19816">
                  <c:v>0.74102238425925926</c:v>
                </c:pt>
                <c:pt idx="19817">
                  <c:v>0.74102342592592596</c:v>
                </c:pt>
                <c:pt idx="19818">
                  <c:v>0.74103310185185178</c:v>
                </c:pt>
                <c:pt idx="19819">
                  <c:v>0.74102356481481479</c:v>
                </c:pt>
                <c:pt idx="19820">
                  <c:v>0.74102357638888883</c:v>
                </c:pt>
                <c:pt idx="19821">
                  <c:v>0.74102587962962962</c:v>
                </c:pt>
                <c:pt idx="19822">
                  <c:v>0.74102589120370377</c:v>
                </c:pt>
                <c:pt idx="19823">
                  <c:v>0.74102674768518517</c:v>
                </c:pt>
                <c:pt idx="19824">
                  <c:v>0.74103488425925923</c:v>
                </c:pt>
                <c:pt idx="19825">
                  <c:v>0.7410361689814815</c:v>
                </c:pt>
                <c:pt idx="19826">
                  <c:v>0.74102674768518517</c:v>
                </c:pt>
                <c:pt idx="19827">
                  <c:v>0.74102819444444445</c:v>
                </c:pt>
                <c:pt idx="19828">
                  <c:v>0.7410282060185186</c:v>
                </c:pt>
                <c:pt idx="19829">
                  <c:v>0.74103052083333332</c:v>
                </c:pt>
                <c:pt idx="19830">
                  <c:v>0.74103053240740735</c:v>
                </c:pt>
                <c:pt idx="19831">
                  <c:v>0.74103502314814806</c:v>
                </c:pt>
                <c:pt idx="19832">
                  <c:v>0.74103502314814806</c:v>
                </c:pt>
                <c:pt idx="19833">
                  <c:v>0.74103503472222221</c:v>
                </c:pt>
                <c:pt idx="19834">
                  <c:v>0.74103503472222221</c:v>
                </c:pt>
                <c:pt idx="19835">
                  <c:v>0.74103503472222221</c:v>
                </c:pt>
                <c:pt idx="19836">
                  <c:v>0.74103503472222221</c:v>
                </c:pt>
                <c:pt idx="19837">
                  <c:v>0.74103846064814816</c:v>
                </c:pt>
                <c:pt idx="19838">
                  <c:v>0.74103947916666668</c:v>
                </c:pt>
                <c:pt idx="19839">
                  <c:v>0.74104075231481481</c:v>
                </c:pt>
                <c:pt idx="19840">
                  <c:v>0.74103846064814816</c:v>
                </c:pt>
                <c:pt idx="19841">
                  <c:v>0.74103959490740745</c:v>
                </c:pt>
                <c:pt idx="19842">
                  <c:v>0.74103959490740745</c:v>
                </c:pt>
                <c:pt idx="19843">
                  <c:v>0.74103961805555552</c:v>
                </c:pt>
                <c:pt idx="19844">
                  <c:v>0.74103962962962966</c:v>
                </c:pt>
                <c:pt idx="19845">
                  <c:v>0.74103962962962966</c:v>
                </c:pt>
                <c:pt idx="19846">
                  <c:v>0.74103962962962966</c:v>
                </c:pt>
                <c:pt idx="19847">
                  <c:v>0.74104283564814821</c:v>
                </c:pt>
                <c:pt idx="19848">
                  <c:v>0.7410500694444444</c:v>
                </c:pt>
                <c:pt idx="19849">
                  <c:v>0.74105046296296295</c:v>
                </c:pt>
                <c:pt idx="19850">
                  <c:v>0.74105170138888887</c:v>
                </c:pt>
                <c:pt idx="19851">
                  <c:v>0.7410500694444444</c:v>
                </c:pt>
                <c:pt idx="19852">
                  <c:v>0.74105062500000007</c:v>
                </c:pt>
                <c:pt idx="19853">
                  <c:v>0.74105062500000007</c:v>
                </c:pt>
                <c:pt idx="19854">
                  <c:v>0.741050636574074</c:v>
                </c:pt>
                <c:pt idx="19855">
                  <c:v>0.741050636574074</c:v>
                </c:pt>
                <c:pt idx="19856">
                  <c:v>0.741050636574074</c:v>
                </c:pt>
                <c:pt idx="19857">
                  <c:v>0.741050636574074</c:v>
                </c:pt>
                <c:pt idx="19858">
                  <c:v>0.74105442129629628</c:v>
                </c:pt>
                <c:pt idx="19859">
                  <c:v>0.74106142361111116</c:v>
                </c:pt>
                <c:pt idx="19860">
                  <c:v>0.74106182870370374</c:v>
                </c:pt>
                <c:pt idx="19861">
                  <c:v>0.74106303240740745</c:v>
                </c:pt>
                <c:pt idx="19862">
                  <c:v>0.74106142361111116</c:v>
                </c:pt>
                <c:pt idx="19863">
                  <c:v>0.74106195601851843</c:v>
                </c:pt>
                <c:pt idx="19864">
                  <c:v>0.74106196759259257</c:v>
                </c:pt>
                <c:pt idx="19865">
                  <c:v>0.74106196759259257</c:v>
                </c:pt>
                <c:pt idx="19866">
                  <c:v>0.74106196759259257</c:v>
                </c:pt>
                <c:pt idx="19867">
                  <c:v>0.74106197916666661</c:v>
                </c:pt>
                <c:pt idx="19868">
                  <c:v>0.74106197916666661</c:v>
                </c:pt>
                <c:pt idx="19869">
                  <c:v>0.74106600694444447</c:v>
                </c:pt>
                <c:pt idx="19870">
                  <c:v>0.74107300925925923</c:v>
                </c:pt>
                <c:pt idx="19871">
                  <c:v>0.74107341435185192</c:v>
                </c:pt>
                <c:pt idx="19872">
                  <c:v>0.74107468749999994</c:v>
                </c:pt>
                <c:pt idx="19873">
                  <c:v>0.74107300925925923</c:v>
                </c:pt>
                <c:pt idx="19874">
                  <c:v>0.74107354166666672</c:v>
                </c:pt>
                <c:pt idx="19875">
                  <c:v>0.74107354166666672</c:v>
                </c:pt>
                <c:pt idx="19876">
                  <c:v>0.74107355324074076</c:v>
                </c:pt>
                <c:pt idx="19877">
                  <c:v>0.74107355324074076</c:v>
                </c:pt>
                <c:pt idx="19878">
                  <c:v>0.74107355324074076</c:v>
                </c:pt>
                <c:pt idx="19879">
                  <c:v>0.7410735648148149</c:v>
                </c:pt>
                <c:pt idx="19880">
                  <c:v>0.74107758101851851</c:v>
                </c:pt>
                <c:pt idx="19881">
                  <c:v>0.7410845949074073</c:v>
                </c:pt>
                <c:pt idx="19882">
                  <c:v>0.74108498842592585</c:v>
                </c:pt>
                <c:pt idx="19883">
                  <c:v>0.74108620370370371</c:v>
                </c:pt>
                <c:pt idx="19884">
                  <c:v>0.7410845949074073</c:v>
                </c:pt>
                <c:pt idx="19885">
                  <c:v>0.7410851273148148</c:v>
                </c:pt>
                <c:pt idx="19886">
                  <c:v>0.7410851273148148</c:v>
                </c:pt>
                <c:pt idx="19887">
                  <c:v>0.7410851273148148</c:v>
                </c:pt>
                <c:pt idx="19888">
                  <c:v>0.7410851273148148</c:v>
                </c:pt>
                <c:pt idx="19889">
                  <c:v>0.74108513888888883</c:v>
                </c:pt>
                <c:pt idx="19890">
                  <c:v>0.74108513888888883</c:v>
                </c:pt>
                <c:pt idx="19891">
                  <c:v>0.74108916666666669</c:v>
                </c:pt>
                <c:pt idx="19892">
                  <c:v>0.74109638888888885</c:v>
                </c:pt>
                <c:pt idx="19893">
                  <c:v>0.74109679398148154</c:v>
                </c:pt>
                <c:pt idx="19894">
                  <c:v>0.74109799768518514</c:v>
                </c:pt>
                <c:pt idx="19895">
                  <c:v>0.74109638888888885</c:v>
                </c:pt>
                <c:pt idx="19896">
                  <c:v>0.74109692129629634</c:v>
                </c:pt>
                <c:pt idx="19897">
                  <c:v>0.74109692129629634</c:v>
                </c:pt>
                <c:pt idx="19898">
                  <c:v>0.74109693287037037</c:v>
                </c:pt>
                <c:pt idx="19899">
                  <c:v>0.74109693287037037</c:v>
                </c:pt>
                <c:pt idx="19900">
                  <c:v>0.74109693287037037</c:v>
                </c:pt>
                <c:pt idx="19901">
                  <c:v>0.74109694444444452</c:v>
                </c:pt>
                <c:pt idx="19902">
                  <c:v>0.74110074074074073</c:v>
                </c:pt>
                <c:pt idx="19903">
                  <c:v>0.74110498842592598</c:v>
                </c:pt>
                <c:pt idx="19904">
                  <c:v>0.7411050925925925</c:v>
                </c:pt>
                <c:pt idx="19905">
                  <c:v>0.74110604166666671</c:v>
                </c:pt>
                <c:pt idx="19906">
                  <c:v>0.74110618055555555</c:v>
                </c:pt>
                <c:pt idx="19907">
                  <c:v>0.74110622685185179</c:v>
                </c:pt>
                <c:pt idx="19908">
                  <c:v>0.74110633101851853</c:v>
                </c:pt>
                <c:pt idx="19909">
                  <c:v>0.7411078703703704</c:v>
                </c:pt>
                <c:pt idx="19910">
                  <c:v>0.74110834490740751</c:v>
                </c:pt>
                <c:pt idx="19911">
                  <c:v>0.74110964120370371</c:v>
                </c:pt>
                <c:pt idx="19912">
                  <c:v>0.7411078703703704</c:v>
                </c:pt>
                <c:pt idx="19913">
                  <c:v>0.74110848379629635</c:v>
                </c:pt>
                <c:pt idx="19914">
                  <c:v>0.74110848379629635</c:v>
                </c:pt>
                <c:pt idx="19915">
                  <c:v>0.74110848379629635</c:v>
                </c:pt>
                <c:pt idx="19916">
                  <c:v>0.74110849537037027</c:v>
                </c:pt>
                <c:pt idx="19917">
                  <c:v>0.74111134259259259</c:v>
                </c:pt>
                <c:pt idx="19918">
                  <c:v>0.74110849537037027</c:v>
                </c:pt>
                <c:pt idx="19919">
                  <c:v>0.74110850694444441</c:v>
                </c:pt>
                <c:pt idx="19920">
                  <c:v>0.7411118518518518</c:v>
                </c:pt>
                <c:pt idx="19921">
                  <c:v>0.74111248842592603</c:v>
                </c:pt>
                <c:pt idx="19922">
                  <c:v>0.7411192708333334</c:v>
                </c:pt>
                <c:pt idx="19923">
                  <c:v>0.74111969907407405</c:v>
                </c:pt>
                <c:pt idx="19924">
                  <c:v>0.74112090277777776</c:v>
                </c:pt>
                <c:pt idx="19925">
                  <c:v>0.7411192708333334</c:v>
                </c:pt>
                <c:pt idx="19926">
                  <c:v>0.74111982638888885</c:v>
                </c:pt>
                <c:pt idx="19927">
                  <c:v>0.74111982638888885</c:v>
                </c:pt>
                <c:pt idx="19928">
                  <c:v>0.74111983796296299</c:v>
                </c:pt>
                <c:pt idx="19929">
                  <c:v>0.74111983796296299</c:v>
                </c:pt>
                <c:pt idx="19930">
                  <c:v>0.74111983796296299</c:v>
                </c:pt>
                <c:pt idx="19931">
                  <c:v>0.74111984953703702</c:v>
                </c:pt>
                <c:pt idx="19932">
                  <c:v>0.74112406249999996</c:v>
                </c:pt>
                <c:pt idx="19933">
                  <c:v>0.74113084490740733</c:v>
                </c:pt>
                <c:pt idx="19934">
                  <c:v>0.7411312731481482</c:v>
                </c:pt>
                <c:pt idx="19935">
                  <c:v>0.74113255787037036</c:v>
                </c:pt>
                <c:pt idx="19936">
                  <c:v>0.74113084490740733</c:v>
                </c:pt>
                <c:pt idx="19937">
                  <c:v>0.741131400462963</c:v>
                </c:pt>
                <c:pt idx="19938">
                  <c:v>0.741131400462963</c:v>
                </c:pt>
                <c:pt idx="19939">
                  <c:v>0.74113142361111117</c:v>
                </c:pt>
                <c:pt idx="19940">
                  <c:v>0.74113143518518509</c:v>
                </c:pt>
                <c:pt idx="19941">
                  <c:v>0.74113143518518509</c:v>
                </c:pt>
                <c:pt idx="19942">
                  <c:v>0.74113143518518509</c:v>
                </c:pt>
                <c:pt idx="19943">
                  <c:v>0.74113564814814825</c:v>
                </c:pt>
                <c:pt idx="19944">
                  <c:v>0.74114243055555562</c:v>
                </c:pt>
                <c:pt idx="19945">
                  <c:v>0.74114283564814809</c:v>
                </c:pt>
                <c:pt idx="19946">
                  <c:v>0.74114405092592595</c:v>
                </c:pt>
                <c:pt idx="19947">
                  <c:v>0.74114243055555562</c:v>
                </c:pt>
                <c:pt idx="19948">
                  <c:v>0.741142962962963</c:v>
                </c:pt>
                <c:pt idx="19949">
                  <c:v>0.741142962962963</c:v>
                </c:pt>
                <c:pt idx="19950">
                  <c:v>0.74114297453703715</c:v>
                </c:pt>
                <c:pt idx="19951">
                  <c:v>0.74114297453703715</c:v>
                </c:pt>
                <c:pt idx="19952">
                  <c:v>0.74114297453703715</c:v>
                </c:pt>
                <c:pt idx="19953">
                  <c:v>0.74114298611111107</c:v>
                </c:pt>
                <c:pt idx="19954">
                  <c:v>0.74114722222222218</c:v>
                </c:pt>
                <c:pt idx="19955">
                  <c:v>0.74114731481481488</c:v>
                </c:pt>
                <c:pt idx="19956">
                  <c:v>0.74114837962962954</c:v>
                </c:pt>
                <c:pt idx="19957">
                  <c:v>0.74114844907407418</c:v>
                </c:pt>
                <c:pt idx="19958">
                  <c:v>0.7411484606481481</c:v>
                </c:pt>
                <c:pt idx="19959">
                  <c:v>0.7411507638888889</c:v>
                </c:pt>
                <c:pt idx="19960">
                  <c:v>0.74115077546296293</c:v>
                </c:pt>
                <c:pt idx="19961">
                  <c:v>0.74115307870370373</c:v>
                </c:pt>
                <c:pt idx="19962">
                  <c:v>0.74115309027777776</c:v>
                </c:pt>
                <c:pt idx="19963">
                  <c:v>0.74115392361111121</c:v>
                </c:pt>
                <c:pt idx="19964">
                  <c:v>0.74115954861111122</c:v>
                </c:pt>
                <c:pt idx="19965">
                  <c:v>0.74116082175925924</c:v>
                </c:pt>
                <c:pt idx="19966">
                  <c:v>0.74115392361111121</c:v>
                </c:pt>
                <c:pt idx="19967">
                  <c:v>0.7411554050925927</c:v>
                </c:pt>
                <c:pt idx="19968">
                  <c:v>0.74115541666666662</c:v>
                </c:pt>
                <c:pt idx="19969">
                  <c:v>0.74115967592592591</c:v>
                </c:pt>
                <c:pt idx="19970">
                  <c:v>0.74115967592592591</c:v>
                </c:pt>
                <c:pt idx="19971">
                  <c:v>0.74115968750000005</c:v>
                </c:pt>
                <c:pt idx="19972">
                  <c:v>0.74115968750000005</c:v>
                </c:pt>
                <c:pt idx="19973">
                  <c:v>0.74115968750000005</c:v>
                </c:pt>
                <c:pt idx="19974">
                  <c:v>0.74115969907407397</c:v>
                </c:pt>
                <c:pt idx="19975">
                  <c:v>0.74116328703703704</c:v>
                </c:pt>
                <c:pt idx="19976">
                  <c:v>0.74116562499999994</c:v>
                </c:pt>
                <c:pt idx="19977">
                  <c:v>0.74116604166666666</c:v>
                </c:pt>
                <c:pt idx="19978">
                  <c:v>0.74116724537037026</c:v>
                </c:pt>
                <c:pt idx="19979">
                  <c:v>0.74116562499999994</c:v>
                </c:pt>
                <c:pt idx="19980">
                  <c:v>0.74116618055555561</c:v>
                </c:pt>
                <c:pt idx="19981">
                  <c:v>0.74116618055555561</c:v>
                </c:pt>
                <c:pt idx="19982">
                  <c:v>0.74116618055555561</c:v>
                </c:pt>
                <c:pt idx="19983">
                  <c:v>0.74116619212962964</c:v>
                </c:pt>
                <c:pt idx="19984">
                  <c:v>0.74116619212962964</c:v>
                </c:pt>
                <c:pt idx="19985">
                  <c:v>0.74116619212962964</c:v>
                </c:pt>
                <c:pt idx="19986">
                  <c:v>0.74117487268518512</c:v>
                </c:pt>
                <c:pt idx="19987">
                  <c:v>0.74117721064814812</c:v>
                </c:pt>
                <c:pt idx="19988">
                  <c:v>0.74117760416666656</c:v>
                </c:pt>
                <c:pt idx="19989">
                  <c:v>0.74117885416666673</c:v>
                </c:pt>
                <c:pt idx="19990">
                  <c:v>0.74117721064814812</c:v>
                </c:pt>
                <c:pt idx="19991">
                  <c:v>0.74117777777777771</c:v>
                </c:pt>
                <c:pt idx="19992">
                  <c:v>0.74117777777777771</c:v>
                </c:pt>
                <c:pt idx="19993">
                  <c:v>0.74117777777777771</c:v>
                </c:pt>
                <c:pt idx="19994">
                  <c:v>0.74117777777777771</c:v>
                </c:pt>
                <c:pt idx="19995">
                  <c:v>0.74117778935185186</c:v>
                </c:pt>
                <c:pt idx="19996">
                  <c:v>0.74117778935185186</c:v>
                </c:pt>
                <c:pt idx="19997">
                  <c:v>0.74118298611111111</c:v>
                </c:pt>
                <c:pt idx="19998">
                  <c:v>0.74118304398148149</c:v>
                </c:pt>
                <c:pt idx="19999">
                  <c:v>0.74118362268518512</c:v>
                </c:pt>
                <c:pt idx="20000">
                  <c:v>0.74118380787037041</c:v>
                </c:pt>
                <c:pt idx="20001">
                  <c:v>0.74118407407407405</c:v>
                </c:pt>
                <c:pt idx="20002">
                  <c:v>0.741184212962963</c:v>
                </c:pt>
                <c:pt idx="20003">
                  <c:v>0.7411864583333333</c:v>
                </c:pt>
                <c:pt idx="20004">
                  <c:v>0.74118878472222216</c:v>
                </c:pt>
                <c:pt idx="20005">
                  <c:v>0.74118917824074071</c:v>
                </c:pt>
                <c:pt idx="20006">
                  <c:v>0.74119038194444442</c:v>
                </c:pt>
                <c:pt idx="20007">
                  <c:v>0.74118878472222216</c:v>
                </c:pt>
                <c:pt idx="20008">
                  <c:v>0.74118931712962965</c:v>
                </c:pt>
                <c:pt idx="20009">
                  <c:v>0.74118931712962965</c:v>
                </c:pt>
                <c:pt idx="20010">
                  <c:v>0.74118932870370369</c:v>
                </c:pt>
                <c:pt idx="20011">
                  <c:v>0.74118932870370369</c:v>
                </c:pt>
                <c:pt idx="20012">
                  <c:v>0.74118932870370369</c:v>
                </c:pt>
                <c:pt idx="20013">
                  <c:v>0.74118932870370369</c:v>
                </c:pt>
                <c:pt idx="20014">
                  <c:v>0.74119803240740734</c:v>
                </c:pt>
                <c:pt idx="20015">
                  <c:v>0.74120039351851863</c:v>
                </c:pt>
                <c:pt idx="20016">
                  <c:v>0.74120078703703707</c:v>
                </c:pt>
                <c:pt idx="20017">
                  <c:v>0.74120199074074078</c:v>
                </c:pt>
                <c:pt idx="20018">
                  <c:v>0.74120039351851863</c:v>
                </c:pt>
                <c:pt idx="20019">
                  <c:v>0.7412009259259259</c:v>
                </c:pt>
                <c:pt idx="20020">
                  <c:v>0.7412009259259259</c:v>
                </c:pt>
                <c:pt idx="20021">
                  <c:v>0.74120093749999993</c:v>
                </c:pt>
                <c:pt idx="20022">
                  <c:v>0.74120093749999993</c:v>
                </c:pt>
                <c:pt idx="20023">
                  <c:v>0.74120093749999993</c:v>
                </c:pt>
                <c:pt idx="20024">
                  <c:v>0.74120093749999993</c:v>
                </c:pt>
                <c:pt idx="20025">
                  <c:v>0.74120961805555563</c:v>
                </c:pt>
                <c:pt idx="20026">
                  <c:v>0.74121172453703699</c:v>
                </c:pt>
                <c:pt idx="20027">
                  <c:v>0.74121214120370371</c:v>
                </c:pt>
                <c:pt idx="20028">
                  <c:v>0.74121341435185195</c:v>
                </c:pt>
                <c:pt idx="20029">
                  <c:v>0.74121172453703699</c:v>
                </c:pt>
                <c:pt idx="20030">
                  <c:v>0.74121226851851851</c:v>
                </c:pt>
                <c:pt idx="20031">
                  <c:v>0.74121228009259266</c:v>
                </c:pt>
                <c:pt idx="20032">
                  <c:v>0.74121229166666669</c:v>
                </c:pt>
                <c:pt idx="20033">
                  <c:v>0.74121229166666669</c:v>
                </c:pt>
                <c:pt idx="20034">
                  <c:v>0.74121229166666669</c:v>
                </c:pt>
                <c:pt idx="20035">
                  <c:v>0.74121229166666669</c:v>
                </c:pt>
                <c:pt idx="20036">
                  <c:v>0.74122119212962956</c:v>
                </c:pt>
                <c:pt idx="20037">
                  <c:v>0.74122351851851853</c:v>
                </c:pt>
                <c:pt idx="20038">
                  <c:v>0.74122392361111122</c:v>
                </c:pt>
                <c:pt idx="20039">
                  <c:v>0.74122521990740742</c:v>
                </c:pt>
                <c:pt idx="20040">
                  <c:v>0.74122351851851853</c:v>
                </c:pt>
                <c:pt idx="20041">
                  <c:v>0.74122407407407398</c:v>
                </c:pt>
                <c:pt idx="20042">
                  <c:v>0.74122407407407398</c:v>
                </c:pt>
                <c:pt idx="20043">
                  <c:v>0.74122408564814812</c:v>
                </c:pt>
                <c:pt idx="20044">
                  <c:v>0.74122408564814812</c:v>
                </c:pt>
                <c:pt idx="20045">
                  <c:v>0.74122409722222216</c:v>
                </c:pt>
                <c:pt idx="20046">
                  <c:v>0.74122409722222216</c:v>
                </c:pt>
                <c:pt idx="20047">
                  <c:v>0.74123276620370371</c:v>
                </c:pt>
                <c:pt idx="20048">
                  <c:v>0.74123487268518529</c:v>
                </c:pt>
                <c:pt idx="20049">
                  <c:v>0.74123527777777776</c:v>
                </c:pt>
                <c:pt idx="20050">
                  <c:v>0.74123656250000003</c:v>
                </c:pt>
                <c:pt idx="20051">
                  <c:v>0.74123487268518529</c:v>
                </c:pt>
                <c:pt idx="20052">
                  <c:v>0.7412354166666667</c:v>
                </c:pt>
                <c:pt idx="20053">
                  <c:v>0.7412354166666667</c:v>
                </c:pt>
                <c:pt idx="20054">
                  <c:v>0.7412354166666667</c:v>
                </c:pt>
                <c:pt idx="20055">
                  <c:v>0.74123542824074073</c:v>
                </c:pt>
                <c:pt idx="20056">
                  <c:v>0.74123542824074073</c:v>
                </c:pt>
                <c:pt idx="20057">
                  <c:v>0.74123542824074073</c:v>
                </c:pt>
                <c:pt idx="20058">
                  <c:v>0.74124435185185178</c:v>
                </c:pt>
                <c:pt idx="20059">
                  <c:v>0.74124645833333336</c:v>
                </c:pt>
                <c:pt idx="20060">
                  <c:v>0.74124686342592583</c:v>
                </c:pt>
                <c:pt idx="20061">
                  <c:v>0.74124807870370368</c:v>
                </c:pt>
                <c:pt idx="20062">
                  <c:v>0.74124645833333336</c:v>
                </c:pt>
                <c:pt idx="20063">
                  <c:v>0.74124699074074074</c:v>
                </c:pt>
                <c:pt idx="20064">
                  <c:v>0.74124699074074074</c:v>
                </c:pt>
                <c:pt idx="20065">
                  <c:v>0.74124700231481488</c:v>
                </c:pt>
                <c:pt idx="20066">
                  <c:v>0.74124700231481488</c:v>
                </c:pt>
                <c:pt idx="20067">
                  <c:v>0.74124700231481488</c:v>
                </c:pt>
                <c:pt idx="20068">
                  <c:v>0.74124701388888881</c:v>
                </c:pt>
                <c:pt idx="20069">
                  <c:v>0.74125592592592593</c:v>
                </c:pt>
                <c:pt idx="20070">
                  <c:v>0.74125804398148143</c:v>
                </c:pt>
                <c:pt idx="20071">
                  <c:v>0.74125843749999998</c:v>
                </c:pt>
                <c:pt idx="20072">
                  <c:v>0.74125971064814822</c:v>
                </c:pt>
                <c:pt idx="20073">
                  <c:v>0.74125804398148143</c:v>
                </c:pt>
                <c:pt idx="20074">
                  <c:v>0.74125856481481478</c:v>
                </c:pt>
                <c:pt idx="20075">
                  <c:v>0.74125857638888892</c:v>
                </c:pt>
                <c:pt idx="20076">
                  <c:v>0.74125857638888892</c:v>
                </c:pt>
                <c:pt idx="20077">
                  <c:v>0.74125858796296296</c:v>
                </c:pt>
                <c:pt idx="20078">
                  <c:v>0.74125858796296296</c:v>
                </c:pt>
                <c:pt idx="20079">
                  <c:v>0.74125858796296296</c:v>
                </c:pt>
                <c:pt idx="20080">
                  <c:v>0.741267511574074</c:v>
                </c:pt>
                <c:pt idx="20081">
                  <c:v>0.74126763888888891</c:v>
                </c:pt>
                <c:pt idx="20082">
                  <c:v>0.74126868055555561</c:v>
                </c:pt>
                <c:pt idx="20083">
                  <c:v>0.74126873842592589</c:v>
                </c:pt>
                <c:pt idx="20084">
                  <c:v>0.74126875000000003</c:v>
                </c:pt>
                <c:pt idx="20085">
                  <c:v>0.74126953703703702</c:v>
                </c:pt>
                <c:pt idx="20086">
                  <c:v>0.74127906249999997</c:v>
                </c:pt>
                <c:pt idx="20087">
                  <c:v>0.74128027777777783</c:v>
                </c:pt>
                <c:pt idx="20088">
                  <c:v>0.74126953703703702</c:v>
                </c:pt>
                <c:pt idx="20089">
                  <c:v>0.74127105324074083</c:v>
                </c:pt>
                <c:pt idx="20090">
                  <c:v>0.74127107638888889</c:v>
                </c:pt>
                <c:pt idx="20091">
                  <c:v>0.74127337962962958</c:v>
                </c:pt>
                <c:pt idx="20092">
                  <c:v>0.74127339120370372</c:v>
                </c:pt>
                <c:pt idx="20093">
                  <c:v>0.74127569444444441</c:v>
                </c:pt>
                <c:pt idx="20094">
                  <c:v>0.74127570601851855</c:v>
                </c:pt>
                <c:pt idx="20095">
                  <c:v>0.74127918981481489</c:v>
                </c:pt>
                <c:pt idx="20096">
                  <c:v>0.74127920138888881</c:v>
                </c:pt>
                <c:pt idx="20097">
                  <c:v>0.74127920138888881</c:v>
                </c:pt>
                <c:pt idx="20098">
                  <c:v>0.74127920138888881</c:v>
                </c:pt>
                <c:pt idx="20099">
                  <c:v>0.74127921296296295</c:v>
                </c:pt>
                <c:pt idx="20100">
                  <c:v>0.74127921296296295</c:v>
                </c:pt>
                <c:pt idx="20101">
                  <c:v>0.74128143518518519</c:v>
                </c:pt>
                <c:pt idx="20102">
                  <c:v>0.74128400462962973</c:v>
                </c:pt>
                <c:pt idx="20103">
                  <c:v>0.74128527777777775</c:v>
                </c:pt>
                <c:pt idx="20104">
                  <c:v>0.74128143518518519</c:v>
                </c:pt>
                <c:pt idx="20105">
                  <c:v>0.74128413194444442</c:v>
                </c:pt>
                <c:pt idx="20106">
                  <c:v>0.74128413194444442</c:v>
                </c:pt>
                <c:pt idx="20107">
                  <c:v>0.74128414351851857</c:v>
                </c:pt>
                <c:pt idx="20108">
                  <c:v>0.74128414351851857</c:v>
                </c:pt>
                <c:pt idx="20109">
                  <c:v>0.74128415509259249</c:v>
                </c:pt>
                <c:pt idx="20110">
                  <c:v>0.74128415509259249</c:v>
                </c:pt>
                <c:pt idx="20111">
                  <c:v>0.74128859953703696</c:v>
                </c:pt>
                <c:pt idx="20112">
                  <c:v>0.7412887037037037</c:v>
                </c:pt>
                <c:pt idx="20113">
                  <c:v>0.7412888310185185</c:v>
                </c:pt>
                <c:pt idx="20114">
                  <c:v>0.74128887731481485</c:v>
                </c:pt>
                <c:pt idx="20115">
                  <c:v>0.74128899305555551</c:v>
                </c:pt>
                <c:pt idx="20116">
                  <c:v>0.74128935185185185</c:v>
                </c:pt>
                <c:pt idx="20117">
                  <c:v>0.7412893981481482</c:v>
                </c:pt>
                <c:pt idx="20118">
                  <c:v>0.74128962962962974</c:v>
                </c:pt>
                <c:pt idx="20119">
                  <c:v>0.74128968750000002</c:v>
                </c:pt>
                <c:pt idx="20120">
                  <c:v>0.7412928124999999</c:v>
                </c:pt>
                <c:pt idx="20121">
                  <c:v>0.74129311342592585</c:v>
                </c:pt>
                <c:pt idx="20122">
                  <c:v>0.74129315972222221</c:v>
                </c:pt>
                <c:pt idx="20123">
                  <c:v>0.74129327546296298</c:v>
                </c:pt>
                <c:pt idx="20124">
                  <c:v>0.74129348379629623</c:v>
                </c:pt>
                <c:pt idx="20125">
                  <c:v>0.74129355324074064</c:v>
                </c:pt>
                <c:pt idx="20126">
                  <c:v>0.74129370370370362</c:v>
                </c:pt>
                <c:pt idx="20127">
                  <c:v>0.74129384259259268</c:v>
                </c:pt>
                <c:pt idx="20128">
                  <c:v>0.74129405092592593</c:v>
                </c:pt>
                <c:pt idx="20129">
                  <c:v>0.7412941666666667</c:v>
                </c:pt>
                <c:pt idx="20130">
                  <c:v>0.7412944212962963</c:v>
                </c:pt>
                <c:pt idx="20131">
                  <c:v>0.7412956249999999</c:v>
                </c:pt>
                <c:pt idx="20132">
                  <c:v>0.7412928124999999</c:v>
                </c:pt>
                <c:pt idx="20133">
                  <c:v>0.74129636574074065</c:v>
                </c:pt>
                <c:pt idx="20134">
                  <c:v>0.74129692129629632</c:v>
                </c:pt>
                <c:pt idx="20135">
                  <c:v>0.74129494212962965</c:v>
                </c:pt>
                <c:pt idx="20136">
                  <c:v>0.74129494212962965</c:v>
                </c:pt>
                <c:pt idx="20137">
                  <c:v>0.74129494212962965</c:v>
                </c:pt>
                <c:pt idx="20138">
                  <c:v>0.7412949537037038</c:v>
                </c:pt>
                <c:pt idx="20139">
                  <c:v>0.7412949537037038</c:v>
                </c:pt>
                <c:pt idx="20140">
                  <c:v>0.7412949537037038</c:v>
                </c:pt>
                <c:pt idx="20141">
                  <c:v>0.74129824074074069</c:v>
                </c:pt>
                <c:pt idx="20142">
                  <c:v>0.74129836805555549</c:v>
                </c:pt>
                <c:pt idx="20143">
                  <c:v>0.74129989583333333</c:v>
                </c:pt>
                <c:pt idx="20144">
                  <c:v>0.74130032407407409</c:v>
                </c:pt>
                <c:pt idx="20145">
                  <c:v>0.74129990740740748</c:v>
                </c:pt>
                <c:pt idx="20146">
                  <c:v>0.74130068287037032</c:v>
                </c:pt>
                <c:pt idx="20147">
                  <c:v>0.74131225694444447</c:v>
                </c:pt>
                <c:pt idx="20148">
                  <c:v>0.74132384259259254</c:v>
                </c:pt>
                <c:pt idx="20149">
                  <c:v>0.74133541666666669</c:v>
                </c:pt>
                <c:pt idx="20150">
                  <c:v>0.74134035879629634</c:v>
                </c:pt>
                <c:pt idx="20151">
                  <c:v>0.74134065972222218</c:v>
                </c:pt>
                <c:pt idx="20152">
                  <c:v>0.74134032407407402</c:v>
                </c:pt>
                <c:pt idx="20153">
                  <c:v>0.74134118055555553</c:v>
                </c:pt>
                <c:pt idx="20154">
                  <c:v>0.74134239583333328</c:v>
                </c:pt>
                <c:pt idx="20155">
                  <c:v>0.74134032407407402</c:v>
                </c:pt>
                <c:pt idx="20156">
                  <c:v>0.74134033564814816</c:v>
                </c:pt>
                <c:pt idx="20157">
                  <c:v>0.74134373842592594</c:v>
                </c:pt>
                <c:pt idx="20158">
                  <c:v>0.74134495370370368</c:v>
                </c:pt>
                <c:pt idx="20159">
                  <c:v>0.74134033564814816</c:v>
                </c:pt>
                <c:pt idx="20160">
                  <c:v>0.74134033564814816</c:v>
                </c:pt>
                <c:pt idx="20161">
                  <c:v>0.74134628472222219</c:v>
                </c:pt>
                <c:pt idx="20162">
                  <c:v>0.74134749999999994</c:v>
                </c:pt>
                <c:pt idx="20163">
                  <c:v>0.74134033564814816</c:v>
                </c:pt>
                <c:pt idx="20164">
                  <c:v>0.7413403472222222</c:v>
                </c:pt>
                <c:pt idx="20165">
                  <c:v>0.74134883101851845</c:v>
                </c:pt>
                <c:pt idx="20166">
                  <c:v>0.74135003472222216</c:v>
                </c:pt>
                <c:pt idx="20167">
                  <c:v>0.7413403472222222</c:v>
                </c:pt>
                <c:pt idx="20168">
                  <c:v>0.74134131944444448</c:v>
                </c:pt>
                <c:pt idx="20169">
                  <c:v>0.74134131944444448</c:v>
                </c:pt>
                <c:pt idx="20170">
                  <c:v>0.74134131944444448</c:v>
                </c:pt>
                <c:pt idx="20171">
                  <c:v>0.74134133101851851</c:v>
                </c:pt>
                <c:pt idx="20172">
                  <c:v>0.74134133101851851</c:v>
                </c:pt>
                <c:pt idx="20173">
                  <c:v>0.74134133101851851</c:v>
                </c:pt>
                <c:pt idx="20174">
                  <c:v>0.74134386574074085</c:v>
                </c:pt>
                <c:pt idx="20175">
                  <c:v>0.74134386574074085</c:v>
                </c:pt>
                <c:pt idx="20176">
                  <c:v>0.74134387731481477</c:v>
                </c:pt>
                <c:pt idx="20177">
                  <c:v>0.74134387731481477</c:v>
                </c:pt>
                <c:pt idx="20178">
                  <c:v>0.74134387731481477</c:v>
                </c:pt>
                <c:pt idx="20179">
                  <c:v>0.74134387731481477</c:v>
                </c:pt>
                <c:pt idx="20180">
                  <c:v>0.74134641203703699</c:v>
                </c:pt>
                <c:pt idx="20181">
                  <c:v>0.74134642361111114</c:v>
                </c:pt>
                <c:pt idx="20182">
                  <c:v>0.74134642361111114</c:v>
                </c:pt>
                <c:pt idx="20183">
                  <c:v>0.74134642361111114</c:v>
                </c:pt>
                <c:pt idx="20184">
                  <c:v>0.74134642361111114</c:v>
                </c:pt>
                <c:pt idx="20185">
                  <c:v>0.74134643518518517</c:v>
                </c:pt>
                <c:pt idx="20186">
                  <c:v>0.74134896990740751</c:v>
                </c:pt>
                <c:pt idx="20187">
                  <c:v>0.74134896990740751</c:v>
                </c:pt>
                <c:pt idx="20188">
                  <c:v>0.74134896990740751</c:v>
                </c:pt>
                <c:pt idx="20189">
                  <c:v>0.74134896990740751</c:v>
                </c:pt>
                <c:pt idx="20190">
                  <c:v>0.74134898148148143</c:v>
                </c:pt>
                <c:pt idx="20191">
                  <c:v>0.74134898148148143</c:v>
                </c:pt>
                <c:pt idx="20192">
                  <c:v>0.74135057870370369</c:v>
                </c:pt>
                <c:pt idx="20193">
                  <c:v>0.74135608796296293</c:v>
                </c:pt>
                <c:pt idx="20194">
                  <c:v>0.74135729166666664</c:v>
                </c:pt>
                <c:pt idx="20195">
                  <c:v>0.74135057870370369</c:v>
                </c:pt>
                <c:pt idx="20196">
                  <c:v>0.74135621527777784</c:v>
                </c:pt>
                <c:pt idx="20197">
                  <c:v>0.74135622685185176</c:v>
                </c:pt>
                <c:pt idx="20198">
                  <c:v>0.74135622685185176</c:v>
                </c:pt>
                <c:pt idx="20199">
                  <c:v>0.74135622685185176</c:v>
                </c:pt>
                <c:pt idx="20200">
                  <c:v>0.74135623842592591</c:v>
                </c:pt>
                <c:pt idx="20201">
                  <c:v>0.74135623842592591</c:v>
                </c:pt>
                <c:pt idx="20202">
                  <c:v>0.74135946759259264</c:v>
                </c:pt>
                <c:pt idx="20203">
                  <c:v>0.74136201388888889</c:v>
                </c:pt>
                <c:pt idx="20204">
                  <c:v>0.74136241898148147</c:v>
                </c:pt>
                <c:pt idx="20205">
                  <c:v>0.7413636226851853</c:v>
                </c:pt>
                <c:pt idx="20206">
                  <c:v>0.74136201388888889</c:v>
                </c:pt>
                <c:pt idx="20207">
                  <c:v>0.74136255787037042</c:v>
                </c:pt>
                <c:pt idx="20208">
                  <c:v>0.74136255787037042</c:v>
                </c:pt>
                <c:pt idx="20209">
                  <c:v>0.74136255787037042</c:v>
                </c:pt>
                <c:pt idx="20210">
                  <c:v>0.74136256944444445</c:v>
                </c:pt>
                <c:pt idx="20211">
                  <c:v>0.74136256944444445</c:v>
                </c:pt>
                <c:pt idx="20212">
                  <c:v>0.74136256944444445</c:v>
                </c:pt>
                <c:pt idx="20213">
                  <c:v>0.74137072916666658</c:v>
                </c:pt>
                <c:pt idx="20214">
                  <c:v>0.74137124999999993</c:v>
                </c:pt>
                <c:pt idx="20215">
                  <c:v>0.74137179398148145</c:v>
                </c:pt>
                <c:pt idx="20216">
                  <c:v>0.74137195601851857</c:v>
                </c:pt>
                <c:pt idx="20217">
                  <c:v>0.74137207175925923</c:v>
                </c:pt>
                <c:pt idx="20218">
                  <c:v>0.74137210648148155</c:v>
                </c:pt>
                <c:pt idx="20219">
                  <c:v>0.74137228009259248</c:v>
                </c:pt>
                <c:pt idx="20220">
                  <c:v>0.74137362268518514</c:v>
                </c:pt>
                <c:pt idx="20221">
                  <c:v>0.74137405092592601</c:v>
                </c:pt>
                <c:pt idx="20222">
                  <c:v>0.7413753472222222</c:v>
                </c:pt>
                <c:pt idx="20223">
                  <c:v>0.74137362268518514</c:v>
                </c:pt>
                <c:pt idx="20224">
                  <c:v>0.74137629629629631</c:v>
                </c:pt>
                <c:pt idx="20225">
                  <c:v>0.74137417824074081</c:v>
                </c:pt>
                <c:pt idx="20226">
                  <c:v>0.74137418981481484</c:v>
                </c:pt>
                <c:pt idx="20227">
                  <c:v>0.74137418981481484</c:v>
                </c:pt>
                <c:pt idx="20228">
                  <c:v>0.74137420138888899</c:v>
                </c:pt>
                <c:pt idx="20229">
                  <c:v>0.74137420138888899</c:v>
                </c:pt>
                <c:pt idx="20230">
                  <c:v>0.74137420138888899</c:v>
                </c:pt>
                <c:pt idx="20231">
                  <c:v>0.74137756944444444</c:v>
                </c:pt>
                <c:pt idx="20232">
                  <c:v>0.74138354166666665</c:v>
                </c:pt>
                <c:pt idx="20233">
                  <c:v>0.74138365740740741</c:v>
                </c:pt>
                <c:pt idx="20234">
                  <c:v>0.74138469907407412</c:v>
                </c:pt>
                <c:pt idx="20235">
                  <c:v>0.7413847569444445</c:v>
                </c:pt>
                <c:pt idx="20236">
                  <c:v>0.74138476851851853</c:v>
                </c:pt>
                <c:pt idx="20237">
                  <c:v>0.74138515046296305</c:v>
                </c:pt>
                <c:pt idx="20238">
                  <c:v>0.74139508101851848</c:v>
                </c:pt>
                <c:pt idx="20239">
                  <c:v>0.74139629629629633</c:v>
                </c:pt>
                <c:pt idx="20240">
                  <c:v>0.74138515046296305</c:v>
                </c:pt>
                <c:pt idx="20241">
                  <c:v>0.74138707175925933</c:v>
                </c:pt>
                <c:pt idx="20242">
                  <c:v>0.74138708333333325</c:v>
                </c:pt>
                <c:pt idx="20243">
                  <c:v>0.74138939814814808</c:v>
                </c:pt>
                <c:pt idx="20244">
                  <c:v>0.74138940972222223</c:v>
                </c:pt>
                <c:pt idx="20245">
                  <c:v>0.74139171296296302</c:v>
                </c:pt>
                <c:pt idx="20246">
                  <c:v>0.74139172453703706</c:v>
                </c:pt>
                <c:pt idx="20247">
                  <c:v>0.74139520833333339</c:v>
                </c:pt>
                <c:pt idx="20248">
                  <c:v>0.74139521990740731</c:v>
                </c:pt>
                <c:pt idx="20249">
                  <c:v>0.74139521990740731</c:v>
                </c:pt>
                <c:pt idx="20250">
                  <c:v>0.74139521990740731</c:v>
                </c:pt>
                <c:pt idx="20251">
                  <c:v>0.74139521990740731</c:v>
                </c:pt>
                <c:pt idx="20252">
                  <c:v>0.74139523148148145</c:v>
                </c:pt>
                <c:pt idx="20253">
                  <c:v>0.74139677083333344</c:v>
                </c:pt>
                <c:pt idx="20254">
                  <c:v>0.74139996527777774</c:v>
                </c:pt>
                <c:pt idx="20255">
                  <c:v>0.74140123842592587</c:v>
                </c:pt>
                <c:pt idx="20256">
                  <c:v>0.74139677083333344</c:v>
                </c:pt>
                <c:pt idx="20257">
                  <c:v>0.74140009259259265</c:v>
                </c:pt>
                <c:pt idx="20258">
                  <c:v>0.74140009259259265</c:v>
                </c:pt>
                <c:pt idx="20259">
                  <c:v>0.74140010416666657</c:v>
                </c:pt>
                <c:pt idx="20260">
                  <c:v>0.74140010416666657</c:v>
                </c:pt>
                <c:pt idx="20261">
                  <c:v>0.74140011574074072</c:v>
                </c:pt>
                <c:pt idx="20262">
                  <c:v>0.74140011574074072</c:v>
                </c:pt>
                <c:pt idx="20263">
                  <c:v>0.74140351851851849</c:v>
                </c:pt>
                <c:pt idx="20264">
                  <c:v>0.74140851851851852</c:v>
                </c:pt>
                <c:pt idx="20265">
                  <c:v>0.7414089236111111</c:v>
                </c:pt>
                <c:pt idx="20266">
                  <c:v>0.74141019675925923</c:v>
                </c:pt>
                <c:pt idx="20267">
                  <c:v>0.74140851851851852</c:v>
                </c:pt>
                <c:pt idx="20268">
                  <c:v>0.74140905092592602</c:v>
                </c:pt>
                <c:pt idx="20269">
                  <c:v>0.74140905092592602</c:v>
                </c:pt>
                <c:pt idx="20270">
                  <c:v>0.74140906249999994</c:v>
                </c:pt>
                <c:pt idx="20271">
                  <c:v>0.74140906249999994</c:v>
                </c:pt>
                <c:pt idx="20272">
                  <c:v>0.74140907407407408</c:v>
                </c:pt>
                <c:pt idx="20273">
                  <c:v>0.74140907407407408</c:v>
                </c:pt>
                <c:pt idx="20274">
                  <c:v>0.74141510416666667</c:v>
                </c:pt>
                <c:pt idx="20275">
                  <c:v>0.74141989583333334</c:v>
                </c:pt>
                <c:pt idx="20276">
                  <c:v>0.74142030092592603</c:v>
                </c:pt>
                <c:pt idx="20277">
                  <c:v>0.74142157407407405</c:v>
                </c:pt>
                <c:pt idx="20278">
                  <c:v>0.74141989583333334</c:v>
                </c:pt>
                <c:pt idx="20279">
                  <c:v>0.74142042824074073</c:v>
                </c:pt>
                <c:pt idx="20280">
                  <c:v>0.74142043981481487</c:v>
                </c:pt>
                <c:pt idx="20281">
                  <c:v>0.74142045138888879</c:v>
                </c:pt>
                <c:pt idx="20282">
                  <c:v>0.74142045138888879</c:v>
                </c:pt>
                <c:pt idx="20283">
                  <c:v>0.74142045138888879</c:v>
                </c:pt>
                <c:pt idx="20284">
                  <c:v>0.74142045138888879</c:v>
                </c:pt>
                <c:pt idx="20285">
                  <c:v>0.74142667824074071</c:v>
                </c:pt>
                <c:pt idx="20286">
                  <c:v>0.74143144675925932</c:v>
                </c:pt>
                <c:pt idx="20287">
                  <c:v>0.74143193287037035</c:v>
                </c:pt>
                <c:pt idx="20288">
                  <c:v>0.74143321759259262</c:v>
                </c:pt>
                <c:pt idx="20289">
                  <c:v>0.74143144675925932</c:v>
                </c:pt>
                <c:pt idx="20290">
                  <c:v>0.74143206018518526</c:v>
                </c:pt>
                <c:pt idx="20291">
                  <c:v>0.74143206018518526</c:v>
                </c:pt>
                <c:pt idx="20292">
                  <c:v>0.74143208333333332</c:v>
                </c:pt>
                <c:pt idx="20293">
                  <c:v>0.74143208333333332</c:v>
                </c:pt>
                <c:pt idx="20294">
                  <c:v>0.74143209490740736</c:v>
                </c:pt>
                <c:pt idx="20295">
                  <c:v>0.74143209490740736</c:v>
                </c:pt>
                <c:pt idx="20296">
                  <c:v>0.74143825231481486</c:v>
                </c:pt>
                <c:pt idx="20297">
                  <c:v>0.74144303240740739</c:v>
                </c:pt>
                <c:pt idx="20298">
                  <c:v>0.74144343749999997</c:v>
                </c:pt>
                <c:pt idx="20299">
                  <c:v>0.74144474537037031</c:v>
                </c:pt>
                <c:pt idx="20300">
                  <c:v>0.74144303240740739</c:v>
                </c:pt>
                <c:pt idx="20301">
                  <c:v>0.74144358796296295</c:v>
                </c:pt>
                <c:pt idx="20302">
                  <c:v>0.74144359953703709</c:v>
                </c:pt>
                <c:pt idx="20303">
                  <c:v>0.74144359953703709</c:v>
                </c:pt>
                <c:pt idx="20304">
                  <c:v>0.74144359953703709</c:v>
                </c:pt>
                <c:pt idx="20305">
                  <c:v>0.74144361111111101</c:v>
                </c:pt>
                <c:pt idx="20306">
                  <c:v>0.74144361111111101</c:v>
                </c:pt>
                <c:pt idx="20307">
                  <c:v>0.74144841435185194</c:v>
                </c:pt>
                <c:pt idx="20308">
                  <c:v>0.74144848379629635</c:v>
                </c:pt>
                <c:pt idx="20309">
                  <c:v>0.74144906249999998</c:v>
                </c:pt>
                <c:pt idx="20310">
                  <c:v>0.74144924768518516</c:v>
                </c:pt>
                <c:pt idx="20311">
                  <c:v>0.74144931712962958</c:v>
                </c:pt>
                <c:pt idx="20312">
                  <c:v>0.74144966435185189</c:v>
                </c:pt>
                <c:pt idx="20313">
                  <c:v>0.74144983796296293</c:v>
                </c:pt>
                <c:pt idx="20314">
                  <c:v>0.74145460648148154</c:v>
                </c:pt>
                <c:pt idx="20315">
                  <c:v>0.74145501157407401</c:v>
                </c:pt>
                <c:pt idx="20316">
                  <c:v>0.74145621527777772</c:v>
                </c:pt>
                <c:pt idx="20317">
                  <c:v>0.74145460648148154</c:v>
                </c:pt>
                <c:pt idx="20318">
                  <c:v>0.74145515046296306</c:v>
                </c:pt>
                <c:pt idx="20319">
                  <c:v>0.74145515046296306</c:v>
                </c:pt>
                <c:pt idx="20320">
                  <c:v>0.74145515046296306</c:v>
                </c:pt>
                <c:pt idx="20321">
                  <c:v>0.74145515046296306</c:v>
                </c:pt>
                <c:pt idx="20322">
                  <c:v>0.74145516203703699</c:v>
                </c:pt>
                <c:pt idx="20323">
                  <c:v>0.74145516203703699</c:v>
                </c:pt>
                <c:pt idx="20324">
                  <c:v>0.74146141203703708</c:v>
                </c:pt>
                <c:pt idx="20325">
                  <c:v>0.741466412037037</c:v>
                </c:pt>
                <c:pt idx="20326">
                  <c:v>0.74146684027777787</c:v>
                </c:pt>
                <c:pt idx="20327">
                  <c:v>0.74146805555555551</c:v>
                </c:pt>
                <c:pt idx="20328">
                  <c:v>0.741466412037037</c:v>
                </c:pt>
                <c:pt idx="20329">
                  <c:v>0.74146696759259256</c:v>
                </c:pt>
                <c:pt idx="20330">
                  <c:v>0.74146696759259256</c:v>
                </c:pt>
                <c:pt idx="20331">
                  <c:v>0.74146697916666671</c:v>
                </c:pt>
                <c:pt idx="20332">
                  <c:v>0.74146697916666671</c:v>
                </c:pt>
                <c:pt idx="20333">
                  <c:v>0.74146697916666671</c:v>
                </c:pt>
                <c:pt idx="20334">
                  <c:v>0.74146697916666671</c:v>
                </c:pt>
                <c:pt idx="20335">
                  <c:v>0.74147298611111101</c:v>
                </c:pt>
                <c:pt idx="20336">
                  <c:v>0.74147776620370376</c:v>
                </c:pt>
                <c:pt idx="20337">
                  <c:v>0.74147819444444441</c:v>
                </c:pt>
                <c:pt idx="20338">
                  <c:v>0.74147946759259264</c:v>
                </c:pt>
                <c:pt idx="20339">
                  <c:v>0.74147776620370376</c:v>
                </c:pt>
                <c:pt idx="20340">
                  <c:v>0.74147832175925921</c:v>
                </c:pt>
                <c:pt idx="20341">
                  <c:v>0.74147832175925921</c:v>
                </c:pt>
                <c:pt idx="20342">
                  <c:v>0.74147833333333335</c:v>
                </c:pt>
                <c:pt idx="20343">
                  <c:v>0.74147833333333335</c:v>
                </c:pt>
                <c:pt idx="20344">
                  <c:v>0.74147833333333335</c:v>
                </c:pt>
                <c:pt idx="20345">
                  <c:v>0.74147834490740738</c:v>
                </c:pt>
                <c:pt idx="20346">
                  <c:v>0.7414845717592593</c:v>
                </c:pt>
                <c:pt idx="20347">
                  <c:v>0.74148935185185183</c:v>
                </c:pt>
                <c:pt idx="20348">
                  <c:v>0.74148974537037038</c:v>
                </c:pt>
                <c:pt idx="20349">
                  <c:v>0.74149103009259265</c:v>
                </c:pt>
                <c:pt idx="20350">
                  <c:v>0.74148935185185183</c:v>
                </c:pt>
                <c:pt idx="20351">
                  <c:v>0.74148988425925921</c:v>
                </c:pt>
                <c:pt idx="20352">
                  <c:v>0.74148988425925921</c:v>
                </c:pt>
                <c:pt idx="20353">
                  <c:v>0.74148989583333336</c:v>
                </c:pt>
                <c:pt idx="20354">
                  <c:v>0.74148989583333336</c:v>
                </c:pt>
                <c:pt idx="20355">
                  <c:v>0.74148989583333336</c:v>
                </c:pt>
                <c:pt idx="20356">
                  <c:v>0.74148990740740739</c:v>
                </c:pt>
                <c:pt idx="20357">
                  <c:v>0.74149614583333323</c:v>
                </c:pt>
                <c:pt idx="20358">
                  <c:v>0.74150093750000001</c:v>
                </c:pt>
                <c:pt idx="20359">
                  <c:v>0.74150133101851845</c:v>
                </c:pt>
                <c:pt idx="20360">
                  <c:v>0.74150253472222216</c:v>
                </c:pt>
                <c:pt idx="20361">
                  <c:v>0.74150093750000001</c:v>
                </c:pt>
                <c:pt idx="20362">
                  <c:v>0.74150146990740751</c:v>
                </c:pt>
                <c:pt idx="20363">
                  <c:v>0.74150146990740751</c:v>
                </c:pt>
                <c:pt idx="20364">
                  <c:v>0.74150146990740751</c:v>
                </c:pt>
                <c:pt idx="20365">
                  <c:v>0.74150148148148143</c:v>
                </c:pt>
                <c:pt idx="20366">
                  <c:v>0.74150148148148143</c:v>
                </c:pt>
                <c:pt idx="20367">
                  <c:v>0.74150148148148143</c:v>
                </c:pt>
                <c:pt idx="20368">
                  <c:v>0.74150771990740738</c:v>
                </c:pt>
                <c:pt idx="20369">
                  <c:v>0.74150782407407412</c:v>
                </c:pt>
                <c:pt idx="20370">
                  <c:v>0.74150886574074082</c:v>
                </c:pt>
                <c:pt idx="20371">
                  <c:v>0.74150892361111109</c:v>
                </c:pt>
                <c:pt idx="20372">
                  <c:v>0.74150893518518524</c:v>
                </c:pt>
                <c:pt idx="20373">
                  <c:v>0.74151123842592603</c:v>
                </c:pt>
                <c:pt idx="20374">
                  <c:v>0.74151124999999996</c:v>
                </c:pt>
                <c:pt idx="20375">
                  <c:v>0.74151233796296301</c:v>
                </c:pt>
                <c:pt idx="20376">
                  <c:v>0.74151964120370373</c:v>
                </c:pt>
                <c:pt idx="20377">
                  <c:v>0.74152084490740744</c:v>
                </c:pt>
                <c:pt idx="20378">
                  <c:v>0.74151233796296301</c:v>
                </c:pt>
                <c:pt idx="20379">
                  <c:v>0.74151357638888893</c:v>
                </c:pt>
                <c:pt idx="20380">
                  <c:v>0.74151358796296296</c:v>
                </c:pt>
                <c:pt idx="20381">
                  <c:v>0.74151589120370376</c:v>
                </c:pt>
                <c:pt idx="20382">
                  <c:v>0.74151590277777768</c:v>
                </c:pt>
                <c:pt idx="20383">
                  <c:v>0.74151978009259256</c:v>
                </c:pt>
                <c:pt idx="20384">
                  <c:v>0.74151978009259256</c:v>
                </c:pt>
                <c:pt idx="20385">
                  <c:v>0.74151978009259256</c:v>
                </c:pt>
                <c:pt idx="20386">
                  <c:v>0.74151978009259256</c:v>
                </c:pt>
                <c:pt idx="20387">
                  <c:v>0.74151979166666671</c:v>
                </c:pt>
                <c:pt idx="20388">
                  <c:v>0.74151979166666671</c:v>
                </c:pt>
                <c:pt idx="20389">
                  <c:v>0.7415237731481481</c:v>
                </c:pt>
                <c:pt idx="20390">
                  <c:v>0.74152409722222223</c:v>
                </c:pt>
                <c:pt idx="20391">
                  <c:v>0.74152444444444443</c:v>
                </c:pt>
                <c:pt idx="20392">
                  <c:v>0.74152575231481477</c:v>
                </c:pt>
                <c:pt idx="20393">
                  <c:v>0.74152409722222223</c:v>
                </c:pt>
                <c:pt idx="20394">
                  <c:v>0.74152460648148155</c:v>
                </c:pt>
                <c:pt idx="20395">
                  <c:v>0.74152460648148155</c:v>
                </c:pt>
                <c:pt idx="20396">
                  <c:v>0.74152461805555558</c:v>
                </c:pt>
                <c:pt idx="20397">
                  <c:v>0.74152461805555558</c:v>
                </c:pt>
                <c:pt idx="20398">
                  <c:v>0.74152461805555558</c:v>
                </c:pt>
                <c:pt idx="20399">
                  <c:v>0.74152461805555558</c:v>
                </c:pt>
                <c:pt idx="20400">
                  <c:v>0.7415353587962964</c:v>
                </c:pt>
                <c:pt idx="20401">
                  <c:v>0.74153546296296291</c:v>
                </c:pt>
                <c:pt idx="20402">
                  <c:v>0.74153582175925925</c:v>
                </c:pt>
                <c:pt idx="20403">
                  <c:v>0.74153710648148152</c:v>
                </c:pt>
                <c:pt idx="20404">
                  <c:v>0.74153546296296291</c:v>
                </c:pt>
                <c:pt idx="20405">
                  <c:v>0.74153593750000002</c:v>
                </c:pt>
                <c:pt idx="20406">
                  <c:v>0.74153593750000002</c:v>
                </c:pt>
                <c:pt idx="20407">
                  <c:v>0.74153597222222223</c:v>
                </c:pt>
                <c:pt idx="20408">
                  <c:v>0.74153597222222223</c:v>
                </c:pt>
                <c:pt idx="20409">
                  <c:v>0.74153598379629626</c:v>
                </c:pt>
                <c:pt idx="20410">
                  <c:v>0.74153598379629626</c:v>
                </c:pt>
                <c:pt idx="20411">
                  <c:v>0.74153922453703702</c:v>
                </c:pt>
                <c:pt idx="20412">
                  <c:v>0.74153927083333337</c:v>
                </c:pt>
                <c:pt idx="20413">
                  <c:v>0.74153939814814818</c:v>
                </c:pt>
                <c:pt idx="20414">
                  <c:v>0.74153951388888883</c:v>
                </c:pt>
                <c:pt idx="20415">
                  <c:v>0.74153976851851855</c:v>
                </c:pt>
                <c:pt idx="20416">
                  <c:v>0.74153993055555556</c:v>
                </c:pt>
                <c:pt idx="20417">
                  <c:v>0.7415401620370371</c:v>
                </c:pt>
                <c:pt idx="20418">
                  <c:v>0.74154020833333334</c:v>
                </c:pt>
                <c:pt idx="20419">
                  <c:v>0.74154693287037032</c:v>
                </c:pt>
                <c:pt idx="20420">
                  <c:v>0.74155851851851862</c:v>
                </c:pt>
                <c:pt idx="20421">
                  <c:v>0.74156265046296299</c:v>
                </c:pt>
                <c:pt idx="20422">
                  <c:v>0.74156299768518519</c:v>
                </c:pt>
                <c:pt idx="20423">
                  <c:v>0.74156261574074067</c:v>
                </c:pt>
                <c:pt idx="20424">
                  <c:v>0.7415634722222223</c:v>
                </c:pt>
                <c:pt idx="20425">
                  <c:v>0.74156351851851854</c:v>
                </c:pt>
                <c:pt idx="20426">
                  <c:v>0.74156371527777776</c:v>
                </c:pt>
                <c:pt idx="20427">
                  <c:v>0.74156385416666659</c:v>
                </c:pt>
                <c:pt idx="20428">
                  <c:v>0.74156390046296294</c:v>
                </c:pt>
                <c:pt idx="20429">
                  <c:v>0.74156405092592592</c:v>
                </c:pt>
                <c:pt idx="20430">
                  <c:v>0.7415642013888889</c:v>
                </c:pt>
                <c:pt idx="20431">
                  <c:v>0.74156440972222226</c:v>
                </c:pt>
                <c:pt idx="20432">
                  <c:v>0.74156452546296292</c:v>
                </c:pt>
                <c:pt idx="20433">
                  <c:v>0.74156478009259263</c:v>
                </c:pt>
                <c:pt idx="20434">
                  <c:v>0.74156598379629635</c:v>
                </c:pt>
                <c:pt idx="20435">
                  <c:v>0.74156261574074067</c:v>
                </c:pt>
                <c:pt idx="20436">
                  <c:v>0.74156261574074067</c:v>
                </c:pt>
                <c:pt idx="20437">
                  <c:v>0.74156732638888878</c:v>
                </c:pt>
                <c:pt idx="20438">
                  <c:v>0.74156859953703702</c:v>
                </c:pt>
                <c:pt idx="20439">
                  <c:v>0.74156261574074067</c:v>
                </c:pt>
                <c:pt idx="20440">
                  <c:v>0.74156262731481482</c:v>
                </c:pt>
                <c:pt idx="20441">
                  <c:v>0.74156993055555553</c:v>
                </c:pt>
                <c:pt idx="20442">
                  <c:v>0.74156262731481482</c:v>
                </c:pt>
                <c:pt idx="20443">
                  <c:v>0.74157031249999994</c:v>
                </c:pt>
                <c:pt idx="20444">
                  <c:v>0.74157070601851849</c:v>
                </c:pt>
                <c:pt idx="20445">
                  <c:v>0.74156543981481482</c:v>
                </c:pt>
                <c:pt idx="20446">
                  <c:v>0.74156543981481482</c:v>
                </c:pt>
                <c:pt idx="20447">
                  <c:v>0.74156545138888885</c:v>
                </c:pt>
                <c:pt idx="20448">
                  <c:v>0.74156545138888885</c:v>
                </c:pt>
                <c:pt idx="20449">
                  <c:v>0.74156545138888885</c:v>
                </c:pt>
                <c:pt idx="20450">
                  <c:v>0.74156545138888885</c:v>
                </c:pt>
                <c:pt idx="20451">
                  <c:v>0.74157201388888883</c:v>
                </c:pt>
                <c:pt idx="20452">
                  <c:v>0.74156746527777784</c:v>
                </c:pt>
                <c:pt idx="20453">
                  <c:v>0.74156746527777784</c:v>
                </c:pt>
                <c:pt idx="20454">
                  <c:v>0.74156747685185176</c:v>
                </c:pt>
                <c:pt idx="20455">
                  <c:v>0.74156747685185176</c:v>
                </c:pt>
                <c:pt idx="20456">
                  <c:v>0.74156747685185176</c:v>
                </c:pt>
                <c:pt idx="20457">
                  <c:v>0.74156747685185176</c:v>
                </c:pt>
                <c:pt idx="20458">
                  <c:v>0.74157013888888879</c:v>
                </c:pt>
                <c:pt idx="20459">
                  <c:v>0.74157392361111107</c:v>
                </c:pt>
                <c:pt idx="20460">
                  <c:v>0.74157512731481479</c:v>
                </c:pt>
                <c:pt idx="20461">
                  <c:v>0.74157013888888879</c:v>
                </c:pt>
                <c:pt idx="20462">
                  <c:v>0.74157405092592599</c:v>
                </c:pt>
                <c:pt idx="20463">
                  <c:v>0.74157406249999991</c:v>
                </c:pt>
                <c:pt idx="20464">
                  <c:v>0.74157406249999991</c:v>
                </c:pt>
                <c:pt idx="20465">
                  <c:v>0.74157406249999991</c:v>
                </c:pt>
                <c:pt idx="20466">
                  <c:v>0.74157407407407405</c:v>
                </c:pt>
                <c:pt idx="20467">
                  <c:v>0.74157407407407405</c:v>
                </c:pt>
                <c:pt idx="20468">
                  <c:v>0.74157722222222222</c:v>
                </c:pt>
                <c:pt idx="20469">
                  <c:v>0.74157733796296299</c:v>
                </c:pt>
                <c:pt idx="20470">
                  <c:v>0.74158177083333332</c:v>
                </c:pt>
                <c:pt idx="20471">
                  <c:v>0.74158219907407397</c:v>
                </c:pt>
                <c:pt idx="20472">
                  <c:v>0.74158341435185182</c:v>
                </c:pt>
                <c:pt idx="20473">
                  <c:v>0.74158177083333332</c:v>
                </c:pt>
                <c:pt idx="20474">
                  <c:v>0.74158233796296302</c:v>
                </c:pt>
                <c:pt idx="20475">
                  <c:v>0.74158233796296302</c:v>
                </c:pt>
                <c:pt idx="20476">
                  <c:v>0.74158233796296302</c:v>
                </c:pt>
                <c:pt idx="20477">
                  <c:v>0.74158234953703694</c:v>
                </c:pt>
                <c:pt idx="20478">
                  <c:v>0.74158234953703694</c:v>
                </c:pt>
                <c:pt idx="20479">
                  <c:v>0.74158234953703694</c:v>
                </c:pt>
                <c:pt idx="20480">
                  <c:v>0.74158879629629626</c:v>
                </c:pt>
                <c:pt idx="20481">
                  <c:v>0.7415935763888889</c:v>
                </c:pt>
                <c:pt idx="20482">
                  <c:v>0.74159396990740734</c:v>
                </c:pt>
                <c:pt idx="20483">
                  <c:v>0.74159526620370375</c:v>
                </c:pt>
                <c:pt idx="20484">
                  <c:v>0.7415935763888889</c:v>
                </c:pt>
                <c:pt idx="20485">
                  <c:v>0.74159413194444446</c:v>
                </c:pt>
                <c:pt idx="20486">
                  <c:v>0.74159413194444446</c:v>
                </c:pt>
                <c:pt idx="20487">
                  <c:v>0.74159414351851849</c:v>
                </c:pt>
                <c:pt idx="20488">
                  <c:v>0.74159414351851849</c:v>
                </c:pt>
                <c:pt idx="20489">
                  <c:v>0.74159414351851849</c:v>
                </c:pt>
                <c:pt idx="20490">
                  <c:v>0.74159414351851849</c:v>
                </c:pt>
                <c:pt idx="20491">
                  <c:v>0.74160037037037041</c:v>
                </c:pt>
                <c:pt idx="20492">
                  <c:v>0.74160493055555554</c:v>
                </c:pt>
                <c:pt idx="20493">
                  <c:v>0.74160533564814812</c:v>
                </c:pt>
                <c:pt idx="20494">
                  <c:v>0.74160660879629636</c:v>
                </c:pt>
                <c:pt idx="20495">
                  <c:v>0.74160493055555554</c:v>
                </c:pt>
                <c:pt idx="20496">
                  <c:v>0.74160546296296292</c:v>
                </c:pt>
                <c:pt idx="20497">
                  <c:v>0.74160546296296292</c:v>
                </c:pt>
                <c:pt idx="20498">
                  <c:v>0.74160547453703707</c:v>
                </c:pt>
                <c:pt idx="20499">
                  <c:v>0.74160547453703707</c:v>
                </c:pt>
                <c:pt idx="20500">
                  <c:v>0.74160547453703707</c:v>
                </c:pt>
                <c:pt idx="20501">
                  <c:v>0.7416054861111111</c:v>
                </c:pt>
                <c:pt idx="20502">
                  <c:v>0.74161194444444434</c:v>
                </c:pt>
                <c:pt idx="20503">
                  <c:v>0.74161650462962969</c:v>
                </c:pt>
                <c:pt idx="20504">
                  <c:v>0.74161689814814824</c:v>
                </c:pt>
                <c:pt idx="20505">
                  <c:v>0.74161819444444443</c:v>
                </c:pt>
                <c:pt idx="20506">
                  <c:v>0.74161650462962969</c:v>
                </c:pt>
                <c:pt idx="20507">
                  <c:v>0.74161703703703707</c:v>
                </c:pt>
                <c:pt idx="20508">
                  <c:v>0.74161703703703707</c:v>
                </c:pt>
                <c:pt idx="20509">
                  <c:v>0.74161704861111122</c:v>
                </c:pt>
                <c:pt idx="20510">
                  <c:v>0.74161704861111122</c:v>
                </c:pt>
                <c:pt idx="20511">
                  <c:v>0.74161706018518514</c:v>
                </c:pt>
                <c:pt idx="20512">
                  <c:v>0.74161706018518514</c:v>
                </c:pt>
                <c:pt idx="20513">
                  <c:v>0.74162353009259263</c:v>
                </c:pt>
                <c:pt idx="20514">
                  <c:v>0.74162362268518522</c:v>
                </c:pt>
                <c:pt idx="20515">
                  <c:v>0.74162466435185193</c:v>
                </c:pt>
                <c:pt idx="20516">
                  <c:v>0.7416247222222222</c:v>
                </c:pt>
                <c:pt idx="20517">
                  <c:v>0.74162473379629634</c:v>
                </c:pt>
                <c:pt idx="20518">
                  <c:v>0.74162704861111106</c:v>
                </c:pt>
                <c:pt idx="20519">
                  <c:v>0.74162706018518521</c:v>
                </c:pt>
                <c:pt idx="20520">
                  <c:v>0.74162793981481479</c:v>
                </c:pt>
                <c:pt idx="20521">
                  <c:v>0.74163543981481483</c:v>
                </c:pt>
                <c:pt idx="20522">
                  <c:v>0.74163665509259269</c:v>
                </c:pt>
                <c:pt idx="20523">
                  <c:v>0.74162793981481479</c:v>
                </c:pt>
                <c:pt idx="20524">
                  <c:v>0.74162936342592589</c:v>
                </c:pt>
                <c:pt idx="20525">
                  <c:v>0.74162937500000004</c:v>
                </c:pt>
                <c:pt idx="20526">
                  <c:v>0.74163168981481487</c:v>
                </c:pt>
                <c:pt idx="20527">
                  <c:v>0.74163170138888879</c:v>
                </c:pt>
                <c:pt idx="20528">
                  <c:v>0.74163557870370367</c:v>
                </c:pt>
                <c:pt idx="20529">
                  <c:v>0.74163557870370367</c:v>
                </c:pt>
                <c:pt idx="20530">
                  <c:v>0.74163559027777781</c:v>
                </c:pt>
                <c:pt idx="20531">
                  <c:v>0.74163559027777781</c:v>
                </c:pt>
                <c:pt idx="20532">
                  <c:v>0.74163559027777781</c:v>
                </c:pt>
                <c:pt idx="20533">
                  <c:v>0.74163559027777781</c:v>
                </c:pt>
                <c:pt idx="20534">
                  <c:v>0.74163954861111103</c:v>
                </c:pt>
                <c:pt idx="20535">
                  <c:v>0.74163959490740738</c:v>
                </c:pt>
                <c:pt idx="20536">
                  <c:v>0.74163998842592582</c:v>
                </c:pt>
                <c:pt idx="20537">
                  <c:v>0.74164119212962965</c:v>
                </c:pt>
                <c:pt idx="20538">
                  <c:v>0.74163959490740738</c:v>
                </c:pt>
                <c:pt idx="20539">
                  <c:v>0.74164012731481488</c:v>
                </c:pt>
                <c:pt idx="20540">
                  <c:v>0.74164012731481488</c:v>
                </c:pt>
                <c:pt idx="20541">
                  <c:v>0.7416401388888888</c:v>
                </c:pt>
                <c:pt idx="20542">
                  <c:v>0.7416401388888888</c:v>
                </c:pt>
                <c:pt idx="20543">
                  <c:v>0.7416401388888888</c:v>
                </c:pt>
                <c:pt idx="20544">
                  <c:v>0.7416401388888888</c:v>
                </c:pt>
                <c:pt idx="20545">
                  <c:v>0.74164854166666672</c:v>
                </c:pt>
                <c:pt idx="20546">
                  <c:v>0.74164906250000007</c:v>
                </c:pt>
                <c:pt idx="20547">
                  <c:v>0.74164957175925927</c:v>
                </c:pt>
                <c:pt idx="20548">
                  <c:v>0.74164974537037043</c:v>
                </c:pt>
                <c:pt idx="20549">
                  <c:v>0.7416498032407407</c:v>
                </c:pt>
                <c:pt idx="20550">
                  <c:v>0.74164997685185174</c:v>
                </c:pt>
                <c:pt idx="20551">
                  <c:v>0.74165113425925933</c:v>
                </c:pt>
                <c:pt idx="20552">
                  <c:v>0.74165118055555557</c:v>
                </c:pt>
                <c:pt idx="20553">
                  <c:v>0.74165158564814815</c:v>
                </c:pt>
                <c:pt idx="20554">
                  <c:v>0.74165280092592589</c:v>
                </c:pt>
                <c:pt idx="20555">
                  <c:v>0.74165118055555557</c:v>
                </c:pt>
                <c:pt idx="20556">
                  <c:v>0.74165171296296295</c:v>
                </c:pt>
                <c:pt idx="20557">
                  <c:v>0.74165172453703709</c:v>
                </c:pt>
                <c:pt idx="20558">
                  <c:v>0.74165172453703709</c:v>
                </c:pt>
                <c:pt idx="20559">
                  <c:v>0.74165172453703709</c:v>
                </c:pt>
                <c:pt idx="20560">
                  <c:v>0.74165173611111113</c:v>
                </c:pt>
                <c:pt idx="20561">
                  <c:v>0.74165173611111113</c:v>
                </c:pt>
                <c:pt idx="20562">
                  <c:v>0.7416549189814815</c:v>
                </c:pt>
                <c:pt idx="20563">
                  <c:v>0.74165503472222216</c:v>
                </c:pt>
                <c:pt idx="20564">
                  <c:v>0.7416627199074074</c:v>
                </c:pt>
                <c:pt idx="20565">
                  <c:v>0.74166276620370375</c:v>
                </c:pt>
                <c:pt idx="20566">
                  <c:v>0.74166315972222219</c:v>
                </c:pt>
                <c:pt idx="20567">
                  <c:v>0.7416643634259259</c:v>
                </c:pt>
                <c:pt idx="20568">
                  <c:v>0.74166276620370375</c:v>
                </c:pt>
                <c:pt idx="20569">
                  <c:v>0.74166329861111102</c:v>
                </c:pt>
                <c:pt idx="20570">
                  <c:v>0.74166329861111102</c:v>
                </c:pt>
                <c:pt idx="20571">
                  <c:v>0.74166331018518517</c:v>
                </c:pt>
                <c:pt idx="20572">
                  <c:v>0.74166331018518517</c:v>
                </c:pt>
                <c:pt idx="20573">
                  <c:v>0.74166331018518517</c:v>
                </c:pt>
                <c:pt idx="20574">
                  <c:v>0.74166331018518517</c:v>
                </c:pt>
                <c:pt idx="20575">
                  <c:v>0.74167429398148155</c:v>
                </c:pt>
                <c:pt idx="20576">
                  <c:v>0.74167469907407402</c:v>
                </c:pt>
                <c:pt idx="20577">
                  <c:v>0.74167591435185187</c:v>
                </c:pt>
                <c:pt idx="20578">
                  <c:v>0.74167429398148155</c:v>
                </c:pt>
                <c:pt idx="20579">
                  <c:v>0.74167482638888893</c:v>
                </c:pt>
                <c:pt idx="20580">
                  <c:v>0.74167482638888893</c:v>
                </c:pt>
                <c:pt idx="20581">
                  <c:v>0.74167483796296307</c:v>
                </c:pt>
                <c:pt idx="20582">
                  <c:v>0.74167483796296307</c:v>
                </c:pt>
                <c:pt idx="20583">
                  <c:v>0.74167483796296307</c:v>
                </c:pt>
                <c:pt idx="20584">
                  <c:v>0.74167483796296307</c:v>
                </c:pt>
                <c:pt idx="20585">
                  <c:v>0.74167799768518516</c:v>
                </c:pt>
                <c:pt idx="20586">
                  <c:v>0.74168591435185183</c:v>
                </c:pt>
                <c:pt idx="20587">
                  <c:v>0.74168631944444441</c:v>
                </c:pt>
                <c:pt idx="20588">
                  <c:v>0.74168760416666668</c:v>
                </c:pt>
                <c:pt idx="20589">
                  <c:v>0.74168591435185183</c:v>
                </c:pt>
                <c:pt idx="20590">
                  <c:v>0.74168643518518518</c:v>
                </c:pt>
                <c:pt idx="20591">
                  <c:v>0.74168644675925932</c:v>
                </c:pt>
                <c:pt idx="20592">
                  <c:v>0.74168646990740739</c:v>
                </c:pt>
                <c:pt idx="20593">
                  <c:v>0.74168646990740739</c:v>
                </c:pt>
                <c:pt idx="20594">
                  <c:v>0.74168646990740739</c:v>
                </c:pt>
                <c:pt idx="20595">
                  <c:v>0.74168648148148142</c:v>
                </c:pt>
                <c:pt idx="20596">
                  <c:v>0.74168968749999997</c:v>
                </c:pt>
                <c:pt idx="20597">
                  <c:v>0.74169736111111106</c:v>
                </c:pt>
                <c:pt idx="20598">
                  <c:v>0.74169778935185182</c:v>
                </c:pt>
                <c:pt idx="20599">
                  <c:v>0.74169899305555553</c:v>
                </c:pt>
                <c:pt idx="20600">
                  <c:v>0.74169736111111106</c:v>
                </c:pt>
                <c:pt idx="20601">
                  <c:v>0.74169792824074066</c:v>
                </c:pt>
                <c:pt idx="20602">
                  <c:v>0.74169792824074066</c:v>
                </c:pt>
                <c:pt idx="20603">
                  <c:v>0.74169792824074066</c:v>
                </c:pt>
                <c:pt idx="20604">
                  <c:v>0.7416979398148148</c:v>
                </c:pt>
                <c:pt idx="20605">
                  <c:v>0.7416979398148148</c:v>
                </c:pt>
                <c:pt idx="20606">
                  <c:v>0.7416979398148148</c:v>
                </c:pt>
                <c:pt idx="20607">
                  <c:v>0.74170127314814815</c:v>
                </c:pt>
                <c:pt idx="20608">
                  <c:v>0.74170894675925936</c:v>
                </c:pt>
                <c:pt idx="20609">
                  <c:v>0.741709375</c:v>
                </c:pt>
                <c:pt idx="20610">
                  <c:v>0.74171065972222217</c:v>
                </c:pt>
                <c:pt idx="20611">
                  <c:v>0.74170894675925936</c:v>
                </c:pt>
                <c:pt idx="20612">
                  <c:v>0.74170950231481481</c:v>
                </c:pt>
                <c:pt idx="20613">
                  <c:v>0.74170950231481481</c:v>
                </c:pt>
                <c:pt idx="20614">
                  <c:v>0.74170951388888895</c:v>
                </c:pt>
                <c:pt idx="20615">
                  <c:v>0.74170951388888895</c:v>
                </c:pt>
                <c:pt idx="20616">
                  <c:v>0.74170951388888895</c:v>
                </c:pt>
                <c:pt idx="20617">
                  <c:v>0.74170952546296298</c:v>
                </c:pt>
                <c:pt idx="20618">
                  <c:v>0.74171284722222219</c:v>
                </c:pt>
                <c:pt idx="20619">
                  <c:v>0.74172052083333329</c:v>
                </c:pt>
                <c:pt idx="20620">
                  <c:v>0.74172091435185183</c:v>
                </c:pt>
                <c:pt idx="20621">
                  <c:v>0.74172211805555566</c:v>
                </c:pt>
                <c:pt idx="20622">
                  <c:v>0.74172052083333329</c:v>
                </c:pt>
                <c:pt idx="20623">
                  <c:v>0.74172105324074078</c:v>
                </c:pt>
                <c:pt idx="20624">
                  <c:v>0.74172105324074078</c:v>
                </c:pt>
                <c:pt idx="20625">
                  <c:v>0.74172105324074078</c:v>
                </c:pt>
                <c:pt idx="20626">
                  <c:v>0.74172106481481481</c:v>
                </c:pt>
                <c:pt idx="20627">
                  <c:v>0.74172106481481481</c:v>
                </c:pt>
                <c:pt idx="20628">
                  <c:v>0.74172106481481481</c:v>
                </c:pt>
                <c:pt idx="20629">
                  <c:v>0.74172443287037038</c:v>
                </c:pt>
                <c:pt idx="20630">
                  <c:v>0.74172637731481483</c:v>
                </c:pt>
                <c:pt idx="20631">
                  <c:v>0.74172667824074079</c:v>
                </c:pt>
                <c:pt idx="20632">
                  <c:v>0.74172701388888884</c:v>
                </c:pt>
                <c:pt idx="20633">
                  <c:v>0.74172721064814817</c:v>
                </c:pt>
                <c:pt idx="20634">
                  <c:v>0.74172747685185181</c:v>
                </c:pt>
                <c:pt idx="20635">
                  <c:v>0.74172761574074075</c:v>
                </c:pt>
                <c:pt idx="20636">
                  <c:v>0.74173221064814809</c:v>
                </c:pt>
                <c:pt idx="20637">
                  <c:v>0.74173261574074079</c:v>
                </c:pt>
                <c:pt idx="20638">
                  <c:v>0.74173383101851853</c:v>
                </c:pt>
                <c:pt idx="20639">
                  <c:v>0.74173221064814809</c:v>
                </c:pt>
                <c:pt idx="20640">
                  <c:v>0.74173274305555559</c:v>
                </c:pt>
                <c:pt idx="20641">
                  <c:v>0.74173274305555559</c:v>
                </c:pt>
                <c:pt idx="20642">
                  <c:v>0.74173275462962962</c:v>
                </c:pt>
                <c:pt idx="20643">
                  <c:v>0.74173275462962962</c:v>
                </c:pt>
                <c:pt idx="20644">
                  <c:v>0.74173275462962962</c:v>
                </c:pt>
                <c:pt idx="20645">
                  <c:v>0.74173276620370376</c:v>
                </c:pt>
                <c:pt idx="20646">
                  <c:v>0.74173600694444441</c:v>
                </c:pt>
                <c:pt idx="20647">
                  <c:v>0.74174368055555551</c:v>
                </c:pt>
                <c:pt idx="20648">
                  <c:v>0.74174409722222212</c:v>
                </c:pt>
                <c:pt idx="20649">
                  <c:v>0.74174538194444439</c:v>
                </c:pt>
                <c:pt idx="20650">
                  <c:v>0.74174368055555551</c:v>
                </c:pt>
                <c:pt idx="20651">
                  <c:v>0.74174422453703703</c:v>
                </c:pt>
                <c:pt idx="20652">
                  <c:v>0.74174422453703703</c:v>
                </c:pt>
                <c:pt idx="20653">
                  <c:v>0.74174425925925924</c:v>
                </c:pt>
                <c:pt idx="20654">
                  <c:v>0.74174425925925924</c:v>
                </c:pt>
                <c:pt idx="20655">
                  <c:v>0.74174425925925924</c:v>
                </c:pt>
                <c:pt idx="20656">
                  <c:v>0.74174425925925924</c:v>
                </c:pt>
                <c:pt idx="20657">
                  <c:v>0.74174758101851845</c:v>
                </c:pt>
                <c:pt idx="20658">
                  <c:v>0.74174768518518519</c:v>
                </c:pt>
                <c:pt idx="20659">
                  <c:v>0.74174879629629631</c:v>
                </c:pt>
                <c:pt idx="20660">
                  <c:v>0.74174885416666669</c:v>
                </c:pt>
                <c:pt idx="20661">
                  <c:v>0.74174886574074073</c:v>
                </c:pt>
                <c:pt idx="20662">
                  <c:v>0.74175116898148152</c:v>
                </c:pt>
                <c:pt idx="20663">
                  <c:v>0.7417511921296297</c:v>
                </c:pt>
                <c:pt idx="20664">
                  <c:v>0.74175349537037027</c:v>
                </c:pt>
                <c:pt idx="20665">
                  <c:v>0.74175350694444442</c:v>
                </c:pt>
                <c:pt idx="20666">
                  <c:v>0.74175513888888889</c:v>
                </c:pt>
                <c:pt idx="20667">
                  <c:v>0.74175995370370373</c:v>
                </c:pt>
                <c:pt idx="20668">
                  <c:v>0.74176116898148148</c:v>
                </c:pt>
                <c:pt idx="20669">
                  <c:v>0.74175513888888889</c:v>
                </c:pt>
                <c:pt idx="20670">
                  <c:v>0.74175582175925925</c:v>
                </c:pt>
                <c:pt idx="20671">
                  <c:v>0.74175583333333339</c:v>
                </c:pt>
                <c:pt idx="20672">
                  <c:v>0.74176008101851842</c:v>
                </c:pt>
                <c:pt idx="20673">
                  <c:v>0.74176008101851842</c:v>
                </c:pt>
                <c:pt idx="20674">
                  <c:v>0.74176009259259257</c:v>
                </c:pt>
                <c:pt idx="20675">
                  <c:v>0.74176009259259257</c:v>
                </c:pt>
                <c:pt idx="20676">
                  <c:v>0.74176009259259257</c:v>
                </c:pt>
                <c:pt idx="20677">
                  <c:v>0.74176009259259257</c:v>
                </c:pt>
                <c:pt idx="20678">
                  <c:v>0.74176365740740735</c:v>
                </c:pt>
                <c:pt idx="20679">
                  <c:v>0.74176687500000005</c:v>
                </c:pt>
                <c:pt idx="20680">
                  <c:v>0.74176728009259263</c:v>
                </c:pt>
                <c:pt idx="20681">
                  <c:v>0.74176856481481479</c:v>
                </c:pt>
                <c:pt idx="20682">
                  <c:v>0.74176687500000005</c:v>
                </c:pt>
                <c:pt idx="20683">
                  <c:v>0.74176740740740732</c:v>
                </c:pt>
                <c:pt idx="20684">
                  <c:v>0.74176740740740732</c:v>
                </c:pt>
                <c:pt idx="20685">
                  <c:v>0.74176741898148146</c:v>
                </c:pt>
                <c:pt idx="20686">
                  <c:v>0.74176741898148146</c:v>
                </c:pt>
                <c:pt idx="20687">
                  <c:v>0.7417674305555555</c:v>
                </c:pt>
                <c:pt idx="20688">
                  <c:v>0.7417674305555555</c:v>
                </c:pt>
                <c:pt idx="20689">
                  <c:v>0.7417752314814815</c:v>
                </c:pt>
                <c:pt idx="20690">
                  <c:v>0.74177890046296291</c:v>
                </c:pt>
                <c:pt idx="20691">
                  <c:v>0.7417793055555556</c:v>
                </c:pt>
                <c:pt idx="20692">
                  <c:v>0.74178057870370362</c:v>
                </c:pt>
                <c:pt idx="20693">
                  <c:v>0.74177890046296291</c:v>
                </c:pt>
                <c:pt idx="20694">
                  <c:v>0.7417794328703704</c:v>
                </c:pt>
                <c:pt idx="20695">
                  <c:v>0.74177944444444444</c:v>
                </c:pt>
                <c:pt idx="20696">
                  <c:v>0.74177944444444444</c:v>
                </c:pt>
                <c:pt idx="20697">
                  <c:v>0.74177945601851858</c:v>
                </c:pt>
                <c:pt idx="20698">
                  <c:v>0.74177945601851858</c:v>
                </c:pt>
                <c:pt idx="20699">
                  <c:v>0.74177945601851858</c:v>
                </c:pt>
                <c:pt idx="20700">
                  <c:v>0.74178267361111105</c:v>
                </c:pt>
                <c:pt idx="20701">
                  <c:v>0.74178271990740752</c:v>
                </c:pt>
                <c:pt idx="20702">
                  <c:v>0.74178284722222221</c:v>
                </c:pt>
                <c:pt idx="20703">
                  <c:v>0.74178298611111115</c:v>
                </c:pt>
                <c:pt idx="20704">
                  <c:v>0.74178324074074065</c:v>
                </c:pt>
                <c:pt idx="20705">
                  <c:v>0.74178339120370362</c:v>
                </c:pt>
                <c:pt idx="20706">
                  <c:v>0.74178362268518516</c:v>
                </c:pt>
                <c:pt idx="20707">
                  <c:v>0.74178365740740748</c:v>
                </c:pt>
                <c:pt idx="20708">
                  <c:v>0.74178681712962957</c:v>
                </c:pt>
                <c:pt idx="20709">
                  <c:v>0.74179839120370372</c:v>
                </c:pt>
                <c:pt idx="20710">
                  <c:v>0.74180638888888895</c:v>
                </c:pt>
                <c:pt idx="20711">
                  <c:v>0.74180673611111114</c:v>
                </c:pt>
                <c:pt idx="20712">
                  <c:v>0.74180635416666663</c:v>
                </c:pt>
                <c:pt idx="20713">
                  <c:v>0.74180719907407411</c:v>
                </c:pt>
                <c:pt idx="20714">
                  <c:v>0.74180723379629632</c:v>
                </c:pt>
                <c:pt idx="20715">
                  <c:v>0.74180736111111101</c:v>
                </c:pt>
                <c:pt idx="20716">
                  <c:v>0.74180759259259255</c:v>
                </c:pt>
                <c:pt idx="20717">
                  <c:v>0.7418076388888889</c:v>
                </c:pt>
                <c:pt idx="20718">
                  <c:v>0.74180778935185188</c:v>
                </c:pt>
                <c:pt idx="20719">
                  <c:v>0.74180792824074071</c:v>
                </c:pt>
                <c:pt idx="20720">
                  <c:v>0.74180813657407407</c:v>
                </c:pt>
                <c:pt idx="20721">
                  <c:v>0.74180825231481473</c:v>
                </c:pt>
                <c:pt idx="20722">
                  <c:v>0.74180850694444445</c:v>
                </c:pt>
                <c:pt idx="20723">
                  <c:v>0.74180978009259257</c:v>
                </c:pt>
                <c:pt idx="20724">
                  <c:v>0.74180635416666663</c:v>
                </c:pt>
                <c:pt idx="20725">
                  <c:v>0.74180636574074077</c:v>
                </c:pt>
                <c:pt idx="20726">
                  <c:v>0.74181111111111109</c:v>
                </c:pt>
                <c:pt idx="20727">
                  <c:v>0.74181239583333325</c:v>
                </c:pt>
                <c:pt idx="20728">
                  <c:v>0.74180636574074077</c:v>
                </c:pt>
                <c:pt idx="20729">
                  <c:v>0.74180636574074077</c:v>
                </c:pt>
                <c:pt idx="20730">
                  <c:v>0.74181377314814811</c:v>
                </c:pt>
                <c:pt idx="20731">
                  <c:v>0.7418063773148148</c:v>
                </c:pt>
                <c:pt idx="20732">
                  <c:v>0.74181413194444445</c:v>
                </c:pt>
                <c:pt idx="20733">
                  <c:v>0.74181451388888886</c:v>
                </c:pt>
                <c:pt idx="20734">
                  <c:v>0.74180916666666663</c:v>
                </c:pt>
                <c:pt idx="20735">
                  <c:v>0.74180916666666663</c:v>
                </c:pt>
                <c:pt idx="20736">
                  <c:v>0.74180917824074077</c:v>
                </c:pt>
                <c:pt idx="20737">
                  <c:v>0.74180917824074077</c:v>
                </c:pt>
                <c:pt idx="20738">
                  <c:v>0.74180917824074077</c:v>
                </c:pt>
                <c:pt idx="20739">
                  <c:v>0.74180917824074077</c:v>
                </c:pt>
                <c:pt idx="20740">
                  <c:v>0.7418158217592592</c:v>
                </c:pt>
                <c:pt idx="20741">
                  <c:v>0.74181125000000003</c:v>
                </c:pt>
                <c:pt idx="20742">
                  <c:v>0.74181125000000003</c:v>
                </c:pt>
                <c:pt idx="20743">
                  <c:v>0.74181125000000003</c:v>
                </c:pt>
                <c:pt idx="20744">
                  <c:v>0.74181126157407407</c:v>
                </c:pt>
                <c:pt idx="20745">
                  <c:v>0.74181126157407407</c:v>
                </c:pt>
                <c:pt idx="20746">
                  <c:v>0.74181126157407407</c:v>
                </c:pt>
                <c:pt idx="20747">
                  <c:v>0.74181312500000007</c:v>
                </c:pt>
                <c:pt idx="20748">
                  <c:v>0.74181748842592599</c:v>
                </c:pt>
                <c:pt idx="20749">
                  <c:v>0.74181877314814815</c:v>
                </c:pt>
                <c:pt idx="20750">
                  <c:v>0.74181312500000007</c:v>
                </c:pt>
                <c:pt idx="20751">
                  <c:v>0.74181761574074079</c:v>
                </c:pt>
                <c:pt idx="20752">
                  <c:v>0.74181762731481482</c:v>
                </c:pt>
                <c:pt idx="20753">
                  <c:v>0.74181762731481482</c:v>
                </c:pt>
                <c:pt idx="20754">
                  <c:v>0.74181763888888896</c:v>
                </c:pt>
                <c:pt idx="20755">
                  <c:v>0.74181763888888896</c:v>
                </c:pt>
                <c:pt idx="20756">
                  <c:v>0.74181763888888896</c:v>
                </c:pt>
                <c:pt idx="20757">
                  <c:v>0.74182094907407414</c:v>
                </c:pt>
                <c:pt idx="20758">
                  <c:v>0.7418210648148148</c:v>
                </c:pt>
                <c:pt idx="20759">
                  <c:v>0.74182459490740749</c:v>
                </c:pt>
                <c:pt idx="20760">
                  <c:v>0.74182499999999996</c:v>
                </c:pt>
                <c:pt idx="20761">
                  <c:v>0.74182628472222223</c:v>
                </c:pt>
                <c:pt idx="20762">
                  <c:v>0.74182459490740749</c:v>
                </c:pt>
                <c:pt idx="20763">
                  <c:v>0.74182512731481476</c:v>
                </c:pt>
                <c:pt idx="20764">
                  <c:v>0.7418251388888889</c:v>
                </c:pt>
                <c:pt idx="20765">
                  <c:v>0.7418251388888889</c:v>
                </c:pt>
                <c:pt idx="20766">
                  <c:v>0.74182515046296293</c:v>
                </c:pt>
                <c:pt idx="20767">
                  <c:v>0.74182515046296293</c:v>
                </c:pt>
                <c:pt idx="20768">
                  <c:v>0.74182515046296293</c:v>
                </c:pt>
                <c:pt idx="20769">
                  <c:v>0.74183252314814807</c:v>
                </c:pt>
                <c:pt idx="20770">
                  <c:v>0.7418361921296297</c:v>
                </c:pt>
                <c:pt idx="20771">
                  <c:v>0.74183658564814825</c:v>
                </c:pt>
                <c:pt idx="20772">
                  <c:v>0.74183780092592588</c:v>
                </c:pt>
                <c:pt idx="20773">
                  <c:v>0.7418361921296297</c:v>
                </c:pt>
                <c:pt idx="20774">
                  <c:v>0.74183672453703708</c:v>
                </c:pt>
                <c:pt idx="20775">
                  <c:v>0.74183672453703708</c:v>
                </c:pt>
                <c:pt idx="20776">
                  <c:v>0.74183673611111101</c:v>
                </c:pt>
                <c:pt idx="20777">
                  <c:v>0.74183673611111101</c:v>
                </c:pt>
                <c:pt idx="20778">
                  <c:v>0.74183673611111101</c:v>
                </c:pt>
                <c:pt idx="20779">
                  <c:v>0.74183673611111101</c:v>
                </c:pt>
                <c:pt idx="20780">
                  <c:v>0.74184410879629636</c:v>
                </c:pt>
                <c:pt idx="20781">
                  <c:v>0.74184774305555556</c:v>
                </c:pt>
                <c:pt idx="20782">
                  <c:v>0.741848136574074</c:v>
                </c:pt>
                <c:pt idx="20783">
                  <c:v>0.74184934027777771</c:v>
                </c:pt>
                <c:pt idx="20784">
                  <c:v>0.74184774305555556</c:v>
                </c:pt>
                <c:pt idx="20785">
                  <c:v>0.74184827546296306</c:v>
                </c:pt>
                <c:pt idx="20786">
                  <c:v>0.74184827546296306</c:v>
                </c:pt>
                <c:pt idx="20787">
                  <c:v>0.74184828703703698</c:v>
                </c:pt>
                <c:pt idx="20788">
                  <c:v>0.74184828703703698</c:v>
                </c:pt>
                <c:pt idx="20789">
                  <c:v>0.74184828703703698</c:v>
                </c:pt>
                <c:pt idx="20790">
                  <c:v>0.74184828703703698</c:v>
                </c:pt>
                <c:pt idx="20791">
                  <c:v>0.74185568287037029</c:v>
                </c:pt>
                <c:pt idx="20792">
                  <c:v>0.74185935185185192</c:v>
                </c:pt>
                <c:pt idx="20793">
                  <c:v>0.74185976851851854</c:v>
                </c:pt>
                <c:pt idx="20794">
                  <c:v>0.74186097222222225</c:v>
                </c:pt>
                <c:pt idx="20795">
                  <c:v>0.74185935185185192</c:v>
                </c:pt>
                <c:pt idx="20796">
                  <c:v>0.74185990740740737</c:v>
                </c:pt>
                <c:pt idx="20797">
                  <c:v>0.74185990740740737</c:v>
                </c:pt>
                <c:pt idx="20798">
                  <c:v>0.74185991898148151</c:v>
                </c:pt>
                <c:pt idx="20799">
                  <c:v>0.74185991898148151</c:v>
                </c:pt>
                <c:pt idx="20800">
                  <c:v>0.74185991898148151</c:v>
                </c:pt>
                <c:pt idx="20801">
                  <c:v>0.74185991898148151</c:v>
                </c:pt>
                <c:pt idx="20802">
                  <c:v>0.74186726851851859</c:v>
                </c:pt>
                <c:pt idx="20803">
                  <c:v>0.74186736111111118</c:v>
                </c:pt>
                <c:pt idx="20804">
                  <c:v>0.74186842592592595</c:v>
                </c:pt>
                <c:pt idx="20805">
                  <c:v>0.74186848379629622</c:v>
                </c:pt>
                <c:pt idx="20806">
                  <c:v>0.74186849537037036</c:v>
                </c:pt>
                <c:pt idx="20807">
                  <c:v>0.74187076388888895</c:v>
                </c:pt>
                <c:pt idx="20808">
                  <c:v>0.74187879629629627</c:v>
                </c:pt>
                <c:pt idx="20809">
                  <c:v>0.74188006944444451</c:v>
                </c:pt>
                <c:pt idx="20810">
                  <c:v>0.74187076388888895</c:v>
                </c:pt>
                <c:pt idx="20811">
                  <c:v>0.74187081018518519</c:v>
                </c:pt>
                <c:pt idx="20812">
                  <c:v>0.74187082175925934</c:v>
                </c:pt>
                <c:pt idx="20813">
                  <c:v>0.74187312500000002</c:v>
                </c:pt>
                <c:pt idx="20814">
                  <c:v>0.74187313657407417</c:v>
                </c:pt>
                <c:pt idx="20815">
                  <c:v>0.74187543981481474</c:v>
                </c:pt>
                <c:pt idx="20816">
                  <c:v>0.74187545138888888</c:v>
                </c:pt>
                <c:pt idx="20817">
                  <c:v>0.74187892361111107</c:v>
                </c:pt>
                <c:pt idx="20818">
                  <c:v>0.74187892361111107</c:v>
                </c:pt>
                <c:pt idx="20819">
                  <c:v>0.74187893518518522</c:v>
                </c:pt>
                <c:pt idx="20820">
                  <c:v>0.74187893518518522</c:v>
                </c:pt>
                <c:pt idx="20821">
                  <c:v>0.74187893518518522</c:v>
                </c:pt>
                <c:pt idx="20822">
                  <c:v>0.74187894675925925</c:v>
                </c:pt>
                <c:pt idx="20823">
                  <c:v>0.74188234953703702</c:v>
                </c:pt>
                <c:pt idx="20824">
                  <c:v>0.74188374999999995</c:v>
                </c:pt>
                <c:pt idx="20825">
                  <c:v>0.74188502314814819</c:v>
                </c:pt>
                <c:pt idx="20826">
                  <c:v>0.74188234953703702</c:v>
                </c:pt>
                <c:pt idx="20827">
                  <c:v>0.74188387731481475</c:v>
                </c:pt>
                <c:pt idx="20828">
                  <c:v>0.7418838888888889</c:v>
                </c:pt>
                <c:pt idx="20829">
                  <c:v>0.7418838888888889</c:v>
                </c:pt>
                <c:pt idx="20830">
                  <c:v>0.74188390046296293</c:v>
                </c:pt>
                <c:pt idx="20831">
                  <c:v>0.74188390046296293</c:v>
                </c:pt>
                <c:pt idx="20832">
                  <c:v>0.74188390046296293</c:v>
                </c:pt>
                <c:pt idx="20833">
                  <c:v>0.74188711805555563</c:v>
                </c:pt>
                <c:pt idx="20834">
                  <c:v>0.74189269675925928</c:v>
                </c:pt>
                <c:pt idx="20835">
                  <c:v>0.74189321759259252</c:v>
                </c:pt>
                <c:pt idx="20836">
                  <c:v>0.74189377314814819</c:v>
                </c:pt>
                <c:pt idx="20837">
                  <c:v>0.74189391203703703</c:v>
                </c:pt>
                <c:pt idx="20838">
                  <c:v>0.74189395833333327</c:v>
                </c:pt>
                <c:pt idx="20839">
                  <c:v>0.74189407407407415</c:v>
                </c:pt>
                <c:pt idx="20840">
                  <c:v>0.7418940277777778</c:v>
                </c:pt>
                <c:pt idx="20841">
                  <c:v>0.74189464120370374</c:v>
                </c:pt>
                <c:pt idx="20842">
                  <c:v>0.74189594907407408</c:v>
                </c:pt>
                <c:pt idx="20843">
                  <c:v>0.7418940277777778</c:v>
                </c:pt>
                <c:pt idx="20844">
                  <c:v>0.74189479166666672</c:v>
                </c:pt>
                <c:pt idx="20845">
                  <c:v>0.74189479166666672</c:v>
                </c:pt>
                <c:pt idx="20846">
                  <c:v>0.74189480324074075</c:v>
                </c:pt>
                <c:pt idx="20847">
                  <c:v>0.74189480324074075</c:v>
                </c:pt>
                <c:pt idx="20848">
                  <c:v>0.74189480324074075</c:v>
                </c:pt>
                <c:pt idx="20849">
                  <c:v>0.7418948148148149</c:v>
                </c:pt>
                <c:pt idx="20850">
                  <c:v>0.74189810185185179</c:v>
                </c:pt>
                <c:pt idx="20851">
                  <c:v>0.74189822916666659</c:v>
                </c:pt>
                <c:pt idx="20852">
                  <c:v>0.74189885416666668</c:v>
                </c:pt>
                <c:pt idx="20853">
                  <c:v>0.74190563657407405</c:v>
                </c:pt>
                <c:pt idx="20854">
                  <c:v>0.74190606481481491</c:v>
                </c:pt>
                <c:pt idx="20855">
                  <c:v>0.74190728009259255</c:v>
                </c:pt>
                <c:pt idx="20856">
                  <c:v>0.74190563657407405</c:v>
                </c:pt>
                <c:pt idx="20857">
                  <c:v>0.7419061921296296</c:v>
                </c:pt>
                <c:pt idx="20858">
                  <c:v>0.74190620370370375</c:v>
                </c:pt>
                <c:pt idx="20859">
                  <c:v>0.74190620370370375</c:v>
                </c:pt>
                <c:pt idx="20860">
                  <c:v>0.74190620370370375</c:v>
                </c:pt>
                <c:pt idx="20861">
                  <c:v>0.74190621527777767</c:v>
                </c:pt>
                <c:pt idx="20862">
                  <c:v>0.74190621527777767</c:v>
                </c:pt>
                <c:pt idx="20863">
                  <c:v>0.74191042824074083</c:v>
                </c:pt>
                <c:pt idx="20864">
                  <c:v>0.7419172106481482</c:v>
                </c:pt>
                <c:pt idx="20865">
                  <c:v>0.74191761574074067</c:v>
                </c:pt>
                <c:pt idx="20866">
                  <c:v>0.74191881944444438</c:v>
                </c:pt>
                <c:pt idx="20867">
                  <c:v>0.7419172106481482</c:v>
                </c:pt>
                <c:pt idx="20868">
                  <c:v>0.74191774305555558</c:v>
                </c:pt>
                <c:pt idx="20869">
                  <c:v>0.74191775462962972</c:v>
                </c:pt>
                <c:pt idx="20870">
                  <c:v>0.74191775462962972</c:v>
                </c:pt>
                <c:pt idx="20871">
                  <c:v>0.74191775462962972</c:v>
                </c:pt>
                <c:pt idx="20872">
                  <c:v>0.74191776620370364</c:v>
                </c:pt>
                <c:pt idx="20873">
                  <c:v>0.74191776620370364</c:v>
                </c:pt>
                <c:pt idx="20874">
                  <c:v>0.7419220138888889</c:v>
                </c:pt>
                <c:pt idx="20875">
                  <c:v>0.74192857638888887</c:v>
                </c:pt>
                <c:pt idx="20876">
                  <c:v>0.74192896990740742</c:v>
                </c:pt>
                <c:pt idx="20877">
                  <c:v>0.74193017361111113</c:v>
                </c:pt>
                <c:pt idx="20878">
                  <c:v>0.74192857638888887</c:v>
                </c:pt>
                <c:pt idx="20879">
                  <c:v>0.74192910879629625</c:v>
                </c:pt>
                <c:pt idx="20880">
                  <c:v>0.74192910879629625</c:v>
                </c:pt>
                <c:pt idx="20881">
                  <c:v>0.74192910879629625</c:v>
                </c:pt>
                <c:pt idx="20882">
                  <c:v>0.7419291203703704</c:v>
                </c:pt>
                <c:pt idx="20883">
                  <c:v>0.7419291203703704</c:v>
                </c:pt>
                <c:pt idx="20884">
                  <c:v>0.7419291203703704</c:v>
                </c:pt>
                <c:pt idx="20885">
                  <c:v>0.74193358796296305</c:v>
                </c:pt>
                <c:pt idx="20886">
                  <c:v>0.74194015046296302</c:v>
                </c:pt>
                <c:pt idx="20887">
                  <c:v>0.74194054398148157</c:v>
                </c:pt>
                <c:pt idx="20888">
                  <c:v>0.74194174768518517</c:v>
                </c:pt>
                <c:pt idx="20889">
                  <c:v>0.74194015046296302</c:v>
                </c:pt>
                <c:pt idx="20890">
                  <c:v>0.7419406828703704</c:v>
                </c:pt>
                <c:pt idx="20891">
                  <c:v>0.7419406828703704</c:v>
                </c:pt>
                <c:pt idx="20892">
                  <c:v>0.7419406828703704</c:v>
                </c:pt>
                <c:pt idx="20893">
                  <c:v>0.74194069444444455</c:v>
                </c:pt>
                <c:pt idx="20894">
                  <c:v>0.74194069444444455</c:v>
                </c:pt>
                <c:pt idx="20895">
                  <c:v>0.74194069444444455</c:v>
                </c:pt>
                <c:pt idx="20896">
                  <c:v>0.74194516203703698</c:v>
                </c:pt>
                <c:pt idx="20897">
                  <c:v>0.74195172453703695</c:v>
                </c:pt>
                <c:pt idx="20898">
                  <c:v>0.7419521180555555</c:v>
                </c:pt>
                <c:pt idx="20899">
                  <c:v>0.74195332175925932</c:v>
                </c:pt>
                <c:pt idx="20900">
                  <c:v>0.74195172453703695</c:v>
                </c:pt>
                <c:pt idx="20901">
                  <c:v>0.74195225694444444</c:v>
                </c:pt>
                <c:pt idx="20902">
                  <c:v>0.74195225694444444</c:v>
                </c:pt>
                <c:pt idx="20903">
                  <c:v>0.74195225694444444</c:v>
                </c:pt>
                <c:pt idx="20904">
                  <c:v>0.74195226851851848</c:v>
                </c:pt>
                <c:pt idx="20905">
                  <c:v>0.74195226851851848</c:v>
                </c:pt>
                <c:pt idx="20906">
                  <c:v>0.74195226851851848</c:v>
                </c:pt>
                <c:pt idx="20907">
                  <c:v>0.74195674768518527</c:v>
                </c:pt>
                <c:pt idx="20908">
                  <c:v>0.74196355324074081</c:v>
                </c:pt>
                <c:pt idx="20909">
                  <c:v>0.74196395833333328</c:v>
                </c:pt>
                <c:pt idx="20910">
                  <c:v>0.74196524305555556</c:v>
                </c:pt>
                <c:pt idx="20911">
                  <c:v>0.74196355324074081</c:v>
                </c:pt>
                <c:pt idx="20912">
                  <c:v>0.74196408564814809</c:v>
                </c:pt>
                <c:pt idx="20913">
                  <c:v>0.74196409722222223</c:v>
                </c:pt>
                <c:pt idx="20914">
                  <c:v>0.74196409722222223</c:v>
                </c:pt>
                <c:pt idx="20915">
                  <c:v>0.74196409722222223</c:v>
                </c:pt>
                <c:pt idx="20916">
                  <c:v>0.74196410879629626</c:v>
                </c:pt>
                <c:pt idx="20917">
                  <c:v>0.74196410879629626</c:v>
                </c:pt>
                <c:pt idx="20918">
                  <c:v>0.7419683217592592</c:v>
                </c:pt>
                <c:pt idx="20919">
                  <c:v>0.7419693634259259</c:v>
                </c:pt>
                <c:pt idx="20920">
                  <c:v>0.74196944444444446</c:v>
                </c:pt>
                <c:pt idx="20921">
                  <c:v>0.74196999999999991</c:v>
                </c:pt>
                <c:pt idx="20922">
                  <c:v>0.74197023148148145</c:v>
                </c:pt>
                <c:pt idx="20923">
                  <c:v>0.74197031250000001</c:v>
                </c:pt>
                <c:pt idx="20924">
                  <c:v>0.74197064814814817</c:v>
                </c:pt>
                <c:pt idx="20925">
                  <c:v>0.74197498842592591</c:v>
                </c:pt>
                <c:pt idx="20926">
                  <c:v>0.7419753935185186</c:v>
                </c:pt>
                <c:pt idx="20927">
                  <c:v>0.7419765972222222</c:v>
                </c:pt>
                <c:pt idx="20928">
                  <c:v>0.74197498842592591</c:v>
                </c:pt>
                <c:pt idx="20929">
                  <c:v>0.74197553240740743</c:v>
                </c:pt>
                <c:pt idx="20930">
                  <c:v>0.74197553240740743</c:v>
                </c:pt>
                <c:pt idx="20931">
                  <c:v>0.74197553240740743</c:v>
                </c:pt>
                <c:pt idx="20932">
                  <c:v>0.74197554398148158</c:v>
                </c:pt>
                <c:pt idx="20933">
                  <c:v>0.74197554398148158</c:v>
                </c:pt>
                <c:pt idx="20934">
                  <c:v>0.74197554398148158</c:v>
                </c:pt>
                <c:pt idx="20935">
                  <c:v>0.74197990740740749</c:v>
                </c:pt>
                <c:pt idx="20936">
                  <c:v>0.74198646990740746</c:v>
                </c:pt>
                <c:pt idx="20937">
                  <c:v>0.74198686342592601</c:v>
                </c:pt>
                <c:pt idx="20938">
                  <c:v>0.74198806712962961</c:v>
                </c:pt>
                <c:pt idx="20939">
                  <c:v>0.74198646990740746</c:v>
                </c:pt>
                <c:pt idx="20940">
                  <c:v>0.74198700231481485</c:v>
                </c:pt>
                <c:pt idx="20941">
                  <c:v>0.74198700231481485</c:v>
                </c:pt>
                <c:pt idx="20942">
                  <c:v>0.74198701388888899</c:v>
                </c:pt>
                <c:pt idx="20943">
                  <c:v>0.74198701388888899</c:v>
                </c:pt>
                <c:pt idx="20944">
                  <c:v>0.74198701388888899</c:v>
                </c:pt>
                <c:pt idx="20945">
                  <c:v>0.74198701388888899</c:v>
                </c:pt>
                <c:pt idx="20946">
                  <c:v>0.74199148148148142</c:v>
                </c:pt>
                <c:pt idx="20947">
                  <c:v>0.74199158564814816</c:v>
                </c:pt>
                <c:pt idx="20948">
                  <c:v>0.74199262731481486</c:v>
                </c:pt>
                <c:pt idx="20949">
                  <c:v>0.74199268518518524</c:v>
                </c:pt>
                <c:pt idx="20950">
                  <c:v>0.74199269675925927</c:v>
                </c:pt>
                <c:pt idx="20951">
                  <c:v>0.74199500000000007</c:v>
                </c:pt>
                <c:pt idx="20952">
                  <c:v>0.74199501157407399</c:v>
                </c:pt>
                <c:pt idx="20953">
                  <c:v>0.74199732638888882</c:v>
                </c:pt>
                <c:pt idx="20954">
                  <c:v>0.74199733796296297</c:v>
                </c:pt>
                <c:pt idx="20955">
                  <c:v>0.74199795138888891</c:v>
                </c:pt>
                <c:pt idx="20956">
                  <c:v>0.74200377314814814</c:v>
                </c:pt>
                <c:pt idx="20957">
                  <c:v>0.74200505787037041</c:v>
                </c:pt>
                <c:pt idx="20958">
                  <c:v>0.74199795138888891</c:v>
                </c:pt>
                <c:pt idx="20959">
                  <c:v>0.74199964120370376</c:v>
                </c:pt>
                <c:pt idx="20960">
                  <c:v>0.7419996527777778</c:v>
                </c:pt>
                <c:pt idx="20961">
                  <c:v>0.74200390046296294</c:v>
                </c:pt>
                <c:pt idx="20962">
                  <c:v>0.74200391203703697</c:v>
                </c:pt>
                <c:pt idx="20963">
                  <c:v>0.74200391203703697</c:v>
                </c:pt>
                <c:pt idx="20964">
                  <c:v>0.74200392361111112</c:v>
                </c:pt>
                <c:pt idx="20965">
                  <c:v>0.74200392361111112</c:v>
                </c:pt>
                <c:pt idx="20966">
                  <c:v>0.74200392361111112</c:v>
                </c:pt>
                <c:pt idx="20967">
                  <c:v>0.74200755787037043</c:v>
                </c:pt>
                <c:pt idx="20968">
                  <c:v>0.74200766203703694</c:v>
                </c:pt>
                <c:pt idx="20969">
                  <c:v>0.74200778935185185</c:v>
                </c:pt>
                <c:pt idx="20970">
                  <c:v>0.7420078356481481</c:v>
                </c:pt>
                <c:pt idx="20971">
                  <c:v>0.74200802083333339</c:v>
                </c:pt>
                <c:pt idx="20972">
                  <c:v>0.74200821759259261</c:v>
                </c:pt>
                <c:pt idx="20973">
                  <c:v>0.74200844907407415</c:v>
                </c:pt>
                <c:pt idx="20974">
                  <c:v>0.74200859953703702</c:v>
                </c:pt>
                <c:pt idx="20975">
                  <c:v>0.74200863425925923</c:v>
                </c:pt>
                <c:pt idx="20976">
                  <c:v>0.74200952546296295</c:v>
                </c:pt>
                <c:pt idx="20977">
                  <c:v>0.74200983796296294</c:v>
                </c:pt>
                <c:pt idx="20978">
                  <c:v>0.74200987268518526</c:v>
                </c:pt>
                <c:pt idx="20979">
                  <c:v>0.74201000000000006</c:v>
                </c:pt>
                <c:pt idx="20980">
                  <c:v>0.74201020833333331</c:v>
                </c:pt>
                <c:pt idx="20981">
                  <c:v>0.74201025462962955</c:v>
                </c:pt>
                <c:pt idx="20982">
                  <c:v>0.74201041666666667</c:v>
                </c:pt>
                <c:pt idx="20983">
                  <c:v>0.74201053240740744</c:v>
                </c:pt>
                <c:pt idx="20984">
                  <c:v>0.74201075231481484</c:v>
                </c:pt>
                <c:pt idx="20985">
                  <c:v>0.74201085648148146</c:v>
                </c:pt>
                <c:pt idx="20986">
                  <c:v>0.74201112268518521</c:v>
                </c:pt>
                <c:pt idx="20987">
                  <c:v>0.74201243055555555</c:v>
                </c:pt>
                <c:pt idx="20988">
                  <c:v>0.74200952546296295</c:v>
                </c:pt>
                <c:pt idx="20989">
                  <c:v>0.74201314814814812</c:v>
                </c:pt>
                <c:pt idx="20990">
                  <c:v>0.74201372685185196</c:v>
                </c:pt>
                <c:pt idx="20991">
                  <c:v>0.74201167824074077</c:v>
                </c:pt>
                <c:pt idx="20992">
                  <c:v>0.74201167824074077</c:v>
                </c:pt>
                <c:pt idx="20993">
                  <c:v>0.74201167824074077</c:v>
                </c:pt>
                <c:pt idx="20994">
                  <c:v>0.7420116898148148</c:v>
                </c:pt>
                <c:pt idx="20995">
                  <c:v>0.7420116898148148</c:v>
                </c:pt>
                <c:pt idx="20996">
                  <c:v>0.7420116898148148</c:v>
                </c:pt>
                <c:pt idx="20997">
                  <c:v>0.74201503472222219</c:v>
                </c:pt>
                <c:pt idx="20998">
                  <c:v>0.74201517361111113</c:v>
                </c:pt>
                <c:pt idx="20999">
                  <c:v>0.74201893518518514</c:v>
                </c:pt>
                <c:pt idx="21000">
                  <c:v>0.74201932870370368</c:v>
                </c:pt>
                <c:pt idx="21001">
                  <c:v>0.74201893518518514</c:v>
                </c:pt>
                <c:pt idx="21002">
                  <c:v>0.74201979166666676</c:v>
                </c:pt>
                <c:pt idx="21003">
                  <c:v>0.74203136574074069</c:v>
                </c:pt>
                <c:pt idx="21004">
                  <c:v>0.74204295138888898</c:v>
                </c:pt>
                <c:pt idx="21005">
                  <c:v>0.74205452546296291</c:v>
                </c:pt>
                <c:pt idx="21006">
                  <c:v>0.74205943287037035</c:v>
                </c:pt>
                <c:pt idx="21007">
                  <c:v>0.74205973379629631</c:v>
                </c:pt>
                <c:pt idx="21008">
                  <c:v>0.74205939814814814</c:v>
                </c:pt>
                <c:pt idx="21009">
                  <c:v>0.74206025462962966</c:v>
                </c:pt>
                <c:pt idx="21010">
                  <c:v>0.74206155092592585</c:v>
                </c:pt>
                <c:pt idx="21011">
                  <c:v>0.74205939814814814</c:v>
                </c:pt>
                <c:pt idx="21012">
                  <c:v>0.74205940972222217</c:v>
                </c:pt>
                <c:pt idx="21013">
                  <c:v>0.74206288194444447</c:v>
                </c:pt>
                <c:pt idx="21014">
                  <c:v>0.74206417824074078</c:v>
                </c:pt>
                <c:pt idx="21015">
                  <c:v>0.74205940972222217</c:v>
                </c:pt>
                <c:pt idx="21016">
                  <c:v>0.74205942129629632</c:v>
                </c:pt>
                <c:pt idx="21017">
                  <c:v>0.74206552083333344</c:v>
                </c:pt>
                <c:pt idx="21018">
                  <c:v>0.74206672453703704</c:v>
                </c:pt>
                <c:pt idx="21019">
                  <c:v>0.74205942129629632</c:v>
                </c:pt>
                <c:pt idx="21020">
                  <c:v>0.74205943287037035</c:v>
                </c:pt>
                <c:pt idx="21021">
                  <c:v>0.74206807870370373</c:v>
                </c:pt>
                <c:pt idx="21022">
                  <c:v>0.742069363425926</c:v>
                </c:pt>
                <c:pt idx="21023">
                  <c:v>0.74205943287037035</c:v>
                </c:pt>
                <c:pt idx="21024">
                  <c:v>0.74206040509259263</c:v>
                </c:pt>
                <c:pt idx="21025">
                  <c:v>0.74206041666666656</c:v>
                </c:pt>
                <c:pt idx="21026">
                  <c:v>0.74206041666666656</c:v>
                </c:pt>
                <c:pt idx="21027">
                  <c:v>0.7420604282407407</c:v>
                </c:pt>
                <c:pt idx="21028">
                  <c:v>0.7420604282407407</c:v>
                </c:pt>
                <c:pt idx="21029">
                  <c:v>0.7420604282407407</c:v>
                </c:pt>
                <c:pt idx="21030">
                  <c:v>0.74206302083333331</c:v>
                </c:pt>
                <c:pt idx="21031">
                  <c:v>0.74206302083333331</c:v>
                </c:pt>
                <c:pt idx="21032">
                  <c:v>0.74206303240740734</c:v>
                </c:pt>
                <c:pt idx="21033">
                  <c:v>0.74206303240740734</c:v>
                </c:pt>
                <c:pt idx="21034">
                  <c:v>0.74206303240740734</c:v>
                </c:pt>
                <c:pt idx="21035">
                  <c:v>0.74206303240740734</c:v>
                </c:pt>
                <c:pt idx="21036">
                  <c:v>0.74206565972222227</c:v>
                </c:pt>
                <c:pt idx="21037">
                  <c:v>0.74206565972222227</c:v>
                </c:pt>
                <c:pt idx="21038">
                  <c:v>0.74206565972222227</c:v>
                </c:pt>
                <c:pt idx="21039">
                  <c:v>0.74206565972222227</c:v>
                </c:pt>
                <c:pt idx="21040">
                  <c:v>0.74206567129629619</c:v>
                </c:pt>
                <c:pt idx="21041">
                  <c:v>0.74206567129629619</c:v>
                </c:pt>
                <c:pt idx="21042">
                  <c:v>0.74206741898148154</c:v>
                </c:pt>
                <c:pt idx="21043">
                  <c:v>0.74207423611111112</c:v>
                </c:pt>
                <c:pt idx="21044">
                  <c:v>0.74207545138888886</c:v>
                </c:pt>
                <c:pt idx="21045">
                  <c:v>0.74206741898148154</c:v>
                </c:pt>
                <c:pt idx="21046">
                  <c:v>0.74206821759259256</c:v>
                </c:pt>
                <c:pt idx="21047">
                  <c:v>0.74206821759259256</c:v>
                </c:pt>
                <c:pt idx="21048">
                  <c:v>0.74206821759259256</c:v>
                </c:pt>
                <c:pt idx="21049">
                  <c:v>0.7420682291666667</c:v>
                </c:pt>
                <c:pt idx="21050">
                  <c:v>0.7420682291666667</c:v>
                </c:pt>
                <c:pt idx="21051">
                  <c:v>0.7420682291666667</c:v>
                </c:pt>
                <c:pt idx="21052">
                  <c:v>0.74207436342592592</c:v>
                </c:pt>
                <c:pt idx="21053">
                  <c:v>0.74207436342592592</c:v>
                </c:pt>
                <c:pt idx="21054">
                  <c:v>0.74207437500000006</c:v>
                </c:pt>
                <c:pt idx="21055">
                  <c:v>0.74207437500000006</c:v>
                </c:pt>
                <c:pt idx="21056">
                  <c:v>0.74207437500000006</c:v>
                </c:pt>
                <c:pt idx="21057">
                  <c:v>0.74207437500000006</c:v>
                </c:pt>
                <c:pt idx="21058">
                  <c:v>0.74207870370370366</c:v>
                </c:pt>
                <c:pt idx="21059">
                  <c:v>0.74207902777777779</c:v>
                </c:pt>
                <c:pt idx="21060">
                  <c:v>0.74207937499999999</c:v>
                </c:pt>
                <c:pt idx="21061">
                  <c:v>0.74208059027777784</c:v>
                </c:pt>
                <c:pt idx="21062">
                  <c:v>0.74207902777777779</c:v>
                </c:pt>
                <c:pt idx="21063">
                  <c:v>0.7420795023148149</c:v>
                </c:pt>
                <c:pt idx="21064">
                  <c:v>0.7420795023148149</c:v>
                </c:pt>
                <c:pt idx="21065">
                  <c:v>0.74207951388888882</c:v>
                </c:pt>
                <c:pt idx="21066">
                  <c:v>0.74207951388888882</c:v>
                </c:pt>
                <c:pt idx="21067">
                  <c:v>0.74207951388888882</c:v>
                </c:pt>
                <c:pt idx="21068">
                  <c:v>0.74207952546296296</c:v>
                </c:pt>
                <c:pt idx="21069">
                  <c:v>0.74208813657407413</c:v>
                </c:pt>
                <c:pt idx="21070">
                  <c:v>0.74208865740740748</c:v>
                </c:pt>
                <c:pt idx="21071">
                  <c:v>0.74208917824074072</c:v>
                </c:pt>
                <c:pt idx="21072">
                  <c:v>0.74208934027777784</c:v>
                </c:pt>
                <c:pt idx="21073">
                  <c:v>0.74208940972222226</c:v>
                </c:pt>
                <c:pt idx="21074">
                  <c:v>0.74208951388888889</c:v>
                </c:pt>
                <c:pt idx="21075">
                  <c:v>0.74209027777777781</c:v>
                </c:pt>
                <c:pt idx="21076">
                  <c:v>0.74209061342592586</c:v>
                </c:pt>
                <c:pt idx="21077">
                  <c:v>0.74209096064814817</c:v>
                </c:pt>
                <c:pt idx="21078">
                  <c:v>0.74209216435185177</c:v>
                </c:pt>
                <c:pt idx="21079">
                  <c:v>0.74209061342592586</c:v>
                </c:pt>
                <c:pt idx="21080">
                  <c:v>0.742091099537037</c:v>
                </c:pt>
                <c:pt idx="21081">
                  <c:v>0.742091099537037</c:v>
                </c:pt>
                <c:pt idx="21082">
                  <c:v>0.74209111111111115</c:v>
                </c:pt>
                <c:pt idx="21083">
                  <c:v>0.74209111111111115</c:v>
                </c:pt>
                <c:pt idx="21084">
                  <c:v>0.74209111111111115</c:v>
                </c:pt>
                <c:pt idx="21085">
                  <c:v>0.74209111111111115</c:v>
                </c:pt>
                <c:pt idx="21086">
                  <c:v>0.74209428240740738</c:v>
                </c:pt>
                <c:pt idx="21087">
                  <c:v>0.74209440972222218</c:v>
                </c:pt>
                <c:pt idx="21088">
                  <c:v>0.74210186342592588</c:v>
                </c:pt>
                <c:pt idx="21089">
                  <c:v>0.74210218750000001</c:v>
                </c:pt>
                <c:pt idx="21090">
                  <c:v>0.74210253472222221</c:v>
                </c:pt>
                <c:pt idx="21091">
                  <c:v>0.74210373842592592</c:v>
                </c:pt>
                <c:pt idx="21092">
                  <c:v>0.74210218750000001</c:v>
                </c:pt>
                <c:pt idx="21093">
                  <c:v>0.74210266203703712</c:v>
                </c:pt>
                <c:pt idx="21094">
                  <c:v>0.74210267361111104</c:v>
                </c:pt>
                <c:pt idx="21095">
                  <c:v>0.74210267361111104</c:v>
                </c:pt>
                <c:pt idx="21096">
                  <c:v>0.74210267361111104</c:v>
                </c:pt>
                <c:pt idx="21097">
                  <c:v>0.74210268518518518</c:v>
                </c:pt>
                <c:pt idx="21098">
                  <c:v>0.74210268518518518</c:v>
                </c:pt>
                <c:pt idx="21099">
                  <c:v>0.74211344907407406</c:v>
                </c:pt>
                <c:pt idx="21100">
                  <c:v>0.74211355324074069</c:v>
                </c:pt>
                <c:pt idx="21101">
                  <c:v>0.74211459490740739</c:v>
                </c:pt>
                <c:pt idx="21102">
                  <c:v>0.74211354166666677</c:v>
                </c:pt>
                <c:pt idx="21103">
                  <c:v>0.74212459490740734</c:v>
                </c:pt>
                <c:pt idx="21104">
                  <c:v>0.74212587962962961</c:v>
                </c:pt>
                <c:pt idx="21105">
                  <c:v>0.74211354166666677</c:v>
                </c:pt>
                <c:pt idx="21106">
                  <c:v>0.74211465277777788</c:v>
                </c:pt>
                <c:pt idx="21107">
                  <c:v>0.7421146643518518</c:v>
                </c:pt>
                <c:pt idx="21108">
                  <c:v>0.74211697916666663</c:v>
                </c:pt>
                <c:pt idx="21109">
                  <c:v>0.74211699074074078</c:v>
                </c:pt>
                <c:pt idx="21110">
                  <c:v>0.74211929398148146</c:v>
                </c:pt>
                <c:pt idx="21111">
                  <c:v>0.74211930555555561</c:v>
                </c:pt>
                <c:pt idx="21112">
                  <c:v>0.74212160879629641</c:v>
                </c:pt>
                <c:pt idx="21113">
                  <c:v>0.74212163194444447</c:v>
                </c:pt>
                <c:pt idx="21114">
                  <c:v>0.74212473379629629</c:v>
                </c:pt>
                <c:pt idx="21115">
                  <c:v>0.74212473379629629</c:v>
                </c:pt>
                <c:pt idx="21116">
                  <c:v>0.74212474537037032</c:v>
                </c:pt>
                <c:pt idx="21117">
                  <c:v>0.74212474537037032</c:v>
                </c:pt>
                <c:pt idx="21118">
                  <c:v>0.74212474537037032</c:v>
                </c:pt>
                <c:pt idx="21119">
                  <c:v>0.74212474537037032</c:v>
                </c:pt>
                <c:pt idx="21120">
                  <c:v>0.74212512731481484</c:v>
                </c:pt>
                <c:pt idx="21121">
                  <c:v>0.74212990740740736</c:v>
                </c:pt>
                <c:pt idx="21122">
                  <c:v>0.74213119212962964</c:v>
                </c:pt>
                <c:pt idx="21123">
                  <c:v>0.74212512731481484</c:v>
                </c:pt>
                <c:pt idx="21124">
                  <c:v>0.7421300462962962</c:v>
                </c:pt>
                <c:pt idx="21125">
                  <c:v>0.7421300462962962</c:v>
                </c:pt>
                <c:pt idx="21126">
                  <c:v>0.74213005787037034</c:v>
                </c:pt>
                <c:pt idx="21127">
                  <c:v>0.74213005787037034</c:v>
                </c:pt>
                <c:pt idx="21128">
                  <c:v>0.74213005787037034</c:v>
                </c:pt>
                <c:pt idx="21129">
                  <c:v>0.74213005787037034</c:v>
                </c:pt>
                <c:pt idx="21130">
                  <c:v>0.74213336805555563</c:v>
                </c:pt>
                <c:pt idx="21131">
                  <c:v>0.74213681712962964</c:v>
                </c:pt>
                <c:pt idx="21132">
                  <c:v>0.74213721064814819</c:v>
                </c:pt>
                <c:pt idx="21133">
                  <c:v>0.74213841435185179</c:v>
                </c:pt>
                <c:pt idx="21134">
                  <c:v>0.74213681712962964</c:v>
                </c:pt>
                <c:pt idx="21135">
                  <c:v>0.74213734953703703</c:v>
                </c:pt>
                <c:pt idx="21136">
                  <c:v>0.74213734953703703</c:v>
                </c:pt>
                <c:pt idx="21137">
                  <c:v>0.74213736111111117</c:v>
                </c:pt>
                <c:pt idx="21138">
                  <c:v>0.74213736111111117</c:v>
                </c:pt>
                <c:pt idx="21139">
                  <c:v>0.74213736111111117</c:v>
                </c:pt>
                <c:pt idx="21140">
                  <c:v>0.74213736111111117</c:v>
                </c:pt>
                <c:pt idx="21141">
                  <c:v>0.7421449537037037</c:v>
                </c:pt>
                <c:pt idx="21142">
                  <c:v>0.74214839120370379</c:v>
                </c:pt>
                <c:pt idx="21143">
                  <c:v>0.74214878472222223</c:v>
                </c:pt>
                <c:pt idx="21144">
                  <c:v>0.74214998842592594</c:v>
                </c:pt>
                <c:pt idx="21145">
                  <c:v>0.74214839120370379</c:v>
                </c:pt>
                <c:pt idx="21146">
                  <c:v>0.74214892361111107</c:v>
                </c:pt>
                <c:pt idx="21147">
                  <c:v>0.74214892361111107</c:v>
                </c:pt>
                <c:pt idx="21148">
                  <c:v>0.74214893518518521</c:v>
                </c:pt>
                <c:pt idx="21149">
                  <c:v>0.74214893518518521</c:v>
                </c:pt>
                <c:pt idx="21150">
                  <c:v>0.74214893518518521</c:v>
                </c:pt>
                <c:pt idx="21151">
                  <c:v>0.74214893518518521</c:v>
                </c:pt>
                <c:pt idx="21152">
                  <c:v>0.74215652777777785</c:v>
                </c:pt>
                <c:pt idx="21153">
                  <c:v>0.74216000000000004</c:v>
                </c:pt>
                <c:pt idx="21154">
                  <c:v>0.74216040509259262</c:v>
                </c:pt>
                <c:pt idx="21155">
                  <c:v>0.74216160879629633</c:v>
                </c:pt>
                <c:pt idx="21156">
                  <c:v>0.74216000000000004</c:v>
                </c:pt>
                <c:pt idx="21157">
                  <c:v>0.74216053240740731</c:v>
                </c:pt>
                <c:pt idx="21158">
                  <c:v>0.74216053240740731</c:v>
                </c:pt>
                <c:pt idx="21159">
                  <c:v>0.74216054398148146</c:v>
                </c:pt>
                <c:pt idx="21160">
                  <c:v>0.74216054398148146</c:v>
                </c:pt>
                <c:pt idx="21161">
                  <c:v>0.74216054398148146</c:v>
                </c:pt>
                <c:pt idx="21162">
                  <c:v>0.74216054398148146</c:v>
                </c:pt>
                <c:pt idx="21163">
                  <c:v>0.74216487268518516</c:v>
                </c:pt>
                <c:pt idx="21164">
                  <c:v>0.74216495370370372</c:v>
                </c:pt>
                <c:pt idx="21165">
                  <c:v>0.74216552083333331</c:v>
                </c:pt>
                <c:pt idx="21166">
                  <c:v>0.74216570601851861</c:v>
                </c:pt>
                <c:pt idx="21167">
                  <c:v>0.74216599537037042</c:v>
                </c:pt>
                <c:pt idx="21168">
                  <c:v>0.7421661458333334</c:v>
                </c:pt>
                <c:pt idx="21169">
                  <c:v>0.74216810185185178</c:v>
                </c:pt>
                <c:pt idx="21170">
                  <c:v>0.74217155092592602</c:v>
                </c:pt>
                <c:pt idx="21171">
                  <c:v>0.74217194444444445</c:v>
                </c:pt>
                <c:pt idx="21172">
                  <c:v>0.7421731597222222</c:v>
                </c:pt>
                <c:pt idx="21173">
                  <c:v>0.74217155092592602</c:v>
                </c:pt>
                <c:pt idx="21174">
                  <c:v>0.74217208333333329</c:v>
                </c:pt>
                <c:pt idx="21175">
                  <c:v>0.74217208333333329</c:v>
                </c:pt>
                <c:pt idx="21176">
                  <c:v>0.74217208333333329</c:v>
                </c:pt>
                <c:pt idx="21177">
                  <c:v>0.74217209490740743</c:v>
                </c:pt>
                <c:pt idx="21178">
                  <c:v>0.74217209490740743</c:v>
                </c:pt>
                <c:pt idx="21179">
                  <c:v>0.74217209490740743</c:v>
                </c:pt>
                <c:pt idx="21180">
                  <c:v>0.74217968750000007</c:v>
                </c:pt>
                <c:pt idx="21181">
                  <c:v>0.74218312499999994</c:v>
                </c:pt>
                <c:pt idx="21182">
                  <c:v>0.74218353009259264</c:v>
                </c:pt>
                <c:pt idx="21183">
                  <c:v>0.74218480324074065</c:v>
                </c:pt>
                <c:pt idx="21184">
                  <c:v>0.74218312499999994</c:v>
                </c:pt>
                <c:pt idx="21185">
                  <c:v>0.74218365740740744</c:v>
                </c:pt>
                <c:pt idx="21186">
                  <c:v>0.74218365740740744</c:v>
                </c:pt>
                <c:pt idx="21187">
                  <c:v>0.74218366898148147</c:v>
                </c:pt>
                <c:pt idx="21188">
                  <c:v>0.74218366898148147</c:v>
                </c:pt>
                <c:pt idx="21189">
                  <c:v>0.74218366898148147</c:v>
                </c:pt>
                <c:pt idx="21190">
                  <c:v>0.74218368055555561</c:v>
                </c:pt>
                <c:pt idx="21191">
                  <c:v>0.74219126157407411</c:v>
                </c:pt>
                <c:pt idx="21192">
                  <c:v>0.74219449074074084</c:v>
                </c:pt>
                <c:pt idx="21193">
                  <c:v>0.74219489583333331</c:v>
                </c:pt>
                <c:pt idx="21194">
                  <c:v>0.74219616898148155</c:v>
                </c:pt>
                <c:pt idx="21195">
                  <c:v>0.74219449074074084</c:v>
                </c:pt>
                <c:pt idx="21196">
                  <c:v>0.74219502314814811</c:v>
                </c:pt>
                <c:pt idx="21197">
                  <c:v>0.74219502314814811</c:v>
                </c:pt>
                <c:pt idx="21198">
                  <c:v>0.74219503472222215</c:v>
                </c:pt>
                <c:pt idx="21199">
                  <c:v>0.74219503472222215</c:v>
                </c:pt>
                <c:pt idx="21200">
                  <c:v>0.74219504629629629</c:v>
                </c:pt>
                <c:pt idx="21201">
                  <c:v>0.74219504629629629</c:v>
                </c:pt>
                <c:pt idx="21202">
                  <c:v>0.7422028472222223</c:v>
                </c:pt>
                <c:pt idx="21203">
                  <c:v>0.74220631944444448</c:v>
                </c:pt>
                <c:pt idx="21204">
                  <c:v>0.74220672453703707</c:v>
                </c:pt>
                <c:pt idx="21205">
                  <c:v>0.74220799768518519</c:v>
                </c:pt>
                <c:pt idx="21206">
                  <c:v>0.74220631944444448</c:v>
                </c:pt>
                <c:pt idx="21207">
                  <c:v>0.74220685185185176</c:v>
                </c:pt>
                <c:pt idx="21208">
                  <c:v>0.74220685185185176</c:v>
                </c:pt>
                <c:pt idx="21209">
                  <c:v>0.7422068634259259</c:v>
                </c:pt>
                <c:pt idx="21210">
                  <c:v>0.7422068634259259</c:v>
                </c:pt>
                <c:pt idx="21211">
                  <c:v>0.7422068634259259</c:v>
                </c:pt>
                <c:pt idx="21212">
                  <c:v>0.7422068634259259</c:v>
                </c:pt>
                <c:pt idx="21213">
                  <c:v>0.74221010416666677</c:v>
                </c:pt>
                <c:pt idx="21214">
                  <c:v>0.74221015046296301</c:v>
                </c:pt>
                <c:pt idx="21215">
                  <c:v>0.74221028935185185</c:v>
                </c:pt>
                <c:pt idx="21216">
                  <c:v>0.74221041666666665</c:v>
                </c:pt>
                <c:pt idx="21217">
                  <c:v>0.74221067129629636</c:v>
                </c:pt>
                <c:pt idx="21218">
                  <c:v>0.7422108101851852</c:v>
                </c:pt>
                <c:pt idx="21219">
                  <c:v>0.74221104166666674</c:v>
                </c:pt>
                <c:pt idx="21220">
                  <c:v>0.74221108796296298</c:v>
                </c:pt>
                <c:pt idx="21221">
                  <c:v>0.74221443287037037</c:v>
                </c:pt>
                <c:pt idx="21222">
                  <c:v>0.74222600694444452</c:v>
                </c:pt>
                <c:pt idx="21223">
                  <c:v>0.74223201388888882</c:v>
                </c:pt>
                <c:pt idx="21224">
                  <c:v>0.74223236111111113</c:v>
                </c:pt>
                <c:pt idx="21225">
                  <c:v>0.74223197916666672</c:v>
                </c:pt>
                <c:pt idx="21226">
                  <c:v>0.74223282407407398</c:v>
                </c:pt>
                <c:pt idx="21227">
                  <c:v>0.7422328587962963</c:v>
                </c:pt>
                <c:pt idx="21228">
                  <c:v>0.7422329861111111</c:v>
                </c:pt>
                <c:pt idx="21229">
                  <c:v>0.74223322916666667</c:v>
                </c:pt>
                <c:pt idx="21230">
                  <c:v>0.74223327546296292</c:v>
                </c:pt>
                <c:pt idx="21231">
                  <c:v>0.74223342592592589</c:v>
                </c:pt>
                <c:pt idx="21232">
                  <c:v>0.74223355324074081</c:v>
                </c:pt>
                <c:pt idx="21233">
                  <c:v>0.74223370370370378</c:v>
                </c:pt>
                <c:pt idx="21234">
                  <c:v>0.74223381944444444</c:v>
                </c:pt>
                <c:pt idx="21235">
                  <c:v>0.74223414351851857</c:v>
                </c:pt>
                <c:pt idx="21236">
                  <c:v>0.74223541666666659</c:v>
                </c:pt>
                <c:pt idx="21237">
                  <c:v>0.74223197916666672</c:v>
                </c:pt>
                <c:pt idx="21238">
                  <c:v>0.74223199074074075</c:v>
                </c:pt>
                <c:pt idx="21239">
                  <c:v>0.74223675925925925</c:v>
                </c:pt>
                <c:pt idx="21240">
                  <c:v>0.74223805555555555</c:v>
                </c:pt>
                <c:pt idx="21241">
                  <c:v>0.74223199074074075</c:v>
                </c:pt>
                <c:pt idx="21242">
                  <c:v>0.7422320023148149</c:v>
                </c:pt>
                <c:pt idx="21243">
                  <c:v>0.74223962962962953</c:v>
                </c:pt>
                <c:pt idx="21244">
                  <c:v>0.7422320023148149</c:v>
                </c:pt>
                <c:pt idx="21245">
                  <c:v>0.74223998842592598</c:v>
                </c:pt>
                <c:pt idx="21246">
                  <c:v>0.74224038194444442</c:v>
                </c:pt>
                <c:pt idx="21247">
                  <c:v>0.74223480324074076</c:v>
                </c:pt>
                <c:pt idx="21248">
                  <c:v>0.74223480324074076</c:v>
                </c:pt>
                <c:pt idx="21249">
                  <c:v>0.7422348148148149</c:v>
                </c:pt>
                <c:pt idx="21250">
                  <c:v>0.7422348148148149</c:v>
                </c:pt>
                <c:pt idx="21251">
                  <c:v>0.7422348148148149</c:v>
                </c:pt>
                <c:pt idx="21252">
                  <c:v>0.7422348148148149</c:v>
                </c:pt>
                <c:pt idx="21253">
                  <c:v>0.74224171296296293</c:v>
                </c:pt>
                <c:pt idx="21254">
                  <c:v>0.74223690972222223</c:v>
                </c:pt>
                <c:pt idx="21255">
                  <c:v>0.74223690972222223</c:v>
                </c:pt>
                <c:pt idx="21256">
                  <c:v>0.74223692129629626</c:v>
                </c:pt>
                <c:pt idx="21257">
                  <c:v>0.7422369328703704</c:v>
                </c:pt>
                <c:pt idx="21258">
                  <c:v>0.7422369328703704</c:v>
                </c:pt>
                <c:pt idx="21259">
                  <c:v>0.7422369328703704</c:v>
                </c:pt>
                <c:pt idx="21260">
                  <c:v>0.74224083333333335</c:v>
                </c:pt>
                <c:pt idx="21261">
                  <c:v>0.74224336805555557</c:v>
                </c:pt>
                <c:pt idx="21262">
                  <c:v>0.74224457175925929</c:v>
                </c:pt>
                <c:pt idx="21263">
                  <c:v>0.74224083333333335</c:v>
                </c:pt>
                <c:pt idx="21264">
                  <c:v>0.74224349537037038</c:v>
                </c:pt>
                <c:pt idx="21265">
                  <c:v>0.74224350694444441</c:v>
                </c:pt>
                <c:pt idx="21266">
                  <c:v>0.74224350694444441</c:v>
                </c:pt>
                <c:pt idx="21267">
                  <c:v>0.74224350694444441</c:v>
                </c:pt>
                <c:pt idx="21268">
                  <c:v>0.74224350694444441</c:v>
                </c:pt>
                <c:pt idx="21269">
                  <c:v>0.74224351851851855</c:v>
                </c:pt>
                <c:pt idx="21270">
                  <c:v>0.74224667824074075</c:v>
                </c:pt>
                <c:pt idx="21271">
                  <c:v>0.74224677083333335</c:v>
                </c:pt>
                <c:pt idx="21272">
                  <c:v>0.74224781250000005</c:v>
                </c:pt>
                <c:pt idx="21273">
                  <c:v>0.74225741898148145</c:v>
                </c:pt>
                <c:pt idx="21274">
                  <c:v>0.74224787037037032</c:v>
                </c:pt>
                <c:pt idx="21275">
                  <c:v>0.74224788194444447</c:v>
                </c:pt>
                <c:pt idx="21276">
                  <c:v>0.7422501967592593</c:v>
                </c:pt>
                <c:pt idx="21277">
                  <c:v>0.74225020833333344</c:v>
                </c:pt>
                <c:pt idx="21278">
                  <c:v>0.74225230324074076</c:v>
                </c:pt>
                <c:pt idx="21279">
                  <c:v>0.74225922453703708</c:v>
                </c:pt>
                <c:pt idx="21280">
                  <c:v>0.74226042824074068</c:v>
                </c:pt>
                <c:pt idx="21281">
                  <c:v>0.74225230324074076</c:v>
                </c:pt>
                <c:pt idx="21282">
                  <c:v>0.74225251157407401</c:v>
                </c:pt>
                <c:pt idx="21283">
                  <c:v>0.74225252314814816</c:v>
                </c:pt>
                <c:pt idx="21284">
                  <c:v>0.74225482638888884</c:v>
                </c:pt>
                <c:pt idx="21285">
                  <c:v>0.74225483796296299</c:v>
                </c:pt>
                <c:pt idx="21286">
                  <c:v>0.74225936342592591</c:v>
                </c:pt>
                <c:pt idx="21287">
                  <c:v>0.74225936342592591</c:v>
                </c:pt>
                <c:pt idx="21288">
                  <c:v>0.74225937500000005</c:v>
                </c:pt>
                <c:pt idx="21289">
                  <c:v>0.74225937500000005</c:v>
                </c:pt>
                <c:pt idx="21290">
                  <c:v>0.74225937500000005</c:v>
                </c:pt>
                <c:pt idx="21291">
                  <c:v>0.74225937500000005</c:v>
                </c:pt>
                <c:pt idx="21292">
                  <c:v>0.7422633101851851</c:v>
                </c:pt>
                <c:pt idx="21293">
                  <c:v>0.74226385416666663</c:v>
                </c:pt>
                <c:pt idx="21294">
                  <c:v>0.74226420138888882</c:v>
                </c:pt>
                <c:pt idx="21295">
                  <c:v>0.74226562499999993</c:v>
                </c:pt>
                <c:pt idx="21296">
                  <c:v>0.74226385416666663</c:v>
                </c:pt>
                <c:pt idx="21297">
                  <c:v>0.7422645370370371</c:v>
                </c:pt>
                <c:pt idx="21298">
                  <c:v>0.7422645370370371</c:v>
                </c:pt>
                <c:pt idx="21299">
                  <c:v>0.74226454861111113</c:v>
                </c:pt>
                <c:pt idx="21300">
                  <c:v>0.74226454861111113</c:v>
                </c:pt>
                <c:pt idx="21301">
                  <c:v>0.74226454861111113</c:v>
                </c:pt>
                <c:pt idx="21302">
                  <c:v>0.74226454861111113</c:v>
                </c:pt>
                <c:pt idx="21303">
                  <c:v>0.74227488425925925</c:v>
                </c:pt>
                <c:pt idx="21304">
                  <c:v>0.74227565972222231</c:v>
                </c:pt>
                <c:pt idx="21305">
                  <c:v>0.74227600694444451</c:v>
                </c:pt>
                <c:pt idx="21306">
                  <c:v>0.74227721064814822</c:v>
                </c:pt>
                <c:pt idx="21307">
                  <c:v>0.74227565972222231</c:v>
                </c:pt>
                <c:pt idx="21308">
                  <c:v>0.74227614583333335</c:v>
                </c:pt>
                <c:pt idx="21309">
                  <c:v>0.74227614583333335</c:v>
                </c:pt>
                <c:pt idx="21310">
                  <c:v>0.74227615740740738</c:v>
                </c:pt>
                <c:pt idx="21311">
                  <c:v>0.74227615740740738</c:v>
                </c:pt>
                <c:pt idx="21312">
                  <c:v>0.74227615740740738</c:v>
                </c:pt>
                <c:pt idx="21313">
                  <c:v>0.74227615740740738</c:v>
                </c:pt>
                <c:pt idx="21314">
                  <c:v>0.7422864583333334</c:v>
                </c:pt>
                <c:pt idx="21315">
                  <c:v>0.74228701388888885</c:v>
                </c:pt>
                <c:pt idx="21316">
                  <c:v>0.74228734953703712</c:v>
                </c:pt>
                <c:pt idx="21317">
                  <c:v>0.74228863425925928</c:v>
                </c:pt>
                <c:pt idx="21318">
                  <c:v>0.74228701388888885</c:v>
                </c:pt>
                <c:pt idx="21319">
                  <c:v>0.74228746527777778</c:v>
                </c:pt>
                <c:pt idx="21320">
                  <c:v>0.74228747685185181</c:v>
                </c:pt>
                <c:pt idx="21321">
                  <c:v>0.74228751157407402</c:v>
                </c:pt>
                <c:pt idx="21322">
                  <c:v>0.74228751157407402</c:v>
                </c:pt>
                <c:pt idx="21323">
                  <c:v>0.74228751157407402</c:v>
                </c:pt>
                <c:pt idx="21324">
                  <c:v>0.74228751157407402</c:v>
                </c:pt>
                <c:pt idx="21325">
                  <c:v>0.74229803240740744</c:v>
                </c:pt>
                <c:pt idx="21326">
                  <c:v>0.742298587962963</c:v>
                </c:pt>
                <c:pt idx="21327">
                  <c:v>0.74229894675925923</c:v>
                </c:pt>
                <c:pt idx="21328">
                  <c:v>0.74230015046296305</c:v>
                </c:pt>
                <c:pt idx="21329">
                  <c:v>0.742298587962963</c:v>
                </c:pt>
                <c:pt idx="21330">
                  <c:v>0.74229907407407403</c:v>
                </c:pt>
                <c:pt idx="21331">
                  <c:v>0.74229908564814817</c:v>
                </c:pt>
                <c:pt idx="21332">
                  <c:v>0.74229908564814817</c:v>
                </c:pt>
                <c:pt idx="21333">
                  <c:v>0.74229908564814817</c:v>
                </c:pt>
                <c:pt idx="21334">
                  <c:v>0.74229908564814817</c:v>
                </c:pt>
                <c:pt idx="21335">
                  <c:v>0.7422990972222222</c:v>
                </c:pt>
                <c:pt idx="21336">
                  <c:v>0.74230961805555562</c:v>
                </c:pt>
                <c:pt idx="21337">
                  <c:v>0.74231019675925924</c:v>
                </c:pt>
                <c:pt idx="21338">
                  <c:v>0.74231053240740741</c:v>
                </c:pt>
                <c:pt idx="21339">
                  <c:v>0.74231181712962968</c:v>
                </c:pt>
                <c:pt idx="21340">
                  <c:v>0.74231019675925924</c:v>
                </c:pt>
                <c:pt idx="21341">
                  <c:v>0.74231064814814818</c:v>
                </c:pt>
                <c:pt idx="21342">
                  <c:v>0.74231064814814818</c:v>
                </c:pt>
                <c:pt idx="21343">
                  <c:v>0.74231069444444442</c:v>
                </c:pt>
                <c:pt idx="21344">
                  <c:v>0.74231069444444442</c:v>
                </c:pt>
                <c:pt idx="21345">
                  <c:v>0.74231069444444442</c:v>
                </c:pt>
                <c:pt idx="21346">
                  <c:v>0.74231069444444442</c:v>
                </c:pt>
                <c:pt idx="21347">
                  <c:v>0.74232120370370369</c:v>
                </c:pt>
                <c:pt idx="21348">
                  <c:v>0.74232174768518522</c:v>
                </c:pt>
                <c:pt idx="21349">
                  <c:v>0.74232211805555559</c:v>
                </c:pt>
                <c:pt idx="21350">
                  <c:v>0.74232342592592593</c:v>
                </c:pt>
                <c:pt idx="21351">
                  <c:v>0.74232174768518522</c:v>
                </c:pt>
                <c:pt idx="21352">
                  <c:v>0.74232223379629625</c:v>
                </c:pt>
                <c:pt idx="21353">
                  <c:v>0.74232224537037039</c:v>
                </c:pt>
                <c:pt idx="21354">
                  <c:v>0.74232226851851857</c:v>
                </c:pt>
                <c:pt idx="21355">
                  <c:v>0.74232228009259249</c:v>
                </c:pt>
                <c:pt idx="21356">
                  <c:v>0.74232228009259249</c:v>
                </c:pt>
                <c:pt idx="21357">
                  <c:v>0.74232229166666663</c:v>
                </c:pt>
                <c:pt idx="21358">
                  <c:v>0.74232895833333334</c:v>
                </c:pt>
                <c:pt idx="21359">
                  <c:v>0.74232906249999997</c:v>
                </c:pt>
                <c:pt idx="21360">
                  <c:v>0.74233002314814822</c:v>
                </c:pt>
                <c:pt idx="21361">
                  <c:v>0.74233019675925915</c:v>
                </c:pt>
                <c:pt idx="21362">
                  <c:v>0.74233024305555562</c:v>
                </c:pt>
                <c:pt idx="21363">
                  <c:v>0.74233034722222213</c:v>
                </c:pt>
                <c:pt idx="21364">
                  <c:v>0.74233247685185189</c:v>
                </c:pt>
                <c:pt idx="21365">
                  <c:v>0.74233277777777784</c:v>
                </c:pt>
                <c:pt idx="21366">
                  <c:v>0.74233326388888887</c:v>
                </c:pt>
                <c:pt idx="21367">
                  <c:v>0.74233390046296288</c:v>
                </c:pt>
                <c:pt idx="21368">
                  <c:v>0.7423342824074074</c:v>
                </c:pt>
                <c:pt idx="21369">
                  <c:v>0.74233548611111111</c:v>
                </c:pt>
                <c:pt idx="21370">
                  <c:v>0.74233390046296288</c:v>
                </c:pt>
                <c:pt idx="21371">
                  <c:v>0.74233440972222231</c:v>
                </c:pt>
                <c:pt idx="21372">
                  <c:v>0.74233442129629623</c:v>
                </c:pt>
                <c:pt idx="21373">
                  <c:v>0.74233442129629623</c:v>
                </c:pt>
                <c:pt idx="21374">
                  <c:v>0.74233442129629623</c:v>
                </c:pt>
                <c:pt idx="21375">
                  <c:v>0.74233443287037038</c:v>
                </c:pt>
                <c:pt idx="21376">
                  <c:v>0.74233443287037038</c:v>
                </c:pt>
                <c:pt idx="21377">
                  <c:v>0.74234436342592591</c:v>
                </c:pt>
                <c:pt idx="21378">
                  <c:v>0.74234490740740744</c:v>
                </c:pt>
                <c:pt idx="21379">
                  <c:v>0.74234528935185196</c:v>
                </c:pt>
                <c:pt idx="21380">
                  <c:v>0.74234649305555556</c:v>
                </c:pt>
                <c:pt idx="21381">
                  <c:v>0.74234490740740744</c:v>
                </c:pt>
                <c:pt idx="21382">
                  <c:v>0.74234541666666665</c:v>
                </c:pt>
                <c:pt idx="21383">
                  <c:v>0.74234542824074079</c:v>
                </c:pt>
                <c:pt idx="21384">
                  <c:v>0.74234542824074079</c:v>
                </c:pt>
                <c:pt idx="21385">
                  <c:v>0.74234542824074079</c:v>
                </c:pt>
                <c:pt idx="21386">
                  <c:v>0.74234542824074079</c:v>
                </c:pt>
                <c:pt idx="21387">
                  <c:v>0.74234543981481471</c:v>
                </c:pt>
                <c:pt idx="21388">
                  <c:v>0.74235593750000006</c:v>
                </c:pt>
                <c:pt idx="21389">
                  <c:v>0.74235649305555551</c:v>
                </c:pt>
                <c:pt idx="21390">
                  <c:v>0.74235684027777771</c:v>
                </c:pt>
                <c:pt idx="21391">
                  <c:v>0.74235804398148142</c:v>
                </c:pt>
                <c:pt idx="21392">
                  <c:v>0.74235649305555551</c:v>
                </c:pt>
                <c:pt idx="21393">
                  <c:v>0.74235696759259262</c:v>
                </c:pt>
                <c:pt idx="21394">
                  <c:v>0.74235697916666676</c:v>
                </c:pt>
                <c:pt idx="21395">
                  <c:v>0.74235697916666676</c:v>
                </c:pt>
                <c:pt idx="21396">
                  <c:v>0.74235697916666676</c:v>
                </c:pt>
                <c:pt idx="21397">
                  <c:v>0.74235697916666676</c:v>
                </c:pt>
                <c:pt idx="21398">
                  <c:v>0.74235699074074069</c:v>
                </c:pt>
                <c:pt idx="21399">
                  <c:v>0.7423675115740741</c:v>
                </c:pt>
                <c:pt idx="21400">
                  <c:v>0.74236761574074073</c:v>
                </c:pt>
                <c:pt idx="21401">
                  <c:v>0.74236868055555549</c:v>
                </c:pt>
                <c:pt idx="21402">
                  <c:v>0.74236792824074083</c:v>
                </c:pt>
                <c:pt idx="21403">
                  <c:v>0.74237868055555556</c:v>
                </c:pt>
                <c:pt idx="21404">
                  <c:v>0.74237988425925927</c:v>
                </c:pt>
                <c:pt idx="21405">
                  <c:v>0.74236792824074083</c:v>
                </c:pt>
                <c:pt idx="21406">
                  <c:v>0.74236876157407405</c:v>
                </c:pt>
                <c:pt idx="21407">
                  <c:v>0.74236877314814809</c:v>
                </c:pt>
                <c:pt idx="21408">
                  <c:v>0.74237107638888888</c:v>
                </c:pt>
                <c:pt idx="21409">
                  <c:v>0.74237108796296303</c:v>
                </c:pt>
                <c:pt idx="21410">
                  <c:v>0.74237339120370371</c:v>
                </c:pt>
                <c:pt idx="21411">
                  <c:v>0.74237340277777786</c:v>
                </c:pt>
                <c:pt idx="21412">
                  <c:v>0.74237571759259258</c:v>
                </c:pt>
                <c:pt idx="21413">
                  <c:v>0.74237572916666661</c:v>
                </c:pt>
                <c:pt idx="21414">
                  <c:v>0.74237881944444439</c:v>
                </c:pt>
                <c:pt idx="21415">
                  <c:v>0.74237881944444439</c:v>
                </c:pt>
                <c:pt idx="21416">
                  <c:v>0.74237881944444439</c:v>
                </c:pt>
                <c:pt idx="21417">
                  <c:v>0.74237881944444439</c:v>
                </c:pt>
                <c:pt idx="21418">
                  <c:v>0.74237883101851854</c:v>
                </c:pt>
                <c:pt idx="21419">
                  <c:v>0.74237883101851854</c:v>
                </c:pt>
                <c:pt idx="21420">
                  <c:v>0.74237949074074072</c:v>
                </c:pt>
                <c:pt idx="21421">
                  <c:v>0.7423839699074074</c:v>
                </c:pt>
                <c:pt idx="21422">
                  <c:v>0.74238520833333332</c:v>
                </c:pt>
                <c:pt idx="21423">
                  <c:v>0.74237949074074072</c:v>
                </c:pt>
                <c:pt idx="21424">
                  <c:v>0.74238412037037038</c:v>
                </c:pt>
                <c:pt idx="21425">
                  <c:v>0.74238413194444453</c:v>
                </c:pt>
                <c:pt idx="21426">
                  <c:v>0.74238413194444453</c:v>
                </c:pt>
                <c:pt idx="21427">
                  <c:v>0.74238413194444453</c:v>
                </c:pt>
                <c:pt idx="21428">
                  <c:v>0.74238414351851845</c:v>
                </c:pt>
                <c:pt idx="21429">
                  <c:v>0.74238414351851845</c:v>
                </c:pt>
                <c:pt idx="21430">
                  <c:v>0.74238730324074076</c:v>
                </c:pt>
                <c:pt idx="21431">
                  <c:v>0.74239119212962956</c:v>
                </c:pt>
                <c:pt idx="21432">
                  <c:v>0.74239159722222225</c:v>
                </c:pt>
                <c:pt idx="21433">
                  <c:v>0.74239287037037027</c:v>
                </c:pt>
                <c:pt idx="21434">
                  <c:v>0.74239119212962956</c:v>
                </c:pt>
                <c:pt idx="21435">
                  <c:v>0.74239172453703706</c:v>
                </c:pt>
                <c:pt idx="21436">
                  <c:v>0.74239173611111109</c:v>
                </c:pt>
                <c:pt idx="21437">
                  <c:v>0.74239173611111109</c:v>
                </c:pt>
                <c:pt idx="21438">
                  <c:v>0.74239173611111109</c:v>
                </c:pt>
                <c:pt idx="21439">
                  <c:v>0.74239174768518523</c:v>
                </c:pt>
                <c:pt idx="21440">
                  <c:v>0.74239174768518523</c:v>
                </c:pt>
                <c:pt idx="21441">
                  <c:v>0.74239888888888883</c:v>
                </c:pt>
                <c:pt idx="21442">
                  <c:v>0.74240278935185178</c:v>
                </c:pt>
                <c:pt idx="21443">
                  <c:v>0.7424032060185185</c:v>
                </c:pt>
                <c:pt idx="21444">
                  <c:v>0.74240450231481481</c:v>
                </c:pt>
                <c:pt idx="21445">
                  <c:v>0.74240278935185178</c:v>
                </c:pt>
                <c:pt idx="21446">
                  <c:v>0.74240334490740745</c:v>
                </c:pt>
                <c:pt idx="21447">
                  <c:v>0.74240334490740745</c:v>
                </c:pt>
                <c:pt idx="21448">
                  <c:v>0.74240335648148148</c:v>
                </c:pt>
                <c:pt idx="21449">
                  <c:v>0.74240335648148148</c:v>
                </c:pt>
                <c:pt idx="21450">
                  <c:v>0.74240335648148148</c:v>
                </c:pt>
                <c:pt idx="21451">
                  <c:v>0.74240335648148148</c:v>
                </c:pt>
                <c:pt idx="21452">
                  <c:v>0.74240660879629627</c:v>
                </c:pt>
                <c:pt idx="21453">
                  <c:v>0.74240690972222223</c:v>
                </c:pt>
                <c:pt idx="21454">
                  <c:v>0.74240725694444443</c:v>
                </c:pt>
                <c:pt idx="21455">
                  <c:v>0.74240744212962972</c:v>
                </c:pt>
                <c:pt idx="21456">
                  <c:v>0.7424075</c:v>
                </c:pt>
                <c:pt idx="21457">
                  <c:v>0.74240783564814816</c:v>
                </c:pt>
                <c:pt idx="21458">
                  <c:v>0.74240793981481479</c:v>
                </c:pt>
                <c:pt idx="21459">
                  <c:v>0.74240806712962959</c:v>
                </c:pt>
                <c:pt idx="21460">
                  <c:v>0.74240820601851853</c:v>
                </c:pt>
                <c:pt idx="21461">
                  <c:v>0.74240846064814814</c:v>
                </c:pt>
                <c:pt idx="21462">
                  <c:v>0.74240850694444438</c:v>
                </c:pt>
                <c:pt idx="21463">
                  <c:v>0.74240872685185189</c:v>
                </c:pt>
                <c:pt idx="21464">
                  <c:v>0.7424088888888889</c:v>
                </c:pt>
                <c:pt idx="21465">
                  <c:v>0.74240892361111122</c:v>
                </c:pt>
                <c:pt idx="21466">
                  <c:v>0.74241046296296298</c:v>
                </c:pt>
                <c:pt idx="21467">
                  <c:v>0.74242204861111105</c:v>
                </c:pt>
                <c:pt idx="21468">
                  <c:v>0.74243070601851846</c:v>
                </c:pt>
                <c:pt idx="21469">
                  <c:v>0.74243105324074066</c:v>
                </c:pt>
                <c:pt idx="21470">
                  <c:v>0.74243067129629636</c:v>
                </c:pt>
                <c:pt idx="21471">
                  <c:v>0.74243151620370373</c:v>
                </c:pt>
                <c:pt idx="21472">
                  <c:v>0.74243155092592594</c:v>
                </c:pt>
                <c:pt idx="21473">
                  <c:v>0.74243167824074074</c:v>
                </c:pt>
                <c:pt idx="21474">
                  <c:v>0.74243192129629632</c:v>
                </c:pt>
                <c:pt idx="21475">
                  <c:v>0.74243196759259256</c:v>
                </c:pt>
                <c:pt idx="21476">
                  <c:v>0.74243211805555553</c:v>
                </c:pt>
                <c:pt idx="21477">
                  <c:v>0.74243224537037034</c:v>
                </c:pt>
                <c:pt idx="21478">
                  <c:v>0.74243246527777773</c:v>
                </c:pt>
                <c:pt idx="21479">
                  <c:v>0.74243256944444447</c:v>
                </c:pt>
                <c:pt idx="21480">
                  <c:v>0.7424328356481481</c:v>
                </c:pt>
                <c:pt idx="21481">
                  <c:v>0.74243414351851855</c:v>
                </c:pt>
                <c:pt idx="21482">
                  <c:v>0.74243067129629636</c:v>
                </c:pt>
                <c:pt idx="21483">
                  <c:v>0.74243068287037028</c:v>
                </c:pt>
                <c:pt idx="21484">
                  <c:v>0.74243546296296303</c:v>
                </c:pt>
                <c:pt idx="21485">
                  <c:v>0.74243668981481481</c:v>
                </c:pt>
                <c:pt idx="21486">
                  <c:v>0.74243068287037028</c:v>
                </c:pt>
                <c:pt idx="21487">
                  <c:v>0.74243069444444443</c:v>
                </c:pt>
                <c:pt idx="21488">
                  <c:v>0.74243803240740736</c:v>
                </c:pt>
                <c:pt idx="21489">
                  <c:v>0.74243069444444443</c:v>
                </c:pt>
                <c:pt idx="21490">
                  <c:v>0.74243837962962955</c:v>
                </c:pt>
                <c:pt idx="21491">
                  <c:v>0.7424387731481481</c:v>
                </c:pt>
                <c:pt idx="21492">
                  <c:v>0.74243350694444443</c:v>
                </c:pt>
                <c:pt idx="21493">
                  <c:v>0.74243351851851846</c:v>
                </c:pt>
                <c:pt idx="21494">
                  <c:v>0.74243351851851846</c:v>
                </c:pt>
                <c:pt idx="21495">
                  <c:v>0.74243351851851846</c:v>
                </c:pt>
                <c:pt idx="21496">
                  <c:v>0.74243353009259261</c:v>
                </c:pt>
                <c:pt idx="21497">
                  <c:v>0.74243353009259261</c:v>
                </c:pt>
                <c:pt idx="21498">
                  <c:v>0.74244008101851844</c:v>
                </c:pt>
                <c:pt idx="21499">
                  <c:v>0.7424356134259259</c:v>
                </c:pt>
                <c:pt idx="21500">
                  <c:v>0.74243562500000004</c:v>
                </c:pt>
                <c:pt idx="21501">
                  <c:v>0.74243562500000004</c:v>
                </c:pt>
                <c:pt idx="21502">
                  <c:v>0.74243562500000004</c:v>
                </c:pt>
                <c:pt idx="21503">
                  <c:v>0.74243563657407419</c:v>
                </c:pt>
                <c:pt idx="21504">
                  <c:v>0.74243563657407419</c:v>
                </c:pt>
                <c:pt idx="21505">
                  <c:v>0.74243738425925931</c:v>
                </c:pt>
                <c:pt idx="21506">
                  <c:v>0.7424418055555555</c:v>
                </c:pt>
                <c:pt idx="21507">
                  <c:v>0.74244302083333336</c:v>
                </c:pt>
                <c:pt idx="21508">
                  <c:v>0.74243738425925931</c:v>
                </c:pt>
                <c:pt idx="21509">
                  <c:v>0.74244194444444445</c:v>
                </c:pt>
                <c:pt idx="21510">
                  <c:v>0.74244194444444445</c:v>
                </c:pt>
                <c:pt idx="21511">
                  <c:v>0.74244195601851848</c:v>
                </c:pt>
                <c:pt idx="21512">
                  <c:v>0.74244195601851848</c:v>
                </c:pt>
                <c:pt idx="21513">
                  <c:v>0.74244195601851848</c:v>
                </c:pt>
                <c:pt idx="21514">
                  <c:v>0.74244195601851848</c:v>
                </c:pt>
                <c:pt idx="21515">
                  <c:v>0.74244511574074068</c:v>
                </c:pt>
                <c:pt idx="21516">
                  <c:v>0.74244524305555559</c:v>
                </c:pt>
                <c:pt idx="21517">
                  <c:v>0.74244899305555556</c:v>
                </c:pt>
                <c:pt idx="21518">
                  <c:v>0.74244939814814825</c:v>
                </c:pt>
                <c:pt idx="21519">
                  <c:v>0.74245060185185185</c:v>
                </c:pt>
                <c:pt idx="21520">
                  <c:v>0.74244899305555556</c:v>
                </c:pt>
                <c:pt idx="21521">
                  <c:v>0.74244952546296294</c:v>
                </c:pt>
                <c:pt idx="21522">
                  <c:v>0.74244953703703709</c:v>
                </c:pt>
                <c:pt idx="21523">
                  <c:v>0.74244953703703709</c:v>
                </c:pt>
                <c:pt idx="21524">
                  <c:v>0.74244953703703709</c:v>
                </c:pt>
                <c:pt idx="21525">
                  <c:v>0.74244953703703709</c:v>
                </c:pt>
                <c:pt idx="21526">
                  <c:v>0.74244954861111101</c:v>
                </c:pt>
                <c:pt idx="21527">
                  <c:v>0.74245670138888886</c:v>
                </c:pt>
                <c:pt idx="21528">
                  <c:v>0.74246059027777778</c:v>
                </c:pt>
                <c:pt idx="21529">
                  <c:v>0.74246099537037036</c:v>
                </c:pt>
                <c:pt idx="21530">
                  <c:v>0.74246219907407418</c:v>
                </c:pt>
                <c:pt idx="21531">
                  <c:v>0.74246059027777778</c:v>
                </c:pt>
                <c:pt idx="21532">
                  <c:v>0.74246112268518516</c:v>
                </c:pt>
                <c:pt idx="21533">
                  <c:v>0.7424611342592593</c:v>
                </c:pt>
                <c:pt idx="21534">
                  <c:v>0.7424611342592593</c:v>
                </c:pt>
                <c:pt idx="21535">
                  <c:v>0.7424611342592593</c:v>
                </c:pt>
                <c:pt idx="21536">
                  <c:v>0.7424611342592593</c:v>
                </c:pt>
                <c:pt idx="21537">
                  <c:v>0.74246114583333334</c:v>
                </c:pt>
                <c:pt idx="21538">
                  <c:v>0.7424682754629629</c:v>
                </c:pt>
                <c:pt idx="21539">
                  <c:v>0.74247195601851856</c:v>
                </c:pt>
                <c:pt idx="21540">
                  <c:v>0.74247236111111115</c:v>
                </c:pt>
                <c:pt idx="21541">
                  <c:v>0.74247364583333331</c:v>
                </c:pt>
                <c:pt idx="21542">
                  <c:v>0.74247195601851856</c:v>
                </c:pt>
                <c:pt idx="21543">
                  <c:v>0.74247249999999998</c:v>
                </c:pt>
                <c:pt idx="21544">
                  <c:v>0.74247249999999998</c:v>
                </c:pt>
                <c:pt idx="21545">
                  <c:v>0.74247251157407401</c:v>
                </c:pt>
                <c:pt idx="21546">
                  <c:v>0.74247251157407401</c:v>
                </c:pt>
                <c:pt idx="21547">
                  <c:v>0.74247251157407401</c:v>
                </c:pt>
                <c:pt idx="21548">
                  <c:v>0.74247252314814816</c:v>
                </c:pt>
                <c:pt idx="21549">
                  <c:v>0.74247984953703705</c:v>
                </c:pt>
                <c:pt idx="21550">
                  <c:v>0.74248373842592585</c:v>
                </c:pt>
                <c:pt idx="21551">
                  <c:v>0.74248416666666672</c:v>
                </c:pt>
                <c:pt idx="21552">
                  <c:v>0.74248538194444447</c:v>
                </c:pt>
                <c:pt idx="21553">
                  <c:v>0.74248373842592585</c:v>
                </c:pt>
                <c:pt idx="21554">
                  <c:v>0.74248429398148152</c:v>
                </c:pt>
                <c:pt idx="21555">
                  <c:v>0.74248429398148152</c:v>
                </c:pt>
                <c:pt idx="21556">
                  <c:v>0.74248430555555556</c:v>
                </c:pt>
                <c:pt idx="21557">
                  <c:v>0.74248430555555556</c:v>
                </c:pt>
                <c:pt idx="21558">
                  <c:v>0.74248430555555556</c:v>
                </c:pt>
                <c:pt idx="21559">
                  <c:v>0.7424843171296297</c:v>
                </c:pt>
                <c:pt idx="21560">
                  <c:v>0.7424914236111112</c:v>
                </c:pt>
                <c:pt idx="21561">
                  <c:v>0.74249152777777772</c:v>
                </c:pt>
                <c:pt idx="21562">
                  <c:v>0.74249259259259259</c:v>
                </c:pt>
                <c:pt idx="21563">
                  <c:v>0.74249265046296298</c:v>
                </c:pt>
                <c:pt idx="21564">
                  <c:v>0.74249266203703701</c:v>
                </c:pt>
                <c:pt idx="21565">
                  <c:v>0.74249497685185195</c:v>
                </c:pt>
                <c:pt idx="21566">
                  <c:v>0.74249498842592587</c:v>
                </c:pt>
                <c:pt idx="21567">
                  <c:v>0.74249509259259261</c:v>
                </c:pt>
                <c:pt idx="21568">
                  <c:v>0.74250335648148147</c:v>
                </c:pt>
                <c:pt idx="21569">
                  <c:v>0.74250456018518518</c:v>
                </c:pt>
                <c:pt idx="21570">
                  <c:v>0.74249509259259261</c:v>
                </c:pt>
                <c:pt idx="21571">
                  <c:v>0.74249729166666667</c:v>
                </c:pt>
                <c:pt idx="21572">
                  <c:v>0.7424973032407407</c:v>
                </c:pt>
                <c:pt idx="21573">
                  <c:v>0.7424996064814815</c:v>
                </c:pt>
                <c:pt idx="21574">
                  <c:v>0.74249961805555553</c:v>
                </c:pt>
                <c:pt idx="21575">
                  <c:v>0.7425034953703703</c:v>
                </c:pt>
                <c:pt idx="21576">
                  <c:v>0.7425034953703703</c:v>
                </c:pt>
                <c:pt idx="21577">
                  <c:v>0.7425034953703703</c:v>
                </c:pt>
                <c:pt idx="21578">
                  <c:v>0.74250350694444445</c:v>
                </c:pt>
                <c:pt idx="21579">
                  <c:v>0.74250350694444445</c:v>
                </c:pt>
                <c:pt idx="21580">
                  <c:v>0.74250350694444445</c:v>
                </c:pt>
                <c:pt idx="21581">
                  <c:v>0.7425068402777778</c:v>
                </c:pt>
                <c:pt idx="21582">
                  <c:v>0.74250784722222229</c:v>
                </c:pt>
                <c:pt idx="21583">
                  <c:v>0.74250906249999993</c:v>
                </c:pt>
                <c:pt idx="21584">
                  <c:v>0.7425068402777778</c:v>
                </c:pt>
                <c:pt idx="21585">
                  <c:v>0.74250798611111113</c:v>
                </c:pt>
                <c:pt idx="21586">
                  <c:v>0.74250798611111113</c:v>
                </c:pt>
                <c:pt idx="21587">
                  <c:v>0.74250799768518527</c:v>
                </c:pt>
                <c:pt idx="21588">
                  <c:v>0.74250799768518527</c:v>
                </c:pt>
                <c:pt idx="21589">
                  <c:v>0.74250799768518527</c:v>
                </c:pt>
                <c:pt idx="21590">
                  <c:v>0.74250799768518527</c:v>
                </c:pt>
                <c:pt idx="21591">
                  <c:v>0.74251116898148151</c:v>
                </c:pt>
                <c:pt idx="21592">
                  <c:v>0.74251652777777777</c:v>
                </c:pt>
                <c:pt idx="21593">
                  <c:v>0.74251703703703698</c:v>
                </c:pt>
                <c:pt idx="21594">
                  <c:v>0.74251763888888889</c:v>
                </c:pt>
                <c:pt idx="21595">
                  <c:v>0.74251778935185186</c:v>
                </c:pt>
                <c:pt idx="21596">
                  <c:v>0.74251782407407407</c:v>
                </c:pt>
                <c:pt idx="21597">
                  <c:v>0.74251793981481484</c:v>
                </c:pt>
                <c:pt idx="21598">
                  <c:v>0.74251835648148157</c:v>
                </c:pt>
                <c:pt idx="21599">
                  <c:v>0.74251875000000001</c:v>
                </c:pt>
                <c:pt idx="21600">
                  <c:v>0.74251997685185189</c:v>
                </c:pt>
                <c:pt idx="21601">
                  <c:v>0.74251835648148157</c:v>
                </c:pt>
                <c:pt idx="21602">
                  <c:v>0.74251891203703702</c:v>
                </c:pt>
                <c:pt idx="21603">
                  <c:v>0.74251891203703702</c:v>
                </c:pt>
                <c:pt idx="21604">
                  <c:v>0.74251891203703702</c:v>
                </c:pt>
                <c:pt idx="21605">
                  <c:v>0.74251891203703702</c:v>
                </c:pt>
                <c:pt idx="21606">
                  <c:v>0.74251892361111116</c:v>
                </c:pt>
                <c:pt idx="21607">
                  <c:v>0.74251892361111116</c:v>
                </c:pt>
                <c:pt idx="21608">
                  <c:v>0.74252207175925922</c:v>
                </c:pt>
                <c:pt idx="21609">
                  <c:v>0.74252219907407413</c:v>
                </c:pt>
                <c:pt idx="21610">
                  <c:v>0.74252283564814814</c:v>
                </c:pt>
                <c:pt idx="21611">
                  <c:v>0.7425298379629629</c:v>
                </c:pt>
                <c:pt idx="21612">
                  <c:v>0.74253026620370377</c:v>
                </c:pt>
                <c:pt idx="21613">
                  <c:v>0.74253153935185179</c:v>
                </c:pt>
                <c:pt idx="21614">
                  <c:v>0.7425298379629629</c:v>
                </c:pt>
                <c:pt idx="21615">
                  <c:v>0.74253039351851857</c:v>
                </c:pt>
                <c:pt idx="21616">
                  <c:v>0.7425304050925926</c:v>
                </c:pt>
                <c:pt idx="21617">
                  <c:v>0.74253041666666675</c:v>
                </c:pt>
                <c:pt idx="21618">
                  <c:v>0.74253041666666675</c:v>
                </c:pt>
                <c:pt idx="21619">
                  <c:v>0.74253041666666675</c:v>
                </c:pt>
                <c:pt idx="21620">
                  <c:v>0.74253041666666675</c:v>
                </c:pt>
                <c:pt idx="21621">
                  <c:v>0.74253442129629621</c:v>
                </c:pt>
                <c:pt idx="21622">
                  <c:v>0.74254142361111108</c:v>
                </c:pt>
                <c:pt idx="21623">
                  <c:v>0.74254182870370367</c:v>
                </c:pt>
                <c:pt idx="21624">
                  <c:v>0.74254312499999997</c:v>
                </c:pt>
                <c:pt idx="21625">
                  <c:v>0.74254142361111108</c:v>
                </c:pt>
                <c:pt idx="21626">
                  <c:v>0.74254197916666664</c:v>
                </c:pt>
                <c:pt idx="21627">
                  <c:v>0.74254199074074068</c:v>
                </c:pt>
                <c:pt idx="21628">
                  <c:v>0.74254200231481482</c:v>
                </c:pt>
                <c:pt idx="21629">
                  <c:v>0.74254200231481482</c:v>
                </c:pt>
                <c:pt idx="21630">
                  <c:v>0.74254200231481482</c:v>
                </c:pt>
                <c:pt idx="21631">
                  <c:v>0.74254200231481482</c:v>
                </c:pt>
                <c:pt idx="21632">
                  <c:v>0.74254599537037036</c:v>
                </c:pt>
                <c:pt idx="21633">
                  <c:v>0.74255299768518512</c:v>
                </c:pt>
                <c:pt idx="21634">
                  <c:v>0.74255340277777782</c:v>
                </c:pt>
                <c:pt idx="21635">
                  <c:v>0.74255469907407401</c:v>
                </c:pt>
                <c:pt idx="21636">
                  <c:v>0.74255299768518512</c:v>
                </c:pt>
                <c:pt idx="21637">
                  <c:v>0.74255353009259262</c:v>
                </c:pt>
                <c:pt idx="21638">
                  <c:v>0.74255354166666665</c:v>
                </c:pt>
                <c:pt idx="21639">
                  <c:v>0.74255354166666665</c:v>
                </c:pt>
                <c:pt idx="21640">
                  <c:v>0.74255354166666665</c:v>
                </c:pt>
                <c:pt idx="21641">
                  <c:v>0.74255354166666665</c:v>
                </c:pt>
                <c:pt idx="21642">
                  <c:v>0.74255355324074079</c:v>
                </c:pt>
                <c:pt idx="21643">
                  <c:v>0.74255756944444451</c:v>
                </c:pt>
                <c:pt idx="21644">
                  <c:v>0.74256457175925927</c:v>
                </c:pt>
                <c:pt idx="21645">
                  <c:v>0.74256497685185174</c:v>
                </c:pt>
                <c:pt idx="21646">
                  <c:v>0.74256624999999998</c:v>
                </c:pt>
                <c:pt idx="21647">
                  <c:v>0.74256457175925927</c:v>
                </c:pt>
                <c:pt idx="21648">
                  <c:v>0.7425651157407408</c:v>
                </c:pt>
                <c:pt idx="21649">
                  <c:v>0.7425651157407408</c:v>
                </c:pt>
                <c:pt idx="21650">
                  <c:v>0.74256512731481472</c:v>
                </c:pt>
                <c:pt idx="21651">
                  <c:v>0.74256512731481472</c:v>
                </c:pt>
                <c:pt idx="21652">
                  <c:v>0.74256512731481472</c:v>
                </c:pt>
                <c:pt idx="21653">
                  <c:v>0.74256512731481472</c:v>
                </c:pt>
                <c:pt idx="21654">
                  <c:v>0.74256915509259258</c:v>
                </c:pt>
                <c:pt idx="21655">
                  <c:v>0.74257615740740734</c:v>
                </c:pt>
                <c:pt idx="21656">
                  <c:v>0.74257656250000004</c:v>
                </c:pt>
                <c:pt idx="21657">
                  <c:v>0.74257777777777767</c:v>
                </c:pt>
                <c:pt idx="21658">
                  <c:v>0.74257615740740734</c:v>
                </c:pt>
                <c:pt idx="21659">
                  <c:v>0.74257668981481484</c:v>
                </c:pt>
                <c:pt idx="21660">
                  <c:v>0.74257670138888887</c:v>
                </c:pt>
                <c:pt idx="21661">
                  <c:v>0.74257670138888887</c:v>
                </c:pt>
                <c:pt idx="21662">
                  <c:v>0.74257670138888887</c:v>
                </c:pt>
                <c:pt idx="21663">
                  <c:v>0.74257671296296301</c:v>
                </c:pt>
                <c:pt idx="21664">
                  <c:v>0.74257671296296301</c:v>
                </c:pt>
                <c:pt idx="21665">
                  <c:v>0.74257990740740742</c:v>
                </c:pt>
                <c:pt idx="21666">
                  <c:v>0.74258012731481482</c:v>
                </c:pt>
                <c:pt idx="21667">
                  <c:v>0.7425801851851852</c:v>
                </c:pt>
                <c:pt idx="21668">
                  <c:v>0.74258042824074078</c:v>
                </c:pt>
                <c:pt idx="21669">
                  <c:v>0.74258062499999999</c:v>
                </c:pt>
                <c:pt idx="21670">
                  <c:v>0.74258065972222231</c:v>
                </c:pt>
                <c:pt idx="21671">
                  <c:v>0.74258081018518529</c:v>
                </c:pt>
                <c:pt idx="21672">
                  <c:v>0.74258107638888893</c:v>
                </c:pt>
                <c:pt idx="21673">
                  <c:v>0.74258121527777776</c:v>
                </c:pt>
                <c:pt idx="21674">
                  <c:v>0.7425814467592593</c:v>
                </c:pt>
                <c:pt idx="21675">
                  <c:v>0.74258149305555554</c:v>
                </c:pt>
                <c:pt idx="21676">
                  <c:v>0.74258172453703697</c:v>
                </c:pt>
                <c:pt idx="21677">
                  <c:v>0.74259329861111112</c:v>
                </c:pt>
                <c:pt idx="21678">
                  <c:v>0.74260488425925919</c:v>
                </c:pt>
                <c:pt idx="21679">
                  <c:v>0.74261270833333326</c:v>
                </c:pt>
                <c:pt idx="21680">
                  <c:v>0.74261305555555557</c:v>
                </c:pt>
                <c:pt idx="21681">
                  <c:v>0.74261261574074078</c:v>
                </c:pt>
                <c:pt idx="21682">
                  <c:v>0.7426135069444445</c:v>
                </c:pt>
                <c:pt idx="21683">
                  <c:v>0.7426135416666666</c:v>
                </c:pt>
                <c:pt idx="21684">
                  <c:v>0.74261365740740748</c:v>
                </c:pt>
                <c:pt idx="21685">
                  <c:v>0.7426138888888888</c:v>
                </c:pt>
                <c:pt idx="21686">
                  <c:v>0.74261393518518515</c:v>
                </c:pt>
                <c:pt idx="21687">
                  <c:v>0.74261417824074083</c:v>
                </c:pt>
                <c:pt idx="21688">
                  <c:v>0.74261442129629629</c:v>
                </c:pt>
                <c:pt idx="21689">
                  <c:v>0.742615625</c:v>
                </c:pt>
                <c:pt idx="21690">
                  <c:v>0.74261261574074078</c:v>
                </c:pt>
                <c:pt idx="21691">
                  <c:v>0.74261262731481492</c:v>
                </c:pt>
                <c:pt idx="21692">
                  <c:v>0.7426170138888889</c:v>
                </c:pt>
                <c:pt idx="21693">
                  <c:v>0.74261821759259261</c:v>
                </c:pt>
                <c:pt idx="21694">
                  <c:v>0.74261262731481492</c:v>
                </c:pt>
                <c:pt idx="21695">
                  <c:v>0.74261263888888884</c:v>
                </c:pt>
                <c:pt idx="21696">
                  <c:v>0.74261954861111112</c:v>
                </c:pt>
                <c:pt idx="21697">
                  <c:v>0.74262076388888898</c:v>
                </c:pt>
                <c:pt idx="21698">
                  <c:v>0.74261263888888884</c:v>
                </c:pt>
                <c:pt idx="21699">
                  <c:v>0.74262170138888894</c:v>
                </c:pt>
                <c:pt idx="21700">
                  <c:v>0.74262201388888893</c:v>
                </c:pt>
                <c:pt idx="21701">
                  <c:v>0.74262236111111113</c:v>
                </c:pt>
                <c:pt idx="21702">
                  <c:v>0.7426126851851852</c:v>
                </c:pt>
                <c:pt idx="21703">
                  <c:v>0.74262287037037034</c:v>
                </c:pt>
                <c:pt idx="21704">
                  <c:v>0.74261269675925934</c:v>
                </c:pt>
                <c:pt idx="21705">
                  <c:v>0.74261456018518512</c:v>
                </c:pt>
                <c:pt idx="21706">
                  <c:v>0.74261456018518512</c:v>
                </c:pt>
                <c:pt idx="21707">
                  <c:v>0.74261456018518512</c:v>
                </c:pt>
                <c:pt idx="21708">
                  <c:v>0.74261457175925927</c:v>
                </c:pt>
                <c:pt idx="21709">
                  <c:v>0.74261457175925927</c:v>
                </c:pt>
                <c:pt idx="21710">
                  <c:v>0.74261457175925927</c:v>
                </c:pt>
                <c:pt idx="21711">
                  <c:v>0.74261715277777773</c:v>
                </c:pt>
                <c:pt idx="21712">
                  <c:v>0.74261715277777773</c:v>
                </c:pt>
                <c:pt idx="21713">
                  <c:v>0.74261716435185188</c:v>
                </c:pt>
                <c:pt idx="21714">
                  <c:v>0.74261716435185188</c:v>
                </c:pt>
                <c:pt idx="21715">
                  <c:v>0.74261716435185188</c:v>
                </c:pt>
                <c:pt idx="21716">
                  <c:v>0.74261716435185188</c:v>
                </c:pt>
                <c:pt idx="21717">
                  <c:v>0.74261968749999996</c:v>
                </c:pt>
                <c:pt idx="21718">
                  <c:v>0.74261968749999996</c:v>
                </c:pt>
                <c:pt idx="21719">
                  <c:v>0.7426196990740741</c:v>
                </c:pt>
                <c:pt idx="21720">
                  <c:v>0.7426196990740741</c:v>
                </c:pt>
                <c:pt idx="21721">
                  <c:v>0.7426196990740741</c:v>
                </c:pt>
                <c:pt idx="21722">
                  <c:v>0.7426196990740741</c:v>
                </c:pt>
                <c:pt idx="21723">
                  <c:v>0.74262234953703699</c:v>
                </c:pt>
                <c:pt idx="21724">
                  <c:v>0.74262721064814807</c:v>
                </c:pt>
                <c:pt idx="21725">
                  <c:v>0.74262841435185178</c:v>
                </c:pt>
                <c:pt idx="21726">
                  <c:v>0.74262234953703699</c:v>
                </c:pt>
                <c:pt idx="21727">
                  <c:v>0.74262733796296299</c:v>
                </c:pt>
                <c:pt idx="21728">
                  <c:v>0.74262733796296299</c:v>
                </c:pt>
                <c:pt idx="21729">
                  <c:v>0.74262734953703713</c:v>
                </c:pt>
                <c:pt idx="21730">
                  <c:v>0.74262734953703713</c:v>
                </c:pt>
                <c:pt idx="21731">
                  <c:v>0.74262734953703713</c:v>
                </c:pt>
                <c:pt idx="21732">
                  <c:v>0.74262736111111105</c:v>
                </c:pt>
                <c:pt idx="21733">
                  <c:v>0.74263049768518519</c:v>
                </c:pt>
                <c:pt idx="21734">
                  <c:v>0.74263062499999999</c:v>
                </c:pt>
                <c:pt idx="21735">
                  <c:v>0.74263166666666669</c:v>
                </c:pt>
                <c:pt idx="21736">
                  <c:v>0.74264103009259264</c:v>
                </c:pt>
                <c:pt idx="21737">
                  <c:v>0.74263171296296304</c:v>
                </c:pt>
                <c:pt idx="21738">
                  <c:v>0.74263172453703696</c:v>
                </c:pt>
                <c:pt idx="21739">
                  <c:v>0.74263383101851854</c:v>
                </c:pt>
                <c:pt idx="21740">
                  <c:v>0.74264215277777768</c:v>
                </c:pt>
                <c:pt idx="21741">
                  <c:v>0.74264336805555553</c:v>
                </c:pt>
                <c:pt idx="21742">
                  <c:v>0.74263383101851854</c:v>
                </c:pt>
                <c:pt idx="21743">
                  <c:v>0.74263405092592594</c:v>
                </c:pt>
                <c:pt idx="21744">
                  <c:v>0.74263406249999997</c:v>
                </c:pt>
                <c:pt idx="21745">
                  <c:v>0.74263636574074077</c:v>
                </c:pt>
                <c:pt idx="21746">
                  <c:v>0.74263637731481491</c:v>
                </c:pt>
                <c:pt idx="21747">
                  <c:v>0.74263868055555549</c:v>
                </c:pt>
                <c:pt idx="21748">
                  <c:v>0.74263869212962963</c:v>
                </c:pt>
                <c:pt idx="21749">
                  <c:v>0.74264229166666673</c:v>
                </c:pt>
                <c:pt idx="21750">
                  <c:v>0.74264229166666673</c:v>
                </c:pt>
                <c:pt idx="21751">
                  <c:v>0.74264230324074065</c:v>
                </c:pt>
                <c:pt idx="21752">
                  <c:v>0.74264230324074065</c:v>
                </c:pt>
                <c:pt idx="21753">
                  <c:v>0.74264230324074065</c:v>
                </c:pt>
                <c:pt idx="21754">
                  <c:v>0.74264230324074065</c:v>
                </c:pt>
                <c:pt idx="21755">
                  <c:v>0.74264543981481479</c:v>
                </c:pt>
                <c:pt idx="21756">
                  <c:v>0.74264702546296302</c:v>
                </c:pt>
                <c:pt idx="21757">
                  <c:v>0.74264831018518518</c:v>
                </c:pt>
                <c:pt idx="21758">
                  <c:v>0.74264543981481479</c:v>
                </c:pt>
                <c:pt idx="21759">
                  <c:v>0.74264716435185185</c:v>
                </c:pt>
                <c:pt idx="21760">
                  <c:v>0.74264716435185185</c:v>
                </c:pt>
                <c:pt idx="21761">
                  <c:v>0.74264716435185185</c:v>
                </c:pt>
                <c:pt idx="21762">
                  <c:v>0.742647175925926</c:v>
                </c:pt>
                <c:pt idx="21763">
                  <c:v>0.742647175925926</c:v>
                </c:pt>
                <c:pt idx="21764">
                  <c:v>0.742647175925926</c:v>
                </c:pt>
                <c:pt idx="21765">
                  <c:v>0.74265042824074079</c:v>
                </c:pt>
                <c:pt idx="21766">
                  <c:v>0.74265699074074076</c:v>
                </c:pt>
                <c:pt idx="21767">
                  <c:v>0.74265739583333323</c:v>
                </c:pt>
                <c:pt idx="21768">
                  <c:v>0.74265868055555551</c:v>
                </c:pt>
                <c:pt idx="21769">
                  <c:v>0.74265699074074076</c:v>
                </c:pt>
                <c:pt idx="21770">
                  <c:v>0.74265752314814815</c:v>
                </c:pt>
                <c:pt idx="21771">
                  <c:v>0.74265753472222229</c:v>
                </c:pt>
                <c:pt idx="21772">
                  <c:v>0.74265753472222229</c:v>
                </c:pt>
                <c:pt idx="21773">
                  <c:v>0.74265753472222229</c:v>
                </c:pt>
                <c:pt idx="21774">
                  <c:v>0.74265754629629621</c:v>
                </c:pt>
                <c:pt idx="21775">
                  <c:v>0.74265754629629621</c:v>
                </c:pt>
                <c:pt idx="21776">
                  <c:v>0.74266201388888886</c:v>
                </c:pt>
                <c:pt idx="21777">
                  <c:v>0.74266859953703701</c:v>
                </c:pt>
                <c:pt idx="21778">
                  <c:v>0.74266899305555556</c:v>
                </c:pt>
                <c:pt idx="21779">
                  <c:v>0.7426702662037038</c:v>
                </c:pt>
                <c:pt idx="21780">
                  <c:v>0.74266859953703701</c:v>
                </c:pt>
                <c:pt idx="21781">
                  <c:v>0.74266912037037036</c:v>
                </c:pt>
                <c:pt idx="21782">
                  <c:v>0.74266912037037036</c:v>
                </c:pt>
                <c:pt idx="21783">
                  <c:v>0.7426691319444445</c:v>
                </c:pt>
                <c:pt idx="21784">
                  <c:v>0.7426691319444445</c:v>
                </c:pt>
                <c:pt idx="21785">
                  <c:v>0.74266914351851854</c:v>
                </c:pt>
                <c:pt idx="21786">
                  <c:v>0.74266914351851854</c:v>
                </c:pt>
                <c:pt idx="21787">
                  <c:v>0.74267358796296301</c:v>
                </c:pt>
                <c:pt idx="21788">
                  <c:v>0.74268015046296298</c:v>
                </c:pt>
                <c:pt idx="21789">
                  <c:v>0.74268057870370363</c:v>
                </c:pt>
                <c:pt idx="21790">
                  <c:v>0.74268185185185187</c:v>
                </c:pt>
                <c:pt idx="21791">
                  <c:v>0.74268015046296298</c:v>
                </c:pt>
                <c:pt idx="21792">
                  <c:v>0.74268070601851843</c:v>
                </c:pt>
                <c:pt idx="21793">
                  <c:v>0.74268070601851843</c:v>
                </c:pt>
                <c:pt idx="21794">
                  <c:v>0.74268071759259258</c:v>
                </c:pt>
                <c:pt idx="21795">
                  <c:v>0.74268071759259258</c:v>
                </c:pt>
                <c:pt idx="21796">
                  <c:v>0.74268072916666661</c:v>
                </c:pt>
                <c:pt idx="21797">
                  <c:v>0.74268072916666661</c:v>
                </c:pt>
                <c:pt idx="21798">
                  <c:v>0.74268517361111108</c:v>
                </c:pt>
                <c:pt idx="21799">
                  <c:v>0.74269172453703713</c:v>
                </c:pt>
                <c:pt idx="21800">
                  <c:v>0.7426921296296296</c:v>
                </c:pt>
                <c:pt idx="21801">
                  <c:v>0.74269342592592602</c:v>
                </c:pt>
                <c:pt idx="21802">
                  <c:v>0.74269172453703713</c:v>
                </c:pt>
                <c:pt idx="21803">
                  <c:v>0.74269228009259258</c:v>
                </c:pt>
                <c:pt idx="21804">
                  <c:v>0.74269228009259258</c:v>
                </c:pt>
                <c:pt idx="21805">
                  <c:v>0.74269229166666673</c:v>
                </c:pt>
                <c:pt idx="21806">
                  <c:v>0.74269229166666673</c:v>
                </c:pt>
                <c:pt idx="21807">
                  <c:v>0.74269230324074076</c:v>
                </c:pt>
                <c:pt idx="21808">
                  <c:v>0.74269230324074076</c:v>
                </c:pt>
                <c:pt idx="21809">
                  <c:v>0.74269674768518523</c:v>
                </c:pt>
                <c:pt idx="21810">
                  <c:v>0.7427035300925926</c:v>
                </c:pt>
                <c:pt idx="21811">
                  <c:v>0.74270392361111115</c:v>
                </c:pt>
                <c:pt idx="21812">
                  <c:v>0.74270521990740734</c:v>
                </c:pt>
                <c:pt idx="21813">
                  <c:v>0.7427035300925926</c:v>
                </c:pt>
                <c:pt idx="21814">
                  <c:v>0.74270406249999998</c:v>
                </c:pt>
                <c:pt idx="21815">
                  <c:v>0.74270406249999998</c:v>
                </c:pt>
                <c:pt idx="21816">
                  <c:v>0.74270407407407413</c:v>
                </c:pt>
                <c:pt idx="21817">
                  <c:v>0.74270407407407413</c:v>
                </c:pt>
                <c:pt idx="21818">
                  <c:v>0.74270408564814805</c:v>
                </c:pt>
                <c:pt idx="21819">
                  <c:v>0.74270408564814805</c:v>
                </c:pt>
                <c:pt idx="21820">
                  <c:v>0.74270832175925927</c:v>
                </c:pt>
                <c:pt idx="21821">
                  <c:v>0.74271488425925936</c:v>
                </c:pt>
                <c:pt idx="21822">
                  <c:v>0.74271528935185183</c:v>
                </c:pt>
                <c:pt idx="21823">
                  <c:v>0.74271649305555554</c:v>
                </c:pt>
                <c:pt idx="21824">
                  <c:v>0.74271488425925936</c:v>
                </c:pt>
                <c:pt idx="21825">
                  <c:v>0.74271542824074077</c:v>
                </c:pt>
                <c:pt idx="21826">
                  <c:v>0.74271542824074077</c:v>
                </c:pt>
                <c:pt idx="21827">
                  <c:v>0.74271542824074077</c:v>
                </c:pt>
                <c:pt idx="21828">
                  <c:v>0.7427154398148148</c:v>
                </c:pt>
                <c:pt idx="21829">
                  <c:v>0.7427154398148148</c:v>
                </c:pt>
                <c:pt idx="21830">
                  <c:v>0.7427154398148148</c:v>
                </c:pt>
                <c:pt idx="21831">
                  <c:v>0.74271990740740745</c:v>
                </c:pt>
                <c:pt idx="21832">
                  <c:v>0.74272645833333328</c:v>
                </c:pt>
                <c:pt idx="21833">
                  <c:v>0.74272686342592598</c:v>
                </c:pt>
                <c:pt idx="21834">
                  <c:v>0.74272814814814814</c:v>
                </c:pt>
                <c:pt idx="21835">
                  <c:v>0.74272645833333328</c:v>
                </c:pt>
                <c:pt idx="21836">
                  <c:v>0.74272700231481481</c:v>
                </c:pt>
                <c:pt idx="21837">
                  <c:v>0.74272700231481481</c:v>
                </c:pt>
                <c:pt idx="21838">
                  <c:v>0.74272701388888895</c:v>
                </c:pt>
                <c:pt idx="21839">
                  <c:v>0.74272701388888895</c:v>
                </c:pt>
                <c:pt idx="21840">
                  <c:v>0.74272701388888895</c:v>
                </c:pt>
                <c:pt idx="21841">
                  <c:v>0.74272702546296288</c:v>
                </c:pt>
                <c:pt idx="21842">
                  <c:v>0.74273148148148149</c:v>
                </c:pt>
                <c:pt idx="21843">
                  <c:v>0.74273804398148158</c:v>
                </c:pt>
                <c:pt idx="21844">
                  <c:v>0.74273844907407405</c:v>
                </c:pt>
                <c:pt idx="21845">
                  <c:v>0.74273972222222229</c:v>
                </c:pt>
                <c:pt idx="21846">
                  <c:v>0.74273804398148158</c:v>
                </c:pt>
                <c:pt idx="21847">
                  <c:v>0.74273857638888885</c:v>
                </c:pt>
                <c:pt idx="21848">
                  <c:v>0.74273857638888885</c:v>
                </c:pt>
                <c:pt idx="21849">
                  <c:v>0.74273858796296299</c:v>
                </c:pt>
                <c:pt idx="21850">
                  <c:v>0.74273858796296299</c:v>
                </c:pt>
                <c:pt idx="21851">
                  <c:v>0.74273859953703703</c:v>
                </c:pt>
                <c:pt idx="21852">
                  <c:v>0.74273859953703703</c:v>
                </c:pt>
                <c:pt idx="21853">
                  <c:v>0.74274306712962967</c:v>
                </c:pt>
                <c:pt idx="21854">
                  <c:v>0.74274965277777782</c:v>
                </c:pt>
                <c:pt idx="21855">
                  <c:v>0.74275004629629626</c:v>
                </c:pt>
                <c:pt idx="21856">
                  <c:v>0.74275124999999997</c:v>
                </c:pt>
                <c:pt idx="21857">
                  <c:v>0.74274965277777782</c:v>
                </c:pt>
                <c:pt idx="21858">
                  <c:v>0.7427501851851851</c:v>
                </c:pt>
                <c:pt idx="21859">
                  <c:v>0.7427501851851851</c:v>
                </c:pt>
                <c:pt idx="21860">
                  <c:v>0.7427501851851851</c:v>
                </c:pt>
                <c:pt idx="21861">
                  <c:v>0.74275019675925924</c:v>
                </c:pt>
                <c:pt idx="21862">
                  <c:v>0.74275019675925924</c:v>
                </c:pt>
                <c:pt idx="21863">
                  <c:v>0.74275019675925924</c:v>
                </c:pt>
                <c:pt idx="21864">
                  <c:v>0.74275334490740741</c:v>
                </c:pt>
                <c:pt idx="21865">
                  <c:v>0.74275361111111105</c:v>
                </c:pt>
                <c:pt idx="21866">
                  <c:v>0.74275390046296297</c:v>
                </c:pt>
                <c:pt idx="21867">
                  <c:v>0.74275401620370374</c:v>
                </c:pt>
                <c:pt idx="21868">
                  <c:v>0.74275406249999998</c:v>
                </c:pt>
                <c:pt idx="21869">
                  <c:v>0.7427542592592592</c:v>
                </c:pt>
                <c:pt idx="21870">
                  <c:v>0.74275430555555555</c:v>
                </c:pt>
                <c:pt idx="21871">
                  <c:v>0.74275449074074074</c:v>
                </c:pt>
                <c:pt idx="21872">
                  <c:v>0.74275469907407399</c:v>
                </c:pt>
                <c:pt idx="21873">
                  <c:v>0.74275484953703697</c:v>
                </c:pt>
                <c:pt idx="21874">
                  <c:v>0.74275506944444436</c:v>
                </c:pt>
                <c:pt idx="21875">
                  <c:v>0.74275511574074071</c:v>
                </c:pt>
                <c:pt idx="21876">
                  <c:v>0.74275534722222225</c:v>
                </c:pt>
                <c:pt idx="21877">
                  <c:v>0.74275545138888888</c:v>
                </c:pt>
                <c:pt idx="21878">
                  <c:v>0.74275658564814817</c:v>
                </c:pt>
                <c:pt idx="21879">
                  <c:v>0.7427661689814814</c:v>
                </c:pt>
                <c:pt idx="21880">
                  <c:v>0.74276652777777785</c:v>
                </c:pt>
                <c:pt idx="21881">
                  <c:v>0.7427570370370371</c:v>
                </c:pt>
                <c:pt idx="21882">
                  <c:v>0.7427570370370371</c:v>
                </c:pt>
                <c:pt idx="21883">
                  <c:v>0.74275896990740742</c:v>
                </c:pt>
                <c:pt idx="21884">
                  <c:v>0.74275898148148156</c:v>
                </c:pt>
                <c:pt idx="21885">
                  <c:v>0.74276112268518524</c:v>
                </c:pt>
                <c:pt idx="21886">
                  <c:v>0.74276776620370377</c:v>
                </c:pt>
                <c:pt idx="21887">
                  <c:v>0.74276780092592587</c:v>
                </c:pt>
                <c:pt idx="21888">
                  <c:v>0.74276791666666664</c:v>
                </c:pt>
                <c:pt idx="21889">
                  <c:v>0.74276813657407414</c:v>
                </c:pt>
                <c:pt idx="21890">
                  <c:v>0.74276819444444442</c:v>
                </c:pt>
                <c:pt idx="21891">
                  <c:v>0.74276835648148154</c:v>
                </c:pt>
                <c:pt idx="21892">
                  <c:v>0.7427684722222222</c:v>
                </c:pt>
                <c:pt idx="21893">
                  <c:v>0.74276862268518518</c:v>
                </c:pt>
                <c:pt idx="21894">
                  <c:v>0.74276873842592595</c:v>
                </c:pt>
                <c:pt idx="21895">
                  <c:v>0.74276905092592582</c:v>
                </c:pt>
                <c:pt idx="21896">
                  <c:v>0.74277032407407406</c:v>
                </c:pt>
                <c:pt idx="21897">
                  <c:v>0.74276112268518524</c:v>
                </c:pt>
                <c:pt idx="21898">
                  <c:v>0.74276128472222214</c:v>
                </c:pt>
                <c:pt idx="21899">
                  <c:v>0.74276129629629628</c:v>
                </c:pt>
                <c:pt idx="21900">
                  <c:v>0.74276359953703697</c:v>
                </c:pt>
                <c:pt idx="21901">
                  <c:v>0.74276361111111111</c:v>
                </c:pt>
                <c:pt idx="21902">
                  <c:v>0.74277202546296295</c:v>
                </c:pt>
                <c:pt idx="21903">
                  <c:v>0.74277234953703708</c:v>
                </c:pt>
                <c:pt idx="21904">
                  <c:v>0.74276579861111103</c:v>
                </c:pt>
                <c:pt idx="21905">
                  <c:v>0.74277288194444446</c:v>
                </c:pt>
                <c:pt idx="21906">
                  <c:v>0.74276579861111103</c:v>
                </c:pt>
                <c:pt idx="21907">
                  <c:v>0.74276917824074074</c:v>
                </c:pt>
                <c:pt idx="21908">
                  <c:v>0.74276917824074074</c:v>
                </c:pt>
                <c:pt idx="21909">
                  <c:v>0.74276918981481488</c:v>
                </c:pt>
                <c:pt idx="21910">
                  <c:v>0.74276918981481488</c:v>
                </c:pt>
                <c:pt idx="21911">
                  <c:v>0.7427692013888888</c:v>
                </c:pt>
                <c:pt idx="21912">
                  <c:v>0.7427692013888888</c:v>
                </c:pt>
                <c:pt idx="21913">
                  <c:v>0.74277260416666657</c:v>
                </c:pt>
                <c:pt idx="21914">
                  <c:v>0.74277489583333323</c:v>
                </c:pt>
                <c:pt idx="21915">
                  <c:v>0.74277612268518522</c:v>
                </c:pt>
                <c:pt idx="21916">
                  <c:v>0.74277260416666657</c:v>
                </c:pt>
                <c:pt idx="21917">
                  <c:v>0.74277505787037035</c:v>
                </c:pt>
                <c:pt idx="21918">
                  <c:v>0.74277505787037035</c:v>
                </c:pt>
                <c:pt idx="21919">
                  <c:v>0.74277505787037035</c:v>
                </c:pt>
                <c:pt idx="21920">
                  <c:v>0.74277505787037035</c:v>
                </c:pt>
                <c:pt idx="21921">
                  <c:v>0.74277506944444438</c:v>
                </c:pt>
                <c:pt idx="21922">
                  <c:v>0.74277506944444438</c:v>
                </c:pt>
                <c:pt idx="21923">
                  <c:v>0.74277819444444448</c:v>
                </c:pt>
                <c:pt idx="21924">
                  <c:v>0.74278431712962956</c:v>
                </c:pt>
                <c:pt idx="21925">
                  <c:v>0.74278472222222225</c:v>
                </c:pt>
                <c:pt idx="21926">
                  <c:v>0.74278593749999999</c:v>
                </c:pt>
                <c:pt idx="21927">
                  <c:v>0.74278431712962956</c:v>
                </c:pt>
                <c:pt idx="21928">
                  <c:v>0.74278484953703705</c:v>
                </c:pt>
                <c:pt idx="21929">
                  <c:v>0.74278484953703705</c:v>
                </c:pt>
                <c:pt idx="21930">
                  <c:v>0.74278486111111108</c:v>
                </c:pt>
                <c:pt idx="21931">
                  <c:v>0.74278486111111108</c:v>
                </c:pt>
                <c:pt idx="21932">
                  <c:v>0.74278486111111108</c:v>
                </c:pt>
                <c:pt idx="21933">
                  <c:v>0.74278487268518523</c:v>
                </c:pt>
                <c:pt idx="21934">
                  <c:v>0.74278978009259256</c:v>
                </c:pt>
                <c:pt idx="21935">
                  <c:v>0.74279589120370371</c:v>
                </c:pt>
                <c:pt idx="21936">
                  <c:v>0.74279629629629629</c:v>
                </c:pt>
                <c:pt idx="21937">
                  <c:v>0.74279758101851856</c:v>
                </c:pt>
                <c:pt idx="21938">
                  <c:v>0.74279589120370371</c:v>
                </c:pt>
                <c:pt idx="21939">
                  <c:v>0.74279641203703706</c:v>
                </c:pt>
                <c:pt idx="21940">
                  <c:v>0.7427964236111112</c:v>
                </c:pt>
                <c:pt idx="21941">
                  <c:v>0.74279644675925927</c:v>
                </c:pt>
                <c:pt idx="21942">
                  <c:v>0.74279644675925927</c:v>
                </c:pt>
                <c:pt idx="21943">
                  <c:v>0.7427964583333333</c:v>
                </c:pt>
                <c:pt idx="21944">
                  <c:v>0.7427964583333333</c:v>
                </c:pt>
                <c:pt idx="21945">
                  <c:v>0.74280135416666671</c:v>
                </c:pt>
                <c:pt idx="21946">
                  <c:v>0.74280335648148155</c:v>
                </c:pt>
                <c:pt idx="21947">
                  <c:v>0.74280348379629624</c:v>
                </c:pt>
                <c:pt idx="21948">
                  <c:v>0.74280748842592592</c:v>
                </c:pt>
                <c:pt idx="21949">
                  <c:v>0.74280789351851861</c:v>
                </c:pt>
                <c:pt idx="21950">
                  <c:v>0.74280909722222221</c:v>
                </c:pt>
                <c:pt idx="21951">
                  <c:v>0.74280748842592592</c:v>
                </c:pt>
                <c:pt idx="21952">
                  <c:v>0.74280803240740745</c:v>
                </c:pt>
                <c:pt idx="21953">
                  <c:v>0.74280803240740745</c:v>
                </c:pt>
                <c:pt idx="21954">
                  <c:v>0.74280803240740745</c:v>
                </c:pt>
                <c:pt idx="21955">
                  <c:v>0.74280803240740745</c:v>
                </c:pt>
                <c:pt idx="21956">
                  <c:v>0.74280804398148137</c:v>
                </c:pt>
                <c:pt idx="21957">
                  <c:v>0.74280804398148137</c:v>
                </c:pt>
                <c:pt idx="21958">
                  <c:v>0.74281293981481478</c:v>
                </c:pt>
                <c:pt idx="21959">
                  <c:v>0.74281883101851853</c:v>
                </c:pt>
                <c:pt idx="21960">
                  <c:v>0.74281922453703697</c:v>
                </c:pt>
                <c:pt idx="21961">
                  <c:v>0.74282042824074068</c:v>
                </c:pt>
                <c:pt idx="21962">
                  <c:v>0.74281883101851853</c:v>
                </c:pt>
                <c:pt idx="21963">
                  <c:v>0.74281936342592603</c:v>
                </c:pt>
                <c:pt idx="21964">
                  <c:v>0.74281936342592603</c:v>
                </c:pt>
                <c:pt idx="21965">
                  <c:v>0.74281936342592603</c:v>
                </c:pt>
                <c:pt idx="21966">
                  <c:v>0.74281937499999995</c:v>
                </c:pt>
                <c:pt idx="21967">
                  <c:v>0.74281937499999995</c:v>
                </c:pt>
                <c:pt idx="21968">
                  <c:v>0.74281937499999995</c:v>
                </c:pt>
                <c:pt idx="21969">
                  <c:v>0.74282451388888893</c:v>
                </c:pt>
                <c:pt idx="21970">
                  <c:v>0.74283040509259257</c:v>
                </c:pt>
                <c:pt idx="21971">
                  <c:v>0.74283081018518515</c:v>
                </c:pt>
                <c:pt idx="21972">
                  <c:v>0.74283201388888898</c:v>
                </c:pt>
                <c:pt idx="21973">
                  <c:v>0.74283040509259257</c:v>
                </c:pt>
                <c:pt idx="21974">
                  <c:v>0.74283093749999995</c:v>
                </c:pt>
                <c:pt idx="21975">
                  <c:v>0.7428309490740741</c:v>
                </c:pt>
                <c:pt idx="21976">
                  <c:v>0.7428309490740741</c:v>
                </c:pt>
                <c:pt idx="21977">
                  <c:v>0.7428309490740741</c:v>
                </c:pt>
                <c:pt idx="21978">
                  <c:v>0.74283096064814813</c:v>
                </c:pt>
                <c:pt idx="21979">
                  <c:v>0.74283096064814813</c:v>
                </c:pt>
                <c:pt idx="21980">
                  <c:v>0.742836099537037</c:v>
                </c:pt>
                <c:pt idx="21981">
                  <c:v>0.74283820601851858</c:v>
                </c:pt>
                <c:pt idx="21982">
                  <c:v>0.74283835648148155</c:v>
                </c:pt>
                <c:pt idx="21983">
                  <c:v>0.74284002314814812</c:v>
                </c:pt>
                <c:pt idx="21984">
                  <c:v>0.74284202546296296</c:v>
                </c:pt>
                <c:pt idx="21985">
                  <c:v>0.74284243055555554</c:v>
                </c:pt>
                <c:pt idx="21986">
                  <c:v>0.74284363425925937</c:v>
                </c:pt>
                <c:pt idx="21987">
                  <c:v>0.74284202546296296</c:v>
                </c:pt>
                <c:pt idx="21988">
                  <c:v>0.74284255787037035</c:v>
                </c:pt>
                <c:pt idx="21989">
                  <c:v>0.74284256944444449</c:v>
                </c:pt>
                <c:pt idx="21990">
                  <c:v>0.74284256944444449</c:v>
                </c:pt>
                <c:pt idx="21991">
                  <c:v>0.74284256944444449</c:v>
                </c:pt>
                <c:pt idx="21992">
                  <c:v>0.74284258101851852</c:v>
                </c:pt>
                <c:pt idx="21993">
                  <c:v>0.74284258101851852</c:v>
                </c:pt>
                <c:pt idx="21994">
                  <c:v>0.74284767361111115</c:v>
                </c:pt>
                <c:pt idx="21995">
                  <c:v>0.74285356481481479</c:v>
                </c:pt>
                <c:pt idx="21996">
                  <c:v>0.74285396990740737</c:v>
                </c:pt>
                <c:pt idx="21997">
                  <c:v>0.74285518518518512</c:v>
                </c:pt>
                <c:pt idx="21998">
                  <c:v>0.74285356481481479</c:v>
                </c:pt>
                <c:pt idx="21999">
                  <c:v>0.74285409722222218</c:v>
                </c:pt>
                <c:pt idx="22000">
                  <c:v>0.74285410879629632</c:v>
                </c:pt>
                <c:pt idx="22001">
                  <c:v>0.74285410879629632</c:v>
                </c:pt>
                <c:pt idx="22002">
                  <c:v>0.74285410879629632</c:v>
                </c:pt>
                <c:pt idx="22003">
                  <c:v>0.74285410879629632</c:v>
                </c:pt>
                <c:pt idx="22004">
                  <c:v>0.74285412037037035</c:v>
                </c:pt>
                <c:pt idx="22005">
                  <c:v>0.74285925925925922</c:v>
                </c:pt>
                <c:pt idx="22006">
                  <c:v>0.74286515046296298</c:v>
                </c:pt>
                <c:pt idx="22007">
                  <c:v>0.74286557870370373</c:v>
                </c:pt>
                <c:pt idx="22008">
                  <c:v>0.74286686342592601</c:v>
                </c:pt>
                <c:pt idx="22009">
                  <c:v>0.74286515046296298</c:v>
                </c:pt>
                <c:pt idx="22010">
                  <c:v>0.74286570601851853</c:v>
                </c:pt>
                <c:pt idx="22011">
                  <c:v>0.74286570601851853</c:v>
                </c:pt>
                <c:pt idx="22012">
                  <c:v>0.74286571759259257</c:v>
                </c:pt>
                <c:pt idx="22013">
                  <c:v>0.74286571759259257</c:v>
                </c:pt>
                <c:pt idx="22014">
                  <c:v>0.74286572916666671</c:v>
                </c:pt>
                <c:pt idx="22015">
                  <c:v>0.74286572916666671</c:v>
                </c:pt>
                <c:pt idx="22016">
                  <c:v>0.7428708449074074</c:v>
                </c:pt>
                <c:pt idx="22017">
                  <c:v>0.74287307870370378</c:v>
                </c:pt>
                <c:pt idx="22018">
                  <c:v>0.74287320601851858</c:v>
                </c:pt>
                <c:pt idx="22019">
                  <c:v>0.74287500000000006</c:v>
                </c:pt>
                <c:pt idx="22020">
                  <c:v>0.7428761226851851</c:v>
                </c:pt>
                <c:pt idx="22021">
                  <c:v>0.74287674768518519</c:v>
                </c:pt>
                <c:pt idx="22022">
                  <c:v>0.74287714120370374</c:v>
                </c:pt>
                <c:pt idx="22023">
                  <c:v>0.74287841435185176</c:v>
                </c:pt>
                <c:pt idx="22024">
                  <c:v>0.74287674768518519</c:v>
                </c:pt>
                <c:pt idx="22025">
                  <c:v>0.74287728009259257</c:v>
                </c:pt>
                <c:pt idx="22026">
                  <c:v>0.74287728009259257</c:v>
                </c:pt>
                <c:pt idx="22027">
                  <c:v>0.74287729166666672</c:v>
                </c:pt>
                <c:pt idx="22028">
                  <c:v>0.74287729166666672</c:v>
                </c:pt>
                <c:pt idx="22029">
                  <c:v>0.74287729166666672</c:v>
                </c:pt>
                <c:pt idx="22030">
                  <c:v>0.74287729166666672</c:v>
                </c:pt>
                <c:pt idx="22031">
                  <c:v>0.74288241898148144</c:v>
                </c:pt>
                <c:pt idx="22032">
                  <c:v>0.74288251157407403</c:v>
                </c:pt>
                <c:pt idx="22033">
                  <c:v>0.74288355324074073</c:v>
                </c:pt>
                <c:pt idx="22034">
                  <c:v>0.74288361111111112</c:v>
                </c:pt>
                <c:pt idx="22035">
                  <c:v>0.74288362268518515</c:v>
                </c:pt>
                <c:pt idx="22036">
                  <c:v>0.74288593749999998</c:v>
                </c:pt>
                <c:pt idx="22037">
                  <c:v>0.74288594907407413</c:v>
                </c:pt>
                <c:pt idx="22038">
                  <c:v>0.74288825231481492</c:v>
                </c:pt>
                <c:pt idx="22039">
                  <c:v>0.74288826388888884</c:v>
                </c:pt>
                <c:pt idx="22040">
                  <c:v>0.74288876157407413</c:v>
                </c:pt>
                <c:pt idx="22041">
                  <c:v>0.74289469907407402</c:v>
                </c:pt>
                <c:pt idx="22042">
                  <c:v>0.74289597222222226</c:v>
                </c:pt>
                <c:pt idx="22043">
                  <c:v>0.74288876157407413</c:v>
                </c:pt>
                <c:pt idx="22044">
                  <c:v>0.74289056712962964</c:v>
                </c:pt>
                <c:pt idx="22045">
                  <c:v>0.74289057870370367</c:v>
                </c:pt>
                <c:pt idx="22046">
                  <c:v>0.74289483796296307</c:v>
                </c:pt>
                <c:pt idx="22047">
                  <c:v>0.74289483796296307</c:v>
                </c:pt>
                <c:pt idx="22048">
                  <c:v>0.74289484953703699</c:v>
                </c:pt>
                <c:pt idx="22049">
                  <c:v>0.74289484953703699</c:v>
                </c:pt>
                <c:pt idx="22050">
                  <c:v>0.74289484953703699</c:v>
                </c:pt>
                <c:pt idx="22051">
                  <c:v>0.74289484953703699</c:v>
                </c:pt>
                <c:pt idx="22052">
                  <c:v>0.74289846064814824</c:v>
                </c:pt>
                <c:pt idx="22053">
                  <c:v>0.74289990740740741</c:v>
                </c:pt>
                <c:pt idx="22054">
                  <c:v>0.74290030092592596</c:v>
                </c:pt>
                <c:pt idx="22055">
                  <c:v>0.74290157407407398</c:v>
                </c:pt>
                <c:pt idx="22056">
                  <c:v>0.74289990740740741</c:v>
                </c:pt>
                <c:pt idx="22057">
                  <c:v>0.74290043981481479</c:v>
                </c:pt>
                <c:pt idx="22058">
                  <c:v>0.74290043981481479</c:v>
                </c:pt>
                <c:pt idx="22059">
                  <c:v>0.74290045138888894</c:v>
                </c:pt>
                <c:pt idx="22060">
                  <c:v>0.74290045138888894</c:v>
                </c:pt>
                <c:pt idx="22061">
                  <c:v>0.74290045138888894</c:v>
                </c:pt>
                <c:pt idx="22062">
                  <c:v>0.74290045138888894</c:v>
                </c:pt>
                <c:pt idx="22063">
                  <c:v>0.74291004629629631</c:v>
                </c:pt>
                <c:pt idx="22064">
                  <c:v>0.74291149305555548</c:v>
                </c:pt>
                <c:pt idx="22065">
                  <c:v>0.74291188657407403</c:v>
                </c:pt>
                <c:pt idx="22066">
                  <c:v>0.74291310185185189</c:v>
                </c:pt>
                <c:pt idx="22067">
                  <c:v>0.74291149305555548</c:v>
                </c:pt>
                <c:pt idx="22068">
                  <c:v>0.74291202546296298</c:v>
                </c:pt>
                <c:pt idx="22069">
                  <c:v>0.74291202546296298</c:v>
                </c:pt>
                <c:pt idx="22070">
                  <c:v>0.74291203703703701</c:v>
                </c:pt>
                <c:pt idx="22071">
                  <c:v>0.74291203703703701</c:v>
                </c:pt>
                <c:pt idx="22072">
                  <c:v>0.74291203703703701</c:v>
                </c:pt>
                <c:pt idx="22073">
                  <c:v>0.74291203703703701</c:v>
                </c:pt>
                <c:pt idx="22074">
                  <c:v>0.74292163194444438</c:v>
                </c:pt>
                <c:pt idx="22075">
                  <c:v>0.74292307870370367</c:v>
                </c:pt>
                <c:pt idx="22076">
                  <c:v>0.74292347222222233</c:v>
                </c:pt>
                <c:pt idx="22077">
                  <c:v>0.74292467592592593</c:v>
                </c:pt>
                <c:pt idx="22078">
                  <c:v>0.74292307870370367</c:v>
                </c:pt>
                <c:pt idx="22079">
                  <c:v>0.74292361111111116</c:v>
                </c:pt>
                <c:pt idx="22080">
                  <c:v>0.74292361111111116</c:v>
                </c:pt>
                <c:pt idx="22081">
                  <c:v>0.74292361111111116</c:v>
                </c:pt>
                <c:pt idx="22082">
                  <c:v>0.74292362268518508</c:v>
                </c:pt>
                <c:pt idx="22083">
                  <c:v>0.74292362268518508</c:v>
                </c:pt>
                <c:pt idx="22084">
                  <c:v>0.74292362268518508</c:v>
                </c:pt>
                <c:pt idx="22085">
                  <c:v>0.74293320601851853</c:v>
                </c:pt>
                <c:pt idx="22086">
                  <c:v>0.74293467592592588</c:v>
                </c:pt>
                <c:pt idx="22087">
                  <c:v>0.74293506944444443</c:v>
                </c:pt>
                <c:pt idx="22088">
                  <c:v>0.74293634259259267</c:v>
                </c:pt>
                <c:pt idx="22089">
                  <c:v>0.74293467592592588</c:v>
                </c:pt>
                <c:pt idx="22090">
                  <c:v>0.74293520833333337</c:v>
                </c:pt>
                <c:pt idx="22091">
                  <c:v>0.74293520833333337</c:v>
                </c:pt>
                <c:pt idx="22092">
                  <c:v>0.74293521990740741</c:v>
                </c:pt>
                <c:pt idx="22093">
                  <c:v>0.74293521990740741</c:v>
                </c:pt>
                <c:pt idx="22094">
                  <c:v>0.74293521990740741</c:v>
                </c:pt>
                <c:pt idx="22095">
                  <c:v>0.74293521990740741</c:v>
                </c:pt>
                <c:pt idx="22096">
                  <c:v>0.74294478009259268</c:v>
                </c:pt>
                <c:pt idx="22097">
                  <c:v>0.7429462731481481</c:v>
                </c:pt>
                <c:pt idx="22098">
                  <c:v>0.74294672453703703</c:v>
                </c:pt>
                <c:pt idx="22099">
                  <c:v>0.7429480092592593</c:v>
                </c:pt>
                <c:pt idx="22100">
                  <c:v>0.7429462731481481</c:v>
                </c:pt>
                <c:pt idx="22101">
                  <c:v>0.74294685185185194</c:v>
                </c:pt>
                <c:pt idx="22102">
                  <c:v>0.74294686342592586</c:v>
                </c:pt>
                <c:pt idx="22103">
                  <c:v>0.74294687500000001</c:v>
                </c:pt>
                <c:pt idx="22104">
                  <c:v>0.74294687500000001</c:v>
                </c:pt>
                <c:pt idx="22105">
                  <c:v>0.74294687500000001</c:v>
                </c:pt>
                <c:pt idx="22106">
                  <c:v>0.74294687500000001</c:v>
                </c:pt>
                <c:pt idx="22107">
                  <c:v>0.74295009259259259</c:v>
                </c:pt>
                <c:pt idx="22108">
                  <c:v>0.74295061342592594</c:v>
                </c:pt>
                <c:pt idx="22109">
                  <c:v>0.74295115740740736</c:v>
                </c:pt>
                <c:pt idx="22110">
                  <c:v>0.74295133101851851</c:v>
                </c:pt>
                <c:pt idx="22111">
                  <c:v>0.74295136574074083</c:v>
                </c:pt>
                <c:pt idx="22112">
                  <c:v>0.74295148148148149</c:v>
                </c:pt>
                <c:pt idx="22113">
                  <c:v>0.74295158564814823</c:v>
                </c:pt>
                <c:pt idx="22114">
                  <c:v>0.74295188657407396</c:v>
                </c:pt>
                <c:pt idx="22115">
                  <c:v>0.74295196759259252</c:v>
                </c:pt>
                <c:pt idx="22116">
                  <c:v>0.74295219907407406</c:v>
                </c:pt>
                <c:pt idx="22117">
                  <c:v>0.74295231481481483</c:v>
                </c:pt>
                <c:pt idx="22118">
                  <c:v>0.74295244212962963</c:v>
                </c:pt>
                <c:pt idx="22119">
                  <c:v>0.74295255787037029</c:v>
                </c:pt>
                <c:pt idx="22120">
                  <c:v>0.74295282407407404</c:v>
                </c:pt>
                <c:pt idx="22121">
                  <c:v>0.74295296296296298</c:v>
                </c:pt>
                <c:pt idx="22122">
                  <c:v>0.74295319444444452</c:v>
                </c:pt>
                <c:pt idx="22123">
                  <c:v>0.74295326388888894</c:v>
                </c:pt>
                <c:pt idx="22124">
                  <c:v>0.74295370370370373</c:v>
                </c:pt>
                <c:pt idx="22125">
                  <c:v>0.74295439814814823</c:v>
                </c:pt>
                <c:pt idx="22126">
                  <c:v>0.74295636574074075</c:v>
                </c:pt>
                <c:pt idx="22127">
                  <c:v>0.7429679398148149</c:v>
                </c:pt>
                <c:pt idx="22128">
                  <c:v>0.74297523148148148</c:v>
                </c:pt>
                <c:pt idx="22129">
                  <c:v>0.74297559027777771</c:v>
                </c:pt>
                <c:pt idx="22130">
                  <c:v>0.7429752083333333</c:v>
                </c:pt>
                <c:pt idx="22131">
                  <c:v>0.74297607638888896</c:v>
                </c:pt>
                <c:pt idx="22132">
                  <c:v>0.74297611111111106</c:v>
                </c:pt>
                <c:pt idx="22133">
                  <c:v>0.74297623842592586</c:v>
                </c:pt>
                <c:pt idx="22134">
                  <c:v>0.74297644675925933</c:v>
                </c:pt>
                <c:pt idx="22135">
                  <c:v>0.74297649305555558</c:v>
                </c:pt>
                <c:pt idx="22136">
                  <c:v>0.74297667824074065</c:v>
                </c:pt>
                <c:pt idx="22137">
                  <c:v>0.74297702546296296</c:v>
                </c:pt>
                <c:pt idx="22138">
                  <c:v>0.74297831018518512</c:v>
                </c:pt>
                <c:pt idx="22139">
                  <c:v>0.7429752083333333</c:v>
                </c:pt>
                <c:pt idx="22140">
                  <c:v>0.7429752083333333</c:v>
                </c:pt>
                <c:pt idx="22141">
                  <c:v>0.74297964120370363</c:v>
                </c:pt>
                <c:pt idx="22142">
                  <c:v>0.74298084490740735</c:v>
                </c:pt>
                <c:pt idx="22143">
                  <c:v>0.7429752083333333</c:v>
                </c:pt>
                <c:pt idx="22144">
                  <c:v>0.74297521990740734</c:v>
                </c:pt>
                <c:pt idx="22145">
                  <c:v>0.74298216435185183</c:v>
                </c:pt>
                <c:pt idx="22146">
                  <c:v>0.74297521990740734</c:v>
                </c:pt>
                <c:pt idx="22147">
                  <c:v>0.74298252314814806</c:v>
                </c:pt>
                <c:pt idx="22148">
                  <c:v>0.7429829166666666</c:v>
                </c:pt>
                <c:pt idx="22149">
                  <c:v>0.74297769675925929</c:v>
                </c:pt>
                <c:pt idx="22150">
                  <c:v>0.74297769675925929</c:v>
                </c:pt>
                <c:pt idx="22151">
                  <c:v>0.74297770833333343</c:v>
                </c:pt>
                <c:pt idx="22152">
                  <c:v>0.74297770833333343</c:v>
                </c:pt>
                <c:pt idx="22153">
                  <c:v>0.74297770833333343</c:v>
                </c:pt>
                <c:pt idx="22154">
                  <c:v>0.74297770833333343</c:v>
                </c:pt>
                <c:pt idx="22155">
                  <c:v>0.74297976851851855</c:v>
                </c:pt>
                <c:pt idx="22156">
                  <c:v>0.74297978009259269</c:v>
                </c:pt>
                <c:pt idx="22157">
                  <c:v>0.74297978009259269</c:v>
                </c:pt>
                <c:pt idx="22158">
                  <c:v>0.74297978009259269</c:v>
                </c:pt>
                <c:pt idx="22159">
                  <c:v>0.74297979166666661</c:v>
                </c:pt>
                <c:pt idx="22160">
                  <c:v>0.74297979166666661</c:v>
                </c:pt>
                <c:pt idx="22161">
                  <c:v>0.74298069444444448</c:v>
                </c:pt>
                <c:pt idx="22162">
                  <c:v>0.74298578703703699</c:v>
                </c:pt>
                <c:pt idx="22163">
                  <c:v>0.7429869907407407</c:v>
                </c:pt>
                <c:pt idx="22164">
                  <c:v>0.74298069444444448</c:v>
                </c:pt>
                <c:pt idx="22165">
                  <c:v>0.74298592592592583</c:v>
                </c:pt>
                <c:pt idx="22166">
                  <c:v>0.74298592592592583</c:v>
                </c:pt>
                <c:pt idx="22167">
                  <c:v>0.74298592592592583</c:v>
                </c:pt>
                <c:pt idx="22168">
                  <c:v>0.74298592592592583</c:v>
                </c:pt>
                <c:pt idx="22169">
                  <c:v>0.74298593749999997</c:v>
                </c:pt>
                <c:pt idx="22170">
                  <c:v>0.74298593749999997</c:v>
                </c:pt>
                <c:pt idx="22171">
                  <c:v>0.7429891666666667</c:v>
                </c:pt>
                <c:pt idx="22172">
                  <c:v>0.74299238425925929</c:v>
                </c:pt>
                <c:pt idx="22173">
                  <c:v>0.74299277777777784</c:v>
                </c:pt>
                <c:pt idx="22174">
                  <c:v>0.74299399305555547</c:v>
                </c:pt>
                <c:pt idx="22175">
                  <c:v>0.74299238425925929</c:v>
                </c:pt>
                <c:pt idx="22176">
                  <c:v>0.74299291666666667</c:v>
                </c:pt>
                <c:pt idx="22177">
                  <c:v>0.74299291666666667</c:v>
                </c:pt>
                <c:pt idx="22178">
                  <c:v>0.74299291666666667</c:v>
                </c:pt>
                <c:pt idx="22179">
                  <c:v>0.74299291666666667</c:v>
                </c:pt>
                <c:pt idx="22180">
                  <c:v>0.7429929282407407</c:v>
                </c:pt>
                <c:pt idx="22181">
                  <c:v>0.7429929282407407</c:v>
                </c:pt>
                <c:pt idx="22182">
                  <c:v>0.74300074074074074</c:v>
                </c:pt>
                <c:pt idx="22183">
                  <c:v>0.74300084490740748</c:v>
                </c:pt>
                <c:pt idx="22184">
                  <c:v>0.74300188657407407</c:v>
                </c:pt>
                <c:pt idx="22185">
                  <c:v>0.74300194444444445</c:v>
                </c:pt>
                <c:pt idx="22186">
                  <c:v>0.74300195601851848</c:v>
                </c:pt>
                <c:pt idx="22187">
                  <c:v>0.74300380787037035</c:v>
                </c:pt>
                <c:pt idx="22188">
                  <c:v>0.74301228009259257</c:v>
                </c:pt>
                <c:pt idx="22189">
                  <c:v>0.74301348379629628</c:v>
                </c:pt>
                <c:pt idx="22190">
                  <c:v>0.74300380787037035</c:v>
                </c:pt>
                <c:pt idx="22191">
                  <c:v>0.74300425925925928</c:v>
                </c:pt>
                <c:pt idx="22192">
                  <c:v>0.74300427083333342</c:v>
                </c:pt>
                <c:pt idx="22193">
                  <c:v>0.74300658564814814</c:v>
                </c:pt>
                <c:pt idx="22194">
                  <c:v>0.74300659722222218</c:v>
                </c:pt>
                <c:pt idx="22195">
                  <c:v>0.74300890046296297</c:v>
                </c:pt>
                <c:pt idx="22196">
                  <c:v>0.74300891203703701</c:v>
                </c:pt>
                <c:pt idx="22197">
                  <c:v>0.74301240740740748</c:v>
                </c:pt>
                <c:pt idx="22198">
                  <c:v>0.7430124189814814</c:v>
                </c:pt>
                <c:pt idx="22199">
                  <c:v>0.7430124189814814</c:v>
                </c:pt>
                <c:pt idx="22200">
                  <c:v>0.7430124189814814</c:v>
                </c:pt>
                <c:pt idx="22201">
                  <c:v>0.7430124189814814</c:v>
                </c:pt>
                <c:pt idx="22202">
                  <c:v>0.74301243055555555</c:v>
                </c:pt>
                <c:pt idx="22203">
                  <c:v>0.74301555555555554</c:v>
                </c:pt>
                <c:pt idx="22204">
                  <c:v>0.74301715277777769</c:v>
                </c:pt>
                <c:pt idx="22205">
                  <c:v>0.74301835648148151</c:v>
                </c:pt>
                <c:pt idx="22206">
                  <c:v>0.74301555555555554</c:v>
                </c:pt>
                <c:pt idx="22207">
                  <c:v>0.74301729166666675</c:v>
                </c:pt>
                <c:pt idx="22208">
                  <c:v>0.74301729166666675</c:v>
                </c:pt>
                <c:pt idx="22209">
                  <c:v>0.74301729166666675</c:v>
                </c:pt>
                <c:pt idx="22210">
                  <c:v>0.74301729166666675</c:v>
                </c:pt>
                <c:pt idx="22211">
                  <c:v>0.74301730324074067</c:v>
                </c:pt>
                <c:pt idx="22212">
                  <c:v>0.74301730324074067</c:v>
                </c:pt>
                <c:pt idx="22213">
                  <c:v>0.74302046296296298</c:v>
                </c:pt>
                <c:pt idx="22214">
                  <c:v>0.74302576388888886</c:v>
                </c:pt>
                <c:pt idx="22215">
                  <c:v>0.74302582175925924</c:v>
                </c:pt>
                <c:pt idx="22216">
                  <c:v>0.74302640046296287</c:v>
                </c:pt>
                <c:pt idx="22217">
                  <c:v>0.74302655092592584</c:v>
                </c:pt>
                <c:pt idx="22218">
                  <c:v>0.74302711805555555</c:v>
                </c:pt>
                <c:pt idx="22219">
                  <c:v>0.74302752314814813</c:v>
                </c:pt>
                <c:pt idx="22220">
                  <c:v>0.74302879629629626</c:v>
                </c:pt>
                <c:pt idx="22221">
                  <c:v>0.74302711805555555</c:v>
                </c:pt>
                <c:pt idx="22222">
                  <c:v>0.74302766203703696</c:v>
                </c:pt>
                <c:pt idx="22223">
                  <c:v>0.74302766203703696</c:v>
                </c:pt>
                <c:pt idx="22224">
                  <c:v>0.74302767361111111</c:v>
                </c:pt>
                <c:pt idx="22225">
                  <c:v>0.74302767361111111</c:v>
                </c:pt>
                <c:pt idx="22226">
                  <c:v>0.74302767361111111</c:v>
                </c:pt>
                <c:pt idx="22227">
                  <c:v>0.74302767361111111</c:v>
                </c:pt>
                <c:pt idx="22228">
                  <c:v>0.74303204861111105</c:v>
                </c:pt>
                <c:pt idx="22229">
                  <c:v>0.7430385995370371</c:v>
                </c:pt>
                <c:pt idx="22230">
                  <c:v>0.74303900462962957</c:v>
                </c:pt>
                <c:pt idx="22231">
                  <c:v>0.7430402083333334</c:v>
                </c:pt>
                <c:pt idx="22232">
                  <c:v>0.7430385995370371</c:v>
                </c:pt>
                <c:pt idx="22233">
                  <c:v>0.74303913194444438</c:v>
                </c:pt>
                <c:pt idx="22234">
                  <c:v>0.74303913194444438</c:v>
                </c:pt>
                <c:pt idx="22235">
                  <c:v>0.74303914351851852</c:v>
                </c:pt>
                <c:pt idx="22236">
                  <c:v>0.74303914351851852</c:v>
                </c:pt>
                <c:pt idx="22237">
                  <c:v>0.74303914351851852</c:v>
                </c:pt>
                <c:pt idx="22238">
                  <c:v>0.74303915509259255</c:v>
                </c:pt>
                <c:pt idx="22239">
                  <c:v>0.7430436226851852</c:v>
                </c:pt>
                <c:pt idx="22240">
                  <c:v>0.74305020833333335</c:v>
                </c:pt>
                <c:pt idx="22241">
                  <c:v>0.74305060185185179</c:v>
                </c:pt>
                <c:pt idx="22242">
                  <c:v>0.7430518055555555</c:v>
                </c:pt>
                <c:pt idx="22243">
                  <c:v>0.74305020833333335</c:v>
                </c:pt>
                <c:pt idx="22244">
                  <c:v>0.74305074074074084</c:v>
                </c:pt>
                <c:pt idx="22245">
                  <c:v>0.74305074074074084</c:v>
                </c:pt>
                <c:pt idx="22246">
                  <c:v>0.74305075231481477</c:v>
                </c:pt>
                <c:pt idx="22247">
                  <c:v>0.74305075231481477</c:v>
                </c:pt>
                <c:pt idx="22248">
                  <c:v>0.74305075231481477</c:v>
                </c:pt>
                <c:pt idx="22249">
                  <c:v>0.74305075231481477</c:v>
                </c:pt>
                <c:pt idx="22250">
                  <c:v>0.74305519675925924</c:v>
                </c:pt>
                <c:pt idx="22251">
                  <c:v>0.74306177083333325</c:v>
                </c:pt>
                <c:pt idx="22252">
                  <c:v>0.74306218749999997</c:v>
                </c:pt>
                <c:pt idx="22253">
                  <c:v>0.74306339120370379</c:v>
                </c:pt>
                <c:pt idx="22254">
                  <c:v>0.74306177083333325</c:v>
                </c:pt>
                <c:pt idx="22255">
                  <c:v>0.74306232638888892</c:v>
                </c:pt>
                <c:pt idx="22256">
                  <c:v>0.74306232638888892</c:v>
                </c:pt>
                <c:pt idx="22257">
                  <c:v>0.74306232638888892</c:v>
                </c:pt>
                <c:pt idx="22258">
                  <c:v>0.74306232638888892</c:v>
                </c:pt>
                <c:pt idx="22259">
                  <c:v>0.74306233796296295</c:v>
                </c:pt>
                <c:pt idx="22260">
                  <c:v>0.74306233796296295</c:v>
                </c:pt>
                <c:pt idx="22261">
                  <c:v>0.74306678240740742</c:v>
                </c:pt>
                <c:pt idx="22262">
                  <c:v>0.74307333333333336</c:v>
                </c:pt>
                <c:pt idx="22263">
                  <c:v>0.74307373842592594</c:v>
                </c:pt>
                <c:pt idx="22264">
                  <c:v>0.74307496527777772</c:v>
                </c:pt>
                <c:pt idx="22265">
                  <c:v>0.74307333333333336</c:v>
                </c:pt>
                <c:pt idx="22266">
                  <c:v>0.74307388888888892</c:v>
                </c:pt>
                <c:pt idx="22267">
                  <c:v>0.74307390046296307</c:v>
                </c:pt>
                <c:pt idx="22268">
                  <c:v>0.74307390046296307</c:v>
                </c:pt>
                <c:pt idx="22269">
                  <c:v>0.74307390046296307</c:v>
                </c:pt>
                <c:pt idx="22270">
                  <c:v>0.74307390046296307</c:v>
                </c:pt>
                <c:pt idx="22271">
                  <c:v>0.74307391203703699</c:v>
                </c:pt>
                <c:pt idx="22272">
                  <c:v>0.74307836805555549</c:v>
                </c:pt>
                <c:pt idx="22273">
                  <c:v>0.74308491898148155</c:v>
                </c:pt>
                <c:pt idx="22274">
                  <c:v>0.74308532407407402</c:v>
                </c:pt>
                <c:pt idx="22275">
                  <c:v>0.74308659722222226</c:v>
                </c:pt>
                <c:pt idx="22276">
                  <c:v>0.74308491898148155</c:v>
                </c:pt>
                <c:pt idx="22277">
                  <c:v>0.74308545138888882</c:v>
                </c:pt>
                <c:pt idx="22278">
                  <c:v>0.74308545138888882</c:v>
                </c:pt>
                <c:pt idx="22279">
                  <c:v>0.74308546296296296</c:v>
                </c:pt>
                <c:pt idx="22280">
                  <c:v>0.74308546296296296</c:v>
                </c:pt>
                <c:pt idx="22281">
                  <c:v>0.74308547453703699</c:v>
                </c:pt>
                <c:pt idx="22282">
                  <c:v>0.74308547453703699</c:v>
                </c:pt>
                <c:pt idx="22283">
                  <c:v>0.74308994212962964</c:v>
                </c:pt>
                <c:pt idx="22284">
                  <c:v>0.74309650462962962</c:v>
                </c:pt>
                <c:pt idx="22285">
                  <c:v>0.74309689814814817</c:v>
                </c:pt>
                <c:pt idx="22286">
                  <c:v>0.74309810185185177</c:v>
                </c:pt>
                <c:pt idx="22287">
                  <c:v>0.74309650462962962</c:v>
                </c:pt>
                <c:pt idx="22288">
                  <c:v>0.74309703703703711</c:v>
                </c:pt>
                <c:pt idx="22289">
                  <c:v>0.74309703703703711</c:v>
                </c:pt>
                <c:pt idx="22290">
                  <c:v>0.74309703703703711</c:v>
                </c:pt>
                <c:pt idx="22291">
                  <c:v>0.74309704861111114</c:v>
                </c:pt>
                <c:pt idx="22292">
                  <c:v>0.74309704861111114</c:v>
                </c:pt>
                <c:pt idx="22293">
                  <c:v>0.74309704861111114</c:v>
                </c:pt>
                <c:pt idx="22294">
                  <c:v>0.74310021990740738</c:v>
                </c:pt>
                <c:pt idx="22295">
                  <c:v>0.7431005092592593</c:v>
                </c:pt>
                <c:pt idx="22296">
                  <c:v>0.74310055555555554</c:v>
                </c:pt>
                <c:pt idx="22297">
                  <c:v>0.74310071759259255</c:v>
                </c:pt>
                <c:pt idx="22298">
                  <c:v>0.74310098379629619</c:v>
                </c:pt>
                <c:pt idx="22299">
                  <c:v>0.74310116898148149</c:v>
                </c:pt>
                <c:pt idx="22300">
                  <c:v>0.74310121527777773</c:v>
                </c:pt>
                <c:pt idx="22301">
                  <c:v>0.74310192129629626</c:v>
                </c:pt>
                <c:pt idx="22302">
                  <c:v>0.74310196759259262</c:v>
                </c:pt>
                <c:pt idx="22303">
                  <c:v>0.74310146990740744</c:v>
                </c:pt>
                <c:pt idx="22304">
                  <c:v>0.74310146990740744</c:v>
                </c:pt>
                <c:pt idx="22305">
                  <c:v>0.74310146990740744</c:v>
                </c:pt>
                <c:pt idx="22306">
                  <c:v>0.74310146990740744</c:v>
                </c:pt>
                <c:pt idx="22307">
                  <c:v>0.74310148148148147</c:v>
                </c:pt>
                <c:pt idx="22308">
                  <c:v>0.74310148148148147</c:v>
                </c:pt>
                <c:pt idx="22309">
                  <c:v>0.74310148148148147</c:v>
                </c:pt>
                <c:pt idx="22310">
                  <c:v>0.74310148148148147</c:v>
                </c:pt>
                <c:pt idx="22311">
                  <c:v>0.74310149305555562</c:v>
                </c:pt>
                <c:pt idx="22312">
                  <c:v>0.74310149305555562</c:v>
                </c:pt>
                <c:pt idx="22313">
                  <c:v>0.74310232638888885</c:v>
                </c:pt>
                <c:pt idx="22314">
                  <c:v>0.74310232638888885</c:v>
                </c:pt>
                <c:pt idx="22315">
                  <c:v>0.74310232638888885</c:v>
                </c:pt>
                <c:pt idx="22316">
                  <c:v>0.74310233796296299</c:v>
                </c:pt>
                <c:pt idx="22317">
                  <c:v>0.74310233796296299</c:v>
                </c:pt>
                <c:pt idx="22318">
                  <c:v>0.74310233796296299</c:v>
                </c:pt>
                <c:pt idx="22319">
                  <c:v>0.74310233796296299</c:v>
                </c:pt>
                <c:pt idx="22320">
                  <c:v>0.74310234953703702</c:v>
                </c:pt>
                <c:pt idx="22321">
                  <c:v>0.74310234953703702</c:v>
                </c:pt>
                <c:pt idx="22322">
                  <c:v>0.74310234953703702</c:v>
                </c:pt>
                <c:pt idx="22323">
                  <c:v>0.74310611111111113</c:v>
                </c:pt>
                <c:pt idx="22324">
                  <c:v>0.74310616898148141</c:v>
                </c:pt>
                <c:pt idx="22325">
                  <c:v>0.74310645833333344</c:v>
                </c:pt>
                <c:pt idx="22326">
                  <c:v>0.74310614583333334</c:v>
                </c:pt>
                <c:pt idx="22327">
                  <c:v>0.74310614583333334</c:v>
                </c:pt>
                <c:pt idx="22328">
                  <c:v>0.7431064467592593</c:v>
                </c:pt>
                <c:pt idx="22329">
                  <c:v>0.7431064467592593</c:v>
                </c:pt>
                <c:pt idx="22330">
                  <c:v>0.74310744212962965</c:v>
                </c:pt>
                <c:pt idx="22331">
                  <c:v>0.7431085648148148</c:v>
                </c:pt>
                <c:pt idx="22332">
                  <c:v>0.7431085648148148</c:v>
                </c:pt>
                <c:pt idx="22333">
                  <c:v>0.74311237268518526</c:v>
                </c:pt>
                <c:pt idx="22334">
                  <c:v>0.74311901620370369</c:v>
                </c:pt>
                <c:pt idx="22335">
                  <c:v>0.74311906249999993</c:v>
                </c:pt>
                <c:pt idx="22336">
                  <c:v>0.7431201273148148</c:v>
                </c:pt>
                <c:pt idx="22337">
                  <c:v>0.74312018518518519</c:v>
                </c:pt>
                <c:pt idx="22338">
                  <c:v>0.74312018518518519</c:v>
                </c:pt>
                <c:pt idx="22339">
                  <c:v>0.74312251157407416</c:v>
                </c:pt>
                <c:pt idx="22340">
                  <c:v>0.74312252314814808</c:v>
                </c:pt>
                <c:pt idx="22341">
                  <c:v>0.74312482638888888</c:v>
                </c:pt>
                <c:pt idx="22342">
                  <c:v>0.74312483796296291</c:v>
                </c:pt>
                <c:pt idx="22343">
                  <c:v>0.74312715277777774</c:v>
                </c:pt>
                <c:pt idx="22344">
                  <c:v>0.74312716435185189</c:v>
                </c:pt>
                <c:pt idx="22345">
                  <c:v>0.74313131944444455</c:v>
                </c:pt>
                <c:pt idx="22346">
                  <c:v>0.74314289351851848</c:v>
                </c:pt>
                <c:pt idx="22347">
                  <c:v>0.74315446759259263</c:v>
                </c:pt>
                <c:pt idx="22348">
                  <c:v>0.74316604166666667</c:v>
                </c:pt>
                <c:pt idx="22349">
                  <c:v>0.74317762731481485</c:v>
                </c:pt>
                <c:pt idx="22350">
                  <c:v>0.74318920138888889</c:v>
                </c:pt>
                <c:pt idx="22351">
                  <c:v>0.74320077546296304</c:v>
                </c:pt>
                <c:pt idx="22352">
                  <c:v>0.74321234953703696</c:v>
                </c:pt>
                <c:pt idx="22353">
                  <c:v>0.74322225694444455</c:v>
                </c:pt>
                <c:pt idx="22354">
                  <c:v>0.7432224074074073</c:v>
                </c:pt>
                <c:pt idx="22355">
                  <c:v>0.74322252314814818</c:v>
                </c:pt>
                <c:pt idx="22356">
                  <c:v>0.74322253472222222</c:v>
                </c:pt>
                <c:pt idx="22357">
                  <c:v>0.74322255787037028</c:v>
                </c:pt>
                <c:pt idx="22358">
                  <c:v>0.74322255787037028</c:v>
                </c:pt>
                <c:pt idx="22359">
                  <c:v>0.74322256944444443</c:v>
                </c:pt>
                <c:pt idx="22360">
                  <c:v>0.74322256944444443</c:v>
                </c:pt>
                <c:pt idx="22361">
                  <c:v>0.74322491898148157</c:v>
                </c:pt>
                <c:pt idx="22362">
                  <c:v>0.7432364930555555</c:v>
                </c:pt>
                <c:pt idx="22363">
                  <c:v>0.74323653935185174</c:v>
                </c:pt>
                <c:pt idx="22364">
                  <c:v>0.74323903935185187</c:v>
                </c:pt>
                <c:pt idx="22365">
                  <c:v>0.74323909722222226</c:v>
                </c:pt>
                <c:pt idx="22366">
                  <c:v>0.74323910879629629</c:v>
                </c:pt>
                <c:pt idx="22367">
                  <c:v>0.74324141203703709</c:v>
                </c:pt>
                <c:pt idx="22368">
                  <c:v>0.74324142361111101</c:v>
                </c:pt>
                <c:pt idx="22369">
                  <c:v>0.74324373842592595</c:v>
                </c:pt>
                <c:pt idx="22370">
                  <c:v>0.74324374999999998</c:v>
                </c:pt>
                <c:pt idx="22371">
                  <c:v>0.74324605324074078</c:v>
                </c:pt>
                <c:pt idx="22372">
                  <c:v>0.74324606481481481</c:v>
                </c:pt>
                <c:pt idx="22373">
                  <c:v>0.74325021990740747</c:v>
                </c:pt>
                <c:pt idx="22374">
                  <c:v>0.74326180555555554</c:v>
                </c:pt>
                <c:pt idx="22375">
                  <c:v>0.74327337962962969</c:v>
                </c:pt>
                <c:pt idx="22376">
                  <c:v>0.74328495370370373</c:v>
                </c:pt>
                <c:pt idx="22377">
                  <c:v>0.74329652777777777</c:v>
                </c:pt>
                <c:pt idx="22378">
                  <c:v>0.74330810185185181</c:v>
                </c:pt>
                <c:pt idx="22379">
                  <c:v>0.74331968749999999</c:v>
                </c:pt>
                <c:pt idx="22380">
                  <c:v>0.74333126157407403</c:v>
                </c:pt>
                <c:pt idx="22381">
                  <c:v>0.74333944444444444</c:v>
                </c:pt>
                <c:pt idx="22382">
                  <c:v>0.74333949074074068</c:v>
                </c:pt>
                <c:pt idx="22383">
                  <c:v>0.74333972222222222</c:v>
                </c:pt>
                <c:pt idx="22384">
                  <c:v>0.74333973379629636</c:v>
                </c:pt>
                <c:pt idx="22385">
                  <c:v>0.74333973379629636</c:v>
                </c:pt>
                <c:pt idx="22386">
                  <c:v>0.74333973379629636</c:v>
                </c:pt>
                <c:pt idx="22387">
                  <c:v>0.74333973379629636</c:v>
                </c:pt>
                <c:pt idx="22388">
                  <c:v>0.7433397453703704</c:v>
                </c:pt>
                <c:pt idx="22389">
                  <c:v>0.74334283564814818</c:v>
                </c:pt>
                <c:pt idx="22390">
                  <c:v>0.74335440972222211</c:v>
                </c:pt>
                <c:pt idx="22391">
                  <c:v>0.74335445601851857</c:v>
                </c:pt>
                <c:pt idx="22392">
                  <c:v>0.74335549768518516</c:v>
                </c:pt>
                <c:pt idx="22393">
                  <c:v>0.74335557870370372</c:v>
                </c:pt>
                <c:pt idx="22394">
                  <c:v>0.74335559027777787</c:v>
                </c:pt>
                <c:pt idx="22395">
                  <c:v>0.74335789351851844</c:v>
                </c:pt>
                <c:pt idx="22396">
                  <c:v>0.74335791666666662</c:v>
                </c:pt>
                <c:pt idx="22397">
                  <c:v>0.74336021990740742</c:v>
                </c:pt>
                <c:pt idx="22398">
                  <c:v>0.74336023148148145</c:v>
                </c:pt>
                <c:pt idx="22399">
                  <c:v>0.74336253472222225</c:v>
                </c:pt>
                <c:pt idx="22400">
                  <c:v>0.74336254629629639</c:v>
                </c:pt>
                <c:pt idx="22401">
                  <c:v>0.74336671296296297</c:v>
                </c:pt>
                <c:pt idx="22402">
                  <c:v>0.74337828703703701</c:v>
                </c:pt>
                <c:pt idx="22403">
                  <c:v>0.74338986111111105</c:v>
                </c:pt>
                <c:pt idx="22404">
                  <c:v>0.74340144675925923</c:v>
                </c:pt>
                <c:pt idx="22405">
                  <c:v>0.74341302083333327</c:v>
                </c:pt>
                <c:pt idx="22406">
                  <c:v>0.74342459490740742</c:v>
                </c:pt>
                <c:pt idx="22407">
                  <c:v>0.74343616898148157</c:v>
                </c:pt>
                <c:pt idx="22408">
                  <c:v>0.74344775462962964</c:v>
                </c:pt>
                <c:pt idx="22409">
                  <c:v>0.74345655092592589</c:v>
                </c:pt>
                <c:pt idx="22410">
                  <c:v>0.74345659722222213</c:v>
                </c:pt>
                <c:pt idx="22411">
                  <c:v>0.74345684027777781</c:v>
                </c:pt>
                <c:pt idx="22412">
                  <c:v>0.74345684027777781</c:v>
                </c:pt>
                <c:pt idx="22413">
                  <c:v>0.74345684027777781</c:v>
                </c:pt>
                <c:pt idx="22414">
                  <c:v>0.74345684027777781</c:v>
                </c:pt>
                <c:pt idx="22415">
                  <c:v>0.74345685185185184</c:v>
                </c:pt>
                <c:pt idx="22416">
                  <c:v>0.74345685185185184</c:v>
                </c:pt>
                <c:pt idx="22417">
                  <c:v>0.74345932870370379</c:v>
                </c:pt>
                <c:pt idx="22418">
                  <c:v>0.74347090277777772</c:v>
                </c:pt>
                <c:pt idx="22419">
                  <c:v>0.74347094907407418</c:v>
                </c:pt>
                <c:pt idx="22420">
                  <c:v>0.74347203703703701</c:v>
                </c:pt>
                <c:pt idx="22421">
                  <c:v>0.7434720949074074</c:v>
                </c:pt>
                <c:pt idx="22422">
                  <c:v>0.74347210648148154</c:v>
                </c:pt>
                <c:pt idx="22423">
                  <c:v>0.74347442129629637</c:v>
                </c:pt>
                <c:pt idx="22424">
                  <c:v>0.74347443287037029</c:v>
                </c:pt>
                <c:pt idx="22425">
                  <c:v>0.74347673611111109</c:v>
                </c:pt>
                <c:pt idx="22426">
                  <c:v>0.74347674768518512</c:v>
                </c:pt>
                <c:pt idx="22427">
                  <c:v>0.74347905092592592</c:v>
                </c:pt>
                <c:pt idx="22428">
                  <c:v>0.74347906250000007</c:v>
                </c:pt>
                <c:pt idx="22429">
                  <c:v>0.74348322916666676</c:v>
                </c:pt>
                <c:pt idx="22430">
                  <c:v>0.74349481481481483</c:v>
                </c:pt>
                <c:pt idx="22431">
                  <c:v>0.74350638888888898</c:v>
                </c:pt>
                <c:pt idx="22432">
                  <c:v>0.74351796296296291</c:v>
                </c:pt>
                <c:pt idx="22433">
                  <c:v>0.74352953703703706</c:v>
                </c:pt>
                <c:pt idx="22434">
                  <c:v>0.7435411111111111</c:v>
                </c:pt>
                <c:pt idx="22435">
                  <c:v>0.74355269675925928</c:v>
                </c:pt>
                <c:pt idx="22436">
                  <c:v>0.74356427083333332</c:v>
                </c:pt>
                <c:pt idx="22437">
                  <c:v>0.74357365740740733</c:v>
                </c:pt>
                <c:pt idx="22438">
                  <c:v>0.74357372685185175</c:v>
                </c:pt>
                <c:pt idx="22439">
                  <c:v>0.74357396990740743</c:v>
                </c:pt>
                <c:pt idx="22440">
                  <c:v>0.74357396990740743</c:v>
                </c:pt>
                <c:pt idx="22441">
                  <c:v>0.74357396990740743</c:v>
                </c:pt>
                <c:pt idx="22442">
                  <c:v>0.74357398148148146</c:v>
                </c:pt>
                <c:pt idx="22443">
                  <c:v>0.74357398148148146</c:v>
                </c:pt>
                <c:pt idx="22444">
                  <c:v>0.74357398148148146</c:v>
                </c:pt>
                <c:pt idx="22445">
                  <c:v>0.74357667824074081</c:v>
                </c:pt>
                <c:pt idx="22446">
                  <c:v>0.74358825231481485</c:v>
                </c:pt>
                <c:pt idx="22447">
                  <c:v>0.7435882986111112</c:v>
                </c:pt>
                <c:pt idx="22448">
                  <c:v>0.74358939814814817</c:v>
                </c:pt>
                <c:pt idx="22449">
                  <c:v>0.74358945601851856</c:v>
                </c:pt>
                <c:pt idx="22450">
                  <c:v>0.74358946759259259</c:v>
                </c:pt>
                <c:pt idx="22451">
                  <c:v>0.74359177083333339</c:v>
                </c:pt>
                <c:pt idx="22452">
                  <c:v>0.74359179398148145</c:v>
                </c:pt>
                <c:pt idx="22453">
                  <c:v>0.74359409722222225</c:v>
                </c:pt>
                <c:pt idx="22454">
                  <c:v>0.74359410879629628</c:v>
                </c:pt>
                <c:pt idx="22455">
                  <c:v>0.74359641203703708</c:v>
                </c:pt>
                <c:pt idx="22456">
                  <c:v>0.74359642361111111</c:v>
                </c:pt>
                <c:pt idx="22457">
                  <c:v>0.7436005902777777</c:v>
                </c:pt>
                <c:pt idx="22458">
                  <c:v>0.74361216435185185</c:v>
                </c:pt>
                <c:pt idx="22459">
                  <c:v>0.743623738425926</c:v>
                </c:pt>
                <c:pt idx="22460">
                  <c:v>0.74363532407407407</c:v>
                </c:pt>
                <c:pt idx="22461">
                  <c:v>0.74364689814814822</c:v>
                </c:pt>
                <c:pt idx="22462">
                  <c:v>0.74365847222222226</c:v>
                </c:pt>
                <c:pt idx="22463">
                  <c:v>0.74367005787037044</c:v>
                </c:pt>
                <c:pt idx="22464">
                  <c:v>0.74368163194444448</c:v>
                </c:pt>
                <c:pt idx="22465">
                  <c:v>0.74369078703703695</c:v>
                </c:pt>
                <c:pt idx="22466">
                  <c:v>0.74369093749999993</c:v>
                </c:pt>
                <c:pt idx="22467">
                  <c:v>0.7436910879629629</c:v>
                </c:pt>
                <c:pt idx="22468">
                  <c:v>0.7436910879629629</c:v>
                </c:pt>
                <c:pt idx="22469">
                  <c:v>0.74369112268518522</c:v>
                </c:pt>
                <c:pt idx="22470">
                  <c:v>0.74369112268518522</c:v>
                </c:pt>
                <c:pt idx="22471">
                  <c:v>0.74369112268518522</c:v>
                </c:pt>
                <c:pt idx="22472">
                  <c:v>0.74369112268518522</c:v>
                </c:pt>
                <c:pt idx="22473">
                  <c:v>0.74369347222222215</c:v>
                </c:pt>
                <c:pt idx="22474">
                  <c:v>0.7437050462962963</c:v>
                </c:pt>
                <c:pt idx="22475">
                  <c:v>0.74370511574074072</c:v>
                </c:pt>
                <c:pt idx="22476">
                  <c:v>0.74370615740740742</c:v>
                </c:pt>
                <c:pt idx="22477">
                  <c:v>0.7437062152777778</c:v>
                </c:pt>
                <c:pt idx="22478">
                  <c:v>0.74370622685185184</c:v>
                </c:pt>
                <c:pt idx="22479">
                  <c:v>0.74370853009259263</c:v>
                </c:pt>
                <c:pt idx="22480">
                  <c:v>0.74370854166666656</c:v>
                </c:pt>
                <c:pt idx="22481">
                  <c:v>0.7437108564814815</c:v>
                </c:pt>
                <c:pt idx="22482">
                  <c:v>0.74371086805555553</c:v>
                </c:pt>
                <c:pt idx="22483">
                  <c:v>0.74371317129629633</c:v>
                </c:pt>
                <c:pt idx="22484">
                  <c:v>0.74371318287037036</c:v>
                </c:pt>
                <c:pt idx="22485">
                  <c:v>0.74371739583333341</c:v>
                </c:pt>
                <c:pt idx="22486">
                  <c:v>0.74372898148148148</c:v>
                </c:pt>
                <c:pt idx="22487">
                  <c:v>0.74374055555555563</c:v>
                </c:pt>
                <c:pt idx="22488">
                  <c:v>0.74375212962962955</c:v>
                </c:pt>
                <c:pt idx="22489">
                  <c:v>0.7437637037037037</c:v>
                </c:pt>
                <c:pt idx="22490">
                  <c:v>0.74377527777777785</c:v>
                </c:pt>
                <c:pt idx="22491">
                  <c:v>0.74378685185185178</c:v>
                </c:pt>
                <c:pt idx="22492">
                  <c:v>0.74379843750000008</c:v>
                </c:pt>
                <c:pt idx="22493">
                  <c:v>0.74380800925925927</c:v>
                </c:pt>
                <c:pt idx="22494">
                  <c:v>0.74380806712962955</c:v>
                </c:pt>
                <c:pt idx="22495">
                  <c:v>0.74380829861111109</c:v>
                </c:pt>
                <c:pt idx="22496">
                  <c:v>0.74380829861111109</c:v>
                </c:pt>
                <c:pt idx="22497">
                  <c:v>0.74380831018518512</c:v>
                </c:pt>
                <c:pt idx="22498">
                  <c:v>0.74380831018518512</c:v>
                </c:pt>
                <c:pt idx="22499">
                  <c:v>0.74380831018518512</c:v>
                </c:pt>
                <c:pt idx="22500">
                  <c:v>0.74380831018518512</c:v>
                </c:pt>
                <c:pt idx="22501">
                  <c:v>0.7438105439814815</c:v>
                </c:pt>
                <c:pt idx="22502">
                  <c:v>0.74382211805555565</c:v>
                </c:pt>
                <c:pt idx="22503">
                  <c:v>0.74382216435185189</c:v>
                </c:pt>
                <c:pt idx="22504">
                  <c:v>0.74382327546296301</c:v>
                </c:pt>
                <c:pt idx="22505">
                  <c:v>0.74382333333333328</c:v>
                </c:pt>
                <c:pt idx="22506">
                  <c:v>0.74382334490740742</c:v>
                </c:pt>
                <c:pt idx="22507">
                  <c:v>0.74382564814814811</c:v>
                </c:pt>
                <c:pt idx="22508">
                  <c:v>0.7438256712962964</c:v>
                </c:pt>
                <c:pt idx="22509">
                  <c:v>0.74382797453703697</c:v>
                </c:pt>
                <c:pt idx="22510">
                  <c:v>0.74382798611111112</c:v>
                </c:pt>
                <c:pt idx="22511">
                  <c:v>0.7438302893518518</c:v>
                </c:pt>
                <c:pt idx="22512">
                  <c:v>0.74383030092592595</c:v>
                </c:pt>
                <c:pt idx="22513">
                  <c:v>0.74383446759259264</c:v>
                </c:pt>
                <c:pt idx="22514">
                  <c:v>0.74384604166666668</c:v>
                </c:pt>
                <c:pt idx="22515">
                  <c:v>0.74385761574074072</c:v>
                </c:pt>
                <c:pt idx="22516">
                  <c:v>0.7438692013888889</c:v>
                </c:pt>
                <c:pt idx="22517">
                  <c:v>0.74388077546296294</c:v>
                </c:pt>
                <c:pt idx="22518">
                  <c:v>0.74389236111111112</c:v>
                </c:pt>
                <c:pt idx="22519">
                  <c:v>0.74390393518518516</c:v>
                </c:pt>
                <c:pt idx="22520">
                  <c:v>0.7439155092592592</c:v>
                </c:pt>
                <c:pt idx="22521">
                  <c:v>0.74392511574074083</c:v>
                </c:pt>
                <c:pt idx="22522">
                  <c:v>0.74392526620370381</c:v>
                </c:pt>
                <c:pt idx="22523">
                  <c:v>0.74392540509259264</c:v>
                </c:pt>
                <c:pt idx="22524">
                  <c:v>0.74392540509259264</c:v>
                </c:pt>
                <c:pt idx="22525">
                  <c:v>0.74392541666666656</c:v>
                </c:pt>
                <c:pt idx="22526">
                  <c:v>0.74392541666666656</c:v>
                </c:pt>
                <c:pt idx="22527">
                  <c:v>0.7439254282407407</c:v>
                </c:pt>
                <c:pt idx="22528">
                  <c:v>0.7439254282407407</c:v>
                </c:pt>
                <c:pt idx="22529">
                  <c:v>0.74392771990740736</c:v>
                </c:pt>
                <c:pt idx="22530">
                  <c:v>0.74393929398148151</c:v>
                </c:pt>
                <c:pt idx="22531">
                  <c:v>0.74393934027777775</c:v>
                </c:pt>
                <c:pt idx="22532">
                  <c:v>0.74394045138888887</c:v>
                </c:pt>
                <c:pt idx="22533">
                  <c:v>0.74394050925925936</c:v>
                </c:pt>
                <c:pt idx="22534">
                  <c:v>0.74394052083333329</c:v>
                </c:pt>
                <c:pt idx="22535">
                  <c:v>0.74394283564814812</c:v>
                </c:pt>
                <c:pt idx="22536">
                  <c:v>0.74394284722222226</c:v>
                </c:pt>
                <c:pt idx="22537">
                  <c:v>0.74394515046296295</c:v>
                </c:pt>
                <c:pt idx="22538">
                  <c:v>0.74394516203703709</c:v>
                </c:pt>
                <c:pt idx="22539">
                  <c:v>0.74394746527777789</c:v>
                </c:pt>
                <c:pt idx="22540">
                  <c:v>0.74394747685185181</c:v>
                </c:pt>
                <c:pt idx="22541">
                  <c:v>0.7439516435185185</c:v>
                </c:pt>
                <c:pt idx="22542">
                  <c:v>0.74396321759259265</c:v>
                </c:pt>
                <c:pt idx="22543">
                  <c:v>0.74397480324074072</c:v>
                </c:pt>
                <c:pt idx="22544">
                  <c:v>0.74398637731481487</c:v>
                </c:pt>
                <c:pt idx="22545">
                  <c:v>0.74399795138888891</c:v>
                </c:pt>
                <c:pt idx="22546">
                  <c:v>0.74400952546296295</c:v>
                </c:pt>
                <c:pt idx="22547">
                  <c:v>0.74402109953703699</c:v>
                </c:pt>
                <c:pt idx="22548">
                  <c:v>0.74403268518518517</c:v>
                </c:pt>
                <c:pt idx="22549">
                  <c:v>0.74404229166666669</c:v>
                </c:pt>
                <c:pt idx="22550">
                  <c:v>0.74404233796296293</c:v>
                </c:pt>
                <c:pt idx="22551">
                  <c:v>0.74404256944444447</c:v>
                </c:pt>
                <c:pt idx="22552">
                  <c:v>0.7440425810185185</c:v>
                </c:pt>
                <c:pt idx="22553">
                  <c:v>0.7440425810185185</c:v>
                </c:pt>
                <c:pt idx="22554">
                  <c:v>0.7440425810185185</c:v>
                </c:pt>
                <c:pt idx="22555">
                  <c:v>0.7440425810185185</c:v>
                </c:pt>
                <c:pt idx="22556">
                  <c:v>0.74404259259259264</c:v>
                </c:pt>
                <c:pt idx="22557">
                  <c:v>0.74404481481481488</c:v>
                </c:pt>
                <c:pt idx="22558">
                  <c:v>0.74405640046296295</c:v>
                </c:pt>
                <c:pt idx="22559">
                  <c:v>0.7440564467592593</c:v>
                </c:pt>
                <c:pt idx="22560">
                  <c:v>0.74405755787037042</c:v>
                </c:pt>
                <c:pt idx="22561">
                  <c:v>0.74405761574074081</c:v>
                </c:pt>
                <c:pt idx="22562">
                  <c:v>0.74405762731481484</c:v>
                </c:pt>
                <c:pt idx="22563">
                  <c:v>0.74405994212962956</c:v>
                </c:pt>
                <c:pt idx="22564">
                  <c:v>0.7440599537037037</c:v>
                </c:pt>
                <c:pt idx="22565">
                  <c:v>0.74406225694444439</c:v>
                </c:pt>
                <c:pt idx="22566">
                  <c:v>0.74406226851851853</c:v>
                </c:pt>
                <c:pt idx="22567">
                  <c:v>0.74406457175925933</c:v>
                </c:pt>
                <c:pt idx="22568">
                  <c:v>0.74406459490740751</c:v>
                </c:pt>
                <c:pt idx="22569">
                  <c:v>0.74406874999999995</c:v>
                </c:pt>
                <c:pt idx="22570">
                  <c:v>0.74408033564814813</c:v>
                </c:pt>
                <c:pt idx="22571">
                  <c:v>0.74409190972222217</c:v>
                </c:pt>
                <c:pt idx="22572">
                  <c:v>0.74410348379629632</c:v>
                </c:pt>
                <c:pt idx="22573">
                  <c:v>0.74411505787037047</c:v>
                </c:pt>
                <c:pt idx="22574">
                  <c:v>0.74412663194444439</c:v>
                </c:pt>
                <c:pt idx="22575">
                  <c:v>0.74413821759259269</c:v>
                </c:pt>
                <c:pt idx="22576">
                  <c:v>0.74414979166666662</c:v>
                </c:pt>
                <c:pt idx="22577">
                  <c:v>0.74415939814814813</c:v>
                </c:pt>
                <c:pt idx="22578">
                  <c:v>0.74415953703703697</c:v>
                </c:pt>
                <c:pt idx="22579">
                  <c:v>0.74415968749999994</c:v>
                </c:pt>
                <c:pt idx="22580">
                  <c:v>0.74415968749999994</c:v>
                </c:pt>
                <c:pt idx="22581">
                  <c:v>0.74415968749999994</c:v>
                </c:pt>
                <c:pt idx="22582">
                  <c:v>0.74415969907407409</c:v>
                </c:pt>
                <c:pt idx="22583">
                  <c:v>0.74415969907407409</c:v>
                </c:pt>
                <c:pt idx="22584">
                  <c:v>0.74415969907407409</c:v>
                </c:pt>
                <c:pt idx="22585">
                  <c:v>0.74416199074074074</c:v>
                </c:pt>
                <c:pt idx="22586">
                  <c:v>0.74417356481481478</c:v>
                </c:pt>
                <c:pt idx="22587">
                  <c:v>0.74417361111111113</c:v>
                </c:pt>
                <c:pt idx="22588">
                  <c:v>0.74417469907407396</c:v>
                </c:pt>
                <c:pt idx="22589">
                  <c:v>0.74417479166666667</c:v>
                </c:pt>
                <c:pt idx="22590">
                  <c:v>0.7441748032407407</c:v>
                </c:pt>
                <c:pt idx="22591">
                  <c:v>0.7441771064814815</c:v>
                </c:pt>
                <c:pt idx="22592">
                  <c:v>0.74417711805555553</c:v>
                </c:pt>
                <c:pt idx="22593">
                  <c:v>0.74417942129629633</c:v>
                </c:pt>
                <c:pt idx="22594">
                  <c:v>0.74417943287037047</c:v>
                </c:pt>
                <c:pt idx="22595">
                  <c:v>0.74418174768518519</c:v>
                </c:pt>
                <c:pt idx="22596">
                  <c:v>0.74418175925925922</c:v>
                </c:pt>
                <c:pt idx="22597">
                  <c:v>0.7441859837962963</c:v>
                </c:pt>
                <c:pt idx="22598">
                  <c:v>0.74419755787037045</c:v>
                </c:pt>
                <c:pt idx="22599">
                  <c:v>0.74420913194444438</c:v>
                </c:pt>
                <c:pt idx="22600">
                  <c:v>0.74422070601851853</c:v>
                </c:pt>
                <c:pt idx="22601">
                  <c:v>0.7442322916666666</c:v>
                </c:pt>
                <c:pt idx="22602">
                  <c:v>0.74424386574074075</c:v>
                </c:pt>
                <c:pt idx="22603">
                  <c:v>0.74425543981481479</c:v>
                </c:pt>
                <c:pt idx="22604">
                  <c:v>0.74426701388888894</c:v>
                </c:pt>
                <c:pt idx="22605">
                  <c:v>0.74427656249999996</c:v>
                </c:pt>
                <c:pt idx="22606">
                  <c:v>0.74427671296296294</c:v>
                </c:pt>
                <c:pt idx="22607">
                  <c:v>0.74427685185185188</c:v>
                </c:pt>
                <c:pt idx="22608">
                  <c:v>0.74427685185185188</c:v>
                </c:pt>
                <c:pt idx="22609">
                  <c:v>0.74427685185185188</c:v>
                </c:pt>
                <c:pt idx="22610">
                  <c:v>0.74427685185185188</c:v>
                </c:pt>
                <c:pt idx="22611">
                  <c:v>0.74427686342592592</c:v>
                </c:pt>
                <c:pt idx="22612">
                  <c:v>0.74427686342592592</c:v>
                </c:pt>
                <c:pt idx="22613">
                  <c:v>0.7442790972222223</c:v>
                </c:pt>
                <c:pt idx="22614">
                  <c:v>0.74429067129629622</c:v>
                </c:pt>
                <c:pt idx="22615">
                  <c:v>0.74429071759259269</c:v>
                </c:pt>
                <c:pt idx="22616">
                  <c:v>0.74429180555555552</c:v>
                </c:pt>
                <c:pt idx="22617">
                  <c:v>0.74429187500000005</c:v>
                </c:pt>
                <c:pt idx="22618">
                  <c:v>0.74429188657407408</c:v>
                </c:pt>
                <c:pt idx="22619">
                  <c:v>0.74429418981481488</c:v>
                </c:pt>
                <c:pt idx="22620">
                  <c:v>0.7442942013888888</c:v>
                </c:pt>
                <c:pt idx="22621">
                  <c:v>0.7442965046296296</c:v>
                </c:pt>
                <c:pt idx="22622">
                  <c:v>0.74429652777777777</c:v>
                </c:pt>
                <c:pt idx="22623">
                  <c:v>0.74429883101851857</c:v>
                </c:pt>
                <c:pt idx="22624">
                  <c:v>0.7442988425925926</c:v>
                </c:pt>
                <c:pt idx="22625">
                  <c:v>0.74430299768518526</c:v>
                </c:pt>
                <c:pt idx="22626">
                  <c:v>0.74431458333333333</c:v>
                </c:pt>
                <c:pt idx="22627">
                  <c:v>0.74432615740740748</c:v>
                </c:pt>
                <c:pt idx="22628">
                  <c:v>0.74433773148148141</c:v>
                </c:pt>
                <c:pt idx="22629">
                  <c:v>0.74434930555555556</c:v>
                </c:pt>
                <c:pt idx="22630">
                  <c:v>0.7443608796296296</c:v>
                </c:pt>
                <c:pt idx="22631">
                  <c:v>0.74437246527777778</c:v>
                </c:pt>
                <c:pt idx="22632">
                  <c:v>0.74438403935185182</c:v>
                </c:pt>
                <c:pt idx="22633">
                  <c:v>0.74439366898148152</c:v>
                </c:pt>
                <c:pt idx="22634">
                  <c:v>0.74439384259259256</c:v>
                </c:pt>
                <c:pt idx="22635">
                  <c:v>0.74439395833333333</c:v>
                </c:pt>
                <c:pt idx="22636">
                  <c:v>0.74439395833333333</c:v>
                </c:pt>
                <c:pt idx="22637">
                  <c:v>0.74439399305555554</c:v>
                </c:pt>
                <c:pt idx="22638">
                  <c:v>0.74439399305555554</c:v>
                </c:pt>
                <c:pt idx="22639">
                  <c:v>0.74439399305555554</c:v>
                </c:pt>
                <c:pt idx="22640">
                  <c:v>0.74439399305555554</c:v>
                </c:pt>
                <c:pt idx="22641">
                  <c:v>0.74439627314814816</c:v>
                </c:pt>
                <c:pt idx="22642">
                  <c:v>0.74440784722222231</c:v>
                </c:pt>
                <c:pt idx="22643">
                  <c:v>0.74440789351851855</c:v>
                </c:pt>
                <c:pt idx="22644">
                  <c:v>0.74440899305555552</c:v>
                </c:pt>
                <c:pt idx="22645">
                  <c:v>0.74440905092592591</c:v>
                </c:pt>
                <c:pt idx="22646">
                  <c:v>0.74440906249999994</c:v>
                </c:pt>
                <c:pt idx="22647">
                  <c:v>0.74441136574074074</c:v>
                </c:pt>
                <c:pt idx="22648">
                  <c:v>0.74441137731481488</c:v>
                </c:pt>
                <c:pt idx="22649">
                  <c:v>0.74441369212962971</c:v>
                </c:pt>
                <c:pt idx="22650">
                  <c:v>0.74441370370370363</c:v>
                </c:pt>
                <c:pt idx="22651">
                  <c:v>0.74441600694444443</c:v>
                </c:pt>
                <c:pt idx="22652">
                  <c:v>0.74441601851851846</c:v>
                </c:pt>
                <c:pt idx="22653">
                  <c:v>0.74442018518518516</c:v>
                </c:pt>
                <c:pt idx="22654">
                  <c:v>0.7444317592592592</c:v>
                </c:pt>
                <c:pt idx="22655">
                  <c:v>0.74444333333333335</c:v>
                </c:pt>
                <c:pt idx="22656">
                  <c:v>0.7444549074074075</c:v>
                </c:pt>
                <c:pt idx="22657">
                  <c:v>0.74446648148148142</c:v>
                </c:pt>
                <c:pt idx="22658">
                  <c:v>0.74447805555555557</c:v>
                </c:pt>
                <c:pt idx="22659">
                  <c:v>0.74448964120370364</c:v>
                </c:pt>
                <c:pt idx="22660">
                  <c:v>0.74450121527777779</c:v>
                </c:pt>
                <c:pt idx="22661">
                  <c:v>0.74451086805555555</c:v>
                </c:pt>
                <c:pt idx="22662">
                  <c:v>0.74451094907407411</c:v>
                </c:pt>
                <c:pt idx="22663">
                  <c:v>0.74451118055555554</c:v>
                </c:pt>
                <c:pt idx="22664">
                  <c:v>0.74451118055555554</c:v>
                </c:pt>
                <c:pt idx="22665">
                  <c:v>0.74451119212962968</c:v>
                </c:pt>
                <c:pt idx="22666">
                  <c:v>0.74451119212962968</c:v>
                </c:pt>
                <c:pt idx="22667">
                  <c:v>0.74451119212962968</c:v>
                </c:pt>
                <c:pt idx="22668">
                  <c:v>0.74451119212962968</c:v>
                </c:pt>
                <c:pt idx="22669">
                  <c:v>0.74451340277777778</c:v>
                </c:pt>
                <c:pt idx="22670">
                  <c:v>0.74452498842592585</c:v>
                </c:pt>
                <c:pt idx="22671">
                  <c:v>0.74452504629629634</c:v>
                </c:pt>
                <c:pt idx="22672">
                  <c:v>0.74452616898148138</c:v>
                </c:pt>
                <c:pt idx="22673">
                  <c:v>0.74453579861111108</c:v>
                </c:pt>
                <c:pt idx="22674">
                  <c:v>0.74452622685185188</c:v>
                </c:pt>
                <c:pt idx="22675">
                  <c:v>0.74452623842592602</c:v>
                </c:pt>
                <c:pt idx="22676">
                  <c:v>0.7445285416666666</c:v>
                </c:pt>
                <c:pt idx="22677">
                  <c:v>0.74452855324074074</c:v>
                </c:pt>
                <c:pt idx="22678">
                  <c:v>0.74453086805555557</c:v>
                </c:pt>
                <c:pt idx="22679">
                  <c:v>0.7445308796296296</c:v>
                </c:pt>
                <c:pt idx="22680">
                  <c:v>0.7445331828703704</c:v>
                </c:pt>
                <c:pt idx="22681">
                  <c:v>0.74453319444444455</c:v>
                </c:pt>
                <c:pt idx="22682">
                  <c:v>0.7445374768518519</c:v>
                </c:pt>
                <c:pt idx="22683">
                  <c:v>0.74454905092592594</c:v>
                </c:pt>
                <c:pt idx="22684">
                  <c:v>0.74456062499999998</c:v>
                </c:pt>
                <c:pt idx="22685">
                  <c:v>0.74457221064814816</c:v>
                </c:pt>
                <c:pt idx="22686">
                  <c:v>0.7445837847222222</c:v>
                </c:pt>
                <c:pt idx="22687">
                  <c:v>0.74459535879629624</c:v>
                </c:pt>
                <c:pt idx="22688">
                  <c:v>0.74460693287037039</c:v>
                </c:pt>
                <c:pt idx="22689">
                  <c:v>0.74461850694444454</c:v>
                </c:pt>
                <c:pt idx="22690">
                  <c:v>0.74462803240740738</c:v>
                </c:pt>
                <c:pt idx="22691">
                  <c:v>0.74462820601851842</c:v>
                </c:pt>
                <c:pt idx="22692">
                  <c:v>0.7446283217592593</c:v>
                </c:pt>
                <c:pt idx="22693">
                  <c:v>0.74462833333333334</c:v>
                </c:pt>
                <c:pt idx="22694">
                  <c:v>0.7446283564814814</c:v>
                </c:pt>
                <c:pt idx="22695">
                  <c:v>0.7446283564814814</c:v>
                </c:pt>
                <c:pt idx="22696">
                  <c:v>0.74462836805555555</c:v>
                </c:pt>
                <c:pt idx="22697">
                  <c:v>0.74462836805555555</c:v>
                </c:pt>
                <c:pt idx="22698">
                  <c:v>0.74463064814814806</c:v>
                </c:pt>
                <c:pt idx="22699">
                  <c:v>0.74464222222222221</c:v>
                </c:pt>
                <c:pt idx="22700">
                  <c:v>0.74464229166666662</c:v>
                </c:pt>
                <c:pt idx="22701">
                  <c:v>0.74464337962962956</c:v>
                </c:pt>
                <c:pt idx="22702">
                  <c:v>0.74464343750000006</c:v>
                </c:pt>
                <c:pt idx="22703">
                  <c:v>0.74464344907407398</c:v>
                </c:pt>
                <c:pt idx="22704">
                  <c:v>0.74464576388888892</c:v>
                </c:pt>
                <c:pt idx="22705">
                  <c:v>0.74464577546296296</c:v>
                </c:pt>
                <c:pt idx="22706">
                  <c:v>0.74464807870370375</c:v>
                </c:pt>
                <c:pt idx="22707">
                  <c:v>0.74464809027777779</c:v>
                </c:pt>
                <c:pt idx="22708">
                  <c:v>0.74465039351851858</c:v>
                </c:pt>
                <c:pt idx="22709">
                  <c:v>0.7446504050925925</c:v>
                </c:pt>
                <c:pt idx="22710">
                  <c:v>0.7446545717592592</c:v>
                </c:pt>
                <c:pt idx="22711">
                  <c:v>0.74466614583333335</c:v>
                </c:pt>
                <c:pt idx="22712">
                  <c:v>0.74467773148148142</c:v>
                </c:pt>
                <c:pt idx="22713">
                  <c:v>0.74468930555555557</c:v>
                </c:pt>
                <c:pt idx="22714">
                  <c:v>0.74470087962962961</c:v>
                </c:pt>
                <c:pt idx="22715">
                  <c:v>0.74471245370370376</c:v>
                </c:pt>
                <c:pt idx="22716">
                  <c:v>0.74472403935185183</c:v>
                </c:pt>
                <c:pt idx="22717">
                  <c:v>0.74473561342592598</c:v>
                </c:pt>
                <c:pt idx="22718">
                  <c:v>0.74474524305555556</c:v>
                </c:pt>
                <c:pt idx="22719">
                  <c:v>0.7447452893518518</c:v>
                </c:pt>
                <c:pt idx="22720">
                  <c:v>0.74474552083333334</c:v>
                </c:pt>
                <c:pt idx="22721">
                  <c:v>0.74474553240740737</c:v>
                </c:pt>
                <c:pt idx="22722">
                  <c:v>0.74474553240740737</c:v>
                </c:pt>
                <c:pt idx="22723">
                  <c:v>0.74474553240740737</c:v>
                </c:pt>
                <c:pt idx="22724">
                  <c:v>0.74474553240740737</c:v>
                </c:pt>
                <c:pt idx="22725">
                  <c:v>0.74474554398148152</c:v>
                </c:pt>
                <c:pt idx="22726">
                  <c:v>0.74474777777777768</c:v>
                </c:pt>
                <c:pt idx="22727">
                  <c:v>0.74475935185185183</c:v>
                </c:pt>
                <c:pt idx="22728">
                  <c:v>0.74475939814814807</c:v>
                </c:pt>
                <c:pt idx="22729">
                  <c:v>0.74476050925925918</c:v>
                </c:pt>
                <c:pt idx="22730">
                  <c:v>0.74476056712962968</c:v>
                </c:pt>
                <c:pt idx="22731">
                  <c:v>0.74476059027777775</c:v>
                </c:pt>
                <c:pt idx="22732">
                  <c:v>0.74476289351851854</c:v>
                </c:pt>
                <c:pt idx="22733">
                  <c:v>0.74476290509259258</c:v>
                </c:pt>
                <c:pt idx="22734">
                  <c:v>0.74476520833333337</c:v>
                </c:pt>
                <c:pt idx="22735">
                  <c:v>0.74476521990740741</c:v>
                </c:pt>
                <c:pt idx="22736">
                  <c:v>0.7447675231481482</c:v>
                </c:pt>
                <c:pt idx="22737">
                  <c:v>0.74476754629629627</c:v>
                </c:pt>
                <c:pt idx="22738">
                  <c:v>0.74477170138888882</c:v>
                </c:pt>
                <c:pt idx="22739">
                  <c:v>0.74478328703703711</c:v>
                </c:pt>
                <c:pt idx="22740">
                  <c:v>0.74479486111111104</c:v>
                </c:pt>
                <c:pt idx="22741">
                  <c:v>0.74480643518518519</c:v>
                </c:pt>
                <c:pt idx="22742">
                  <c:v>0.74481802083333337</c:v>
                </c:pt>
                <c:pt idx="22743">
                  <c:v>0.74482959490740741</c:v>
                </c:pt>
                <c:pt idx="22744">
                  <c:v>0.74484116898148145</c:v>
                </c:pt>
                <c:pt idx="22745">
                  <c:v>0.7448527430555556</c:v>
                </c:pt>
                <c:pt idx="22746">
                  <c:v>0.74486234953703701</c:v>
                </c:pt>
                <c:pt idx="22747">
                  <c:v>0.74486248842592595</c:v>
                </c:pt>
                <c:pt idx="22748">
                  <c:v>0.74486263888888882</c:v>
                </c:pt>
                <c:pt idx="22749">
                  <c:v>0.74486263888888882</c:v>
                </c:pt>
                <c:pt idx="22750">
                  <c:v>0.74486263888888882</c:v>
                </c:pt>
                <c:pt idx="22751">
                  <c:v>0.74486265046296296</c:v>
                </c:pt>
                <c:pt idx="22752">
                  <c:v>0.74486265046296296</c:v>
                </c:pt>
                <c:pt idx="22753">
                  <c:v>0.74486265046296296</c:v>
                </c:pt>
                <c:pt idx="22754">
                  <c:v>0.74486494212962961</c:v>
                </c:pt>
                <c:pt idx="22755">
                  <c:v>0.74487651620370376</c:v>
                </c:pt>
                <c:pt idx="22756">
                  <c:v>0.74487656250000001</c:v>
                </c:pt>
                <c:pt idx="22757">
                  <c:v>0.74487767361111112</c:v>
                </c:pt>
                <c:pt idx="22758">
                  <c:v>0.74487774305555554</c:v>
                </c:pt>
                <c:pt idx="22759">
                  <c:v>0.74487775462962968</c:v>
                </c:pt>
                <c:pt idx="22760">
                  <c:v>0.74488005787037037</c:v>
                </c:pt>
                <c:pt idx="22761">
                  <c:v>0.74488006944444451</c:v>
                </c:pt>
                <c:pt idx="22762">
                  <c:v>0.74488237268518509</c:v>
                </c:pt>
                <c:pt idx="22763">
                  <c:v>0.74488238425925923</c:v>
                </c:pt>
                <c:pt idx="22764">
                  <c:v>0.74488469907407406</c:v>
                </c:pt>
                <c:pt idx="22765">
                  <c:v>0.74488471064814821</c:v>
                </c:pt>
                <c:pt idx="22766">
                  <c:v>0.74488886574074076</c:v>
                </c:pt>
                <c:pt idx="22767">
                  <c:v>0.74490045138888883</c:v>
                </c:pt>
                <c:pt idx="22768">
                  <c:v>0.74491202546296298</c:v>
                </c:pt>
                <c:pt idx="22769">
                  <c:v>0.74492359953703702</c:v>
                </c:pt>
                <c:pt idx="22770">
                  <c:v>0.74493517361111117</c:v>
                </c:pt>
                <c:pt idx="22771">
                  <c:v>0.7449467476851851</c:v>
                </c:pt>
                <c:pt idx="22772">
                  <c:v>0.74495833333333339</c:v>
                </c:pt>
                <c:pt idx="22773">
                  <c:v>0.74496990740740732</c:v>
                </c:pt>
                <c:pt idx="22774">
                  <c:v>0.74497951388888894</c:v>
                </c:pt>
                <c:pt idx="22775">
                  <c:v>0.74497956018518519</c:v>
                </c:pt>
                <c:pt idx="22776">
                  <c:v>0.74497980324074076</c:v>
                </c:pt>
                <c:pt idx="22777">
                  <c:v>0.74497980324074076</c:v>
                </c:pt>
                <c:pt idx="22778">
                  <c:v>0.74497980324074076</c:v>
                </c:pt>
                <c:pt idx="22779">
                  <c:v>0.7449798148148149</c:v>
                </c:pt>
                <c:pt idx="22780">
                  <c:v>0.7449798148148149</c:v>
                </c:pt>
                <c:pt idx="22781">
                  <c:v>0.7449798148148149</c:v>
                </c:pt>
                <c:pt idx="22782">
                  <c:v>0.74498204861111106</c:v>
                </c:pt>
                <c:pt idx="22783">
                  <c:v>0.74499362268518521</c:v>
                </c:pt>
                <c:pt idx="22784">
                  <c:v>0.74499366898148145</c:v>
                </c:pt>
                <c:pt idx="22785">
                  <c:v>0.74499478009259257</c:v>
                </c:pt>
                <c:pt idx="22786">
                  <c:v>0.74499484953703698</c:v>
                </c:pt>
                <c:pt idx="22787">
                  <c:v>0.74499486111111113</c:v>
                </c:pt>
                <c:pt idx="22788">
                  <c:v>0.74499716435185181</c:v>
                </c:pt>
                <c:pt idx="22789">
                  <c:v>0.74499717592592596</c:v>
                </c:pt>
                <c:pt idx="22790">
                  <c:v>0.74499947916666664</c:v>
                </c:pt>
                <c:pt idx="22791">
                  <c:v>0.74499950231481471</c:v>
                </c:pt>
                <c:pt idx="22792">
                  <c:v>0.74500180555555551</c:v>
                </c:pt>
                <c:pt idx="22793">
                  <c:v>0.74500181712962965</c:v>
                </c:pt>
                <c:pt idx="22794">
                  <c:v>0.74500598379629634</c:v>
                </c:pt>
                <c:pt idx="22795">
                  <c:v>0.74501755787037027</c:v>
                </c:pt>
                <c:pt idx="22796">
                  <c:v>0.74502913194444442</c:v>
                </c:pt>
                <c:pt idx="22797">
                  <c:v>0.74503625000000007</c:v>
                </c:pt>
                <c:pt idx="22798">
                  <c:v>0.74503707175925926</c:v>
                </c:pt>
                <c:pt idx="22799">
                  <c:v>0.7450371180555555</c:v>
                </c:pt>
                <c:pt idx="22800">
                  <c:v>0.74503648148148149</c:v>
                </c:pt>
                <c:pt idx="22801">
                  <c:v>0.74503648148148149</c:v>
                </c:pt>
                <c:pt idx="22802">
                  <c:v>0.74503648148148149</c:v>
                </c:pt>
                <c:pt idx="22803">
                  <c:v>0.74503649305555564</c:v>
                </c:pt>
                <c:pt idx="22804">
                  <c:v>0.74503649305555564</c:v>
                </c:pt>
                <c:pt idx="22805">
                  <c:v>0.74503649305555564</c:v>
                </c:pt>
                <c:pt idx="22806">
                  <c:v>0.74503649305555564</c:v>
                </c:pt>
                <c:pt idx="22807">
                  <c:v>0.74503650462962956</c:v>
                </c:pt>
                <c:pt idx="22808">
                  <c:v>0.74503650462962956</c:v>
                </c:pt>
                <c:pt idx="22809">
                  <c:v>0.74503650462962956</c:v>
                </c:pt>
                <c:pt idx="22810">
                  <c:v>0.74503650462962956</c:v>
                </c:pt>
                <c:pt idx="22811">
                  <c:v>0.7450365162037037</c:v>
                </c:pt>
                <c:pt idx="22812">
                  <c:v>0.7450365162037037</c:v>
                </c:pt>
                <c:pt idx="22813">
                  <c:v>0.7450365162037037</c:v>
                </c:pt>
                <c:pt idx="22814">
                  <c:v>0.7450365162037037</c:v>
                </c:pt>
                <c:pt idx="22815">
                  <c:v>0.74503652777777774</c:v>
                </c:pt>
                <c:pt idx="22816">
                  <c:v>0.74503652777777774</c:v>
                </c:pt>
                <c:pt idx="22817">
                  <c:v>0.74503652777777774</c:v>
                </c:pt>
                <c:pt idx="22818">
                  <c:v>0.74503652777777774</c:v>
                </c:pt>
                <c:pt idx="22819">
                  <c:v>0.74503652777777774</c:v>
                </c:pt>
                <c:pt idx="22820">
                  <c:v>0.74503747685185184</c:v>
                </c:pt>
                <c:pt idx="22821">
                  <c:v>0.74503747685185184</c:v>
                </c:pt>
                <c:pt idx="22822">
                  <c:v>0.74503747685185184</c:v>
                </c:pt>
                <c:pt idx="22823">
                  <c:v>0.74503747685185184</c:v>
                </c:pt>
                <c:pt idx="22824">
                  <c:v>0.74503748842592588</c:v>
                </c:pt>
                <c:pt idx="22825">
                  <c:v>0.74503748842592588</c:v>
                </c:pt>
                <c:pt idx="22826">
                  <c:v>0.74503748842592588</c:v>
                </c:pt>
                <c:pt idx="22827">
                  <c:v>0.74503748842592588</c:v>
                </c:pt>
                <c:pt idx="22828">
                  <c:v>0.74503750000000002</c:v>
                </c:pt>
                <c:pt idx="22829">
                  <c:v>0.74503750000000002</c:v>
                </c:pt>
                <c:pt idx="22830">
                  <c:v>0.74504317129629627</c:v>
                </c:pt>
                <c:pt idx="22831">
                  <c:v>0.74505254629629636</c:v>
                </c:pt>
                <c:pt idx="22832">
                  <c:v>0.74505266203703702</c:v>
                </c:pt>
                <c:pt idx="22833">
                  <c:v>0.74505424768518524</c:v>
                </c:pt>
                <c:pt idx="22834">
                  <c:v>0.74505451388888888</c:v>
                </c:pt>
                <c:pt idx="22835">
                  <c:v>0.74505464120370368</c:v>
                </c:pt>
                <c:pt idx="22836">
                  <c:v>0.74505468750000003</c:v>
                </c:pt>
                <c:pt idx="22837">
                  <c:v>0.74505493055555549</c:v>
                </c:pt>
                <c:pt idx="22838">
                  <c:v>0.74506650462962964</c:v>
                </c:pt>
                <c:pt idx="22839">
                  <c:v>0.74507395833333334</c:v>
                </c:pt>
                <c:pt idx="22840">
                  <c:v>0.74507395833333334</c:v>
                </c:pt>
                <c:pt idx="22841">
                  <c:v>0.74507436342592592</c:v>
                </c:pt>
                <c:pt idx="22842">
                  <c:v>0.74507447916666669</c:v>
                </c:pt>
                <c:pt idx="22843">
                  <c:v>0.74507459490740746</c:v>
                </c:pt>
                <c:pt idx="22844">
                  <c:v>0.74507484953703706</c:v>
                </c:pt>
                <c:pt idx="22845">
                  <c:v>0.74507501157407408</c:v>
                </c:pt>
                <c:pt idx="22846">
                  <c:v>0.74507505787037032</c:v>
                </c:pt>
                <c:pt idx="22847">
                  <c:v>0.74507518518518523</c:v>
                </c:pt>
                <c:pt idx="22848">
                  <c:v>0.74507531250000003</c:v>
                </c:pt>
                <c:pt idx="22849">
                  <c:v>0.74507539351851848</c:v>
                </c:pt>
                <c:pt idx="22850">
                  <c:v>0.74507539351851848</c:v>
                </c:pt>
                <c:pt idx="22851">
                  <c:v>0.74507592592592597</c:v>
                </c:pt>
                <c:pt idx="22852">
                  <c:v>0.74507599537037039</c:v>
                </c:pt>
                <c:pt idx="22853">
                  <c:v>0.74507620370370375</c:v>
                </c:pt>
                <c:pt idx="22854">
                  <c:v>0.74507625</c:v>
                </c:pt>
                <c:pt idx="22855">
                  <c:v>0.74507637731481491</c:v>
                </c:pt>
                <c:pt idx="22856">
                  <c:v>0.74507651620370374</c:v>
                </c:pt>
                <c:pt idx="22857">
                  <c:v>0.74507664351851854</c:v>
                </c:pt>
                <c:pt idx="22858">
                  <c:v>0.7450768518518518</c:v>
                </c:pt>
                <c:pt idx="22859">
                  <c:v>0.74507700231481477</c:v>
                </c:pt>
                <c:pt idx="22860">
                  <c:v>0.74507704861111101</c:v>
                </c:pt>
                <c:pt idx="22861">
                  <c:v>0.74507717592592593</c:v>
                </c:pt>
                <c:pt idx="22862">
                  <c:v>0.74507730324074073</c:v>
                </c:pt>
                <c:pt idx="22863">
                  <c:v>0.74507743055555553</c:v>
                </c:pt>
                <c:pt idx="22864">
                  <c:v>0.74507763888888878</c:v>
                </c:pt>
                <c:pt idx="22865">
                  <c:v>0.74507769675925928</c:v>
                </c:pt>
                <c:pt idx="22866">
                  <c:v>0.74507783564814822</c:v>
                </c:pt>
                <c:pt idx="22867">
                  <c:v>0.74507804398148147</c:v>
                </c:pt>
                <c:pt idx="22868">
                  <c:v>0.74507809027777772</c:v>
                </c:pt>
                <c:pt idx="22869">
                  <c:v>0.74507832175925925</c:v>
                </c:pt>
                <c:pt idx="22870">
                  <c:v>0.74507842592592599</c:v>
                </c:pt>
                <c:pt idx="22871">
                  <c:v>0.74507847222222223</c:v>
                </c:pt>
                <c:pt idx="22872">
                  <c:v>0.74507841435185185</c:v>
                </c:pt>
                <c:pt idx="22873">
                  <c:v>0.74507887731481481</c:v>
                </c:pt>
                <c:pt idx="22874">
                  <c:v>0.74507900462962962</c:v>
                </c:pt>
                <c:pt idx="22875">
                  <c:v>0.74507841435185185</c:v>
                </c:pt>
                <c:pt idx="22876">
                  <c:v>0.74507927083333325</c:v>
                </c:pt>
                <c:pt idx="22877">
                  <c:v>0.74507942129629623</c:v>
                </c:pt>
                <c:pt idx="22878">
                  <c:v>0.74507954861111114</c:v>
                </c:pt>
                <c:pt idx="22879">
                  <c:v>0.74507971064814804</c:v>
                </c:pt>
                <c:pt idx="22880">
                  <c:v>0.74507983796296295</c:v>
                </c:pt>
                <c:pt idx="22881">
                  <c:v>0.74507996527777776</c:v>
                </c:pt>
                <c:pt idx="22882">
                  <c:v>0.74508009259259256</c:v>
                </c:pt>
                <c:pt idx="22883">
                  <c:v>0.74508030092592603</c:v>
                </c:pt>
                <c:pt idx="22884">
                  <c:v>0.74508042824074072</c:v>
                </c:pt>
                <c:pt idx="22885">
                  <c:v>0.74508047453703696</c:v>
                </c:pt>
                <c:pt idx="22886">
                  <c:v>0.74508071759259265</c:v>
                </c:pt>
                <c:pt idx="22887">
                  <c:v>0.74508076388888889</c:v>
                </c:pt>
                <c:pt idx="22888">
                  <c:v>0.7450808912037038</c:v>
                </c:pt>
                <c:pt idx="22889">
                  <c:v>0.74508101851851849</c:v>
                </c:pt>
                <c:pt idx="22890">
                  <c:v>0.74508114583333329</c:v>
                </c:pt>
                <c:pt idx="22891">
                  <c:v>0.74508135416666665</c:v>
                </c:pt>
                <c:pt idx="22892">
                  <c:v>0.74508149305555549</c:v>
                </c:pt>
                <c:pt idx="22893">
                  <c:v>0.74508156249999991</c:v>
                </c:pt>
                <c:pt idx="22894">
                  <c:v>0.74508177083333338</c:v>
                </c:pt>
                <c:pt idx="22895">
                  <c:v>0.74508181712962962</c:v>
                </c:pt>
                <c:pt idx="22896">
                  <c:v>0.74508194444444442</c:v>
                </c:pt>
                <c:pt idx="22897">
                  <c:v>0.74508207175925933</c:v>
                </c:pt>
                <c:pt idx="22898">
                  <c:v>0.74508219907407414</c:v>
                </c:pt>
                <c:pt idx="22899">
                  <c:v>0.74508243055555556</c:v>
                </c:pt>
                <c:pt idx="22900">
                  <c:v>0.74508256944444451</c:v>
                </c:pt>
                <c:pt idx="22901">
                  <c:v>0.74508261574074075</c:v>
                </c:pt>
                <c:pt idx="22902">
                  <c:v>0.745082824074074</c:v>
                </c:pt>
                <c:pt idx="22903">
                  <c:v>0.74508287037037035</c:v>
                </c:pt>
                <c:pt idx="22904">
                  <c:v>0.74508299768518516</c:v>
                </c:pt>
                <c:pt idx="22905">
                  <c:v>0.74508312499999996</c:v>
                </c:pt>
                <c:pt idx="22906">
                  <c:v>0.74508336805555553</c:v>
                </c:pt>
                <c:pt idx="22907">
                  <c:v>0.74508341435185177</c:v>
                </c:pt>
                <c:pt idx="22908">
                  <c:v>0.74508363425925916</c:v>
                </c:pt>
                <c:pt idx="22909">
                  <c:v>0.74508366898148148</c:v>
                </c:pt>
                <c:pt idx="22910">
                  <c:v>0.74508379629629629</c:v>
                </c:pt>
                <c:pt idx="22911">
                  <c:v>0.74508393518518512</c:v>
                </c:pt>
                <c:pt idx="22912">
                  <c:v>0.74508406250000003</c:v>
                </c:pt>
                <c:pt idx="22913">
                  <c:v>0.74508421296296301</c:v>
                </c:pt>
                <c:pt idx="22914">
                  <c:v>0.74508442129629626</c:v>
                </c:pt>
                <c:pt idx="22915">
                  <c:v>0.74508446759259261</c:v>
                </c:pt>
                <c:pt idx="22916">
                  <c:v>0.7450845949074073</c:v>
                </c:pt>
                <c:pt idx="22917">
                  <c:v>0.74508472222222222</c:v>
                </c:pt>
                <c:pt idx="22918">
                  <c:v>0.74508484953703702</c:v>
                </c:pt>
                <c:pt idx="22919">
                  <c:v>0.74508506944444441</c:v>
                </c:pt>
                <c:pt idx="22920">
                  <c:v>0.74508513888888883</c:v>
                </c:pt>
                <c:pt idx="22921">
                  <c:v>0.74508534722222219</c:v>
                </c:pt>
                <c:pt idx="22922">
                  <c:v>0.74508547453703711</c:v>
                </c:pt>
                <c:pt idx="22923">
                  <c:v>0.74508552083333335</c:v>
                </c:pt>
                <c:pt idx="22924">
                  <c:v>0.74508574074074074</c:v>
                </c:pt>
                <c:pt idx="22925">
                  <c:v>0.74508578703703698</c:v>
                </c:pt>
                <c:pt idx="22926">
                  <c:v>0.7450859143518519</c:v>
                </c:pt>
                <c:pt idx="22927">
                  <c:v>0.74508613425925929</c:v>
                </c:pt>
                <c:pt idx="22928">
                  <c:v>0.74508626157407409</c:v>
                </c:pt>
                <c:pt idx="22929">
                  <c:v>0.74508630787037033</c:v>
                </c:pt>
                <c:pt idx="22930">
                  <c:v>0.74508651620370381</c:v>
                </c:pt>
                <c:pt idx="22931">
                  <c:v>0.74508656250000005</c:v>
                </c:pt>
                <c:pt idx="22932">
                  <c:v>0.74508668981481474</c:v>
                </c:pt>
                <c:pt idx="22933">
                  <c:v>0.74508682870370369</c:v>
                </c:pt>
                <c:pt idx="22934">
                  <c:v>0.74508696759259252</c:v>
                </c:pt>
                <c:pt idx="22935">
                  <c:v>0.74508718749999991</c:v>
                </c:pt>
                <c:pt idx="22936">
                  <c:v>0.74508731481481483</c:v>
                </c:pt>
                <c:pt idx="22937">
                  <c:v>0.74508736111111107</c:v>
                </c:pt>
                <c:pt idx="22938">
                  <c:v>0.74508748842592587</c:v>
                </c:pt>
                <c:pt idx="22939">
                  <c:v>0.74508761574074078</c:v>
                </c:pt>
                <c:pt idx="22940">
                  <c:v>0.74508774305555558</c:v>
                </c:pt>
                <c:pt idx="22941">
                  <c:v>0.74508796296296298</c:v>
                </c:pt>
                <c:pt idx="22942">
                  <c:v>0.74508817129629623</c:v>
                </c:pt>
                <c:pt idx="22943">
                  <c:v>0.74508821759259269</c:v>
                </c:pt>
                <c:pt idx="22944">
                  <c:v>0.74508834490740738</c:v>
                </c:pt>
                <c:pt idx="22945">
                  <c:v>0.74508855324074075</c:v>
                </c:pt>
                <c:pt idx="22946">
                  <c:v>0.74508859953703699</c:v>
                </c:pt>
                <c:pt idx="22947">
                  <c:v>0.74508873842592582</c:v>
                </c:pt>
                <c:pt idx="22948">
                  <c:v>0.74508896990740736</c:v>
                </c:pt>
                <c:pt idx="22949">
                  <c:v>0.74508901620370371</c:v>
                </c:pt>
                <c:pt idx="22950">
                  <c:v>0.74508922453703708</c:v>
                </c:pt>
                <c:pt idx="22951">
                  <c:v>0.74508927083333332</c:v>
                </c:pt>
                <c:pt idx="22952">
                  <c:v>0.74508939814814823</c:v>
                </c:pt>
                <c:pt idx="22953">
                  <c:v>0.74508961805555562</c:v>
                </c:pt>
                <c:pt idx="22954">
                  <c:v>0.74508968750000004</c:v>
                </c:pt>
                <c:pt idx="22955">
                  <c:v>0.7450898958333334</c:v>
                </c:pt>
                <c:pt idx="22956">
                  <c:v>0.7450900231481481</c:v>
                </c:pt>
                <c:pt idx="22957">
                  <c:v>0.74509012731481483</c:v>
                </c:pt>
                <c:pt idx="22958">
                  <c:v>0.74509017361111107</c:v>
                </c:pt>
                <c:pt idx="22959">
                  <c:v>0.74509030092592587</c:v>
                </c:pt>
                <c:pt idx="22960">
                  <c:v>0.74509042824074079</c:v>
                </c:pt>
                <c:pt idx="22961">
                  <c:v>0.74509057870370377</c:v>
                </c:pt>
                <c:pt idx="22962">
                  <c:v>0.74509078703703702</c:v>
                </c:pt>
                <c:pt idx="22963">
                  <c:v>0.74509092592592596</c:v>
                </c:pt>
                <c:pt idx="22964">
                  <c:v>0.7450909722222222</c:v>
                </c:pt>
                <c:pt idx="22965">
                  <c:v>0.74509109953703712</c:v>
                </c:pt>
                <c:pt idx="22966">
                  <c:v>0.74509122685185192</c:v>
                </c:pt>
                <c:pt idx="22967">
                  <c:v>0.74509135416666661</c:v>
                </c:pt>
                <c:pt idx="22968">
                  <c:v>0.74509151620370373</c:v>
                </c:pt>
                <c:pt idx="22969">
                  <c:v>0.74509172453703698</c:v>
                </c:pt>
                <c:pt idx="22970">
                  <c:v>0.74509177083333322</c:v>
                </c:pt>
                <c:pt idx="22971">
                  <c:v>0.74509189814814814</c:v>
                </c:pt>
                <c:pt idx="22972">
                  <c:v>0.7450921064814815</c:v>
                </c:pt>
                <c:pt idx="22973">
                  <c:v>0.74509215277777774</c:v>
                </c:pt>
                <c:pt idx="22974">
                  <c:v>0.74509236111111121</c:v>
                </c:pt>
                <c:pt idx="22975">
                  <c:v>0.74509252314814811</c:v>
                </c:pt>
                <c:pt idx="22976">
                  <c:v>0.74509256944444446</c:v>
                </c:pt>
                <c:pt idx="22977">
                  <c:v>0.74509269675925927</c:v>
                </c:pt>
                <c:pt idx="22978">
                  <c:v>0.74509282407407407</c:v>
                </c:pt>
                <c:pt idx="22979">
                  <c:v>0.74509295138888898</c:v>
                </c:pt>
                <c:pt idx="22980">
                  <c:v>0.74509315972222223</c:v>
                </c:pt>
                <c:pt idx="22981">
                  <c:v>0.74509329861111118</c:v>
                </c:pt>
                <c:pt idx="22982">
                  <c:v>0.74509335648148145</c:v>
                </c:pt>
                <c:pt idx="22983">
                  <c:v>0.74509348379629625</c:v>
                </c:pt>
                <c:pt idx="22984">
                  <c:v>0.74509362268518509</c:v>
                </c:pt>
                <c:pt idx="22985">
                  <c:v>0.74509375</c:v>
                </c:pt>
                <c:pt idx="22986">
                  <c:v>0.74509395833333336</c:v>
                </c:pt>
                <c:pt idx="22987">
                  <c:v>0.7450940046296296</c:v>
                </c:pt>
                <c:pt idx="22988">
                  <c:v>0.74509421296296308</c:v>
                </c:pt>
                <c:pt idx="22989">
                  <c:v>0.74509436342592583</c:v>
                </c:pt>
                <c:pt idx="22990">
                  <c:v>0.7450944097222223</c:v>
                </c:pt>
                <c:pt idx="22991">
                  <c:v>0.74509453703703699</c:v>
                </c:pt>
                <c:pt idx="22992">
                  <c:v>0.74509467592592593</c:v>
                </c:pt>
                <c:pt idx="22993">
                  <c:v>0.74509480324074084</c:v>
                </c:pt>
                <c:pt idx="22994">
                  <c:v>0.7450950115740741</c:v>
                </c:pt>
                <c:pt idx="22995">
                  <c:v>0.7450951388888889</c:v>
                </c:pt>
                <c:pt idx="22996">
                  <c:v>0.74509520833333331</c:v>
                </c:pt>
                <c:pt idx="22997">
                  <c:v>0.74509533564814812</c:v>
                </c:pt>
                <c:pt idx="22998">
                  <c:v>0.74509546296296303</c:v>
                </c:pt>
                <c:pt idx="22999">
                  <c:v>0.74509559027777783</c:v>
                </c:pt>
                <c:pt idx="23000">
                  <c:v>0.74509579861111108</c:v>
                </c:pt>
                <c:pt idx="23001">
                  <c:v>0.74509585648148147</c:v>
                </c:pt>
                <c:pt idx="23002">
                  <c:v>0.74509606481481472</c:v>
                </c:pt>
                <c:pt idx="23003">
                  <c:v>0.7450962152777777</c:v>
                </c:pt>
                <c:pt idx="23004">
                  <c:v>0.74509626157407405</c:v>
                </c:pt>
                <c:pt idx="23005">
                  <c:v>0.74509638888888885</c:v>
                </c:pt>
                <c:pt idx="23006">
                  <c:v>0.74509651620370365</c:v>
                </c:pt>
                <c:pt idx="23007">
                  <c:v>0.74509664351851856</c:v>
                </c:pt>
                <c:pt idx="23008">
                  <c:v>0.74509685185185182</c:v>
                </c:pt>
                <c:pt idx="23009">
                  <c:v>0.74509699074074076</c:v>
                </c:pt>
                <c:pt idx="23010">
                  <c:v>0.74509706018518518</c:v>
                </c:pt>
                <c:pt idx="23011">
                  <c:v>0.74509718749999998</c:v>
                </c:pt>
                <c:pt idx="23012">
                  <c:v>0.74509731481481489</c:v>
                </c:pt>
                <c:pt idx="23013">
                  <c:v>0.74509744212962969</c:v>
                </c:pt>
                <c:pt idx="23014">
                  <c:v>0.74509765046296295</c:v>
                </c:pt>
                <c:pt idx="23015">
                  <c:v>0.74509769675925919</c:v>
                </c:pt>
                <c:pt idx="23016">
                  <c:v>0.74509784722222216</c:v>
                </c:pt>
                <c:pt idx="23017">
                  <c:v>0.74509797453703708</c:v>
                </c:pt>
                <c:pt idx="23018">
                  <c:v>0.74509811342592591</c:v>
                </c:pt>
                <c:pt idx="23019">
                  <c:v>0.74509822916666668</c:v>
                </c:pt>
                <c:pt idx="23020">
                  <c:v>0.74509844907407408</c:v>
                </c:pt>
                <c:pt idx="23021">
                  <c:v>0.74509849537037043</c:v>
                </c:pt>
                <c:pt idx="23022">
                  <c:v>0.74509870370370368</c:v>
                </c:pt>
                <c:pt idx="23023">
                  <c:v>0.74509885416666666</c:v>
                </c:pt>
                <c:pt idx="23024">
                  <c:v>0.7450989004629629</c:v>
                </c:pt>
                <c:pt idx="23025">
                  <c:v>0.7450991203703704</c:v>
                </c:pt>
                <c:pt idx="23026">
                  <c:v>0.74509916666666676</c:v>
                </c:pt>
                <c:pt idx="23027">
                  <c:v>0.74509929398148145</c:v>
                </c:pt>
                <c:pt idx="23028">
                  <c:v>0.74509950231481481</c:v>
                </c:pt>
                <c:pt idx="23029">
                  <c:v>0.74509954861111105</c:v>
                </c:pt>
                <c:pt idx="23030">
                  <c:v>0.74509978009259259</c:v>
                </c:pt>
                <c:pt idx="23031">
                  <c:v>0.74509991898148142</c:v>
                </c:pt>
                <c:pt idx="23032">
                  <c:v>0.74509996527777778</c:v>
                </c:pt>
                <c:pt idx="23033">
                  <c:v>0.74510017361111114</c:v>
                </c:pt>
                <c:pt idx="23034">
                  <c:v>0.74510021990740738</c:v>
                </c:pt>
                <c:pt idx="23035">
                  <c:v>0.74510034722222229</c:v>
                </c:pt>
                <c:pt idx="23036">
                  <c:v>0.74510047453703709</c:v>
                </c:pt>
                <c:pt idx="23037">
                  <c:v>0.74510071759259267</c:v>
                </c:pt>
                <c:pt idx="23038">
                  <c:v>0.74510076388888891</c:v>
                </c:pt>
                <c:pt idx="23039">
                  <c:v>0.74510097222222216</c:v>
                </c:pt>
                <c:pt idx="23040">
                  <c:v>0.74510101851851862</c:v>
                </c:pt>
                <c:pt idx="23041">
                  <c:v>0.74510114583333331</c:v>
                </c:pt>
                <c:pt idx="23042">
                  <c:v>0.74510128472222226</c:v>
                </c:pt>
                <c:pt idx="23043">
                  <c:v>0.74510141203703706</c:v>
                </c:pt>
                <c:pt idx="23044">
                  <c:v>0.74510156250000004</c:v>
                </c:pt>
                <c:pt idx="23045">
                  <c:v>0.74510177083333329</c:v>
                </c:pt>
                <c:pt idx="23046">
                  <c:v>0.74510187500000002</c:v>
                </c:pt>
                <c:pt idx="23047">
                  <c:v>0.74510192129629627</c:v>
                </c:pt>
                <c:pt idx="23048">
                  <c:v>0.74510204861111118</c:v>
                </c:pt>
                <c:pt idx="23049">
                  <c:v>0.74510225694444443</c:v>
                </c:pt>
                <c:pt idx="23050">
                  <c:v>0.74510238425925923</c:v>
                </c:pt>
                <c:pt idx="23051">
                  <c:v>0.74510251157407403</c:v>
                </c:pt>
                <c:pt idx="23052">
                  <c:v>0.74510263888888895</c:v>
                </c:pt>
                <c:pt idx="23053">
                  <c:v>0.74510276620370375</c:v>
                </c:pt>
                <c:pt idx="23054">
                  <c:v>0.74510289351851855</c:v>
                </c:pt>
                <c:pt idx="23055">
                  <c:v>0.7451031018518518</c:v>
                </c:pt>
                <c:pt idx="23056">
                  <c:v>0.74510314814814815</c:v>
                </c:pt>
                <c:pt idx="23057">
                  <c:v>0.7451032870370371</c:v>
                </c:pt>
                <c:pt idx="23058">
                  <c:v>0.74510342592592593</c:v>
                </c:pt>
                <c:pt idx="23059">
                  <c:v>0.74510356481481477</c:v>
                </c:pt>
                <c:pt idx="23060">
                  <c:v>0.74510369212962957</c:v>
                </c:pt>
                <c:pt idx="23061">
                  <c:v>0.74510390046296304</c:v>
                </c:pt>
                <c:pt idx="23062">
                  <c:v>0.74510394675925928</c:v>
                </c:pt>
                <c:pt idx="23063">
                  <c:v>0.74510407407407409</c:v>
                </c:pt>
                <c:pt idx="23064">
                  <c:v>0.74510429398148148</c:v>
                </c:pt>
                <c:pt idx="23065">
                  <c:v>0.74510435185185175</c:v>
                </c:pt>
                <c:pt idx="23066">
                  <c:v>0.74510449074074081</c:v>
                </c:pt>
                <c:pt idx="23067">
                  <c:v>0.74510461805555561</c:v>
                </c:pt>
                <c:pt idx="23068">
                  <c:v>0.7451047453703703</c:v>
                </c:pt>
                <c:pt idx="23069">
                  <c:v>0.74510495370370367</c:v>
                </c:pt>
                <c:pt idx="23070">
                  <c:v>0.74510508101851858</c:v>
                </c:pt>
                <c:pt idx="23071">
                  <c:v>0.74510512731481482</c:v>
                </c:pt>
                <c:pt idx="23072">
                  <c:v>0.7451052777777778</c:v>
                </c:pt>
                <c:pt idx="23073">
                  <c:v>0.74510548611111105</c:v>
                </c:pt>
                <c:pt idx="23074">
                  <c:v>0.74510553240740751</c:v>
                </c:pt>
                <c:pt idx="23075">
                  <c:v>0.74510574074074076</c:v>
                </c:pt>
                <c:pt idx="23076">
                  <c:v>0.7451058796296296</c:v>
                </c:pt>
                <c:pt idx="23077">
                  <c:v>0.74510592592592595</c:v>
                </c:pt>
                <c:pt idx="23078">
                  <c:v>0.74510607638888882</c:v>
                </c:pt>
                <c:pt idx="23079">
                  <c:v>0.74510620370370362</c:v>
                </c:pt>
                <c:pt idx="23080">
                  <c:v>0.74510633101851853</c:v>
                </c:pt>
                <c:pt idx="23081">
                  <c:v>0.74510653935185189</c:v>
                </c:pt>
                <c:pt idx="23082">
                  <c:v>0.74510666666666669</c:v>
                </c:pt>
                <c:pt idx="23083">
                  <c:v>0.74510671296296305</c:v>
                </c:pt>
                <c:pt idx="23084">
                  <c:v>0.74510693287037044</c:v>
                </c:pt>
                <c:pt idx="23085">
                  <c:v>0.74510700231481486</c:v>
                </c:pt>
                <c:pt idx="23086">
                  <c:v>0.74510712962962966</c:v>
                </c:pt>
                <c:pt idx="23087">
                  <c:v>0.74510725694444446</c:v>
                </c:pt>
                <c:pt idx="23088">
                  <c:v>0.74510738425925915</c:v>
                </c:pt>
                <c:pt idx="23089">
                  <c:v>0.74510759259259263</c:v>
                </c:pt>
                <c:pt idx="23090">
                  <c:v>0.74510773148148146</c:v>
                </c:pt>
                <c:pt idx="23091">
                  <c:v>0.74510777777777781</c:v>
                </c:pt>
                <c:pt idx="23092">
                  <c:v>0.74510800925925924</c:v>
                </c:pt>
                <c:pt idx="23093">
                  <c:v>0.74510805555555548</c:v>
                </c:pt>
                <c:pt idx="23094">
                  <c:v>0.74510818287037039</c:v>
                </c:pt>
                <c:pt idx="23095">
                  <c:v>0.7451083101851852</c:v>
                </c:pt>
                <c:pt idx="23096">
                  <c:v>0.7451084375</c:v>
                </c:pt>
                <c:pt idx="23097">
                  <c:v>0.74510864583333325</c:v>
                </c:pt>
                <c:pt idx="23098">
                  <c:v>0.74510878472222231</c:v>
                </c:pt>
                <c:pt idx="23099">
                  <c:v>0.74510885416666672</c:v>
                </c:pt>
                <c:pt idx="23100">
                  <c:v>0.74510906249999997</c:v>
                </c:pt>
                <c:pt idx="23101">
                  <c:v>0.74510910879629633</c:v>
                </c:pt>
                <c:pt idx="23102">
                  <c:v>0.74510923611111102</c:v>
                </c:pt>
                <c:pt idx="23103">
                  <c:v>0.74510936342592593</c:v>
                </c:pt>
                <c:pt idx="23104">
                  <c:v>0.74510949074074073</c:v>
                </c:pt>
                <c:pt idx="23105">
                  <c:v>0.74510969907407409</c:v>
                </c:pt>
                <c:pt idx="23106">
                  <c:v>0.7451098611111111</c:v>
                </c:pt>
                <c:pt idx="23107">
                  <c:v>0.74510990740740735</c:v>
                </c:pt>
                <c:pt idx="23108">
                  <c:v>0.74511011574074082</c:v>
                </c:pt>
                <c:pt idx="23109">
                  <c:v>0.74511016203703706</c:v>
                </c:pt>
                <c:pt idx="23110">
                  <c:v>0.74511028935185186</c:v>
                </c:pt>
                <c:pt idx="23111">
                  <c:v>0.74511041666666677</c:v>
                </c:pt>
                <c:pt idx="23112">
                  <c:v>0.74511054398148147</c:v>
                </c:pt>
                <c:pt idx="23113">
                  <c:v>0.74511078703703715</c:v>
                </c:pt>
                <c:pt idx="23114">
                  <c:v>0.74511083333333339</c:v>
                </c:pt>
                <c:pt idx="23115">
                  <c:v>0.74511096064814808</c:v>
                </c:pt>
                <c:pt idx="23116">
                  <c:v>0.74511116898148144</c:v>
                </c:pt>
                <c:pt idx="23117">
                  <c:v>0.74511121527777779</c:v>
                </c:pt>
                <c:pt idx="23118">
                  <c:v>0.7451113425925926</c:v>
                </c:pt>
                <c:pt idx="23119">
                  <c:v>0.74511148148148143</c:v>
                </c:pt>
                <c:pt idx="23120">
                  <c:v>0.74511163194444441</c:v>
                </c:pt>
                <c:pt idx="23121">
                  <c:v>0.74511184027777777</c:v>
                </c:pt>
                <c:pt idx="23122">
                  <c:v>0.74511188657407412</c:v>
                </c:pt>
                <c:pt idx="23123">
                  <c:v>0.74511201388888892</c:v>
                </c:pt>
                <c:pt idx="23124">
                  <c:v>0.74511222222222218</c:v>
                </c:pt>
                <c:pt idx="23125">
                  <c:v>0.74511226851851842</c:v>
                </c:pt>
                <c:pt idx="23126">
                  <c:v>0.74511239583333333</c:v>
                </c:pt>
                <c:pt idx="23127">
                  <c:v>0.74511255787037045</c:v>
                </c:pt>
                <c:pt idx="23128">
                  <c:v>0.74511268518518525</c:v>
                </c:pt>
                <c:pt idx="23129">
                  <c:v>0.7451128935185185</c:v>
                </c:pt>
                <c:pt idx="23130">
                  <c:v>0.74511293981481475</c:v>
                </c:pt>
                <c:pt idx="23131">
                  <c:v>0.74511306712962966</c:v>
                </c:pt>
                <c:pt idx="23132">
                  <c:v>0.74511327546296302</c:v>
                </c:pt>
                <c:pt idx="23133">
                  <c:v>0.74511334490740744</c:v>
                </c:pt>
                <c:pt idx="23134">
                  <c:v>0.74511347222222224</c:v>
                </c:pt>
                <c:pt idx="23135">
                  <c:v>0.74511365740740743</c:v>
                </c:pt>
                <c:pt idx="23136">
                  <c:v>0.74511465277777778</c:v>
                </c:pt>
                <c:pt idx="23137">
                  <c:v>0.74512400462962969</c:v>
                </c:pt>
                <c:pt idx="23138">
                  <c:v>0.74512430555555553</c:v>
                </c:pt>
                <c:pt idx="23139">
                  <c:v>0.74511471064814805</c:v>
                </c:pt>
                <c:pt idx="23140">
                  <c:v>0.74511472222222219</c:v>
                </c:pt>
                <c:pt idx="23141">
                  <c:v>0.74511702546296299</c:v>
                </c:pt>
                <c:pt idx="23142">
                  <c:v>0.74511703703703702</c:v>
                </c:pt>
                <c:pt idx="23143">
                  <c:v>0.74511934027777782</c:v>
                </c:pt>
                <c:pt idx="23144">
                  <c:v>0.74511935185185185</c:v>
                </c:pt>
                <c:pt idx="23145">
                  <c:v>0.74512166666666657</c:v>
                </c:pt>
                <c:pt idx="23146">
                  <c:v>0.74512167824074071</c:v>
                </c:pt>
                <c:pt idx="23147">
                  <c:v>0.7451260648148148</c:v>
                </c:pt>
                <c:pt idx="23148">
                  <c:v>0.74512616898148154</c:v>
                </c:pt>
                <c:pt idx="23149">
                  <c:v>0.74512621527777778</c:v>
                </c:pt>
                <c:pt idx="23150">
                  <c:v>0.74512642361111114</c:v>
                </c:pt>
                <c:pt idx="23151">
                  <c:v>0.7451264699074075</c:v>
                </c:pt>
                <c:pt idx="23152">
                  <c:v>0.74512659722222219</c:v>
                </c:pt>
                <c:pt idx="23153">
                  <c:v>0.74512672453703699</c:v>
                </c:pt>
                <c:pt idx="23154">
                  <c:v>0.74512687499999997</c:v>
                </c:pt>
                <c:pt idx="23155">
                  <c:v>0.74512708333333333</c:v>
                </c:pt>
                <c:pt idx="23156">
                  <c:v>0.74512722222222216</c:v>
                </c:pt>
                <c:pt idx="23157">
                  <c:v>0.74512726851851852</c:v>
                </c:pt>
                <c:pt idx="23158">
                  <c:v>0.74512739583333332</c:v>
                </c:pt>
                <c:pt idx="23159">
                  <c:v>0.74512752314814812</c:v>
                </c:pt>
                <c:pt idx="23160">
                  <c:v>0.74512765046296303</c:v>
                </c:pt>
                <c:pt idx="23161">
                  <c:v>0.74512787037037043</c:v>
                </c:pt>
                <c:pt idx="23162">
                  <c:v>0.74512799768518523</c:v>
                </c:pt>
                <c:pt idx="23163">
                  <c:v>0.74512812500000003</c:v>
                </c:pt>
                <c:pt idx="23164">
                  <c:v>0.74512825231481472</c:v>
                </c:pt>
                <c:pt idx="23165">
                  <c:v>0.74512846064814819</c:v>
                </c:pt>
                <c:pt idx="23166">
                  <c:v>0.74512850694444444</c:v>
                </c:pt>
                <c:pt idx="23167">
                  <c:v>0.74512865740740741</c:v>
                </c:pt>
                <c:pt idx="23168">
                  <c:v>0.74512887731481481</c:v>
                </c:pt>
                <c:pt idx="23169">
                  <c:v>0.74512892361111105</c:v>
                </c:pt>
                <c:pt idx="23170">
                  <c:v>0.74512913194444452</c:v>
                </c:pt>
                <c:pt idx="23171">
                  <c:v>0.74512917824074076</c:v>
                </c:pt>
                <c:pt idx="23172">
                  <c:v>0.74512930555555557</c:v>
                </c:pt>
                <c:pt idx="23173">
                  <c:v>0.74512951388888882</c:v>
                </c:pt>
                <c:pt idx="23174">
                  <c:v>0.74512958333333323</c:v>
                </c:pt>
                <c:pt idx="23175">
                  <c:v>0.74512980324074063</c:v>
                </c:pt>
                <c:pt idx="23176">
                  <c:v>0.74512993055555554</c:v>
                </c:pt>
                <c:pt idx="23177">
                  <c:v>0.74512997685185178</c:v>
                </c:pt>
                <c:pt idx="23178">
                  <c:v>0.74513018518518515</c:v>
                </c:pt>
                <c:pt idx="23179">
                  <c:v>0.7451302314814815</c:v>
                </c:pt>
                <c:pt idx="23180">
                  <c:v>0.7451303587962963</c:v>
                </c:pt>
                <c:pt idx="23181">
                  <c:v>0.74513059027777784</c:v>
                </c:pt>
                <c:pt idx="23182">
                  <c:v>0.74513063657407408</c:v>
                </c:pt>
                <c:pt idx="23183">
                  <c:v>0.74513085648148147</c:v>
                </c:pt>
                <c:pt idx="23184">
                  <c:v>0.74513098379629639</c:v>
                </c:pt>
                <c:pt idx="23185">
                  <c:v>0.74513103009259263</c:v>
                </c:pt>
                <c:pt idx="23186">
                  <c:v>0.74513123842592588</c:v>
                </c:pt>
                <c:pt idx="23187">
                  <c:v>0.74513128472222212</c:v>
                </c:pt>
                <c:pt idx="23188">
                  <c:v>0.7451314351851851</c:v>
                </c:pt>
                <c:pt idx="23189">
                  <c:v>0.74513164351851857</c:v>
                </c:pt>
                <c:pt idx="23190">
                  <c:v>0.74513168981481481</c:v>
                </c:pt>
                <c:pt idx="23191">
                  <c:v>0.74513182870370365</c:v>
                </c:pt>
                <c:pt idx="23192">
                  <c:v>0.74513203703703701</c:v>
                </c:pt>
                <c:pt idx="23193">
                  <c:v>0.74513208333333336</c:v>
                </c:pt>
                <c:pt idx="23194">
                  <c:v>0.74513221064814816</c:v>
                </c:pt>
                <c:pt idx="23195">
                  <c:v>0.74513236111111114</c:v>
                </c:pt>
                <c:pt idx="23196">
                  <c:v>0.74513248842592594</c:v>
                </c:pt>
                <c:pt idx="23197">
                  <c:v>0.74513269675925919</c:v>
                </c:pt>
                <c:pt idx="23198">
                  <c:v>0.74513275462962969</c:v>
                </c:pt>
                <c:pt idx="23199">
                  <c:v>0.74513288194444449</c:v>
                </c:pt>
                <c:pt idx="23200">
                  <c:v>0.74513309027777774</c:v>
                </c:pt>
                <c:pt idx="23201">
                  <c:v>0.74513313657407398</c:v>
                </c:pt>
                <c:pt idx="23202">
                  <c:v>0.74513337962962967</c:v>
                </c:pt>
                <c:pt idx="23203">
                  <c:v>0.74513341435185187</c:v>
                </c:pt>
                <c:pt idx="23204">
                  <c:v>0.74513355324074071</c:v>
                </c:pt>
                <c:pt idx="23205">
                  <c:v>0.74513368055555551</c:v>
                </c:pt>
                <c:pt idx="23206">
                  <c:v>0.74513380787037031</c:v>
                </c:pt>
                <c:pt idx="23207">
                  <c:v>0.74513401620370379</c:v>
                </c:pt>
                <c:pt idx="23208">
                  <c:v>0.74513414351851859</c:v>
                </c:pt>
                <c:pt idx="23209">
                  <c:v>0.74513421296296301</c:v>
                </c:pt>
                <c:pt idx="23210">
                  <c:v>0.7451344328703704</c:v>
                </c:pt>
                <c:pt idx="23211">
                  <c:v>0.74513447916666664</c:v>
                </c:pt>
                <c:pt idx="23212">
                  <c:v>0.74513460648148155</c:v>
                </c:pt>
                <c:pt idx="23213">
                  <c:v>0.74513473379629636</c:v>
                </c:pt>
                <c:pt idx="23214">
                  <c:v>0.74513486111111105</c:v>
                </c:pt>
                <c:pt idx="23215">
                  <c:v>0.74513506944444441</c:v>
                </c:pt>
                <c:pt idx="23216">
                  <c:v>0.74513513888888883</c:v>
                </c:pt>
                <c:pt idx="23217">
                  <c:v>0.74513527777777788</c:v>
                </c:pt>
                <c:pt idx="23218">
                  <c:v>0.74513548611111113</c:v>
                </c:pt>
                <c:pt idx="23219">
                  <c:v>0.74513553240740737</c:v>
                </c:pt>
                <c:pt idx="23220">
                  <c:v>0.74513574074074074</c:v>
                </c:pt>
                <c:pt idx="23221">
                  <c:v>0.74513578703703709</c:v>
                </c:pt>
                <c:pt idx="23222">
                  <c:v>0.74513593750000007</c:v>
                </c:pt>
                <c:pt idx="23223">
                  <c:v>0.7451360763888889</c:v>
                </c:pt>
                <c:pt idx="23224">
                  <c:v>0.7451362037037037</c:v>
                </c:pt>
                <c:pt idx="23225">
                  <c:v>0.74513641203703707</c:v>
                </c:pt>
                <c:pt idx="23226">
                  <c:v>0.74513653935185176</c:v>
                </c:pt>
                <c:pt idx="23227">
                  <c:v>0.74513658564814822</c:v>
                </c:pt>
                <c:pt idx="23228">
                  <c:v>0.74513679398148147</c:v>
                </c:pt>
                <c:pt idx="23229">
                  <c:v>0.74513686342592589</c:v>
                </c:pt>
                <c:pt idx="23230">
                  <c:v>0.74513699074074069</c:v>
                </c:pt>
                <c:pt idx="23231">
                  <c:v>0.74513712962962952</c:v>
                </c:pt>
                <c:pt idx="23232">
                  <c:v>0.74513725694444444</c:v>
                </c:pt>
                <c:pt idx="23233">
                  <c:v>0.7451374652777778</c:v>
                </c:pt>
                <c:pt idx="23234">
                  <c:v>0.74513751157407404</c:v>
                </c:pt>
                <c:pt idx="23235">
                  <c:v>0.74513763888888895</c:v>
                </c:pt>
                <c:pt idx="23236">
                  <c:v>0.74513788194444441</c:v>
                </c:pt>
                <c:pt idx="23237">
                  <c:v>0.74513797453703701</c:v>
                </c:pt>
                <c:pt idx="23238">
                  <c:v>0.74513802083333325</c:v>
                </c:pt>
                <c:pt idx="23239">
                  <c:v>0.74513814814814816</c:v>
                </c:pt>
                <c:pt idx="23240">
                  <c:v>0.74513835648148152</c:v>
                </c:pt>
                <c:pt idx="23241">
                  <c:v>0.74513849537037036</c:v>
                </c:pt>
                <c:pt idx="23242">
                  <c:v>0.7451385416666666</c:v>
                </c:pt>
                <c:pt idx="23243">
                  <c:v>0.74513869212962958</c:v>
                </c:pt>
                <c:pt idx="23244">
                  <c:v>0.74513883101851841</c:v>
                </c:pt>
                <c:pt idx="23245">
                  <c:v>0.74513895833333332</c:v>
                </c:pt>
                <c:pt idx="23246">
                  <c:v>0.74513916666666669</c:v>
                </c:pt>
                <c:pt idx="23247">
                  <c:v>0.74513921296296293</c:v>
                </c:pt>
                <c:pt idx="23248">
                  <c:v>0.74513934027777784</c:v>
                </c:pt>
                <c:pt idx="23249">
                  <c:v>0.74513956018518523</c:v>
                </c:pt>
                <c:pt idx="23250">
                  <c:v>0.74513961805555562</c:v>
                </c:pt>
                <c:pt idx="23251">
                  <c:v>0.74513974537037031</c:v>
                </c:pt>
                <c:pt idx="23252">
                  <c:v>0.74513988425925926</c:v>
                </c:pt>
                <c:pt idx="23253">
                  <c:v>0.74514001157407417</c:v>
                </c:pt>
                <c:pt idx="23254">
                  <c:v>0.74514021990740742</c:v>
                </c:pt>
                <c:pt idx="23255">
                  <c:v>0.74514034722222222</c:v>
                </c:pt>
                <c:pt idx="23256">
                  <c:v>0.74514039351851846</c:v>
                </c:pt>
                <c:pt idx="23257">
                  <c:v>0.74514063657407403</c:v>
                </c:pt>
                <c:pt idx="23258">
                  <c:v>0.74514068287037027</c:v>
                </c:pt>
                <c:pt idx="23259">
                  <c:v>0.74514081018518519</c:v>
                </c:pt>
                <c:pt idx="23260">
                  <c:v>0.74514093749999999</c:v>
                </c:pt>
                <c:pt idx="23261">
                  <c:v>0.74514106481481479</c:v>
                </c:pt>
                <c:pt idx="23262">
                  <c:v>0.74514127314814804</c:v>
                </c:pt>
                <c:pt idx="23263">
                  <c:v>0.74514131944444451</c:v>
                </c:pt>
                <c:pt idx="23264">
                  <c:v>0.74514146990740748</c:v>
                </c:pt>
                <c:pt idx="23265">
                  <c:v>0.74514159722222217</c:v>
                </c:pt>
                <c:pt idx="23266">
                  <c:v>0.74514173611111112</c:v>
                </c:pt>
                <c:pt idx="23267">
                  <c:v>0.74514186342592603</c:v>
                </c:pt>
                <c:pt idx="23268">
                  <c:v>0.74514199074074072</c:v>
                </c:pt>
                <c:pt idx="23269">
                  <c:v>0.74514211805555552</c:v>
                </c:pt>
                <c:pt idx="23270">
                  <c:v>0.74514232638888889</c:v>
                </c:pt>
                <c:pt idx="23271">
                  <c:v>0.74514246527777772</c:v>
                </c:pt>
                <c:pt idx="23272">
                  <c:v>0.74514259259259263</c:v>
                </c:pt>
                <c:pt idx="23273">
                  <c:v>0.74514271990740744</c:v>
                </c:pt>
                <c:pt idx="23274">
                  <c:v>0.74514292824074069</c:v>
                </c:pt>
                <c:pt idx="23275">
                  <c:v>0.74514305555555549</c:v>
                </c:pt>
                <c:pt idx="23276">
                  <c:v>0.74514310185185184</c:v>
                </c:pt>
                <c:pt idx="23277">
                  <c:v>0.7451433449074073</c:v>
                </c:pt>
                <c:pt idx="23278">
                  <c:v>0.74514339120370376</c:v>
                </c:pt>
                <c:pt idx="23279">
                  <c:v>0.74514351851851846</c:v>
                </c:pt>
                <c:pt idx="23280">
                  <c:v>0.74514364583333326</c:v>
                </c:pt>
                <c:pt idx="23281">
                  <c:v>0.74514377314814817</c:v>
                </c:pt>
                <c:pt idx="23282">
                  <c:v>0.74514398148148153</c:v>
                </c:pt>
                <c:pt idx="23283">
                  <c:v>0.74514402777777777</c:v>
                </c:pt>
                <c:pt idx="23284">
                  <c:v>0.74514427083333334</c:v>
                </c:pt>
                <c:pt idx="23285">
                  <c:v>0.74514439814814815</c:v>
                </c:pt>
                <c:pt idx="23286">
                  <c:v>0.7451444444444445</c:v>
                </c:pt>
                <c:pt idx="23287">
                  <c:v>0.7451445717592593</c:v>
                </c:pt>
                <c:pt idx="23288">
                  <c:v>0.7451446990740741</c:v>
                </c:pt>
                <c:pt idx="23289">
                  <c:v>0.74514482638888879</c:v>
                </c:pt>
                <c:pt idx="23290">
                  <c:v>0.74514503472222227</c:v>
                </c:pt>
                <c:pt idx="23291">
                  <c:v>0.74514510416666668</c:v>
                </c:pt>
                <c:pt idx="23292">
                  <c:v>0.74514524305555552</c:v>
                </c:pt>
                <c:pt idx="23293">
                  <c:v>0.74514545138888888</c:v>
                </c:pt>
                <c:pt idx="23294">
                  <c:v>0.74514549768518512</c:v>
                </c:pt>
                <c:pt idx="23295">
                  <c:v>0.74514562500000003</c:v>
                </c:pt>
                <c:pt idx="23296">
                  <c:v>0.74514575231481484</c:v>
                </c:pt>
                <c:pt idx="23297">
                  <c:v>0.74514587962962964</c:v>
                </c:pt>
                <c:pt idx="23298">
                  <c:v>0.74514604166666665</c:v>
                </c:pt>
                <c:pt idx="23299">
                  <c:v>0.74514625000000001</c:v>
                </c:pt>
                <c:pt idx="23300">
                  <c:v>0.74514629629629636</c:v>
                </c:pt>
                <c:pt idx="23301">
                  <c:v>0.74514642361111116</c:v>
                </c:pt>
                <c:pt idx="23302">
                  <c:v>0.74514664351851856</c:v>
                </c:pt>
                <c:pt idx="23303">
                  <c:v>0.7451466898148148</c:v>
                </c:pt>
                <c:pt idx="23304">
                  <c:v>0.74514689814814805</c:v>
                </c:pt>
                <c:pt idx="23305">
                  <c:v>0.74514704861111103</c:v>
                </c:pt>
                <c:pt idx="23306">
                  <c:v>0.74514709490740738</c:v>
                </c:pt>
                <c:pt idx="23307">
                  <c:v>0.74514722222222218</c:v>
                </c:pt>
                <c:pt idx="23308">
                  <c:v>0.74514734953703698</c:v>
                </c:pt>
                <c:pt idx="23309">
                  <c:v>0.7451474768518519</c:v>
                </c:pt>
                <c:pt idx="23310">
                  <c:v>0.74514769675925929</c:v>
                </c:pt>
                <c:pt idx="23311">
                  <c:v>0.74514774305555553</c:v>
                </c:pt>
                <c:pt idx="23312">
                  <c:v>0.74514789351851851</c:v>
                </c:pt>
                <c:pt idx="23313">
                  <c:v>0.74514810185185187</c:v>
                </c:pt>
                <c:pt idx="23314">
                  <c:v>0.74514814814814823</c:v>
                </c:pt>
                <c:pt idx="23315">
                  <c:v>0.74514827546296303</c:v>
                </c:pt>
                <c:pt idx="23316">
                  <c:v>0.74514840277777772</c:v>
                </c:pt>
                <c:pt idx="23317">
                  <c:v>0.74514853009259252</c:v>
                </c:pt>
                <c:pt idx="23318">
                  <c:v>0.74514874999999992</c:v>
                </c:pt>
                <c:pt idx="23319">
                  <c:v>0.74514890046296289</c:v>
                </c:pt>
                <c:pt idx="23320">
                  <c:v>0.74514894675925925</c:v>
                </c:pt>
                <c:pt idx="23321">
                  <c:v>0.74514907407407405</c:v>
                </c:pt>
                <c:pt idx="23322">
                  <c:v>0.74514920138888885</c:v>
                </c:pt>
                <c:pt idx="23323">
                  <c:v>0.74514932870370376</c:v>
                </c:pt>
                <c:pt idx="23324">
                  <c:v>0.74514953703703701</c:v>
                </c:pt>
                <c:pt idx="23325">
                  <c:v>0.74514958333333337</c:v>
                </c:pt>
                <c:pt idx="23326">
                  <c:v>0.74514979166666662</c:v>
                </c:pt>
                <c:pt idx="23327">
                  <c:v>0.74514983796296297</c:v>
                </c:pt>
                <c:pt idx="23328">
                  <c:v>0.74514996527777777</c:v>
                </c:pt>
                <c:pt idx="23329">
                  <c:v>0.74515009259259257</c:v>
                </c:pt>
                <c:pt idx="23330">
                  <c:v>0.74515021990740749</c:v>
                </c:pt>
                <c:pt idx="23331">
                  <c:v>0.74515043981481488</c:v>
                </c:pt>
                <c:pt idx="23332">
                  <c:v>0.74515056712962968</c:v>
                </c:pt>
                <c:pt idx="23333">
                  <c:v>0.7451506365740741</c:v>
                </c:pt>
                <c:pt idx="23334">
                  <c:v>0.7451507638888889</c:v>
                </c:pt>
                <c:pt idx="23335">
                  <c:v>0.74515089120370381</c:v>
                </c:pt>
                <c:pt idx="23336">
                  <c:v>0.7451510185185185</c:v>
                </c:pt>
                <c:pt idx="23337">
                  <c:v>0.74515122685185187</c:v>
                </c:pt>
                <c:pt idx="23338">
                  <c:v>0.74515127314814811</c:v>
                </c:pt>
                <c:pt idx="23339">
                  <c:v>0.7451514930555555</c:v>
                </c:pt>
                <c:pt idx="23340">
                  <c:v>0.74515164351851848</c:v>
                </c:pt>
                <c:pt idx="23341">
                  <c:v>0.74515168981481483</c:v>
                </c:pt>
                <c:pt idx="23342">
                  <c:v>0.74515181712962963</c:v>
                </c:pt>
                <c:pt idx="23343">
                  <c:v>0.74515194444444444</c:v>
                </c:pt>
                <c:pt idx="23344">
                  <c:v>0.74515207175925935</c:v>
                </c:pt>
                <c:pt idx="23345">
                  <c:v>0.7451522800925926</c:v>
                </c:pt>
                <c:pt idx="23346">
                  <c:v>0.74515243055555558</c:v>
                </c:pt>
                <c:pt idx="23347">
                  <c:v>0.74515247685185182</c:v>
                </c:pt>
                <c:pt idx="23348">
                  <c:v>0.74515260416666662</c:v>
                </c:pt>
                <c:pt idx="23349">
                  <c:v>0.74515274305555546</c:v>
                </c:pt>
                <c:pt idx="23350">
                  <c:v>0.74515287037037037</c:v>
                </c:pt>
                <c:pt idx="23351">
                  <c:v>0.74515307870370373</c:v>
                </c:pt>
                <c:pt idx="23352">
                  <c:v>0.74515320601851853</c:v>
                </c:pt>
                <c:pt idx="23353">
                  <c:v>0.74515327546296295</c:v>
                </c:pt>
                <c:pt idx="23354">
                  <c:v>0.74515349537037034</c:v>
                </c:pt>
                <c:pt idx="23355">
                  <c:v>0.7451535416666667</c:v>
                </c:pt>
                <c:pt idx="23356">
                  <c:v>0.7451536689814815</c:v>
                </c:pt>
                <c:pt idx="23357">
                  <c:v>0.7451537962962963</c:v>
                </c:pt>
                <c:pt idx="23358">
                  <c:v>0.74515392361111121</c:v>
                </c:pt>
                <c:pt idx="23359">
                  <c:v>0.74515413194444446</c:v>
                </c:pt>
                <c:pt idx="23360">
                  <c:v>0.74515420138888888</c:v>
                </c:pt>
                <c:pt idx="23361">
                  <c:v>0.74515440972222224</c:v>
                </c:pt>
                <c:pt idx="23362">
                  <c:v>0.74515454861111108</c:v>
                </c:pt>
                <c:pt idx="23363">
                  <c:v>0.74515459490740732</c:v>
                </c:pt>
                <c:pt idx="23364">
                  <c:v>0.74515472222222223</c:v>
                </c:pt>
                <c:pt idx="23365">
                  <c:v>0.74515484953703703</c:v>
                </c:pt>
                <c:pt idx="23366">
                  <c:v>0.74515497685185184</c:v>
                </c:pt>
                <c:pt idx="23367">
                  <c:v>0.74515521990740741</c:v>
                </c:pt>
                <c:pt idx="23368">
                  <c:v>0.74515534722222221</c:v>
                </c:pt>
                <c:pt idx="23369">
                  <c:v>0.74515539351851856</c:v>
                </c:pt>
                <c:pt idx="23370">
                  <c:v>0.74515552083333336</c:v>
                </c:pt>
                <c:pt idx="23371">
                  <c:v>0.7451556597222222</c:v>
                </c:pt>
                <c:pt idx="23372">
                  <c:v>0.745155787037037</c:v>
                </c:pt>
                <c:pt idx="23373">
                  <c:v>0.74515591435185191</c:v>
                </c:pt>
                <c:pt idx="23374">
                  <c:v>0.74515614583333323</c:v>
                </c:pt>
                <c:pt idx="23375">
                  <c:v>0.74515619212962969</c:v>
                </c:pt>
                <c:pt idx="23376">
                  <c:v>0.74515631944444438</c:v>
                </c:pt>
                <c:pt idx="23377">
                  <c:v>0.74515644675925918</c:v>
                </c:pt>
                <c:pt idx="23378">
                  <c:v>0.7451565740740741</c:v>
                </c:pt>
                <c:pt idx="23379">
                  <c:v>0.74515678240740746</c:v>
                </c:pt>
                <c:pt idx="23380">
                  <c:v>0.7451568287037037</c:v>
                </c:pt>
                <c:pt idx="23381">
                  <c:v>0.74515703703703695</c:v>
                </c:pt>
                <c:pt idx="23382">
                  <c:v>0.74515725694444435</c:v>
                </c:pt>
                <c:pt idx="23383">
                  <c:v>0.74515730324074081</c:v>
                </c:pt>
                <c:pt idx="23384">
                  <c:v>0.7451574305555555</c:v>
                </c:pt>
                <c:pt idx="23385">
                  <c:v>0.7451575578703703</c:v>
                </c:pt>
                <c:pt idx="23386">
                  <c:v>0.74515768518518521</c:v>
                </c:pt>
                <c:pt idx="23387">
                  <c:v>0.74515789351851858</c:v>
                </c:pt>
                <c:pt idx="23388">
                  <c:v>0.74515805555555559</c:v>
                </c:pt>
                <c:pt idx="23389">
                  <c:v>0.7451580902777778</c:v>
                </c:pt>
                <c:pt idx="23390">
                  <c:v>0.74515831018518519</c:v>
                </c:pt>
                <c:pt idx="23391">
                  <c:v>0.74515835648148154</c:v>
                </c:pt>
                <c:pt idx="23392">
                  <c:v>0.74515848379629634</c:v>
                </c:pt>
                <c:pt idx="23393">
                  <c:v>0.7451586921296296</c:v>
                </c:pt>
                <c:pt idx="23394">
                  <c:v>0.74515884259259257</c:v>
                </c:pt>
                <c:pt idx="23395">
                  <c:v>0.74515888888888882</c:v>
                </c:pt>
                <c:pt idx="23396">
                  <c:v>0.74515910879629621</c:v>
                </c:pt>
                <c:pt idx="23397">
                  <c:v>0.74515914351851853</c:v>
                </c:pt>
                <c:pt idx="23398">
                  <c:v>0.74515928240740736</c:v>
                </c:pt>
                <c:pt idx="23399">
                  <c:v>0.74515940972222217</c:v>
                </c:pt>
                <c:pt idx="23400">
                  <c:v>0.74515953703703708</c:v>
                </c:pt>
                <c:pt idx="23401">
                  <c:v>0.74515968750000006</c:v>
                </c:pt>
                <c:pt idx="23402">
                  <c:v>0.74515989583333331</c:v>
                </c:pt>
                <c:pt idx="23403">
                  <c:v>0.74515994212962966</c:v>
                </c:pt>
                <c:pt idx="23404">
                  <c:v>0.74516006944444435</c:v>
                </c:pt>
                <c:pt idx="23405">
                  <c:v>0.74516019675925926</c:v>
                </c:pt>
                <c:pt idx="23406">
                  <c:v>0.74516032407407407</c:v>
                </c:pt>
                <c:pt idx="23407">
                  <c:v>0.74516054398148146</c:v>
                </c:pt>
                <c:pt idx="23408">
                  <c:v>0.74516069444444444</c:v>
                </c:pt>
                <c:pt idx="23409">
                  <c:v>0.74516074074074068</c:v>
                </c:pt>
                <c:pt idx="23410">
                  <c:v>0.74516094907407415</c:v>
                </c:pt>
                <c:pt idx="23411">
                  <c:v>0.74516099537037039</c:v>
                </c:pt>
                <c:pt idx="23412">
                  <c:v>0.7451611226851852</c:v>
                </c:pt>
                <c:pt idx="23413">
                  <c:v>0.74516125000000011</c:v>
                </c:pt>
                <c:pt idx="23414">
                  <c:v>0.7451613773148148</c:v>
                </c:pt>
                <c:pt idx="23415">
                  <c:v>0.74516158564814816</c:v>
                </c:pt>
                <c:pt idx="23416">
                  <c:v>0.7451616319444444</c:v>
                </c:pt>
                <c:pt idx="23417">
                  <c:v>0.7451618518518518</c:v>
                </c:pt>
                <c:pt idx="23418">
                  <c:v>0.74516189814814815</c:v>
                </c:pt>
                <c:pt idx="23419">
                  <c:v>0.74516202546296295</c:v>
                </c:pt>
                <c:pt idx="23420">
                  <c:v>0.74516215277777775</c:v>
                </c:pt>
                <c:pt idx="23421">
                  <c:v>0.74516228009259267</c:v>
                </c:pt>
                <c:pt idx="23422">
                  <c:v>0.74516251157407398</c:v>
                </c:pt>
                <c:pt idx="23423">
                  <c:v>0.74516255787037033</c:v>
                </c:pt>
                <c:pt idx="23424">
                  <c:v>0.7451627662037037</c:v>
                </c:pt>
                <c:pt idx="23425">
                  <c:v>0.74516290509259253</c:v>
                </c:pt>
                <c:pt idx="23426">
                  <c:v>0.74516295138888899</c:v>
                </c:pt>
                <c:pt idx="23427">
                  <c:v>0.74516307870370369</c:v>
                </c:pt>
                <c:pt idx="23428">
                  <c:v>0.74516320601851849</c:v>
                </c:pt>
                <c:pt idx="23429">
                  <c:v>0.74516335648148146</c:v>
                </c:pt>
                <c:pt idx="23430">
                  <c:v>0.74516356481481483</c:v>
                </c:pt>
                <c:pt idx="23431">
                  <c:v>0.74516361111111118</c:v>
                </c:pt>
                <c:pt idx="23432">
                  <c:v>0.74516381944444443</c:v>
                </c:pt>
                <c:pt idx="23433">
                  <c:v>0.74516395833333338</c:v>
                </c:pt>
                <c:pt idx="23434">
                  <c:v>0.74516400462962962</c:v>
                </c:pt>
                <c:pt idx="23435">
                  <c:v>0.74516421296296287</c:v>
                </c:pt>
                <c:pt idx="23436">
                  <c:v>0.74516428240740751</c:v>
                </c:pt>
                <c:pt idx="23437">
                  <c:v>0.7451644097222222</c:v>
                </c:pt>
                <c:pt idx="23438">
                  <c:v>0.74516454861111114</c:v>
                </c:pt>
                <c:pt idx="23439">
                  <c:v>0.74516467592592595</c:v>
                </c:pt>
                <c:pt idx="23440">
                  <c:v>0.7451648842592592</c:v>
                </c:pt>
                <c:pt idx="23441">
                  <c:v>0.74516501157407411</c:v>
                </c:pt>
                <c:pt idx="23442">
                  <c:v>0.74516505787037035</c:v>
                </c:pt>
                <c:pt idx="23443">
                  <c:v>0.74516528935185189</c:v>
                </c:pt>
                <c:pt idx="23444">
                  <c:v>0.74516533564814813</c:v>
                </c:pt>
                <c:pt idx="23445">
                  <c:v>0.74516546296296304</c:v>
                </c:pt>
                <c:pt idx="23446">
                  <c:v>0.74516560185185188</c:v>
                </c:pt>
                <c:pt idx="23447">
                  <c:v>0.74516572916666668</c:v>
                </c:pt>
                <c:pt idx="23448">
                  <c:v>0.74516593749999993</c:v>
                </c:pt>
                <c:pt idx="23449">
                  <c:v>0.74516606481481473</c:v>
                </c:pt>
                <c:pt idx="23450">
                  <c:v>0.74516613425925937</c:v>
                </c:pt>
                <c:pt idx="23451">
                  <c:v>0.74516635416666677</c:v>
                </c:pt>
                <c:pt idx="23452">
                  <c:v>0.74516640046296301</c:v>
                </c:pt>
                <c:pt idx="23453">
                  <c:v>0.74516652777777781</c:v>
                </c:pt>
                <c:pt idx="23454">
                  <c:v>0.7451666550925925</c:v>
                </c:pt>
                <c:pt idx="23455">
                  <c:v>0.74516678240740741</c:v>
                </c:pt>
                <c:pt idx="23456">
                  <c:v>0.74516701388888895</c:v>
                </c:pt>
                <c:pt idx="23457">
                  <c:v>0.74516706018518519</c:v>
                </c:pt>
                <c:pt idx="23458">
                  <c:v>0.74516726851851856</c:v>
                </c:pt>
                <c:pt idx="23459">
                  <c:v>0.74516740740740739</c:v>
                </c:pt>
                <c:pt idx="23460">
                  <c:v>0.74516745370370374</c:v>
                </c:pt>
                <c:pt idx="23461">
                  <c:v>0.74516758101851854</c:v>
                </c:pt>
                <c:pt idx="23462">
                  <c:v>0.74516770833333335</c:v>
                </c:pt>
                <c:pt idx="23463">
                  <c:v>0.74516785879629632</c:v>
                </c:pt>
                <c:pt idx="23464">
                  <c:v>0.74516798611111101</c:v>
                </c:pt>
                <c:pt idx="23465">
                  <c:v>0.74516811342592593</c:v>
                </c:pt>
                <c:pt idx="23466">
                  <c:v>0.74516832175925929</c:v>
                </c:pt>
                <c:pt idx="23467">
                  <c:v>0.74516846064814812</c:v>
                </c:pt>
                <c:pt idx="23468">
                  <c:v>0.74516850694444436</c:v>
                </c:pt>
                <c:pt idx="23469">
                  <c:v>0.74516871527777784</c:v>
                </c:pt>
                <c:pt idx="23470">
                  <c:v>0.7451687962962964</c:v>
                </c:pt>
                <c:pt idx="23471">
                  <c:v>0.74516892361111109</c:v>
                </c:pt>
                <c:pt idx="23472">
                  <c:v>0.74516913194444445</c:v>
                </c:pt>
                <c:pt idx="23473">
                  <c:v>0.74516917824074069</c:v>
                </c:pt>
                <c:pt idx="23474">
                  <c:v>0.74516931712962953</c:v>
                </c:pt>
                <c:pt idx="23475">
                  <c:v>0.745169525462963</c:v>
                </c:pt>
                <c:pt idx="23476">
                  <c:v>0.74516957175925924</c:v>
                </c:pt>
                <c:pt idx="23477">
                  <c:v>0.74516972222222222</c:v>
                </c:pt>
                <c:pt idx="23478">
                  <c:v>0.74516984953703702</c:v>
                </c:pt>
                <c:pt idx="23479">
                  <c:v>0.74516997685185193</c:v>
                </c:pt>
                <c:pt idx="23480">
                  <c:v>0.74517018518518519</c:v>
                </c:pt>
                <c:pt idx="23481">
                  <c:v>0.74517032407407413</c:v>
                </c:pt>
                <c:pt idx="23482">
                  <c:v>0.74517037037037037</c:v>
                </c:pt>
                <c:pt idx="23483">
                  <c:v>0.74517057870370362</c:v>
                </c:pt>
                <c:pt idx="23484">
                  <c:v>0.74517064814814804</c:v>
                </c:pt>
                <c:pt idx="23485">
                  <c:v>0.74517077546296295</c:v>
                </c:pt>
                <c:pt idx="23486">
                  <c:v>0.74517098379629632</c:v>
                </c:pt>
                <c:pt idx="23487">
                  <c:v>0.74517111111111112</c:v>
                </c:pt>
                <c:pt idx="23488">
                  <c:v>0.74517115740740747</c:v>
                </c:pt>
                <c:pt idx="23489">
                  <c:v>0.74517137731481486</c:v>
                </c:pt>
                <c:pt idx="23490">
                  <c:v>0.74517142361111111</c:v>
                </c:pt>
                <c:pt idx="23491">
                  <c:v>0.74517171296296292</c:v>
                </c:pt>
                <c:pt idx="23492">
                  <c:v>0.74517175925925916</c:v>
                </c:pt>
                <c:pt idx="23493">
                  <c:v>0.74517196759259263</c:v>
                </c:pt>
                <c:pt idx="23494">
                  <c:v>0.74517201388888887</c:v>
                </c:pt>
                <c:pt idx="23495">
                  <c:v>0.74517214120370368</c:v>
                </c:pt>
                <c:pt idx="23496">
                  <c:v>0.74517228009259251</c:v>
                </c:pt>
                <c:pt idx="23497">
                  <c:v>0.74517240740740742</c:v>
                </c:pt>
                <c:pt idx="23498">
                  <c:v>0.74517263888888896</c:v>
                </c:pt>
                <c:pt idx="23499">
                  <c:v>0.7451726851851852</c:v>
                </c:pt>
                <c:pt idx="23500">
                  <c:v>0.7451728125</c:v>
                </c:pt>
                <c:pt idx="23501">
                  <c:v>0.7451730324074074</c:v>
                </c:pt>
                <c:pt idx="23502">
                  <c:v>0.74517307870370375</c:v>
                </c:pt>
                <c:pt idx="23503">
                  <c:v>0.74517328703703711</c:v>
                </c:pt>
                <c:pt idx="23504">
                  <c:v>0.74517339120370363</c:v>
                </c:pt>
                <c:pt idx="23505">
                  <c:v>0.74517346064814804</c:v>
                </c:pt>
                <c:pt idx="23506">
                  <c:v>0.74517333333333335</c:v>
                </c:pt>
                <c:pt idx="23507">
                  <c:v>0.74517333333333335</c:v>
                </c:pt>
                <c:pt idx="23508">
                  <c:v>0.74517405092592581</c:v>
                </c:pt>
                <c:pt idx="23509">
                  <c:v>0.74517417824074073</c:v>
                </c:pt>
                <c:pt idx="23510">
                  <c:v>0.74517422453703697</c:v>
                </c:pt>
                <c:pt idx="23511">
                  <c:v>0.74517436342592591</c:v>
                </c:pt>
                <c:pt idx="23512">
                  <c:v>0.74517459490740734</c:v>
                </c:pt>
                <c:pt idx="23513">
                  <c:v>0.7451746412037038</c:v>
                </c:pt>
                <c:pt idx="23514">
                  <c:v>0.74517476851851849</c:v>
                </c:pt>
                <c:pt idx="23515">
                  <c:v>0.7451748958333333</c:v>
                </c:pt>
                <c:pt idx="23516">
                  <c:v>0.7451750231481481</c:v>
                </c:pt>
                <c:pt idx="23517">
                  <c:v>0.74517523148148157</c:v>
                </c:pt>
                <c:pt idx="23518">
                  <c:v>0.74517538194444455</c:v>
                </c:pt>
                <c:pt idx="23519">
                  <c:v>0.74517542824074079</c:v>
                </c:pt>
                <c:pt idx="23520">
                  <c:v>0.74517564814814818</c:v>
                </c:pt>
                <c:pt idx="23521">
                  <c:v>0.74517569444444443</c:v>
                </c:pt>
                <c:pt idx="23522">
                  <c:v>0.74517582175925934</c:v>
                </c:pt>
                <c:pt idx="23523">
                  <c:v>0.74517603009259259</c:v>
                </c:pt>
                <c:pt idx="23524">
                  <c:v>0.74517607638888883</c:v>
                </c:pt>
                <c:pt idx="23525">
                  <c:v>0.74517630787037037</c:v>
                </c:pt>
                <c:pt idx="23526">
                  <c:v>0.7451764467592592</c:v>
                </c:pt>
                <c:pt idx="23527">
                  <c:v>0.74517649305555567</c:v>
                </c:pt>
                <c:pt idx="23528">
                  <c:v>0.74517670138888892</c:v>
                </c:pt>
                <c:pt idx="23529">
                  <c:v>0.74517674768518516</c:v>
                </c:pt>
                <c:pt idx="23530">
                  <c:v>0.74517687499999996</c:v>
                </c:pt>
                <c:pt idx="23531">
                  <c:v>0.74517700231481487</c:v>
                </c:pt>
                <c:pt idx="23532">
                  <c:v>0.74517715277777785</c:v>
                </c:pt>
                <c:pt idx="23533">
                  <c:v>0.7451773611111111</c:v>
                </c:pt>
                <c:pt idx="23534">
                  <c:v>0.74517750000000005</c:v>
                </c:pt>
                <c:pt idx="23535">
                  <c:v>0.74517754629629629</c:v>
                </c:pt>
                <c:pt idx="23536">
                  <c:v>0.74517775462962954</c:v>
                </c:pt>
                <c:pt idx="23537">
                  <c:v>0.74517780092592589</c:v>
                </c:pt>
                <c:pt idx="23538">
                  <c:v>0.74517792824074069</c:v>
                </c:pt>
                <c:pt idx="23539">
                  <c:v>0.74517807870370367</c:v>
                </c:pt>
                <c:pt idx="23540">
                  <c:v>0.74517820601851847</c:v>
                </c:pt>
                <c:pt idx="23541">
                  <c:v>0.74517841435185195</c:v>
                </c:pt>
                <c:pt idx="23542">
                  <c:v>0.74517847222222222</c:v>
                </c:pt>
                <c:pt idx="23543">
                  <c:v>0.74517859953703702</c:v>
                </c:pt>
                <c:pt idx="23544">
                  <c:v>0.74517880787037039</c:v>
                </c:pt>
                <c:pt idx="23545">
                  <c:v>0.74517885416666674</c:v>
                </c:pt>
                <c:pt idx="23546">
                  <c:v>0.74517900462962972</c:v>
                </c:pt>
                <c:pt idx="23547">
                  <c:v>0.74517913194444441</c:v>
                </c:pt>
                <c:pt idx="23548">
                  <c:v>0.74517925925925921</c:v>
                </c:pt>
                <c:pt idx="23549">
                  <c:v>0.7451794791666666</c:v>
                </c:pt>
                <c:pt idx="23550">
                  <c:v>0.74517952546296307</c:v>
                </c:pt>
                <c:pt idx="23551">
                  <c:v>0.74517965277777776</c:v>
                </c:pt>
                <c:pt idx="23552">
                  <c:v>0.74517986111111112</c:v>
                </c:pt>
                <c:pt idx="23553">
                  <c:v>0.74517993055555554</c:v>
                </c:pt>
                <c:pt idx="23554">
                  <c:v>0.74518005787037034</c:v>
                </c:pt>
                <c:pt idx="23555">
                  <c:v>0.74518019675925917</c:v>
                </c:pt>
                <c:pt idx="23556">
                  <c:v>0.74518032407407409</c:v>
                </c:pt>
                <c:pt idx="23557">
                  <c:v>0.74518053240740745</c:v>
                </c:pt>
                <c:pt idx="23558">
                  <c:v>0.74518057870370369</c:v>
                </c:pt>
                <c:pt idx="23559">
                  <c:v>0.7451807060185186</c:v>
                </c:pt>
                <c:pt idx="23560">
                  <c:v>0.74518079861111108</c:v>
                </c:pt>
                <c:pt idx="23561">
                  <c:v>0.74518079861111108</c:v>
                </c:pt>
                <c:pt idx="23562">
                  <c:v>0.74518126157407405</c:v>
                </c:pt>
                <c:pt idx="23563">
                  <c:v>0.74518138888888885</c:v>
                </c:pt>
                <c:pt idx="23564">
                  <c:v>0.74518151620370376</c:v>
                </c:pt>
                <c:pt idx="23565">
                  <c:v>0.74518164351851857</c:v>
                </c:pt>
                <c:pt idx="23566">
                  <c:v>0.74518179398148154</c:v>
                </c:pt>
                <c:pt idx="23567">
                  <c:v>0.7451820023148148</c:v>
                </c:pt>
                <c:pt idx="23568">
                  <c:v>0.7451821296296296</c:v>
                </c:pt>
                <c:pt idx="23569">
                  <c:v>0.74518217592592595</c:v>
                </c:pt>
                <c:pt idx="23570">
                  <c:v>0.74518239583333334</c:v>
                </c:pt>
                <c:pt idx="23571">
                  <c:v>0.74518244212962959</c:v>
                </c:pt>
                <c:pt idx="23572">
                  <c:v>0.74518256944444439</c:v>
                </c:pt>
                <c:pt idx="23573">
                  <c:v>0.74518290509259266</c:v>
                </c:pt>
                <c:pt idx="23574">
                  <c:v>0.74518312500000006</c:v>
                </c:pt>
                <c:pt idx="23575">
                  <c:v>0.7451831712962963</c:v>
                </c:pt>
                <c:pt idx="23576">
                  <c:v>0.74518329861111121</c:v>
                </c:pt>
                <c:pt idx="23577">
                  <c:v>0.7451834259259259</c:v>
                </c:pt>
                <c:pt idx="23578">
                  <c:v>0.7451835532407407</c:v>
                </c:pt>
                <c:pt idx="23579">
                  <c:v>0.74518376157407407</c:v>
                </c:pt>
                <c:pt idx="23580">
                  <c:v>0.74518391203703704</c:v>
                </c:pt>
                <c:pt idx="23581">
                  <c:v>0.7451839583333334</c:v>
                </c:pt>
                <c:pt idx="23582">
                  <c:v>0.74518417824074079</c:v>
                </c:pt>
                <c:pt idx="23583">
                  <c:v>0.74518422453703703</c:v>
                </c:pt>
                <c:pt idx="23584">
                  <c:v>0.74518435185185183</c:v>
                </c:pt>
                <c:pt idx="23585">
                  <c:v>0.74518447916666675</c:v>
                </c:pt>
                <c:pt idx="23586">
                  <c:v>0.74518460648148155</c:v>
                </c:pt>
                <c:pt idx="23587">
                  <c:v>0.74518483796296298</c:v>
                </c:pt>
                <c:pt idx="23588">
                  <c:v>0.74518496527777778</c:v>
                </c:pt>
                <c:pt idx="23589">
                  <c:v>0.74518506944444451</c:v>
                </c:pt>
                <c:pt idx="23590">
                  <c:v>0.74518511574074076</c:v>
                </c:pt>
                <c:pt idx="23591">
                  <c:v>0.74518524305555556</c:v>
                </c:pt>
                <c:pt idx="23592">
                  <c:v>0.74518537037037047</c:v>
                </c:pt>
                <c:pt idx="23593">
                  <c:v>0.74518549768518516</c:v>
                </c:pt>
                <c:pt idx="23594">
                  <c:v>0.7451857291666667</c:v>
                </c:pt>
                <c:pt idx="23595">
                  <c:v>0.74518586805555553</c:v>
                </c:pt>
                <c:pt idx="23596">
                  <c:v>0.74518591435185189</c:v>
                </c:pt>
                <c:pt idx="23597">
                  <c:v>0.74518604166666658</c:v>
                </c:pt>
                <c:pt idx="23598">
                  <c:v>0.74518616898148149</c:v>
                </c:pt>
                <c:pt idx="23599">
                  <c:v>0.74518629629629629</c:v>
                </c:pt>
                <c:pt idx="23600">
                  <c:v>0.74518642361111109</c:v>
                </c:pt>
                <c:pt idx="23601">
                  <c:v>0.74518672453703705</c:v>
                </c:pt>
                <c:pt idx="23602">
                  <c:v>0.7451867708333334</c:v>
                </c:pt>
                <c:pt idx="23603">
                  <c:v>0.7451868981481482</c:v>
                </c:pt>
                <c:pt idx="23604">
                  <c:v>0.74518710648148145</c:v>
                </c:pt>
                <c:pt idx="23605">
                  <c:v>0.74518715277777769</c:v>
                </c:pt>
                <c:pt idx="23606">
                  <c:v>0.74518736111111117</c:v>
                </c:pt>
                <c:pt idx="23607">
                  <c:v>0.7451875</c:v>
                </c:pt>
                <c:pt idx="23608">
                  <c:v>0.74518756944444442</c:v>
                </c:pt>
                <c:pt idx="23609">
                  <c:v>0.74518777777777778</c:v>
                </c:pt>
                <c:pt idx="23610">
                  <c:v>0.74518782407407402</c:v>
                </c:pt>
                <c:pt idx="23611">
                  <c:v>0.74518795138888894</c:v>
                </c:pt>
                <c:pt idx="23612">
                  <c:v>0.74518807870370374</c:v>
                </c:pt>
                <c:pt idx="23613">
                  <c:v>0.74518820601851854</c:v>
                </c:pt>
                <c:pt idx="23614">
                  <c:v>0.74518842592592593</c:v>
                </c:pt>
                <c:pt idx="23615">
                  <c:v>0.74518849537037035</c:v>
                </c:pt>
                <c:pt idx="23616">
                  <c:v>0.7451887037037036</c:v>
                </c:pt>
                <c:pt idx="23617">
                  <c:v>0.74518883101851852</c:v>
                </c:pt>
                <c:pt idx="23618">
                  <c:v>0.74518887731481476</c:v>
                </c:pt>
                <c:pt idx="23619">
                  <c:v>0.74518909722222215</c:v>
                </c:pt>
                <c:pt idx="23620">
                  <c:v>0.74518914351851862</c:v>
                </c:pt>
                <c:pt idx="23621">
                  <c:v>0.74518929398148137</c:v>
                </c:pt>
                <c:pt idx="23622">
                  <c:v>0.74518950231481484</c:v>
                </c:pt>
                <c:pt idx="23623">
                  <c:v>0.74518954861111109</c:v>
                </c:pt>
                <c:pt idx="23624">
                  <c:v>0.74518967592592589</c:v>
                </c:pt>
                <c:pt idx="23625">
                  <c:v>0.74518988425925936</c:v>
                </c:pt>
                <c:pt idx="23626">
                  <c:v>0.7451899305555556</c:v>
                </c:pt>
                <c:pt idx="23627">
                  <c:v>0.7451900578703704</c:v>
                </c:pt>
                <c:pt idx="23628">
                  <c:v>0.74519031250000001</c:v>
                </c:pt>
                <c:pt idx="23629">
                  <c:v>0.74519030092592597</c:v>
                </c:pt>
                <c:pt idx="23630">
                  <c:v>0.74519030092592597</c:v>
                </c:pt>
                <c:pt idx="23631">
                  <c:v>0.7451907523148148</c:v>
                </c:pt>
                <c:pt idx="23632">
                  <c:v>0.7451908796296296</c:v>
                </c:pt>
                <c:pt idx="23633">
                  <c:v>0.7451910069444444</c:v>
                </c:pt>
                <c:pt idx="23634">
                  <c:v>0.74519113425925931</c:v>
                </c:pt>
                <c:pt idx="23635">
                  <c:v>0.74519128472222229</c:v>
                </c:pt>
                <c:pt idx="23636">
                  <c:v>0.74519141203703709</c:v>
                </c:pt>
                <c:pt idx="23637">
                  <c:v>0.74519162037037034</c:v>
                </c:pt>
                <c:pt idx="23638">
                  <c:v>0.74519166666666659</c:v>
                </c:pt>
                <c:pt idx="23639">
                  <c:v>0.7451917939814815</c:v>
                </c:pt>
                <c:pt idx="23640">
                  <c:v>0.74519193287037044</c:v>
                </c:pt>
                <c:pt idx="23641">
                  <c:v>0.74519206018518513</c:v>
                </c:pt>
                <c:pt idx="23642">
                  <c:v>0.74519229166666667</c:v>
                </c:pt>
                <c:pt idx="23643">
                  <c:v>0.74519241898148147</c:v>
                </c:pt>
                <c:pt idx="23644">
                  <c:v>0.74519246527777783</c:v>
                </c:pt>
                <c:pt idx="23645">
                  <c:v>0.74519267361111108</c:v>
                </c:pt>
                <c:pt idx="23646">
                  <c:v>0.74519271990740743</c:v>
                </c:pt>
                <c:pt idx="23647">
                  <c:v>0.74519284722222212</c:v>
                </c:pt>
                <c:pt idx="23648">
                  <c:v>0.74519298611111118</c:v>
                </c:pt>
                <c:pt idx="23649">
                  <c:v>0.74519312500000001</c:v>
                </c:pt>
                <c:pt idx="23650">
                  <c:v>0.74519326388888896</c:v>
                </c:pt>
                <c:pt idx="23651">
                  <c:v>0.74519347222222221</c:v>
                </c:pt>
                <c:pt idx="23652">
                  <c:v>0.74519351851851845</c:v>
                </c:pt>
                <c:pt idx="23653">
                  <c:v>0.74519364583333336</c:v>
                </c:pt>
                <c:pt idx="23654">
                  <c:v>0.74519377314814816</c:v>
                </c:pt>
                <c:pt idx="23655">
                  <c:v>0.74519390046296297</c:v>
                </c:pt>
                <c:pt idx="23656">
                  <c:v>0.74519413194444439</c:v>
                </c:pt>
                <c:pt idx="23657">
                  <c:v>0.74519427083333334</c:v>
                </c:pt>
                <c:pt idx="23658">
                  <c:v>0.74519431712962969</c:v>
                </c:pt>
                <c:pt idx="23659">
                  <c:v>0.74519452546296294</c:v>
                </c:pt>
                <c:pt idx="23660">
                  <c:v>0.74519457175925918</c:v>
                </c:pt>
                <c:pt idx="23661">
                  <c:v>0.74519469907407399</c:v>
                </c:pt>
                <c:pt idx="23662">
                  <c:v>0.7451948263888889</c:v>
                </c:pt>
                <c:pt idx="23663">
                  <c:v>0.74519497685185188</c:v>
                </c:pt>
                <c:pt idx="23664">
                  <c:v>0.74519518518518524</c:v>
                </c:pt>
                <c:pt idx="23665">
                  <c:v>0.74519532407407407</c:v>
                </c:pt>
                <c:pt idx="23666">
                  <c:v>0.74519537037037031</c:v>
                </c:pt>
                <c:pt idx="23667">
                  <c:v>0.74519557870370379</c:v>
                </c:pt>
                <c:pt idx="23668">
                  <c:v>0.74519562500000003</c:v>
                </c:pt>
                <c:pt idx="23669">
                  <c:v>0.74519577546296301</c:v>
                </c:pt>
                <c:pt idx="23670">
                  <c:v>0.74519598379629626</c:v>
                </c:pt>
                <c:pt idx="23671">
                  <c:v>0.7451960300925925</c:v>
                </c:pt>
                <c:pt idx="23672">
                  <c:v>0.74519616898148155</c:v>
                </c:pt>
                <c:pt idx="23673">
                  <c:v>0.74519637731481481</c:v>
                </c:pt>
                <c:pt idx="23674">
                  <c:v>0.74519642361111105</c:v>
                </c:pt>
                <c:pt idx="23675">
                  <c:v>0.74519655092592585</c:v>
                </c:pt>
                <c:pt idx="23676">
                  <c:v>0.74519675925925932</c:v>
                </c:pt>
                <c:pt idx="23677">
                  <c:v>0.74519679398148142</c:v>
                </c:pt>
                <c:pt idx="23678">
                  <c:v>0.74519701388888893</c:v>
                </c:pt>
                <c:pt idx="23679">
                  <c:v>0.74519706018518528</c:v>
                </c:pt>
                <c:pt idx="23680">
                  <c:v>0.74519718749999997</c:v>
                </c:pt>
                <c:pt idx="23681">
                  <c:v>0.74519731481481477</c:v>
                </c:pt>
                <c:pt idx="23682">
                  <c:v>0.74519744212962957</c:v>
                </c:pt>
                <c:pt idx="23683">
                  <c:v>0.74519767361111111</c:v>
                </c:pt>
                <c:pt idx="23684">
                  <c:v>0.74519771990740746</c:v>
                </c:pt>
                <c:pt idx="23685">
                  <c:v>0.7451978587962963</c:v>
                </c:pt>
                <c:pt idx="23686">
                  <c:v>0.74519806712962966</c:v>
                </c:pt>
                <c:pt idx="23687">
                  <c:v>0.7451981134259259</c:v>
                </c:pt>
                <c:pt idx="23688">
                  <c:v>0.74519824074074081</c:v>
                </c:pt>
                <c:pt idx="23689">
                  <c:v>0.74519836805555562</c:v>
                </c:pt>
                <c:pt idx="23690">
                  <c:v>0.74519851851851848</c:v>
                </c:pt>
                <c:pt idx="23691">
                  <c:v>0.74519865740740743</c:v>
                </c:pt>
                <c:pt idx="23692">
                  <c:v>0.74519877314814809</c:v>
                </c:pt>
                <c:pt idx="23693">
                  <c:v>0.74519891203703714</c:v>
                </c:pt>
                <c:pt idx="23694">
                  <c:v>0.74519887731481482</c:v>
                </c:pt>
                <c:pt idx="23695">
                  <c:v>0.74519887731481482</c:v>
                </c:pt>
                <c:pt idx="23696">
                  <c:v>0.74519951388888883</c:v>
                </c:pt>
                <c:pt idx="23697">
                  <c:v>0.74519967592592595</c:v>
                </c:pt>
                <c:pt idx="23698">
                  <c:v>0.74519980324074064</c:v>
                </c:pt>
                <c:pt idx="23699">
                  <c:v>0.74519984953703711</c:v>
                </c:pt>
                <c:pt idx="23700">
                  <c:v>0.74520005787037036</c:v>
                </c:pt>
                <c:pt idx="23701">
                  <c:v>0.7452001041666666</c:v>
                </c:pt>
                <c:pt idx="23702">
                  <c:v>0.74520023148148151</c:v>
                </c:pt>
                <c:pt idx="23703">
                  <c:v>0.74520037037037035</c:v>
                </c:pt>
                <c:pt idx="23704">
                  <c:v>0.74520059027777774</c:v>
                </c:pt>
                <c:pt idx="23705">
                  <c:v>0.74520063657407409</c:v>
                </c:pt>
                <c:pt idx="23706">
                  <c:v>0.74520076388888878</c:v>
                </c:pt>
                <c:pt idx="23707">
                  <c:v>0.74520090277777784</c:v>
                </c:pt>
                <c:pt idx="23708">
                  <c:v>0.74520103009259264</c:v>
                </c:pt>
                <c:pt idx="23709">
                  <c:v>0.74520123842592589</c:v>
                </c:pt>
                <c:pt idx="23710">
                  <c:v>0.74520128472222213</c:v>
                </c:pt>
                <c:pt idx="23711">
                  <c:v>0.74520149305555561</c:v>
                </c:pt>
                <c:pt idx="23712">
                  <c:v>0.74520170138888886</c:v>
                </c:pt>
                <c:pt idx="23713">
                  <c:v>0.74520174768518521</c:v>
                </c:pt>
                <c:pt idx="23714">
                  <c:v>0.7452018749999999</c:v>
                </c:pt>
                <c:pt idx="23715">
                  <c:v>0.74520208333333338</c:v>
                </c:pt>
                <c:pt idx="23716">
                  <c:v>0.74520214120370376</c:v>
                </c:pt>
                <c:pt idx="23717">
                  <c:v>0.74520234953703701</c:v>
                </c:pt>
                <c:pt idx="23718">
                  <c:v>0.74520249999999999</c:v>
                </c:pt>
                <c:pt idx="23719">
                  <c:v>0.74520254629629623</c:v>
                </c:pt>
                <c:pt idx="23720">
                  <c:v>0.74520267361111114</c:v>
                </c:pt>
                <c:pt idx="23721">
                  <c:v>0.74520280092592595</c:v>
                </c:pt>
                <c:pt idx="23722">
                  <c:v>0.74520292824074075</c:v>
                </c:pt>
                <c:pt idx="23723">
                  <c:v>0.745203136574074</c:v>
                </c:pt>
                <c:pt idx="23724">
                  <c:v>0.74520329861111112</c:v>
                </c:pt>
                <c:pt idx="23725">
                  <c:v>0.74520334490740747</c:v>
                </c:pt>
                <c:pt idx="23726">
                  <c:v>0.74520342592592603</c:v>
                </c:pt>
                <c:pt idx="23727">
                  <c:v>0.74520342592592603</c:v>
                </c:pt>
                <c:pt idx="23728">
                  <c:v>0.74520343749999995</c:v>
                </c:pt>
                <c:pt idx="23729">
                  <c:v>0.74520410879629628</c:v>
                </c:pt>
                <c:pt idx="23730">
                  <c:v>0.74520424768518512</c:v>
                </c:pt>
                <c:pt idx="23731">
                  <c:v>0.74520343749999995</c:v>
                </c:pt>
                <c:pt idx="23732">
                  <c:v>0.74520461805555549</c:v>
                </c:pt>
                <c:pt idx="23733">
                  <c:v>0.7452047453703704</c:v>
                </c:pt>
                <c:pt idx="23734">
                  <c:v>0.7452048726851852</c:v>
                </c:pt>
                <c:pt idx="23735">
                  <c:v>0.74520498842592586</c:v>
                </c:pt>
                <c:pt idx="23736">
                  <c:v>0.74520512731481492</c:v>
                </c:pt>
                <c:pt idx="23737">
                  <c:v>0.74520525462962961</c:v>
                </c:pt>
                <c:pt idx="23738">
                  <c:v>0.74520525462962961</c:v>
                </c:pt>
                <c:pt idx="23739">
                  <c:v>0.74520559027777777</c:v>
                </c:pt>
                <c:pt idx="23740">
                  <c:v>0.74520570601851854</c:v>
                </c:pt>
                <c:pt idx="23741">
                  <c:v>0.74520583333333335</c:v>
                </c:pt>
                <c:pt idx="23742">
                  <c:v>0.74520596064814815</c:v>
                </c:pt>
                <c:pt idx="23743">
                  <c:v>0.74520607638888892</c:v>
                </c:pt>
                <c:pt idx="23744">
                  <c:v>0.74520620370370372</c:v>
                </c:pt>
                <c:pt idx="23745">
                  <c:v>0.74520615740740748</c:v>
                </c:pt>
                <c:pt idx="23746">
                  <c:v>0.74520615740740748</c:v>
                </c:pt>
                <c:pt idx="23747">
                  <c:v>0.74520685185185187</c:v>
                </c:pt>
                <c:pt idx="23748">
                  <c:v>0.74520690972222214</c:v>
                </c:pt>
                <c:pt idx="23749">
                  <c:v>0.7452068634259259</c:v>
                </c:pt>
                <c:pt idx="23750">
                  <c:v>0.7452068634259259</c:v>
                </c:pt>
                <c:pt idx="23751">
                  <c:v>0.74520733796296301</c:v>
                </c:pt>
                <c:pt idx="23752">
                  <c:v>0.74520733796296301</c:v>
                </c:pt>
                <c:pt idx="23753">
                  <c:v>0.74520788194444443</c:v>
                </c:pt>
                <c:pt idx="23754">
                  <c:v>0.74520804398148144</c:v>
                </c:pt>
                <c:pt idx="23755">
                  <c:v>0.74520802083333326</c:v>
                </c:pt>
                <c:pt idx="23756">
                  <c:v>0.74520802083333326</c:v>
                </c:pt>
                <c:pt idx="23757">
                  <c:v>0.74520848379629623</c:v>
                </c:pt>
                <c:pt idx="23758">
                  <c:v>0.74520848379629623</c:v>
                </c:pt>
                <c:pt idx="23759">
                  <c:v>0.74520901620370372</c:v>
                </c:pt>
                <c:pt idx="23760">
                  <c:v>0.74520923611111112</c:v>
                </c:pt>
                <c:pt idx="23761">
                  <c:v>0.74520928240740736</c:v>
                </c:pt>
                <c:pt idx="23762">
                  <c:v>0.7452091666666667</c:v>
                </c:pt>
                <c:pt idx="23763">
                  <c:v>0.7452091666666667</c:v>
                </c:pt>
                <c:pt idx="23764">
                  <c:v>0.74520971064814823</c:v>
                </c:pt>
                <c:pt idx="23765">
                  <c:v>0.74520971064814823</c:v>
                </c:pt>
                <c:pt idx="23766">
                  <c:v>0.74521035879629627</c:v>
                </c:pt>
                <c:pt idx="23767">
                  <c:v>0.74521041666666665</c:v>
                </c:pt>
                <c:pt idx="23768">
                  <c:v>0.74521039351851848</c:v>
                </c:pt>
                <c:pt idx="23769">
                  <c:v>0.74521039351851848</c:v>
                </c:pt>
                <c:pt idx="23770">
                  <c:v>0.74521085648148144</c:v>
                </c:pt>
                <c:pt idx="23771">
                  <c:v>0.74521085648148144</c:v>
                </c:pt>
                <c:pt idx="23772">
                  <c:v>0.74521138888888894</c:v>
                </c:pt>
                <c:pt idx="23773">
                  <c:v>0.74521155092592595</c:v>
                </c:pt>
                <c:pt idx="23774">
                  <c:v>0.74521153935185191</c:v>
                </c:pt>
                <c:pt idx="23775">
                  <c:v>0.74521153935185191</c:v>
                </c:pt>
                <c:pt idx="23776">
                  <c:v>0.74521209490740736</c:v>
                </c:pt>
                <c:pt idx="23777">
                  <c:v>0.7452123263888889</c:v>
                </c:pt>
                <c:pt idx="23778">
                  <c:v>0.74521222222222228</c:v>
                </c:pt>
                <c:pt idx="23779">
                  <c:v>0.74521222222222228</c:v>
                </c:pt>
                <c:pt idx="23780">
                  <c:v>0.74521268518518513</c:v>
                </c:pt>
                <c:pt idx="23781">
                  <c:v>0.74521268518518513</c:v>
                </c:pt>
                <c:pt idx="23782">
                  <c:v>0.74521334490740732</c:v>
                </c:pt>
                <c:pt idx="23783">
                  <c:v>0.74521339120370378</c:v>
                </c:pt>
                <c:pt idx="23784">
                  <c:v>0.74521337962962964</c:v>
                </c:pt>
                <c:pt idx="23785">
                  <c:v>0.74521337962962964</c:v>
                </c:pt>
                <c:pt idx="23786">
                  <c:v>0.74521383101851857</c:v>
                </c:pt>
                <c:pt idx="23787">
                  <c:v>0.74521383101851857</c:v>
                </c:pt>
                <c:pt idx="23788">
                  <c:v>0.7452143750000001</c:v>
                </c:pt>
                <c:pt idx="23789">
                  <c:v>0.74521459490740749</c:v>
                </c:pt>
                <c:pt idx="23790">
                  <c:v>0.74521451388888893</c:v>
                </c:pt>
                <c:pt idx="23791">
                  <c:v>0.74521451388888893</c:v>
                </c:pt>
                <c:pt idx="23792">
                  <c:v>0.74521497685185178</c:v>
                </c:pt>
                <c:pt idx="23793">
                  <c:v>0.74521497685185178</c:v>
                </c:pt>
                <c:pt idx="23794">
                  <c:v>0.74521550925925928</c:v>
                </c:pt>
                <c:pt idx="23795">
                  <c:v>0.74521567129629629</c:v>
                </c:pt>
                <c:pt idx="23796">
                  <c:v>0.74521565972222226</c:v>
                </c:pt>
                <c:pt idx="23797">
                  <c:v>0.74521565972222226</c:v>
                </c:pt>
                <c:pt idx="23798">
                  <c:v>0.74521631944444444</c:v>
                </c:pt>
                <c:pt idx="23799">
                  <c:v>0.74521644675925935</c:v>
                </c:pt>
                <c:pt idx="23800">
                  <c:v>0.74521635416666665</c:v>
                </c:pt>
                <c:pt idx="23801">
                  <c:v>0.74521635416666665</c:v>
                </c:pt>
                <c:pt idx="23802">
                  <c:v>0.74521681712962973</c:v>
                </c:pt>
                <c:pt idx="23803">
                  <c:v>0.74521681712962973</c:v>
                </c:pt>
                <c:pt idx="23804">
                  <c:v>0.745217349537037</c:v>
                </c:pt>
                <c:pt idx="23805">
                  <c:v>0.74521751157407401</c:v>
                </c:pt>
                <c:pt idx="23806">
                  <c:v>0.74521749999999998</c:v>
                </c:pt>
                <c:pt idx="23807">
                  <c:v>0.74521749999999998</c:v>
                </c:pt>
                <c:pt idx="23808">
                  <c:v>0.74521796296296294</c:v>
                </c:pt>
                <c:pt idx="23809">
                  <c:v>0.74521796296296294</c:v>
                </c:pt>
                <c:pt idx="23810">
                  <c:v>0.74521865740740745</c:v>
                </c:pt>
                <c:pt idx="23811">
                  <c:v>0.74521865740740745</c:v>
                </c:pt>
                <c:pt idx="23812">
                  <c:v>0.74521908564814821</c:v>
                </c:pt>
                <c:pt idx="23813">
                  <c:v>0.74521914351851848</c:v>
                </c:pt>
                <c:pt idx="23814">
                  <c:v>0.74521925925925936</c:v>
                </c:pt>
                <c:pt idx="23815">
                  <c:v>0.74521940972222211</c:v>
                </c:pt>
                <c:pt idx="23816">
                  <c:v>0.7452193402777777</c:v>
                </c:pt>
                <c:pt idx="23817">
                  <c:v>0.7452193402777777</c:v>
                </c:pt>
                <c:pt idx="23818">
                  <c:v>0.74521983796296298</c:v>
                </c:pt>
                <c:pt idx="23819">
                  <c:v>0.74521983796296298</c:v>
                </c:pt>
                <c:pt idx="23820">
                  <c:v>0.7452203819444444</c:v>
                </c:pt>
                <c:pt idx="23821">
                  <c:v>0.74522061342592594</c:v>
                </c:pt>
                <c:pt idx="23822">
                  <c:v>0.74522052083333323</c:v>
                </c:pt>
                <c:pt idx="23823">
                  <c:v>0.74522052083333323</c:v>
                </c:pt>
                <c:pt idx="23824">
                  <c:v>0.74522098379629631</c:v>
                </c:pt>
                <c:pt idx="23825">
                  <c:v>0.74522098379629631</c:v>
                </c:pt>
                <c:pt idx="23826">
                  <c:v>0.74522151620370369</c:v>
                </c:pt>
                <c:pt idx="23827">
                  <c:v>0.74522173611111109</c:v>
                </c:pt>
                <c:pt idx="23828">
                  <c:v>0.74522178240740733</c:v>
                </c:pt>
                <c:pt idx="23829">
                  <c:v>0.74522166666666667</c:v>
                </c:pt>
                <c:pt idx="23830">
                  <c:v>0.74522166666666667</c:v>
                </c:pt>
                <c:pt idx="23831">
                  <c:v>0.74522222222222212</c:v>
                </c:pt>
                <c:pt idx="23832">
                  <c:v>0.74522222222222212</c:v>
                </c:pt>
                <c:pt idx="23833">
                  <c:v>0.74522287037037038</c:v>
                </c:pt>
                <c:pt idx="23834">
                  <c:v>0.74522291666666662</c:v>
                </c:pt>
                <c:pt idx="23835">
                  <c:v>0.74522290509259259</c:v>
                </c:pt>
                <c:pt idx="23836">
                  <c:v>0.74522290509259259</c:v>
                </c:pt>
                <c:pt idx="23837">
                  <c:v>0.74522335648148141</c:v>
                </c:pt>
                <c:pt idx="23838">
                  <c:v>0.74522335648148141</c:v>
                </c:pt>
                <c:pt idx="23839">
                  <c:v>0.74522390046296294</c:v>
                </c:pt>
                <c:pt idx="23840">
                  <c:v>0.74522406250000006</c:v>
                </c:pt>
                <c:pt idx="23841">
                  <c:v>0.74522405092592592</c:v>
                </c:pt>
                <c:pt idx="23842">
                  <c:v>0.74522405092592592</c:v>
                </c:pt>
                <c:pt idx="23843">
                  <c:v>0.745224513888889</c:v>
                </c:pt>
                <c:pt idx="23844">
                  <c:v>0.745224513888889</c:v>
                </c:pt>
                <c:pt idx="23845">
                  <c:v>0.74522474537037031</c:v>
                </c:pt>
                <c:pt idx="23846">
                  <c:v>0.74522474537037031</c:v>
                </c:pt>
                <c:pt idx="23847">
                  <c:v>0.74522546296296299</c:v>
                </c:pt>
                <c:pt idx="23848">
                  <c:v>0.74522565972222221</c:v>
                </c:pt>
                <c:pt idx="23849">
                  <c:v>0.74522582175925933</c:v>
                </c:pt>
                <c:pt idx="23850">
                  <c:v>0.74522585648148143</c:v>
                </c:pt>
                <c:pt idx="23851">
                  <c:v>0.7452259722222222</c:v>
                </c:pt>
                <c:pt idx="23852">
                  <c:v>0.74522614583333324</c:v>
                </c:pt>
                <c:pt idx="23853">
                  <c:v>0.74522627314814816</c:v>
                </c:pt>
                <c:pt idx="23854">
                  <c:v>0.74522646990740737</c:v>
                </c:pt>
                <c:pt idx="23855">
                  <c:v>0.74522651620370362</c:v>
                </c:pt>
                <c:pt idx="23856">
                  <c:v>0.74522646990740737</c:v>
                </c:pt>
                <c:pt idx="23857">
                  <c:v>0.74522646990740737</c:v>
                </c:pt>
                <c:pt idx="23858">
                  <c:v>0.74522694444444448</c:v>
                </c:pt>
                <c:pt idx="23859">
                  <c:v>0.74522737268518524</c:v>
                </c:pt>
                <c:pt idx="23860">
                  <c:v>0.74522694444444448</c:v>
                </c:pt>
                <c:pt idx="23861">
                  <c:v>0.74522739583333342</c:v>
                </c:pt>
                <c:pt idx="23862">
                  <c:v>0.74522799768518511</c:v>
                </c:pt>
                <c:pt idx="23863">
                  <c:v>0.74522739583333342</c:v>
                </c:pt>
                <c:pt idx="23864">
                  <c:v>0.74522762731481473</c:v>
                </c:pt>
                <c:pt idx="23865">
                  <c:v>0.74522864583333337</c:v>
                </c:pt>
                <c:pt idx="23866">
                  <c:v>0.74522762731481473</c:v>
                </c:pt>
                <c:pt idx="23867">
                  <c:v>0.7452278703703703</c:v>
                </c:pt>
                <c:pt idx="23868">
                  <c:v>0.74522927083333335</c:v>
                </c:pt>
                <c:pt idx="23869">
                  <c:v>0.7452278703703703</c:v>
                </c:pt>
                <c:pt idx="23870">
                  <c:v>0.74522817129629626</c:v>
                </c:pt>
                <c:pt idx="23871">
                  <c:v>0.74522991898148139</c:v>
                </c:pt>
                <c:pt idx="23872">
                  <c:v>0.74522817129629626</c:v>
                </c:pt>
                <c:pt idx="23873">
                  <c:v>0.74522863425925923</c:v>
                </c:pt>
                <c:pt idx="23874">
                  <c:v>0.74523055555555562</c:v>
                </c:pt>
                <c:pt idx="23875">
                  <c:v>0.74522863425925923</c:v>
                </c:pt>
                <c:pt idx="23876">
                  <c:v>0.74522886574074076</c:v>
                </c:pt>
                <c:pt idx="23877">
                  <c:v>0.74523119212962963</c:v>
                </c:pt>
                <c:pt idx="23878">
                  <c:v>0.74522886574074076</c:v>
                </c:pt>
                <c:pt idx="23879">
                  <c:v>0.74522934027777776</c:v>
                </c:pt>
                <c:pt idx="23880">
                  <c:v>0.7452318171296296</c:v>
                </c:pt>
                <c:pt idx="23881">
                  <c:v>0.74522934027777776</c:v>
                </c:pt>
                <c:pt idx="23882">
                  <c:v>0.74522957175925919</c:v>
                </c:pt>
                <c:pt idx="23883">
                  <c:v>0.7452324768518519</c:v>
                </c:pt>
                <c:pt idx="23884">
                  <c:v>0.74522957175925919</c:v>
                </c:pt>
                <c:pt idx="23885">
                  <c:v>0.74522980324074073</c:v>
                </c:pt>
                <c:pt idx="23886">
                  <c:v>0.74523310185185176</c:v>
                </c:pt>
                <c:pt idx="23887">
                  <c:v>0.74522980324074073</c:v>
                </c:pt>
                <c:pt idx="23888">
                  <c:v>0.7452303009259259</c:v>
                </c:pt>
                <c:pt idx="23889">
                  <c:v>0.74523376157407417</c:v>
                </c:pt>
                <c:pt idx="23890">
                  <c:v>0.7452303009259259</c:v>
                </c:pt>
                <c:pt idx="23891">
                  <c:v>0.74523053240740733</c:v>
                </c:pt>
                <c:pt idx="23892">
                  <c:v>0.745234375</c:v>
                </c:pt>
                <c:pt idx="23893">
                  <c:v>0.74523053240740733</c:v>
                </c:pt>
                <c:pt idx="23894">
                  <c:v>0.74523076388888887</c:v>
                </c:pt>
                <c:pt idx="23895">
                  <c:v>0.74523503472222219</c:v>
                </c:pt>
                <c:pt idx="23896">
                  <c:v>0.74523076388888887</c:v>
                </c:pt>
                <c:pt idx="23897">
                  <c:v>0.74523122685185184</c:v>
                </c:pt>
                <c:pt idx="23898">
                  <c:v>0.74523564814814813</c:v>
                </c:pt>
                <c:pt idx="23899">
                  <c:v>0.74523122685185184</c:v>
                </c:pt>
                <c:pt idx="23900">
                  <c:v>0.74523145833333337</c:v>
                </c:pt>
                <c:pt idx="23901">
                  <c:v>0.74523630787037032</c:v>
                </c:pt>
                <c:pt idx="23902">
                  <c:v>0.74523145833333337</c:v>
                </c:pt>
                <c:pt idx="23903">
                  <c:v>0.74523168981481491</c:v>
                </c:pt>
                <c:pt idx="23904">
                  <c:v>0.74523693287037041</c:v>
                </c:pt>
                <c:pt idx="23905">
                  <c:v>0.74523168981481491</c:v>
                </c:pt>
                <c:pt idx="23906">
                  <c:v>0.74523223379629633</c:v>
                </c:pt>
                <c:pt idx="23907">
                  <c:v>0.7452376273148148</c:v>
                </c:pt>
                <c:pt idx="23908">
                  <c:v>0.74523223379629633</c:v>
                </c:pt>
                <c:pt idx="23909">
                  <c:v>0.74523246527777776</c:v>
                </c:pt>
                <c:pt idx="23910">
                  <c:v>0.7452382291666666</c:v>
                </c:pt>
                <c:pt idx="23911">
                  <c:v>0.74523246527777776</c:v>
                </c:pt>
                <c:pt idx="23912">
                  <c:v>0.74523269675925929</c:v>
                </c:pt>
                <c:pt idx="23913">
                  <c:v>0.74523885416666669</c:v>
                </c:pt>
                <c:pt idx="23914">
                  <c:v>0.74523269675925929</c:v>
                </c:pt>
                <c:pt idx="23915">
                  <c:v>0.74523324074074082</c:v>
                </c:pt>
                <c:pt idx="23916">
                  <c:v>0.7452394560185186</c:v>
                </c:pt>
                <c:pt idx="23917">
                  <c:v>0.74523324074074082</c:v>
                </c:pt>
                <c:pt idx="23918">
                  <c:v>0.74523325231481474</c:v>
                </c:pt>
                <c:pt idx="23919">
                  <c:v>0.74524008101851846</c:v>
                </c:pt>
                <c:pt idx="23920">
                  <c:v>0.74523325231481474</c:v>
                </c:pt>
                <c:pt idx="23921">
                  <c:v>0.74523375000000003</c:v>
                </c:pt>
                <c:pt idx="23922">
                  <c:v>0.74524068287037037</c:v>
                </c:pt>
                <c:pt idx="23923">
                  <c:v>0.74523375000000003</c:v>
                </c:pt>
                <c:pt idx="23924">
                  <c:v>0.74523398148148157</c:v>
                </c:pt>
                <c:pt idx="23925">
                  <c:v>0.74524130787037046</c:v>
                </c:pt>
                <c:pt idx="23926">
                  <c:v>0.74523398148148157</c:v>
                </c:pt>
                <c:pt idx="23927">
                  <c:v>0.74523451388888884</c:v>
                </c:pt>
                <c:pt idx="23928">
                  <c:v>0.74524190972222215</c:v>
                </c:pt>
                <c:pt idx="23929">
                  <c:v>0.74523451388888884</c:v>
                </c:pt>
                <c:pt idx="23930">
                  <c:v>0.74523479166666673</c:v>
                </c:pt>
                <c:pt idx="23931">
                  <c:v>0.74524254629629627</c:v>
                </c:pt>
                <c:pt idx="23932">
                  <c:v>0.74523479166666673</c:v>
                </c:pt>
                <c:pt idx="23933">
                  <c:v>0.74523502314814805</c:v>
                </c:pt>
                <c:pt idx="23934">
                  <c:v>0.74524314814814818</c:v>
                </c:pt>
                <c:pt idx="23935">
                  <c:v>0.74523502314814805</c:v>
                </c:pt>
                <c:pt idx="23936">
                  <c:v>0.74523547453703698</c:v>
                </c:pt>
                <c:pt idx="23937">
                  <c:v>0.74524377314814816</c:v>
                </c:pt>
                <c:pt idx="23938">
                  <c:v>0.74523547453703698</c:v>
                </c:pt>
                <c:pt idx="23939">
                  <c:v>0.74523578703703697</c:v>
                </c:pt>
                <c:pt idx="23940">
                  <c:v>0.74524437499999996</c:v>
                </c:pt>
                <c:pt idx="23941">
                  <c:v>0.74523578703703697</c:v>
                </c:pt>
                <c:pt idx="23942">
                  <c:v>0.74523606481481475</c:v>
                </c:pt>
                <c:pt idx="23943">
                  <c:v>0.74524500000000005</c:v>
                </c:pt>
                <c:pt idx="23944">
                  <c:v>0.74523606481481475</c:v>
                </c:pt>
                <c:pt idx="23945">
                  <c:v>0.74523629629629629</c:v>
                </c:pt>
                <c:pt idx="23946">
                  <c:v>0.74524560185185196</c:v>
                </c:pt>
                <c:pt idx="23947">
                  <c:v>0.74523629629629629</c:v>
                </c:pt>
                <c:pt idx="23948">
                  <c:v>0.74523652777777771</c:v>
                </c:pt>
                <c:pt idx="23949">
                  <c:v>0.74524622685185182</c:v>
                </c:pt>
                <c:pt idx="23950">
                  <c:v>0.74523652777777771</c:v>
                </c:pt>
                <c:pt idx="23951">
                  <c:v>0.74523706018518521</c:v>
                </c:pt>
                <c:pt idx="23952">
                  <c:v>0.74524682870370373</c:v>
                </c:pt>
                <c:pt idx="23953">
                  <c:v>0.74523706018518521</c:v>
                </c:pt>
                <c:pt idx="23954">
                  <c:v>0.74523706018518521</c:v>
                </c:pt>
                <c:pt idx="23955">
                  <c:v>0.74524734953703708</c:v>
                </c:pt>
                <c:pt idx="23956">
                  <c:v>0.74524750000000006</c:v>
                </c:pt>
                <c:pt idx="23957">
                  <c:v>0.74523706018518521</c:v>
                </c:pt>
                <c:pt idx="23958">
                  <c:v>0.74524785879629629</c:v>
                </c:pt>
                <c:pt idx="23959">
                  <c:v>0.74524804398148159</c:v>
                </c:pt>
                <c:pt idx="23960">
                  <c:v>0.74524910879629624</c:v>
                </c:pt>
                <c:pt idx="23961">
                  <c:v>0.7452584722222223</c:v>
                </c:pt>
                <c:pt idx="23962">
                  <c:v>0.74525880787037035</c:v>
                </c:pt>
                <c:pt idx="23963">
                  <c:v>0.74524917824074077</c:v>
                </c:pt>
                <c:pt idx="23964">
                  <c:v>0.74524918981481481</c:v>
                </c:pt>
                <c:pt idx="23965">
                  <c:v>0.7452514930555556</c:v>
                </c:pt>
                <c:pt idx="23966">
                  <c:v>0.74525150462962964</c:v>
                </c:pt>
                <c:pt idx="23967">
                  <c:v>0.74525380787037043</c:v>
                </c:pt>
                <c:pt idx="23968">
                  <c:v>0.74525381944444435</c:v>
                </c:pt>
                <c:pt idx="23969">
                  <c:v>0.74525613425925918</c:v>
                </c:pt>
                <c:pt idx="23970">
                  <c:v>0.74525614583333333</c:v>
                </c:pt>
                <c:pt idx="23971">
                  <c:v>0.74526049768518521</c:v>
                </c:pt>
                <c:pt idx="23972">
                  <c:v>0.74527218750000002</c:v>
                </c:pt>
                <c:pt idx="23973">
                  <c:v>0.74527223379629637</c:v>
                </c:pt>
                <c:pt idx="23974">
                  <c:v>0.74526077546296288</c:v>
                </c:pt>
                <c:pt idx="23975">
                  <c:v>0.74526077546296288</c:v>
                </c:pt>
                <c:pt idx="23976">
                  <c:v>0.74527277777777778</c:v>
                </c:pt>
                <c:pt idx="23977">
                  <c:v>0.74527295138888894</c:v>
                </c:pt>
                <c:pt idx="23978">
                  <c:v>0.74527353009259256</c:v>
                </c:pt>
                <c:pt idx="23979">
                  <c:v>0.7452735763888888</c:v>
                </c:pt>
                <c:pt idx="23980">
                  <c:v>0.74527319444444451</c:v>
                </c:pt>
                <c:pt idx="23981">
                  <c:v>0.74527320601851843</c:v>
                </c:pt>
                <c:pt idx="23982">
                  <c:v>0.74527320601851843</c:v>
                </c:pt>
                <c:pt idx="23983">
                  <c:v>0.74527320601851843</c:v>
                </c:pt>
                <c:pt idx="23984">
                  <c:v>0.74527320601851843</c:v>
                </c:pt>
                <c:pt idx="23985">
                  <c:v>0.74527321759259257</c:v>
                </c:pt>
                <c:pt idx="23986">
                  <c:v>0.74527321759259257</c:v>
                </c:pt>
                <c:pt idx="23987">
                  <c:v>0.74527321759259257</c:v>
                </c:pt>
                <c:pt idx="23988">
                  <c:v>0.74527321759259257</c:v>
                </c:pt>
                <c:pt idx="23989">
                  <c:v>0.74527322916666661</c:v>
                </c:pt>
                <c:pt idx="23990">
                  <c:v>0.74527393518518525</c:v>
                </c:pt>
                <c:pt idx="23991">
                  <c:v>0.74527393518518525</c:v>
                </c:pt>
                <c:pt idx="23992">
                  <c:v>0.74527393518518525</c:v>
                </c:pt>
                <c:pt idx="23993">
                  <c:v>0.74527394675925918</c:v>
                </c:pt>
                <c:pt idx="23994">
                  <c:v>0.74527394675925918</c:v>
                </c:pt>
                <c:pt idx="23995">
                  <c:v>0.74527394675925918</c:v>
                </c:pt>
                <c:pt idx="23996">
                  <c:v>0.74527394675925918</c:v>
                </c:pt>
                <c:pt idx="23997">
                  <c:v>0.74527394675925918</c:v>
                </c:pt>
                <c:pt idx="23998">
                  <c:v>0.74527395833333332</c:v>
                </c:pt>
                <c:pt idx="23999">
                  <c:v>0.74527395833333332</c:v>
                </c:pt>
                <c:pt idx="24000">
                  <c:v>0.74527768518518522</c:v>
                </c:pt>
                <c:pt idx="24001">
                  <c:v>0.74527814814814819</c:v>
                </c:pt>
                <c:pt idx="24002">
                  <c:v>0.74531287037037031</c:v>
                </c:pt>
                <c:pt idx="24003">
                  <c:v>0.74534759259259253</c:v>
                </c:pt>
                <c:pt idx="24004">
                  <c:v>0.74538231481481487</c:v>
                </c:pt>
                <c:pt idx="24005">
                  <c:v>0.74541635416666663</c:v>
                </c:pt>
                <c:pt idx="24006">
                  <c:v>0.74552625000000006</c:v>
                </c:pt>
                <c:pt idx="24007">
                  <c:v>0.74552640046296303</c:v>
                </c:pt>
                <c:pt idx="24008">
                  <c:v>0.74552644675925928</c:v>
                </c:pt>
                <c:pt idx="24009">
                  <c:v>0.74553084490740751</c:v>
                </c:pt>
                <c:pt idx="24010">
                  <c:v>0.74554432870370368</c:v>
                </c:pt>
                <c:pt idx="24011">
                  <c:v>0.7455656249999999</c:v>
                </c:pt>
                <c:pt idx="24012">
                  <c:v>0.74527839120370365</c:v>
                </c:pt>
                <c:pt idx="24013">
                  <c:v>0.74528280092592591</c:v>
                </c:pt>
                <c:pt idx="24014">
                  <c:v>0.74528280092592591</c:v>
                </c:pt>
                <c:pt idx="24015">
                  <c:v>0.74531254629629629</c:v>
                </c:pt>
                <c:pt idx="24016">
                  <c:v>0.74531256944444435</c:v>
                </c:pt>
                <c:pt idx="24017">
                  <c:v>0.74531451388888892</c:v>
                </c:pt>
                <c:pt idx="24018">
                  <c:v>0.74531461805555554</c:v>
                </c:pt>
                <c:pt idx="24019">
                  <c:v>0.74531903935185184</c:v>
                </c:pt>
                <c:pt idx="24020">
                  <c:v>0.74531903935185184</c:v>
                </c:pt>
                <c:pt idx="24021">
                  <c:v>0.74532412037037032</c:v>
                </c:pt>
                <c:pt idx="24022">
                  <c:v>0.7453241435185185</c:v>
                </c:pt>
                <c:pt idx="24023">
                  <c:v>0.74533593750000005</c:v>
                </c:pt>
                <c:pt idx="24024">
                  <c:v>0.74533596064814811</c:v>
                </c:pt>
                <c:pt idx="24025">
                  <c:v>0.74533597222222225</c:v>
                </c:pt>
                <c:pt idx="24026">
                  <c:v>0.74533599537037043</c:v>
                </c:pt>
                <c:pt idx="24027">
                  <c:v>0.74534756944444436</c:v>
                </c:pt>
                <c:pt idx="24028">
                  <c:v>0.74534767361111109</c:v>
                </c:pt>
                <c:pt idx="24029">
                  <c:v>0.74534768518518524</c:v>
                </c:pt>
                <c:pt idx="24030">
                  <c:v>0.74534770833333341</c:v>
                </c:pt>
                <c:pt idx="24031">
                  <c:v>0.74534923611111115</c:v>
                </c:pt>
                <c:pt idx="24032">
                  <c:v>0.74534934027777788</c:v>
                </c:pt>
                <c:pt idx="24033">
                  <c:v>0.74535376157407407</c:v>
                </c:pt>
                <c:pt idx="24034">
                  <c:v>0.74535376157407407</c:v>
                </c:pt>
                <c:pt idx="24035">
                  <c:v>0.74535908564814812</c:v>
                </c:pt>
                <c:pt idx="24036">
                  <c:v>0.74535910879629619</c:v>
                </c:pt>
                <c:pt idx="24037">
                  <c:v>0.74535912037037033</c:v>
                </c:pt>
                <c:pt idx="24038">
                  <c:v>0.74535914351851851</c:v>
                </c:pt>
                <c:pt idx="24039">
                  <c:v>0.74537047453703709</c:v>
                </c:pt>
                <c:pt idx="24040">
                  <c:v>0.74537052083333333</c:v>
                </c:pt>
                <c:pt idx="24041">
                  <c:v>0.74538240740740747</c:v>
                </c:pt>
                <c:pt idx="24042">
                  <c:v>0.74538253472222227</c:v>
                </c:pt>
                <c:pt idx="24043">
                  <c:v>0.7453825462962963</c:v>
                </c:pt>
                <c:pt idx="24044">
                  <c:v>0.74538256944444437</c:v>
                </c:pt>
                <c:pt idx="24045">
                  <c:v>0.74538395833333337</c:v>
                </c:pt>
                <c:pt idx="24046">
                  <c:v>0.7453840625</c:v>
                </c:pt>
                <c:pt idx="24047">
                  <c:v>0.74538847222222226</c:v>
                </c:pt>
                <c:pt idx="24048">
                  <c:v>0.74538847222222226</c:v>
                </c:pt>
                <c:pt idx="24049">
                  <c:v>0.74557928240740745</c:v>
                </c:pt>
                <c:pt idx="24050">
                  <c:v>0.74552623842592591</c:v>
                </c:pt>
                <c:pt idx="24051">
                  <c:v>0.74552658564814811</c:v>
                </c:pt>
                <c:pt idx="24052">
                  <c:v>0.7455309722222222</c:v>
                </c:pt>
                <c:pt idx="24053">
                  <c:v>0.7455309722222222</c:v>
                </c:pt>
                <c:pt idx="24054">
                  <c:v>0.74556336805555556</c:v>
                </c:pt>
                <c:pt idx="24055">
                  <c:v>0.74556342592592595</c:v>
                </c:pt>
                <c:pt idx="24056">
                  <c:v>0.74556608796296298</c:v>
                </c:pt>
                <c:pt idx="24057">
                  <c:v>0.74557053240740734</c:v>
                </c:pt>
                <c:pt idx="24058">
                  <c:v>0.74558162037037035</c:v>
                </c:pt>
                <c:pt idx="24059">
                  <c:v>0.74557222222222219</c:v>
                </c:pt>
                <c:pt idx="24060">
                  <c:v>0.74558203703703707</c:v>
                </c:pt>
                <c:pt idx="24061">
                  <c:v>0.7455759490740741</c:v>
                </c:pt>
                <c:pt idx="24062">
                  <c:v>0.74558245370370368</c:v>
                </c:pt>
                <c:pt idx="24063">
                  <c:v>0.74557928240740745</c:v>
                </c:pt>
                <c:pt idx="24064">
                  <c:v>0.74558289351851847</c:v>
                </c:pt>
                <c:pt idx="24065">
                  <c:v>0.74557974537037042</c:v>
                </c:pt>
                <c:pt idx="24066">
                  <c:v>0.74558319444444443</c:v>
                </c:pt>
                <c:pt idx="24067">
                  <c:v>0.7455836574074074</c:v>
                </c:pt>
                <c:pt idx="24068">
                  <c:v>0.74558415509259257</c:v>
                </c:pt>
                <c:pt idx="24069">
                  <c:v>0.74558415509259257</c:v>
                </c:pt>
                <c:pt idx="24070">
                  <c:v>0.7455870023148149</c:v>
                </c:pt>
                <c:pt idx="24071">
                  <c:v>0.74558777777777774</c:v>
                </c:pt>
                <c:pt idx="24072">
                  <c:v>0.74559041666666659</c:v>
                </c:pt>
                <c:pt idx="24073">
                  <c:v>0.74559098379629629</c:v>
                </c:pt>
                <c:pt idx="24074">
                  <c:v>0.74559356481481487</c:v>
                </c:pt>
                <c:pt idx="24075">
                  <c:v>0.74559414351851849</c:v>
                </c:pt>
                <c:pt idx="24076">
                  <c:v>0.74559678240740734</c:v>
                </c:pt>
                <c:pt idx="24077">
                  <c:v>0.74559734953703705</c:v>
                </c:pt>
                <c:pt idx="24078">
                  <c:v>0.74560003472222214</c:v>
                </c:pt>
                <c:pt idx="24079">
                  <c:v>0.74560109953703702</c:v>
                </c:pt>
                <c:pt idx="24080">
                  <c:v>0.74560146990740739</c:v>
                </c:pt>
                <c:pt idx="24081">
                  <c:v>0.74560184027777776</c:v>
                </c:pt>
                <c:pt idx="24082">
                  <c:v>0.74560212962962957</c:v>
                </c:pt>
                <c:pt idx="24083">
                  <c:v>0.74560247685185177</c:v>
                </c:pt>
                <c:pt idx="24084">
                  <c:v>0.7456028009259259</c:v>
                </c:pt>
                <c:pt idx="24085">
                  <c:v>0.74560342592592599</c:v>
                </c:pt>
                <c:pt idx="24086">
                  <c:v>0.74560376157407404</c:v>
                </c:pt>
                <c:pt idx="24087">
                  <c:v>0.74560408564814817</c:v>
                </c:pt>
                <c:pt idx="24088">
                  <c:v>0.74560440972222219</c:v>
                </c:pt>
                <c:pt idx="24089">
                  <c:v>0.7456047569444445</c:v>
                </c:pt>
                <c:pt idx="24090">
                  <c:v>0.74560508101851852</c:v>
                </c:pt>
                <c:pt idx="24091">
                  <c:v>0.74560540509259265</c:v>
                </c:pt>
                <c:pt idx="24092">
                  <c:v>0.74560572916666656</c:v>
                </c:pt>
                <c:pt idx="24093">
                  <c:v>0.74560637731481483</c:v>
                </c:pt>
                <c:pt idx="24094">
                  <c:v>0.74560670138888885</c:v>
                </c:pt>
                <c:pt idx="24095">
                  <c:v>0.74560703703703701</c:v>
                </c:pt>
                <c:pt idx="24096">
                  <c:v>0.74560736111111103</c:v>
                </c:pt>
                <c:pt idx="24097">
                  <c:v>0.74560763888888892</c:v>
                </c:pt>
                <c:pt idx="24098">
                  <c:v>0.74560763888888892</c:v>
                </c:pt>
                <c:pt idx="24099">
                  <c:v>0.74560788194444438</c:v>
                </c:pt>
                <c:pt idx="24100">
                  <c:v>0.74560812499999995</c:v>
                </c:pt>
                <c:pt idx="24101">
                  <c:v>0.74560869212962955</c:v>
                </c:pt>
                <c:pt idx="24102">
                  <c:v>0.74560893518518512</c:v>
                </c:pt>
                <c:pt idx="24103">
                  <c:v>0.74560956018518521</c:v>
                </c:pt>
                <c:pt idx="24104">
                  <c:v>0.74561056712962959</c:v>
                </c:pt>
                <c:pt idx="24105">
                  <c:v>0.74561143518518513</c:v>
                </c:pt>
                <c:pt idx="24106">
                  <c:v>0.74561377314814814</c:v>
                </c:pt>
                <c:pt idx="24107">
                  <c:v>0.74561165509259253</c:v>
                </c:pt>
                <c:pt idx="24108">
                  <c:v>0.74561222222222223</c:v>
                </c:pt>
                <c:pt idx="24109">
                  <c:v>0.74561310185185192</c:v>
                </c:pt>
                <c:pt idx="24110">
                  <c:v>0.74561337962962959</c:v>
                </c:pt>
                <c:pt idx="24111">
                  <c:v>0.7456140162037036</c:v>
                </c:pt>
                <c:pt idx="24112">
                  <c:v>0.7456159722222222</c:v>
                </c:pt>
                <c:pt idx="24113">
                  <c:v>0.74561663194444439</c:v>
                </c:pt>
                <c:pt idx="24114">
                  <c:v>0.7456184027777778</c:v>
                </c:pt>
                <c:pt idx="24115">
                  <c:v>0.74561842592592598</c:v>
                </c:pt>
                <c:pt idx="24116">
                  <c:v>0.74561842592592598</c:v>
                </c:pt>
                <c:pt idx="24117">
                  <c:v>0.74561936342592594</c:v>
                </c:pt>
                <c:pt idx="24118">
                  <c:v>0.74562046296296292</c:v>
                </c:pt>
                <c:pt idx="24119">
                  <c:v>0.74562186342592585</c:v>
                </c:pt>
                <c:pt idx="24120">
                  <c:v>0.74562210648148142</c:v>
                </c:pt>
                <c:pt idx="24121">
                  <c:v>0.74563379629629623</c:v>
                </c:pt>
                <c:pt idx="24122">
                  <c:v>0.74563395833333335</c:v>
                </c:pt>
                <c:pt idx="24123">
                  <c:v>0.7456396296296296</c:v>
                </c:pt>
                <c:pt idx="24124">
                  <c:v>0.74564576388888881</c:v>
                </c:pt>
                <c:pt idx="24125">
                  <c:v>0.7456574768518518</c:v>
                </c:pt>
                <c:pt idx="24126">
                  <c:v>0.74565762731481477</c:v>
                </c:pt>
                <c:pt idx="24127">
                  <c:v>0.74565767361111102</c:v>
                </c:pt>
                <c:pt idx="24128">
                  <c:v>0.74565776620370372</c:v>
                </c:pt>
                <c:pt idx="24129">
                  <c:v>0.74565797453703697</c:v>
                </c:pt>
                <c:pt idx="24130">
                  <c:v>0.7456581712962963</c:v>
                </c:pt>
                <c:pt idx="24131">
                  <c:v>0.74562206018518518</c:v>
                </c:pt>
                <c:pt idx="24132">
                  <c:v>0.74562229166666671</c:v>
                </c:pt>
                <c:pt idx="24133">
                  <c:v>0.74562269675925918</c:v>
                </c:pt>
                <c:pt idx="24134">
                  <c:v>0.74562304398148138</c:v>
                </c:pt>
                <c:pt idx="24135">
                  <c:v>0.74562350694444446</c:v>
                </c:pt>
                <c:pt idx="24136">
                  <c:v>0.74562395833333328</c:v>
                </c:pt>
                <c:pt idx="24137">
                  <c:v>0.74562445601851846</c:v>
                </c:pt>
                <c:pt idx="24138">
                  <c:v>0.74562488425925932</c:v>
                </c:pt>
                <c:pt idx="24139">
                  <c:v>0.74562530092592594</c:v>
                </c:pt>
                <c:pt idx="24140">
                  <c:v>0.74562557870370372</c:v>
                </c:pt>
                <c:pt idx="24141">
                  <c:v>0.74562589120370371</c:v>
                </c:pt>
                <c:pt idx="24142">
                  <c:v>0.74562628472222225</c:v>
                </c:pt>
                <c:pt idx="24143">
                  <c:v>0.74562660879629628</c:v>
                </c:pt>
                <c:pt idx="24144">
                  <c:v>0.74562703703703714</c:v>
                </c:pt>
                <c:pt idx="24145">
                  <c:v>0.74562759259259259</c:v>
                </c:pt>
                <c:pt idx="24146">
                  <c:v>0.74562813657407412</c:v>
                </c:pt>
                <c:pt idx="24147">
                  <c:v>0.74562863425925929</c:v>
                </c:pt>
                <c:pt idx="24148">
                  <c:v>0.74562920138888888</c:v>
                </c:pt>
                <c:pt idx="24149">
                  <c:v>0.74562968750000003</c:v>
                </c:pt>
                <c:pt idx="24150">
                  <c:v>0.74563028935185194</c:v>
                </c:pt>
                <c:pt idx="24151">
                  <c:v>0.74563089120370363</c:v>
                </c:pt>
                <c:pt idx="24152">
                  <c:v>0.7456313194444445</c:v>
                </c:pt>
                <c:pt idx="24153">
                  <c:v>0.74563167824074073</c:v>
                </c:pt>
                <c:pt idx="24154">
                  <c:v>0.74563209490740734</c:v>
                </c:pt>
                <c:pt idx="24155">
                  <c:v>0.74563251157407417</c:v>
                </c:pt>
                <c:pt idx="24156">
                  <c:v>0.74563289351851847</c:v>
                </c:pt>
                <c:pt idx="24157">
                  <c:v>0.74563331018518519</c:v>
                </c:pt>
                <c:pt idx="24158">
                  <c:v>0.74563365740740739</c:v>
                </c:pt>
                <c:pt idx="24159">
                  <c:v>0.74563392361111103</c:v>
                </c:pt>
                <c:pt idx="24160">
                  <c:v>0.74563450231481487</c:v>
                </c:pt>
                <c:pt idx="24161">
                  <c:v>0.7456348611111111</c:v>
                </c:pt>
                <c:pt idx="24162">
                  <c:v>0.74563512731481474</c:v>
                </c:pt>
                <c:pt idx="24163">
                  <c:v>0.74563516203703706</c:v>
                </c:pt>
                <c:pt idx="24164">
                  <c:v>0.74563519675925927</c:v>
                </c:pt>
                <c:pt idx="24165">
                  <c:v>0.74563748842592592</c:v>
                </c:pt>
                <c:pt idx="24166">
                  <c:v>0.74563813657407396</c:v>
                </c:pt>
                <c:pt idx="24167">
                  <c:v>0.74563870370370378</c:v>
                </c:pt>
                <c:pt idx="24168">
                  <c:v>0.74563986111111114</c:v>
                </c:pt>
                <c:pt idx="24169">
                  <c:v>0.74564046296296294</c:v>
                </c:pt>
                <c:pt idx="24170">
                  <c:v>0.74564055555555553</c:v>
                </c:pt>
                <c:pt idx="24171">
                  <c:v>0.7456409259259259</c:v>
                </c:pt>
                <c:pt idx="24172">
                  <c:v>0.7456419675925926</c:v>
                </c:pt>
                <c:pt idx="24173">
                  <c:v>0.74564292824074074</c:v>
                </c:pt>
                <c:pt idx="24174">
                  <c:v>0.74564402777777783</c:v>
                </c:pt>
                <c:pt idx="24175">
                  <c:v>0.7456443055555555</c:v>
                </c:pt>
                <c:pt idx="24176">
                  <c:v>0.74564486111111117</c:v>
                </c:pt>
                <c:pt idx="24177">
                  <c:v>0.74564592592592593</c:v>
                </c:pt>
                <c:pt idx="24178">
                  <c:v>0.74564605324074085</c:v>
                </c:pt>
                <c:pt idx="24179">
                  <c:v>0.74567491898148142</c:v>
                </c:pt>
                <c:pt idx="24180">
                  <c:v>0.74567503472222219</c:v>
                </c:pt>
                <c:pt idx="24181">
                  <c:v>0.74564693287037043</c:v>
                </c:pt>
                <c:pt idx="24182">
                  <c:v>0.74564795138888895</c:v>
                </c:pt>
                <c:pt idx="24183">
                  <c:v>0.74564900462962969</c:v>
                </c:pt>
                <c:pt idx="24184">
                  <c:v>0.74565002314814821</c:v>
                </c:pt>
                <c:pt idx="24185">
                  <c:v>0.74565107638888894</c:v>
                </c:pt>
                <c:pt idx="24186">
                  <c:v>0.74565135416666672</c:v>
                </c:pt>
                <c:pt idx="24187">
                  <c:v>0.74565197916666659</c:v>
                </c:pt>
                <c:pt idx="24188">
                  <c:v>0.74565313657407406</c:v>
                </c:pt>
                <c:pt idx="24189">
                  <c:v>0.74565342592592598</c:v>
                </c:pt>
                <c:pt idx="24190">
                  <c:v>0.74565402777777778</c:v>
                </c:pt>
                <c:pt idx="24191">
                  <c:v>0.74565516203703697</c:v>
                </c:pt>
                <c:pt idx="24192">
                  <c:v>0.74565605324074069</c:v>
                </c:pt>
                <c:pt idx="24193">
                  <c:v>0.74565716435185181</c:v>
                </c:pt>
                <c:pt idx="24194">
                  <c:v>0.74567991898148145</c:v>
                </c:pt>
                <c:pt idx="24195">
                  <c:v>0.7456572222222223</c:v>
                </c:pt>
                <c:pt idx="24196">
                  <c:v>0.74565796296296305</c:v>
                </c:pt>
                <c:pt idx="24197">
                  <c:v>0.74565862268518524</c:v>
                </c:pt>
                <c:pt idx="24198">
                  <c:v>0.74568084490740738</c:v>
                </c:pt>
                <c:pt idx="24199">
                  <c:v>0.74568116898148151</c:v>
                </c:pt>
                <c:pt idx="24200">
                  <c:v>0.74568302083333338</c:v>
                </c:pt>
                <c:pt idx="24201">
                  <c:v>0.74565887731481484</c:v>
                </c:pt>
                <c:pt idx="24202">
                  <c:v>0.745659212962963</c:v>
                </c:pt>
                <c:pt idx="24203">
                  <c:v>0.74565986111111116</c:v>
                </c:pt>
                <c:pt idx="24204">
                  <c:v>0.74566024305555556</c:v>
                </c:pt>
                <c:pt idx="24205">
                  <c:v>0.74566159722222214</c:v>
                </c:pt>
                <c:pt idx="24206">
                  <c:v>0.74569416666666666</c:v>
                </c:pt>
                <c:pt idx="24207">
                  <c:v>0.74569479166666663</c:v>
                </c:pt>
                <c:pt idx="24208">
                  <c:v>0.74568247685185185</c:v>
                </c:pt>
                <c:pt idx="24209">
                  <c:v>0.74568248842592588</c:v>
                </c:pt>
                <c:pt idx="24210">
                  <c:v>0.74568251157407406</c:v>
                </c:pt>
                <c:pt idx="24211">
                  <c:v>0.7456825231481482</c:v>
                </c:pt>
                <c:pt idx="24212">
                  <c:v>0.74568253472222212</c:v>
                </c:pt>
                <c:pt idx="24213">
                  <c:v>0.74568258101851859</c:v>
                </c:pt>
                <c:pt idx="24214">
                  <c:v>0.74568261574074068</c:v>
                </c:pt>
                <c:pt idx="24215">
                  <c:v>0.745682650462963</c:v>
                </c:pt>
                <c:pt idx="24216">
                  <c:v>0.74568269675925924</c:v>
                </c:pt>
                <c:pt idx="24217">
                  <c:v>0.74568270833333328</c:v>
                </c:pt>
                <c:pt idx="24218">
                  <c:v>0.74568271990740742</c:v>
                </c:pt>
                <c:pt idx="24219">
                  <c:v>0.74568275462962974</c:v>
                </c:pt>
                <c:pt idx="24220">
                  <c:v>0.74568276620370366</c:v>
                </c:pt>
                <c:pt idx="24221">
                  <c:v>0.74568277777777781</c:v>
                </c:pt>
                <c:pt idx="24222">
                  <c:v>0.74568282407407416</c:v>
                </c:pt>
                <c:pt idx="24223">
                  <c:v>0.74568285879629626</c:v>
                </c:pt>
                <c:pt idx="24224">
                  <c:v>0.7456829050925925</c:v>
                </c:pt>
                <c:pt idx="24225">
                  <c:v>0.74568293981481482</c:v>
                </c:pt>
                <c:pt idx="24226">
                  <c:v>0.74568296296296299</c:v>
                </c:pt>
                <c:pt idx="24227">
                  <c:v>0.74570269675925926</c:v>
                </c:pt>
                <c:pt idx="24228">
                  <c:v>0.74568296296296299</c:v>
                </c:pt>
                <c:pt idx="24229">
                  <c:v>0.74568297453703714</c:v>
                </c:pt>
                <c:pt idx="24230">
                  <c:v>0.74568621527777779</c:v>
                </c:pt>
                <c:pt idx="24231">
                  <c:v>0.74568949074074065</c:v>
                </c:pt>
                <c:pt idx="24232">
                  <c:v>0.745691238425926</c:v>
                </c:pt>
                <c:pt idx="24233">
                  <c:v>0.74569322916666669</c:v>
                </c:pt>
                <c:pt idx="24234">
                  <c:v>0.74569396990740744</c:v>
                </c:pt>
                <c:pt idx="24235">
                  <c:v>0.74569438657407405</c:v>
                </c:pt>
                <c:pt idx="24236">
                  <c:v>0.74569527777777778</c:v>
                </c:pt>
                <c:pt idx="24237">
                  <c:v>0.74569667824074071</c:v>
                </c:pt>
                <c:pt idx="24238">
                  <c:v>0.74569811342592596</c:v>
                </c:pt>
                <c:pt idx="24239">
                  <c:v>0.74569937500000005</c:v>
                </c:pt>
                <c:pt idx="24240">
                  <c:v>0.7457010300925927</c:v>
                </c:pt>
                <c:pt idx="24241">
                  <c:v>0.74570263888888888</c:v>
                </c:pt>
                <c:pt idx="24242">
                  <c:v>0.74570922453703703</c:v>
                </c:pt>
                <c:pt idx="24243">
                  <c:v>0.74570288194444434</c:v>
                </c:pt>
                <c:pt idx="24244">
                  <c:v>0.74570962962962961</c:v>
                </c:pt>
                <c:pt idx="24245">
                  <c:v>0.74570444444444439</c:v>
                </c:pt>
                <c:pt idx="24246">
                  <c:v>0.74570445601851854</c:v>
                </c:pt>
                <c:pt idx="24247">
                  <c:v>0.74570510416666658</c:v>
                </c:pt>
                <c:pt idx="24248">
                  <c:v>0.74570627314814819</c:v>
                </c:pt>
                <c:pt idx="24249">
                  <c:v>0.74570788194444448</c:v>
                </c:pt>
                <c:pt idx="24250">
                  <c:v>0.74570788194444448</c:v>
                </c:pt>
                <c:pt idx="24251">
                  <c:v>0.7457082986111111</c:v>
                </c:pt>
                <c:pt idx="24252">
                  <c:v>0.74570879629629638</c:v>
                </c:pt>
                <c:pt idx="24253">
                  <c:v>0.74570954861111105</c:v>
                </c:pt>
                <c:pt idx="24254">
                  <c:v>0.74570956018518519</c:v>
                </c:pt>
                <c:pt idx="24255">
                  <c:v>0.74571209490740742</c:v>
                </c:pt>
                <c:pt idx="24256">
                  <c:v>0.74571337962962969</c:v>
                </c:pt>
                <c:pt idx="24257">
                  <c:v>0.74571385416666669</c:v>
                </c:pt>
                <c:pt idx="24258">
                  <c:v>0.74571429398148148</c:v>
                </c:pt>
                <c:pt idx="24259">
                  <c:v>0.74571429398148148</c:v>
                </c:pt>
                <c:pt idx="24260">
                  <c:v>0.74571430555555551</c:v>
                </c:pt>
                <c:pt idx="24261">
                  <c:v>0.74571562499999999</c:v>
                </c:pt>
                <c:pt idx="24262">
                  <c:v>0.745715787037037</c:v>
                </c:pt>
                <c:pt idx="24263">
                  <c:v>0.74571678240740746</c:v>
                </c:pt>
                <c:pt idx="24264">
                  <c:v>0.7457182175925926</c:v>
                </c:pt>
                <c:pt idx="24265">
                  <c:v>0.74571865740740739</c:v>
                </c:pt>
                <c:pt idx="24266">
                  <c:v>0.74571921296296295</c:v>
                </c:pt>
                <c:pt idx="24267">
                  <c:v>0.74572141203703701</c:v>
                </c:pt>
                <c:pt idx="24268">
                  <c:v>0.74572356481481483</c:v>
                </c:pt>
                <c:pt idx="24269">
                  <c:v>0.74572571759259265</c:v>
                </c:pt>
                <c:pt idx="24270">
                  <c:v>0.74572719907407414</c:v>
                </c:pt>
                <c:pt idx="24271">
                  <c:v>0.74572798611111113</c:v>
                </c:pt>
                <c:pt idx="24272">
                  <c:v>0.74572991898148144</c:v>
                </c:pt>
                <c:pt idx="24273">
                  <c:v>0.74573157407407409</c:v>
                </c:pt>
                <c:pt idx="24274">
                  <c:v>0.74573320601851856</c:v>
                </c:pt>
                <c:pt idx="24275">
                  <c:v>0.74573366898148141</c:v>
                </c:pt>
                <c:pt idx="24276">
                  <c:v>0.74573422453703708</c:v>
                </c:pt>
                <c:pt idx="24277">
                  <c:v>0.74573530092592588</c:v>
                </c:pt>
                <c:pt idx="24278">
                  <c:v>0.74573594907407414</c:v>
                </c:pt>
                <c:pt idx="24279">
                  <c:v>0.7457361921296296</c:v>
                </c:pt>
                <c:pt idx="24280">
                  <c:v>0.74573642361111114</c:v>
                </c:pt>
                <c:pt idx="24281">
                  <c:v>0.74573736111111122</c:v>
                </c:pt>
                <c:pt idx="24282">
                  <c:v>0.74573869212962973</c:v>
                </c:pt>
                <c:pt idx="24283">
                  <c:v>0.7457390972222222</c:v>
                </c:pt>
                <c:pt idx="24284">
                  <c:v>0.7457393171296296</c:v>
                </c:pt>
                <c:pt idx="24285">
                  <c:v>0.7457394444444444</c:v>
                </c:pt>
                <c:pt idx="24286">
                  <c:v>0.74574060185185187</c:v>
                </c:pt>
                <c:pt idx="24287">
                  <c:v>0.74574100694444445</c:v>
                </c:pt>
                <c:pt idx="24288">
                  <c:v>0.74574158564814808</c:v>
                </c:pt>
                <c:pt idx="24289">
                  <c:v>0.74574263888888892</c:v>
                </c:pt>
                <c:pt idx="24290">
                  <c:v>0.74574305555555565</c:v>
                </c:pt>
                <c:pt idx="24291">
                  <c:v>0.74574305555555565</c:v>
                </c:pt>
                <c:pt idx="24292">
                  <c:v>0.74574386574074081</c:v>
                </c:pt>
                <c:pt idx="24293">
                  <c:v>0.74574391203703705</c:v>
                </c:pt>
                <c:pt idx="24294">
                  <c:v>0.74574414351851859</c:v>
                </c:pt>
                <c:pt idx="24295">
                  <c:v>0.74574437500000001</c:v>
                </c:pt>
                <c:pt idx="24296">
                  <c:v>0.74574624999999994</c:v>
                </c:pt>
                <c:pt idx="24297">
                  <c:v>0.74574672453703705</c:v>
                </c:pt>
                <c:pt idx="24298">
                  <c:v>0.74574704861111119</c:v>
                </c:pt>
                <c:pt idx="24299">
                  <c:v>0.74574787037037027</c:v>
                </c:pt>
                <c:pt idx="24300">
                  <c:v>0.7457487268518519</c:v>
                </c:pt>
                <c:pt idx="24301">
                  <c:v>0.7457487268518519</c:v>
                </c:pt>
                <c:pt idx="24302">
                  <c:v>0.74574920138888878</c:v>
                </c:pt>
                <c:pt idx="24303">
                  <c:v>0.74575020833333339</c:v>
                </c:pt>
                <c:pt idx="24304">
                  <c:v>0.74575089120370375</c:v>
                </c:pt>
                <c:pt idx="24305">
                  <c:v>0.74575093749999999</c:v>
                </c:pt>
                <c:pt idx="24306">
                  <c:v>0.74575136574074075</c:v>
                </c:pt>
                <c:pt idx="24307">
                  <c:v>0.74575171296296305</c:v>
                </c:pt>
                <c:pt idx="24308">
                  <c:v>0.74575172453703698</c:v>
                </c:pt>
                <c:pt idx="24309">
                  <c:v>0.74575172453703698</c:v>
                </c:pt>
                <c:pt idx="24310">
                  <c:v>0.74575173611111112</c:v>
                </c:pt>
                <c:pt idx="24311">
                  <c:v>0.74575408564814805</c:v>
                </c:pt>
                <c:pt idx="24312">
                  <c:v>0.74575462962962957</c:v>
                </c:pt>
                <c:pt idx="24313">
                  <c:v>0.74575563657407418</c:v>
                </c:pt>
                <c:pt idx="24314">
                  <c:v>0.74575701388888893</c:v>
                </c:pt>
                <c:pt idx="24315">
                  <c:v>0.74575814814814823</c:v>
                </c:pt>
                <c:pt idx="24316">
                  <c:v>0.74575949074074066</c:v>
                </c:pt>
                <c:pt idx="24317">
                  <c:v>0.74576069444444448</c:v>
                </c:pt>
                <c:pt idx="24318">
                  <c:v>0.74576182870370378</c:v>
                </c:pt>
                <c:pt idx="24319">
                  <c:v>0.74576246527777779</c:v>
                </c:pt>
                <c:pt idx="24320">
                  <c:v>0.74576305555555555</c:v>
                </c:pt>
                <c:pt idx="24321">
                  <c:v>0.74576416666666667</c:v>
                </c:pt>
                <c:pt idx="24322">
                  <c:v>0.74577403935185183</c:v>
                </c:pt>
                <c:pt idx="24323">
                  <c:v>0.74577526620370371</c:v>
                </c:pt>
                <c:pt idx="24324">
                  <c:v>0.74577527777777775</c:v>
                </c:pt>
                <c:pt idx="24325">
                  <c:v>0.74577572916666668</c:v>
                </c:pt>
                <c:pt idx="24326">
                  <c:v>0.74577572916666668</c:v>
                </c:pt>
                <c:pt idx="24327">
                  <c:v>0.74577634259259262</c:v>
                </c:pt>
                <c:pt idx="24328">
                  <c:v>0.74577704861111105</c:v>
                </c:pt>
                <c:pt idx="24329">
                  <c:v>0.74577724537037027</c:v>
                </c:pt>
                <c:pt idx="24330">
                  <c:v>0.74577730324074076</c:v>
                </c:pt>
                <c:pt idx="24331">
                  <c:v>0.74577663194444443</c:v>
                </c:pt>
                <c:pt idx="24332">
                  <c:v>0.74577865740740734</c:v>
                </c:pt>
                <c:pt idx="24333">
                  <c:v>0.74578048611111114</c:v>
                </c:pt>
                <c:pt idx="24334">
                  <c:v>0.74578049768518528</c:v>
                </c:pt>
                <c:pt idx="24335">
                  <c:v>0.74578494212962954</c:v>
                </c:pt>
                <c:pt idx="24336">
                  <c:v>0.74578494212962954</c:v>
                </c:pt>
                <c:pt idx="24337">
                  <c:v>0.74578574074074078</c:v>
                </c:pt>
                <c:pt idx="24338">
                  <c:v>0.74579731481481482</c:v>
                </c:pt>
                <c:pt idx="24339">
                  <c:v>0.74579740740740741</c:v>
                </c:pt>
                <c:pt idx="24340">
                  <c:v>0.74579844907407411</c:v>
                </c:pt>
                <c:pt idx="24341">
                  <c:v>0.74580618055555548</c:v>
                </c:pt>
                <c:pt idx="24342">
                  <c:v>0.74580623842592597</c:v>
                </c:pt>
                <c:pt idx="24343">
                  <c:v>0.74580888888888885</c:v>
                </c:pt>
                <c:pt idx="24344">
                  <c:v>0.74581343749999995</c:v>
                </c:pt>
                <c:pt idx="24345">
                  <c:v>0.7458137037037037</c:v>
                </c:pt>
                <c:pt idx="24346">
                  <c:v>0.74581815972222232</c:v>
                </c:pt>
                <c:pt idx="24347">
                  <c:v>0.74581815972222232</c:v>
                </c:pt>
                <c:pt idx="24348">
                  <c:v>0.74582046296296289</c:v>
                </c:pt>
                <c:pt idx="24349">
                  <c:v>0.74583204861111108</c:v>
                </c:pt>
                <c:pt idx="24350">
                  <c:v>0.74584362268518511</c:v>
                </c:pt>
                <c:pt idx="24351">
                  <c:v>0.74584815972222218</c:v>
                </c:pt>
                <c:pt idx="24352">
                  <c:v>0.74584998842592587</c:v>
                </c:pt>
                <c:pt idx="24353">
                  <c:v>0.74585000000000001</c:v>
                </c:pt>
                <c:pt idx="24354">
                  <c:v>0.74585445601851852</c:v>
                </c:pt>
                <c:pt idx="24355">
                  <c:v>0.74585445601851852</c:v>
                </c:pt>
                <c:pt idx="24356">
                  <c:v>0.74585523148148158</c:v>
                </c:pt>
                <c:pt idx="24357">
                  <c:v>0.74586680555555551</c:v>
                </c:pt>
                <c:pt idx="24358">
                  <c:v>0.7458757986111112</c:v>
                </c:pt>
                <c:pt idx="24359">
                  <c:v>0.74587581018518512</c:v>
                </c:pt>
                <c:pt idx="24360">
                  <c:v>0.74587837962962966</c:v>
                </c:pt>
                <c:pt idx="24361">
                  <c:v>0.74588269675925922</c:v>
                </c:pt>
                <c:pt idx="24362">
                  <c:v>0.74588296296296297</c:v>
                </c:pt>
                <c:pt idx="24363">
                  <c:v>0.74588741898148159</c:v>
                </c:pt>
                <c:pt idx="24364">
                  <c:v>0.74588741898148159</c:v>
                </c:pt>
                <c:pt idx="24365">
                  <c:v>0.7458899537037037</c:v>
                </c:pt>
                <c:pt idx="24366">
                  <c:v>0.74590152777777785</c:v>
                </c:pt>
                <c:pt idx="24367">
                  <c:v>0.74591310185185178</c:v>
                </c:pt>
                <c:pt idx="24368">
                  <c:v>0.74591320601851852</c:v>
                </c:pt>
                <c:pt idx="24369">
                  <c:v>0.74591424768518522</c:v>
                </c:pt>
                <c:pt idx="24370">
                  <c:v>0.74591741898148145</c:v>
                </c:pt>
                <c:pt idx="24371">
                  <c:v>0.7459190740740741</c:v>
                </c:pt>
                <c:pt idx="24372">
                  <c:v>0.74591916666666658</c:v>
                </c:pt>
                <c:pt idx="24373">
                  <c:v>0.74592357638888895</c:v>
                </c:pt>
                <c:pt idx="24374">
                  <c:v>0.74592442129629621</c:v>
                </c:pt>
                <c:pt idx="24375">
                  <c:v>0.74592357638888895</c:v>
                </c:pt>
                <c:pt idx="24376">
                  <c:v>0.74592511574074072</c:v>
                </c:pt>
                <c:pt idx="24377">
                  <c:v>0.74593650462962957</c:v>
                </c:pt>
                <c:pt idx="24378">
                  <c:v>0.74594504629629632</c:v>
                </c:pt>
                <c:pt idx="24379">
                  <c:v>0.74594505787037046</c:v>
                </c:pt>
                <c:pt idx="24380">
                  <c:v>0.74594777777777777</c:v>
                </c:pt>
                <c:pt idx="24381">
                  <c:v>0.74595212962962965</c:v>
                </c:pt>
                <c:pt idx="24382">
                  <c:v>0.74595959490740738</c:v>
                </c:pt>
                <c:pt idx="24383">
                  <c:v>0.74597121527777777</c:v>
                </c:pt>
                <c:pt idx="24384">
                  <c:v>0.74597126157407401</c:v>
                </c:pt>
                <c:pt idx="24385">
                  <c:v>0.74597138888888892</c:v>
                </c:pt>
                <c:pt idx="24386">
                  <c:v>0.74597146990740748</c:v>
                </c:pt>
                <c:pt idx="24387">
                  <c:v>0.74597159722222228</c:v>
                </c:pt>
                <c:pt idx="24388">
                  <c:v>0.74597188657407409</c:v>
                </c:pt>
                <c:pt idx="24389">
                  <c:v>0.74595237268518522</c:v>
                </c:pt>
                <c:pt idx="24390">
                  <c:v>0.74595678240740737</c:v>
                </c:pt>
                <c:pt idx="24391">
                  <c:v>0.74597254629629628</c:v>
                </c:pt>
                <c:pt idx="24392">
                  <c:v>0.74595678240740737</c:v>
                </c:pt>
                <c:pt idx="24393">
                  <c:v>0.74597320601851846</c:v>
                </c:pt>
                <c:pt idx="24394">
                  <c:v>0.74598458333333328</c:v>
                </c:pt>
                <c:pt idx="24395">
                  <c:v>0.74598693287037043</c:v>
                </c:pt>
                <c:pt idx="24396">
                  <c:v>0.74599615740740743</c:v>
                </c:pt>
                <c:pt idx="24397">
                  <c:v>0.74599712962962961</c:v>
                </c:pt>
                <c:pt idx="24398">
                  <c:v>0.74599748842592595</c:v>
                </c:pt>
                <c:pt idx="24399">
                  <c:v>0.7459970949074074</c:v>
                </c:pt>
                <c:pt idx="24400">
                  <c:v>0.7459970949074074</c:v>
                </c:pt>
                <c:pt idx="24401">
                  <c:v>0.74599710648148143</c:v>
                </c:pt>
                <c:pt idx="24402">
                  <c:v>0.74599710648148143</c:v>
                </c:pt>
                <c:pt idx="24403">
                  <c:v>0.74599710648148143</c:v>
                </c:pt>
                <c:pt idx="24404">
                  <c:v>0.74599711805555557</c:v>
                </c:pt>
                <c:pt idx="24405">
                  <c:v>0.74599944444444455</c:v>
                </c:pt>
                <c:pt idx="24406">
                  <c:v>0.74599967592592586</c:v>
                </c:pt>
                <c:pt idx="24407">
                  <c:v>0.74599973379629636</c:v>
                </c:pt>
                <c:pt idx="24408">
                  <c:v>0.74599711805555557</c:v>
                </c:pt>
                <c:pt idx="24409">
                  <c:v>0.74600774305555551</c:v>
                </c:pt>
                <c:pt idx="24410">
                  <c:v>0.7460176273148148</c:v>
                </c:pt>
                <c:pt idx="24411">
                  <c:v>0.7460176273148148</c:v>
                </c:pt>
                <c:pt idx="24412">
                  <c:v>0.74601931712962966</c:v>
                </c:pt>
                <c:pt idx="24413">
                  <c:v>0.74602163194444449</c:v>
                </c:pt>
                <c:pt idx="24414">
                  <c:v>0.74602189814814812</c:v>
                </c:pt>
                <c:pt idx="24415">
                  <c:v>0.74602635416666663</c:v>
                </c:pt>
                <c:pt idx="24416">
                  <c:v>0.74602635416666663</c:v>
                </c:pt>
                <c:pt idx="24417">
                  <c:v>0.74603089120370381</c:v>
                </c:pt>
                <c:pt idx="24418">
                  <c:v>0.74603098379629629</c:v>
                </c:pt>
                <c:pt idx="24419">
                  <c:v>0.74603204861111116</c:v>
                </c:pt>
                <c:pt idx="24420">
                  <c:v>0.74604246527777773</c:v>
                </c:pt>
                <c:pt idx="24421">
                  <c:v>0.74605403935185188</c:v>
                </c:pt>
                <c:pt idx="24422">
                  <c:v>0.7460563541666666</c:v>
                </c:pt>
                <c:pt idx="24423">
                  <c:v>0.74605796296296301</c:v>
                </c:pt>
                <c:pt idx="24424">
                  <c:v>0.74605819444444454</c:v>
                </c:pt>
                <c:pt idx="24425">
                  <c:v>0.74606265046296294</c:v>
                </c:pt>
                <c:pt idx="24426">
                  <c:v>0.74606293981481475</c:v>
                </c:pt>
                <c:pt idx="24427">
                  <c:v>0.74606265046296294</c:v>
                </c:pt>
                <c:pt idx="24428">
                  <c:v>0.74606561342592592</c:v>
                </c:pt>
                <c:pt idx="24429">
                  <c:v>0.74607718750000007</c:v>
                </c:pt>
                <c:pt idx="24430">
                  <c:v>0.74608396990740744</c:v>
                </c:pt>
                <c:pt idx="24431">
                  <c:v>0.74608396990740744</c:v>
                </c:pt>
                <c:pt idx="24432">
                  <c:v>0.74608877314814814</c:v>
                </c:pt>
                <c:pt idx="24433">
                  <c:v>0.74609108796296297</c:v>
                </c:pt>
                <c:pt idx="24434">
                  <c:v>0.74609138888888893</c:v>
                </c:pt>
                <c:pt idx="24435">
                  <c:v>0.74609584490740744</c:v>
                </c:pt>
                <c:pt idx="24436">
                  <c:v>0.74609584490740744</c:v>
                </c:pt>
                <c:pt idx="24437">
                  <c:v>0.74610034722222229</c:v>
                </c:pt>
                <c:pt idx="24438">
                  <c:v>0.74611192129629622</c:v>
                </c:pt>
                <c:pt idx="24439">
                  <c:v>0.74612349537037037</c:v>
                </c:pt>
                <c:pt idx="24440">
                  <c:v>0.7461258101851852</c:v>
                </c:pt>
                <c:pt idx="24441">
                  <c:v>0.74612765046296303</c:v>
                </c:pt>
                <c:pt idx="24442">
                  <c:v>0.74612765046296303</c:v>
                </c:pt>
                <c:pt idx="24443">
                  <c:v>0.74613210648148154</c:v>
                </c:pt>
                <c:pt idx="24444">
                  <c:v>0.74613210648148154</c:v>
                </c:pt>
                <c:pt idx="24445">
                  <c:v>0.74613506944444452</c:v>
                </c:pt>
                <c:pt idx="24446">
                  <c:v>0.74614664351851845</c:v>
                </c:pt>
                <c:pt idx="24447">
                  <c:v>0.74614674768518519</c:v>
                </c:pt>
                <c:pt idx="24448">
                  <c:v>0.74614781249999995</c:v>
                </c:pt>
                <c:pt idx="24449">
                  <c:v>0.74615328703703698</c:v>
                </c:pt>
                <c:pt idx="24450">
                  <c:v>0.74615334490740748</c:v>
                </c:pt>
                <c:pt idx="24451">
                  <c:v>0.7461582175925926</c:v>
                </c:pt>
                <c:pt idx="24452">
                  <c:v>0.74616054398148146</c:v>
                </c:pt>
                <c:pt idx="24453">
                  <c:v>0.74616081018518521</c:v>
                </c:pt>
                <c:pt idx="24454">
                  <c:v>0.7461652662037036</c:v>
                </c:pt>
                <c:pt idx="24455">
                  <c:v>0.7461652662037036</c:v>
                </c:pt>
                <c:pt idx="24456">
                  <c:v>0.74616980324074067</c:v>
                </c:pt>
                <c:pt idx="24457">
                  <c:v>0.74618137731481482</c:v>
                </c:pt>
                <c:pt idx="24458">
                  <c:v>0.74619295138888886</c:v>
                </c:pt>
                <c:pt idx="24459">
                  <c:v>0.74619526620370369</c:v>
                </c:pt>
                <c:pt idx="24460">
                  <c:v>0.74619690972222219</c:v>
                </c:pt>
                <c:pt idx="24461">
                  <c:v>0.74619714120370373</c:v>
                </c:pt>
                <c:pt idx="24462">
                  <c:v>0.74620159722222212</c:v>
                </c:pt>
                <c:pt idx="24463">
                  <c:v>0.74620159722222212</c:v>
                </c:pt>
                <c:pt idx="24464">
                  <c:v>0.74620452546296301</c:v>
                </c:pt>
                <c:pt idx="24465">
                  <c:v>0.74621609953703694</c:v>
                </c:pt>
                <c:pt idx="24466">
                  <c:v>0.74622288194444442</c:v>
                </c:pt>
                <c:pt idx="24467">
                  <c:v>0.74622288194444442</c:v>
                </c:pt>
                <c:pt idx="24468">
                  <c:v>0.74622767361111109</c:v>
                </c:pt>
                <c:pt idx="24469">
                  <c:v>0.74623000000000006</c:v>
                </c:pt>
                <c:pt idx="24470">
                  <c:v>0.7462302662037037</c:v>
                </c:pt>
                <c:pt idx="24471">
                  <c:v>0.7462347222222222</c:v>
                </c:pt>
                <c:pt idx="24472">
                  <c:v>0.7462347222222222</c:v>
                </c:pt>
                <c:pt idx="24473">
                  <c:v>0.74623924768518524</c:v>
                </c:pt>
                <c:pt idx="24474">
                  <c:v>0.74625083333333331</c:v>
                </c:pt>
                <c:pt idx="24475">
                  <c:v>0.74626148148148141</c:v>
                </c:pt>
                <c:pt idx="24476">
                  <c:v>0.74626462962962969</c:v>
                </c:pt>
                <c:pt idx="24477">
                  <c:v>0.74627326388888893</c:v>
                </c:pt>
                <c:pt idx="24478">
                  <c:v>0.74628489583333335</c:v>
                </c:pt>
                <c:pt idx="24479">
                  <c:v>0.74628494212962959</c:v>
                </c:pt>
                <c:pt idx="24480">
                  <c:v>0.74628510416666671</c:v>
                </c:pt>
                <c:pt idx="24481">
                  <c:v>0.74628523148148151</c:v>
                </c:pt>
                <c:pt idx="24482">
                  <c:v>0.74628548611111112</c:v>
                </c:pt>
                <c:pt idx="24483">
                  <c:v>0.74628562500000006</c:v>
                </c:pt>
                <c:pt idx="24484">
                  <c:v>0.74626635416666665</c:v>
                </c:pt>
                <c:pt idx="24485">
                  <c:v>0.74626646990740741</c:v>
                </c:pt>
                <c:pt idx="24486">
                  <c:v>0.74627087962962957</c:v>
                </c:pt>
                <c:pt idx="24487">
                  <c:v>0.74628638888888899</c:v>
                </c:pt>
                <c:pt idx="24488">
                  <c:v>0.74627087962962957</c:v>
                </c:pt>
                <c:pt idx="24489">
                  <c:v>0.74628682870370378</c:v>
                </c:pt>
                <c:pt idx="24490">
                  <c:v>0.74628721064814807</c:v>
                </c:pt>
                <c:pt idx="24491">
                  <c:v>0.74628831018518527</c:v>
                </c:pt>
                <c:pt idx="24492">
                  <c:v>0.74629768518518524</c:v>
                </c:pt>
                <c:pt idx="24493">
                  <c:v>0.74629826388888887</c:v>
                </c:pt>
                <c:pt idx="24494">
                  <c:v>0.74629231481481473</c:v>
                </c:pt>
                <c:pt idx="24495">
                  <c:v>0.74629240740740743</c:v>
                </c:pt>
                <c:pt idx="24496">
                  <c:v>0.74629609953703702</c:v>
                </c:pt>
                <c:pt idx="24497">
                  <c:v>0.74629923611111115</c:v>
                </c:pt>
                <c:pt idx="24498">
                  <c:v>0.74629943287037037</c:v>
                </c:pt>
                <c:pt idx="24499">
                  <c:v>0.74629951388888882</c:v>
                </c:pt>
                <c:pt idx="24500">
                  <c:v>0.74629974537037036</c:v>
                </c:pt>
                <c:pt idx="24501">
                  <c:v>0.74629613425925923</c:v>
                </c:pt>
                <c:pt idx="24502">
                  <c:v>0.7462999768518519</c:v>
                </c:pt>
                <c:pt idx="24503">
                  <c:v>0.74630040509259254</c:v>
                </c:pt>
                <c:pt idx="24504">
                  <c:v>0.74630453703703703</c:v>
                </c:pt>
                <c:pt idx="24505">
                  <c:v>0.74630453703703703</c:v>
                </c:pt>
                <c:pt idx="24506">
                  <c:v>0.74631199074074084</c:v>
                </c:pt>
                <c:pt idx="24507">
                  <c:v>0.74632356481481477</c:v>
                </c:pt>
                <c:pt idx="24508">
                  <c:v>0.74633410879629636</c:v>
                </c:pt>
                <c:pt idx="24509">
                  <c:v>0.74633513888888892</c:v>
                </c:pt>
                <c:pt idx="24510">
                  <c:v>0.74633590277777773</c:v>
                </c:pt>
                <c:pt idx="24511">
                  <c:v>0.74633591435185187</c:v>
                </c:pt>
                <c:pt idx="24512">
                  <c:v>0.74634032407407414</c:v>
                </c:pt>
                <c:pt idx="24513">
                  <c:v>0.74634032407407414</c:v>
                </c:pt>
                <c:pt idx="24514">
                  <c:v>0.74634671296296295</c:v>
                </c:pt>
                <c:pt idx="24515">
                  <c:v>0.7463582870370371</c:v>
                </c:pt>
                <c:pt idx="24516">
                  <c:v>0.74636172453703697</c:v>
                </c:pt>
                <c:pt idx="24517">
                  <c:v>0.74636173611111112</c:v>
                </c:pt>
                <c:pt idx="24518">
                  <c:v>0.74636885416666665</c:v>
                </c:pt>
                <c:pt idx="24519">
                  <c:v>0.74636912037037029</c:v>
                </c:pt>
                <c:pt idx="24520">
                  <c:v>0.74636986111111103</c:v>
                </c:pt>
                <c:pt idx="24521">
                  <c:v>0.74637351851851852</c:v>
                </c:pt>
                <c:pt idx="24522">
                  <c:v>0.74637351851851852</c:v>
                </c:pt>
                <c:pt idx="24523">
                  <c:v>0.74638143518518518</c:v>
                </c:pt>
                <c:pt idx="24524">
                  <c:v>0.74639302083333325</c:v>
                </c:pt>
                <c:pt idx="24525">
                  <c:v>0.74640356481481485</c:v>
                </c:pt>
                <c:pt idx="24526">
                  <c:v>0.7464045949074074</c:v>
                </c:pt>
                <c:pt idx="24527">
                  <c:v>0.74640469907407414</c:v>
                </c:pt>
                <c:pt idx="24528">
                  <c:v>0.74640576388888891</c:v>
                </c:pt>
                <c:pt idx="24529">
                  <c:v>0.74640523148148141</c:v>
                </c:pt>
                <c:pt idx="24530">
                  <c:v>0.74640531249999997</c:v>
                </c:pt>
                <c:pt idx="24531">
                  <c:v>0.74640972222222224</c:v>
                </c:pt>
                <c:pt idx="24532">
                  <c:v>0.74640972222222224</c:v>
                </c:pt>
                <c:pt idx="24533">
                  <c:v>0.74641643518518519</c:v>
                </c:pt>
                <c:pt idx="24534">
                  <c:v>0.74642800925925934</c:v>
                </c:pt>
                <c:pt idx="24535">
                  <c:v>0.74643499999999996</c:v>
                </c:pt>
                <c:pt idx="24536">
                  <c:v>0.7464350115740741</c:v>
                </c:pt>
                <c:pt idx="24537">
                  <c:v>0.74643834490740746</c:v>
                </c:pt>
                <c:pt idx="24538">
                  <c:v>0.74643861111111109</c:v>
                </c:pt>
                <c:pt idx="24539">
                  <c:v>0.74643958333333327</c:v>
                </c:pt>
                <c:pt idx="24540">
                  <c:v>0.74644302083333336</c:v>
                </c:pt>
                <c:pt idx="24541">
                  <c:v>0.74644302083333336</c:v>
                </c:pt>
                <c:pt idx="24542">
                  <c:v>0.74645115740740742</c:v>
                </c:pt>
                <c:pt idx="24543">
                  <c:v>0.74646273148148146</c:v>
                </c:pt>
                <c:pt idx="24544">
                  <c:v>0.74647305555555554</c:v>
                </c:pt>
                <c:pt idx="24545">
                  <c:v>0.74647430555555561</c:v>
                </c:pt>
                <c:pt idx="24546">
                  <c:v>0.74647486111111105</c:v>
                </c:pt>
                <c:pt idx="24547">
                  <c:v>0.74647486111111105</c:v>
                </c:pt>
                <c:pt idx="24548">
                  <c:v>0.74647931712962956</c:v>
                </c:pt>
                <c:pt idx="24549">
                  <c:v>0.74647931712962956</c:v>
                </c:pt>
                <c:pt idx="24550">
                  <c:v>0.74648589120370368</c:v>
                </c:pt>
                <c:pt idx="24551">
                  <c:v>0.74649746527777783</c:v>
                </c:pt>
                <c:pt idx="24552">
                  <c:v>0.7465006828703703</c:v>
                </c:pt>
                <c:pt idx="24553">
                  <c:v>0.7465006828703703</c:v>
                </c:pt>
                <c:pt idx="24554">
                  <c:v>0.74650780092592595</c:v>
                </c:pt>
                <c:pt idx="24555">
                  <c:v>0.74650810185185179</c:v>
                </c:pt>
                <c:pt idx="24556">
                  <c:v>0.74650903935185176</c:v>
                </c:pt>
                <c:pt idx="24557">
                  <c:v>0.74651269675925924</c:v>
                </c:pt>
                <c:pt idx="24558">
                  <c:v>0.74651269675925924</c:v>
                </c:pt>
                <c:pt idx="24559">
                  <c:v>0.74652061342592591</c:v>
                </c:pt>
                <c:pt idx="24560">
                  <c:v>0.7465207060185185</c:v>
                </c:pt>
                <c:pt idx="24561">
                  <c:v>0.74652177083333326</c:v>
                </c:pt>
                <c:pt idx="24562">
                  <c:v>0.74653218750000006</c:v>
                </c:pt>
                <c:pt idx="24563">
                  <c:v>0.74654251157407403</c:v>
                </c:pt>
                <c:pt idx="24564">
                  <c:v>0.74654376157407409</c:v>
                </c:pt>
                <c:pt idx="24565">
                  <c:v>0.74654408564814811</c:v>
                </c:pt>
                <c:pt idx="24566">
                  <c:v>0.74654431712962965</c:v>
                </c:pt>
                <c:pt idx="24567">
                  <c:v>0.74654877314814805</c:v>
                </c:pt>
                <c:pt idx="24568">
                  <c:v>0.74654877314814805</c:v>
                </c:pt>
                <c:pt idx="24569">
                  <c:v>0.74655534722222228</c:v>
                </c:pt>
                <c:pt idx="24570">
                  <c:v>0.74656692129629632</c:v>
                </c:pt>
                <c:pt idx="24571">
                  <c:v>0.74656991898148151</c:v>
                </c:pt>
                <c:pt idx="24572">
                  <c:v>0.74657015046296304</c:v>
                </c:pt>
                <c:pt idx="24573">
                  <c:v>0.74657516203703711</c:v>
                </c:pt>
                <c:pt idx="24574">
                  <c:v>0.74657712962962963</c:v>
                </c:pt>
                <c:pt idx="24575">
                  <c:v>0.74658696759259258</c:v>
                </c:pt>
                <c:pt idx="24576">
                  <c:v>0.74659868055555556</c:v>
                </c:pt>
                <c:pt idx="24577">
                  <c:v>0.74659880787037036</c:v>
                </c:pt>
                <c:pt idx="24578">
                  <c:v>0.74659896990740737</c:v>
                </c:pt>
                <c:pt idx="24579">
                  <c:v>0.74659901620370361</c:v>
                </c:pt>
                <c:pt idx="24580">
                  <c:v>0.74659914351851853</c:v>
                </c:pt>
                <c:pt idx="24581">
                  <c:v>0.74659940972222216</c:v>
                </c:pt>
                <c:pt idx="24582">
                  <c:v>0.74657738425925924</c:v>
                </c:pt>
                <c:pt idx="24583">
                  <c:v>0.7465817939814815</c:v>
                </c:pt>
                <c:pt idx="24584">
                  <c:v>0.74660010416666667</c:v>
                </c:pt>
                <c:pt idx="24585">
                  <c:v>0.7465817939814815</c:v>
                </c:pt>
                <c:pt idx="24586">
                  <c:v>0.7466005555555556</c:v>
                </c:pt>
                <c:pt idx="24587">
                  <c:v>0.74661186342592589</c:v>
                </c:pt>
                <c:pt idx="24588">
                  <c:v>0.74661212962962964</c:v>
                </c:pt>
                <c:pt idx="24589">
                  <c:v>0.74662370370370368</c:v>
                </c:pt>
                <c:pt idx="24590">
                  <c:v>0.74662467592592596</c:v>
                </c:pt>
                <c:pt idx="24591">
                  <c:v>0.74662505787037048</c:v>
                </c:pt>
                <c:pt idx="24592">
                  <c:v>0.74662464120370364</c:v>
                </c:pt>
                <c:pt idx="24593">
                  <c:v>0.74662465277777779</c:v>
                </c:pt>
                <c:pt idx="24594">
                  <c:v>0.74662465277777779</c:v>
                </c:pt>
                <c:pt idx="24595">
                  <c:v>0.74662465277777779</c:v>
                </c:pt>
                <c:pt idx="24596">
                  <c:v>0.74662465277777779</c:v>
                </c:pt>
                <c:pt idx="24597">
                  <c:v>0.74662466435185182</c:v>
                </c:pt>
                <c:pt idx="24598">
                  <c:v>0.74662694444444444</c:v>
                </c:pt>
                <c:pt idx="24599">
                  <c:v>0.74662712962962974</c:v>
                </c:pt>
                <c:pt idx="24600">
                  <c:v>0.74662721064814808</c:v>
                </c:pt>
                <c:pt idx="24601">
                  <c:v>0.74662466435185182</c:v>
                </c:pt>
                <c:pt idx="24602">
                  <c:v>0.74663527777777772</c:v>
                </c:pt>
                <c:pt idx="24603">
                  <c:v>0.74664517361111116</c:v>
                </c:pt>
                <c:pt idx="24604">
                  <c:v>0.74664673611111121</c:v>
                </c:pt>
                <c:pt idx="24605">
                  <c:v>0.74664685185185187</c:v>
                </c:pt>
                <c:pt idx="24606">
                  <c:v>0.7466469560185186</c:v>
                </c:pt>
                <c:pt idx="24607">
                  <c:v>0.74664799768518508</c:v>
                </c:pt>
                <c:pt idx="24608">
                  <c:v>0.74664701388888888</c:v>
                </c:pt>
                <c:pt idx="24609">
                  <c:v>0.746651412037037</c:v>
                </c:pt>
                <c:pt idx="24610">
                  <c:v>0.746651412037037</c:v>
                </c:pt>
                <c:pt idx="24611">
                  <c:v>0.74665853009259253</c:v>
                </c:pt>
                <c:pt idx="24612">
                  <c:v>0.74667011574074083</c:v>
                </c:pt>
                <c:pt idx="24613">
                  <c:v>0.74667710648148145</c:v>
                </c:pt>
                <c:pt idx="24614">
                  <c:v>0.74667711805555559</c:v>
                </c:pt>
                <c:pt idx="24615">
                  <c:v>0.74668134259259256</c:v>
                </c:pt>
                <c:pt idx="24616">
                  <c:v>0.7466816087962963</c:v>
                </c:pt>
                <c:pt idx="24617">
                  <c:v>0.74668177083333331</c:v>
                </c:pt>
                <c:pt idx="24618">
                  <c:v>0.74668608796296299</c:v>
                </c:pt>
                <c:pt idx="24619">
                  <c:v>0.74668608796296299</c:v>
                </c:pt>
                <c:pt idx="24620">
                  <c:v>0.74669334490740746</c:v>
                </c:pt>
                <c:pt idx="24621">
                  <c:v>0.7467049189814815</c:v>
                </c:pt>
                <c:pt idx="24622">
                  <c:v>0.74671613425925931</c:v>
                </c:pt>
                <c:pt idx="24623">
                  <c:v>0.74671649305555554</c:v>
                </c:pt>
                <c:pt idx="24624">
                  <c:v>0.74671792824074068</c:v>
                </c:pt>
                <c:pt idx="24625">
                  <c:v>0.74671793981481482</c:v>
                </c:pt>
                <c:pt idx="24626">
                  <c:v>0.74672238425925919</c:v>
                </c:pt>
                <c:pt idx="24627">
                  <c:v>0.74672238425925919</c:v>
                </c:pt>
                <c:pt idx="24628">
                  <c:v>0.74672806712962958</c:v>
                </c:pt>
                <c:pt idx="24629">
                  <c:v>0.74673964120370373</c:v>
                </c:pt>
                <c:pt idx="24630">
                  <c:v>0.74674374999999993</c:v>
                </c:pt>
                <c:pt idx="24631">
                  <c:v>0.74674374999999993</c:v>
                </c:pt>
                <c:pt idx="24632">
                  <c:v>0.7467508796296296</c:v>
                </c:pt>
                <c:pt idx="24633">
                  <c:v>0.74675115740740738</c:v>
                </c:pt>
                <c:pt idx="24634">
                  <c:v>0.74675131944444439</c:v>
                </c:pt>
                <c:pt idx="24635">
                  <c:v>0.74675564814814821</c:v>
                </c:pt>
                <c:pt idx="24636">
                  <c:v>0.74675564814814821</c:v>
                </c:pt>
                <c:pt idx="24637">
                  <c:v>0.74676289351851854</c:v>
                </c:pt>
                <c:pt idx="24638">
                  <c:v>0.74676299768518517</c:v>
                </c:pt>
                <c:pt idx="24639">
                  <c:v>0.74676406250000005</c:v>
                </c:pt>
                <c:pt idx="24640">
                  <c:v>0.74677447916666662</c:v>
                </c:pt>
                <c:pt idx="24641">
                  <c:v>0.746785462962963</c:v>
                </c:pt>
                <c:pt idx="24642">
                  <c:v>0.74678605324074077</c:v>
                </c:pt>
                <c:pt idx="24643">
                  <c:v>0.74678726851851851</c:v>
                </c:pt>
                <c:pt idx="24644">
                  <c:v>0.74678726851851851</c:v>
                </c:pt>
                <c:pt idx="24645">
                  <c:v>0.74679172453703702</c:v>
                </c:pt>
                <c:pt idx="24646">
                  <c:v>0.74679172453703702</c:v>
                </c:pt>
                <c:pt idx="24647">
                  <c:v>0.7467976273148148</c:v>
                </c:pt>
                <c:pt idx="24648">
                  <c:v>0.74680920138888895</c:v>
                </c:pt>
                <c:pt idx="24649">
                  <c:v>0.74681310185185179</c:v>
                </c:pt>
                <c:pt idx="24650">
                  <c:v>0.74681311342592593</c:v>
                </c:pt>
                <c:pt idx="24651">
                  <c:v>0.74682023148148147</c:v>
                </c:pt>
                <c:pt idx="24652">
                  <c:v>0.74682049768518521</c:v>
                </c:pt>
                <c:pt idx="24653">
                  <c:v>0.74682077546296288</c:v>
                </c:pt>
                <c:pt idx="24654">
                  <c:v>0.7468251041666667</c:v>
                </c:pt>
                <c:pt idx="24655">
                  <c:v>0.7468251041666667</c:v>
                </c:pt>
                <c:pt idx="24656">
                  <c:v>0.74683234953703703</c:v>
                </c:pt>
                <c:pt idx="24657">
                  <c:v>0.74684392361111118</c:v>
                </c:pt>
                <c:pt idx="24658">
                  <c:v>0.74685491898148149</c:v>
                </c:pt>
                <c:pt idx="24659">
                  <c:v>0.74685550925925925</c:v>
                </c:pt>
                <c:pt idx="24660">
                  <c:v>0.74685672453703711</c:v>
                </c:pt>
                <c:pt idx="24661">
                  <c:v>0.74685672453703711</c:v>
                </c:pt>
                <c:pt idx="24662">
                  <c:v>0.7468611805555555</c:v>
                </c:pt>
                <c:pt idx="24663">
                  <c:v>0.7468611805555555</c:v>
                </c:pt>
                <c:pt idx="24664">
                  <c:v>0.7468670833333334</c:v>
                </c:pt>
                <c:pt idx="24665">
                  <c:v>0.74687865740740733</c:v>
                </c:pt>
                <c:pt idx="24666">
                  <c:v>0.74687875000000004</c:v>
                </c:pt>
                <c:pt idx="24667">
                  <c:v>0.74687986111111115</c:v>
                </c:pt>
                <c:pt idx="24668">
                  <c:v>0.74688944444444438</c:v>
                </c:pt>
                <c:pt idx="24669">
                  <c:v>0.74688966435185178</c:v>
                </c:pt>
                <c:pt idx="24670">
                  <c:v>0.74690133101851852</c:v>
                </c:pt>
                <c:pt idx="24671">
                  <c:v>0.74691295138888891</c:v>
                </c:pt>
                <c:pt idx="24672">
                  <c:v>0.74691302083333333</c:v>
                </c:pt>
                <c:pt idx="24673">
                  <c:v>0.74691314814814813</c:v>
                </c:pt>
                <c:pt idx="24674">
                  <c:v>0.74691322916666669</c:v>
                </c:pt>
                <c:pt idx="24675">
                  <c:v>0.74691335648148149</c:v>
                </c:pt>
                <c:pt idx="24676">
                  <c:v>0.74691362268518524</c:v>
                </c:pt>
                <c:pt idx="24677">
                  <c:v>0.7468824074074073</c:v>
                </c:pt>
                <c:pt idx="24678">
                  <c:v>0.7468824652777778</c:v>
                </c:pt>
                <c:pt idx="24679">
                  <c:v>0.74688990740740735</c:v>
                </c:pt>
                <c:pt idx="24680">
                  <c:v>0.74689431712962973</c:v>
                </c:pt>
                <c:pt idx="24681">
                  <c:v>0.74691472222222222</c:v>
                </c:pt>
                <c:pt idx="24682">
                  <c:v>0.74689431712962973</c:v>
                </c:pt>
                <c:pt idx="24683">
                  <c:v>0.74691517361111115</c:v>
                </c:pt>
                <c:pt idx="24684">
                  <c:v>0.74692449074074074</c:v>
                </c:pt>
                <c:pt idx="24685">
                  <c:v>0.74692674768518519</c:v>
                </c:pt>
                <c:pt idx="24686">
                  <c:v>0.74693785879629626</c:v>
                </c:pt>
                <c:pt idx="24687">
                  <c:v>0.74693822916666663</c:v>
                </c:pt>
                <c:pt idx="24688">
                  <c:v>0.74693783564814809</c:v>
                </c:pt>
                <c:pt idx="24689">
                  <c:v>0.74693783564814809</c:v>
                </c:pt>
                <c:pt idx="24690">
                  <c:v>0.74693783564814809</c:v>
                </c:pt>
                <c:pt idx="24691">
                  <c:v>0.74693784722222223</c:v>
                </c:pt>
                <c:pt idx="24692">
                  <c:v>0.74693784722222223</c:v>
                </c:pt>
                <c:pt idx="24693">
                  <c:v>0.74693784722222223</c:v>
                </c:pt>
                <c:pt idx="24694">
                  <c:v>0.74694012731481474</c:v>
                </c:pt>
                <c:pt idx="24695">
                  <c:v>0.74694031250000004</c:v>
                </c:pt>
                <c:pt idx="24696">
                  <c:v>0.74694055555555561</c:v>
                </c:pt>
                <c:pt idx="24697">
                  <c:v>0.74693785879629626</c:v>
                </c:pt>
                <c:pt idx="24698">
                  <c:v>0.74694103009259261</c:v>
                </c:pt>
                <c:pt idx="24699">
                  <c:v>0.74695250000000002</c:v>
                </c:pt>
                <c:pt idx="24700">
                  <c:v>0.74695839120370378</c:v>
                </c:pt>
                <c:pt idx="24701">
                  <c:v>0.7469592824074075</c:v>
                </c:pt>
                <c:pt idx="24702">
                  <c:v>0.74695954861111113</c:v>
                </c:pt>
                <c:pt idx="24703">
                  <c:v>0.74696400462962964</c:v>
                </c:pt>
                <c:pt idx="24704">
                  <c:v>0.74696400462962964</c:v>
                </c:pt>
                <c:pt idx="24705">
                  <c:v>0.74696459490740741</c:v>
                </c:pt>
                <c:pt idx="24706">
                  <c:v>0.74697616898148145</c:v>
                </c:pt>
                <c:pt idx="24707">
                  <c:v>0.7469877430555556</c:v>
                </c:pt>
                <c:pt idx="24708">
                  <c:v>0.74699384259259249</c:v>
                </c:pt>
                <c:pt idx="24709">
                  <c:v>0.74699568287037044</c:v>
                </c:pt>
                <c:pt idx="24710">
                  <c:v>0.74699568287037044</c:v>
                </c:pt>
                <c:pt idx="24711">
                  <c:v>0.74699932870370367</c:v>
                </c:pt>
                <c:pt idx="24712">
                  <c:v>0.74699942129629626</c:v>
                </c:pt>
                <c:pt idx="24713">
                  <c:v>0.74700047453703711</c:v>
                </c:pt>
                <c:pt idx="24714">
                  <c:v>0.74700001157407403</c:v>
                </c:pt>
                <c:pt idx="24715">
                  <c:v>0.74700001157407403</c:v>
                </c:pt>
                <c:pt idx="24716">
                  <c:v>0.74701104166666665</c:v>
                </c:pt>
                <c:pt idx="24717">
                  <c:v>0.74702262731481472</c:v>
                </c:pt>
                <c:pt idx="24718">
                  <c:v>0.74702872685185184</c:v>
                </c:pt>
                <c:pt idx="24719">
                  <c:v>0.74702966435185181</c:v>
                </c:pt>
                <c:pt idx="24720">
                  <c:v>0.74702966435185181</c:v>
                </c:pt>
                <c:pt idx="24721">
                  <c:v>0.74703412037037031</c:v>
                </c:pt>
                <c:pt idx="24722">
                  <c:v>0.74703412037037031</c:v>
                </c:pt>
                <c:pt idx="24723">
                  <c:v>0.7470349074074073</c:v>
                </c:pt>
                <c:pt idx="24724">
                  <c:v>0.74704628472222223</c:v>
                </c:pt>
                <c:pt idx="24725">
                  <c:v>0.74705550925925923</c:v>
                </c:pt>
                <c:pt idx="24726">
                  <c:v>0.74705550925925923</c:v>
                </c:pt>
                <c:pt idx="24727">
                  <c:v>0.74705785879629627</c:v>
                </c:pt>
                <c:pt idx="24728">
                  <c:v>0.74706328703703706</c:v>
                </c:pt>
                <c:pt idx="24729">
                  <c:v>0.7470635532407407</c:v>
                </c:pt>
                <c:pt idx="24730">
                  <c:v>0.7470680092592592</c:v>
                </c:pt>
                <c:pt idx="24731">
                  <c:v>0.7470680092592592</c:v>
                </c:pt>
                <c:pt idx="24732">
                  <c:v>0.74706943287037042</c:v>
                </c:pt>
                <c:pt idx="24733">
                  <c:v>0.74708100694444435</c:v>
                </c:pt>
                <c:pt idx="24734">
                  <c:v>0.7470925810185185</c:v>
                </c:pt>
                <c:pt idx="24735">
                  <c:v>0.74709802083333343</c:v>
                </c:pt>
                <c:pt idx="24736">
                  <c:v>0.74709984953703701</c:v>
                </c:pt>
                <c:pt idx="24737">
                  <c:v>0.74709984953703701</c:v>
                </c:pt>
                <c:pt idx="24738">
                  <c:v>0.74710416666666657</c:v>
                </c:pt>
                <c:pt idx="24739">
                  <c:v>0.74710421296296303</c:v>
                </c:pt>
                <c:pt idx="24740">
                  <c:v>0.74710421296296303</c:v>
                </c:pt>
                <c:pt idx="24741">
                  <c:v>0.74711574074074072</c:v>
                </c:pt>
                <c:pt idx="24742">
                  <c:v>0.74711583333333331</c:v>
                </c:pt>
                <c:pt idx="24743">
                  <c:v>0.74711690972222222</c:v>
                </c:pt>
                <c:pt idx="24744">
                  <c:v>0.74712549768518521</c:v>
                </c:pt>
                <c:pt idx="24745">
                  <c:v>0.74712554398148157</c:v>
                </c:pt>
                <c:pt idx="24746">
                  <c:v>0.74712731481481487</c:v>
                </c:pt>
                <c:pt idx="24747">
                  <c:v>0.74713274305555555</c:v>
                </c:pt>
                <c:pt idx="24748">
                  <c:v>0.7471330092592593</c:v>
                </c:pt>
                <c:pt idx="24749">
                  <c:v>0.74713746527777769</c:v>
                </c:pt>
                <c:pt idx="24750">
                  <c:v>0.74713746527777769</c:v>
                </c:pt>
                <c:pt idx="24751">
                  <c:v>0.74713888888888891</c:v>
                </c:pt>
                <c:pt idx="24752">
                  <c:v>0.74715046296296295</c:v>
                </c:pt>
                <c:pt idx="24753">
                  <c:v>0.74716204861111113</c:v>
                </c:pt>
                <c:pt idx="24754">
                  <c:v>0.74716747685185192</c:v>
                </c:pt>
                <c:pt idx="24755">
                  <c:v>0.7471693055555555</c:v>
                </c:pt>
                <c:pt idx="24756">
                  <c:v>0.7471693055555555</c:v>
                </c:pt>
                <c:pt idx="24757">
                  <c:v>0.74717362268518517</c:v>
                </c:pt>
                <c:pt idx="24758">
                  <c:v>0.74717366898148152</c:v>
                </c:pt>
                <c:pt idx="24759">
                  <c:v>0.74717366898148152</c:v>
                </c:pt>
                <c:pt idx="24760">
                  <c:v>0.74718519675925921</c:v>
                </c:pt>
                <c:pt idx="24761">
                  <c:v>0.74719510416666657</c:v>
                </c:pt>
                <c:pt idx="24762">
                  <c:v>0.74719510416666657</c:v>
                </c:pt>
                <c:pt idx="24763">
                  <c:v>0.74719677083333336</c:v>
                </c:pt>
                <c:pt idx="24764">
                  <c:v>0.74720221064814807</c:v>
                </c:pt>
                <c:pt idx="24765">
                  <c:v>0.74720247685185193</c:v>
                </c:pt>
                <c:pt idx="24766">
                  <c:v>0.74720320601851853</c:v>
                </c:pt>
                <c:pt idx="24767">
                  <c:v>0.74720341435185189</c:v>
                </c:pt>
                <c:pt idx="24768">
                  <c:v>0.74720349537037034</c:v>
                </c:pt>
                <c:pt idx="24769">
                  <c:v>0.7472069560185185</c:v>
                </c:pt>
                <c:pt idx="24770">
                  <c:v>0.7472069560185185</c:v>
                </c:pt>
                <c:pt idx="24771">
                  <c:v>0.74720834490740751</c:v>
                </c:pt>
                <c:pt idx="24772">
                  <c:v>0.74721993055555558</c:v>
                </c:pt>
                <c:pt idx="24773">
                  <c:v>0.74723150462962973</c:v>
                </c:pt>
                <c:pt idx="24774">
                  <c:v>0.74723162037037039</c:v>
                </c:pt>
                <c:pt idx="24775">
                  <c:v>0.74723266203703709</c:v>
                </c:pt>
                <c:pt idx="24776">
                  <c:v>0.74723685185185185</c:v>
                </c:pt>
                <c:pt idx="24777">
                  <c:v>0.74724224537037032</c:v>
                </c:pt>
                <c:pt idx="24778">
                  <c:v>0.74723857638888891</c:v>
                </c:pt>
                <c:pt idx="24779">
                  <c:v>0.74723868055555565</c:v>
                </c:pt>
                <c:pt idx="24780">
                  <c:v>0.74724270833333328</c:v>
                </c:pt>
                <c:pt idx="24781">
                  <c:v>0.74724307870370366</c:v>
                </c:pt>
                <c:pt idx="24782">
                  <c:v>0.7472431249999999</c:v>
                </c:pt>
                <c:pt idx="24783">
                  <c:v>0.7472431249999999</c:v>
                </c:pt>
                <c:pt idx="24784">
                  <c:v>0.74724487268518525</c:v>
                </c:pt>
                <c:pt idx="24785">
                  <c:v>0.74725465277777781</c:v>
                </c:pt>
                <c:pt idx="24786">
                  <c:v>0.74726453703703699</c:v>
                </c:pt>
                <c:pt idx="24787">
                  <c:v>0.74726454861111113</c:v>
                </c:pt>
                <c:pt idx="24788">
                  <c:v>0.74726622685185184</c:v>
                </c:pt>
                <c:pt idx="24789">
                  <c:v>0.74727166666666667</c:v>
                </c:pt>
                <c:pt idx="24790">
                  <c:v>0.7472719328703703</c:v>
                </c:pt>
                <c:pt idx="24791">
                  <c:v>0.74727638888888892</c:v>
                </c:pt>
                <c:pt idx="24792">
                  <c:v>0.74727638888888892</c:v>
                </c:pt>
                <c:pt idx="24793">
                  <c:v>0.74727743055555562</c:v>
                </c:pt>
                <c:pt idx="24794">
                  <c:v>0.74727755787037031</c:v>
                </c:pt>
                <c:pt idx="24795">
                  <c:v>0.74727780092592599</c:v>
                </c:pt>
                <c:pt idx="24796">
                  <c:v>0.74727968749999996</c:v>
                </c:pt>
                <c:pt idx="24797">
                  <c:v>0.74728045138888888</c:v>
                </c:pt>
                <c:pt idx="24798">
                  <c:v>0.74728221064814815</c:v>
                </c:pt>
                <c:pt idx="24799">
                  <c:v>0.74728233796296306</c:v>
                </c:pt>
                <c:pt idx="24800">
                  <c:v>0.7472823842592593</c:v>
                </c:pt>
                <c:pt idx="24801">
                  <c:v>0.74728542824074073</c:v>
                </c:pt>
                <c:pt idx="24802">
                  <c:v>0.74728589120370381</c:v>
                </c:pt>
                <c:pt idx="24803">
                  <c:v>0.74728658564814809</c:v>
                </c:pt>
                <c:pt idx="24804">
                  <c:v>0.74728704861111117</c:v>
                </c:pt>
                <c:pt idx="24805">
                  <c:v>0.74728773148148153</c:v>
                </c:pt>
                <c:pt idx="24806">
                  <c:v>0.74728842592592593</c:v>
                </c:pt>
                <c:pt idx="24807">
                  <c:v>0.74728888888888889</c:v>
                </c:pt>
                <c:pt idx="24808">
                  <c:v>0.74728937499999992</c:v>
                </c:pt>
                <c:pt idx="24809">
                  <c:v>0.7472894907407408</c:v>
                </c:pt>
                <c:pt idx="24810">
                  <c:v>0.74728996527777769</c:v>
                </c:pt>
                <c:pt idx="24811">
                  <c:v>0.74729041666666662</c:v>
                </c:pt>
                <c:pt idx="24812">
                  <c:v>0.74729089120370373</c:v>
                </c:pt>
                <c:pt idx="24813">
                  <c:v>0.74729112268518516</c:v>
                </c:pt>
                <c:pt idx="24814">
                  <c:v>0.74729158564814824</c:v>
                </c:pt>
                <c:pt idx="24815">
                  <c:v>0.74729181712962955</c:v>
                </c:pt>
                <c:pt idx="24816">
                  <c:v>0.74729251157407406</c:v>
                </c:pt>
                <c:pt idx="24817">
                  <c:v>0.74729297453703702</c:v>
                </c:pt>
                <c:pt idx="24818">
                  <c:v>0.74729320601851856</c:v>
                </c:pt>
                <c:pt idx="24819">
                  <c:v>0.74729388888888881</c:v>
                </c:pt>
                <c:pt idx="24820">
                  <c:v>0.74729435185185178</c:v>
                </c:pt>
                <c:pt idx="24821">
                  <c:v>0.74729482638888889</c:v>
                </c:pt>
                <c:pt idx="24822">
                  <c:v>0.74729528935185174</c:v>
                </c:pt>
                <c:pt idx="24823">
                  <c:v>0.74729575231481482</c:v>
                </c:pt>
                <c:pt idx="24824">
                  <c:v>0.74729621527777779</c:v>
                </c:pt>
                <c:pt idx="24825">
                  <c:v>0.74729644675925933</c:v>
                </c:pt>
                <c:pt idx="24826">
                  <c:v>0.74729690972222229</c:v>
                </c:pt>
                <c:pt idx="24827">
                  <c:v>0.74729737268518515</c:v>
                </c:pt>
                <c:pt idx="24828">
                  <c:v>0.74729760416666668</c:v>
                </c:pt>
                <c:pt idx="24829">
                  <c:v>0.74729807870370368</c:v>
                </c:pt>
                <c:pt idx="24830">
                  <c:v>0.74729854166666676</c:v>
                </c:pt>
                <c:pt idx="24831">
                  <c:v>0.74729900462962962</c:v>
                </c:pt>
                <c:pt idx="24832">
                  <c:v>0.74729946759259258</c:v>
                </c:pt>
                <c:pt idx="24833">
                  <c:v>0.74729993055555555</c:v>
                </c:pt>
                <c:pt idx="24834">
                  <c:v>0.74730039351851862</c:v>
                </c:pt>
                <c:pt idx="24835">
                  <c:v>0.74730085648148148</c:v>
                </c:pt>
                <c:pt idx="24836">
                  <c:v>0.74730100694444446</c:v>
                </c:pt>
                <c:pt idx="24837">
                  <c:v>0.74730157407407416</c:v>
                </c:pt>
                <c:pt idx="24838">
                  <c:v>0.74730271990740738</c:v>
                </c:pt>
                <c:pt idx="24839">
                  <c:v>0.7473062962962963</c:v>
                </c:pt>
                <c:pt idx="24840">
                  <c:v>0.74730812499999999</c:v>
                </c:pt>
                <c:pt idx="24841">
                  <c:v>0.74730835648148153</c:v>
                </c:pt>
                <c:pt idx="24842">
                  <c:v>0.7473125810185185</c:v>
                </c:pt>
                <c:pt idx="24843">
                  <c:v>0.74731263888888888</c:v>
                </c:pt>
                <c:pt idx="24844">
                  <c:v>0.74731263888888888</c:v>
                </c:pt>
                <c:pt idx="24845">
                  <c:v>0.74732415509259253</c:v>
                </c:pt>
                <c:pt idx="24846">
                  <c:v>0.74733405092592597</c:v>
                </c:pt>
                <c:pt idx="24847">
                  <c:v>0.74733405092592597</c:v>
                </c:pt>
                <c:pt idx="24848">
                  <c:v>0.74733572916666668</c:v>
                </c:pt>
                <c:pt idx="24849">
                  <c:v>0.7473411689814814</c:v>
                </c:pt>
                <c:pt idx="24850">
                  <c:v>0.74734143518518525</c:v>
                </c:pt>
                <c:pt idx="24851">
                  <c:v>0.74734590277777768</c:v>
                </c:pt>
                <c:pt idx="24852">
                  <c:v>0.74734590277777768</c:v>
                </c:pt>
                <c:pt idx="24853">
                  <c:v>0.74734731481481476</c:v>
                </c:pt>
                <c:pt idx="24854">
                  <c:v>0.74734740740740735</c:v>
                </c:pt>
                <c:pt idx="24855">
                  <c:v>0.74734847222222223</c:v>
                </c:pt>
                <c:pt idx="24856">
                  <c:v>0.74735888888888891</c:v>
                </c:pt>
                <c:pt idx="24857">
                  <c:v>0.74737046296296306</c:v>
                </c:pt>
                <c:pt idx="24858">
                  <c:v>0.74737589120370373</c:v>
                </c:pt>
                <c:pt idx="24859">
                  <c:v>0.74737749999999992</c:v>
                </c:pt>
                <c:pt idx="24860">
                  <c:v>0.74737773148148146</c:v>
                </c:pt>
                <c:pt idx="24861">
                  <c:v>0.74738203703703698</c:v>
                </c:pt>
                <c:pt idx="24862">
                  <c:v>0.74738208333333345</c:v>
                </c:pt>
                <c:pt idx="24863">
                  <c:v>0.74738208333333345</c:v>
                </c:pt>
                <c:pt idx="24864">
                  <c:v>0.74739361111111113</c:v>
                </c:pt>
                <c:pt idx="24865">
                  <c:v>0.74740122685185184</c:v>
                </c:pt>
                <c:pt idx="24866">
                  <c:v>0.74740350694444446</c:v>
                </c:pt>
                <c:pt idx="24867">
                  <c:v>0.74740350694444446</c:v>
                </c:pt>
                <c:pt idx="24868">
                  <c:v>0.7474039583333334</c:v>
                </c:pt>
                <c:pt idx="24869">
                  <c:v>0.74740408564814809</c:v>
                </c:pt>
                <c:pt idx="24870">
                  <c:v>0.74740421296296289</c:v>
                </c:pt>
                <c:pt idx="24871">
                  <c:v>0.7474051967592592</c:v>
                </c:pt>
                <c:pt idx="24872">
                  <c:v>0.74740597222222227</c:v>
                </c:pt>
                <c:pt idx="24873">
                  <c:v>0.74740711805555549</c:v>
                </c:pt>
                <c:pt idx="24874">
                  <c:v>0.74740976851851848</c:v>
                </c:pt>
                <c:pt idx="24875">
                  <c:v>0.74740991898148146</c:v>
                </c:pt>
                <c:pt idx="24876">
                  <c:v>0.74741008101851847</c:v>
                </c:pt>
                <c:pt idx="24877">
                  <c:v>0.74741052083333326</c:v>
                </c:pt>
                <c:pt idx="24878">
                  <c:v>0.74741078703703712</c:v>
                </c:pt>
                <c:pt idx="24879">
                  <c:v>0.74741304398148145</c:v>
                </c:pt>
                <c:pt idx="24880">
                  <c:v>0.74741350694444442</c:v>
                </c:pt>
                <c:pt idx="24881">
                  <c:v>0.74741396990740749</c:v>
                </c:pt>
                <c:pt idx="24882">
                  <c:v>0.74741466435185178</c:v>
                </c:pt>
                <c:pt idx="24883">
                  <c:v>0.74741534722222225</c:v>
                </c:pt>
                <c:pt idx="24884">
                  <c:v>0.74741534722222225</c:v>
                </c:pt>
                <c:pt idx="24885">
                  <c:v>0.74741594907407405</c:v>
                </c:pt>
                <c:pt idx="24886">
                  <c:v>0.74741634259259249</c:v>
                </c:pt>
                <c:pt idx="24887">
                  <c:v>0.74741651620370364</c:v>
                </c:pt>
                <c:pt idx="24888">
                  <c:v>0.74741677083333335</c:v>
                </c:pt>
                <c:pt idx="24889">
                  <c:v>0.74741710648148152</c:v>
                </c:pt>
                <c:pt idx="24890">
                  <c:v>0.74741756944444449</c:v>
                </c:pt>
                <c:pt idx="24891">
                  <c:v>0.74741803240740745</c:v>
                </c:pt>
                <c:pt idx="24892">
                  <c:v>0.74741849537037031</c:v>
                </c:pt>
                <c:pt idx="24893">
                  <c:v>0.74741873842592588</c:v>
                </c:pt>
                <c:pt idx="24894">
                  <c:v>0.74741920138888895</c:v>
                </c:pt>
                <c:pt idx="24895">
                  <c:v>0.74741943287037038</c:v>
                </c:pt>
                <c:pt idx="24896">
                  <c:v>0.74742012731481478</c:v>
                </c:pt>
                <c:pt idx="24897">
                  <c:v>0.74742035879629631</c:v>
                </c:pt>
                <c:pt idx="24898">
                  <c:v>0.74742082175925928</c:v>
                </c:pt>
                <c:pt idx="24899">
                  <c:v>0.74742151620370378</c:v>
                </c:pt>
                <c:pt idx="24900">
                  <c:v>0.7474217476851851</c:v>
                </c:pt>
                <c:pt idx="24901">
                  <c:v>0.74742244212962961</c:v>
                </c:pt>
                <c:pt idx="24902">
                  <c:v>0.74742290509259257</c:v>
                </c:pt>
                <c:pt idx="24903">
                  <c:v>0.74742313657407411</c:v>
                </c:pt>
                <c:pt idx="24904">
                  <c:v>0.74742362268518514</c:v>
                </c:pt>
                <c:pt idx="24905">
                  <c:v>0.74742834490740739</c:v>
                </c:pt>
                <c:pt idx="24906">
                  <c:v>0.74743991898148154</c:v>
                </c:pt>
                <c:pt idx="24907">
                  <c:v>0.74744535879629626</c:v>
                </c:pt>
                <c:pt idx="24908">
                  <c:v>0.74744696759259266</c:v>
                </c:pt>
                <c:pt idx="24909">
                  <c:v>0.74744696759259266</c:v>
                </c:pt>
                <c:pt idx="24910">
                  <c:v>0.74745142361111105</c:v>
                </c:pt>
                <c:pt idx="24911">
                  <c:v>0.74745142361111105</c:v>
                </c:pt>
                <c:pt idx="24912">
                  <c:v>0.74745221064814815</c:v>
                </c:pt>
                <c:pt idx="24913">
                  <c:v>0.74746358796296297</c:v>
                </c:pt>
                <c:pt idx="24914">
                  <c:v>0.74746368055555557</c:v>
                </c:pt>
                <c:pt idx="24915">
                  <c:v>0.74746474537037033</c:v>
                </c:pt>
                <c:pt idx="24916">
                  <c:v>0.74747268518518517</c:v>
                </c:pt>
                <c:pt idx="24917">
                  <c:v>0.74747274305555556</c:v>
                </c:pt>
                <c:pt idx="24918">
                  <c:v>0.74747516203703712</c:v>
                </c:pt>
                <c:pt idx="24919">
                  <c:v>0.74747993055555551</c:v>
                </c:pt>
                <c:pt idx="24920">
                  <c:v>0.74748019675925936</c:v>
                </c:pt>
                <c:pt idx="24921">
                  <c:v>0.74748465277777776</c:v>
                </c:pt>
                <c:pt idx="24922">
                  <c:v>0.74748465277777776</c:v>
                </c:pt>
                <c:pt idx="24923">
                  <c:v>0.74748673611111105</c:v>
                </c:pt>
                <c:pt idx="24924">
                  <c:v>0.7474983101851852</c:v>
                </c:pt>
                <c:pt idx="24925">
                  <c:v>0.74750988425925924</c:v>
                </c:pt>
                <c:pt idx="24926">
                  <c:v>0.74751465277777784</c:v>
                </c:pt>
                <c:pt idx="24927">
                  <c:v>0.7475165046296296</c:v>
                </c:pt>
                <c:pt idx="24928">
                  <c:v>0.7475165046296296</c:v>
                </c:pt>
                <c:pt idx="24929">
                  <c:v>0.74752097222222214</c:v>
                </c:pt>
                <c:pt idx="24930">
                  <c:v>0.74752097222222214</c:v>
                </c:pt>
                <c:pt idx="24931">
                  <c:v>0.74752173611111106</c:v>
                </c:pt>
                <c:pt idx="24932">
                  <c:v>0.74752894675925929</c:v>
                </c:pt>
                <c:pt idx="24933">
                  <c:v>0.74753143518518517</c:v>
                </c:pt>
                <c:pt idx="24934">
                  <c:v>0.74753155092592583</c:v>
                </c:pt>
                <c:pt idx="24935">
                  <c:v>0.74753168981481488</c:v>
                </c:pt>
                <c:pt idx="24936">
                  <c:v>0.74753215277777774</c:v>
                </c:pt>
                <c:pt idx="24937">
                  <c:v>0.74753241898148148</c:v>
                </c:pt>
                <c:pt idx="24938">
                  <c:v>0.74753215277777774</c:v>
                </c:pt>
                <c:pt idx="24939">
                  <c:v>0.74753289351851848</c:v>
                </c:pt>
                <c:pt idx="24940">
                  <c:v>0.74753215277777774</c:v>
                </c:pt>
                <c:pt idx="24941">
                  <c:v>0.74753333333333327</c:v>
                </c:pt>
                <c:pt idx="24942">
                  <c:v>0.74753216435185188</c:v>
                </c:pt>
                <c:pt idx="24943">
                  <c:v>0.74753385416666662</c:v>
                </c:pt>
                <c:pt idx="24944">
                  <c:v>0.74753403935185192</c:v>
                </c:pt>
                <c:pt idx="24945">
                  <c:v>0.7475421527777778</c:v>
                </c:pt>
                <c:pt idx="24946">
                  <c:v>0.74754238425925923</c:v>
                </c:pt>
                <c:pt idx="24947">
                  <c:v>0.74754562499999999</c:v>
                </c:pt>
                <c:pt idx="24948">
                  <c:v>0.74754950231481487</c:v>
                </c:pt>
                <c:pt idx="24949">
                  <c:v>0.74754979166666669</c:v>
                </c:pt>
                <c:pt idx="24950">
                  <c:v>0.74755423611111116</c:v>
                </c:pt>
                <c:pt idx="24951">
                  <c:v>0.74755423611111116</c:v>
                </c:pt>
                <c:pt idx="24952">
                  <c:v>0.74755719907407414</c:v>
                </c:pt>
                <c:pt idx="24953">
                  <c:v>0.74756877314814807</c:v>
                </c:pt>
                <c:pt idx="24954">
                  <c:v>0.74758034722222222</c:v>
                </c:pt>
                <c:pt idx="24955">
                  <c:v>0.74758043981481481</c:v>
                </c:pt>
                <c:pt idx="24956">
                  <c:v>0.74758148148148151</c:v>
                </c:pt>
                <c:pt idx="24957">
                  <c:v>0.74758407407407412</c:v>
                </c:pt>
                <c:pt idx="24958">
                  <c:v>0.74758585648148157</c:v>
                </c:pt>
                <c:pt idx="24959">
                  <c:v>0.74758596064814808</c:v>
                </c:pt>
                <c:pt idx="24960">
                  <c:v>0.74759037037037046</c:v>
                </c:pt>
                <c:pt idx="24961">
                  <c:v>0.74759037037037046</c:v>
                </c:pt>
                <c:pt idx="24962">
                  <c:v>0.74759215277777769</c:v>
                </c:pt>
                <c:pt idx="24963">
                  <c:v>0.74760373842592598</c:v>
                </c:pt>
                <c:pt idx="24964">
                  <c:v>0.74761184027777772</c:v>
                </c:pt>
                <c:pt idx="24965">
                  <c:v>0.74761185185185186</c:v>
                </c:pt>
                <c:pt idx="24966">
                  <c:v>0.74761531249999991</c:v>
                </c:pt>
                <c:pt idx="24967">
                  <c:v>0.74761895833333336</c:v>
                </c:pt>
                <c:pt idx="24968">
                  <c:v>0.74761927083333335</c:v>
                </c:pt>
                <c:pt idx="24969">
                  <c:v>0.74762372685185186</c:v>
                </c:pt>
                <c:pt idx="24970">
                  <c:v>0.74762372685185186</c:v>
                </c:pt>
                <c:pt idx="24971">
                  <c:v>0.74762688657407406</c:v>
                </c:pt>
                <c:pt idx="24972">
                  <c:v>0.74763846064814821</c:v>
                </c:pt>
                <c:pt idx="24973">
                  <c:v>0.74765004629629628</c:v>
                </c:pt>
                <c:pt idx="24974">
                  <c:v>0.74765369212962962</c:v>
                </c:pt>
                <c:pt idx="24975">
                  <c:v>0.74765552083333331</c:v>
                </c:pt>
                <c:pt idx="24976">
                  <c:v>0.74765553240740745</c:v>
                </c:pt>
                <c:pt idx="24977">
                  <c:v>0.74765998842592596</c:v>
                </c:pt>
                <c:pt idx="24978">
                  <c:v>0.74765998842592596</c:v>
                </c:pt>
                <c:pt idx="24979">
                  <c:v>0.74766162037037043</c:v>
                </c:pt>
                <c:pt idx="24980">
                  <c:v>0.74767319444444447</c:v>
                </c:pt>
                <c:pt idx="24981">
                  <c:v>0.7476813541666667</c:v>
                </c:pt>
                <c:pt idx="24982">
                  <c:v>0.7476813541666667</c:v>
                </c:pt>
                <c:pt idx="24983">
                  <c:v>0.74768476851851851</c:v>
                </c:pt>
                <c:pt idx="24984">
                  <c:v>0.74768842592592588</c:v>
                </c:pt>
                <c:pt idx="24985">
                  <c:v>0.74768869212962963</c:v>
                </c:pt>
                <c:pt idx="24986">
                  <c:v>0.74769314814814825</c:v>
                </c:pt>
                <c:pt idx="24987">
                  <c:v>0.74769314814814825</c:v>
                </c:pt>
                <c:pt idx="24988">
                  <c:v>0.74769634259259254</c:v>
                </c:pt>
                <c:pt idx="24989">
                  <c:v>0.74769644675925928</c:v>
                </c:pt>
                <c:pt idx="24990">
                  <c:v>0.74769748842592598</c:v>
                </c:pt>
                <c:pt idx="24991">
                  <c:v>0.74770791666666669</c:v>
                </c:pt>
                <c:pt idx="24992">
                  <c:v>0.74771950231481477</c:v>
                </c:pt>
                <c:pt idx="24993">
                  <c:v>0.74772318287037043</c:v>
                </c:pt>
                <c:pt idx="24994">
                  <c:v>0.74772479166666672</c:v>
                </c:pt>
                <c:pt idx="24995">
                  <c:v>0.74772479166666672</c:v>
                </c:pt>
                <c:pt idx="24996">
                  <c:v>0.74772924768518523</c:v>
                </c:pt>
                <c:pt idx="24997">
                  <c:v>0.74772924768518523</c:v>
                </c:pt>
                <c:pt idx="24998">
                  <c:v>0.74773107638888892</c:v>
                </c:pt>
                <c:pt idx="24999">
                  <c:v>0.74774265046296307</c:v>
                </c:pt>
                <c:pt idx="25000">
                  <c:v>0.74775053240740741</c:v>
                </c:pt>
                <c:pt idx="25001">
                  <c:v>0.74775053240740741</c:v>
                </c:pt>
                <c:pt idx="25002">
                  <c:v>0.74775422453703699</c:v>
                </c:pt>
                <c:pt idx="25003">
                  <c:v>0.74775787037037034</c:v>
                </c:pt>
                <c:pt idx="25004">
                  <c:v>0.74775813657407408</c:v>
                </c:pt>
                <c:pt idx="25005">
                  <c:v>0.74776259259259259</c:v>
                </c:pt>
                <c:pt idx="25006">
                  <c:v>0.74776259259259259</c:v>
                </c:pt>
                <c:pt idx="25007">
                  <c:v>0.74776579861111114</c:v>
                </c:pt>
                <c:pt idx="25008">
                  <c:v>0.74777737268518518</c:v>
                </c:pt>
                <c:pt idx="25009">
                  <c:v>0.74778895833333336</c:v>
                </c:pt>
                <c:pt idx="25010">
                  <c:v>0.7477926041666666</c:v>
                </c:pt>
                <c:pt idx="25011">
                  <c:v>0.74779445601851846</c:v>
                </c:pt>
                <c:pt idx="25012">
                  <c:v>0.74779445601851846</c:v>
                </c:pt>
                <c:pt idx="25013">
                  <c:v>0.74779892361111111</c:v>
                </c:pt>
                <c:pt idx="25014">
                  <c:v>0.74779917824074082</c:v>
                </c:pt>
                <c:pt idx="25015">
                  <c:v>0.74779892361111111</c:v>
                </c:pt>
                <c:pt idx="25016">
                  <c:v>0.7478005324074074</c:v>
                </c:pt>
                <c:pt idx="25017">
                  <c:v>0.74781210648148144</c:v>
                </c:pt>
                <c:pt idx="25018">
                  <c:v>0.74781219907407415</c:v>
                </c:pt>
                <c:pt idx="25019">
                  <c:v>0.74781324074074085</c:v>
                </c:pt>
                <c:pt idx="25020">
                  <c:v>0.74782008101851849</c:v>
                </c:pt>
                <c:pt idx="25021">
                  <c:v>0.74782013888888887</c:v>
                </c:pt>
                <c:pt idx="25022">
                  <c:v>0.74782368055555548</c:v>
                </c:pt>
                <c:pt idx="25023">
                  <c:v>0.74782733796296297</c:v>
                </c:pt>
                <c:pt idx="25024">
                  <c:v>0.7478276041666666</c:v>
                </c:pt>
                <c:pt idx="25025">
                  <c:v>0.74783206018518522</c:v>
                </c:pt>
                <c:pt idx="25026">
                  <c:v>0.74783206018518522</c:v>
                </c:pt>
                <c:pt idx="25027">
                  <c:v>0.74783525462962963</c:v>
                </c:pt>
                <c:pt idx="25028">
                  <c:v>0.74784682870370378</c:v>
                </c:pt>
                <c:pt idx="25029">
                  <c:v>0.74785840277777771</c:v>
                </c:pt>
                <c:pt idx="25030">
                  <c:v>0.7478620601851852</c:v>
                </c:pt>
                <c:pt idx="25031">
                  <c:v>0.74786388888888888</c:v>
                </c:pt>
                <c:pt idx="25032">
                  <c:v>0.74786390046296303</c:v>
                </c:pt>
                <c:pt idx="25033">
                  <c:v>0.74786835648148153</c:v>
                </c:pt>
                <c:pt idx="25034">
                  <c:v>0.74786835648148153</c:v>
                </c:pt>
                <c:pt idx="25035">
                  <c:v>0.747869988425926</c:v>
                </c:pt>
                <c:pt idx="25036">
                  <c:v>0.74788156249999993</c:v>
                </c:pt>
                <c:pt idx="25037">
                  <c:v>0.74788966435185189</c:v>
                </c:pt>
                <c:pt idx="25038">
                  <c:v>0.74788967592592603</c:v>
                </c:pt>
                <c:pt idx="25039">
                  <c:v>0.74789313657407408</c:v>
                </c:pt>
                <c:pt idx="25040">
                  <c:v>0.74789679398148146</c:v>
                </c:pt>
                <c:pt idx="25041">
                  <c:v>0.7478970601851852</c:v>
                </c:pt>
                <c:pt idx="25042">
                  <c:v>0.74790150462962968</c:v>
                </c:pt>
                <c:pt idx="25043">
                  <c:v>0.74790150462962968</c:v>
                </c:pt>
                <c:pt idx="25044">
                  <c:v>0.74790471064814812</c:v>
                </c:pt>
                <c:pt idx="25045">
                  <c:v>0.74791628472222227</c:v>
                </c:pt>
                <c:pt idx="25046">
                  <c:v>0.7479278587962962</c:v>
                </c:pt>
                <c:pt idx="25047">
                  <c:v>0.74792796296296293</c:v>
                </c:pt>
                <c:pt idx="25048">
                  <c:v>0.74792900462962963</c:v>
                </c:pt>
                <c:pt idx="25049">
                  <c:v>0.74793129629629629</c:v>
                </c:pt>
                <c:pt idx="25050">
                  <c:v>0.74793315972222219</c:v>
                </c:pt>
                <c:pt idx="25051">
                  <c:v>0.74793326388888881</c:v>
                </c:pt>
                <c:pt idx="25052">
                  <c:v>0.74793767361111119</c:v>
                </c:pt>
                <c:pt idx="25053">
                  <c:v>0.74793917824074063</c:v>
                </c:pt>
                <c:pt idx="25054">
                  <c:v>0.74793767361111119</c:v>
                </c:pt>
                <c:pt idx="25055">
                  <c:v>0.74793966435185189</c:v>
                </c:pt>
                <c:pt idx="25056">
                  <c:v>0.74795123842592603</c:v>
                </c:pt>
                <c:pt idx="25057">
                  <c:v>0.74795912037037038</c:v>
                </c:pt>
                <c:pt idx="25058">
                  <c:v>0.74795913194444441</c:v>
                </c:pt>
                <c:pt idx="25059">
                  <c:v>0.74796281249999996</c:v>
                </c:pt>
                <c:pt idx="25060">
                  <c:v>0.74796601851851852</c:v>
                </c:pt>
                <c:pt idx="25061">
                  <c:v>0.74796630787037044</c:v>
                </c:pt>
                <c:pt idx="25062">
                  <c:v>0.74797076388888895</c:v>
                </c:pt>
                <c:pt idx="25063">
                  <c:v>0.74797076388888895</c:v>
                </c:pt>
                <c:pt idx="25064">
                  <c:v>0.74797439814814826</c:v>
                </c:pt>
                <c:pt idx="25065">
                  <c:v>0.74798597222222218</c:v>
                </c:pt>
                <c:pt idx="25066">
                  <c:v>0.74799469907407401</c:v>
                </c:pt>
                <c:pt idx="25067">
                  <c:v>0.7479953240740741</c:v>
                </c:pt>
                <c:pt idx="25068">
                  <c:v>0.74799559027777773</c:v>
                </c:pt>
                <c:pt idx="25069">
                  <c:v>0.74799533564814824</c:v>
                </c:pt>
                <c:pt idx="25070">
                  <c:v>0.74799605324074081</c:v>
                </c:pt>
                <c:pt idx="25071">
                  <c:v>0.74799533564814824</c:v>
                </c:pt>
                <c:pt idx="25072">
                  <c:v>0.74799533564814824</c:v>
                </c:pt>
                <c:pt idx="25073">
                  <c:v>0.74800075231481478</c:v>
                </c:pt>
                <c:pt idx="25074">
                  <c:v>0.74803005787037036</c:v>
                </c:pt>
                <c:pt idx="25075">
                  <c:v>0.74803055555555564</c:v>
                </c:pt>
                <c:pt idx="25076">
                  <c:v>0.74803060185185188</c:v>
                </c:pt>
                <c:pt idx="25077">
                  <c:v>0.74800239583333328</c:v>
                </c:pt>
                <c:pt idx="25078">
                  <c:v>0.74800250000000001</c:v>
                </c:pt>
                <c:pt idx="25079">
                  <c:v>0.74800690972222217</c:v>
                </c:pt>
                <c:pt idx="25080">
                  <c:v>0.74800690972222217</c:v>
                </c:pt>
                <c:pt idx="25081">
                  <c:v>0.74803199074074067</c:v>
                </c:pt>
                <c:pt idx="25082">
                  <c:v>0.74803209490740741</c:v>
                </c:pt>
              </c:numCache>
            </c:numRef>
          </c:xVal>
          <c:yVal>
            <c:numRef>
              <c:f>'CPF003.001'!$X$2:$X$25084</c:f>
            </c:numRef>
          </c:yVal>
          <c:smooth val="1"/>
          <c:extLst>
            <c:ext xmlns:c16="http://schemas.microsoft.com/office/drawing/2014/chart" uri="{C3380CC4-5D6E-409C-BE32-E72D297353CC}">
              <c16:uniqueId val="{00000003-2206-4D4D-9D2A-F85DE2BD3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913055"/>
        <c:axId val="1897924703"/>
      </c:scatterChart>
      <c:valAx>
        <c:axId val="18979130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7924703"/>
        <c:crosses val="autoZero"/>
        <c:crossBetween val="midCat"/>
      </c:valAx>
      <c:valAx>
        <c:axId val="1897924703"/>
        <c:scaling>
          <c:orientation val="minMax"/>
          <c:max val="0.5"/>
          <c:min val="-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79130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2657475</xdr:colOff>
      <xdr:row>3</xdr:row>
      <xdr:rowOff>128587</xdr:rowOff>
    </xdr:from>
    <xdr:to>
      <xdr:col>23</xdr:col>
      <xdr:colOff>590550</xdr:colOff>
      <xdr:row>18</xdr:row>
      <xdr:rowOff>14287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5084"/>
  <sheetViews>
    <sheetView zoomScale="115" zoomScaleNormal="115" workbookViewId="0">
      <pane ySplit="1" topLeftCell="A16784" activePane="bottomLeft" state="frozen"/>
      <selection activeCell="AC1" sqref="AC1"/>
      <selection pane="bottomLeft" activeCell="AN16787" sqref="AN16787"/>
    </sheetView>
  </sheetViews>
  <sheetFormatPr defaultRowHeight="15" x14ac:dyDescent="0.25"/>
  <cols>
    <col min="1" max="1" width="2.28515625" bestFit="1" customWidth="1"/>
    <col min="2" max="2" width="10" bestFit="1" customWidth="1"/>
    <col min="3" max="3" width="13" style="3" bestFit="1" customWidth="1"/>
    <col min="4" max="4" width="33.5703125" bestFit="1" customWidth="1"/>
    <col min="5" max="5" width="50.7109375" customWidth="1"/>
    <col min="6" max="6" width="20.140625" bestFit="1" customWidth="1"/>
    <col min="7" max="7" width="90.7109375" hidden="1" customWidth="1"/>
    <col min="8" max="8" width="10.7109375" hidden="1" customWidth="1"/>
    <col min="9" max="9" width="15" hidden="1" customWidth="1"/>
    <col min="10" max="10" width="16.28515625" hidden="1" customWidth="1"/>
    <col min="11" max="11" width="13.42578125" hidden="1" customWidth="1"/>
    <col min="12" max="12" width="14.7109375" hidden="1" customWidth="1"/>
    <col min="13" max="13" width="10.42578125" hidden="1" customWidth="1"/>
    <col min="14" max="14" width="14.7109375" hidden="1" customWidth="1"/>
    <col min="15" max="15" width="14.85546875" hidden="1" customWidth="1"/>
    <col min="16" max="16" width="13.42578125" hidden="1" customWidth="1"/>
    <col min="17" max="17" width="9.5703125" hidden="1" customWidth="1"/>
    <col min="18" max="18" width="52" hidden="1" customWidth="1"/>
    <col min="19" max="20" width="11.140625" hidden="1" customWidth="1"/>
    <col min="21" max="23" width="10.7109375" hidden="1" customWidth="1"/>
    <col min="24" max="24" width="14.42578125" hidden="1" customWidth="1"/>
    <col min="25" max="25" width="17" hidden="1" customWidth="1"/>
    <col min="26" max="26" width="13.42578125" hidden="1" customWidth="1"/>
    <col min="27" max="27" width="12.28515625" hidden="1" customWidth="1"/>
    <col min="28" max="28" width="12.5703125" hidden="1" customWidth="1"/>
    <col min="29" max="29" width="11.5703125" hidden="1" customWidth="1"/>
    <col min="30" max="30" width="6" hidden="1" customWidth="1"/>
    <col min="31" max="34" width="10.7109375" hidden="1" customWidth="1"/>
    <col min="35" max="36" width="11.85546875" hidden="1" customWidth="1"/>
    <col min="37" max="37" width="9.28515625" hidden="1" customWidth="1"/>
    <col min="38" max="38" width="6" hidden="1" customWidth="1"/>
    <col min="39" max="39" width="36.7109375" hidden="1" customWidth="1"/>
    <col min="40" max="40" width="50.7109375" customWidth="1"/>
    <col min="41" max="41" width="7.28515625" bestFit="1" customWidth="1"/>
    <col min="42" max="42" width="7.42578125" bestFit="1" customWidth="1"/>
    <col min="43" max="43" width="5" bestFit="1" customWidth="1"/>
    <col min="44" max="44" width="6.42578125" bestFit="1" customWidth="1"/>
    <col min="45" max="45" width="48" bestFit="1" customWidth="1"/>
    <col min="46" max="46" width="21" bestFit="1" customWidth="1"/>
    <col min="47" max="48" width="9" bestFit="1" customWidth="1"/>
    <col min="49" max="49" width="10.140625" bestFit="1" customWidth="1"/>
    <col min="50" max="50" width="107" bestFit="1" customWidth="1"/>
    <col min="51" max="51" width="39.85546875" bestFit="1" customWidth="1"/>
    <col min="52" max="52" width="5.140625" bestFit="1" customWidth="1"/>
  </cols>
  <sheetData>
    <row r="1" spans="1:52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0</v>
      </c>
      <c r="B2" s="1">
        <v>44455</v>
      </c>
      <c r="C2" s="3">
        <v>0.68994499999999992</v>
      </c>
      <c r="D2" t="s">
        <v>52</v>
      </c>
      <c r="E2" t="s">
        <v>53</v>
      </c>
    </row>
    <row r="3" spans="1:52" x14ac:dyDescent="0.25">
      <c r="A3" t="s">
        <v>0</v>
      </c>
      <c r="B3" s="1">
        <v>44455</v>
      </c>
      <c r="C3" s="3">
        <v>0.68994518518518522</v>
      </c>
      <c r="D3" t="s">
        <v>52</v>
      </c>
      <c r="E3" t="s">
        <v>54</v>
      </c>
    </row>
    <row r="4" spans="1:52" x14ac:dyDescent="0.25">
      <c r="A4" t="s">
        <v>0</v>
      </c>
      <c r="B4" s="1">
        <v>44455</v>
      </c>
      <c r="C4" s="3">
        <v>0.68994523148148146</v>
      </c>
      <c r="D4" t="s">
        <v>52</v>
      </c>
      <c r="E4" t="s">
        <v>55</v>
      </c>
    </row>
    <row r="5" spans="1:52" x14ac:dyDescent="0.25">
      <c r="A5" t="s">
        <v>0</v>
      </c>
      <c r="D5" t="s">
        <v>56</v>
      </c>
    </row>
    <row r="6" spans="1:52" x14ac:dyDescent="0.25">
      <c r="A6" t="s">
        <v>0</v>
      </c>
      <c r="D6" t="s">
        <v>57</v>
      </c>
    </row>
    <row r="7" spans="1:52" x14ac:dyDescent="0.25">
      <c r="A7" t="s">
        <v>0</v>
      </c>
      <c r="B7" s="1">
        <v>44455</v>
      </c>
      <c r="C7" s="3">
        <v>0.68994574074074067</v>
      </c>
      <c r="D7" t="s">
        <v>52</v>
      </c>
      <c r="E7" t="s">
        <v>58</v>
      </c>
    </row>
    <row r="8" spans="1:52" x14ac:dyDescent="0.25">
      <c r="A8" t="s">
        <v>0</v>
      </c>
      <c r="B8" s="1">
        <v>44455</v>
      </c>
      <c r="C8" s="3">
        <v>0.68994578703703702</v>
      </c>
      <c r="D8" t="s">
        <v>52</v>
      </c>
      <c r="E8" t="s">
        <v>59</v>
      </c>
    </row>
    <row r="9" spans="1:52" x14ac:dyDescent="0.25">
      <c r="A9" t="s">
        <v>0</v>
      </c>
      <c r="B9" s="1">
        <v>44455</v>
      </c>
      <c r="C9" s="3">
        <v>0.68994590277777779</v>
      </c>
      <c r="D9" t="s">
        <v>52</v>
      </c>
      <c r="E9" t="s">
        <v>60</v>
      </c>
    </row>
    <row r="10" spans="1:52" x14ac:dyDescent="0.25">
      <c r="A10" t="s">
        <v>0</v>
      </c>
      <c r="B10" s="1">
        <v>44455</v>
      </c>
      <c r="C10" s="3">
        <v>0.6899460300925927</v>
      </c>
      <c r="D10" t="s">
        <v>52</v>
      </c>
      <c r="E10" t="s">
        <v>61</v>
      </c>
    </row>
    <row r="11" spans="1:52" x14ac:dyDescent="0.25">
      <c r="A11" t="s">
        <v>0</v>
      </c>
      <c r="B11" s="1">
        <v>44455</v>
      </c>
      <c r="C11" s="3">
        <v>0.68994640046296285</v>
      </c>
      <c r="D11" t="s">
        <v>52</v>
      </c>
      <c r="E11" t="s">
        <v>62</v>
      </c>
    </row>
    <row r="12" spans="1:52" x14ac:dyDescent="0.25">
      <c r="A12" t="s">
        <v>0</v>
      </c>
      <c r="B12" s="1">
        <v>44455</v>
      </c>
      <c r="C12" s="3">
        <v>0.68994652777777776</v>
      </c>
      <c r="D12" t="s">
        <v>52</v>
      </c>
      <c r="E12" t="s">
        <v>63</v>
      </c>
    </row>
    <row r="13" spans="1:52" x14ac:dyDescent="0.25">
      <c r="A13" t="s">
        <v>0</v>
      </c>
      <c r="B13" s="1">
        <v>44455</v>
      </c>
      <c r="C13" s="3">
        <v>0.689946574074074</v>
      </c>
      <c r="D13" t="s">
        <v>52</v>
      </c>
      <c r="E13" t="s">
        <v>64</v>
      </c>
    </row>
    <row r="14" spans="1:52" x14ac:dyDescent="0.25">
      <c r="A14" t="s">
        <v>0</v>
      </c>
      <c r="B14" s="1">
        <v>44455</v>
      </c>
      <c r="C14" s="3">
        <v>0.68994668981481488</v>
      </c>
      <c r="D14" t="s">
        <v>52</v>
      </c>
      <c r="E14" t="s">
        <v>65</v>
      </c>
    </row>
    <row r="15" spans="1:52" x14ac:dyDescent="0.25">
      <c r="A15" t="s">
        <v>0</v>
      </c>
      <c r="B15" s="1">
        <v>44455</v>
      </c>
      <c r="C15" s="3">
        <v>0.68994687499999996</v>
      </c>
      <c r="D15" t="s">
        <v>52</v>
      </c>
      <c r="E15" t="s">
        <v>66</v>
      </c>
    </row>
    <row r="16" spans="1:52" x14ac:dyDescent="0.25">
      <c r="A16" t="s">
        <v>0</v>
      </c>
      <c r="B16" s="1">
        <v>44455</v>
      </c>
      <c r="C16" s="3">
        <v>0.6899469212962962</v>
      </c>
      <c r="D16" t="s">
        <v>52</v>
      </c>
      <c r="E16" t="s">
        <v>67</v>
      </c>
    </row>
    <row r="17" spans="1:5" x14ac:dyDescent="0.25">
      <c r="A17" t="s">
        <v>0</v>
      </c>
      <c r="B17" s="1">
        <v>44455</v>
      </c>
      <c r="C17" s="3">
        <v>0.68994827546296289</v>
      </c>
      <c r="D17" t="s">
        <v>52</v>
      </c>
      <c r="E17" t="s">
        <v>68</v>
      </c>
    </row>
    <row r="18" spans="1:5" x14ac:dyDescent="0.25">
      <c r="A18" t="s">
        <v>0</v>
      </c>
      <c r="B18" s="1">
        <v>44455</v>
      </c>
      <c r="C18" s="3">
        <v>0.68995138888888885</v>
      </c>
      <c r="D18" t="s">
        <v>52</v>
      </c>
      <c r="E18" t="s">
        <v>69</v>
      </c>
    </row>
    <row r="19" spans="1:5" x14ac:dyDescent="0.25">
      <c r="A19" t="s">
        <v>0</v>
      </c>
      <c r="B19" s="1">
        <v>44455</v>
      </c>
      <c r="C19" s="3">
        <v>0.68995163194444442</v>
      </c>
      <c r="D19" t="s">
        <v>52</v>
      </c>
      <c r="E19" t="s">
        <v>70</v>
      </c>
    </row>
    <row r="20" spans="1:5" x14ac:dyDescent="0.25">
      <c r="A20" t="s">
        <v>0</v>
      </c>
      <c r="B20" s="1">
        <v>44455</v>
      </c>
      <c r="C20" s="3">
        <v>0.68995195601851844</v>
      </c>
      <c r="D20" t="s">
        <v>52</v>
      </c>
      <c r="E20" t="s">
        <v>71</v>
      </c>
    </row>
    <row r="21" spans="1:5" x14ac:dyDescent="0.25">
      <c r="A21" t="s">
        <v>0</v>
      </c>
      <c r="B21" s="1">
        <v>44455</v>
      </c>
      <c r="C21" s="3">
        <v>0.68995224537037048</v>
      </c>
      <c r="D21" t="s">
        <v>52</v>
      </c>
      <c r="E21" t="s">
        <v>72</v>
      </c>
    </row>
    <row r="22" spans="1:5" x14ac:dyDescent="0.25">
      <c r="A22" t="s">
        <v>0</v>
      </c>
      <c r="B22" s="1">
        <v>44455</v>
      </c>
      <c r="C22" s="3">
        <v>0.68995255787037035</v>
      </c>
      <c r="D22" t="s">
        <v>52</v>
      </c>
      <c r="E22" t="s">
        <v>73</v>
      </c>
    </row>
    <row r="23" spans="1:5" x14ac:dyDescent="0.25">
      <c r="A23" t="s">
        <v>0</v>
      </c>
      <c r="B23" s="1">
        <v>44455</v>
      </c>
      <c r="C23" s="3">
        <v>0.68995288194444448</v>
      </c>
      <c r="D23" t="s">
        <v>52</v>
      </c>
      <c r="E23" t="s">
        <v>74</v>
      </c>
    </row>
    <row r="24" spans="1:5" x14ac:dyDescent="0.25">
      <c r="A24" t="s">
        <v>0</v>
      </c>
      <c r="B24" s="1">
        <v>44455</v>
      </c>
      <c r="C24" s="3">
        <v>0.68995318287037044</v>
      </c>
      <c r="D24" t="s">
        <v>52</v>
      </c>
      <c r="E24" t="s">
        <v>75</v>
      </c>
    </row>
    <row r="25" spans="1:5" x14ac:dyDescent="0.25">
      <c r="A25" t="s">
        <v>0</v>
      </c>
      <c r="B25" s="1">
        <v>44455</v>
      </c>
      <c r="C25" s="3">
        <v>0.68995350694444435</v>
      </c>
      <c r="D25" t="s">
        <v>52</v>
      </c>
      <c r="E25" t="s">
        <v>76</v>
      </c>
    </row>
    <row r="26" spans="1:5" x14ac:dyDescent="0.25">
      <c r="A26" t="s">
        <v>0</v>
      </c>
      <c r="B26" s="1">
        <v>44455</v>
      </c>
      <c r="C26" s="3">
        <v>0.68995409722222212</v>
      </c>
      <c r="D26" t="s">
        <v>52</v>
      </c>
      <c r="E26" t="s">
        <v>77</v>
      </c>
    </row>
    <row r="27" spans="1:5" x14ac:dyDescent="0.25">
      <c r="A27" t="s">
        <v>0</v>
      </c>
      <c r="B27" s="1">
        <v>44455</v>
      </c>
      <c r="C27" s="3">
        <v>0.68995449074074067</v>
      </c>
      <c r="D27" t="s">
        <v>52</v>
      </c>
      <c r="E27" t="s">
        <v>78</v>
      </c>
    </row>
    <row r="28" spans="1:5" x14ac:dyDescent="0.25">
      <c r="A28" t="s">
        <v>0</v>
      </c>
      <c r="B28" s="1">
        <v>44455</v>
      </c>
      <c r="C28" s="3">
        <v>0.68995487268518518</v>
      </c>
      <c r="D28" t="s">
        <v>52</v>
      </c>
      <c r="E28" t="s">
        <v>79</v>
      </c>
    </row>
    <row r="29" spans="1:5" x14ac:dyDescent="0.25">
      <c r="A29" t="s">
        <v>0</v>
      </c>
      <c r="B29" s="1">
        <v>44455</v>
      </c>
      <c r="C29" s="3">
        <v>0.6899552546296297</v>
      </c>
      <c r="D29" t="s">
        <v>52</v>
      </c>
      <c r="E29" t="s">
        <v>80</v>
      </c>
    </row>
    <row r="30" spans="1:5" x14ac:dyDescent="0.25">
      <c r="A30" t="s">
        <v>0</v>
      </c>
      <c r="B30" s="1">
        <v>44455</v>
      </c>
      <c r="C30" s="3">
        <v>0.68995601851851862</v>
      </c>
      <c r="D30" t="s">
        <v>52</v>
      </c>
      <c r="E30" t="s">
        <v>81</v>
      </c>
    </row>
    <row r="31" spans="1:5" x14ac:dyDescent="0.25">
      <c r="A31" t="s">
        <v>0</v>
      </c>
      <c r="B31" s="1">
        <v>44455</v>
      </c>
      <c r="C31" s="3">
        <v>0.68995641203703706</v>
      </c>
      <c r="D31" t="s">
        <v>52</v>
      </c>
      <c r="E31" t="s">
        <v>82</v>
      </c>
    </row>
    <row r="32" spans="1:5" x14ac:dyDescent="0.25">
      <c r="A32" t="s">
        <v>0</v>
      </c>
      <c r="B32" s="1">
        <v>44455</v>
      </c>
      <c r="C32" s="3">
        <v>0.68995680555555561</v>
      </c>
      <c r="D32" t="s">
        <v>52</v>
      </c>
      <c r="E32" t="s">
        <v>83</v>
      </c>
    </row>
    <row r="33" spans="1:5" x14ac:dyDescent="0.25">
      <c r="A33" t="s">
        <v>0</v>
      </c>
      <c r="B33" s="1">
        <v>44455</v>
      </c>
      <c r="C33" s="3">
        <v>0.68995718750000001</v>
      </c>
      <c r="D33" t="s">
        <v>52</v>
      </c>
      <c r="E33" t="s">
        <v>84</v>
      </c>
    </row>
    <row r="34" spans="1:5" x14ac:dyDescent="0.25">
      <c r="A34" t="s">
        <v>0</v>
      </c>
      <c r="B34" s="1">
        <v>44455</v>
      </c>
      <c r="C34" s="3">
        <v>0.6899577546296296</v>
      </c>
      <c r="D34" t="s">
        <v>52</v>
      </c>
      <c r="E34" t="s">
        <v>85</v>
      </c>
    </row>
    <row r="35" spans="1:5" x14ac:dyDescent="0.25">
      <c r="A35" t="s">
        <v>0</v>
      </c>
      <c r="B35" s="1">
        <v>44455</v>
      </c>
      <c r="C35" s="3">
        <v>0.68995814814814815</v>
      </c>
      <c r="D35" t="s">
        <v>52</v>
      </c>
      <c r="E35" t="s">
        <v>86</v>
      </c>
    </row>
    <row r="36" spans="1:5" x14ac:dyDescent="0.25">
      <c r="A36" t="s">
        <v>0</v>
      </c>
      <c r="B36" s="1">
        <v>44455</v>
      </c>
      <c r="C36" s="3">
        <v>0.68995890046296304</v>
      </c>
      <c r="D36" t="s">
        <v>52</v>
      </c>
      <c r="E36" t="s">
        <v>87</v>
      </c>
    </row>
    <row r="37" spans="1:5" x14ac:dyDescent="0.25">
      <c r="A37" t="s">
        <v>0</v>
      </c>
      <c r="B37" s="1">
        <v>44455</v>
      </c>
      <c r="C37" s="3">
        <v>0.68995929398148148</v>
      </c>
      <c r="D37" t="s">
        <v>52</v>
      </c>
      <c r="E37" t="s">
        <v>88</v>
      </c>
    </row>
    <row r="38" spans="1:5" x14ac:dyDescent="0.25">
      <c r="A38" t="s">
        <v>0</v>
      </c>
      <c r="B38" s="1">
        <v>44455</v>
      </c>
      <c r="C38" s="3">
        <v>0.68995988425925925</v>
      </c>
      <c r="D38" t="s">
        <v>52</v>
      </c>
      <c r="E38" t="s">
        <v>89</v>
      </c>
    </row>
    <row r="39" spans="1:5" x14ac:dyDescent="0.25">
      <c r="A39" t="s">
        <v>0</v>
      </c>
      <c r="B39" s="1">
        <v>44455</v>
      </c>
      <c r="C39" s="3">
        <v>0.68996025462962962</v>
      </c>
      <c r="D39" t="s">
        <v>52</v>
      </c>
      <c r="E39" t="s">
        <v>90</v>
      </c>
    </row>
    <row r="40" spans="1:5" x14ac:dyDescent="0.25">
      <c r="A40" t="s">
        <v>0</v>
      </c>
      <c r="B40" s="1">
        <v>44455</v>
      </c>
      <c r="C40" s="3">
        <v>0.6899606597222222</v>
      </c>
      <c r="D40" t="s">
        <v>52</v>
      </c>
      <c r="E40" t="s">
        <v>91</v>
      </c>
    </row>
    <row r="41" spans="1:5" x14ac:dyDescent="0.25">
      <c r="A41" t="s">
        <v>0</v>
      </c>
      <c r="B41" s="1">
        <v>44455</v>
      </c>
      <c r="C41" s="3">
        <v>0.68996104166666672</v>
      </c>
      <c r="D41" t="s">
        <v>52</v>
      </c>
      <c r="E41" t="s">
        <v>92</v>
      </c>
    </row>
    <row r="42" spans="1:5" x14ac:dyDescent="0.25">
      <c r="A42" t="s">
        <v>0</v>
      </c>
      <c r="B42" s="1">
        <v>44455</v>
      </c>
      <c r="C42" s="3">
        <v>0.68996142361111101</v>
      </c>
      <c r="D42" t="s">
        <v>52</v>
      </c>
      <c r="E42" t="s">
        <v>93</v>
      </c>
    </row>
    <row r="43" spans="1:5" x14ac:dyDescent="0.25">
      <c r="A43" t="s">
        <v>0</v>
      </c>
      <c r="B43" s="1">
        <v>44455</v>
      </c>
      <c r="C43" s="3">
        <v>0.68996238425925915</v>
      </c>
      <c r="D43" t="s">
        <v>52</v>
      </c>
      <c r="E43" t="s">
        <v>94</v>
      </c>
    </row>
    <row r="44" spans="1:5" x14ac:dyDescent="0.25">
      <c r="A44" t="s">
        <v>0</v>
      </c>
      <c r="B44" s="1">
        <v>44455</v>
      </c>
      <c r="C44" s="3">
        <v>0.68996276620370367</v>
      </c>
      <c r="D44" t="s">
        <v>52</v>
      </c>
      <c r="E44" t="s">
        <v>95</v>
      </c>
    </row>
    <row r="45" spans="1:5" x14ac:dyDescent="0.25">
      <c r="A45" t="s">
        <v>0</v>
      </c>
      <c r="B45" s="1">
        <v>44455</v>
      </c>
      <c r="C45" s="3">
        <v>0.68996317129629636</v>
      </c>
      <c r="D45" t="s">
        <v>52</v>
      </c>
      <c r="E45" t="s">
        <v>96</v>
      </c>
    </row>
    <row r="46" spans="1:5" x14ac:dyDescent="0.25">
      <c r="A46" t="s">
        <v>0</v>
      </c>
      <c r="B46" s="1">
        <v>44455</v>
      </c>
      <c r="C46" s="3">
        <v>0.68996355324074077</v>
      </c>
      <c r="D46" t="s">
        <v>52</v>
      </c>
      <c r="E46" t="s">
        <v>97</v>
      </c>
    </row>
    <row r="47" spans="1:5" x14ac:dyDescent="0.25">
      <c r="A47" t="s">
        <v>0</v>
      </c>
      <c r="B47" s="1">
        <v>44455</v>
      </c>
      <c r="C47" s="3">
        <v>0.68996497685185176</v>
      </c>
      <c r="D47" t="s">
        <v>52</v>
      </c>
      <c r="E47" t="s">
        <v>98</v>
      </c>
    </row>
    <row r="48" spans="1:5" x14ac:dyDescent="0.25">
      <c r="A48" t="s">
        <v>0</v>
      </c>
      <c r="B48" s="1">
        <v>44455</v>
      </c>
      <c r="C48" s="3">
        <v>0.68996512731481474</v>
      </c>
      <c r="D48" t="s">
        <v>52</v>
      </c>
      <c r="E48" t="s">
        <v>99</v>
      </c>
    </row>
    <row r="49" spans="1:50" x14ac:dyDescent="0.25">
      <c r="A49" t="s">
        <v>0</v>
      </c>
      <c r="B49" s="1">
        <v>44455</v>
      </c>
      <c r="C49" s="3">
        <v>0.6899805555555556</v>
      </c>
      <c r="D49" t="s">
        <v>52</v>
      </c>
      <c r="E49" t="s">
        <v>100</v>
      </c>
      <c r="F49" t="s">
        <v>101</v>
      </c>
      <c r="AX49" t="s">
        <v>102</v>
      </c>
    </row>
    <row r="50" spans="1:50" x14ac:dyDescent="0.25">
      <c r="A50" t="s">
        <v>0</v>
      </c>
      <c r="B50" s="1">
        <v>44455</v>
      </c>
      <c r="C50" s="3">
        <v>0.68998748842592594</v>
      </c>
      <c r="D50" t="s">
        <v>52</v>
      </c>
      <c r="E50" t="s">
        <v>100</v>
      </c>
      <c r="F50" t="s">
        <v>101</v>
      </c>
      <c r="AX50" t="s">
        <v>103</v>
      </c>
    </row>
    <row r="51" spans="1:50" x14ac:dyDescent="0.25">
      <c r="A51" t="s">
        <v>0</v>
      </c>
      <c r="B51" s="1">
        <v>44455</v>
      </c>
      <c r="C51" s="3">
        <v>0.68998848379629629</v>
      </c>
      <c r="D51" t="s">
        <v>52</v>
      </c>
      <c r="E51" t="s">
        <v>104</v>
      </c>
    </row>
    <row r="52" spans="1:50" x14ac:dyDescent="0.25">
      <c r="A52" t="s">
        <v>0</v>
      </c>
      <c r="B52" s="1">
        <v>44455</v>
      </c>
      <c r="C52" s="3">
        <v>0.68998853009259253</v>
      </c>
      <c r="D52" t="s">
        <v>52</v>
      </c>
      <c r="E52" t="s">
        <v>105</v>
      </c>
    </row>
    <row r="53" spans="1:50" x14ac:dyDescent="0.25">
      <c r="A53" t="s">
        <v>0</v>
      </c>
      <c r="B53" s="1">
        <v>44455</v>
      </c>
      <c r="C53" s="3">
        <v>0.68998870370370369</v>
      </c>
      <c r="D53" t="s">
        <v>52</v>
      </c>
      <c r="E53" t="s">
        <v>106</v>
      </c>
    </row>
    <row r="54" spans="1:50" x14ac:dyDescent="0.25">
      <c r="A54" t="s">
        <v>0</v>
      </c>
      <c r="B54" s="1">
        <v>44455</v>
      </c>
      <c r="C54" s="3">
        <v>0.68998892361111108</v>
      </c>
      <c r="D54" t="s">
        <v>52</v>
      </c>
      <c r="E54" t="s">
        <v>107</v>
      </c>
    </row>
    <row r="55" spans="1:50" x14ac:dyDescent="0.25">
      <c r="A55" t="s">
        <v>0</v>
      </c>
      <c r="B55" s="1">
        <v>44455</v>
      </c>
      <c r="C55" s="3">
        <v>0.6900006481481481</v>
      </c>
      <c r="D55" t="s">
        <v>52</v>
      </c>
      <c r="E55" t="s">
        <v>108</v>
      </c>
    </row>
    <row r="56" spans="1:50" x14ac:dyDescent="0.25">
      <c r="A56" t="s">
        <v>0</v>
      </c>
      <c r="B56" s="1">
        <v>44455</v>
      </c>
      <c r="C56" s="3">
        <v>0.69000081018518511</v>
      </c>
      <c r="D56" t="s">
        <v>52</v>
      </c>
      <c r="E56" t="s">
        <v>109</v>
      </c>
    </row>
    <row r="57" spans="1:50" x14ac:dyDescent="0.25">
      <c r="A57" t="s">
        <v>0</v>
      </c>
      <c r="B57" s="1">
        <v>44455</v>
      </c>
      <c r="C57" s="3">
        <v>0.6900126504629629</v>
      </c>
      <c r="D57" t="s">
        <v>52</v>
      </c>
      <c r="E57" t="s">
        <v>110</v>
      </c>
    </row>
    <row r="58" spans="1:50" x14ac:dyDescent="0.25">
      <c r="A58" t="s">
        <v>0</v>
      </c>
      <c r="B58" s="1">
        <v>44455</v>
      </c>
      <c r="C58" s="3">
        <v>0.69001268518518521</v>
      </c>
      <c r="D58" t="s">
        <v>52</v>
      </c>
      <c r="E58" t="s">
        <v>111</v>
      </c>
    </row>
    <row r="59" spans="1:50" x14ac:dyDescent="0.25">
      <c r="A59" t="s">
        <v>0</v>
      </c>
      <c r="B59" s="1">
        <v>44455</v>
      </c>
      <c r="C59" s="3">
        <v>0.69001282407407405</v>
      </c>
      <c r="D59" t="s">
        <v>52</v>
      </c>
      <c r="E59" t="s">
        <v>112</v>
      </c>
    </row>
    <row r="60" spans="1:50" x14ac:dyDescent="0.25">
      <c r="A60" t="s">
        <v>0</v>
      </c>
      <c r="B60" s="1">
        <v>44455</v>
      </c>
      <c r="C60" s="3">
        <v>0.69004778935185185</v>
      </c>
      <c r="D60" t="s">
        <v>52</v>
      </c>
      <c r="E60" t="s">
        <v>113</v>
      </c>
    </row>
    <row r="61" spans="1:50" x14ac:dyDescent="0.25">
      <c r="A61" t="s">
        <v>0</v>
      </c>
      <c r="B61" s="1">
        <v>44455</v>
      </c>
      <c r="C61" s="3">
        <v>0.69008256944444446</v>
      </c>
      <c r="D61" t="s">
        <v>52</v>
      </c>
      <c r="E61" t="s">
        <v>114</v>
      </c>
    </row>
    <row r="62" spans="1:50" x14ac:dyDescent="0.25">
      <c r="A62" t="s">
        <v>0</v>
      </c>
      <c r="B62" s="1">
        <v>44455</v>
      </c>
      <c r="C62" s="3">
        <v>0.69011734953703707</v>
      </c>
      <c r="D62" t="s">
        <v>52</v>
      </c>
      <c r="E62" t="s">
        <v>115</v>
      </c>
    </row>
    <row r="63" spans="1:50" x14ac:dyDescent="0.25">
      <c r="A63" t="s">
        <v>0</v>
      </c>
      <c r="B63" s="1">
        <v>44455</v>
      </c>
      <c r="C63" s="3">
        <v>0.69015231481481487</v>
      </c>
      <c r="D63" t="s">
        <v>52</v>
      </c>
      <c r="E63" t="s">
        <v>116</v>
      </c>
    </row>
    <row r="64" spans="1:50" x14ac:dyDescent="0.25">
      <c r="A64" t="s">
        <v>0</v>
      </c>
      <c r="B64" s="1">
        <v>44455</v>
      </c>
      <c r="C64" s="3">
        <v>0.69018709490740748</v>
      </c>
      <c r="D64" t="s">
        <v>52</v>
      </c>
      <c r="E64" t="s">
        <v>117</v>
      </c>
    </row>
    <row r="65" spans="1:5" x14ac:dyDescent="0.25">
      <c r="A65" t="s">
        <v>0</v>
      </c>
      <c r="B65" s="1">
        <v>44455</v>
      </c>
      <c r="C65" s="3">
        <v>0.6901871643518519</v>
      </c>
      <c r="D65" t="s">
        <v>52</v>
      </c>
      <c r="E65" t="s">
        <v>118</v>
      </c>
    </row>
    <row r="66" spans="1:5" x14ac:dyDescent="0.25">
      <c r="A66" t="s">
        <v>0</v>
      </c>
      <c r="B66" s="1">
        <v>44455</v>
      </c>
      <c r="C66" s="3">
        <v>0.69018743055555554</v>
      </c>
      <c r="D66" t="s">
        <v>52</v>
      </c>
      <c r="E66" t="s">
        <v>119</v>
      </c>
    </row>
    <row r="67" spans="1:5" x14ac:dyDescent="0.25">
      <c r="A67" t="s">
        <v>0</v>
      </c>
      <c r="B67" s="1">
        <v>44455</v>
      </c>
      <c r="C67" s="3">
        <v>0.69018748842592592</v>
      </c>
      <c r="D67" t="s">
        <v>52</v>
      </c>
      <c r="E67" t="s">
        <v>120</v>
      </c>
    </row>
    <row r="68" spans="1:5" x14ac:dyDescent="0.25">
      <c r="A68" t="s">
        <v>0</v>
      </c>
      <c r="B68" s="1">
        <v>44455</v>
      </c>
      <c r="C68" s="3">
        <v>0.6901934837962963</v>
      </c>
      <c r="D68" t="s">
        <v>52</v>
      </c>
      <c r="E68" t="s">
        <v>121</v>
      </c>
    </row>
    <row r="69" spans="1:5" x14ac:dyDescent="0.25">
      <c r="A69" t="s">
        <v>0</v>
      </c>
      <c r="B69" s="1">
        <v>44455</v>
      </c>
      <c r="C69" s="3">
        <v>0.69019938657407398</v>
      </c>
      <c r="D69" t="s">
        <v>52</v>
      </c>
      <c r="E69" t="s">
        <v>122</v>
      </c>
    </row>
    <row r="70" spans="1:5" x14ac:dyDescent="0.25">
      <c r="A70" t="s">
        <v>0</v>
      </c>
      <c r="B70" s="1">
        <v>44455</v>
      </c>
      <c r="C70" s="3">
        <v>0.69020547453703707</v>
      </c>
      <c r="D70" t="s">
        <v>52</v>
      </c>
      <c r="E70" t="s">
        <v>123</v>
      </c>
    </row>
    <row r="71" spans="1:5" x14ac:dyDescent="0.25">
      <c r="A71" t="s">
        <v>0</v>
      </c>
      <c r="B71" s="1">
        <v>44455</v>
      </c>
      <c r="C71" s="3">
        <v>0.69021137731481474</v>
      </c>
      <c r="D71" t="s">
        <v>52</v>
      </c>
      <c r="E71" t="s">
        <v>124</v>
      </c>
    </row>
    <row r="72" spans="1:5" x14ac:dyDescent="0.25">
      <c r="A72" t="s">
        <v>0</v>
      </c>
      <c r="B72" s="1">
        <v>44455</v>
      </c>
      <c r="C72" s="3">
        <v>0.69021722222222215</v>
      </c>
      <c r="D72" t="s">
        <v>125</v>
      </c>
      <c r="E72" t="s">
        <v>126</v>
      </c>
    </row>
    <row r="73" spans="1:5" x14ac:dyDescent="0.25">
      <c r="A73" t="s">
        <v>0</v>
      </c>
      <c r="B73" s="1">
        <v>44455</v>
      </c>
      <c r="C73" s="3">
        <v>0.6902172685185185</v>
      </c>
      <c r="D73" t="s">
        <v>125</v>
      </c>
      <c r="E73" t="s">
        <v>127</v>
      </c>
    </row>
    <row r="74" spans="1:5" x14ac:dyDescent="0.25">
      <c r="A74" t="s">
        <v>0</v>
      </c>
      <c r="B74" s="1">
        <v>44455</v>
      </c>
      <c r="C74" s="3">
        <v>0.69021746527777772</v>
      </c>
      <c r="D74" t="s">
        <v>125</v>
      </c>
      <c r="E74" t="s">
        <v>108</v>
      </c>
    </row>
    <row r="75" spans="1:5" x14ac:dyDescent="0.25">
      <c r="A75" t="s">
        <v>0</v>
      </c>
      <c r="B75" s="1">
        <v>44455</v>
      </c>
      <c r="C75" s="3">
        <v>0.69021762731481484</v>
      </c>
      <c r="D75" t="s">
        <v>125</v>
      </c>
      <c r="E75" t="s">
        <v>109</v>
      </c>
    </row>
    <row r="76" spans="1:5" x14ac:dyDescent="0.25">
      <c r="A76" t="s">
        <v>0</v>
      </c>
      <c r="B76" s="1">
        <v>44455</v>
      </c>
      <c r="C76" s="3">
        <v>0.69021788194444456</v>
      </c>
      <c r="D76" t="s">
        <v>125</v>
      </c>
      <c r="E76" t="s">
        <v>128</v>
      </c>
    </row>
    <row r="77" spans="1:5" x14ac:dyDescent="0.25">
      <c r="A77" t="s">
        <v>0</v>
      </c>
      <c r="B77" s="1">
        <v>44455</v>
      </c>
      <c r="C77" s="3">
        <v>0.69023548611111119</v>
      </c>
      <c r="D77" t="s">
        <v>125</v>
      </c>
      <c r="E77" t="s">
        <v>129</v>
      </c>
    </row>
    <row r="78" spans="1:5" x14ac:dyDescent="0.25">
      <c r="A78" t="s">
        <v>0</v>
      </c>
      <c r="B78" s="1">
        <v>44455</v>
      </c>
      <c r="C78" s="3">
        <v>0.69025303240740732</v>
      </c>
      <c r="D78" t="s">
        <v>125</v>
      </c>
      <c r="E78" t="s">
        <v>130</v>
      </c>
    </row>
    <row r="79" spans="1:5" x14ac:dyDescent="0.25">
      <c r="A79" t="s">
        <v>0</v>
      </c>
      <c r="B79" s="1">
        <v>44455</v>
      </c>
      <c r="C79" s="3">
        <v>0.69026479166666677</v>
      </c>
      <c r="D79" t="s">
        <v>125</v>
      </c>
      <c r="E79" t="s">
        <v>131</v>
      </c>
    </row>
    <row r="80" spans="1:5" x14ac:dyDescent="0.25">
      <c r="A80" t="s">
        <v>0</v>
      </c>
      <c r="B80" s="1">
        <v>44455</v>
      </c>
      <c r="C80" s="3">
        <v>0.69027656249999991</v>
      </c>
      <c r="D80" t="s">
        <v>125</v>
      </c>
      <c r="E80" t="s">
        <v>132</v>
      </c>
    </row>
    <row r="81" spans="1:51" x14ac:dyDescent="0.25">
      <c r="A81" t="s">
        <v>0</v>
      </c>
      <c r="B81" s="1">
        <v>44455</v>
      </c>
      <c r="C81" s="3">
        <v>0.69029976851851849</v>
      </c>
      <c r="D81" t="s">
        <v>125</v>
      </c>
      <c r="E81" t="s">
        <v>129</v>
      </c>
    </row>
    <row r="82" spans="1:51" x14ac:dyDescent="0.25">
      <c r="A82" t="s">
        <v>0</v>
      </c>
      <c r="B82" s="1">
        <v>44455</v>
      </c>
      <c r="C82" s="3">
        <v>0.69031731481481484</v>
      </c>
      <c r="D82" t="s">
        <v>125</v>
      </c>
      <c r="E82" t="s">
        <v>130</v>
      </c>
    </row>
    <row r="83" spans="1:51" x14ac:dyDescent="0.25">
      <c r="A83" t="s">
        <v>0</v>
      </c>
      <c r="B83" s="1">
        <v>44455</v>
      </c>
      <c r="C83" s="3">
        <v>0.69032907407407407</v>
      </c>
      <c r="D83" t="s">
        <v>125</v>
      </c>
      <c r="E83" t="s">
        <v>131</v>
      </c>
    </row>
    <row r="84" spans="1:51" x14ac:dyDescent="0.25">
      <c r="A84" t="s">
        <v>0</v>
      </c>
      <c r="B84" s="1">
        <v>44455</v>
      </c>
      <c r="C84" s="3">
        <v>0.69034085648148158</v>
      </c>
      <c r="D84" t="s">
        <v>125</v>
      </c>
      <c r="E84" t="s">
        <v>132</v>
      </c>
    </row>
    <row r="85" spans="1:51" x14ac:dyDescent="0.25">
      <c r="A85" t="s">
        <v>0</v>
      </c>
      <c r="B85" s="1">
        <v>44455</v>
      </c>
      <c r="C85" s="3">
        <v>0.69035247685185175</v>
      </c>
      <c r="D85" t="s">
        <v>125</v>
      </c>
      <c r="E85" t="s">
        <v>133</v>
      </c>
    </row>
    <row r="86" spans="1:51" x14ac:dyDescent="0.25">
      <c r="A86" t="s">
        <v>0</v>
      </c>
      <c r="B86" s="1">
        <v>44455</v>
      </c>
      <c r="C86" s="3">
        <v>0.69035494212962956</v>
      </c>
      <c r="D86" t="s">
        <v>125</v>
      </c>
      <c r="E86" t="s">
        <v>134</v>
      </c>
    </row>
    <row r="87" spans="1:51" x14ac:dyDescent="0.25">
      <c r="A87" t="s">
        <v>0</v>
      </c>
      <c r="B87" s="1">
        <v>44455</v>
      </c>
      <c r="C87" s="3">
        <v>0.69035510416666668</v>
      </c>
      <c r="D87" t="s">
        <v>125</v>
      </c>
      <c r="E87" t="s">
        <v>134</v>
      </c>
      <c r="AY87" t="s">
        <v>135</v>
      </c>
    </row>
    <row r="88" spans="1:51" x14ac:dyDescent="0.25">
      <c r="A88" t="s">
        <v>0</v>
      </c>
      <c r="B88" s="1">
        <v>44455</v>
      </c>
      <c r="C88" s="3">
        <v>0.69035527777777783</v>
      </c>
      <c r="D88" t="s">
        <v>125</v>
      </c>
      <c r="E88" t="s">
        <v>134</v>
      </c>
      <c r="AY88" t="s">
        <v>136</v>
      </c>
    </row>
    <row r="89" spans="1:51" x14ac:dyDescent="0.25">
      <c r="A89" t="s">
        <v>0</v>
      </c>
      <c r="B89" s="1">
        <v>44455</v>
      </c>
      <c r="C89" s="3">
        <v>0.69035546296296291</v>
      </c>
      <c r="D89" t="s">
        <v>125</v>
      </c>
      <c r="E89" t="s">
        <v>134</v>
      </c>
      <c r="AY89" t="s">
        <v>137</v>
      </c>
    </row>
    <row r="90" spans="1:51" x14ac:dyDescent="0.25">
      <c r="A90" t="s">
        <v>0</v>
      </c>
      <c r="B90" s="1">
        <v>44455</v>
      </c>
      <c r="C90" s="3">
        <v>0.69035547453703705</v>
      </c>
      <c r="D90" t="s">
        <v>125</v>
      </c>
      <c r="E90" t="s">
        <v>134</v>
      </c>
      <c r="AY90" t="s">
        <v>138</v>
      </c>
    </row>
    <row r="91" spans="1:51" x14ac:dyDescent="0.25">
      <c r="A91" t="s">
        <v>0</v>
      </c>
      <c r="B91" s="1">
        <v>44455</v>
      </c>
      <c r="C91" s="3">
        <v>0.6903556481481482</v>
      </c>
      <c r="D91" t="s">
        <v>125</v>
      </c>
      <c r="E91" t="s">
        <v>134</v>
      </c>
      <c r="AY91" t="s">
        <v>139</v>
      </c>
    </row>
    <row r="92" spans="1:51" x14ac:dyDescent="0.25">
      <c r="A92" t="s">
        <v>0</v>
      </c>
      <c r="B92" s="1">
        <v>44455</v>
      </c>
      <c r="C92" s="3">
        <v>0.69035589120370366</v>
      </c>
      <c r="D92" t="s">
        <v>125</v>
      </c>
      <c r="E92" t="s">
        <v>134</v>
      </c>
      <c r="AY92" t="s">
        <v>140</v>
      </c>
    </row>
    <row r="93" spans="1:51" x14ac:dyDescent="0.25">
      <c r="A93" t="s">
        <v>0</v>
      </c>
      <c r="B93" s="1">
        <v>44455</v>
      </c>
      <c r="C93" s="3">
        <v>0.69036709490740744</v>
      </c>
      <c r="D93" t="s">
        <v>125</v>
      </c>
      <c r="E93" t="s">
        <v>134</v>
      </c>
      <c r="AY93" t="s">
        <v>138</v>
      </c>
    </row>
    <row r="94" spans="1:51" x14ac:dyDescent="0.25">
      <c r="A94" t="s">
        <v>0</v>
      </c>
      <c r="B94" s="1">
        <v>44455</v>
      </c>
      <c r="C94" s="3">
        <v>0.69036718750000003</v>
      </c>
      <c r="D94" t="s">
        <v>125</v>
      </c>
      <c r="E94" t="s">
        <v>134</v>
      </c>
      <c r="AY94" t="s">
        <v>141</v>
      </c>
    </row>
    <row r="95" spans="1:51" x14ac:dyDescent="0.25">
      <c r="A95" t="s">
        <v>0</v>
      </c>
      <c r="B95" s="1">
        <v>44455</v>
      </c>
      <c r="C95" s="3">
        <v>0.69038740740740734</v>
      </c>
      <c r="D95" t="s">
        <v>125</v>
      </c>
      <c r="E95" t="s">
        <v>134</v>
      </c>
      <c r="AY95" t="s">
        <v>142</v>
      </c>
    </row>
    <row r="96" spans="1:51" x14ac:dyDescent="0.25">
      <c r="A96" t="s">
        <v>0</v>
      </c>
      <c r="B96" s="1">
        <v>44455</v>
      </c>
      <c r="C96" s="3">
        <v>0.69038743055555551</v>
      </c>
      <c r="D96" t="s">
        <v>125</v>
      </c>
      <c r="E96" t="s">
        <v>134</v>
      </c>
      <c r="AY96" t="s">
        <v>143</v>
      </c>
    </row>
    <row r="97" spans="1:51" x14ac:dyDescent="0.25">
      <c r="A97" t="s">
        <v>0</v>
      </c>
      <c r="B97" s="1">
        <v>44455</v>
      </c>
      <c r="C97" s="3">
        <v>0.69039898148148149</v>
      </c>
      <c r="D97" t="s">
        <v>125</v>
      </c>
      <c r="E97" t="s">
        <v>134</v>
      </c>
      <c r="AY97" t="s">
        <v>144</v>
      </c>
    </row>
    <row r="98" spans="1:51" x14ac:dyDescent="0.25">
      <c r="A98" t="s">
        <v>0</v>
      </c>
      <c r="B98" s="1">
        <v>44455</v>
      </c>
      <c r="C98" s="3">
        <v>0.69039900462962966</v>
      </c>
      <c r="D98" t="s">
        <v>125</v>
      </c>
      <c r="E98" t="s">
        <v>134</v>
      </c>
      <c r="AY98" t="s">
        <v>143</v>
      </c>
    </row>
    <row r="99" spans="1:51" x14ac:dyDescent="0.25">
      <c r="A99" t="s">
        <v>0</v>
      </c>
      <c r="B99" s="1">
        <v>44455</v>
      </c>
      <c r="C99" s="3">
        <v>0.69041077546296303</v>
      </c>
      <c r="D99" t="s">
        <v>125</v>
      </c>
      <c r="E99" t="s">
        <v>134</v>
      </c>
      <c r="AY99" t="s">
        <v>145</v>
      </c>
    </row>
    <row r="100" spans="1:51" x14ac:dyDescent="0.25">
      <c r="A100" t="s">
        <v>0</v>
      </c>
      <c r="B100" s="1">
        <v>44455</v>
      </c>
      <c r="C100" s="3">
        <v>0.6904107986111111</v>
      </c>
      <c r="D100" t="s">
        <v>125</v>
      </c>
      <c r="E100" t="s">
        <v>134</v>
      </c>
      <c r="AY100">
        <v>0</v>
      </c>
    </row>
    <row r="101" spans="1:51" x14ac:dyDescent="0.25">
      <c r="A101" t="s">
        <v>0</v>
      </c>
      <c r="B101" s="1">
        <v>44455</v>
      </c>
      <c r="C101" s="3">
        <v>0.69041081018518513</v>
      </c>
      <c r="D101" t="s">
        <v>125</v>
      </c>
      <c r="E101" t="s">
        <v>134</v>
      </c>
      <c r="AY101" t="s">
        <v>138</v>
      </c>
    </row>
    <row r="102" spans="1:51" x14ac:dyDescent="0.25">
      <c r="A102" t="s">
        <v>0</v>
      </c>
      <c r="B102" s="1">
        <v>44455</v>
      </c>
      <c r="C102" s="3">
        <v>0.69041083333333331</v>
      </c>
      <c r="D102" t="s">
        <v>125</v>
      </c>
      <c r="E102" t="s">
        <v>134</v>
      </c>
      <c r="AY102" t="s">
        <v>143</v>
      </c>
    </row>
    <row r="103" spans="1:51" x14ac:dyDescent="0.25">
      <c r="A103" t="s">
        <v>0</v>
      </c>
      <c r="B103" s="1">
        <v>44455</v>
      </c>
      <c r="C103" s="3">
        <v>0.69042240740740735</v>
      </c>
      <c r="D103" t="s">
        <v>125</v>
      </c>
      <c r="E103" t="s">
        <v>134</v>
      </c>
      <c r="AY103" t="s">
        <v>146</v>
      </c>
    </row>
    <row r="104" spans="1:51" x14ac:dyDescent="0.25">
      <c r="A104" t="s">
        <v>0</v>
      </c>
      <c r="B104" s="1">
        <v>44455</v>
      </c>
      <c r="C104" s="3">
        <v>0.69042249999999994</v>
      </c>
      <c r="D104" t="s">
        <v>125</v>
      </c>
      <c r="E104" t="s">
        <v>134</v>
      </c>
      <c r="AY104">
        <v>300125010615650</v>
      </c>
    </row>
    <row r="105" spans="1:51" x14ac:dyDescent="0.25">
      <c r="A105" t="s">
        <v>0</v>
      </c>
      <c r="B105" s="1">
        <v>44455</v>
      </c>
      <c r="C105" s="3">
        <v>0.69042252314814812</v>
      </c>
      <c r="D105" t="s">
        <v>125</v>
      </c>
      <c r="E105" t="s">
        <v>134</v>
      </c>
      <c r="AY105" t="s">
        <v>138</v>
      </c>
    </row>
    <row r="106" spans="1:51" x14ac:dyDescent="0.25">
      <c r="A106" t="s">
        <v>0</v>
      </c>
      <c r="B106" s="1">
        <v>44455</v>
      </c>
      <c r="C106" s="3">
        <v>0.6904225462962964</v>
      </c>
      <c r="D106" t="s">
        <v>125</v>
      </c>
      <c r="E106" t="s">
        <v>134</v>
      </c>
      <c r="AY106" t="s">
        <v>143</v>
      </c>
    </row>
    <row r="107" spans="1:51" x14ac:dyDescent="0.25">
      <c r="A107" t="s">
        <v>0</v>
      </c>
      <c r="B107" s="1">
        <v>44455</v>
      </c>
      <c r="C107" s="3">
        <v>0.69043759259259263</v>
      </c>
      <c r="D107" t="s">
        <v>125</v>
      </c>
      <c r="E107" t="s">
        <v>134</v>
      </c>
      <c r="AY107" t="s">
        <v>147</v>
      </c>
    </row>
    <row r="108" spans="1:51" x14ac:dyDescent="0.25">
      <c r="A108" t="s">
        <v>0</v>
      </c>
      <c r="B108" s="1">
        <v>44455</v>
      </c>
      <c r="C108" s="3">
        <v>0.69043761574074081</v>
      </c>
      <c r="D108" t="s">
        <v>125</v>
      </c>
      <c r="E108" t="s">
        <v>134</v>
      </c>
      <c r="AY108">
        <v>0</v>
      </c>
    </row>
    <row r="109" spans="1:51" x14ac:dyDescent="0.25">
      <c r="A109" t="s">
        <v>0</v>
      </c>
      <c r="B109" s="1">
        <v>44455</v>
      </c>
      <c r="C109" s="3">
        <v>0.69043762731481484</v>
      </c>
      <c r="D109" t="s">
        <v>125</v>
      </c>
      <c r="E109" t="s">
        <v>134</v>
      </c>
      <c r="AY109" t="s">
        <v>138</v>
      </c>
    </row>
    <row r="110" spans="1:51" x14ac:dyDescent="0.25">
      <c r="A110" t="s">
        <v>0</v>
      </c>
      <c r="B110" s="1">
        <v>44455</v>
      </c>
      <c r="C110" s="3">
        <v>0.6904376504629629</v>
      </c>
      <c r="D110" t="s">
        <v>125</v>
      </c>
      <c r="E110" t="s">
        <v>134</v>
      </c>
      <c r="AY110" t="s">
        <v>143</v>
      </c>
    </row>
    <row r="111" spans="1:51" x14ac:dyDescent="0.25">
      <c r="A111" t="s">
        <v>0</v>
      </c>
      <c r="B111" s="1">
        <v>44455</v>
      </c>
      <c r="C111" s="3">
        <v>0.69044530092592593</v>
      </c>
      <c r="D111" t="s">
        <v>125</v>
      </c>
      <c r="E111" t="s">
        <v>134</v>
      </c>
      <c r="AY111" t="s">
        <v>148</v>
      </c>
    </row>
    <row r="112" spans="1:51" x14ac:dyDescent="0.25">
      <c r="A112" t="s">
        <v>0</v>
      </c>
      <c r="B112" s="1">
        <v>44455</v>
      </c>
      <c r="C112" s="3">
        <v>0.69044534722222217</v>
      </c>
      <c r="D112" t="s">
        <v>125</v>
      </c>
      <c r="E112" t="s">
        <v>134</v>
      </c>
      <c r="AY112" t="s">
        <v>149</v>
      </c>
    </row>
    <row r="113" spans="1:51" x14ac:dyDescent="0.25">
      <c r="A113" t="s">
        <v>0</v>
      </c>
      <c r="B113" s="1">
        <v>44455</v>
      </c>
      <c r="C113" s="3">
        <v>0.69045734953703697</v>
      </c>
      <c r="D113" t="s">
        <v>125</v>
      </c>
      <c r="E113" t="s">
        <v>134</v>
      </c>
      <c r="AY113" t="s">
        <v>138</v>
      </c>
    </row>
    <row r="114" spans="1:51" x14ac:dyDescent="0.25">
      <c r="A114" t="s">
        <v>0</v>
      </c>
      <c r="B114" s="1">
        <v>44455</v>
      </c>
      <c r="C114" s="3">
        <v>0.69045736111111111</v>
      </c>
      <c r="D114" t="s">
        <v>125</v>
      </c>
      <c r="E114" t="s">
        <v>134</v>
      </c>
      <c r="AY114">
        <v>8.9881692340022999E+18</v>
      </c>
    </row>
    <row r="115" spans="1:51" x14ac:dyDescent="0.25">
      <c r="A115" t="s">
        <v>0</v>
      </c>
      <c r="B115" s="1">
        <v>44455</v>
      </c>
      <c r="C115" s="3">
        <v>0.69045736111111111</v>
      </c>
      <c r="D115" t="s">
        <v>125</v>
      </c>
      <c r="E115" t="s">
        <v>134</v>
      </c>
      <c r="AY115" t="s">
        <v>138</v>
      </c>
    </row>
    <row r="116" spans="1:51" x14ac:dyDescent="0.25">
      <c r="A116" t="s">
        <v>0</v>
      </c>
      <c r="B116" s="1">
        <v>44455</v>
      </c>
      <c r="C116" s="3">
        <v>0.69045765046296292</v>
      </c>
      <c r="D116" t="s">
        <v>125</v>
      </c>
      <c r="E116" t="s">
        <v>134</v>
      </c>
      <c r="AY116" t="s">
        <v>143</v>
      </c>
    </row>
    <row r="117" spans="1:51" x14ac:dyDescent="0.25">
      <c r="A117" t="s">
        <v>0</v>
      </c>
      <c r="B117" s="1">
        <v>44455</v>
      </c>
      <c r="C117" s="3">
        <v>0.69046578703703698</v>
      </c>
      <c r="D117" t="s">
        <v>125</v>
      </c>
      <c r="E117" t="s">
        <v>150</v>
      </c>
    </row>
    <row r="118" spans="1:51" x14ac:dyDescent="0.25">
      <c r="A118" t="s">
        <v>0</v>
      </c>
      <c r="B118" s="1">
        <v>44455</v>
      </c>
      <c r="C118" s="3">
        <v>0.69054699074074077</v>
      </c>
      <c r="D118" t="s">
        <v>125</v>
      </c>
      <c r="E118" t="s">
        <v>151</v>
      </c>
    </row>
    <row r="119" spans="1:51" x14ac:dyDescent="0.25">
      <c r="A119" t="s">
        <v>0</v>
      </c>
      <c r="B119" s="1">
        <v>44455</v>
      </c>
      <c r="C119" s="3">
        <v>0.69055861111111116</v>
      </c>
      <c r="D119" t="s">
        <v>125</v>
      </c>
      <c r="E119" t="s">
        <v>152</v>
      </c>
    </row>
    <row r="120" spans="1:51" x14ac:dyDescent="0.25">
      <c r="A120" t="s">
        <v>0</v>
      </c>
      <c r="B120" s="1">
        <v>44455</v>
      </c>
      <c r="C120" s="3">
        <v>0.69057023148148156</v>
      </c>
      <c r="D120" t="s">
        <v>125</v>
      </c>
      <c r="E120" t="s">
        <v>153</v>
      </c>
    </row>
    <row r="121" spans="1:51" x14ac:dyDescent="0.25">
      <c r="A121" t="s">
        <v>0</v>
      </c>
      <c r="B121" s="1">
        <v>44455</v>
      </c>
      <c r="C121" s="3">
        <v>0.69058185185185195</v>
      </c>
      <c r="D121" t="s">
        <v>125</v>
      </c>
      <c r="E121" t="s">
        <v>154</v>
      </c>
    </row>
    <row r="122" spans="1:51" x14ac:dyDescent="0.25">
      <c r="A122" t="s">
        <v>0</v>
      </c>
      <c r="B122" s="1">
        <v>44455</v>
      </c>
      <c r="C122" s="3">
        <v>0.69059348379629626</v>
      </c>
      <c r="D122" t="s">
        <v>125</v>
      </c>
      <c r="E122" t="s">
        <v>155</v>
      </c>
    </row>
    <row r="123" spans="1:51" x14ac:dyDescent="0.25">
      <c r="A123" t="s">
        <v>0</v>
      </c>
      <c r="B123" s="1">
        <v>44455</v>
      </c>
      <c r="C123" s="3">
        <v>0.69050809027777771</v>
      </c>
      <c r="D123" t="s">
        <v>125</v>
      </c>
      <c r="E123" t="s">
        <v>156</v>
      </c>
      <c r="R123" t="s">
        <v>157</v>
      </c>
    </row>
    <row r="124" spans="1:51" x14ac:dyDescent="0.25">
      <c r="A124" t="s">
        <v>0</v>
      </c>
      <c r="B124" s="1">
        <v>44455</v>
      </c>
      <c r="C124" s="3">
        <v>0.69054756944444451</v>
      </c>
      <c r="D124" t="s">
        <v>125</v>
      </c>
      <c r="E124" t="s">
        <v>156</v>
      </c>
      <c r="R124" t="s">
        <v>158</v>
      </c>
    </row>
    <row r="125" spans="1:51" x14ac:dyDescent="0.25">
      <c r="A125" t="s">
        <v>0</v>
      </c>
      <c r="B125" s="1">
        <v>44455</v>
      </c>
      <c r="C125" s="3">
        <v>0.69055913194444452</v>
      </c>
      <c r="D125" t="s">
        <v>125</v>
      </c>
      <c r="E125" t="s">
        <v>156</v>
      </c>
      <c r="R125" t="s">
        <v>159</v>
      </c>
    </row>
    <row r="126" spans="1:51" x14ac:dyDescent="0.25">
      <c r="A126" t="s">
        <v>0</v>
      </c>
      <c r="B126" s="1">
        <v>44455</v>
      </c>
      <c r="C126" s="3">
        <v>0.69057081018518518</v>
      </c>
      <c r="D126" t="s">
        <v>125</v>
      </c>
      <c r="E126" t="s">
        <v>156</v>
      </c>
      <c r="R126" t="s">
        <v>160</v>
      </c>
    </row>
    <row r="127" spans="1:51" x14ac:dyDescent="0.25">
      <c r="A127" t="s">
        <v>0</v>
      </c>
      <c r="B127" s="1">
        <v>44455</v>
      </c>
      <c r="C127" s="3">
        <v>0.69058236111111115</v>
      </c>
      <c r="D127" t="s">
        <v>125</v>
      </c>
      <c r="E127" t="s">
        <v>156</v>
      </c>
      <c r="R127" t="s">
        <v>161</v>
      </c>
    </row>
    <row r="128" spans="1:51" x14ac:dyDescent="0.25">
      <c r="A128" t="s">
        <v>0</v>
      </c>
      <c r="B128" s="1">
        <v>44455</v>
      </c>
      <c r="C128" s="3">
        <v>0.69059408564814817</v>
      </c>
      <c r="D128" t="s">
        <v>125</v>
      </c>
      <c r="E128" t="s">
        <v>156</v>
      </c>
      <c r="R128" t="s">
        <v>162</v>
      </c>
    </row>
    <row r="129" spans="1:40" x14ac:dyDescent="0.25">
      <c r="A129" t="s">
        <v>0</v>
      </c>
      <c r="B129" s="1">
        <v>44455</v>
      </c>
      <c r="C129" s="3">
        <v>0.69059998842592585</v>
      </c>
      <c r="D129" t="s">
        <v>125</v>
      </c>
      <c r="E129" t="s">
        <v>156</v>
      </c>
      <c r="R129" t="s">
        <v>163</v>
      </c>
    </row>
    <row r="130" spans="1:40" x14ac:dyDescent="0.25">
      <c r="A130" t="s">
        <v>0</v>
      </c>
      <c r="B130" s="1">
        <v>44455</v>
      </c>
      <c r="C130" s="3">
        <v>0.6906085300925926</v>
      </c>
      <c r="D130" t="s">
        <v>125</v>
      </c>
      <c r="E130" t="s">
        <v>156</v>
      </c>
      <c r="R130" t="s">
        <v>164</v>
      </c>
    </row>
    <row r="131" spans="1:40" x14ac:dyDescent="0.25">
      <c r="A131" t="s">
        <v>0</v>
      </c>
      <c r="B131" s="1">
        <v>44455</v>
      </c>
      <c r="C131" s="3">
        <v>0.69061432870370376</v>
      </c>
      <c r="D131" t="s">
        <v>125</v>
      </c>
      <c r="E131" t="s">
        <v>156</v>
      </c>
      <c r="R131" t="s">
        <v>165</v>
      </c>
    </row>
    <row r="132" spans="1:40" x14ac:dyDescent="0.25">
      <c r="A132" t="s">
        <v>0</v>
      </c>
      <c r="B132" s="1">
        <v>44455</v>
      </c>
      <c r="C132" s="3">
        <v>0.69062026620370365</v>
      </c>
      <c r="D132" t="s">
        <v>125</v>
      </c>
      <c r="E132" t="s">
        <v>156</v>
      </c>
      <c r="R132" t="s">
        <v>166</v>
      </c>
    </row>
    <row r="133" spans="1:40" x14ac:dyDescent="0.25">
      <c r="A133" t="s">
        <v>0</v>
      </c>
      <c r="B133" s="1">
        <v>44455</v>
      </c>
      <c r="C133" s="3">
        <v>0.69062597222222222</v>
      </c>
      <c r="D133" t="s">
        <v>125</v>
      </c>
      <c r="E133" t="s">
        <v>156</v>
      </c>
      <c r="R133" t="s">
        <v>167</v>
      </c>
    </row>
    <row r="134" spans="1:40" x14ac:dyDescent="0.25">
      <c r="A134" t="s">
        <v>0</v>
      </c>
      <c r="B134" s="1">
        <v>44455</v>
      </c>
      <c r="C134" s="3">
        <v>0.69063177083333338</v>
      </c>
      <c r="D134" t="s">
        <v>125</v>
      </c>
      <c r="E134" t="s">
        <v>156</v>
      </c>
      <c r="R134" t="s">
        <v>168</v>
      </c>
    </row>
    <row r="135" spans="1:40" x14ac:dyDescent="0.25">
      <c r="A135" t="s">
        <v>0</v>
      </c>
      <c r="B135" s="1">
        <v>44455</v>
      </c>
      <c r="C135" s="3">
        <v>0.69063763888888896</v>
      </c>
      <c r="D135" t="s">
        <v>125</v>
      </c>
      <c r="E135" t="s">
        <v>156</v>
      </c>
      <c r="R135" t="s">
        <v>169</v>
      </c>
    </row>
    <row r="136" spans="1:40" x14ac:dyDescent="0.25">
      <c r="A136" t="s">
        <v>0</v>
      </c>
      <c r="B136" s="1">
        <v>44455</v>
      </c>
      <c r="C136" s="3">
        <v>0.69064334490740731</v>
      </c>
      <c r="D136" t="s">
        <v>125</v>
      </c>
      <c r="E136" t="s">
        <v>156</v>
      </c>
      <c r="R136" t="s">
        <v>170</v>
      </c>
    </row>
    <row r="137" spans="1:40" x14ac:dyDescent="0.25">
      <c r="A137" t="s">
        <v>0</v>
      </c>
      <c r="B137" s="1">
        <v>44455</v>
      </c>
      <c r="C137" s="3">
        <v>0.69064924768518521</v>
      </c>
      <c r="D137" t="s">
        <v>125</v>
      </c>
      <c r="E137" t="s">
        <v>156</v>
      </c>
      <c r="R137" t="s">
        <v>171</v>
      </c>
    </row>
    <row r="138" spans="1:40" x14ac:dyDescent="0.25">
      <c r="A138" t="s">
        <v>0</v>
      </c>
      <c r="B138" s="1">
        <v>44455</v>
      </c>
      <c r="C138" s="3">
        <v>0.6906548032407408</v>
      </c>
      <c r="D138" t="s">
        <v>125</v>
      </c>
      <c r="E138" t="s">
        <v>156</v>
      </c>
      <c r="R138" t="s">
        <v>172</v>
      </c>
    </row>
    <row r="139" spans="1:40" x14ac:dyDescent="0.25">
      <c r="A139" t="s">
        <v>0</v>
      </c>
      <c r="B139" s="1">
        <v>44455</v>
      </c>
      <c r="C139" s="3">
        <v>0.69068777777777779</v>
      </c>
      <c r="D139" t="s">
        <v>125</v>
      </c>
      <c r="E139" t="s">
        <v>173</v>
      </c>
    </row>
    <row r="140" spans="1:40" x14ac:dyDescent="0.25">
      <c r="A140" t="s">
        <v>0</v>
      </c>
      <c r="B140" s="1">
        <v>44455</v>
      </c>
      <c r="C140" s="3">
        <v>0.69072256944444443</v>
      </c>
      <c r="D140" t="s">
        <v>125</v>
      </c>
      <c r="E140" t="s">
        <v>174</v>
      </c>
    </row>
    <row r="141" spans="1:40" x14ac:dyDescent="0.25">
      <c r="A141" t="s">
        <v>0</v>
      </c>
      <c r="B141" s="1">
        <v>44455</v>
      </c>
      <c r="C141" s="3">
        <v>0.69072326388888883</v>
      </c>
      <c r="D141" t="s">
        <v>125</v>
      </c>
      <c r="E141" t="s">
        <v>175</v>
      </c>
      <c r="AN141" t="s">
        <v>176</v>
      </c>
    </row>
    <row r="142" spans="1:40" x14ac:dyDescent="0.25">
      <c r="A142" t="s">
        <v>0</v>
      </c>
      <c r="B142" s="1">
        <v>44455</v>
      </c>
      <c r="C142" s="3">
        <v>0.69072589120370376</v>
      </c>
      <c r="D142" t="s">
        <v>125</v>
      </c>
      <c r="E142" t="s">
        <v>177</v>
      </c>
    </row>
    <row r="143" spans="1:40" x14ac:dyDescent="0.25">
      <c r="A143" t="s">
        <v>0</v>
      </c>
      <c r="B143" s="1">
        <v>44455</v>
      </c>
      <c r="C143" s="3">
        <v>0.69072651620370362</v>
      </c>
      <c r="D143" t="s">
        <v>125</v>
      </c>
      <c r="E143" t="s">
        <v>175</v>
      </c>
      <c r="AN143" t="s">
        <v>178</v>
      </c>
    </row>
    <row r="144" spans="1:40" x14ac:dyDescent="0.25">
      <c r="A144" t="s">
        <v>0</v>
      </c>
      <c r="B144" s="1">
        <v>44455</v>
      </c>
      <c r="C144" s="3">
        <v>0.69072910879629623</v>
      </c>
      <c r="D144" t="s">
        <v>125</v>
      </c>
      <c r="E144" t="s">
        <v>179</v>
      </c>
    </row>
    <row r="145" spans="1:40" x14ac:dyDescent="0.25">
      <c r="A145" t="s">
        <v>0</v>
      </c>
      <c r="B145" s="1">
        <v>44455</v>
      </c>
      <c r="C145" s="3">
        <v>0.69072983796296306</v>
      </c>
      <c r="D145" t="s">
        <v>125</v>
      </c>
      <c r="E145" t="s">
        <v>175</v>
      </c>
      <c r="AN145" t="s">
        <v>178</v>
      </c>
    </row>
    <row r="146" spans="1:40" x14ac:dyDescent="0.25">
      <c r="A146" t="s">
        <v>0</v>
      </c>
      <c r="B146" s="1">
        <v>44455</v>
      </c>
      <c r="C146" s="3">
        <v>0.69073232638888893</v>
      </c>
      <c r="D146" t="s">
        <v>125</v>
      </c>
      <c r="E146" t="s">
        <v>180</v>
      </c>
    </row>
    <row r="147" spans="1:40" x14ac:dyDescent="0.25">
      <c r="A147" t="s">
        <v>0</v>
      </c>
      <c r="B147" s="1">
        <v>44455</v>
      </c>
      <c r="C147" s="3">
        <v>0.69073309027777785</v>
      </c>
      <c r="D147" t="s">
        <v>125</v>
      </c>
      <c r="E147" t="s">
        <v>175</v>
      </c>
      <c r="AN147" t="s">
        <v>178</v>
      </c>
    </row>
    <row r="148" spans="1:40" x14ac:dyDescent="0.25">
      <c r="A148" t="s">
        <v>0</v>
      </c>
      <c r="B148" s="1">
        <v>44455</v>
      </c>
      <c r="C148" s="3">
        <v>0.69073574074074073</v>
      </c>
      <c r="D148" t="s">
        <v>125</v>
      </c>
      <c r="E148" t="s">
        <v>181</v>
      </c>
    </row>
    <row r="149" spans="1:40" x14ac:dyDescent="0.25">
      <c r="A149" t="s">
        <v>0</v>
      </c>
      <c r="B149" s="1">
        <v>44455</v>
      </c>
      <c r="C149" s="3">
        <v>0.69073630787037033</v>
      </c>
      <c r="D149" t="s">
        <v>125</v>
      </c>
      <c r="E149" t="s">
        <v>175</v>
      </c>
      <c r="AN149" t="s">
        <v>178</v>
      </c>
    </row>
    <row r="150" spans="1:40" x14ac:dyDescent="0.25">
      <c r="A150" t="s">
        <v>0</v>
      </c>
      <c r="B150" s="1">
        <v>44455</v>
      </c>
      <c r="C150" s="3">
        <v>0.69073895833333332</v>
      </c>
      <c r="D150" t="s">
        <v>125</v>
      </c>
      <c r="E150" t="s">
        <v>174</v>
      </c>
    </row>
    <row r="151" spans="1:40" x14ac:dyDescent="0.25">
      <c r="A151" t="s">
        <v>0</v>
      </c>
      <c r="B151" s="1">
        <v>44455</v>
      </c>
      <c r="C151" s="3">
        <v>0.69073952546296302</v>
      </c>
      <c r="D151" t="s">
        <v>125</v>
      </c>
      <c r="E151" t="s">
        <v>175</v>
      </c>
      <c r="AN151" t="s">
        <v>178</v>
      </c>
    </row>
    <row r="152" spans="1:40" x14ac:dyDescent="0.25">
      <c r="A152" t="s">
        <v>0</v>
      </c>
      <c r="B152" s="1">
        <v>44455</v>
      </c>
      <c r="C152" s="3">
        <v>0.69074221064814811</v>
      </c>
      <c r="D152" t="s">
        <v>125</v>
      </c>
      <c r="E152" t="s">
        <v>182</v>
      </c>
    </row>
    <row r="153" spans="1:40" x14ac:dyDescent="0.25">
      <c r="A153" t="s">
        <v>0</v>
      </c>
      <c r="B153" s="1">
        <v>44455</v>
      </c>
      <c r="C153" s="3">
        <v>0.69074328703703702</v>
      </c>
      <c r="D153" t="s">
        <v>125</v>
      </c>
      <c r="E153" t="s">
        <v>175</v>
      </c>
      <c r="AN153" t="s">
        <v>183</v>
      </c>
    </row>
    <row r="154" spans="1:40" x14ac:dyDescent="0.25">
      <c r="A154" t="s">
        <v>0</v>
      </c>
      <c r="B154" s="1">
        <v>44455</v>
      </c>
      <c r="C154" s="3">
        <v>0.6907436574074074</v>
      </c>
      <c r="D154" t="s">
        <v>125</v>
      </c>
      <c r="E154" t="s">
        <v>175</v>
      </c>
      <c r="AN154" t="s">
        <v>184</v>
      </c>
    </row>
    <row r="155" spans="1:40" x14ac:dyDescent="0.25">
      <c r="A155" t="s">
        <v>0</v>
      </c>
      <c r="B155" s="1">
        <v>44455</v>
      </c>
      <c r="C155" s="3">
        <v>0.69074401620370374</v>
      </c>
      <c r="D155" t="s">
        <v>125</v>
      </c>
      <c r="E155" t="s">
        <v>175</v>
      </c>
      <c r="AN155" t="s">
        <v>185</v>
      </c>
    </row>
    <row r="156" spans="1:40" x14ac:dyDescent="0.25">
      <c r="A156" t="s">
        <v>0</v>
      </c>
      <c r="B156" s="1">
        <v>44455</v>
      </c>
      <c r="C156" s="3">
        <v>0.69074431712962969</v>
      </c>
      <c r="D156" t="s">
        <v>125</v>
      </c>
      <c r="E156" t="s">
        <v>175</v>
      </c>
      <c r="AN156" t="s">
        <v>186</v>
      </c>
    </row>
    <row r="157" spans="1:40" x14ac:dyDescent="0.25">
      <c r="A157" t="s">
        <v>0</v>
      </c>
      <c r="B157" s="1">
        <v>44455</v>
      </c>
      <c r="C157" s="3">
        <v>0.69074465277777775</v>
      </c>
      <c r="D157" t="s">
        <v>125</v>
      </c>
      <c r="E157" t="s">
        <v>175</v>
      </c>
      <c r="AN157" t="s">
        <v>187</v>
      </c>
    </row>
    <row r="158" spans="1:40" x14ac:dyDescent="0.25">
      <c r="A158" t="s">
        <v>0</v>
      </c>
      <c r="B158" s="1">
        <v>44455</v>
      </c>
      <c r="C158" s="3">
        <v>0.69074498842592591</v>
      </c>
      <c r="D158" t="s">
        <v>125</v>
      </c>
      <c r="E158" t="s">
        <v>175</v>
      </c>
      <c r="AN158" t="s">
        <v>188</v>
      </c>
    </row>
    <row r="159" spans="1:40" x14ac:dyDescent="0.25">
      <c r="A159" t="s">
        <v>0</v>
      </c>
      <c r="B159" s="1">
        <v>44455</v>
      </c>
      <c r="C159" s="3">
        <v>0.69074563657407406</v>
      </c>
      <c r="D159" t="s">
        <v>125</v>
      </c>
      <c r="E159" t="s">
        <v>175</v>
      </c>
      <c r="AN159" t="s">
        <v>189</v>
      </c>
    </row>
    <row r="160" spans="1:40" x14ac:dyDescent="0.25">
      <c r="A160" t="s">
        <v>0</v>
      </c>
      <c r="B160" s="1">
        <v>44455</v>
      </c>
      <c r="C160" s="3">
        <v>0.69074587962962963</v>
      </c>
      <c r="D160" t="s">
        <v>125</v>
      </c>
      <c r="E160" t="s">
        <v>175</v>
      </c>
      <c r="AN160" t="s">
        <v>190</v>
      </c>
    </row>
    <row r="161" spans="1:40" x14ac:dyDescent="0.25">
      <c r="A161" t="s">
        <v>0</v>
      </c>
      <c r="B161" s="1">
        <v>44455</v>
      </c>
      <c r="C161" s="3">
        <v>0.69074613425925924</v>
      </c>
      <c r="D161" t="s">
        <v>125</v>
      </c>
      <c r="E161" t="s">
        <v>175</v>
      </c>
      <c r="AN161" t="s">
        <v>191</v>
      </c>
    </row>
    <row r="162" spans="1:40" x14ac:dyDescent="0.25">
      <c r="A162" t="s">
        <v>0</v>
      </c>
      <c r="B162" s="1">
        <v>44455</v>
      </c>
      <c r="C162" s="3">
        <v>0.69074645833333337</v>
      </c>
      <c r="D162" t="s">
        <v>125</v>
      </c>
      <c r="E162" t="s">
        <v>175</v>
      </c>
      <c r="AN162" t="s">
        <v>192</v>
      </c>
    </row>
    <row r="163" spans="1:40" x14ac:dyDescent="0.25">
      <c r="A163" t="s">
        <v>0</v>
      </c>
      <c r="B163" s="1">
        <v>44455</v>
      </c>
      <c r="C163" s="3">
        <v>0.6907467824074075</v>
      </c>
      <c r="D163" t="s">
        <v>125</v>
      </c>
      <c r="E163" t="s">
        <v>175</v>
      </c>
      <c r="AN163" t="s">
        <v>193</v>
      </c>
    </row>
    <row r="164" spans="1:40" x14ac:dyDescent="0.25">
      <c r="A164" t="s">
        <v>0</v>
      </c>
      <c r="B164" s="1">
        <v>44455</v>
      </c>
      <c r="C164" s="3">
        <v>0.69074715277777787</v>
      </c>
      <c r="D164" t="s">
        <v>125</v>
      </c>
      <c r="E164" t="s">
        <v>175</v>
      </c>
      <c r="AN164" t="s">
        <v>194</v>
      </c>
    </row>
    <row r="165" spans="1:40" x14ac:dyDescent="0.25">
      <c r="A165" t="s">
        <v>0</v>
      </c>
      <c r="B165" s="1">
        <v>44455</v>
      </c>
      <c r="C165" s="3">
        <v>0.69074762731481476</v>
      </c>
      <c r="D165" t="s">
        <v>125</v>
      </c>
      <c r="E165" t="s">
        <v>175</v>
      </c>
      <c r="AN165" t="s">
        <v>195</v>
      </c>
    </row>
    <row r="166" spans="1:40" x14ac:dyDescent="0.25">
      <c r="A166" t="s">
        <v>0</v>
      </c>
      <c r="B166" s="1">
        <v>44455</v>
      </c>
      <c r="C166" s="3">
        <v>0.69074795138888889</v>
      </c>
      <c r="D166" t="s">
        <v>125</v>
      </c>
      <c r="E166" t="s">
        <v>175</v>
      </c>
      <c r="AN166" t="s">
        <v>196</v>
      </c>
    </row>
    <row r="167" spans="1:40" x14ac:dyDescent="0.25">
      <c r="A167" t="s">
        <v>0</v>
      </c>
      <c r="B167" s="1">
        <v>44455</v>
      </c>
      <c r="C167" s="3">
        <v>0.6907485879629629</v>
      </c>
      <c r="D167" t="s">
        <v>125</v>
      </c>
      <c r="E167" t="s">
        <v>175</v>
      </c>
      <c r="AN167" t="s">
        <v>197</v>
      </c>
    </row>
    <row r="168" spans="1:40" x14ac:dyDescent="0.25">
      <c r="A168" t="s">
        <v>0</v>
      </c>
      <c r="B168" s="1">
        <v>44455</v>
      </c>
      <c r="C168" s="3">
        <v>0.69074898148148145</v>
      </c>
      <c r="D168" t="s">
        <v>125</v>
      </c>
      <c r="E168" t="s">
        <v>175</v>
      </c>
      <c r="AN168" t="s">
        <v>198</v>
      </c>
    </row>
    <row r="169" spans="1:40" x14ac:dyDescent="0.25">
      <c r="A169" t="s">
        <v>0</v>
      </c>
      <c r="B169" s="1">
        <v>44455</v>
      </c>
      <c r="C169" s="3">
        <v>0.69074944444444453</v>
      </c>
      <c r="D169" t="s">
        <v>125</v>
      </c>
      <c r="E169" t="s">
        <v>175</v>
      </c>
      <c r="AN169" t="s">
        <v>199</v>
      </c>
    </row>
    <row r="170" spans="1:40" x14ac:dyDescent="0.25">
      <c r="A170" t="s">
        <v>0</v>
      </c>
      <c r="B170" s="1">
        <v>44455</v>
      </c>
      <c r="C170" s="3">
        <v>0.69074976851851855</v>
      </c>
      <c r="D170" t="s">
        <v>125</v>
      </c>
      <c r="E170" t="s">
        <v>175</v>
      </c>
      <c r="AN170" t="s">
        <v>200</v>
      </c>
    </row>
    <row r="171" spans="1:40" x14ac:dyDescent="0.25">
      <c r="A171" t="s">
        <v>0</v>
      </c>
      <c r="B171" s="1">
        <v>44455</v>
      </c>
      <c r="C171" s="3">
        <v>0.69075011574074063</v>
      </c>
      <c r="D171" t="s">
        <v>125</v>
      </c>
      <c r="E171" t="s">
        <v>175</v>
      </c>
      <c r="AN171" t="s">
        <v>201</v>
      </c>
    </row>
    <row r="172" spans="1:40" x14ac:dyDescent="0.25">
      <c r="A172" t="s">
        <v>0</v>
      </c>
      <c r="B172" s="1">
        <v>44455</v>
      </c>
      <c r="C172" s="3">
        <v>0.69075048611111101</v>
      </c>
      <c r="D172" t="s">
        <v>125</v>
      </c>
      <c r="E172" t="s">
        <v>175</v>
      </c>
      <c r="AN172" t="s">
        <v>202</v>
      </c>
    </row>
    <row r="173" spans="1:40" x14ac:dyDescent="0.25">
      <c r="A173" t="s">
        <v>0</v>
      </c>
      <c r="B173" s="1">
        <v>44455</v>
      </c>
      <c r="C173" s="3">
        <v>0.69075072916666669</v>
      </c>
      <c r="D173" t="s">
        <v>125</v>
      </c>
      <c r="E173" t="s">
        <v>175</v>
      </c>
      <c r="AN173" t="s">
        <v>203</v>
      </c>
    </row>
    <row r="174" spans="1:40" x14ac:dyDescent="0.25">
      <c r="A174" t="s">
        <v>0</v>
      </c>
      <c r="B174" s="1">
        <v>44455</v>
      </c>
      <c r="C174" s="3">
        <v>0.69075130787037031</v>
      </c>
      <c r="D174" t="s">
        <v>125</v>
      </c>
      <c r="E174" t="s">
        <v>175</v>
      </c>
      <c r="AN174" t="s">
        <v>204</v>
      </c>
    </row>
    <row r="175" spans="1:40" x14ac:dyDescent="0.25">
      <c r="A175" t="s">
        <v>0</v>
      </c>
      <c r="B175" s="1">
        <v>44455</v>
      </c>
      <c r="C175" s="3">
        <v>0.69075165509259262</v>
      </c>
      <c r="D175" t="s">
        <v>125</v>
      </c>
      <c r="E175" t="s">
        <v>175</v>
      </c>
      <c r="AN175" t="s">
        <v>205</v>
      </c>
    </row>
    <row r="176" spans="1:40" x14ac:dyDescent="0.25">
      <c r="A176" t="s">
        <v>0</v>
      </c>
      <c r="B176" s="1">
        <v>44455</v>
      </c>
      <c r="C176" s="3">
        <v>0.69075283564814816</v>
      </c>
      <c r="D176" t="s">
        <v>125</v>
      </c>
      <c r="E176" t="s">
        <v>175</v>
      </c>
      <c r="AN176" t="s">
        <v>206</v>
      </c>
    </row>
    <row r="177" spans="1:40" x14ac:dyDescent="0.25">
      <c r="A177" t="s">
        <v>0</v>
      </c>
      <c r="B177" s="1">
        <v>44455</v>
      </c>
      <c r="C177" s="3">
        <v>0.69075372685185188</v>
      </c>
      <c r="D177" t="s">
        <v>125</v>
      </c>
      <c r="E177" t="s">
        <v>175</v>
      </c>
      <c r="AN177" t="s">
        <v>207</v>
      </c>
    </row>
    <row r="178" spans="1:40" x14ac:dyDescent="0.25">
      <c r="A178" t="s">
        <v>0</v>
      </c>
      <c r="B178" s="1">
        <v>44455</v>
      </c>
      <c r="C178" s="3">
        <v>0.69075459490740743</v>
      </c>
      <c r="D178" t="s">
        <v>125</v>
      </c>
      <c r="E178" t="s">
        <v>175</v>
      </c>
      <c r="AN178" t="s">
        <v>208</v>
      </c>
    </row>
    <row r="179" spans="1:40" x14ac:dyDescent="0.25">
      <c r="A179" t="s">
        <v>0</v>
      </c>
      <c r="B179" s="1">
        <v>44455</v>
      </c>
      <c r="C179" s="3">
        <v>0.69075537037037027</v>
      </c>
      <c r="D179" t="s">
        <v>125</v>
      </c>
      <c r="E179" t="s">
        <v>175</v>
      </c>
      <c r="AN179" t="s">
        <v>209</v>
      </c>
    </row>
    <row r="180" spans="1:40" x14ac:dyDescent="0.25">
      <c r="A180" t="s">
        <v>0</v>
      </c>
      <c r="B180" s="1">
        <v>44455</v>
      </c>
      <c r="C180" s="3">
        <v>0.69075560185185181</v>
      </c>
      <c r="D180" t="s">
        <v>125</v>
      </c>
      <c r="E180" t="s">
        <v>175</v>
      </c>
      <c r="AN180" t="s">
        <v>210</v>
      </c>
    </row>
    <row r="181" spans="1:40" x14ac:dyDescent="0.25">
      <c r="A181" t="s">
        <v>0</v>
      </c>
      <c r="B181" s="1">
        <v>44455</v>
      </c>
      <c r="C181" s="3">
        <v>0.69075650462962956</v>
      </c>
      <c r="D181" t="s">
        <v>125</v>
      </c>
      <c r="E181" t="s">
        <v>211</v>
      </c>
    </row>
    <row r="182" spans="1:40" x14ac:dyDescent="0.25">
      <c r="A182" t="s">
        <v>0</v>
      </c>
      <c r="B182" s="1">
        <v>44455</v>
      </c>
      <c r="C182" s="3">
        <v>0.69075810185185194</v>
      </c>
      <c r="D182" t="s">
        <v>125</v>
      </c>
      <c r="E182" t="s">
        <v>175</v>
      </c>
      <c r="AN182" t="s">
        <v>212</v>
      </c>
    </row>
    <row r="183" spans="1:40" x14ac:dyDescent="0.25">
      <c r="A183" t="s">
        <v>0</v>
      </c>
      <c r="B183" s="1">
        <v>44455</v>
      </c>
      <c r="C183" s="3">
        <v>0.69075996527777772</v>
      </c>
      <c r="D183" t="s">
        <v>125</v>
      </c>
      <c r="E183" t="s">
        <v>213</v>
      </c>
    </row>
    <row r="184" spans="1:40" x14ac:dyDescent="0.25">
      <c r="A184" t="s">
        <v>0</v>
      </c>
      <c r="B184" s="1">
        <v>44455</v>
      </c>
      <c r="C184" s="3">
        <v>0.69076061342592598</v>
      </c>
      <c r="D184" t="s">
        <v>125</v>
      </c>
      <c r="E184" t="s">
        <v>175</v>
      </c>
      <c r="AN184" t="s">
        <v>214</v>
      </c>
    </row>
    <row r="185" spans="1:40" x14ac:dyDescent="0.25">
      <c r="A185" t="s">
        <v>0</v>
      </c>
      <c r="B185" s="1">
        <v>44455</v>
      </c>
      <c r="C185" s="3">
        <v>0.69076155092592595</v>
      </c>
      <c r="D185" t="s">
        <v>125</v>
      </c>
      <c r="E185" t="s">
        <v>175</v>
      </c>
      <c r="AN185" t="s">
        <v>215</v>
      </c>
    </row>
    <row r="186" spans="1:40" x14ac:dyDescent="0.25">
      <c r="A186" t="s">
        <v>0</v>
      </c>
      <c r="B186" s="1">
        <v>44455</v>
      </c>
      <c r="C186" s="3">
        <v>0.69076251157407409</v>
      </c>
      <c r="D186" t="s">
        <v>125</v>
      </c>
      <c r="E186" t="s">
        <v>175</v>
      </c>
      <c r="AN186" t="s">
        <v>216</v>
      </c>
    </row>
    <row r="187" spans="1:40" x14ac:dyDescent="0.25">
      <c r="A187" t="s">
        <v>0</v>
      </c>
      <c r="B187" s="1">
        <v>44455</v>
      </c>
      <c r="C187" s="3">
        <v>0.69076421296296298</v>
      </c>
      <c r="D187" t="s">
        <v>125</v>
      </c>
      <c r="E187" t="s">
        <v>175</v>
      </c>
      <c r="AN187" t="s">
        <v>217</v>
      </c>
    </row>
    <row r="188" spans="1:40" x14ac:dyDescent="0.25">
      <c r="A188" t="s">
        <v>0</v>
      </c>
      <c r="B188" s="1">
        <v>44455</v>
      </c>
      <c r="C188" s="3">
        <v>0.69076462962962959</v>
      </c>
      <c r="D188" t="s">
        <v>125</v>
      </c>
      <c r="E188" t="s">
        <v>175</v>
      </c>
      <c r="AN188" t="s">
        <v>218</v>
      </c>
    </row>
    <row r="189" spans="1:40" x14ac:dyDescent="0.25">
      <c r="A189" t="s">
        <v>0</v>
      </c>
      <c r="B189" s="1">
        <v>44455</v>
      </c>
      <c r="C189" s="3">
        <v>0.69076504629629631</v>
      </c>
      <c r="D189" t="s">
        <v>125</v>
      </c>
      <c r="E189" t="s">
        <v>175</v>
      </c>
      <c r="AN189" t="s">
        <v>219</v>
      </c>
    </row>
    <row r="190" spans="1:40" x14ac:dyDescent="0.25">
      <c r="A190" t="s">
        <v>0</v>
      </c>
      <c r="B190" s="1">
        <v>44455</v>
      </c>
      <c r="C190" s="3">
        <v>0.69076540509259265</v>
      </c>
      <c r="D190" t="s">
        <v>125</v>
      </c>
      <c r="E190" t="s">
        <v>175</v>
      </c>
      <c r="AN190" t="s">
        <v>220</v>
      </c>
    </row>
    <row r="191" spans="1:40" x14ac:dyDescent="0.25">
      <c r="A191" t="s">
        <v>0</v>
      </c>
      <c r="B191" s="1">
        <v>44455</v>
      </c>
      <c r="C191" s="3">
        <v>0.69076574074074071</v>
      </c>
      <c r="D191" t="s">
        <v>125</v>
      </c>
      <c r="E191" t="s">
        <v>175</v>
      </c>
      <c r="AN191" t="s">
        <v>221</v>
      </c>
    </row>
    <row r="192" spans="1:40" x14ac:dyDescent="0.25">
      <c r="A192" t="s">
        <v>0</v>
      </c>
      <c r="B192" s="1">
        <v>44455</v>
      </c>
      <c r="C192" s="3">
        <v>0.69076641203703704</v>
      </c>
      <c r="D192" t="s">
        <v>125</v>
      </c>
      <c r="E192" t="s">
        <v>175</v>
      </c>
      <c r="AN192" t="s">
        <v>222</v>
      </c>
    </row>
    <row r="193" spans="1:40" x14ac:dyDescent="0.25">
      <c r="A193" t="s">
        <v>0</v>
      </c>
      <c r="B193" s="1">
        <v>44455</v>
      </c>
      <c r="C193" s="3">
        <v>0.69076665509259261</v>
      </c>
      <c r="D193" t="s">
        <v>125</v>
      </c>
      <c r="E193" t="s">
        <v>175</v>
      </c>
      <c r="AN193" t="s">
        <v>223</v>
      </c>
    </row>
    <row r="194" spans="1:40" x14ac:dyDescent="0.25">
      <c r="A194" t="s">
        <v>0</v>
      </c>
      <c r="B194" s="1">
        <v>44455</v>
      </c>
      <c r="C194" s="3">
        <v>0.69076707175925922</v>
      </c>
      <c r="D194" t="s">
        <v>125</v>
      </c>
      <c r="E194" t="s">
        <v>175</v>
      </c>
      <c r="AN194" t="s">
        <v>224</v>
      </c>
    </row>
    <row r="195" spans="1:40" x14ac:dyDescent="0.25">
      <c r="A195" t="s">
        <v>0</v>
      </c>
      <c r="B195" s="1">
        <v>44455</v>
      </c>
      <c r="C195" s="3">
        <v>0.69076748842592595</v>
      </c>
      <c r="D195" t="s">
        <v>125</v>
      </c>
      <c r="E195" t="s">
        <v>175</v>
      </c>
      <c r="AN195" t="s">
        <v>225</v>
      </c>
    </row>
    <row r="196" spans="1:40" x14ac:dyDescent="0.25">
      <c r="A196" t="s">
        <v>0</v>
      </c>
      <c r="B196" s="1">
        <v>44455</v>
      </c>
      <c r="C196" s="3">
        <v>0.69076775462962958</v>
      </c>
      <c r="D196" t="s">
        <v>125</v>
      </c>
      <c r="E196" t="s">
        <v>175</v>
      </c>
      <c r="AN196" t="s">
        <v>226</v>
      </c>
    </row>
    <row r="197" spans="1:40" x14ac:dyDescent="0.25">
      <c r="A197" t="s">
        <v>0</v>
      </c>
      <c r="B197" s="1">
        <v>44455</v>
      </c>
      <c r="C197" s="3">
        <v>0.69076807870370371</v>
      </c>
      <c r="D197" t="s">
        <v>125</v>
      </c>
      <c r="E197" t="s">
        <v>175</v>
      </c>
      <c r="AN197" t="s">
        <v>227</v>
      </c>
    </row>
    <row r="198" spans="1:40" x14ac:dyDescent="0.25">
      <c r="A198" t="s">
        <v>0</v>
      </c>
      <c r="B198" s="1">
        <v>44455</v>
      </c>
      <c r="C198" s="3">
        <v>0.6907684837962963</v>
      </c>
      <c r="D198" t="s">
        <v>125</v>
      </c>
      <c r="E198" t="s">
        <v>175</v>
      </c>
      <c r="AN198" t="s">
        <v>228</v>
      </c>
    </row>
    <row r="199" spans="1:40" x14ac:dyDescent="0.25">
      <c r="A199" t="s">
        <v>0</v>
      </c>
      <c r="B199" s="1">
        <v>44455</v>
      </c>
      <c r="C199" s="3">
        <v>0.69076878472222225</v>
      </c>
      <c r="D199" t="s">
        <v>125</v>
      </c>
      <c r="E199" t="s">
        <v>175</v>
      </c>
      <c r="AN199" t="s">
        <v>229</v>
      </c>
    </row>
    <row r="200" spans="1:40" x14ac:dyDescent="0.25">
      <c r="A200" t="s">
        <v>0</v>
      </c>
      <c r="B200" s="1">
        <v>44455</v>
      </c>
      <c r="C200" s="3">
        <v>0.69076922453703704</v>
      </c>
      <c r="D200" t="s">
        <v>125</v>
      </c>
      <c r="E200" t="s">
        <v>175</v>
      </c>
      <c r="AN200" t="s">
        <v>230</v>
      </c>
    </row>
    <row r="201" spans="1:40" x14ac:dyDescent="0.25">
      <c r="A201" t="s">
        <v>0</v>
      </c>
      <c r="B201" s="1">
        <v>44455</v>
      </c>
      <c r="C201" s="3">
        <v>0.69076979166666674</v>
      </c>
      <c r="D201" t="s">
        <v>125</v>
      </c>
      <c r="E201" t="s">
        <v>175</v>
      </c>
      <c r="AN201" t="s">
        <v>231</v>
      </c>
    </row>
    <row r="202" spans="1:40" x14ac:dyDescent="0.25">
      <c r="A202" t="s">
        <v>0</v>
      </c>
      <c r="B202" s="1">
        <v>44455</v>
      </c>
      <c r="C202" s="3">
        <v>0.69077031250000009</v>
      </c>
      <c r="D202" t="s">
        <v>125</v>
      </c>
      <c r="E202" t="s">
        <v>175</v>
      </c>
      <c r="AN202" t="s">
        <v>232</v>
      </c>
    </row>
    <row r="203" spans="1:40" x14ac:dyDescent="0.25">
      <c r="A203" t="s">
        <v>0</v>
      </c>
      <c r="B203" s="1">
        <v>44455</v>
      </c>
      <c r="C203" s="3">
        <v>0.6907708217592593</v>
      </c>
      <c r="D203" t="s">
        <v>125</v>
      </c>
      <c r="E203" t="s">
        <v>175</v>
      </c>
      <c r="AN203" t="s">
        <v>233</v>
      </c>
    </row>
    <row r="204" spans="1:40" x14ac:dyDescent="0.25">
      <c r="A204" t="s">
        <v>0</v>
      </c>
      <c r="B204" s="1">
        <v>44455</v>
      </c>
      <c r="C204" s="3">
        <v>0.69077138888888889</v>
      </c>
      <c r="D204" t="s">
        <v>125</v>
      </c>
      <c r="E204" t="s">
        <v>175</v>
      </c>
      <c r="AN204" t="s">
        <v>234</v>
      </c>
    </row>
    <row r="205" spans="1:40" x14ac:dyDescent="0.25">
      <c r="A205" t="s">
        <v>0</v>
      </c>
      <c r="B205" s="1">
        <v>44455</v>
      </c>
      <c r="C205" s="3">
        <v>0.69077187499999992</v>
      </c>
      <c r="D205" t="s">
        <v>125</v>
      </c>
      <c r="E205" t="s">
        <v>175</v>
      </c>
      <c r="AN205" t="s">
        <v>235</v>
      </c>
    </row>
    <row r="206" spans="1:40" x14ac:dyDescent="0.25">
      <c r="A206" t="s">
        <v>0</v>
      </c>
      <c r="B206" s="1">
        <v>44455</v>
      </c>
      <c r="C206" s="3">
        <v>0.69077247685185184</v>
      </c>
      <c r="D206" t="s">
        <v>125</v>
      </c>
      <c r="E206" t="s">
        <v>175</v>
      </c>
      <c r="AN206" t="s">
        <v>236</v>
      </c>
    </row>
    <row r="207" spans="1:40" x14ac:dyDescent="0.25">
      <c r="A207" t="s">
        <v>0</v>
      </c>
      <c r="B207" s="1">
        <v>44455</v>
      </c>
      <c r="C207" s="3">
        <v>0.69077309027777778</v>
      </c>
      <c r="D207" t="s">
        <v>125</v>
      </c>
      <c r="E207" t="s">
        <v>175</v>
      </c>
      <c r="AN207" t="s">
        <v>237</v>
      </c>
    </row>
    <row r="208" spans="1:40" x14ac:dyDescent="0.25">
      <c r="A208" t="s">
        <v>0</v>
      </c>
      <c r="B208" s="1">
        <v>44455</v>
      </c>
      <c r="C208" s="3">
        <v>0.69077350694444439</v>
      </c>
      <c r="D208" t="s">
        <v>125</v>
      </c>
      <c r="E208" t="s">
        <v>175</v>
      </c>
      <c r="AN208" t="s">
        <v>238</v>
      </c>
    </row>
    <row r="209" spans="1:40" x14ac:dyDescent="0.25">
      <c r="A209" t="s">
        <v>0</v>
      </c>
      <c r="B209" s="1">
        <v>44455</v>
      </c>
      <c r="C209" s="3">
        <v>0.69077386574074084</v>
      </c>
      <c r="D209" t="s">
        <v>125</v>
      </c>
      <c r="E209" t="s">
        <v>175</v>
      </c>
      <c r="AN209" t="s">
        <v>239</v>
      </c>
    </row>
    <row r="210" spans="1:40" x14ac:dyDescent="0.25">
      <c r="A210" t="s">
        <v>0</v>
      </c>
      <c r="B210" s="1">
        <v>44455</v>
      </c>
      <c r="C210" s="3">
        <v>0.69077428240740746</v>
      </c>
      <c r="D210" t="s">
        <v>125</v>
      </c>
      <c r="E210" t="s">
        <v>175</v>
      </c>
      <c r="AN210" t="s">
        <v>240</v>
      </c>
    </row>
    <row r="211" spans="1:40" x14ac:dyDescent="0.25">
      <c r="A211" t="s">
        <v>0</v>
      </c>
      <c r="B211" s="1">
        <v>44455</v>
      </c>
      <c r="C211" s="3">
        <v>0.69077469907407407</v>
      </c>
      <c r="D211" t="s">
        <v>125</v>
      </c>
      <c r="E211" t="s">
        <v>175</v>
      </c>
      <c r="AN211" t="s">
        <v>241</v>
      </c>
    </row>
    <row r="212" spans="1:40" x14ac:dyDescent="0.25">
      <c r="A212" t="s">
        <v>0</v>
      </c>
      <c r="B212" s="1">
        <v>44455</v>
      </c>
      <c r="C212" s="3">
        <v>0.69077506944444445</v>
      </c>
      <c r="D212" t="s">
        <v>125</v>
      </c>
      <c r="E212" t="s">
        <v>175</v>
      </c>
      <c r="AN212" t="s">
        <v>242</v>
      </c>
    </row>
    <row r="213" spans="1:40" x14ac:dyDescent="0.25">
      <c r="A213" t="s">
        <v>0</v>
      </c>
      <c r="B213" s="1">
        <v>44455</v>
      </c>
      <c r="C213" s="3">
        <v>0.69077548611111117</v>
      </c>
      <c r="D213" t="s">
        <v>125</v>
      </c>
      <c r="E213" t="s">
        <v>175</v>
      </c>
      <c r="AN213" t="s">
        <v>243</v>
      </c>
    </row>
    <row r="214" spans="1:40" x14ac:dyDescent="0.25">
      <c r="A214" t="s">
        <v>0</v>
      </c>
      <c r="B214" s="1">
        <v>44455</v>
      </c>
      <c r="C214" s="3">
        <v>0.6907758449074074</v>
      </c>
      <c r="D214" t="s">
        <v>125</v>
      </c>
      <c r="E214" t="s">
        <v>175</v>
      </c>
      <c r="AN214" t="s">
        <v>244</v>
      </c>
    </row>
    <row r="215" spans="1:40" x14ac:dyDescent="0.25">
      <c r="A215" t="s">
        <v>0</v>
      </c>
      <c r="B215" s="1">
        <v>44455</v>
      </c>
      <c r="C215" s="3">
        <v>0.690776099537037</v>
      </c>
      <c r="D215" t="s">
        <v>125</v>
      </c>
      <c r="E215" t="s">
        <v>175</v>
      </c>
      <c r="AN215" t="s">
        <v>245</v>
      </c>
    </row>
    <row r="216" spans="1:40" x14ac:dyDescent="0.25">
      <c r="A216" t="s">
        <v>0</v>
      </c>
      <c r="B216" s="1">
        <v>44455</v>
      </c>
      <c r="C216" s="3">
        <v>0.69077668981481477</v>
      </c>
      <c r="D216" t="s">
        <v>125</v>
      </c>
      <c r="E216" t="s">
        <v>175</v>
      </c>
      <c r="AN216" t="s">
        <v>246</v>
      </c>
    </row>
    <row r="217" spans="1:40" x14ac:dyDescent="0.25">
      <c r="A217" t="s">
        <v>0</v>
      </c>
      <c r="B217" s="1">
        <v>44455</v>
      </c>
      <c r="C217" s="3">
        <v>0.690777048611111</v>
      </c>
      <c r="D217" t="s">
        <v>125</v>
      </c>
      <c r="E217" t="s">
        <v>175</v>
      </c>
      <c r="AN217" t="s">
        <v>247</v>
      </c>
    </row>
    <row r="218" spans="1:40" x14ac:dyDescent="0.25">
      <c r="A218" t="s">
        <v>0</v>
      </c>
      <c r="B218" s="1">
        <v>44455</v>
      </c>
      <c r="C218" s="3">
        <v>0.69077731481481486</v>
      </c>
      <c r="D218" t="s">
        <v>125</v>
      </c>
      <c r="E218" t="s">
        <v>175</v>
      </c>
      <c r="AN218" t="s">
        <v>248</v>
      </c>
    </row>
    <row r="219" spans="1:40" x14ac:dyDescent="0.25">
      <c r="A219" t="s">
        <v>0</v>
      </c>
      <c r="B219" s="1">
        <v>44455</v>
      </c>
      <c r="C219" s="3">
        <v>0.69077734953703696</v>
      </c>
      <c r="D219" t="s">
        <v>125</v>
      </c>
      <c r="E219" t="s">
        <v>175</v>
      </c>
      <c r="AN219" t="s">
        <v>178</v>
      </c>
    </row>
    <row r="220" spans="1:40" x14ac:dyDescent="0.25">
      <c r="A220" t="s">
        <v>0</v>
      </c>
      <c r="B220" s="1">
        <v>44455</v>
      </c>
      <c r="C220" s="3">
        <v>0.69077738425925928</v>
      </c>
      <c r="D220" t="s">
        <v>125</v>
      </c>
      <c r="E220" t="s">
        <v>175</v>
      </c>
      <c r="AN220" t="s">
        <v>138</v>
      </c>
    </row>
    <row r="221" spans="1:40" x14ac:dyDescent="0.25">
      <c r="A221" t="s">
        <v>0</v>
      </c>
      <c r="B221" s="1">
        <v>44455</v>
      </c>
      <c r="C221" s="3">
        <v>0.69077967592592593</v>
      </c>
      <c r="D221" t="s">
        <v>125</v>
      </c>
      <c r="E221" t="s">
        <v>175</v>
      </c>
      <c r="AN221" t="s">
        <v>249</v>
      </c>
    </row>
    <row r="222" spans="1:40" x14ac:dyDescent="0.25">
      <c r="A222" t="s">
        <v>0</v>
      </c>
      <c r="B222" s="1">
        <v>44455</v>
      </c>
      <c r="C222" s="3">
        <v>0.69078032407407408</v>
      </c>
      <c r="D222" t="s">
        <v>125</v>
      </c>
      <c r="E222" t="s">
        <v>175</v>
      </c>
      <c r="AN222" t="s">
        <v>250</v>
      </c>
    </row>
    <row r="223" spans="1:40" x14ac:dyDescent="0.25">
      <c r="A223" t="s">
        <v>0</v>
      </c>
      <c r="B223" s="1">
        <v>44455</v>
      </c>
      <c r="C223" s="3">
        <v>0.69078087962962964</v>
      </c>
      <c r="D223" t="s">
        <v>125</v>
      </c>
      <c r="E223" t="s">
        <v>175</v>
      </c>
      <c r="AN223" t="s">
        <v>251</v>
      </c>
    </row>
    <row r="224" spans="1:40" x14ac:dyDescent="0.25">
      <c r="A224" t="s">
        <v>0</v>
      </c>
      <c r="B224" s="1">
        <v>44455</v>
      </c>
      <c r="C224" s="3">
        <v>0.690782037037037</v>
      </c>
      <c r="D224" t="s">
        <v>125</v>
      </c>
      <c r="E224" t="s">
        <v>175</v>
      </c>
      <c r="AN224" t="s">
        <v>252</v>
      </c>
    </row>
    <row r="225" spans="1:40" x14ac:dyDescent="0.25">
      <c r="A225" t="s">
        <v>0</v>
      </c>
      <c r="B225" s="1">
        <v>44455</v>
      </c>
      <c r="C225" s="3">
        <v>0.69078311342592602</v>
      </c>
      <c r="D225" t="s">
        <v>125</v>
      </c>
      <c r="E225" t="s">
        <v>175</v>
      </c>
      <c r="AN225" t="s">
        <v>253</v>
      </c>
    </row>
    <row r="226" spans="1:40" x14ac:dyDescent="0.25">
      <c r="A226" t="s">
        <v>0</v>
      </c>
      <c r="B226" s="1">
        <v>44455</v>
      </c>
      <c r="C226" s="3">
        <v>0.69078414351851858</v>
      </c>
      <c r="D226" t="s">
        <v>125</v>
      </c>
      <c r="E226" t="s">
        <v>175</v>
      </c>
      <c r="AN226" t="s">
        <v>254</v>
      </c>
    </row>
    <row r="227" spans="1:40" x14ac:dyDescent="0.25">
      <c r="A227" t="s">
        <v>0</v>
      </c>
      <c r="B227" s="1">
        <v>44455</v>
      </c>
      <c r="C227" s="3">
        <v>0.69078511574074064</v>
      </c>
      <c r="D227" t="s">
        <v>125</v>
      </c>
      <c r="E227" t="s">
        <v>175</v>
      </c>
      <c r="AN227" t="s">
        <v>255</v>
      </c>
    </row>
    <row r="228" spans="1:40" x14ac:dyDescent="0.25">
      <c r="A228" t="s">
        <v>0</v>
      </c>
      <c r="B228" s="1">
        <v>44455</v>
      </c>
      <c r="C228" s="3">
        <v>0.69078621527777784</v>
      </c>
      <c r="D228" t="s">
        <v>125</v>
      </c>
      <c r="E228" t="s">
        <v>175</v>
      </c>
      <c r="AN228" t="s">
        <v>256</v>
      </c>
    </row>
    <row r="229" spans="1:40" x14ac:dyDescent="0.25">
      <c r="A229" t="s">
        <v>0</v>
      </c>
      <c r="B229" s="1">
        <v>44455</v>
      </c>
      <c r="C229" s="3">
        <v>0.69078648148148147</v>
      </c>
      <c r="D229" t="s">
        <v>125</v>
      </c>
      <c r="E229" t="s">
        <v>175</v>
      </c>
      <c r="AN229" t="s">
        <v>257</v>
      </c>
    </row>
    <row r="230" spans="1:40" x14ac:dyDescent="0.25">
      <c r="A230" t="s">
        <v>0</v>
      </c>
      <c r="B230" s="1">
        <v>44455</v>
      </c>
      <c r="C230" s="3">
        <v>0.69078703703703714</v>
      </c>
      <c r="D230" t="s">
        <v>125</v>
      </c>
      <c r="E230" t="s">
        <v>175</v>
      </c>
      <c r="AN230" t="s">
        <v>258</v>
      </c>
    </row>
    <row r="231" spans="1:40" x14ac:dyDescent="0.25">
      <c r="A231" t="s">
        <v>0</v>
      </c>
      <c r="B231" s="1">
        <v>44455</v>
      </c>
      <c r="C231" s="3">
        <v>0.69078807870370362</v>
      </c>
      <c r="D231" t="s">
        <v>125</v>
      </c>
      <c r="E231" t="s">
        <v>175</v>
      </c>
      <c r="AN231" t="s">
        <v>259</v>
      </c>
    </row>
    <row r="232" spans="1:40" x14ac:dyDescent="0.25">
      <c r="A232" t="s">
        <v>0</v>
      </c>
      <c r="B232" s="1">
        <v>44455</v>
      </c>
      <c r="C232" s="3">
        <v>0.69078912037037032</v>
      </c>
      <c r="D232" t="s">
        <v>125</v>
      </c>
      <c r="E232" t="s">
        <v>175</v>
      </c>
      <c r="AN232" t="s">
        <v>260</v>
      </c>
    </row>
    <row r="233" spans="1:40" x14ac:dyDescent="0.25">
      <c r="A233" t="s">
        <v>0</v>
      </c>
      <c r="B233" s="1">
        <v>44455</v>
      </c>
      <c r="C233" s="3">
        <v>0.69079043981481492</v>
      </c>
      <c r="D233" t="s">
        <v>125</v>
      </c>
      <c r="E233" t="s">
        <v>175</v>
      </c>
      <c r="AN233" t="s">
        <v>261</v>
      </c>
    </row>
    <row r="234" spans="1:40" x14ac:dyDescent="0.25">
      <c r="A234" t="s">
        <v>0</v>
      </c>
      <c r="B234" s="1">
        <v>44455</v>
      </c>
      <c r="C234" s="3">
        <v>0.69079141203703698</v>
      </c>
      <c r="D234" t="s">
        <v>125</v>
      </c>
      <c r="E234" t="s">
        <v>175</v>
      </c>
      <c r="AN234" t="s">
        <v>262</v>
      </c>
    </row>
    <row r="235" spans="1:40" x14ac:dyDescent="0.25">
      <c r="A235" t="s">
        <v>0</v>
      </c>
      <c r="B235" s="1">
        <v>44455</v>
      </c>
      <c r="C235" s="3">
        <v>0.69079241898148147</v>
      </c>
      <c r="D235" t="s">
        <v>125</v>
      </c>
      <c r="E235" t="s">
        <v>175</v>
      </c>
      <c r="AN235" t="s">
        <v>263</v>
      </c>
    </row>
    <row r="236" spans="1:40" x14ac:dyDescent="0.25">
      <c r="A236" t="s">
        <v>0</v>
      </c>
      <c r="B236" s="1">
        <v>44455</v>
      </c>
      <c r="C236" s="3">
        <v>0.69079347222222232</v>
      </c>
      <c r="D236" t="s">
        <v>125</v>
      </c>
      <c r="E236" t="s">
        <v>175</v>
      </c>
      <c r="AN236" t="s">
        <v>264</v>
      </c>
    </row>
    <row r="237" spans="1:40" x14ac:dyDescent="0.25">
      <c r="A237" t="s">
        <v>0</v>
      </c>
      <c r="B237" s="1">
        <v>44455</v>
      </c>
      <c r="C237" s="3">
        <v>0.69079380787037037</v>
      </c>
      <c r="D237" t="s">
        <v>125</v>
      </c>
      <c r="E237" t="s">
        <v>175</v>
      </c>
      <c r="AN237" t="s">
        <v>257</v>
      </c>
    </row>
    <row r="238" spans="1:40" x14ac:dyDescent="0.25">
      <c r="A238" t="s">
        <v>0</v>
      </c>
      <c r="B238" s="1">
        <v>44455</v>
      </c>
      <c r="C238" s="3">
        <v>0.69079452546296294</v>
      </c>
      <c r="D238" t="s">
        <v>125</v>
      </c>
      <c r="E238" t="s">
        <v>175</v>
      </c>
      <c r="AN238" t="s">
        <v>265</v>
      </c>
    </row>
    <row r="239" spans="1:40" x14ac:dyDescent="0.25">
      <c r="A239" t="s">
        <v>0</v>
      </c>
      <c r="B239" s="1">
        <v>44455</v>
      </c>
      <c r="C239" s="3">
        <v>0.69079553240740743</v>
      </c>
      <c r="D239" t="s">
        <v>125</v>
      </c>
      <c r="E239" t="s">
        <v>175</v>
      </c>
      <c r="AN239" t="s">
        <v>266</v>
      </c>
    </row>
    <row r="240" spans="1:40" x14ac:dyDescent="0.25">
      <c r="A240" t="s">
        <v>0</v>
      </c>
      <c r="B240" s="1">
        <v>44455</v>
      </c>
      <c r="C240" s="3">
        <v>0.69079587962962963</v>
      </c>
      <c r="D240" t="s">
        <v>125</v>
      </c>
      <c r="E240" t="s">
        <v>175</v>
      </c>
      <c r="AN240" t="s">
        <v>257</v>
      </c>
    </row>
    <row r="241" spans="1:40" x14ac:dyDescent="0.25">
      <c r="A241" t="s">
        <v>0</v>
      </c>
      <c r="B241" s="1">
        <v>44455</v>
      </c>
      <c r="C241" s="3">
        <v>0.69079621527777768</v>
      </c>
      <c r="D241" t="s">
        <v>125</v>
      </c>
      <c r="E241" t="s">
        <v>175</v>
      </c>
      <c r="AN241" t="s">
        <v>267</v>
      </c>
    </row>
    <row r="242" spans="1:40" x14ac:dyDescent="0.25">
      <c r="A242" t="s">
        <v>0</v>
      </c>
      <c r="B242" s="1">
        <v>44455</v>
      </c>
      <c r="C242" s="3">
        <v>0.69079753472222227</v>
      </c>
      <c r="D242" t="s">
        <v>125</v>
      </c>
      <c r="E242" t="s">
        <v>175</v>
      </c>
      <c r="AN242" t="s">
        <v>268</v>
      </c>
    </row>
    <row r="243" spans="1:40" x14ac:dyDescent="0.25">
      <c r="A243" t="s">
        <v>0</v>
      </c>
      <c r="B243" s="1">
        <v>44455</v>
      </c>
      <c r="C243" s="3">
        <v>0.6907985532407408</v>
      </c>
      <c r="D243" t="s">
        <v>125</v>
      </c>
      <c r="E243" t="s">
        <v>175</v>
      </c>
      <c r="AN243" t="s">
        <v>269</v>
      </c>
    </row>
    <row r="244" spans="1:40" x14ac:dyDescent="0.25">
      <c r="A244" t="s">
        <v>0</v>
      </c>
      <c r="B244" s="1">
        <v>44455</v>
      </c>
      <c r="C244" s="3">
        <v>0.69079967592592595</v>
      </c>
      <c r="D244" t="s">
        <v>125</v>
      </c>
      <c r="E244" t="s">
        <v>175</v>
      </c>
      <c r="AN244" t="s">
        <v>270</v>
      </c>
    </row>
    <row r="245" spans="1:40" x14ac:dyDescent="0.25">
      <c r="A245" t="s">
        <v>0</v>
      </c>
      <c r="B245" s="1">
        <v>44455</v>
      </c>
      <c r="C245" s="3">
        <v>0.69080078703703707</v>
      </c>
      <c r="D245" t="s">
        <v>125</v>
      </c>
      <c r="E245" t="s">
        <v>175</v>
      </c>
      <c r="AN245" t="s">
        <v>271</v>
      </c>
    </row>
    <row r="246" spans="1:40" x14ac:dyDescent="0.25">
      <c r="A246" t="s">
        <v>0</v>
      </c>
      <c r="B246" s="1">
        <v>44455</v>
      </c>
      <c r="C246" s="3">
        <v>0.69080120370370368</v>
      </c>
      <c r="D246" t="s">
        <v>125</v>
      </c>
      <c r="E246" t="s">
        <v>175</v>
      </c>
      <c r="AN246" t="s">
        <v>257</v>
      </c>
    </row>
    <row r="247" spans="1:40" x14ac:dyDescent="0.25">
      <c r="A247" t="s">
        <v>0</v>
      </c>
      <c r="B247" s="1">
        <v>44455</v>
      </c>
      <c r="C247" s="3">
        <v>0.69080121527777782</v>
      </c>
      <c r="D247" t="s">
        <v>125</v>
      </c>
      <c r="E247" t="s">
        <v>175</v>
      </c>
      <c r="AN247" t="s">
        <v>272</v>
      </c>
    </row>
    <row r="248" spans="1:40" x14ac:dyDescent="0.25">
      <c r="A248" t="s">
        <v>0</v>
      </c>
      <c r="B248" s="1">
        <v>44455</v>
      </c>
      <c r="C248" s="3">
        <v>0.69080199074074067</v>
      </c>
      <c r="D248" t="s">
        <v>125</v>
      </c>
      <c r="E248" t="s">
        <v>175</v>
      </c>
      <c r="AN248" t="s">
        <v>273</v>
      </c>
    </row>
    <row r="249" spans="1:40" x14ac:dyDescent="0.25">
      <c r="A249" t="s">
        <v>0</v>
      </c>
      <c r="B249" s="1">
        <v>44455</v>
      </c>
      <c r="C249" s="3">
        <v>0.6908025000000001</v>
      </c>
      <c r="D249" t="s">
        <v>125</v>
      </c>
      <c r="E249" t="s">
        <v>175</v>
      </c>
      <c r="AN249" t="s">
        <v>251</v>
      </c>
    </row>
    <row r="250" spans="1:40" x14ac:dyDescent="0.25">
      <c r="A250" t="s">
        <v>0</v>
      </c>
      <c r="B250" s="1">
        <v>44455</v>
      </c>
      <c r="C250" s="3">
        <v>0.69080394675925927</v>
      </c>
      <c r="D250" t="s">
        <v>125</v>
      </c>
      <c r="E250" t="s">
        <v>175</v>
      </c>
      <c r="AN250" t="s">
        <v>274</v>
      </c>
    </row>
    <row r="251" spans="1:40" x14ac:dyDescent="0.25">
      <c r="A251" t="s">
        <v>0</v>
      </c>
      <c r="B251" s="1">
        <v>44455</v>
      </c>
      <c r="C251" s="3">
        <v>0.6908039583333333</v>
      </c>
      <c r="D251" t="s">
        <v>125</v>
      </c>
      <c r="E251" t="s">
        <v>175</v>
      </c>
      <c r="AN251" t="s">
        <v>257</v>
      </c>
    </row>
    <row r="252" spans="1:40" x14ac:dyDescent="0.25">
      <c r="A252" t="s">
        <v>0</v>
      </c>
      <c r="B252" s="1">
        <v>44455</v>
      </c>
      <c r="C252" s="3">
        <v>0.69080475694444443</v>
      </c>
      <c r="D252" t="s">
        <v>125</v>
      </c>
      <c r="E252" t="s">
        <v>175</v>
      </c>
      <c r="AN252" t="s">
        <v>275</v>
      </c>
    </row>
    <row r="253" spans="1:40" x14ac:dyDescent="0.25">
      <c r="A253" t="s">
        <v>0</v>
      </c>
      <c r="B253" s="1">
        <v>44455</v>
      </c>
      <c r="C253" s="3">
        <v>0.69080555555555556</v>
      </c>
      <c r="D253" t="s">
        <v>125</v>
      </c>
      <c r="E253" t="s">
        <v>175</v>
      </c>
      <c r="AN253" t="s">
        <v>276</v>
      </c>
    </row>
    <row r="254" spans="1:40" x14ac:dyDescent="0.25">
      <c r="A254" t="s">
        <v>0</v>
      </c>
      <c r="B254" s="1">
        <v>44455</v>
      </c>
      <c r="C254" s="3">
        <v>0.69080555555555556</v>
      </c>
      <c r="D254" t="s">
        <v>125</v>
      </c>
      <c r="E254" t="s">
        <v>175</v>
      </c>
      <c r="AN254" t="s">
        <v>257</v>
      </c>
    </row>
    <row r="255" spans="1:40" x14ac:dyDescent="0.25">
      <c r="A255" t="s">
        <v>0</v>
      </c>
      <c r="B255" s="1">
        <v>44455</v>
      </c>
      <c r="C255" s="3">
        <v>0.69080625000000007</v>
      </c>
      <c r="D255" t="s">
        <v>125</v>
      </c>
      <c r="E255" t="s">
        <v>175</v>
      </c>
      <c r="AN255" t="s">
        <v>277</v>
      </c>
    </row>
    <row r="256" spans="1:40" x14ac:dyDescent="0.25">
      <c r="A256" t="s">
        <v>0</v>
      </c>
      <c r="B256" s="1">
        <v>44455</v>
      </c>
      <c r="C256" s="3">
        <v>0.69080855324074075</v>
      </c>
      <c r="D256" t="s">
        <v>125</v>
      </c>
      <c r="E256" t="s">
        <v>175</v>
      </c>
      <c r="AN256" t="s">
        <v>278</v>
      </c>
    </row>
    <row r="257" spans="1:40" x14ac:dyDescent="0.25">
      <c r="A257" t="s">
        <v>0</v>
      </c>
      <c r="B257" s="1">
        <v>44455</v>
      </c>
      <c r="C257" s="3">
        <v>0.69081031250000002</v>
      </c>
      <c r="D257" t="s">
        <v>125</v>
      </c>
      <c r="E257" t="s">
        <v>175</v>
      </c>
      <c r="AN257" t="s">
        <v>279</v>
      </c>
    </row>
    <row r="258" spans="1:40" x14ac:dyDescent="0.25">
      <c r="A258" t="s">
        <v>0</v>
      </c>
      <c r="B258" s="1">
        <v>44455</v>
      </c>
      <c r="C258" s="3">
        <v>0.690811412037037</v>
      </c>
      <c r="D258" t="s">
        <v>125</v>
      </c>
      <c r="E258" t="s">
        <v>175</v>
      </c>
      <c r="AN258" t="s">
        <v>280</v>
      </c>
    </row>
    <row r="259" spans="1:40" x14ac:dyDescent="0.25">
      <c r="A259" t="s">
        <v>0</v>
      </c>
      <c r="B259" s="1">
        <v>44455</v>
      </c>
      <c r="C259" s="3">
        <v>0.69081365740740741</v>
      </c>
      <c r="D259" t="s">
        <v>125</v>
      </c>
      <c r="E259" t="s">
        <v>175</v>
      </c>
      <c r="AN259" t="s">
        <v>281</v>
      </c>
    </row>
    <row r="260" spans="1:40" x14ac:dyDescent="0.25">
      <c r="A260" t="s">
        <v>0</v>
      </c>
      <c r="B260" s="1">
        <v>44455</v>
      </c>
      <c r="C260" s="3">
        <v>0.69081390046296287</v>
      </c>
      <c r="D260" t="s">
        <v>125</v>
      </c>
      <c r="E260" t="s">
        <v>175</v>
      </c>
      <c r="AN260" t="s">
        <v>257</v>
      </c>
    </row>
    <row r="261" spans="1:40" x14ac:dyDescent="0.25">
      <c r="A261" t="s">
        <v>0</v>
      </c>
      <c r="B261" s="1">
        <v>44455</v>
      </c>
      <c r="C261" s="3">
        <v>0.69081458333333334</v>
      </c>
      <c r="D261" t="s">
        <v>125</v>
      </c>
      <c r="E261" t="s">
        <v>175</v>
      </c>
      <c r="AN261" t="s">
        <v>282</v>
      </c>
    </row>
    <row r="262" spans="1:40" x14ac:dyDescent="0.25">
      <c r="A262" t="s">
        <v>0</v>
      </c>
      <c r="B262" s="1">
        <v>44455</v>
      </c>
      <c r="C262" s="3">
        <v>0.69081616898148146</v>
      </c>
      <c r="D262" t="s">
        <v>125</v>
      </c>
      <c r="E262" t="s">
        <v>175</v>
      </c>
      <c r="AN262" t="s">
        <v>283</v>
      </c>
    </row>
    <row r="263" spans="1:40" x14ac:dyDescent="0.25">
      <c r="A263" t="s">
        <v>0</v>
      </c>
      <c r="B263" s="1">
        <v>44455</v>
      </c>
      <c r="C263" s="3">
        <v>0.69081644675925924</v>
      </c>
      <c r="D263" t="s">
        <v>125</v>
      </c>
      <c r="E263" t="s">
        <v>175</v>
      </c>
      <c r="AN263" t="s">
        <v>257</v>
      </c>
    </row>
    <row r="264" spans="1:40" x14ac:dyDescent="0.25">
      <c r="A264" t="s">
        <v>0</v>
      </c>
      <c r="B264" s="1">
        <v>44455</v>
      </c>
      <c r="C264" s="3">
        <v>0.69081702546296297</v>
      </c>
      <c r="D264" t="s">
        <v>125</v>
      </c>
      <c r="E264" t="s">
        <v>175</v>
      </c>
      <c r="AN264" t="s">
        <v>284</v>
      </c>
    </row>
    <row r="265" spans="1:40" x14ac:dyDescent="0.25">
      <c r="A265" t="s">
        <v>0</v>
      </c>
      <c r="B265" s="1">
        <v>44455</v>
      </c>
      <c r="C265" s="3">
        <v>0.69081901620370367</v>
      </c>
      <c r="D265" t="s">
        <v>125</v>
      </c>
      <c r="E265" t="s">
        <v>175</v>
      </c>
      <c r="AN265" t="s">
        <v>285</v>
      </c>
    </row>
    <row r="266" spans="1:40" x14ac:dyDescent="0.25">
      <c r="A266" t="s">
        <v>0</v>
      </c>
      <c r="B266" s="1">
        <v>44455</v>
      </c>
      <c r="C266" s="3">
        <v>0.69082067129629632</v>
      </c>
      <c r="D266" t="s">
        <v>125</v>
      </c>
      <c r="E266" t="s">
        <v>175</v>
      </c>
      <c r="AN266" t="s">
        <v>286</v>
      </c>
    </row>
    <row r="267" spans="1:40" x14ac:dyDescent="0.25">
      <c r="A267" t="s">
        <v>0</v>
      </c>
      <c r="B267" s="1">
        <v>44455</v>
      </c>
      <c r="C267" s="3">
        <v>0.69082231481481482</v>
      </c>
      <c r="D267" t="s">
        <v>125</v>
      </c>
      <c r="E267" t="s">
        <v>175</v>
      </c>
      <c r="AN267" t="s">
        <v>287</v>
      </c>
    </row>
    <row r="268" spans="1:40" x14ac:dyDescent="0.25">
      <c r="A268" t="s">
        <v>0</v>
      </c>
      <c r="B268" s="1">
        <v>44455</v>
      </c>
      <c r="C268" s="3">
        <v>0.69082396990740735</v>
      </c>
      <c r="D268" t="s">
        <v>125</v>
      </c>
      <c r="E268" t="s">
        <v>175</v>
      </c>
      <c r="AN268" t="s">
        <v>288</v>
      </c>
    </row>
    <row r="269" spans="1:40" x14ac:dyDescent="0.25">
      <c r="A269" t="s">
        <v>0</v>
      </c>
      <c r="B269" s="1">
        <v>44455</v>
      </c>
      <c r="C269" s="3">
        <v>0.69082509259259262</v>
      </c>
      <c r="D269" t="s">
        <v>125</v>
      </c>
      <c r="E269" t="s">
        <v>175</v>
      </c>
      <c r="AN269" t="s">
        <v>289</v>
      </c>
    </row>
    <row r="270" spans="1:40" x14ac:dyDescent="0.25">
      <c r="A270" t="s">
        <v>0</v>
      </c>
      <c r="B270" s="1">
        <v>44455</v>
      </c>
      <c r="C270" s="3">
        <v>0.69082840277777768</v>
      </c>
      <c r="D270" t="s">
        <v>125</v>
      </c>
      <c r="E270" t="s">
        <v>175</v>
      </c>
      <c r="AN270" t="s">
        <v>290</v>
      </c>
    </row>
    <row r="271" spans="1:40" x14ac:dyDescent="0.25">
      <c r="A271" t="s">
        <v>0</v>
      </c>
      <c r="B271" s="1">
        <v>44455</v>
      </c>
      <c r="C271" s="3">
        <v>0.69083167824074077</v>
      </c>
      <c r="D271" t="s">
        <v>125</v>
      </c>
      <c r="E271" t="s">
        <v>175</v>
      </c>
      <c r="AN271" t="s">
        <v>291</v>
      </c>
    </row>
    <row r="272" spans="1:40" x14ac:dyDescent="0.25">
      <c r="A272" t="s">
        <v>0</v>
      </c>
      <c r="B272" s="1">
        <v>44455</v>
      </c>
      <c r="C272" s="3">
        <v>0.69083341435185186</v>
      </c>
      <c r="D272" t="s">
        <v>125</v>
      </c>
      <c r="E272" t="s">
        <v>175</v>
      </c>
      <c r="AN272" t="s">
        <v>292</v>
      </c>
    </row>
    <row r="273" spans="1:40" x14ac:dyDescent="0.25">
      <c r="A273" t="s">
        <v>0</v>
      </c>
      <c r="B273" s="1">
        <v>44455</v>
      </c>
      <c r="C273" s="3">
        <v>0.69083517361111113</v>
      </c>
      <c r="D273" t="s">
        <v>125</v>
      </c>
      <c r="E273" t="s">
        <v>175</v>
      </c>
      <c r="AN273" t="s">
        <v>293</v>
      </c>
    </row>
    <row r="274" spans="1:40" x14ac:dyDescent="0.25">
      <c r="A274" t="s">
        <v>0</v>
      </c>
      <c r="B274" s="1">
        <v>44455</v>
      </c>
      <c r="C274" s="3">
        <v>0.69083734953703713</v>
      </c>
      <c r="D274" t="s">
        <v>125</v>
      </c>
      <c r="E274" t="s">
        <v>175</v>
      </c>
      <c r="AN274" t="s">
        <v>294</v>
      </c>
    </row>
    <row r="275" spans="1:40" x14ac:dyDescent="0.25">
      <c r="A275" t="s">
        <v>0</v>
      </c>
      <c r="B275" s="1">
        <v>44455</v>
      </c>
      <c r="C275" s="3">
        <v>0.69083880787037044</v>
      </c>
      <c r="D275" t="s">
        <v>125</v>
      </c>
      <c r="E275" t="s">
        <v>175</v>
      </c>
      <c r="AN275" t="s">
        <v>295</v>
      </c>
    </row>
    <row r="276" spans="1:40" x14ac:dyDescent="0.25">
      <c r="A276" t="s">
        <v>0</v>
      </c>
      <c r="B276" s="1">
        <v>44455</v>
      </c>
      <c r="C276" s="3">
        <v>0.69084013888888895</v>
      </c>
      <c r="D276" t="s">
        <v>125</v>
      </c>
      <c r="E276" t="s">
        <v>175</v>
      </c>
      <c r="AN276" t="s">
        <v>296</v>
      </c>
    </row>
    <row r="277" spans="1:40" x14ac:dyDescent="0.25">
      <c r="A277" t="s">
        <v>0</v>
      </c>
      <c r="B277" s="1">
        <v>44455</v>
      </c>
      <c r="C277" s="3">
        <v>0.6908414814814815</v>
      </c>
      <c r="D277" t="s">
        <v>125</v>
      </c>
      <c r="E277" t="s">
        <v>175</v>
      </c>
      <c r="AN277" t="s">
        <v>297</v>
      </c>
    </row>
    <row r="278" spans="1:40" x14ac:dyDescent="0.25">
      <c r="A278" t="s">
        <v>0</v>
      </c>
      <c r="B278" s="1">
        <v>44455</v>
      </c>
      <c r="C278" s="3">
        <v>0.69084324074074077</v>
      </c>
      <c r="D278" t="s">
        <v>125</v>
      </c>
      <c r="E278" t="s">
        <v>175</v>
      </c>
      <c r="AN278" t="s">
        <v>298</v>
      </c>
    </row>
    <row r="279" spans="1:40" x14ac:dyDescent="0.25">
      <c r="A279" t="s">
        <v>0</v>
      </c>
      <c r="B279" s="1">
        <v>44455</v>
      </c>
      <c r="C279" s="3">
        <v>0.69084475694444436</v>
      </c>
      <c r="D279" t="s">
        <v>125</v>
      </c>
      <c r="E279" t="s">
        <v>175</v>
      </c>
      <c r="AN279" t="s">
        <v>299</v>
      </c>
    </row>
    <row r="280" spans="1:40" x14ac:dyDescent="0.25">
      <c r="A280" t="s">
        <v>0</v>
      </c>
      <c r="B280" s="1">
        <v>44455</v>
      </c>
      <c r="C280" s="3">
        <v>0.69084655092592595</v>
      </c>
      <c r="D280" t="s">
        <v>125</v>
      </c>
      <c r="E280" t="s">
        <v>300</v>
      </c>
    </row>
    <row r="281" spans="1:40" x14ac:dyDescent="0.25">
      <c r="A281" t="s">
        <v>0</v>
      </c>
      <c r="B281" s="1">
        <v>44455</v>
      </c>
      <c r="C281" s="3">
        <v>0.69084653935185181</v>
      </c>
      <c r="D281" t="s">
        <v>125</v>
      </c>
      <c r="E281" t="s">
        <v>175</v>
      </c>
      <c r="AN281" t="s">
        <v>301</v>
      </c>
    </row>
    <row r="282" spans="1:40" x14ac:dyDescent="0.25">
      <c r="A282" t="s">
        <v>0</v>
      </c>
      <c r="B282" s="1">
        <v>44455</v>
      </c>
      <c r="C282" s="3">
        <v>0.69084662037037037</v>
      </c>
      <c r="D282" t="s">
        <v>125</v>
      </c>
      <c r="E282" t="s">
        <v>175</v>
      </c>
      <c r="AN282" t="s">
        <v>257</v>
      </c>
    </row>
    <row r="283" spans="1:40" x14ac:dyDescent="0.25">
      <c r="A283" t="s">
        <v>0</v>
      </c>
      <c r="B283" s="1">
        <v>44455</v>
      </c>
      <c r="C283" s="3">
        <v>0.69084723379629631</v>
      </c>
      <c r="D283" t="s">
        <v>125</v>
      </c>
      <c r="E283" t="s">
        <v>175</v>
      </c>
      <c r="AN283" t="s">
        <v>302</v>
      </c>
    </row>
    <row r="284" spans="1:40" x14ac:dyDescent="0.25">
      <c r="A284" t="s">
        <v>0</v>
      </c>
      <c r="B284" s="1">
        <v>44455</v>
      </c>
      <c r="C284" s="3">
        <v>0.69084837962962953</v>
      </c>
      <c r="D284" t="s">
        <v>125</v>
      </c>
      <c r="E284" t="s">
        <v>175</v>
      </c>
      <c r="AN284" t="s">
        <v>303</v>
      </c>
    </row>
    <row r="285" spans="1:40" x14ac:dyDescent="0.25">
      <c r="A285" t="s">
        <v>0</v>
      </c>
      <c r="B285" s="1">
        <v>44455</v>
      </c>
      <c r="C285" s="3">
        <v>0.69084971064814804</v>
      </c>
      <c r="D285" t="s">
        <v>125</v>
      </c>
      <c r="E285" t="s">
        <v>175</v>
      </c>
      <c r="AN285" t="s">
        <v>304</v>
      </c>
    </row>
    <row r="286" spans="1:40" x14ac:dyDescent="0.25">
      <c r="A286" t="s">
        <v>0</v>
      </c>
      <c r="B286" s="1">
        <v>44455</v>
      </c>
      <c r="C286" s="3">
        <v>0.6908499768518519</v>
      </c>
      <c r="D286" t="s">
        <v>125</v>
      </c>
      <c r="E286" t="s">
        <v>175</v>
      </c>
      <c r="AN286" t="s">
        <v>257</v>
      </c>
    </row>
    <row r="287" spans="1:40" x14ac:dyDescent="0.25">
      <c r="A287" t="s">
        <v>0</v>
      </c>
      <c r="B287" s="1">
        <v>44455</v>
      </c>
      <c r="C287" s="3">
        <v>0.69085023148148139</v>
      </c>
      <c r="D287" t="s">
        <v>125</v>
      </c>
      <c r="E287" t="s">
        <v>175</v>
      </c>
      <c r="AN287" t="s">
        <v>272</v>
      </c>
    </row>
    <row r="288" spans="1:40" x14ac:dyDescent="0.25">
      <c r="A288" t="s">
        <v>0</v>
      </c>
      <c r="B288" s="1">
        <v>44455</v>
      </c>
      <c r="C288" s="3">
        <v>0.6908508912037038</v>
      </c>
      <c r="D288" t="s">
        <v>125</v>
      </c>
      <c r="E288" t="s">
        <v>175</v>
      </c>
      <c r="AN288" t="s">
        <v>305</v>
      </c>
    </row>
    <row r="289" spans="1:40" x14ac:dyDescent="0.25">
      <c r="A289" t="s">
        <v>0</v>
      </c>
      <c r="B289" s="1">
        <v>44455</v>
      </c>
      <c r="C289" s="3">
        <v>0.69085152777777781</v>
      </c>
      <c r="D289" t="s">
        <v>125</v>
      </c>
      <c r="E289" t="s">
        <v>175</v>
      </c>
      <c r="AN289" t="s">
        <v>306</v>
      </c>
    </row>
    <row r="290" spans="1:40" x14ac:dyDescent="0.25">
      <c r="A290" t="s">
        <v>0</v>
      </c>
      <c r="B290" s="1">
        <v>44455</v>
      </c>
      <c r="C290" s="3">
        <v>0.69085409722222224</v>
      </c>
      <c r="D290" t="s">
        <v>125</v>
      </c>
      <c r="E290" t="s">
        <v>175</v>
      </c>
      <c r="AN290" t="s">
        <v>307</v>
      </c>
    </row>
    <row r="291" spans="1:40" x14ac:dyDescent="0.25">
      <c r="A291" t="s">
        <v>0</v>
      </c>
      <c r="B291" s="1">
        <v>44455</v>
      </c>
      <c r="C291" s="3">
        <v>0.69085537037037037</v>
      </c>
      <c r="D291" t="s">
        <v>125</v>
      </c>
      <c r="E291" t="s">
        <v>175</v>
      </c>
      <c r="AN291" t="s">
        <v>308</v>
      </c>
    </row>
    <row r="292" spans="1:40" x14ac:dyDescent="0.25">
      <c r="A292" t="s">
        <v>0</v>
      </c>
      <c r="B292" s="1">
        <v>44455</v>
      </c>
      <c r="C292" s="3">
        <v>0.69085564814814815</v>
      </c>
      <c r="D292" t="s">
        <v>125</v>
      </c>
      <c r="E292" t="s">
        <v>175</v>
      </c>
      <c r="AN292" t="s">
        <v>257</v>
      </c>
    </row>
    <row r="293" spans="1:40" x14ac:dyDescent="0.25">
      <c r="A293" t="s">
        <v>0</v>
      </c>
      <c r="B293" s="1">
        <v>44455</v>
      </c>
      <c r="C293" s="3">
        <v>0.69085630787037033</v>
      </c>
      <c r="D293" t="s">
        <v>125</v>
      </c>
      <c r="E293" t="s">
        <v>175</v>
      </c>
      <c r="AN293" t="s">
        <v>309</v>
      </c>
    </row>
    <row r="294" spans="1:40" x14ac:dyDescent="0.25">
      <c r="A294" t="s">
        <v>0</v>
      </c>
      <c r="B294" s="1">
        <v>44455</v>
      </c>
      <c r="C294" s="3">
        <v>0.69085765046296299</v>
      </c>
      <c r="D294" t="s">
        <v>125</v>
      </c>
      <c r="E294" t="s">
        <v>175</v>
      </c>
      <c r="AN294" t="s">
        <v>310</v>
      </c>
    </row>
    <row r="295" spans="1:40" x14ac:dyDescent="0.25">
      <c r="A295" t="s">
        <v>0</v>
      </c>
      <c r="B295" s="1">
        <v>44455</v>
      </c>
      <c r="C295" s="3">
        <v>0.69085891203703698</v>
      </c>
      <c r="D295" t="s">
        <v>125</v>
      </c>
      <c r="E295" t="s">
        <v>175</v>
      </c>
      <c r="AN295" t="s">
        <v>311</v>
      </c>
    </row>
    <row r="296" spans="1:40" x14ac:dyDescent="0.25">
      <c r="A296" t="s">
        <v>0</v>
      </c>
      <c r="B296" s="1">
        <v>44455</v>
      </c>
      <c r="C296" s="3">
        <v>0.69086027777777781</v>
      </c>
      <c r="D296" t="s">
        <v>125</v>
      </c>
      <c r="E296" t="s">
        <v>175</v>
      </c>
      <c r="AN296" t="s">
        <v>312</v>
      </c>
    </row>
    <row r="297" spans="1:40" x14ac:dyDescent="0.25">
      <c r="A297" t="s">
        <v>0</v>
      </c>
      <c r="B297" s="1">
        <v>44455</v>
      </c>
      <c r="C297" s="3">
        <v>0.69086054398148145</v>
      </c>
      <c r="D297" t="s">
        <v>125</v>
      </c>
      <c r="E297" t="s">
        <v>175</v>
      </c>
      <c r="AN297" t="s">
        <v>257</v>
      </c>
    </row>
    <row r="298" spans="1:40" x14ac:dyDescent="0.25">
      <c r="A298" t="s">
        <v>0</v>
      </c>
      <c r="B298" s="1">
        <v>44455</v>
      </c>
      <c r="C298" s="3">
        <v>0.69086121527777777</v>
      </c>
      <c r="D298" t="s">
        <v>125</v>
      </c>
      <c r="E298" t="s">
        <v>175</v>
      </c>
      <c r="AN298" t="s">
        <v>313</v>
      </c>
    </row>
    <row r="299" spans="1:40" x14ac:dyDescent="0.25">
      <c r="A299" t="s">
        <v>0</v>
      </c>
      <c r="B299" s="1">
        <v>44455</v>
      </c>
      <c r="C299" s="3">
        <v>0.69086341435185183</v>
      </c>
      <c r="D299" t="s">
        <v>125</v>
      </c>
      <c r="E299" t="s">
        <v>175</v>
      </c>
      <c r="AN299" t="s">
        <v>314</v>
      </c>
    </row>
    <row r="300" spans="1:40" x14ac:dyDescent="0.25">
      <c r="A300" t="s">
        <v>0</v>
      </c>
      <c r="B300" s="1">
        <v>44455</v>
      </c>
      <c r="C300" s="3">
        <v>0.69086561342592601</v>
      </c>
      <c r="D300" t="s">
        <v>125</v>
      </c>
      <c r="E300" t="s">
        <v>175</v>
      </c>
      <c r="AN300" t="s">
        <v>315</v>
      </c>
    </row>
    <row r="301" spans="1:40" x14ac:dyDescent="0.25">
      <c r="A301" t="s">
        <v>0</v>
      </c>
      <c r="B301" s="1">
        <v>44455</v>
      </c>
      <c r="C301" s="3">
        <v>0.6908677662037036</v>
      </c>
      <c r="D301" t="s">
        <v>125</v>
      </c>
      <c r="E301" t="s">
        <v>175</v>
      </c>
      <c r="AN301" t="s">
        <v>316</v>
      </c>
    </row>
    <row r="302" spans="1:40" x14ac:dyDescent="0.25">
      <c r="A302" t="s">
        <v>0</v>
      </c>
      <c r="B302" s="1">
        <v>44455</v>
      </c>
      <c r="C302" s="3">
        <v>0.69086997685185192</v>
      </c>
      <c r="D302" t="s">
        <v>125</v>
      </c>
      <c r="E302" t="s">
        <v>175</v>
      </c>
      <c r="AN302" t="s">
        <v>317</v>
      </c>
    </row>
    <row r="303" spans="1:40" x14ac:dyDescent="0.25">
      <c r="A303" t="s">
        <v>0</v>
      </c>
      <c r="B303" s="1">
        <v>44455</v>
      </c>
      <c r="C303" s="3">
        <v>0.69087208333333328</v>
      </c>
      <c r="D303" t="s">
        <v>125</v>
      </c>
      <c r="E303" t="s">
        <v>175</v>
      </c>
      <c r="AN303" t="s">
        <v>318</v>
      </c>
    </row>
    <row r="304" spans="1:40" x14ac:dyDescent="0.25">
      <c r="A304" t="s">
        <v>0</v>
      </c>
      <c r="B304" s="1">
        <v>44455</v>
      </c>
      <c r="C304" s="3">
        <v>0.69087369212962957</v>
      </c>
      <c r="D304" t="s">
        <v>125</v>
      </c>
      <c r="E304" t="s">
        <v>175</v>
      </c>
      <c r="AN304" t="s">
        <v>319</v>
      </c>
    </row>
    <row r="305" spans="1:40" x14ac:dyDescent="0.25">
      <c r="A305" t="s">
        <v>0</v>
      </c>
      <c r="B305" s="1">
        <v>44455</v>
      </c>
      <c r="C305" s="3">
        <v>0.6908752777777778</v>
      </c>
      <c r="D305" t="s">
        <v>125</v>
      </c>
      <c r="E305" t="s">
        <v>175</v>
      </c>
      <c r="AN305" t="s">
        <v>320</v>
      </c>
    </row>
    <row r="306" spans="1:40" x14ac:dyDescent="0.25">
      <c r="A306" t="s">
        <v>0</v>
      </c>
      <c r="B306" s="1">
        <v>44455</v>
      </c>
      <c r="C306" s="3">
        <v>0.69087556712962961</v>
      </c>
      <c r="D306" t="s">
        <v>125</v>
      </c>
      <c r="E306" t="s">
        <v>175</v>
      </c>
      <c r="AN306" t="s">
        <v>257</v>
      </c>
    </row>
    <row r="307" spans="1:40" x14ac:dyDescent="0.25">
      <c r="A307" t="s">
        <v>0</v>
      </c>
      <c r="B307" s="1">
        <v>44455</v>
      </c>
      <c r="C307" s="3">
        <v>0.69087634259259267</v>
      </c>
      <c r="D307" t="s">
        <v>125</v>
      </c>
      <c r="E307" t="s">
        <v>175</v>
      </c>
      <c r="AN307" t="s">
        <v>321</v>
      </c>
    </row>
    <row r="308" spans="1:40" x14ac:dyDescent="0.25">
      <c r="A308" t="s">
        <v>0</v>
      </c>
      <c r="B308" s="1">
        <v>44455</v>
      </c>
      <c r="C308" s="3">
        <v>0.69087755787037031</v>
      </c>
      <c r="D308" t="s">
        <v>125</v>
      </c>
      <c r="E308" t="s">
        <v>175</v>
      </c>
      <c r="AN308" t="s">
        <v>322</v>
      </c>
    </row>
    <row r="309" spans="1:40" x14ac:dyDescent="0.25">
      <c r="A309" t="s">
        <v>0</v>
      </c>
      <c r="B309" s="1">
        <v>44455</v>
      </c>
      <c r="C309" s="3">
        <v>0.69087855324074077</v>
      </c>
      <c r="D309" t="s">
        <v>125</v>
      </c>
      <c r="E309" t="s">
        <v>175</v>
      </c>
      <c r="AN309" t="s">
        <v>323</v>
      </c>
    </row>
    <row r="310" spans="1:40" x14ac:dyDescent="0.25">
      <c r="A310" t="s">
        <v>0</v>
      </c>
      <c r="B310" s="1">
        <v>44455</v>
      </c>
      <c r="C310" s="3">
        <v>0.69087989583333342</v>
      </c>
      <c r="D310" t="s">
        <v>125</v>
      </c>
      <c r="E310" t="s">
        <v>175</v>
      </c>
      <c r="AN310" t="s">
        <v>324</v>
      </c>
    </row>
    <row r="311" spans="1:40" x14ac:dyDescent="0.25">
      <c r="A311" t="s">
        <v>0</v>
      </c>
      <c r="B311" s="1">
        <v>44455</v>
      </c>
      <c r="C311" s="3">
        <v>0.69088103009259261</v>
      </c>
      <c r="D311" t="s">
        <v>125</v>
      </c>
      <c r="E311" t="s">
        <v>175</v>
      </c>
      <c r="AN311" t="s">
        <v>325</v>
      </c>
    </row>
    <row r="312" spans="1:40" x14ac:dyDescent="0.25">
      <c r="A312" t="s">
        <v>0</v>
      </c>
      <c r="B312" s="1">
        <v>44455</v>
      </c>
      <c r="C312" s="3">
        <v>0.69088103009259261</v>
      </c>
      <c r="D312" t="s">
        <v>125</v>
      </c>
      <c r="E312" t="s">
        <v>175</v>
      </c>
      <c r="AN312" t="s">
        <v>257</v>
      </c>
    </row>
    <row r="313" spans="1:40" x14ac:dyDescent="0.25">
      <c r="A313" t="s">
        <v>0</v>
      </c>
      <c r="B313" s="1">
        <v>44455</v>
      </c>
      <c r="C313" s="3">
        <v>0.69088189814814804</v>
      </c>
      <c r="D313" t="s">
        <v>125</v>
      </c>
      <c r="E313" t="s">
        <v>175</v>
      </c>
      <c r="AN313" t="s">
        <v>284</v>
      </c>
    </row>
    <row r="314" spans="1:40" x14ac:dyDescent="0.25">
      <c r="A314" t="s">
        <v>0</v>
      </c>
      <c r="B314" s="1">
        <v>44455</v>
      </c>
      <c r="C314" s="3">
        <v>0.69088309027777772</v>
      </c>
      <c r="D314" t="s">
        <v>125</v>
      </c>
      <c r="E314" t="s">
        <v>175</v>
      </c>
      <c r="AN314" t="s">
        <v>326</v>
      </c>
    </row>
    <row r="315" spans="1:40" x14ac:dyDescent="0.25">
      <c r="A315" t="s">
        <v>0</v>
      </c>
      <c r="B315" s="1">
        <v>44455</v>
      </c>
      <c r="C315" s="3">
        <v>0.69088310185185187</v>
      </c>
      <c r="D315" t="s">
        <v>125</v>
      </c>
      <c r="E315" t="s">
        <v>175</v>
      </c>
      <c r="AN315" t="s">
        <v>257</v>
      </c>
    </row>
    <row r="316" spans="1:40" x14ac:dyDescent="0.25">
      <c r="A316" t="s">
        <v>0</v>
      </c>
      <c r="B316" s="1">
        <v>44455</v>
      </c>
      <c r="C316" s="3">
        <v>0.69088364583333339</v>
      </c>
      <c r="D316" t="s">
        <v>125</v>
      </c>
      <c r="E316" t="s">
        <v>175</v>
      </c>
      <c r="AN316" t="s">
        <v>327</v>
      </c>
    </row>
    <row r="317" spans="1:40" x14ac:dyDescent="0.25">
      <c r="A317" t="s">
        <v>0</v>
      </c>
      <c r="B317" s="1">
        <v>44455</v>
      </c>
      <c r="C317" s="3">
        <v>0.69088517361111113</v>
      </c>
      <c r="D317" t="s">
        <v>125</v>
      </c>
      <c r="E317" t="s">
        <v>175</v>
      </c>
      <c r="AN317" t="s">
        <v>328</v>
      </c>
    </row>
    <row r="318" spans="1:40" x14ac:dyDescent="0.25">
      <c r="A318" t="s">
        <v>0</v>
      </c>
      <c r="B318" s="1">
        <v>44455</v>
      </c>
      <c r="C318" s="3">
        <v>0.69088518518518516</v>
      </c>
      <c r="D318" t="s">
        <v>125</v>
      </c>
      <c r="E318" t="s">
        <v>175</v>
      </c>
      <c r="AN318" t="s">
        <v>257</v>
      </c>
    </row>
    <row r="319" spans="1:40" x14ac:dyDescent="0.25">
      <c r="A319" t="s">
        <v>0</v>
      </c>
      <c r="B319" s="1">
        <v>44455</v>
      </c>
      <c r="C319" s="3">
        <v>0.69088565972222227</v>
      </c>
      <c r="D319" t="s">
        <v>125</v>
      </c>
      <c r="E319" t="s">
        <v>175</v>
      </c>
      <c r="AN319" t="s">
        <v>272</v>
      </c>
    </row>
    <row r="320" spans="1:40" x14ac:dyDescent="0.25">
      <c r="A320" t="s">
        <v>0</v>
      </c>
      <c r="B320" s="1">
        <v>44455</v>
      </c>
      <c r="C320" s="3">
        <v>0.69088612268518512</v>
      </c>
      <c r="D320" t="s">
        <v>125</v>
      </c>
      <c r="E320" t="s">
        <v>175</v>
      </c>
      <c r="AN320" t="s">
        <v>329</v>
      </c>
    </row>
    <row r="321" spans="1:40" x14ac:dyDescent="0.25">
      <c r="A321" t="s">
        <v>0</v>
      </c>
      <c r="B321" s="1">
        <v>44455</v>
      </c>
      <c r="C321" s="3">
        <v>0.69088680555555548</v>
      </c>
      <c r="D321" t="s">
        <v>125</v>
      </c>
      <c r="E321" t="s">
        <v>175</v>
      </c>
      <c r="AN321" t="s">
        <v>306</v>
      </c>
    </row>
    <row r="322" spans="1:40" x14ac:dyDescent="0.25">
      <c r="A322" t="s">
        <v>0</v>
      </c>
      <c r="B322" s="1">
        <v>44455</v>
      </c>
      <c r="C322" s="3">
        <v>0.69088846064814813</v>
      </c>
      <c r="D322" t="s">
        <v>125</v>
      </c>
      <c r="E322" t="s">
        <v>175</v>
      </c>
      <c r="AN322" t="s">
        <v>330</v>
      </c>
    </row>
    <row r="323" spans="1:40" x14ac:dyDescent="0.25">
      <c r="A323" t="s">
        <v>0</v>
      </c>
      <c r="B323" s="1">
        <v>44455</v>
      </c>
      <c r="C323" s="3">
        <v>0.69088877314814823</v>
      </c>
      <c r="D323" t="s">
        <v>125</v>
      </c>
      <c r="E323" t="s">
        <v>175</v>
      </c>
      <c r="AN323" t="s">
        <v>257</v>
      </c>
    </row>
    <row r="324" spans="1:40" x14ac:dyDescent="0.25">
      <c r="A324" t="s">
        <v>0</v>
      </c>
      <c r="B324" s="1">
        <v>44455</v>
      </c>
      <c r="C324" s="3">
        <v>0.69088953703703704</v>
      </c>
      <c r="D324" t="s">
        <v>125</v>
      </c>
      <c r="E324" t="s">
        <v>175</v>
      </c>
      <c r="AN324" t="s">
        <v>331</v>
      </c>
    </row>
    <row r="325" spans="1:40" x14ac:dyDescent="0.25">
      <c r="A325" t="s">
        <v>0</v>
      </c>
      <c r="B325" s="1">
        <v>44455</v>
      </c>
      <c r="C325" s="3">
        <v>0.69089020833333337</v>
      </c>
      <c r="D325" t="s">
        <v>125</v>
      </c>
      <c r="E325" t="s">
        <v>175</v>
      </c>
      <c r="AN325" t="s">
        <v>332</v>
      </c>
    </row>
    <row r="326" spans="1:40" x14ac:dyDescent="0.25">
      <c r="A326" t="s">
        <v>0</v>
      </c>
      <c r="B326" s="1">
        <v>44455</v>
      </c>
      <c r="C326" s="3">
        <v>0.69089131944444437</v>
      </c>
      <c r="D326" t="s">
        <v>125</v>
      </c>
      <c r="E326" t="s">
        <v>175</v>
      </c>
      <c r="AN326" t="s">
        <v>333</v>
      </c>
    </row>
    <row r="327" spans="1:40" x14ac:dyDescent="0.25">
      <c r="A327" t="s">
        <v>0</v>
      </c>
      <c r="B327" s="1">
        <v>44455</v>
      </c>
      <c r="C327" s="3">
        <v>0.6908925231481482</v>
      </c>
      <c r="D327" t="s">
        <v>125</v>
      </c>
      <c r="E327" t="s">
        <v>175</v>
      </c>
      <c r="AN327" t="s">
        <v>334</v>
      </c>
    </row>
    <row r="328" spans="1:40" x14ac:dyDescent="0.25">
      <c r="A328" t="s">
        <v>0</v>
      </c>
      <c r="B328" s="1">
        <v>44455</v>
      </c>
      <c r="C328" s="3">
        <v>0.69089320601851856</v>
      </c>
      <c r="D328" t="s">
        <v>125</v>
      </c>
      <c r="E328" t="s">
        <v>175</v>
      </c>
      <c r="AN328" t="s">
        <v>335</v>
      </c>
    </row>
    <row r="329" spans="1:40" x14ac:dyDescent="0.25">
      <c r="A329" t="s">
        <v>0</v>
      </c>
      <c r="B329" s="1">
        <v>44455</v>
      </c>
      <c r="C329" s="3">
        <v>0.69089357638888893</v>
      </c>
      <c r="D329" t="s">
        <v>125</v>
      </c>
      <c r="E329" t="s">
        <v>175</v>
      </c>
      <c r="AN329" t="s">
        <v>257</v>
      </c>
    </row>
    <row r="330" spans="1:40" x14ac:dyDescent="0.25">
      <c r="A330" t="s">
        <v>0</v>
      </c>
      <c r="B330" s="1">
        <v>44455</v>
      </c>
      <c r="C330" s="3">
        <v>0.69089399305555554</v>
      </c>
      <c r="D330" t="s">
        <v>125</v>
      </c>
      <c r="E330" t="s">
        <v>175</v>
      </c>
      <c r="AN330" t="s">
        <v>272</v>
      </c>
    </row>
    <row r="331" spans="1:40" x14ac:dyDescent="0.25">
      <c r="A331" t="s">
        <v>0</v>
      </c>
      <c r="B331" s="1">
        <v>44455</v>
      </c>
      <c r="C331" s="3">
        <v>0.69089438657407409</v>
      </c>
      <c r="D331" t="s">
        <v>125</v>
      </c>
      <c r="E331" t="s">
        <v>175</v>
      </c>
      <c r="AN331" t="s">
        <v>336</v>
      </c>
    </row>
    <row r="332" spans="1:40" x14ac:dyDescent="0.25">
      <c r="A332" t="s">
        <v>0</v>
      </c>
      <c r="B332" s="1">
        <v>44455</v>
      </c>
      <c r="C332" s="3">
        <v>0.69089439814814824</v>
      </c>
      <c r="D332" t="s">
        <v>125</v>
      </c>
      <c r="E332" t="s">
        <v>175</v>
      </c>
      <c r="AN332" t="s">
        <v>178</v>
      </c>
    </row>
    <row r="333" spans="1:40" x14ac:dyDescent="0.25">
      <c r="A333" t="s">
        <v>0</v>
      </c>
      <c r="B333" s="1">
        <v>44455</v>
      </c>
      <c r="C333" s="3">
        <v>0.69089439814814824</v>
      </c>
      <c r="D333" t="s">
        <v>125</v>
      </c>
      <c r="E333" t="s">
        <v>175</v>
      </c>
      <c r="AN333" t="s">
        <v>138</v>
      </c>
    </row>
    <row r="334" spans="1:40" x14ac:dyDescent="0.25">
      <c r="A334" t="s">
        <v>0</v>
      </c>
      <c r="B334" s="1">
        <v>44455</v>
      </c>
      <c r="C334" s="3">
        <v>0.69089620370370364</v>
      </c>
      <c r="D334" t="s">
        <v>125</v>
      </c>
      <c r="E334" t="s">
        <v>337</v>
      </c>
    </row>
    <row r="335" spans="1:40" x14ac:dyDescent="0.25">
      <c r="A335" t="s">
        <v>0</v>
      </c>
      <c r="B335" s="1">
        <v>44455</v>
      </c>
      <c r="C335" s="3">
        <v>0.69089631944444452</v>
      </c>
      <c r="D335" t="s">
        <v>125</v>
      </c>
      <c r="E335" t="s">
        <v>175</v>
      </c>
      <c r="AN335" t="s">
        <v>338</v>
      </c>
    </row>
    <row r="336" spans="1:40" x14ac:dyDescent="0.25">
      <c r="A336" t="s">
        <v>0</v>
      </c>
      <c r="B336" s="1">
        <v>44455</v>
      </c>
      <c r="C336" s="3">
        <v>0.69089636574074076</v>
      </c>
      <c r="D336" t="s">
        <v>125</v>
      </c>
      <c r="E336" t="s">
        <v>175</v>
      </c>
      <c r="AN336" t="s">
        <v>339</v>
      </c>
    </row>
    <row r="337" spans="1:40" x14ac:dyDescent="0.25">
      <c r="A337" t="s">
        <v>0</v>
      </c>
      <c r="B337" s="1">
        <v>44455</v>
      </c>
      <c r="C337" s="3">
        <v>0.6908976736111111</v>
      </c>
      <c r="D337" t="s">
        <v>125</v>
      </c>
      <c r="E337" t="s">
        <v>175</v>
      </c>
      <c r="AN337" t="s">
        <v>340</v>
      </c>
    </row>
    <row r="338" spans="1:40" x14ac:dyDescent="0.25">
      <c r="A338" t="s">
        <v>0</v>
      </c>
      <c r="B338" s="1">
        <v>44455</v>
      </c>
      <c r="C338" s="3">
        <v>0.69089898148148154</v>
      </c>
      <c r="D338" t="s">
        <v>125</v>
      </c>
      <c r="E338" t="s">
        <v>175</v>
      </c>
      <c r="AN338" t="s">
        <v>341</v>
      </c>
    </row>
    <row r="339" spans="1:40" x14ac:dyDescent="0.25">
      <c r="A339" t="s">
        <v>0</v>
      </c>
      <c r="B339" s="1">
        <v>44455</v>
      </c>
      <c r="C339" s="3">
        <v>0.69090021990740746</v>
      </c>
      <c r="D339" t="s">
        <v>125</v>
      </c>
      <c r="E339" t="s">
        <v>175</v>
      </c>
      <c r="AN339" t="s">
        <v>342</v>
      </c>
    </row>
    <row r="340" spans="1:40" x14ac:dyDescent="0.25">
      <c r="A340" t="s">
        <v>0</v>
      </c>
      <c r="B340" s="1">
        <v>44455</v>
      </c>
      <c r="C340" s="3">
        <v>0.69090144675925924</v>
      </c>
      <c r="D340" t="s">
        <v>125</v>
      </c>
      <c r="E340" t="s">
        <v>175</v>
      </c>
      <c r="AN340" t="s">
        <v>343</v>
      </c>
    </row>
    <row r="341" spans="1:40" x14ac:dyDescent="0.25">
      <c r="A341" t="s">
        <v>0</v>
      </c>
      <c r="B341" s="1">
        <v>44455</v>
      </c>
      <c r="C341" s="3">
        <v>0.69090265046296295</v>
      </c>
      <c r="D341" t="s">
        <v>125</v>
      </c>
      <c r="E341" t="s">
        <v>175</v>
      </c>
      <c r="AN341" t="s">
        <v>344</v>
      </c>
    </row>
    <row r="342" spans="1:40" x14ac:dyDescent="0.25">
      <c r="A342" t="s">
        <v>0</v>
      </c>
      <c r="B342" s="1">
        <v>44455</v>
      </c>
      <c r="C342" s="3">
        <v>0.69090385416666666</v>
      </c>
      <c r="D342" t="s">
        <v>125</v>
      </c>
      <c r="E342" t="s">
        <v>175</v>
      </c>
      <c r="AN342" t="s">
        <v>345</v>
      </c>
    </row>
    <row r="343" spans="1:40" x14ac:dyDescent="0.25">
      <c r="A343" t="s">
        <v>0</v>
      </c>
      <c r="B343" s="1">
        <v>44455</v>
      </c>
      <c r="C343" s="3">
        <v>0.69090506944444441</v>
      </c>
      <c r="D343" t="s">
        <v>125</v>
      </c>
      <c r="E343" t="s">
        <v>175</v>
      </c>
      <c r="AN343" t="s">
        <v>346</v>
      </c>
    </row>
    <row r="344" spans="1:40" x14ac:dyDescent="0.25">
      <c r="A344" t="s">
        <v>0</v>
      </c>
      <c r="B344" s="1">
        <v>44455</v>
      </c>
      <c r="C344" s="3">
        <v>0.69090628472222226</v>
      </c>
      <c r="D344" t="s">
        <v>125</v>
      </c>
      <c r="E344" t="s">
        <v>175</v>
      </c>
      <c r="AN344" t="s">
        <v>347</v>
      </c>
    </row>
    <row r="345" spans="1:40" x14ac:dyDescent="0.25">
      <c r="A345" t="s">
        <v>0</v>
      </c>
      <c r="B345" s="1">
        <v>44455</v>
      </c>
      <c r="C345" s="3">
        <v>0.6909075925925926</v>
      </c>
      <c r="D345" t="s">
        <v>125</v>
      </c>
      <c r="E345" t="s">
        <v>175</v>
      </c>
      <c r="AN345" t="s">
        <v>348</v>
      </c>
    </row>
    <row r="346" spans="1:40" x14ac:dyDescent="0.25">
      <c r="A346" t="s">
        <v>0</v>
      </c>
      <c r="B346" s="1">
        <v>44455</v>
      </c>
      <c r="C346" s="3">
        <v>0.69090776620370375</v>
      </c>
      <c r="D346" t="s">
        <v>125</v>
      </c>
      <c r="E346" t="s">
        <v>175</v>
      </c>
      <c r="AN346" t="s">
        <v>349</v>
      </c>
    </row>
    <row r="347" spans="1:40" x14ac:dyDescent="0.25">
      <c r="A347" t="s">
        <v>0</v>
      </c>
      <c r="B347" s="1">
        <v>44455</v>
      </c>
      <c r="C347" s="3">
        <v>0.69090795138888883</v>
      </c>
      <c r="D347" t="s">
        <v>125</v>
      </c>
      <c r="E347" t="s">
        <v>175</v>
      </c>
      <c r="AN347" t="s">
        <v>350</v>
      </c>
    </row>
    <row r="348" spans="1:40" x14ac:dyDescent="0.25">
      <c r="A348" t="s">
        <v>0</v>
      </c>
      <c r="B348" s="1">
        <v>44455</v>
      </c>
      <c r="C348" s="3">
        <v>0.69090798611111115</v>
      </c>
      <c r="D348" t="s">
        <v>125</v>
      </c>
      <c r="E348" t="s">
        <v>175</v>
      </c>
      <c r="AN348" t="s">
        <v>178</v>
      </c>
    </row>
    <row r="349" spans="1:40" x14ac:dyDescent="0.25">
      <c r="A349" t="s">
        <v>0</v>
      </c>
      <c r="B349" s="1">
        <v>44455</v>
      </c>
      <c r="C349" s="3">
        <v>0.69101751157407409</v>
      </c>
      <c r="D349" t="s">
        <v>125</v>
      </c>
      <c r="E349" t="s">
        <v>351</v>
      </c>
    </row>
    <row r="350" spans="1:40" x14ac:dyDescent="0.25">
      <c r="A350" t="s">
        <v>0</v>
      </c>
      <c r="B350" s="1">
        <v>44455</v>
      </c>
      <c r="C350" s="3">
        <v>0.69101761574074072</v>
      </c>
      <c r="D350" t="s">
        <v>125</v>
      </c>
      <c r="E350" t="s">
        <v>352</v>
      </c>
    </row>
    <row r="351" spans="1:40" x14ac:dyDescent="0.25">
      <c r="A351" t="s">
        <v>0</v>
      </c>
      <c r="B351" s="1">
        <v>44455</v>
      </c>
      <c r="C351" s="3">
        <v>0.69101766203703707</v>
      </c>
      <c r="D351" t="s">
        <v>125</v>
      </c>
      <c r="E351" t="s">
        <v>353</v>
      </c>
    </row>
    <row r="352" spans="1:40" x14ac:dyDescent="0.25">
      <c r="A352" t="s">
        <v>0</v>
      </c>
      <c r="B352" s="1">
        <v>44455</v>
      </c>
      <c r="C352" s="3">
        <v>0.69101789351851861</v>
      </c>
      <c r="D352" t="s">
        <v>125</v>
      </c>
      <c r="E352" t="s">
        <v>352</v>
      </c>
    </row>
    <row r="353" spans="1:5" x14ac:dyDescent="0.25">
      <c r="A353" t="s">
        <v>0</v>
      </c>
      <c r="B353" s="1">
        <v>44455</v>
      </c>
      <c r="C353" s="3">
        <v>0.69101800925925927</v>
      </c>
      <c r="D353" t="s">
        <v>125</v>
      </c>
      <c r="E353" t="s">
        <v>352</v>
      </c>
    </row>
    <row r="354" spans="1:5" x14ac:dyDescent="0.25">
      <c r="A354" t="s">
        <v>0</v>
      </c>
      <c r="B354" s="1">
        <v>44455</v>
      </c>
      <c r="C354" s="3">
        <v>0.69101813657407407</v>
      </c>
      <c r="D354" t="s">
        <v>125</v>
      </c>
      <c r="E354" t="s">
        <v>354</v>
      </c>
    </row>
    <row r="355" spans="1:5" x14ac:dyDescent="0.25">
      <c r="A355" t="s">
        <v>0</v>
      </c>
      <c r="B355" s="1">
        <v>44455</v>
      </c>
      <c r="C355" s="3">
        <v>0.69101827546296291</v>
      </c>
      <c r="D355" t="s">
        <v>125</v>
      </c>
      <c r="E355" t="s">
        <v>352</v>
      </c>
    </row>
    <row r="356" spans="1:5" x14ac:dyDescent="0.25">
      <c r="A356" t="s">
        <v>0</v>
      </c>
      <c r="B356" s="1">
        <v>44455</v>
      </c>
      <c r="C356" s="3">
        <v>0.69101832175925926</v>
      </c>
      <c r="D356" t="s">
        <v>125</v>
      </c>
      <c r="E356" t="s">
        <v>355</v>
      </c>
    </row>
    <row r="357" spans="1:5" x14ac:dyDescent="0.25">
      <c r="A357" t="s">
        <v>0</v>
      </c>
      <c r="B357" s="1">
        <v>44455</v>
      </c>
      <c r="C357" s="3">
        <v>0.69101843750000003</v>
      </c>
      <c r="D357" t="s">
        <v>125</v>
      </c>
      <c r="E357" t="s">
        <v>356</v>
      </c>
    </row>
    <row r="358" spans="1:5" x14ac:dyDescent="0.25">
      <c r="A358" t="s">
        <v>0</v>
      </c>
      <c r="B358" s="1">
        <v>44455</v>
      </c>
      <c r="C358" s="3">
        <v>0.69101870370370377</v>
      </c>
      <c r="D358" t="s">
        <v>125</v>
      </c>
      <c r="E358" t="s">
        <v>357</v>
      </c>
    </row>
    <row r="359" spans="1:5" x14ac:dyDescent="0.25">
      <c r="A359" t="s">
        <v>0</v>
      </c>
      <c r="B359" s="1">
        <v>44455</v>
      </c>
      <c r="C359" s="3">
        <v>0.69101876157407405</v>
      </c>
      <c r="D359" t="s">
        <v>125</v>
      </c>
      <c r="E359" t="s">
        <v>352</v>
      </c>
    </row>
    <row r="360" spans="1:5" x14ac:dyDescent="0.25">
      <c r="A360" t="s">
        <v>0</v>
      </c>
      <c r="B360" s="1">
        <v>44455</v>
      </c>
      <c r="C360" s="3">
        <v>0.69101896990740741</v>
      </c>
      <c r="D360" t="s">
        <v>125</v>
      </c>
      <c r="E360" t="s">
        <v>358</v>
      </c>
    </row>
    <row r="361" spans="1:5" x14ac:dyDescent="0.25">
      <c r="A361" t="s">
        <v>0</v>
      </c>
      <c r="B361" s="1">
        <v>44455</v>
      </c>
      <c r="C361" s="3">
        <v>0.69101915509259249</v>
      </c>
      <c r="D361" t="s">
        <v>125</v>
      </c>
      <c r="E361" t="s">
        <v>359</v>
      </c>
    </row>
    <row r="362" spans="1:5" x14ac:dyDescent="0.25">
      <c r="A362" t="s">
        <v>0</v>
      </c>
      <c r="B362" s="1">
        <v>44455</v>
      </c>
      <c r="C362" s="3">
        <v>0.69101931712962961</v>
      </c>
      <c r="D362" t="s">
        <v>125</v>
      </c>
      <c r="E362" t="s">
        <v>360</v>
      </c>
    </row>
    <row r="363" spans="1:5" x14ac:dyDescent="0.25">
      <c r="A363" t="s">
        <v>0</v>
      </c>
      <c r="B363" s="1">
        <v>44455</v>
      </c>
      <c r="C363" s="3">
        <v>0.69101947916666662</v>
      </c>
      <c r="D363" t="s">
        <v>125</v>
      </c>
      <c r="E363" t="s">
        <v>361</v>
      </c>
    </row>
    <row r="364" spans="1:5" x14ac:dyDescent="0.25">
      <c r="A364" t="s">
        <v>0</v>
      </c>
      <c r="B364" s="1">
        <v>44455</v>
      </c>
      <c r="C364" s="3">
        <v>0.691019537037037</v>
      </c>
      <c r="D364" t="s">
        <v>125</v>
      </c>
      <c r="E364" t="s">
        <v>362</v>
      </c>
    </row>
    <row r="365" spans="1:5" x14ac:dyDescent="0.25">
      <c r="A365" t="s">
        <v>0</v>
      </c>
      <c r="B365" s="1">
        <v>44455</v>
      </c>
      <c r="C365" s="3">
        <v>0.69101979166666672</v>
      </c>
      <c r="D365" t="s">
        <v>125</v>
      </c>
      <c r="E365" t="s">
        <v>352</v>
      </c>
    </row>
    <row r="366" spans="1:5" x14ac:dyDescent="0.25">
      <c r="A366" t="s">
        <v>0</v>
      </c>
      <c r="B366" s="1">
        <v>44455</v>
      </c>
      <c r="C366" s="3">
        <v>0.69101993055555555</v>
      </c>
      <c r="D366" t="s">
        <v>125</v>
      </c>
      <c r="E366" t="s">
        <v>363</v>
      </c>
    </row>
    <row r="367" spans="1:5" x14ac:dyDescent="0.25">
      <c r="A367" t="s">
        <v>0</v>
      </c>
      <c r="B367" s="1">
        <v>44455</v>
      </c>
      <c r="C367" s="3">
        <v>0.69102006944444438</v>
      </c>
      <c r="D367" t="s">
        <v>125</v>
      </c>
      <c r="E367" t="s">
        <v>364</v>
      </c>
    </row>
    <row r="368" spans="1:5" x14ac:dyDescent="0.25">
      <c r="A368" t="s">
        <v>0</v>
      </c>
      <c r="B368" s="1">
        <v>44455</v>
      </c>
      <c r="C368" s="3">
        <v>0.69102021990740736</v>
      </c>
      <c r="D368" t="s">
        <v>125</v>
      </c>
      <c r="E368" t="s">
        <v>365</v>
      </c>
    </row>
    <row r="369" spans="1:5" x14ac:dyDescent="0.25">
      <c r="A369" t="s">
        <v>0</v>
      </c>
      <c r="B369" s="1">
        <v>44455</v>
      </c>
      <c r="C369" s="3">
        <v>0.6910202662037036</v>
      </c>
      <c r="D369" t="s">
        <v>125</v>
      </c>
      <c r="E369" t="s">
        <v>366</v>
      </c>
    </row>
    <row r="370" spans="1:5" x14ac:dyDescent="0.25">
      <c r="A370" t="s">
        <v>0</v>
      </c>
      <c r="B370" s="1">
        <v>44455</v>
      </c>
      <c r="C370" s="3">
        <v>0.69102053240740746</v>
      </c>
      <c r="D370" t="s">
        <v>125</v>
      </c>
      <c r="E370" t="s">
        <v>367</v>
      </c>
    </row>
    <row r="371" spans="1:5" x14ac:dyDescent="0.25">
      <c r="A371" t="s">
        <v>0</v>
      </c>
      <c r="B371" s="1">
        <v>44455</v>
      </c>
      <c r="C371" s="3">
        <v>0.6910206712962963</v>
      </c>
      <c r="D371" t="s">
        <v>125</v>
      </c>
      <c r="E371" t="s">
        <v>368</v>
      </c>
    </row>
    <row r="372" spans="1:5" x14ac:dyDescent="0.25">
      <c r="A372" t="s">
        <v>0</v>
      </c>
      <c r="B372" s="1">
        <v>44455</v>
      </c>
      <c r="C372" s="3">
        <v>0.69102091435185187</v>
      </c>
      <c r="D372" t="s">
        <v>125</v>
      </c>
      <c r="E372" t="s">
        <v>369</v>
      </c>
    </row>
    <row r="373" spans="1:5" x14ac:dyDescent="0.25">
      <c r="A373" t="s">
        <v>0</v>
      </c>
      <c r="B373" s="1">
        <v>44455</v>
      </c>
      <c r="C373" s="3">
        <v>0.69102105324074081</v>
      </c>
      <c r="D373" t="s">
        <v>125</v>
      </c>
      <c r="E373" t="s">
        <v>370</v>
      </c>
    </row>
    <row r="374" spans="1:5" x14ac:dyDescent="0.25">
      <c r="A374" t="s">
        <v>0</v>
      </c>
      <c r="B374" s="1">
        <v>44455</v>
      </c>
      <c r="C374" s="3">
        <v>0.69102128472222224</v>
      </c>
      <c r="D374" t="s">
        <v>125</v>
      </c>
      <c r="E374" t="s">
        <v>371</v>
      </c>
    </row>
    <row r="375" spans="1:5" x14ac:dyDescent="0.25">
      <c r="A375" t="s">
        <v>0</v>
      </c>
      <c r="B375" s="1">
        <v>44455</v>
      </c>
      <c r="C375" s="3">
        <v>0.69102144675925936</v>
      </c>
      <c r="D375" t="s">
        <v>125</v>
      </c>
      <c r="E375" t="s">
        <v>372</v>
      </c>
    </row>
    <row r="376" spans="1:5" x14ac:dyDescent="0.25">
      <c r="A376" t="s">
        <v>0</v>
      </c>
      <c r="B376" s="1">
        <v>44455</v>
      </c>
      <c r="C376" s="3">
        <v>0.6910215856481482</v>
      </c>
      <c r="D376" t="s">
        <v>125</v>
      </c>
      <c r="E376" t="s">
        <v>373</v>
      </c>
    </row>
    <row r="377" spans="1:5" x14ac:dyDescent="0.25">
      <c r="A377" t="s">
        <v>0</v>
      </c>
      <c r="B377" s="1">
        <v>44455</v>
      </c>
      <c r="C377" s="3">
        <v>0.69102172453703703</v>
      </c>
      <c r="D377" t="s">
        <v>125</v>
      </c>
      <c r="E377" t="s">
        <v>371</v>
      </c>
    </row>
    <row r="378" spans="1:5" x14ac:dyDescent="0.25">
      <c r="A378" t="s">
        <v>0</v>
      </c>
      <c r="B378" s="1">
        <v>44455</v>
      </c>
      <c r="C378" s="3">
        <v>0.69102179398148145</v>
      </c>
      <c r="D378" t="s">
        <v>125</v>
      </c>
      <c r="E378" t="s">
        <v>374</v>
      </c>
    </row>
    <row r="379" spans="1:5" x14ac:dyDescent="0.25">
      <c r="A379" t="s">
        <v>0</v>
      </c>
      <c r="B379" s="1">
        <v>44455</v>
      </c>
      <c r="C379" s="3">
        <v>0.69102195601851857</v>
      </c>
      <c r="D379" t="s">
        <v>125</v>
      </c>
      <c r="E379" t="s">
        <v>375</v>
      </c>
    </row>
    <row r="380" spans="1:5" x14ac:dyDescent="0.25">
      <c r="A380" t="s">
        <v>0</v>
      </c>
      <c r="B380" s="1">
        <v>44455</v>
      </c>
      <c r="C380" s="3">
        <v>0.69102218750000011</v>
      </c>
      <c r="D380" t="s">
        <v>125</v>
      </c>
      <c r="E380" t="s">
        <v>371</v>
      </c>
    </row>
    <row r="381" spans="1:5" x14ac:dyDescent="0.25">
      <c r="A381" t="s">
        <v>0</v>
      </c>
      <c r="B381" s="1">
        <v>44455</v>
      </c>
      <c r="C381" s="3">
        <v>0.69102234953703701</v>
      </c>
      <c r="D381" t="s">
        <v>125</v>
      </c>
      <c r="E381" t="s">
        <v>376</v>
      </c>
    </row>
    <row r="382" spans="1:5" x14ac:dyDescent="0.25">
      <c r="A382" t="s">
        <v>0</v>
      </c>
      <c r="B382" s="1">
        <v>44455</v>
      </c>
      <c r="C382" s="3">
        <v>0.6910224074074075</v>
      </c>
      <c r="D382" t="s">
        <v>125</v>
      </c>
      <c r="E382" t="s">
        <v>377</v>
      </c>
    </row>
    <row r="383" spans="1:5" x14ac:dyDescent="0.25">
      <c r="A383" t="s">
        <v>0</v>
      </c>
      <c r="B383" s="1">
        <v>44455</v>
      </c>
      <c r="C383" s="3">
        <v>0.69102265046296296</v>
      </c>
      <c r="D383" t="s">
        <v>125</v>
      </c>
      <c r="E383" t="s">
        <v>352</v>
      </c>
    </row>
    <row r="384" spans="1:5" x14ac:dyDescent="0.25">
      <c r="A384" t="s">
        <v>0</v>
      </c>
      <c r="B384" s="1">
        <v>44455</v>
      </c>
      <c r="C384" s="3">
        <v>0.6910227893518518</v>
      </c>
      <c r="D384" t="s">
        <v>125</v>
      </c>
      <c r="E384" t="s">
        <v>378</v>
      </c>
    </row>
    <row r="385" spans="1:45" x14ac:dyDescent="0.25">
      <c r="A385" t="s">
        <v>0</v>
      </c>
      <c r="B385" s="1">
        <v>44455</v>
      </c>
      <c r="C385" s="3">
        <v>0.69102296296296295</v>
      </c>
      <c r="D385" t="s">
        <v>125</v>
      </c>
      <c r="E385" t="s">
        <v>352</v>
      </c>
    </row>
    <row r="386" spans="1:45" x14ac:dyDescent="0.25">
      <c r="A386" t="s">
        <v>0</v>
      </c>
      <c r="B386" s="1">
        <v>44455</v>
      </c>
      <c r="C386" s="3">
        <v>0.69102306712962969</v>
      </c>
      <c r="D386" t="s">
        <v>125</v>
      </c>
      <c r="E386" t="s">
        <v>379</v>
      </c>
    </row>
    <row r="387" spans="1:45" x14ac:dyDescent="0.25">
      <c r="A387" t="s">
        <v>0</v>
      </c>
      <c r="B387" s="1">
        <v>44455</v>
      </c>
      <c r="C387" s="3">
        <v>0.69102322916666659</v>
      </c>
      <c r="D387" t="s">
        <v>125</v>
      </c>
      <c r="E387" t="s">
        <v>380</v>
      </c>
    </row>
    <row r="388" spans="1:45" x14ac:dyDescent="0.25">
      <c r="A388" t="s">
        <v>0</v>
      </c>
      <c r="B388" s="1">
        <v>44455</v>
      </c>
      <c r="C388" s="3">
        <v>0.69102337962962956</v>
      </c>
      <c r="D388" t="s">
        <v>125</v>
      </c>
      <c r="E388" t="s">
        <v>352</v>
      </c>
    </row>
    <row r="389" spans="1:45" x14ac:dyDescent="0.25">
      <c r="A389" t="s">
        <v>0</v>
      </c>
      <c r="B389" s="1">
        <v>44455</v>
      </c>
      <c r="C389" s="3">
        <v>0.6910234837962963</v>
      </c>
      <c r="D389" t="s">
        <v>125</v>
      </c>
      <c r="E389" t="s">
        <v>352</v>
      </c>
    </row>
    <row r="390" spans="1:45" x14ac:dyDescent="0.25">
      <c r="A390" t="s">
        <v>0</v>
      </c>
      <c r="B390" s="1">
        <v>44455</v>
      </c>
      <c r="C390" s="3">
        <v>0.69102358796296304</v>
      </c>
      <c r="D390" t="s">
        <v>125</v>
      </c>
      <c r="E390" t="s">
        <v>381</v>
      </c>
    </row>
    <row r="391" spans="1:45" x14ac:dyDescent="0.25">
      <c r="A391" t="s">
        <v>0</v>
      </c>
      <c r="B391" s="1">
        <v>44455</v>
      </c>
      <c r="C391" s="3">
        <v>0.69102372685185187</v>
      </c>
      <c r="D391" t="s">
        <v>125</v>
      </c>
      <c r="E391" t="s">
        <v>352</v>
      </c>
    </row>
    <row r="392" spans="1:45" x14ac:dyDescent="0.25">
      <c r="A392" t="s">
        <v>0</v>
      </c>
      <c r="B392" s="1">
        <v>44455</v>
      </c>
      <c r="C392" s="3">
        <v>0.69102388888888899</v>
      </c>
      <c r="D392" t="s">
        <v>125</v>
      </c>
      <c r="E392" t="s">
        <v>382</v>
      </c>
    </row>
    <row r="393" spans="1:45" x14ac:dyDescent="0.25">
      <c r="A393" t="s">
        <v>0</v>
      </c>
      <c r="B393" s="1">
        <v>44455</v>
      </c>
      <c r="C393" s="3">
        <v>0.69102412037037031</v>
      </c>
      <c r="D393" t="s">
        <v>125</v>
      </c>
      <c r="E393" t="s">
        <v>383</v>
      </c>
    </row>
    <row r="394" spans="1:45" x14ac:dyDescent="0.25">
      <c r="A394" t="s">
        <v>0</v>
      </c>
      <c r="B394" s="1">
        <v>44455</v>
      </c>
      <c r="C394" s="3">
        <v>0.69102417824074081</v>
      </c>
      <c r="D394" t="s">
        <v>125</v>
      </c>
      <c r="E394" t="s">
        <v>384</v>
      </c>
    </row>
    <row r="395" spans="1:45" x14ac:dyDescent="0.25">
      <c r="A395" t="s">
        <v>0</v>
      </c>
      <c r="B395" s="1">
        <v>44455</v>
      </c>
      <c r="C395" s="3">
        <v>0.69104761574074081</v>
      </c>
      <c r="D395" t="s">
        <v>125</v>
      </c>
      <c r="E395" t="s">
        <v>385</v>
      </c>
    </row>
    <row r="396" spans="1:45" x14ac:dyDescent="0.25">
      <c r="A396" t="s">
        <v>0</v>
      </c>
      <c r="B396" s="1">
        <v>44455</v>
      </c>
      <c r="C396" s="3">
        <v>0.69110553240740735</v>
      </c>
      <c r="D396" t="s">
        <v>125</v>
      </c>
      <c r="E396" t="s">
        <v>386</v>
      </c>
    </row>
    <row r="397" spans="1:45" x14ac:dyDescent="0.25">
      <c r="A397" t="s">
        <v>0</v>
      </c>
      <c r="B397" s="1">
        <v>44455</v>
      </c>
      <c r="C397" s="3">
        <v>0.6911635416666666</v>
      </c>
      <c r="D397" t="s">
        <v>125</v>
      </c>
      <c r="E397" t="s">
        <v>387</v>
      </c>
    </row>
    <row r="398" spans="1:45" x14ac:dyDescent="0.25">
      <c r="A398" t="s">
        <v>0</v>
      </c>
      <c r="B398" s="1">
        <v>44455</v>
      </c>
      <c r="C398" s="3">
        <v>0.69116371527777776</v>
      </c>
      <c r="D398" t="s">
        <v>125</v>
      </c>
      <c r="E398" t="s">
        <v>387</v>
      </c>
    </row>
    <row r="399" spans="1:45" x14ac:dyDescent="0.25">
      <c r="A399" t="s">
        <v>0</v>
      </c>
      <c r="B399" s="1">
        <v>44455</v>
      </c>
      <c r="C399" s="3">
        <v>0.69116393518518515</v>
      </c>
      <c r="D399" t="s">
        <v>125</v>
      </c>
      <c r="E399" t="s">
        <v>387</v>
      </c>
    </row>
    <row r="400" spans="1:45" x14ac:dyDescent="0.25">
      <c r="A400" t="s">
        <v>0</v>
      </c>
      <c r="B400" s="1">
        <v>44455</v>
      </c>
      <c r="C400" s="3">
        <v>0.69116416666666669</v>
      </c>
      <c r="D400" t="s">
        <v>125</v>
      </c>
      <c r="E400" t="s">
        <v>387</v>
      </c>
      <c r="AS400" t="s">
        <v>388</v>
      </c>
    </row>
    <row r="401" spans="1:45" x14ac:dyDescent="0.25">
      <c r="A401" t="s">
        <v>0</v>
      </c>
      <c r="B401" s="1">
        <v>44455</v>
      </c>
      <c r="C401" s="3">
        <v>0.69116436342592591</v>
      </c>
      <c r="D401" t="s">
        <v>125</v>
      </c>
      <c r="E401" t="s">
        <v>387</v>
      </c>
      <c r="AS401" t="s">
        <v>389</v>
      </c>
    </row>
    <row r="402" spans="1:45" x14ac:dyDescent="0.25">
      <c r="A402" t="s">
        <v>0</v>
      </c>
      <c r="B402" s="1">
        <v>44455</v>
      </c>
      <c r="C402" s="3">
        <v>0.69116460648148148</v>
      </c>
      <c r="D402" t="s">
        <v>125</v>
      </c>
      <c r="E402" t="s">
        <v>387</v>
      </c>
    </row>
    <row r="403" spans="1:45" x14ac:dyDescent="0.25">
      <c r="A403" t="s">
        <v>0</v>
      </c>
      <c r="B403" s="1">
        <v>44455</v>
      </c>
      <c r="C403" s="3">
        <v>0.69116488425925926</v>
      </c>
      <c r="D403" t="s">
        <v>125</v>
      </c>
      <c r="E403" t="s">
        <v>387</v>
      </c>
      <c r="AS403" t="s">
        <v>390</v>
      </c>
    </row>
    <row r="404" spans="1:45" x14ac:dyDescent="0.25">
      <c r="A404" t="s">
        <v>0</v>
      </c>
      <c r="B404" s="1">
        <v>44455</v>
      </c>
      <c r="C404" s="3">
        <v>0.69116521990740731</v>
      </c>
      <c r="D404" t="s">
        <v>125</v>
      </c>
      <c r="E404" t="s">
        <v>387</v>
      </c>
      <c r="AS404" t="s">
        <v>391</v>
      </c>
    </row>
    <row r="405" spans="1:45" x14ac:dyDescent="0.25">
      <c r="A405" t="s">
        <v>0</v>
      </c>
      <c r="B405" s="1">
        <v>44455</v>
      </c>
      <c r="C405" s="3">
        <v>0.69116535879629637</v>
      </c>
      <c r="D405" t="s">
        <v>125</v>
      </c>
      <c r="E405" t="s">
        <v>387</v>
      </c>
    </row>
    <row r="406" spans="1:45" x14ac:dyDescent="0.25">
      <c r="A406" t="s">
        <v>0</v>
      </c>
      <c r="B406" s="1">
        <v>44455</v>
      </c>
      <c r="C406" s="3">
        <v>0.69116562500000001</v>
      </c>
      <c r="D406" t="s">
        <v>125</v>
      </c>
      <c r="E406" t="s">
        <v>387</v>
      </c>
      <c r="AS406" t="s">
        <v>392</v>
      </c>
    </row>
    <row r="407" spans="1:45" x14ac:dyDescent="0.25">
      <c r="A407" t="s">
        <v>0</v>
      </c>
      <c r="B407" s="1">
        <v>44455</v>
      </c>
      <c r="C407" s="3">
        <v>0.69116582175925922</v>
      </c>
      <c r="D407" t="s">
        <v>125</v>
      </c>
      <c r="E407" t="s">
        <v>387</v>
      </c>
      <c r="AS407" t="s">
        <v>138</v>
      </c>
    </row>
    <row r="408" spans="1:45" x14ac:dyDescent="0.25">
      <c r="A408" t="s">
        <v>0</v>
      </c>
      <c r="B408" s="1">
        <v>44455</v>
      </c>
      <c r="C408" s="3">
        <v>0.6911660648148148</v>
      </c>
      <c r="D408" t="s">
        <v>125</v>
      </c>
      <c r="E408" t="s">
        <v>387</v>
      </c>
      <c r="AS408" t="s">
        <v>393</v>
      </c>
    </row>
    <row r="409" spans="1:45" x14ac:dyDescent="0.25">
      <c r="A409" t="s">
        <v>0</v>
      </c>
      <c r="B409" s="1">
        <v>44455</v>
      </c>
      <c r="C409" s="3">
        <v>0.69116633101851843</v>
      </c>
      <c r="D409" t="s">
        <v>125</v>
      </c>
      <c r="E409" t="s">
        <v>387</v>
      </c>
      <c r="AS409" t="s">
        <v>394</v>
      </c>
    </row>
    <row r="410" spans="1:45" x14ac:dyDescent="0.25">
      <c r="A410" t="s">
        <v>0</v>
      </c>
      <c r="B410" s="1">
        <v>44455</v>
      </c>
      <c r="C410" s="3">
        <v>0.69116668981481488</v>
      </c>
      <c r="D410" t="s">
        <v>125</v>
      </c>
      <c r="E410" t="s">
        <v>387</v>
      </c>
      <c r="AS410" t="s">
        <v>395</v>
      </c>
    </row>
    <row r="411" spans="1:45" x14ac:dyDescent="0.25">
      <c r="A411" t="s">
        <v>0</v>
      </c>
      <c r="B411" s="1">
        <v>44455</v>
      </c>
      <c r="C411" s="3">
        <v>0.69116693287037034</v>
      </c>
      <c r="D411" t="s">
        <v>125</v>
      </c>
      <c r="E411" t="s">
        <v>387</v>
      </c>
      <c r="AS411" t="s">
        <v>396</v>
      </c>
    </row>
    <row r="412" spans="1:45" x14ac:dyDescent="0.25">
      <c r="A412" t="s">
        <v>0</v>
      </c>
      <c r="B412" s="1">
        <v>44455</v>
      </c>
      <c r="C412" s="3">
        <v>0.69116717592592591</v>
      </c>
      <c r="D412" t="s">
        <v>125</v>
      </c>
      <c r="E412" t="s">
        <v>387</v>
      </c>
    </row>
    <row r="413" spans="1:45" x14ac:dyDescent="0.25">
      <c r="A413" t="s">
        <v>0</v>
      </c>
      <c r="B413" s="1">
        <v>44455</v>
      </c>
      <c r="C413" s="3">
        <v>0.69116733796296292</v>
      </c>
      <c r="D413" t="s">
        <v>125</v>
      </c>
      <c r="E413" t="s">
        <v>387</v>
      </c>
      <c r="AS413" t="s">
        <v>397</v>
      </c>
    </row>
    <row r="414" spans="1:45" x14ac:dyDescent="0.25">
      <c r="A414" t="s">
        <v>0</v>
      </c>
      <c r="B414" s="1">
        <v>44455</v>
      </c>
      <c r="C414" s="3">
        <v>0.69116753472222225</v>
      </c>
      <c r="D414" t="s">
        <v>125</v>
      </c>
      <c r="E414" t="s">
        <v>387</v>
      </c>
      <c r="AS414" t="s">
        <v>398</v>
      </c>
    </row>
    <row r="415" spans="1:45" x14ac:dyDescent="0.25">
      <c r="A415" t="s">
        <v>0</v>
      </c>
      <c r="B415" s="1">
        <v>44455</v>
      </c>
      <c r="C415" s="3">
        <v>0.691167800925926</v>
      </c>
      <c r="D415" t="s">
        <v>125</v>
      </c>
      <c r="E415" t="s">
        <v>387</v>
      </c>
      <c r="AS415" t="s">
        <v>399</v>
      </c>
    </row>
    <row r="416" spans="1:45" x14ac:dyDescent="0.25">
      <c r="A416" t="s">
        <v>0</v>
      </c>
      <c r="B416" s="1">
        <v>44455</v>
      </c>
      <c r="C416" s="3">
        <v>0.69116804398148146</v>
      </c>
      <c r="D416" t="s">
        <v>125</v>
      </c>
      <c r="E416" t="s">
        <v>387</v>
      </c>
      <c r="AS416" t="s">
        <v>400</v>
      </c>
    </row>
    <row r="417" spans="1:45" x14ac:dyDescent="0.25">
      <c r="A417" t="s">
        <v>0</v>
      </c>
      <c r="B417" s="1">
        <v>44455</v>
      </c>
      <c r="C417" s="3">
        <v>0.69116828703703703</v>
      </c>
      <c r="D417" t="s">
        <v>125</v>
      </c>
      <c r="E417" t="s">
        <v>387</v>
      </c>
      <c r="AS417" t="s">
        <v>401</v>
      </c>
    </row>
    <row r="418" spans="1:45" x14ac:dyDescent="0.25">
      <c r="A418" t="s">
        <v>0</v>
      </c>
      <c r="B418" s="1">
        <v>44455</v>
      </c>
      <c r="C418" s="3">
        <v>0.69116864583333337</v>
      </c>
      <c r="D418" t="s">
        <v>125</v>
      </c>
      <c r="E418" t="s">
        <v>387</v>
      </c>
      <c r="AS418" t="s">
        <v>402</v>
      </c>
    </row>
    <row r="419" spans="1:45" x14ac:dyDescent="0.25">
      <c r="A419" t="s">
        <v>0</v>
      </c>
      <c r="B419" s="1">
        <v>44455</v>
      </c>
      <c r="C419" s="3">
        <v>0.69116888888888894</v>
      </c>
      <c r="D419" t="s">
        <v>125</v>
      </c>
      <c r="E419" t="s">
        <v>387</v>
      </c>
    </row>
    <row r="420" spans="1:45" x14ac:dyDescent="0.25">
      <c r="A420" t="s">
        <v>0</v>
      </c>
      <c r="B420" s="1">
        <v>44455</v>
      </c>
      <c r="C420" s="3">
        <v>0.69116914351851844</v>
      </c>
      <c r="D420" t="s">
        <v>125</v>
      </c>
      <c r="E420" t="s">
        <v>387</v>
      </c>
    </row>
    <row r="421" spans="1:45" x14ac:dyDescent="0.25">
      <c r="A421" t="s">
        <v>0</v>
      </c>
      <c r="B421" s="1">
        <v>44455</v>
      </c>
      <c r="C421" s="3">
        <v>0.69116930555555556</v>
      </c>
      <c r="D421" t="s">
        <v>125</v>
      </c>
      <c r="E421" t="s">
        <v>387</v>
      </c>
      <c r="AS421" t="s">
        <v>403</v>
      </c>
    </row>
    <row r="422" spans="1:45" x14ac:dyDescent="0.25">
      <c r="A422" t="s">
        <v>0</v>
      </c>
      <c r="B422" s="1">
        <v>44455</v>
      </c>
      <c r="C422" s="3">
        <v>0.69116950231481489</v>
      </c>
      <c r="D422" t="s">
        <v>125</v>
      </c>
      <c r="E422" t="s">
        <v>387</v>
      </c>
    </row>
    <row r="423" spans="1:45" x14ac:dyDescent="0.25">
      <c r="A423" t="s">
        <v>0</v>
      </c>
      <c r="B423" s="1">
        <v>44455</v>
      </c>
      <c r="C423" s="3">
        <v>0.69116978009259267</v>
      </c>
      <c r="D423" t="s">
        <v>125</v>
      </c>
      <c r="E423" t="s">
        <v>387</v>
      </c>
      <c r="AS423" t="s">
        <v>404</v>
      </c>
    </row>
    <row r="424" spans="1:45" x14ac:dyDescent="0.25">
      <c r="A424" t="s">
        <v>0</v>
      </c>
      <c r="B424" s="1">
        <v>44455</v>
      </c>
      <c r="C424" s="3">
        <v>0.69117008101851851</v>
      </c>
      <c r="D424" t="s">
        <v>125</v>
      </c>
      <c r="E424" t="s">
        <v>387</v>
      </c>
    </row>
    <row r="425" spans="1:45" x14ac:dyDescent="0.25">
      <c r="A425" t="s">
        <v>0</v>
      </c>
      <c r="B425" s="1">
        <v>44455</v>
      </c>
      <c r="C425" s="3">
        <v>0.69119918981481476</v>
      </c>
      <c r="D425" t="s">
        <v>125</v>
      </c>
      <c r="E425" t="s">
        <v>405</v>
      </c>
    </row>
    <row r="426" spans="1:45" x14ac:dyDescent="0.25">
      <c r="A426" t="s">
        <v>0</v>
      </c>
      <c r="B426" s="1">
        <v>44455</v>
      </c>
      <c r="C426" s="3">
        <v>0.69119923611111111</v>
      </c>
      <c r="D426" t="s">
        <v>125</v>
      </c>
      <c r="E426" t="s">
        <v>406</v>
      </c>
    </row>
    <row r="427" spans="1:45" x14ac:dyDescent="0.25">
      <c r="A427" t="s">
        <v>0</v>
      </c>
      <c r="B427" s="1">
        <v>44455</v>
      </c>
      <c r="C427" s="3">
        <v>0.69121682870370371</v>
      </c>
      <c r="D427" t="s">
        <v>125</v>
      </c>
      <c r="E427" t="s">
        <v>387</v>
      </c>
      <c r="AS427" t="s">
        <v>407</v>
      </c>
    </row>
    <row r="428" spans="1:45" x14ac:dyDescent="0.25">
      <c r="A428" t="s">
        <v>0</v>
      </c>
      <c r="B428" s="1">
        <v>44455</v>
      </c>
      <c r="C428" s="3">
        <v>0.69121707175925928</v>
      </c>
      <c r="D428" t="s">
        <v>125</v>
      </c>
      <c r="E428" t="s">
        <v>387</v>
      </c>
      <c r="AS428" t="s">
        <v>408</v>
      </c>
    </row>
    <row r="429" spans="1:45" x14ac:dyDescent="0.25">
      <c r="A429" t="s">
        <v>0</v>
      </c>
      <c r="B429" s="1">
        <v>44455</v>
      </c>
      <c r="C429" s="3">
        <v>0.69121731481481474</v>
      </c>
      <c r="D429" t="s">
        <v>125</v>
      </c>
      <c r="E429" t="s">
        <v>387</v>
      </c>
      <c r="AS429" t="s">
        <v>409</v>
      </c>
    </row>
    <row r="430" spans="1:45" x14ac:dyDescent="0.25">
      <c r="A430" t="s">
        <v>0</v>
      </c>
      <c r="B430" s="1">
        <v>44455</v>
      </c>
      <c r="C430" s="3">
        <v>0.69121744212962966</v>
      </c>
      <c r="D430" t="s">
        <v>125</v>
      </c>
      <c r="E430" t="s">
        <v>387</v>
      </c>
      <c r="AS430" t="s">
        <v>398</v>
      </c>
    </row>
    <row r="431" spans="1:45" x14ac:dyDescent="0.25">
      <c r="A431" t="s">
        <v>0</v>
      </c>
      <c r="B431" s="1">
        <v>44455</v>
      </c>
      <c r="C431" s="3">
        <v>0.69121768518518512</v>
      </c>
      <c r="D431" t="s">
        <v>125</v>
      </c>
      <c r="E431" t="s">
        <v>387</v>
      </c>
      <c r="AS431" t="s">
        <v>410</v>
      </c>
    </row>
    <row r="432" spans="1:45" x14ac:dyDescent="0.25">
      <c r="A432" t="s">
        <v>0</v>
      </c>
      <c r="B432" s="1">
        <v>44455</v>
      </c>
      <c r="C432" s="3">
        <v>0.69121795138888886</v>
      </c>
      <c r="D432" t="s">
        <v>125</v>
      </c>
      <c r="E432" t="s">
        <v>387</v>
      </c>
      <c r="AS432" t="s">
        <v>411</v>
      </c>
    </row>
    <row r="433" spans="1:45" x14ac:dyDescent="0.25">
      <c r="A433" t="s">
        <v>0</v>
      </c>
      <c r="B433" s="1">
        <v>44455</v>
      </c>
      <c r="C433" s="3">
        <v>0.69124135416666677</v>
      </c>
      <c r="D433" t="s">
        <v>125</v>
      </c>
      <c r="E433" t="s">
        <v>412</v>
      </c>
    </row>
    <row r="434" spans="1:45" x14ac:dyDescent="0.25">
      <c r="A434" t="s">
        <v>0</v>
      </c>
      <c r="B434" s="1">
        <v>44455</v>
      </c>
      <c r="C434" s="3">
        <v>0.69126851851851845</v>
      </c>
      <c r="D434" t="s">
        <v>125</v>
      </c>
      <c r="E434" t="s">
        <v>387</v>
      </c>
      <c r="AS434" t="s">
        <v>413</v>
      </c>
    </row>
    <row r="435" spans="1:45" x14ac:dyDescent="0.25">
      <c r="A435" t="s">
        <v>0</v>
      </c>
      <c r="B435" s="1">
        <v>44455</v>
      </c>
      <c r="C435" s="3">
        <v>0.69126864583333336</v>
      </c>
      <c r="D435" t="s">
        <v>125</v>
      </c>
      <c r="E435" t="s">
        <v>387</v>
      </c>
    </row>
    <row r="436" spans="1:45" x14ac:dyDescent="0.25">
      <c r="A436" t="s">
        <v>0</v>
      </c>
      <c r="B436" s="1">
        <v>44455</v>
      </c>
      <c r="C436" s="3">
        <v>0.69126892361111114</v>
      </c>
      <c r="D436" t="s">
        <v>125</v>
      </c>
      <c r="E436" t="s">
        <v>387</v>
      </c>
      <c r="AS436" t="s">
        <v>414</v>
      </c>
    </row>
    <row r="437" spans="1:45" x14ac:dyDescent="0.25">
      <c r="A437" t="s">
        <v>0</v>
      </c>
      <c r="B437" s="1">
        <v>44455</v>
      </c>
      <c r="C437" s="3">
        <v>0.69126923611111113</v>
      </c>
      <c r="D437" t="s">
        <v>125</v>
      </c>
      <c r="E437" t="s">
        <v>387</v>
      </c>
      <c r="AS437" t="s">
        <v>415</v>
      </c>
    </row>
    <row r="438" spans="1:45" x14ac:dyDescent="0.25">
      <c r="A438" t="s">
        <v>0</v>
      </c>
      <c r="B438" s="1">
        <v>44455</v>
      </c>
      <c r="C438" s="3">
        <v>0.69126950231481477</v>
      </c>
      <c r="D438" t="s">
        <v>125</v>
      </c>
      <c r="E438" t="s">
        <v>387</v>
      </c>
    </row>
    <row r="439" spans="1:45" x14ac:dyDescent="0.25">
      <c r="A439" t="s">
        <v>0</v>
      </c>
      <c r="B439" s="1">
        <v>44455</v>
      </c>
      <c r="C439" s="3">
        <v>0.69126966435185189</v>
      </c>
      <c r="D439" t="s">
        <v>125</v>
      </c>
      <c r="E439" t="s">
        <v>387</v>
      </c>
    </row>
    <row r="440" spans="1:45" x14ac:dyDescent="0.25">
      <c r="A440" t="s">
        <v>0</v>
      </c>
      <c r="B440" s="1">
        <v>44455</v>
      </c>
      <c r="C440" s="3">
        <v>0.69126988425925928</v>
      </c>
      <c r="D440" t="s">
        <v>125</v>
      </c>
      <c r="E440" t="s">
        <v>387</v>
      </c>
    </row>
    <row r="441" spans="1:45" x14ac:dyDescent="0.25">
      <c r="A441" t="s">
        <v>0</v>
      </c>
      <c r="B441" s="1">
        <v>44455</v>
      </c>
      <c r="C441" s="3">
        <v>0.69127011574074071</v>
      </c>
      <c r="D441" t="s">
        <v>125</v>
      </c>
      <c r="E441" t="s">
        <v>387</v>
      </c>
    </row>
    <row r="442" spans="1:45" x14ac:dyDescent="0.25">
      <c r="A442" t="s">
        <v>0</v>
      </c>
      <c r="B442" s="1">
        <v>44455</v>
      </c>
      <c r="C442" s="3">
        <v>0.69127041666666666</v>
      </c>
      <c r="D442" t="s">
        <v>125</v>
      </c>
      <c r="E442" t="s">
        <v>387</v>
      </c>
    </row>
    <row r="443" spans="1:45" x14ac:dyDescent="0.25">
      <c r="A443" t="s">
        <v>0</v>
      </c>
      <c r="B443" s="1">
        <v>44455</v>
      </c>
      <c r="C443" s="3">
        <v>0.69127057870370379</v>
      </c>
      <c r="D443" t="s">
        <v>125</v>
      </c>
      <c r="E443" t="s">
        <v>387</v>
      </c>
    </row>
    <row r="444" spans="1:45" x14ac:dyDescent="0.25">
      <c r="A444" t="s">
        <v>0</v>
      </c>
      <c r="B444" s="1">
        <v>44455</v>
      </c>
      <c r="C444" s="3">
        <v>0.6912708101851851</v>
      </c>
      <c r="D444" t="s">
        <v>125</v>
      </c>
      <c r="E444" t="s">
        <v>387</v>
      </c>
    </row>
    <row r="445" spans="1:45" x14ac:dyDescent="0.25">
      <c r="A445" t="s">
        <v>0</v>
      </c>
      <c r="B445" s="1">
        <v>44455</v>
      </c>
      <c r="C445" s="3">
        <v>0.69127106481481482</v>
      </c>
      <c r="D445" t="s">
        <v>125</v>
      </c>
      <c r="E445" t="s">
        <v>387</v>
      </c>
      <c r="AS445" t="s">
        <v>416</v>
      </c>
    </row>
    <row r="446" spans="1:45" x14ac:dyDescent="0.25">
      <c r="A446" t="s">
        <v>0</v>
      </c>
      <c r="B446" s="1">
        <v>44455</v>
      </c>
      <c r="C446" s="3">
        <v>0.69127126157407404</v>
      </c>
      <c r="D446" t="s">
        <v>125</v>
      </c>
      <c r="E446" t="s">
        <v>387</v>
      </c>
    </row>
    <row r="447" spans="1:45" x14ac:dyDescent="0.25">
      <c r="A447" t="s">
        <v>0</v>
      </c>
      <c r="B447" s="1">
        <v>44455</v>
      </c>
      <c r="C447" s="3">
        <v>0.69127153935185193</v>
      </c>
      <c r="D447" t="s">
        <v>125</v>
      </c>
      <c r="E447" t="s">
        <v>387</v>
      </c>
    </row>
    <row r="448" spans="1:45" x14ac:dyDescent="0.25">
      <c r="A448" t="s">
        <v>0</v>
      </c>
      <c r="B448" s="1">
        <v>44455</v>
      </c>
      <c r="C448" s="3">
        <v>0.69127182870370374</v>
      </c>
      <c r="D448" t="s">
        <v>125</v>
      </c>
      <c r="E448" t="s">
        <v>387</v>
      </c>
    </row>
    <row r="449" spans="1:45" x14ac:dyDescent="0.25">
      <c r="A449" t="s">
        <v>0</v>
      </c>
      <c r="B449" s="1">
        <v>44455</v>
      </c>
      <c r="C449" s="3">
        <v>0.69127199074074064</v>
      </c>
      <c r="D449" t="s">
        <v>125</v>
      </c>
      <c r="E449" t="s">
        <v>387</v>
      </c>
    </row>
    <row r="450" spans="1:45" x14ac:dyDescent="0.25">
      <c r="A450" t="s">
        <v>0</v>
      </c>
      <c r="B450" s="1">
        <v>44455</v>
      </c>
      <c r="C450" s="3">
        <v>0.69127222222222218</v>
      </c>
      <c r="D450" t="s">
        <v>125</v>
      </c>
      <c r="E450" t="s">
        <v>387</v>
      </c>
    </row>
    <row r="451" spans="1:45" x14ac:dyDescent="0.25">
      <c r="A451" t="s">
        <v>0</v>
      </c>
      <c r="B451" s="1">
        <v>44455</v>
      </c>
      <c r="C451" s="3">
        <v>0.69127245370370372</v>
      </c>
      <c r="D451" t="s">
        <v>125</v>
      </c>
      <c r="E451" t="s">
        <v>387</v>
      </c>
    </row>
    <row r="452" spans="1:45" x14ac:dyDescent="0.25">
      <c r="A452" t="s">
        <v>0</v>
      </c>
      <c r="B452" s="1">
        <v>44455</v>
      </c>
      <c r="C452" s="3">
        <v>0.69127268518518514</v>
      </c>
      <c r="D452" t="s">
        <v>125</v>
      </c>
      <c r="E452" t="s">
        <v>387</v>
      </c>
    </row>
    <row r="453" spans="1:45" x14ac:dyDescent="0.25">
      <c r="A453" t="s">
        <v>0</v>
      </c>
      <c r="B453" s="1">
        <v>44455</v>
      </c>
      <c r="C453" s="3">
        <v>0.69127299768518524</v>
      </c>
      <c r="D453" t="s">
        <v>125</v>
      </c>
      <c r="E453" t="s">
        <v>387</v>
      </c>
    </row>
    <row r="454" spans="1:45" x14ac:dyDescent="0.25">
      <c r="A454" t="s">
        <v>0</v>
      </c>
      <c r="B454" s="1">
        <v>44455</v>
      </c>
      <c r="C454" s="3">
        <v>0.69127315972222225</v>
      </c>
      <c r="D454" t="s">
        <v>125</v>
      </c>
      <c r="E454" t="s">
        <v>387</v>
      </c>
    </row>
    <row r="455" spans="1:45" x14ac:dyDescent="0.25">
      <c r="A455" t="s">
        <v>0</v>
      </c>
      <c r="B455" s="1">
        <v>44455</v>
      </c>
      <c r="C455" s="3">
        <v>0.69127339120370379</v>
      </c>
      <c r="D455" t="s">
        <v>125</v>
      </c>
      <c r="E455" t="s">
        <v>387</v>
      </c>
    </row>
    <row r="456" spans="1:45" x14ac:dyDescent="0.25">
      <c r="A456" t="s">
        <v>0</v>
      </c>
      <c r="B456" s="1">
        <v>44455</v>
      </c>
      <c r="C456" s="3">
        <v>0.69127362268518511</v>
      </c>
      <c r="D456" t="s">
        <v>125</v>
      </c>
      <c r="E456" t="s">
        <v>387</v>
      </c>
    </row>
    <row r="457" spans="1:45" x14ac:dyDescent="0.25">
      <c r="A457" t="s">
        <v>0</v>
      </c>
      <c r="B457" s="1">
        <v>44455</v>
      </c>
      <c r="C457" s="3">
        <v>0.69127385416666665</v>
      </c>
      <c r="D457" t="s">
        <v>125</v>
      </c>
      <c r="E457" t="s">
        <v>387</v>
      </c>
    </row>
    <row r="458" spans="1:45" x14ac:dyDescent="0.25">
      <c r="A458" t="s">
        <v>0</v>
      </c>
      <c r="B458" s="1">
        <v>44455</v>
      </c>
      <c r="C458" s="3">
        <v>0.69127414351851846</v>
      </c>
      <c r="D458" t="s">
        <v>125</v>
      </c>
      <c r="E458" t="s">
        <v>387</v>
      </c>
    </row>
    <row r="459" spans="1:45" x14ac:dyDescent="0.25">
      <c r="A459" t="s">
        <v>0</v>
      </c>
      <c r="B459" s="1">
        <v>44455</v>
      </c>
      <c r="C459" s="3">
        <v>0.69127431712962961</v>
      </c>
      <c r="D459" t="s">
        <v>125</v>
      </c>
      <c r="E459" t="s">
        <v>387</v>
      </c>
      <c r="AS459" t="s">
        <v>417</v>
      </c>
    </row>
    <row r="460" spans="1:45" x14ac:dyDescent="0.25">
      <c r="A460" t="s">
        <v>0</v>
      </c>
      <c r="B460" s="1">
        <v>44455</v>
      </c>
      <c r="C460" s="3">
        <v>0.69127450231481491</v>
      </c>
      <c r="D460" t="s">
        <v>125</v>
      </c>
      <c r="E460" t="s">
        <v>387</v>
      </c>
    </row>
    <row r="461" spans="1:45" x14ac:dyDescent="0.25">
      <c r="A461" t="s">
        <v>0</v>
      </c>
      <c r="B461" s="1">
        <v>44455</v>
      </c>
      <c r="C461" s="3">
        <v>0.69127480324074064</v>
      </c>
      <c r="D461" t="s">
        <v>125</v>
      </c>
      <c r="E461" t="s">
        <v>387</v>
      </c>
      <c r="AS461" t="s">
        <v>401</v>
      </c>
    </row>
    <row r="462" spans="1:45" x14ac:dyDescent="0.25">
      <c r="A462" t="s">
        <v>0</v>
      </c>
      <c r="B462" s="1">
        <v>44455</v>
      </c>
      <c r="C462" s="3">
        <v>0.69127511574074074</v>
      </c>
      <c r="D462" t="s">
        <v>125</v>
      </c>
      <c r="E462" t="s">
        <v>387</v>
      </c>
      <c r="AS462" t="s">
        <v>418</v>
      </c>
    </row>
    <row r="463" spans="1:45" x14ac:dyDescent="0.25">
      <c r="A463" t="s">
        <v>0</v>
      </c>
      <c r="B463" s="1">
        <v>44455</v>
      </c>
      <c r="C463" s="3">
        <v>0.69127534722222217</v>
      </c>
      <c r="D463" t="s">
        <v>125</v>
      </c>
      <c r="E463" t="s">
        <v>387</v>
      </c>
    </row>
    <row r="464" spans="1:45" x14ac:dyDescent="0.25">
      <c r="A464" t="s">
        <v>0</v>
      </c>
      <c r="B464" s="1">
        <v>44455</v>
      </c>
      <c r="C464" s="3">
        <v>0.69127552083333332</v>
      </c>
      <c r="D464" t="s">
        <v>125</v>
      </c>
      <c r="E464" t="s">
        <v>387</v>
      </c>
      <c r="AS464" t="s">
        <v>419</v>
      </c>
    </row>
    <row r="465" spans="1:45" x14ac:dyDescent="0.25">
      <c r="A465" t="s">
        <v>0</v>
      </c>
      <c r="B465" s="1">
        <v>44455</v>
      </c>
      <c r="C465" s="3">
        <v>0.69127570601851851</v>
      </c>
      <c r="D465" t="s">
        <v>125</v>
      </c>
      <c r="E465" t="s">
        <v>387</v>
      </c>
      <c r="AS465" t="s">
        <v>420</v>
      </c>
    </row>
    <row r="466" spans="1:45" x14ac:dyDescent="0.25">
      <c r="A466" t="s">
        <v>0</v>
      </c>
      <c r="B466" s="1">
        <v>44455</v>
      </c>
      <c r="C466" s="3">
        <v>0.69127594907407408</v>
      </c>
      <c r="D466" t="s">
        <v>125</v>
      </c>
      <c r="E466" t="s">
        <v>387</v>
      </c>
      <c r="AS466" t="s">
        <v>421</v>
      </c>
    </row>
    <row r="467" spans="1:45" x14ac:dyDescent="0.25">
      <c r="A467" t="s">
        <v>0</v>
      </c>
      <c r="B467" s="1">
        <v>44455</v>
      </c>
      <c r="C467" s="3">
        <v>0.69127623842592589</v>
      </c>
      <c r="D467" t="s">
        <v>125</v>
      </c>
      <c r="E467" t="s">
        <v>387</v>
      </c>
    </row>
    <row r="468" spans="1:45" x14ac:dyDescent="0.25">
      <c r="A468" t="s">
        <v>0</v>
      </c>
      <c r="B468" s="1">
        <v>44455</v>
      </c>
      <c r="C468" s="3">
        <v>0.69127651620370367</v>
      </c>
      <c r="D468" t="s">
        <v>125</v>
      </c>
      <c r="E468" t="s">
        <v>387</v>
      </c>
      <c r="AS468" t="s">
        <v>422</v>
      </c>
    </row>
    <row r="469" spans="1:45" x14ac:dyDescent="0.25">
      <c r="A469" t="s">
        <v>0</v>
      </c>
      <c r="B469" s="1">
        <v>44455</v>
      </c>
      <c r="C469" s="3">
        <v>0.6912768402777778</v>
      </c>
      <c r="D469" t="s">
        <v>125</v>
      </c>
      <c r="E469" t="s">
        <v>387</v>
      </c>
    </row>
    <row r="470" spans="1:45" x14ac:dyDescent="0.25">
      <c r="A470" t="s">
        <v>0</v>
      </c>
      <c r="B470" s="1">
        <v>44455</v>
      </c>
      <c r="C470" s="3">
        <v>0.69127700231481481</v>
      </c>
      <c r="D470" t="s">
        <v>125</v>
      </c>
      <c r="E470" t="s">
        <v>387</v>
      </c>
    </row>
    <row r="471" spans="1:45" x14ac:dyDescent="0.25">
      <c r="A471" t="s">
        <v>0</v>
      </c>
      <c r="B471" s="1">
        <v>44455</v>
      </c>
      <c r="C471" s="3">
        <v>0.69127722222222221</v>
      </c>
      <c r="D471" t="s">
        <v>125</v>
      </c>
      <c r="E471" t="s">
        <v>387</v>
      </c>
      <c r="AS471" t="s">
        <v>417</v>
      </c>
    </row>
    <row r="472" spans="1:45" x14ac:dyDescent="0.25">
      <c r="A472" t="s">
        <v>0</v>
      </c>
      <c r="B472" s="1">
        <v>44455</v>
      </c>
      <c r="C472" s="3">
        <v>0.69127741898148143</v>
      </c>
      <c r="D472" t="s">
        <v>125</v>
      </c>
      <c r="E472" t="s">
        <v>387</v>
      </c>
      <c r="AS472" t="s">
        <v>414</v>
      </c>
    </row>
    <row r="473" spans="1:45" x14ac:dyDescent="0.25">
      <c r="A473" t="s">
        <v>0</v>
      </c>
      <c r="B473" s="1">
        <v>44455</v>
      </c>
      <c r="C473" s="3">
        <v>0.69127780092592594</v>
      </c>
      <c r="D473" t="s">
        <v>125</v>
      </c>
      <c r="E473" t="s">
        <v>387</v>
      </c>
      <c r="AS473" t="s">
        <v>138</v>
      </c>
    </row>
    <row r="474" spans="1:45" x14ac:dyDescent="0.25">
      <c r="A474" t="s">
        <v>0</v>
      </c>
      <c r="B474" s="1">
        <v>44455</v>
      </c>
      <c r="C474" s="3">
        <v>0.69127804398148152</v>
      </c>
      <c r="D474" t="s">
        <v>125</v>
      </c>
      <c r="E474" t="s">
        <v>387</v>
      </c>
      <c r="AS474" t="s">
        <v>423</v>
      </c>
    </row>
    <row r="475" spans="1:45" x14ac:dyDescent="0.25">
      <c r="A475" t="s">
        <v>0</v>
      </c>
      <c r="B475" s="1">
        <v>44455</v>
      </c>
      <c r="C475" s="3">
        <v>0.69127828703703698</v>
      </c>
      <c r="D475" t="s">
        <v>125</v>
      </c>
      <c r="E475" t="s">
        <v>387</v>
      </c>
      <c r="AS475" t="s">
        <v>424</v>
      </c>
    </row>
    <row r="476" spans="1:45" x14ac:dyDescent="0.25">
      <c r="A476" t="s">
        <v>0</v>
      </c>
      <c r="B476" s="1">
        <v>44455</v>
      </c>
      <c r="C476" s="3">
        <v>0.69130746527777776</v>
      </c>
      <c r="D476" t="s">
        <v>125</v>
      </c>
      <c r="E476" t="s">
        <v>425</v>
      </c>
    </row>
    <row r="477" spans="1:45" x14ac:dyDescent="0.25">
      <c r="A477" t="s">
        <v>0</v>
      </c>
      <c r="B477" s="1">
        <v>44455</v>
      </c>
      <c r="C477" s="3">
        <v>0.69132959490740742</v>
      </c>
      <c r="D477" t="s">
        <v>125</v>
      </c>
      <c r="E477" t="s">
        <v>387</v>
      </c>
      <c r="AS477" t="s">
        <v>413</v>
      </c>
    </row>
    <row r="478" spans="1:45" x14ac:dyDescent="0.25">
      <c r="A478" t="s">
        <v>0</v>
      </c>
      <c r="B478" s="1">
        <v>44455</v>
      </c>
      <c r="C478" s="3">
        <v>0.69132986111111105</v>
      </c>
      <c r="D478" t="s">
        <v>125</v>
      </c>
      <c r="E478" t="s">
        <v>387</v>
      </c>
      <c r="AS478" t="s">
        <v>410</v>
      </c>
    </row>
    <row r="479" spans="1:45" x14ac:dyDescent="0.25">
      <c r="A479" t="s">
        <v>0</v>
      </c>
      <c r="B479" s="1">
        <v>44455</v>
      </c>
      <c r="C479" s="3">
        <v>0.69133010416666663</v>
      </c>
      <c r="D479" t="s">
        <v>125</v>
      </c>
      <c r="E479" t="s">
        <v>387</v>
      </c>
    </row>
    <row r="480" spans="1:45" x14ac:dyDescent="0.25">
      <c r="A480" t="s">
        <v>0</v>
      </c>
      <c r="B480" s="1">
        <v>44455</v>
      </c>
      <c r="C480" s="3">
        <v>0.69133026620370375</v>
      </c>
      <c r="D480" t="s">
        <v>125</v>
      </c>
      <c r="E480" t="s">
        <v>387</v>
      </c>
    </row>
    <row r="481" spans="1:45" x14ac:dyDescent="0.25">
      <c r="A481" t="s">
        <v>0</v>
      </c>
      <c r="B481" s="1">
        <v>44455</v>
      </c>
      <c r="C481" s="3">
        <v>0.69133049768518517</v>
      </c>
      <c r="D481" t="s">
        <v>125</v>
      </c>
      <c r="E481" t="s">
        <v>387</v>
      </c>
    </row>
    <row r="482" spans="1:45" x14ac:dyDescent="0.25">
      <c r="A482" t="s">
        <v>0</v>
      </c>
      <c r="B482" s="1">
        <v>44455</v>
      </c>
      <c r="C482" s="3">
        <v>0.69133072916666671</v>
      </c>
      <c r="D482" t="s">
        <v>125</v>
      </c>
      <c r="E482" t="s">
        <v>387</v>
      </c>
    </row>
    <row r="483" spans="1:45" x14ac:dyDescent="0.25">
      <c r="A483" t="s">
        <v>0</v>
      </c>
      <c r="B483" s="1">
        <v>44455</v>
      </c>
      <c r="C483" s="3">
        <v>0.69133103009259267</v>
      </c>
      <c r="D483" t="s">
        <v>125</v>
      </c>
      <c r="E483" t="s">
        <v>387</v>
      </c>
    </row>
    <row r="484" spans="1:45" x14ac:dyDescent="0.25">
      <c r="A484" t="s">
        <v>0</v>
      </c>
      <c r="B484" s="1">
        <v>44455</v>
      </c>
      <c r="C484" s="3">
        <v>0.69133126157407399</v>
      </c>
      <c r="D484" t="s">
        <v>125</v>
      </c>
      <c r="E484" t="s">
        <v>387</v>
      </c>
    </row>
    <row r="485" spans="1:45" x14ac:dyDescent="0.25">
      <c r="A485" t="s">
        <v>0</v>
      </c>
      <c r="B485" s="1">
        <v>44455</v>
      </c>
      <c r="C485" s="3">
        <v>0.69133142361111111</v>
      </c>
      <c r="D485" t="s">
        <v>125</v>
      </c>
      <c r="E485" t="s">
        <v>387</v>
      </c>
      <c r="AS485" t="s">
        <v>414</v>
      </c>
    </row>
    <row r="486" spans="1:45" x14ac:dyDescent="0.25">
      <c r="A486" t="s">
        <v>0</v>
      </c>
      <c r="B486" s="1">
        <v>44455</v>
      </c>
      <c r="C486" s="3">
        <v>0.69133175925925927</v>
      </c>
      <c r="D486" t="s">
        <v>125</v>
      </c>
      <c r="E486" t="s">
        <v>387</v>
      </c>
      <c r="AS486" t="s">
        <v>138</v>
      </c>
    </row>
    <row r="487" spans="1:45" x14ac:dyDescent="0.25">
      <c r="A487" t="s">
        <v>0</v>
      </c>
      <c r="B487" s="1">
        <v>44455</v>
      </c>
      <c r="C487" s="3">
        <v>0.69133200231481473</v>
      </c>
      <c r="D487" t="s">
        <v>125</v>
      </c>
      <c r="E487" t="s">
        <v>387</v>
      </c>
    </row>
    <row r="488" spans="1:45" x14ac:dyDescent="0.25">
      <c r="A488" t="s">
        <v>0</v>
      </c>
      <c r="B488" s="1">
        <v>44455</v>
      </c>
      <c r="C488" s="3">
        <v>0.69133217592592588</v>
      </c>
      <c r="D488" t="s">
        <v>125</v>
      </c>
      <c r="E488" t="s">
        <v>387</v>
      </c>
    </row>
    <row r="489" spans="1:45" x14ac:dyDescent="0.25">
      <c r="A489" t="s">
        <v>0</v>
      </c>
      <c r="B489" s="1">
        <v>44455</v>
      </c>
      <c r="C489" s="3">
        <v>0.69133247685185184</v>
      </c>
      <c r="D489" t="s">
        <v>125</v>
      </c>
      <c r="E489" t="s">
        <v>387</v>
      </c>
    </row>
    <row r="490" spans="1:45" x14ac:dyDescent="0.25">
      <c r="A490" t="s">
        <v>0</v>
      </c>
      <c r="B490" s="1">
        <v>44455</v>
      </c>
      <c r="C490" s="3">
        <v>0.69133263888888885</v>
      </c>
      <c r="D490" t="s">
        <v>125</v>
      </c>
      <c r="E490" t="s">
        <v>387</v>
      </c>
    </row>
    <row r="491" spans="1:45" x14ac:dyDescent="0.25">
      <c r="A491" t="s">
        <v>0</v>
      </c>
      <c r="B491" s="1">
        <v>44455</v>
      </c>
      <c r="C491" s="3">
        <v>0.69133287037037039</v>
      </c>
      <c r="D491" t="s">
        <v>125</v>
      </c>
      <c r="E491" t="s">
        <v>387</v>
      </c>
    </row>
    <row r="492" spans="1:45" x14ac:dyDescent="0.25">
      <c r="A492" t="s">
        <v>0</v>
      </c>
      <c r="B492" s="1">
        <v>44455</v>
      </c>
      <c r="C492" s="3">
        <v>0.69133317129629634</v>
      </c>
      <c r="D492" t="s">
        <v>125</v>
      </c>
      <c r="E492" t="s">
        <v>387</v>
      </c>
    </row>
    <row r="493" spans="1:45" x14ac:dyDescent="0.25">
      <c r="A493" t="s">
        <v>0</v>
      </c>
      <c r="B493" s="1">
        <v>44455</v>
      </c>
      <c r="C493" s="3">
        <v>0.69133342592592595</v>
      </c>
      <c r="D493" t="s">
        <v>125</v>
      </c>
      <c r="E493" t="s">
        <v>387</v>
      </c>
    </row>
    <row r="494" spans="1:45" x14ac:dyDescent="0.25">
      <c r="A494" t="s">
        <v>0</v>
      </c>
      <c r="B494" s="1">
        <v>44455</v>
      </c>
      <c r="C494" s="3">
        <v>0.69133371527777776</v>
      </c>
      <c r="D494" t="s">
        <v>125</v>
      </c>
      <c r="E494" t="s">
        <v>387</v>
      </c>
    </row>
    <row r="495" spans="1:45" x14ac:dyDescent="0.25">
      <c r="A495" t="s">
        <v>0</v>
      </c>
      <c r="B495" s="1">
        <v>44455</v>
      </c>
      <c r="C495" s="3">
        <v>0.69133395833333333</v>
      </c>
      <c r="D495" t="s">
        <v>125</v>
      </c>
      <c r="E495" t="s">
        <v>387</v>
      </c>
    </row>
    <row r="496" spans="1:45" x14ac:dyDescent="0.25">
      <c r="A496" t="s">
        <v>0</v>
      </c>
      <c r="B496" s="1">
        <v>44455</v>
      </c>
      <c r="C496" s="3">
        <v>0.69133412037037034</v>
      </c>
      <c r="D496" t="s">
        <v>125</v>
      </c>
      <c r="E496" t="s">
        <v>387</v>
      </c>
    </row>
    <row r="497" spans="1:45" x14ac:dyDescent="0.25">
      <c r="A497" t="s">
        <v>0</v>
      </c>
      <c r="B497" s="1">
        <v>44455</v>
      </c>
      <c r="C497" s="3">
        <v>0.69133435185185188</v>
      </c>
      <c r="D497" t="s">
        <v>125</v>
      </c>
      <c r="E497" t="s">
        <v>387</v>
      </c>
    </row>
    <row r="498" spans="1:45" x14ac:dyDescent="0.25">
      <c r="A498" t="s">
        <v>0</v>
      </c>
      <c r="B498" s="1">
        <v>44455</v>
      </c>
      <c r="C498" s="3">
        <v>0.69133465277777784</v>
      </c>
      <c r="D498" t="s">
        <v>125</v>
      </c>
      <c r="E498" t="s">
        <v>387</v>
      </c>
      <c r="AS498" t="s">
        <v>426</v>
      </c>
    </row>
    <row r="499" spans="1:45" x14ac:dyDescent="0.25">
      <c r="A499" t="s">
        <v>0</v>
      </c>
      <c r="B499" s="1">
        <v>44455</v>
      </c>
      <c r="C499" s="3">
        <v>0.69133479166666667</v>
      </c>
      <c r="D499" t="s">
        <v>125</v>
      </c>
      <c r="E499" t="s">
        <v>387</v>
      </c>
    </row>
    <row r="500" spans="1:45" x14ac:dyDescent="0.25">
      <c r="A500" t="s">
        <v>0</v>
      </c>
      <c r="B500" s="1">
        <v>44455</v>
      </c>
      <c r="C500" s="3">
        <v>0.69133506944444445</v>
      </c>
      <c r="D500" t="s">
        <v>125</v>
      </c>
      <c r="E500" t="s">
        <v>387</v>
      </c>
    </row>
    <row r="501" spans="1:45" x14ac:dyDescent="0.25">
      <c r="A501" t="s">
        <v>0</v>
      </c>
      <c r="B501" s="1">
        <v>44455</v>
      </c>
      <c r="C501" s="3">
        <v>0.69133532407407416</v>
      </c>
      <c r="D501" t="s">
        <v>125</v>
      </c>
      <c r="E501" t="s">
        <v>387</v>
      </c>
    </row>
    <row r="502" spans="1:45" x14ac:dyDescent="0.25">
      <c r="A502" t="s">
        <v>0</v>
      </c>
      <c r="B502" s="1">
        <v>44455</v>
      </c>
      <c r="C502" s="3">
        <v>0.69133555555555548</v>
      </c>
      <c r="D502" t="s">
        <v>125</v>
      </c>
      <c r="E502" t="s">
        <v>387</v>
      </c>
    </row>
    <row r="503" spans="1:45" x14ac:dyDescent="0.25">
      <c r="A503" t="s">
        <v>0</v>
      </c>
      <c r="B503" s="1">
        <v>44455</v>
      </c>
      <c r="C503" s="3">
        <v>0.69133585648148144</v>
      </c>
      <c r="D503" t="s">
        <v>125</v>
      </c>
      <c r="E503" t="s">
        <v>387</v>
      </c>
    </row>
    <row r="504" spans="1:45" x14ac:dyDescent="0.25">
      <c r="A504" t="s">
        <v>0</v>
      </c>
      <c r="B504" s="1">
        <v>44455</v>
      </c>
      <c r="C504" s="3">
        <v>0.69133601851851845</v>
      </c>
      <c r="D504" t="s">
        <v>125</v>
      </c>
      <c r="E504" t="s">
        <v>387</v>
      </c>
    </row>
    <row r="505" spans="1:45" x14ac:dyDescent="0.25">
      <c r="A505" t="s">
        <v>0</v>
      </c>
      <c r="B505" s="1">
        <v>44455</v>
      </c>
      <c r="C505" s="3">
        <v>0.69133624999999999</v>
      </c>
      <c r="D505" t="s">
        <v>125</v>
      </c>
      <c r="E505" t="s">
        <v>387</v>
      </c>
    </row>
    <row r="506" spans="1:45" x14ac:dyDescent="0.25">
      <c r="A506" t="s">
        <v>0</v>
      </c>
      <c r="B506" s="1">
        <v>44455</v>
      </c>
      <c r="C506" s="3">
        <v>0.69133655092592594</v>
      </c>
      <c r="D506" t="s">
        <v>125</v>
      </c>
      <c r="E506" t="s">
        <v>387</v>
      </c>
      <c r="AS506" t="s">
        <v>413</v>
      </c>
    </row>
    <row r="507" spans="1:45" x14ac:dyDescent="0.25">
      <c r="A507" t="s">
        <v>0</v>
      </c>
      <c r="B507" s="1">
        <v>44455</v>
      </c>
      <c r="C507" s="3">
        <v>0.69133680555555566</v>
      </c>
      <c r="D507" t="s">
        <v>125</v>
      </c>
      <c r="E507" t="s">
        <v>387</v>
      </c>
      <c r="AS507" t="s">
        <v>410</v>
      </c>
    </row>
    <row r="508" spans="1:45" x14ac:dyDescent="0.25">
      <c r="A508" t="s">
        <v>0</v>
      </c>
      <c r="B508" s="1">
        <v>44455</v>
      </c>
      <c r="C508" s="3">
        <v>0.69133695601851841</v>
      </c>
      <c r="D508" t="s">
        <v>125</v>
      </c>
      <c r="E508" t="s">
        <v>387</v>
      </c>
    </row>
    <row r="509" spans="1:45" x14ac:dyDescent="0.25">
      <c r="A509" t="s">
        <v>0</v>
      </c>
      <c r="B509" s="1">
        <v>44455</v>
      </c>
      <c r="C509" s="3">
        <v>0.6913372337962963</v>
      </c>
      <c r="D509" t="s">
        <v>125</v>
      </c>
      <c r="E509" t="s">
        <v>387</v>
      </c>
    </row>
    <row r="510" spans="1:45" x14ac:dyDescent="0.25">
      <c r="A510" t="s">
        <v>0</v>
      </c>
      <c r="B510" s="1">
        <v>44455</v>
      </c>
      <c r="C510" s="3">
        <v>0.69133746527777784</v>
      </c>
      <c r="D510" t="s">
        <v>125</v>
      </c>
      <c r="E510" t="s">
        <v>387</v>
      </c>
    </row>
    <row r="511" spans="1:45" x14ac:dyDescent="0.25">
      <c r="A511" t="s">
        <v>0</v>
      </c>
      <c r="B511" s="1">
        <v>44455</v>
      </c>
      <c r="C511" s="3">
        <v>0.69133769675925916</v>
      </c>
      <c r="D511" t="s">
        <v>125</v>
      </c>
      <c r="E511" t="s">
        <v>387</v>
      </c>
    </row>
    <row r="512" spans="1:45" x14ac:dyDescent="0.25">
      <c r="A512" t="s">
        <v>0</v>
      </c>
      <c r="B512" s="1">
        <v>44455</v>
      </c>
      <c r="C512" s="3">
        <v>0.69133793981481484</v>
      </c>
      <c r="D512" t="s">
        <v>125</v>
      </c>
      <c r="E512" t="s">
        <v>387</v>
      </c>
    </row>
    <row r="513" spans="1:45" x14ac:dyDescent="0.25">
      <c r="A513" t="s">
        <v>0</v>
      </c>
      <c r="B513" s="1">
        <v>44455</v>
      </c>
      <c r="C513" s="3">
        <v>0.69133817129629627</v>
      </c>
      <c r="D513" t="s">
        <v>125</v>
      </c>
      <c r="E513" t="s">
        <v>387</v>
      </c>
    </row>
    <row r="514" spans="1:45" x14ac:dyDescent="0.25">
      <c r="A514" t="s">
        <v>0</v>
      </c>
      <c r="B514" s="1">
        <v>44455</v>
      </c>
      <c r="C514" s="3">
        <v>0.69133844907407405</v>
      </c>
      <c r="D514" t="s">
        <v>125</v>
      </c>
      <c r="E514" t="s">
        <v>387</v>
      </c>
    </row>
    <row r="515" spans="1:45" x14ac:dyDescent="0.25">
      <c r="A515" t="s">
        <v>0</v>
      </c>
      <c r="B515" s="1">
        <v>44455</v>
      </c>
      <c r="C515" s="3">
        <v>0.69133875</v>
      </c>
      <c r="D515" t="s">
        <v>125</v>
      </c>
      <c r="E515" t="s">
        <v>387</v>
      </c>
      <c r="AS515" t="s">
        <v>427</v>
      </c>
    </row>
    <row r="516" spans="1:45" x14ac:dyDescent="0.25">
      <c r="A516" t="s">
        <v>0</v>
      </c>
      <c r="B516" s="1">
        <v>44455</v>
      </c>
      <c r="C516" s="3">
        <v>0.69133890046296298</v>
      </c>
      <c r="D516" t="s">
        <v>125</v>
      </c>
      <c r="E516" t="s">
        <v>387</v>
      </c>
    </row>
    <row r="517" spans="1:45" x14ac:dyDescent="0.25">
      <c r="A517" t="s">
        <v>0</v>
      </c>
      <c r="B517" s="1">
        <v>44455</v>
      </c>
      <c r="C517" s="3">
        <v>0.69133917824074065</v>
      </c>
      <c r="D517" t="s">
        <v>125</v>
      </c>
      <c r="E517" t="s">
        <v>387</v>
      </c>
    </row>
    <row r="518" spans="1:45" x14ac:dyDescent="0.25">
      <c r="A518" t="s">
        <v>0</v>
      </c>
      <c r="B518" s="1">
        <v>44455</v>
      </c>
      <c r="C518" s="3">
        <v>0.6913394791666666</v>
      </c>
      <c r="D518" t="s">
        <v>125</v>
      </c>
      <c r="E518" t="s">
        <v>387</v>
      </c>
    </row>
    <row r="519" spans="1:45" x14ac:dyDescent="0.25">
      <c r="A519" t="s">
        <v>0</v>
      </c>
      <c r="B519" s="1">
        <v>44455</v>
      </c>
      <c r="C519" s="3">
        <v>0.69133964120370373</v>
      </c>
      <c r="D519" t="s">
        <v>125</v>
      </c>
      <c r="E519" t="s">
        <v>387</v>
      </c>
    </row>
    <row r="520" spans="1:45" x14ac:dyDescent="0.25">
      <c r="A520" t="s">
        <v>0</v>
      </c>
      <c r="B520" s="1">
        <v>44455</v>
      </c>
      <c r="C520" s="3">
        <v>0.69133994212962957</v>
      </c>
      <c r="D520" t="s">
        <v>125</v>
      </c>
      <c r="E520" t="s">
        <v>387</v>
      </c>
    </row>
    <row r="521" spans="1:45" x14ac:dyDescent="0.25">
      <c r="A521" t="s">
        <v>0</v>
      </c>
      <c r="B521" s="1">
        <v>44455</v>
      </c>
      <c r="C521" s="3">
        <v>0.69134010416666669</v>
      </c>
      <c r="D521" t="s">
        <v>125</v>
      </c>
      <c r="E521" t="s">
        <v>387</v>
      </c>
    </row>
    <row r="522" spans="1:45" x14ac:dyDescent="0.25">
      <c r="A522" t="s">
        <v>0</v>
      </c>
      <c r="B522" s="1">
        <v>44455</v>
      </c>
      <c r="C522" s="3">
        <v>0.6913403935185185</v>
      </c>
      <c r="D522" t="s">
        <v>125</v>
      </c>
      <c r="E522" t="s">
        <v>387</v>
      </c>
    </row>
    <row r="523" spans="1:45" x14ac:dyDescent="0.25">
      <c r="A523" t="s">
        <v>0</v>
      </c>
      <c r="B523" s="1">
        <v>44455</v>
      </c>
      <c r="C523" s="3">
        <v>0.69134056712962966</v>
      </c>
      <c r="D523" t="s">
        <v>125</v>
      </c>
      <c r="E523" t="s">
        <v>387</v>
      </c>
      <c r="AS523" t="s">
        <v>395</v>
      </c>
    </row>
    <row r="524" spans="1:45" x14ac:dyDescent="0.25">
      <c r="A524" t="s">
        <v>0</v>
      </c>
      <c r="B524" s="1">
        <v>44455</v>
      </c>
      <c r="C524" s="3">
        <v>0.69134078703703705</v>
      </c>
      <c r="D524" t="s">
        <v>125</v>
      </c>
      <c r="E524" t="s">
        <v>387</v>
      </c>
    </row>
    <row r="525" spans="1:45" x14ac:dyDescent="0.25">
      <c r="A525" t="s">
        <v>0</v>
      </c>
      <c r="B525" s="1">
        <v>44455</v>
      </c>
      <c r="C525" s="3">
        <v>0.69134106481481483</v>
      </c>
      <c r="D525" t="s">
        <v>125</v>
      </c>
      <c r="E525" t="s">
        <v>387</v>
      </c>
    </row>
    <row r="526" spans="1:45" x14ac:dyDescent="0.25">
      <c r="A526" t="s">
        <v>0</v>
      </c>
      <c r="B526" s="1">
        <v>44455</v>
      </c>
      <c r="C526" s="3">
        <v>0.69134136574074079</v>
      </c>
      <c r="D526" t="s">
        <v>125</v>
      </c>
      <c r="E526" t="s">
        <v>387</v>
      </c>
    </row>
    <row r="527" spans="1:45" x14ac:dyDescent="0.25">
      <c r="A527" t="s">
        <v>0</v>
      </c>
      <c r="B527" s="1">
        <v>44455</v>
      </c>
      <c r="C527" s="3">
        <v>0.6913415277777778</v>
      </c>
      <c r="D527" t="s">
        <v>125</v>
      </c>
      <c r="E527" t="s">
        <v>387</v>
      </c>
    </row>
    <row r="528" spans="1:45" x14ac:dyDescent="0.25">
      <c r="A528" t="s">
        <v>0</v>
      </c>
      <c r="B528" s="1">
        <v>44455</v>
      </c>
      <c r="C528" s="3">
        <v>0.69134182870370375</v>
      </c>
      <c r="D528" t="s">
        <v>125</v>
      </c>
      <c r="E528" t="s">
        <v>387</v>
      </c>
    </row>
    <row r="529" spans="1:45" x14ac:dyDescent="0.25">
      <c r="A529" t="s">
        <v>0</v>
      </c>
      <c r="B529" s="1">
        <v>44455</v>
      </c>
      <c r="C529" s="3">
        <v>0.69134199074074065</v>
      </c>
      <c r="D529" t="s">
        <v>125</v>
      </c>
      <c r="E529" t="s">
        <v>387</v>
      </c>
    </row>
    <row r="530" spans="1:45" x14ac:dyDescent="0.25">
      <c r="A530" t="s">
        <v>0</v>
      </c>
      <c r="B530" s="1">
        <v>44455</v>
      </c>
      <c r="C530" s="3">
        <v>0.69134228009259269</v>
      </c>
      <c r="D530" t="s">
        <v>125</v>
      </c>
      <c r="E530" t="s">
        <v>387</v>
      </c>
    </row>
    <row r="531" spans="1:45" x14ac:dyDescent="0.25">
      <c r="A531" t="s">
        <v>0</v>
      </c>
      <c r="B531" s="1">
        <v>44455</v>
      </c>
      <c r="C531" s="3">
        <v>0.69134245370370373</v>
      </c>
      <c r="D531" t="s">
        <v>125</v>
      </c>
      <c r="E531" t="s">
        <v>387</v>
      </c>
    </row>
    <row r="532" spans="1:45" x14ac:dyDescent="0.25">
      <c r="A532" t="s">
        <v>0</v>
      </c>
      <c r="B532" s="1">
        <v>44455</v>
      </c>
      <c r="C532" s="3">
        <v>0.69134276620370372</v>
      </c>
      <c r="D532" t="s">
        <v>125</v>
      </c>
      <c r="E532" t="s">
        <v>387</v>
      </c>
    </row>
    <row r="533" spans="1:45" x14ac:dyDescent="0.25">
      <c r="A533" t="s">
        <v>0</v>
      </c>
      <c r="B533" s="1">
        <v>44455</v>
      </c>
      <c r="C533" s="3">
        <v>0.69134292824074073</v>
      </c>
      <c r="D533" t="s">
        <v>125</v>
      </c>
      <c r="E533" t="s">
        <v>387</v>
      </c>
    </row>
    <row r="534" spans="1:45" x14ac:dyDescent="0.25">
      <c r="A534" t="s">
        <v>0</v>
      </c>
      <c r="B534" s="1">
        <v>44455</v>
      </c>
      <c r="C534" s="3">
        <v>0.69134315972222227</v>
      </c>
      <c r="D534" t="s">
        <v>125</v>
      </c>
      <c r="E534" t="s">
        <v>387</v>
      </c>
    </row>
    <row r="535" spans="1:45" x14ac:dyDescent="0.25">
      <c r="A535" t="s">
        <v>0</v>
      </c>
      <c r="B535" s="1">
        <v>44455</v>
      </c>
      <c r="C535" s="3">
        <v>0.69134339120370381</v>
      </c>
      <c r="D535" t="s">
        <v>125</v>
      </c>
      <c r="E535" t="s">
        <v>387</v>
      </c>
      <c r="AS535" t="s">
        <v>398</v>
      </c>
    </row>
    <row r="536" spans="1:45" x14ac:dyDescent="0.25">
      <c r="A536" t="s">
        <v>0</v>
      </c>
      <c r="B536" s="1">
        <v>44455</v>
      </c>
      <c r="C536" s="3">
        <v>0.69134358796296302</v>
      </c>
      <c r="D536" t="s">
        <v>125</v>
      </c>
      <c r="E536" t="s">
        <v>387</v>
      </c>
    </row>
    <row r="537" spans="1:45" x14ac:dyDescent="0.25">
      <c r="A537" t="s">
        <v>0</v>
      </c>
      <c r="B537" s="1">
        <v>44455</v>
      </c>
      <c r="C537" s="3">
        <v>0.69134386574074069</v>
      </c>
      <c r="D537" t="s">
        <v>125</v>
      </c>
      <c r="E537" t="s">
        <v>387</v>
      </c>
    </row>
    <row r="538" spans="1:45" x14ac:dyDescent="0.25">
      <c r="A538" t="s">
        <v>0</v>
      </c>
      <c r="B538" s="1">
        <v>44455</v>
      </c>
      <c r="C538" s="3">
        <v>0.69134409722222223</v>
      </c>
      <c r="D538" t="s">
        <v>125</v>
      </c>
      <c r="E538" t="s">
        <v>387</v>
      </c>
    </row>
    <row r="539" spans="1:45" x14ac:dyDescent="0.25">
      <c r="A539" t="s">
        <v>0</v>
      </c>
      <c r="B539" s="1">
        <v>44455</v>
      </c>
      <c r="C539" s="3">
        <v>0.69134432870370377</v>
      </c>
      <c r="D539" t="s">
        <v>125</v>
      </c>
      <c r="E539" t="s">
        <v>387</v>
      </c>
    </row>
    <row r="540" spans="1:45" x14ac:dyDescent="0.25">
      <c r="A540" t="s">
        <v>0</v>
      </c>
      <c r="B540" s="1">
        <v>44455</v>
      </c>
      <c r="C540" s="3">
        <v>0.69134458333333326</v>
      </c>
      <c r="D540" t="s">
        <v>125</v>
      </c>
      <c r="E540" t="s">
        <v>387</v>
      </c>
    </row>
    <row r="541" spans="1:45" x14ac:dyDescent="0.25">
      <c r="A541" t="s">
        <v>0</v>
      </c>
      <c r="B541" s="1">
        <v>44455</v>
      </c>
      <c r="C541" s="3">
        <v>0.69135060185185182</v>
      </c>
      <c r="D541" t="s">
        <v>125</v>
      </c>
      <c r="E541" t="s">
        <v>387</v>
      </c>
    </row>
    <row r="542" spans="1:45" x14ac:dyDescent="0.25">
      <c r="A542" t="s">
        <v>0</v>
      </c>
      <c r="B542" s="1">
        <v>44455</v>
      </c>
      <c r="C542" s="3">
        <v>0.69135083333333336</v>
      </c>
      <c r="D542" t="s">
        <v>125</v>
      </c>
      <c r="E542" t="s">
        <v>387</v>
      </c>
    </row>
    <row r="543" spans="1:45" x14ac:dyDescent="0.25">
      <c r="A543" t="s">
        <v>0</v>
      </c>
      <c r="B543" s="1">
        <v>44455</v>
      </c>
      <c r="C543" s="3">
        <v>0.69135099537037037</v>
      </c>
      <c r="D543" t="s">
        <v>125</v>
      </c>
      <c r="E543" t="s">
        <v>387</v>
      </c>
    </row>
    <row r="544" spans="1:45" x14ac:dyDescent="0.25">
      <c r="A544" t="s">
        <v>0</v>
      </c>
      <c r="B544" s="1">
        <v>44455</v>
      </c>
      <c r="C544" s="3">
        <v>0.69135129629629632</v>
      </c>
      <c r="D544" t="s">
        <v>125</v>
      </c>
      <c r="E544" t="s">
        <v>387</v>
      </c>
      <c r="AS544" t="s">
        <v>138</v>
      </c>
    </row>
    <row r="545" spans="1:45" x14ac:dyDescent="0.25">
      <c r="A545" t="s">
        <v>0</v>
      </c>
      <c r="B545" s="1">
        <v>44455</v>
      </c>
      <c r="C545" s="3">
        <v>0.69135142361111113</v>
      </c>
      <c r="D545" t="s">
        <v>125</v>
      </c>
      <c r="E545" t="s">
        <v>387</v>
      </c>
    </row>
    <row r="546" spans="1:45" x14ac:dyDescent="0.25">
      <c r="A546" t="s">
        <v>0</v>
      </c>
      <c r="B546" s="1">
        <v>44455</v>
      </c>
      <c r="C546" s="3">
        <v>0.69135170138888891</v>
      </c>
      <c r="D546" t="s">
        <v>125</v>
      </c>
      <c r="E546" t="s">
        <v>387</v>
      </c>
    </row>
    <row r="547" spans="1:45" x14ac:dyDescent="0.25">
      <c r="A547" t="s">
        <v>0</v>
      </c>
      <c r="B547" s="1">
        <v>44455</v>
      </c>
      <c r="C547" s="3">
        <v>0.69135200231481475</v>
      </c>
      <c r="D547" t="s">
        <v>125</v>
      </c>
      <c r="E547" t="s">
        <v>387</v>
      </c>
    </row>
    <row r="548" spans="1:45" x14ac:dyDescent="0.25">
      <c r="A548" t="s">
        <v>0</v>
      </c>
      <c r="B548" s="1">
        <v>44455</v>
      </c>
      <c r="C548" s="3">
        <v>0.69135218750000005</v>
      </c>
      <c r="D548" t="s">
        <v>125</v>
      </c>
      <c r="E548" t="s">
        <v>387</v>
      </c>
      <c r="AS548" t="s">
        <v>428</v>
      </c>
    </row>
    <row r="549" spans="1:45" x14ac:dyDescent="0.25">
      <c r="A549" t="s">
        <v>0</v>
      </c>
      <c r="B549" s="1">
        <v>44455</v>
      </c>
      <c r="C549" s="3">
        <v>0.69135238425925927</v>
      </c>
      <c r="D549" t="s">
        <v>125</v>
      </c>
      <c r="E549" t="s">
        <v>387</v>
      </c>
      <c r="AS549" t="s">
        <v>429</v>
      </c>
    </row>
    <row r="550" spans="1:45" x14ac:dyDescent="0.25">
      <c r="A550" t="s">
        <v>0</v>
      </c>
      <c r="B550" s="1">
        <v>44455</v>
      </c>
      <c r="C550" s="3">
        <v>0.69135275462962964</v>
      </c>
      <c r="D550" t="s">
        <v>125</v>
      </c>
      <c r="E550" t="s">
        <v>387</v>
      </c>
    </row>
    <row r="551" spans="1:45" x14ac:dyDescent="0.25">
      <c r="A551" t="s">
        <v>0</v>
      </c>
      <c r="B551" s="1">
        <v>44455</v>
      </c>
      <c r="C551" s="3">
        <v>0.69135291666666665</v>
      </c>
      <c r="D551" t="s">
        <v>125</v>
      </c>
      <c r="E551" t="s">
        <v>387</v>
      </c>
      <c r="AS551" t="s">
        <v>430</v>
      </c>
    </row>
    <row r="552" spans="1:45" x14ac:dyDescent="0.25">
      <c r="A552" t="s">
        <v>0</v>
      </c>
      <c r="B552" s="1">
        <v>44455</v>
      </c>
      <c r="C552" s="3">
        <v>0.69135322916666675</v>
      </c>
      <c r="D552" t="s">
        <v>125</v>
      </c>
      <c r="E552" t="s">
        <v>387</v>
      </c>
      <c r="AS552" t="s">
        <v>431</v>
      </c>
    </row>
    <row r="553" spans="1:45" x14ac:dyDescent="0.25">
      <c r="A553" t="s">
        <v>0</v>
      </c>
      <c r="B553" s="1">
        <v>44455</v>
      </c>
      <c r="C553" s="3">
        <v>0.69137653935185195</v>
      </c>
      <c r="D553" t="s">
        <v>125</v>
      </c>
      <c r="E553" t="s">
        <v>432</v>
      </c>
    </row>
    <row r="554" spans="1:45" x14ac:dyDescent="0.25">
      <c r="A554" t="s">
        <v>0</v>
      </c>
      <c r="B554" s="1">
        <v>44455</v>
      </c>
      <c r="C554" s="3">
        <v>0.69139768518518518</v>
      </c>
      <c r="D554" t="s">
        <v>125</v>
      </c>
      <c r="E554" t="s">
        <v>387</v>
      </c>
    </row>
    <row r="555" spans="1:45" x14ac:dyDescent="0.25">
      <c r="A555" t="s">
        <v>0</v>
      </c>
      <c r="B555" s="1">
        <v>44455</v>
      </c>
      <c r="C555" s="3">
        <v>0.69139784722222231</v>
      </c>
      <c r="D555" t="s">
        <v>125</v>
      </c>
      <c r="E555" t="s">
        <v>387</v>
      </c>
      <c r="AS555" t="s">
        <v>433</v>
      </c>
    </row>
    <row r="556" spans="1:45" x14ac:dyDescent="0.25">
      <c r="A556" t="s">
        <v>0</v>
      </c>
      <c r="B556" s="1">
        <v>44455</v>
      </c>
      <c r="C556" s="3">
        <v>0.69139804398148152</v>
      </c>
      <c r="D556" t="s">
        <v>125</v>
      </c>
      <c r="E556" t="s">
        <v>387</v>
      </c>
      <c r="AS556" t="s">
        <v>434</v>
      </c>
    </row>
    <row r="557" spans="1:45" x14ac:dyDescent="0.25">
      <c r="A557" t="s">
        <v>0</v>
      </c>
      <c r="B557" s="1">
        <v>44455</v>
      </c>
      <c r="C557" s="3">
        <v>0.69139840277777775</v>
      </c>
      <c r="D557" t="s">
        <v>125</v>
      </c>
      <c r="E557" t="s">
        <v>387</v>
      </c>
      <c r="AS557" t="s">
        <v>435</v>
      </c>
    </row>
    <row r="558" spans="1:45" x14ac:dyDescent="0.25">
      <c r="A558" t="s">
        <v>0</v>
      </c>
      <c r="B558" s="1">
        <v>44455</v>
      </c>
      <c r="C558" s="3">
        <v>0.69139865740740747</v>
      </c>
      <c r="D558" t="s">
        <v>125</v>
      </c>
      <c r="E558" t="s">
        <v>387</v>
      </c>
    </row>
    <row r="559" spans="1:45" x14ac:dyDescent="0.25">
      <c r="A559" t="s">
        <v>0</v>
      </c>
      <c r="B559" s="1">
        <v>44455</v>
      </c>
      <c r="C559" s="3">
        <v>0.69139881944444437</v>
      </c>
      <c r="D559" t="s">
        <v>125</v>
      </c>
      <c r="E559" t="s">
        <v>387</v>
      </c>
    </row>
    <row r="560" spans="1:45" x14ac:dyDescent="0.25">
      <c r="A560" t="s">
        <v>0</v>
      </c>
      <c r="B560" s="1">
        <v>44455</v>
      </c>
      <c r="C560" s="3">
        <v>0.6913991435185185</v>
      </c>
      <c r="D560" t="s">
        <v>125</v>
      </c>
      <c r="E560" t="s">
        <v>387</v>
      </c>
    </row>
    <row r="561" spans="1:5" x14ac:dyDescent="0.25">
      <c r="A561" t="s">
        <v>0</v>
      </c>
      <c r="B561" s="1">
        <v>44455</v>
      </c>
      <c r="C561" s="3">
        <v>0.69139930555555562</v>
      </c>
      <c r="D561" t="s">
        <v>125</v>
      </c>
      <c r="E561" t="s">
        <v>387</v>
      </c>
    </row>
    <row r="562" spans="1:5" x14ac:dyDescent="0.25">
      <c r="A562" t="s">
        <v>0</v>
      </c>
      <c r="B562" s="1">
        <v>44455</v>
      </c>
      <c r="C562" s="3">
        <v>0.69139953703703705</v>
      </c>
      <c r="D562" t="s">
        <v>125</v>
      </c>
      <c r="E562" t="s">
        <v>387</v>
      </c>
    </row>
    <row r="563" spans="1:5" x14ac:dyDescent="0.25">
      <c r="A563" t="s">
        <v>0</v>
      </c>
      <c r="B563" s="1">
        <v>44455</v>
      </c>
      <c r="C563" s="3">
        <v>0.691399837962963</v>
      </c>
      <c r="D563" t="s">
        <v>125</v>
      </c>
      <c r="E563" t="s">
        <v>387</v>
      </c>
    </row>
    <row r="564" spans="1:5" x14ac:dyDescent="0.25">
      <c r="A564" t="s">
        <v>0</v>
      </c>
      <c r="B564" s="1">
        <v>44455</v>
      </c>
      <c r="C564" s="3">
        <v>0.6913999999999999</v>
      </c>
      <c r="D564" t="s">
        <v>125</v>
      </c>
      <c r="E564" t="s">
        <v>387</v>
      </c>
    </row>
    <row r="565" spans="1:5" x14ac:dyDescent="0.25">
      <c r="A565" t="s">
        <v>0</v>
      </c>
      <c r="B565" s="1">
        <v>44455</v>
      </c>
      <c r="C565" s="3">
        <v>0.69140023148148144</v>
      </c>
      <c r="D565" t="s">
        <v>125</v>
      </c>
      <c r="E565" t="s">
        <v>387</v>
      </c>
    </row>
    <row r="566" spans="1:5" x14ac:dyDescent="0.25">
      <c r="A566" t="s">
        <v>0</v>
      </c>
      <c r="B566" s="1">
        <v>44455</v>
      </c>
      <c r="C566" s="3">
        <v>0.6914005324074074</v>
      </c>
      <c r="D566" t="s">
        <v>125</v>
      </c>
      <c r="E566" t="s">
        <v>387</v>
      </c>
    </row>
    <row r="567" spans="1:5" x14ac:dyDescent="0.25">
      <c r="A567" t="s">
        <v>0</v>
      </c>
      <c r="B567" s="1">
        <v>44455</v>
      </c>
      <c r="C567" s="3">
        <v>0.69140070601851855</v>
      </c>
      <c r="D567" t="s">
        <v>125</v>
      </c>
      <c r="E567" t="s">
        <v>387</v>
      </c>
    </row>
    <row r="568" spans="1:5" x14ac:dyDescent="0.25">
      <c r="A568" t="s">
        <v>0</v>
      </c>
      <c r="B568" s="1">
        <v>44455</v>
      </c>
      <c r="C568" s="3">
        <v>0.69140094907407412</v>
      </c>
      <c r="D568" t="s">
        <v>125</v>
      </c>
      <c r="E568" t="s">
        <v>387</v>
      </c>
    </row>
    <row r="569" spans="1:5" x14ac:dyDescent="0.25">
      <c r="A569" t="s">
        <v>0</v>
      </c>
      <c r="B569" s="1">
        <v>44455</v>
      </c>
      <c r="C569" s="3">
        <v>0.691401261574074</v>
      </c>
      <c r="D569" t="s">
        <v>125</v>
      </c>
      <c r="E569" t="s">
        <v>387</v>
      </c>
    </row>
    <row r="570" spans="1:5" x14ac:dyDescent="0.25">
      <c r="A570" t="s">
        <v>0</v>
      </c>
      <c r="B570" s="1">
        <v>44455</v>
      </c>
      <c r="C570" s="3">
        <v>0.69140142361111112</v>
      </c>
      <c r="D570" t="s">
        <v>125</v>
      </c>
      <c r="E570" t="s">
        <v>387</v>
      </c>
    </row>
    <row r="571" spans="1:5" x14ac:dyDescent="0.25">
      <c r="A571" t="s">
        <v>0</v>
      </c>
      <c r="B571" s="1">
        <v>44455</v>
      </c>
      <c r="C571" s="3">
        <v>0.69140165509259255</v>
      </c>
      <c r="D571" t="s">
        <v>125</v>
      </c>
      <c r="E571" t="s">
        <v>387</v>
      </c>
    </row>
    <row r="572" spans="1:5" x14ac:dyDescent="0.25">
      <c r="A572" t="s">
        <v>0</v>
      </c>
      <c r="B572" s="1">
        <v>44455</v>
      </c>
      <c r="C572" s="3">
        <v>0.69140188657407409</v>
      </c>
      <c r="D572" t="s">
        <v>125</v>
      </c>
      <c r="E572" t="s">
        <v>387</v>
      </c>
    </row>
    <row r="573" spans="1:5" x14ac:dyDescent="0.25">
      <c r="A573" t="s">
        <v>0</v>
      </c>
      <c r="B573" s="1">
        <v>44455</v>
      </c>
      <c r="C573" s="3">
        <v>0.69140211805555563</v>
      </c>
      <c r="D573" t="s">
        <v>125</v>
      </c>
      <c r="E573" t="s">
        <v>387</v>
      </c>
    </row>
    <row r="574" spans="1:5" x14ac:dyDescent="0.25">
      <c r="A574" t="s">
        <v>0</v>
      </c>
      <c r="B574" s="1">
        <v>44455</v>
      </c>
      <c r="C574" s="3">
        <v>0.69140234953703705</v>
      </c>
      <c r="D574" t="s">
        <v>125</v>
      </c>
      <c r="E574" t="s">
        <v>387</v>
      </c>
    </row>
    <row r="575" spans="1:5" x14ac:dyDescent="0.25">
      <c r="A575" t="s">
        <v>0</v>
      </c>
      <c r="B575" s="1">
        <v>44455</v>
      </c>
      <c r="C575" s="3">
        <v>0.69140259259259251</v>
      </c>
      <c r="D575" t="s">
        <v>125</v>
      </c>
      <c r="E575" t="s">
        <v>387</v>
      </c>
    </row>
    <row r="576" spans="1:5" x14ac:dyDescent="0.25">
      <c r="A576" t="s">
        <v>0</v>
      </c>
      <c r="B576" s="1">
        <v>44455</v>
      </c>
      <c r="C576" s="3">
        <v>0.69140281249999991</v>
      </c>
      <c r="D576" t="s">
        <v>125</v>
      </c>
      <c r="E576" t="s">
        <v>387</v>
      </c>
    </row>
    <row r="577" spans="1:46" x14ac:dyDescent="0.25">
      <c r="A577" t="s">
        <v>0</v>
      </c>
      <c r="B577" s="1">
        <v>44455</v>
      </c>
      <c r="C577" s="3">
        <v>0.69140307870370377</v>
      </c>
      <c r="D577" t="s">
        <v>125</v>
      </c>
      <c r="E577" t="s">
        <v>387</v>
      </c>
    </row>
    <row r="578" spans="1:46" x14ac:dyDescent="0.25">
      <c r="A578" t="s">
        <v>0</v>
      </c>
      <c r="B578" s="1">
        <v>44455</v>
      </c>
      <c r="C578" s="3">
        <v>0.69140337962962961</v>
      </c>
      <c r="D578" t="s">
        <v>125</v>
      </c>
      <c r="E578" t="s">
        <v>387</v>
      </c>
    </row>
    <row r="579" spans="1:46" x14ac:dyDescent="0.25">
      <c r="A579" t="s">
        <v>0</v>
      </c>
      <c r="B579" s="1">
        <v>44455</v>
      </c>
      <c r="C579" s="3">
        <v>0.69140354166666673</v>
      </c>
      <c r="D579" t="s">
        <v>125</v>
      </c>
      <c r="E579" t="s">
        <v>387</v>
      </c>
    </row>
    <row r="580" spans="1:46" x14ac:dyDescent="0.25">
      <c r="A580" t="s">
        <v>0</v>
      </c>
      <c r="B580" s="1">
        <v>44455</v>
      </c>
      <c r="C580" s="3">
        <v>0.69140377314814805</v>
      </c>
      <c r="D580" t="s">
        <v>125</v>
      </c>
      <c r="E580" t="s">
        <v>387</v>
      </c>
      <c r="AT580" t="s">
        <v>415</v>
      </c>
    </row>
    <row r="581" spans="1:46" x14ac:dyDescent="0.25">
      <c r="A581" t="s">
        <v>0</v>
      </c>
      <c r="B581" s="1">
        <v>44455</v>
      </c>
      <c r="C581" s="3">
        <v>0.69140408564814815</v>
      </c>
      <c r="D581" t="s">
        <v>125</v>
      </c>
      <c r="E581" t="s">
        <v>387</v>
      </c>
    </row>
    <row r="582" spans="1:46" x14ac:dyDescent="0.25">
      <c r="A582" t="s">
        <v>0</v>
      </c>
      <c r="B582" s="1">
        <v>44455</v>
      </c>
      <c r="C582" s="3">
        <v>0.69140424768518516</v>
      </c>
      <c r="D582" t="s">
        <v>125</v>
      </c>
      <c r="E582" t="s">
        <v>387</v>
      </c>
    </row>
    <row r="583" spans="1:46" x14ac:dyDescent="0.25">
      <c r="A583" t="s">
        <v>0</v>
      </c>
      <c r="B583" s="1">
        <v>44455</v>
      </c>
      <c r="C583" s="3">
        <v>0.69140454861111111</v>
      </c>
      <c r="D583" t="s">
        <v>125</v>
      </c>
      <c r="E583" t="s">
        <v>387</v>
      </c>
    </row>
    <row r="584" spans="1:46" x14ac:dyDescent="0.25">
      <c r="A584" t="s">
        <v>0</v>
      </c>
      <c r="B584" s="1">
        <v>44455</v>
      </c>
      <c r="C584" s="3">
        <v>0.69140471064814812</v>
      </c>
      <c r="D584" t="s">
        <v>125</v>
      </c>
      <c r="E584" t="s">
        <v>387</v>
      </c>
    </row>
    <row r="585" spans="1:46" x14ac:dyDescent="0.25">
      <c r="A585" t="s">
        <v>0</v>
      </c>
      <c r="B585" s="1">
        <v>44455</v>
      </c>
      <c r="C585" s="3">
        <v>0.69140497685185187</v>
      </c>
      <c r="D585" t="s">
        <v>125</v>
      </c>
      <c r="E585" t="s">
        <v>387</v>
      </c>
    </row>
    <row r="586" spans="1:46" x14ac:dyDescent="0.25">
      <c r="A586" t="s">
        <v>0</v>
      </c>
      <c r="B586" s="1">
        <v>44455</v>
      </c>
      <c r="C586" s="3">
        <v>0.69140519675925927</v>
      </c>
      <c r="D586" t="s">
        <v>125</v>
      </c>
      <c r="E586" t="s">
        <v>387</v>
      </c>
    </row>
    <row r="587" spans="1:46" x14ac:dyDescent="0.25">
      <c r="A587" t="s">
        <v>0</v>
      </c>
      <c r="B587" s="1">
        <v>44455</v>
      </c>
      <c r="C587" s="3">
        <v>0.69140543981481484</v>
      </c>
      <c r="D587" t="s">
        <v>125</v>
      </c>
      <c r="E587" t="s">
        <v>387</v>
      </c>
      <c r="AS587" t="s">
        <v>436</v>
      </c>
    </row>
    <row r="588" spans="1:46" x14ac:dyDescent="0.25">
      <c r="A588" t="s">
        <v>0</v>
      </c>
      <c r="B588" s="1">
        <v>44455</v>
      </c>
      <c r="C588" s="3">
        <v>0.69140563657407406</v>
      </c>
      <c r="D588" t="s">
        <v>125</v>
      </c>
      <c r="E588" t="s">
        <v>387</v>
      </c>
      <c r="AS588" t="s">
        <v>437</v>
      </c>
    </row>
    <row r="589" spans="1:46" x14ac:dyDescent="0.25">
      <c r="A589" t="s">
        <v>0</v>
      </c>
      <c r="B589" s="1">
        <v>44455</v>
      </c>
      <c r="C589" s="3">
        <v>0.69140589120370377</v>
      </c>
      <c r="D589" t="s">
        <v>125</v>
      </c>
      <c r="E589" t="s">
        <v>387</v>
      </c>
    </row>
    <row r="590" spans="1:46" x14ac:dyDescent="0.25">
      <c r="A590" t="s">
        <v>0</v>
      </c>
      <c r="B590" s="1">
        <v>44455</v>
      </c>
      <c r="C590" s="3">
        <v>0.69140616898148144</v>
      </c>
      <c r="D590" t="s">
        <v>125</v>
      </c>
      <c r="E590" t="s">
        <v>387</v>
      </c>
      <c r="AS590" t="s">
        <v>438</v>
      </c>
    </row>
    <row r="591" spans="1:46" x14ac:dyDescent="0.25">
      <c r="A591" t="s">
        <v>0</v>
      </c>
      <c r="B591" s="1">
        <v>44455</v>
      </c>
      <c r="C591" s="3">
        <v>0.69140651620370364</v>
      </c>
      <c r="D591" t="s">
        <v>125</v>
      </c>
      <c r="E591" t="s">
        <v>387</v>
      </c>
      <c r="AS591" t="s">
        <v>439</v>
      </c>
    </row>
    <row r="592" spans="1:46" x14ac:dyDescent="0.25">
      <c r="A592" t="s">
        <v>0</v>
      </c>
      <c r="B592" s="1">
        <v>44455</v>
      </c>
      <c r="C592" s="3">
        <v>0.69140664351851855</v>
      </c>
      <c r="D592" t="s">
        <v>125</v>
      </c>
      <c r="E592" t="s">
        <v>387</v>
      </c>
      <c r="AS592" t="s">
        <v>440</v>
      </c>
    </row>
    <row r="593" spans="1:45" x14ac:dyDescent="0.25">
      <c r="A593" t="s">
        <v>0</v>
      </c>
      <c r="B593" s="1">
        <v>44455</v>
      </c>
      <c r="C593" s="3">
        <v>0.69140688657407401</v>
      </c>
      <c r="D593" t="s">
        <v>125</v>
      </c>
      <c r="E593" t="s">
        <v>387</v>
      </c>
    </row>
    <row r="594" spans="1:45" x14ac:dyDescent="0.25">
      <c r="A594" t="s">
        <v>0</v>
      </c>
      <c r="B594" s="1">
        <v>44455</v>
      </c>
      <c r="C594" s="3">
        <v>0.69140717592592582</v>
      </c>
      <c r="D594" t="s">
        <v>125</v>
      </c>
      <c r="E594" t="s">
        <v>387</v>
      </c>
      <c r="AS594" t="s">
        <v>441</v>
      </c>
    </row>
    <row r="595" spans="1:45" x14ac:dyDescent="0.25">
      <c r="A595" t="s">
        <v>0</v>
      </c>
      <c r="B595" s="1">
        <v>44455</v>
      </c>
      <c r="C595" s="3">
        <v>0.69140737268518515</v>
      </c>
      <c r="D595" t="s">
        <v>125</v>
      </c>
      <c r="E595" t="s">
        <v>387</v>
      </c>
    </row>
    <row r="596" spans="1:45" x14ac:dyDescent="0.25">
      <c r="A596" t="s">
        <v>0</v>
      </c>
      <c r="B596" s="1">
        <v>44455</v>
      </c>
      <c r="C596" s="3">
        <v>0.69140771990740735</v>
      </c>
      <c r="D596" t="s">
        <v>125</v>
      </c>
      <c r="E596" t="s">
        <v>387</v>
      </c>
      <c r="AS596" t="s">
        <v>442</v>
      </c>
    </row>
    <row r="597" spans="1:45" x14ac:dyDescent="0.25">
      <c r="A597" t="s">
        <v>0</v>
      </c>
      <c r="B597" s="1">
        <v>44455</v>
      </c>
      <c r="C597" s="3">
        <v>0.69140787037037033</v>
      </c>
      <c r="D597" t="s">
        <v>125</v>
      </c>
      <c r="E597" t="s">
        <v>387</v>
      </c>
      <c r="AS597">
        <v>6</v>
      </c>
    </row>
    <row r="598" spans="1:45" x14ac:dyDescent="0.25">
      <c r="A598" t="s">
        <v>0</v>
      </c>
      <c r="B598" s="1">
        <v>44455</v>
      </c>
      <c r="C598" s="3">
        <v>0.69140822916666667</v>
      </c>
      <c r="D598" t="s">
        <v>125</v>
      </c>
      <c r="E598" t="s">
        <v>387</v>
      </c>
      <c r="AS598" t="s">
        <v>443</v>
      </c>
    </row>
    <row r="599" spans="1:45" x14ac:dyDescent="0.25">
      <c r="A599" t="s">
        <v>0</v>
      </c>
      <c r="B599" s="1">
        <v>44455</v>
      </c>
      <c r="C599" s="3">
        <v>0.6914083680555555</v>
      </c>
      <c r="D599" t="s">
        <v>125</v>
      </c>
      <c r="E599" t="s">
        <v>387</v>
      </c>
      <c r="AS599" t="s">
        <v>395</v>
      </c>
    </row>
    <row r="600" spans="1:45" x14ac:dyDescent="0.25">
      <c r="A600" t="s">
        <v>0</v>
      </c>
      <c r="B600" s="1">
        <v>44455</v>
      </c>
      <c r="C600" s="3">
        <v>0.69140875000000002</v>
      </c>
      <c r="D600" t="s">
        <v>125</v>
      </c>
      <c r="E600" t="s">
        <v>387</v>
      </c>
      <c r="AS600" t="s">
        <v>444</v>
      </c>
    </row>
    <row r="601" spans="1:45" x14ac:dyDescent="0.25">
      <c r="A601" t="s">
        <v>0</v>
      </c>
      <c r="B601" s="1">
        <v>44455</v>
      </c>
      <c r="C601" s="3">
        <v>0.69140888888888885</v>
      </c>
      <c r="D601" t="s">
        <v>125</v>
      </c>
      <c r="E601" t="s">
        <v>387</v>
      </c>
      <c r="AS601" t="s">
        <v>445</v>
      </c>
    </row>
    <row r="602" spans="1:45" x14ac:dyDescent="0.25">
      <c r="A602" t="s">
        <v>0</v>
      </c>
      <c r="B602" s="1">
        <v>44455</v>
      </c>
      <c r="C602" s="3">
        <v>0.69140927083333337</v>
      </c>
      <c r="D602" t="s">
        <v>125</v>
      </c>
      <c r="E602" t="s">
        <v>387</v>
      </c>
      <c r="AS602" t="s">
        <v>446</v>
      </c>
    </row>
    <row r="603" spans="1:45" x14ac:dyDescent="0.25">
      <c r="A603" t="s">
        <v>0</v>
      </c>
      <c r="B603" s="1">
        <v>44455</v>
      </c>
      <c r="C603" s="3">
        <v>0.69140939814814806</v>
      </c>
      <c r="D603" t="s">
        <v>125</v>
      </c>
      <c r="E603" t="s">
        <v>387</v>
      </c>
    </row>
    <row r="604" spans="1:45" x14ac:dyDescent="0.25">
      <c r="A604" t="s">
        <v>0</v>
      </c>
      <c r="B604" s="1">
        <v>44455</v>
      </c>
      <c r="C604" s="3">
        <v>0.69140975694444451</v>
      </c>
      <c r="D604" t="s">
        <v>125</v>
      </c>
      <c r="E604" t="s">
        <v>387</v>
      </c>
      <c r="AS604" t="s">
        <v>447</v>
      </c>
    </row>
    <row r="605" spans="1:45" x14ac:dyDescent="0.25">
      <c r="A605" t="s">
        <v>0</v>
      </c>
      <c r="B605" s="1">
        <v>44455</v>
      </c>
      <c r="C605" s="3">
        <v>0.69140988425925931</v>
      </c>
      <c r="D605" t="s">
        <v>125</v>
      </c>
      <c r="E605" t="s">
        <v>387</v>
      </c>
    </row>
    <row r="606" spans="1:45" x14ac:dyDescent="0.25">
      <c r="A606" t="s">
        <v>0</v>
      </c>
      <c r="B606" s="1">
        <v>44455</v>
      </c>
      <c r="C606" s="3">
        <v>0.69141017361111112</v>
      </c>
      <c r="D606" t="s">
        <v>125</v>
      </c>
      <c r="E606" t="s">
        <v>387</v>
      </c>
      <c r="AS606" t="s">
        <v>448</v>
      </c>
    </row>
    <row r="607" spans="1:45" x14ac:dyDescent="0.25">
      <c r="A607" t="s">
        <v>0</v>
      </c>
      <c r="B607" s="1">
        <v>44455</v>
      </c>
      <c r="C607" s="3">
        <v>0.69141046296296294</v>
      </c>
      <c r="D607" t="s">
        <v>125</v>
      </c>
      <c r="E607" t="s">
        <v>387</v>
      </c>
      <c r="AS607" t="s">
        <v>449</v>
      </c>
    </row>
    <row r="608" spans="1:45" x14ac:dyDescent="0.25">
      <c r="A608" t="s">
        <v>0</v>
      </c>
      <c r="B608" s="1">
        <v>44455</v>
      </c>
      <c r="C608" s="3">
        <v>0.69141070601851851</v>
      </c>
      <c r="D608" t="s">
        <v>125</v>
      </c>
      <c r="E608" t="s">
        <v>387</v>
      </c>
      <c r="AS608" t="s">
        <v>450</v>
      </c>
    </row>
    <row r="609" spans="1:46" x14ac:dyDescent="0.25">
      <c r="A609" t="s">
        <v>0</v>
      </c>
      <c r="B609" s="1">
        <v>44455</v>
      </c>
      <c r="C609" s="3">
        <v>0.69141107638888888</v>
      </c>
      <c r="D609" t="s">
        <v>125</v>
      </c>
      <c r="E609" t="s">
        <v>387</v>
      </c>
    </row>
    <row r="610" spans="1:46" x14ac:dyDescent="0.25">
      <c r="A610" t="s">
        <v>0</v>
      </c>
      <c r="B610" s="1">
        <v>44455</v>
      </c>
      <c r="C610" s="3">
        <v>0.691411238425926</v>
      </c>
      <c r="D610" t="s">
        <v>125</v>
      </c>
      <c r="E610" t="s">
        <v>387</v>
      </c>
      <c r="AS610" t="s">
        <v>451</v>
      </c>
    </row>
    <row r="611" spans="1:46" x14ac:dyDescent="0.25">
      <c r="A611" t="s">
        <v>0</v>
      </c>
      <c r="B611" s="1">
        <v>44455</v>
      </c>
      <c r="C611" s="3">
        <v>0.69141155092592588</v>
      </c>
      <c r="D611" t="s">
        <v>125</v>
      </c>
      <c r="E611" t="s">
        <v>387</v>
      </c>
    </row>
    <row r="612" spans="1:46" x14ac:dyDescent="0.25">
      <c r="A612" t="s">
        <v>0</v>
      </c>
      <c r="B612" s="1">
        <v>44455</v>
      </c>
      <c r="C612" s="3">
        <v>0.69141171296296289</v>
      </c>
      <c r="D612" t="s">
        <v>125</v>
      </c>
      <c r="E612" t="s">
        <v>387</v>
      </c>
      <c r="AS612" t="s">
        <v>452</v>
      </c>
    </row>
    <row r="613" spans="1:46" x14ac:dyDescent="0.25">
      <c r="A613" t="s">
        <v>0</v>
      </c>
      <c r="B613" s="1">
        <v>44455</v>
      </c>
      <c r="C613" s="3">
        <v>0.69141193287037039</v>
      </c>
      <c r="D613" t="s">
        <v>125</v>
      </c>
      <c r="E613" t="s">
        <v>387</v>
      </c>
      <c r="AS613" t="s">
        <v>410</v>
      </c>
    </row>
    <row r="614" spans="1:46" x14ac:dyDescent="0.25">
      <c r="A614" t="s">
        <v>0</v>
      </c>
      <c r="B614" s="1">
        <v>44455</v>
      </c>
      <c r="C614" s="3">
        <v>0.6914121875</v>
      </c>
      <c r="D614" t="s">
        <v>125</v>
      </c>
      <c r="E614" t="s">
        <v>387</v>
      </c>
    </row>
    <row r="615" spans="1:46" x14ac:dyDescent="0.25">
      <c r="A615" t="s">
        <v>0</v>
      </c>
      <c r="B615" s="1">
        <v>44455</v>
      </c>
      <c r="C615" s="3">
        <v>0.69141253472222219</v>
      </c>
      <c r="D615" t="s">
        <v>125</v>
      </c>
      <c r="E615" t="s">
        <v>387</v>
      </c>
      <c r="AS615" t="s">
        <v>453</v>
      </c>
    </row>
    <row r="616" spans="1:46" x14ac:dyDescent="0.25">
      <c r="A616" t="s">
        <v>0</v>
      </c>
      <c r="B616" s="1">
        <v>44455</v>
      </c>
      <c r="C616" s="3">
        <v>0.691412662037037</v>
      </c>
      <c r="D616" t="s">
        <v>125</v>
      </c>
      <c r="E616" t="s">
        <v>387</v>
      </c>
      <c r="AS616" t="s">
        <v>454</v>
      </c>
    </row>
    <row r="617" spans="1:46" x14ac:dyDescent="0.25">
      <c r="A617" t="s">
        <v>0</v>
      </c>
      <c r="B617" s="1">
        <v>44455</v>
      </c>
      <c r="C617" s="3">
        <v>0.69141290509259257</v>
      </c>
      <c r="D617" t="s">
        <v>125</v>
      </c>
      <c r="E617" t="s">
        <v>387</v>
      </c>
    </row>
    <row r="618" spans="1:46" x14ac:dyDescent="0.25">
      <c r="A618" t="s">
        <v>0</v>
      </c>
      <c r="B618" s="1">
        <v>44455</v>
      </c>
      <c r="C618" s="3">
        <v>0.69141898148148151</v>
      </c>
      <c r="D618" t="s">
        <v>125</v>
      </c>
      <c r="E618" t="s">
        <v>387</v>
      </c>
      <c r="AS618" t="s">
        <v>415</v>
      </c>
    </row>
    <row r="619" spans="1:46" x14ac:dyDescent="0.25">
      <c r="A619" t="s">
        <v>0</v>
      </c>
      <c r="B619" s="1">
        <v>44455</v>
      </c>
      <c r="C619" s="3">
        <v>0.69141913194444449</v>
      </c>
      <c r="D619" t="s">
        <v>125</v>
      </c>
      <c r="E619" t="s">
        <v>387</v>
      </c>
    </row>
    <row r="620" spans="1:46" x14ac:dyDescent="0.25">
      <c r="A620" t="s">
        <v>0</v>
      </c>
      <c r="B620" s="1">
        <v>44455</v>
      </c>
      <c r="C620" s="3">
        <v>0.69141940972222216</v>
      </c>
      <c r="D620" t="s">
        <v>125</v>
      </c>
      <c r="E620" t="s">
        <v>387</v>
      </c>
      <c r="AS620" t="s">
        <v>455</v>
      </c>
    </row>
    <row r="621" spans="1:46" x14ac:dyDescent="0.25">
      <c r="A621" t="s">
        <v>0</v>
      </c>
      <c r="B621" s="1">
        <v>44455</v>
      </c>
      <c r="C621" s="3">
        <v>0.69141960648148137</v>
      </c>
      <c r="D621" t="s">
        <v>125</v>
      </c>
      <c r="E621" t="s">
        <v>387</v>
      </c>
      <c r="AS621" t="s">
        <v>456</v>
      </c>
    </row>
    <row r="622" spans="1:46" x14ac:dyDescent="0.25">
      <c r="A622" t="s">
        <v>0</v>
      </c>
      <c r="B622" s="1">
        <v>44455</v>
      </c>
      <c r="C622" s="3">
        <v>0.69141984953703706</v>
      </c>
      <c r="D622" t="s">
        <v>125</v>
      </c>
      <c r="E622" t="s">
        <v>387</v>
      </c>
      <c r="AS622" s="2">
        <v>4.1666666666666664E-2</v>
      </c>
    </row>
    <row r="623" spans="1:46" x14ac:dyDescent="0.25">
      <c r="A623" t="s">
        <v>0</v>
      </c>
      <c r="B623" s="1">
        <v>44455</v>
      </c>
      <c r="C623" s="3">
        <v>0.69142021990740743</v>
      </c>
      <c r="D623" t="s">
        <v>125</v>
      </c>
      <c r="E623" t="s">
        <v>387</v>
      </c>
      <c r="AT623" t="s">
        <v>457</v>
      </c>
    </row>
    <row r="624" spans="1:46" x14ac:dyDescent="0.25">
      <c r="A624" t="s">
        <v>0</v>
      </c>
      <c r="B624" s="1">
        <v>44455</v>
      </c>
      <c r="C624" s="3">
        <v>0.6914204976851851</v>
      </c>
      <c r="D624" t="s">
        <v>125</v>
      </c>
      <c r="E624" t="s">
        <v>387</v>
      </c>
      <c r="AT624" t="s">
        <v>458</v>
      </c>
    </row>
    <row r="625" spans="1:46" x14ac:dyDescent="0.25">
      <c r="A625" t="s">
        <v>0</v>
      </c>
      <c r="B625" s="1">
        <v>44455</v>
      </c>
      <c r="C625" s="3">
        <v>0.69142062500000001</v>
      </c>
      <c r="D625" t="s">
        <v>125</v>
      </c>
      <c r="E625" t="s">
        <v>387</v>
      </c>
    </row>
    <row r="626" spans="1:46" x14ac:dyDescent="0.25">
      <c r="A626" t="s">
        <v>0</v>
      </c>
      <c r="B626" s="1">
        <v>44455</v>
      </c>
      <c r="C626" s="3">
        <v>0.69142097222222221</v>
      </c>
      <c r="D626" t="s">
        <v>125</v>
      </c>
      <c r="E626" t="s">
        <v>387</v>
      </c>
    </row>
    <row r="627" spans="1:46" x14ac:dyDescent="0.25">
      <c r="A627" t="s">
        <v>0</v>
      </c>
      <c r="B627" s="1">
        <v>44455</v>
      </c>
      <c r="C627" s="3">
        <v>0.69142114583333336</v>
      </c>
      <c r="D627" t="s">
        <v>125</v>
      </c>
      <c r="E627" t="s">
        <v>387</v>
      </c>
    </row>
    <row r="628" spans="1:46" x14ac:dyDescent="0.25">
      <c r="A628" t="s">
        <v>0</v>
      </c>
      <c r="B628" s="1">
        <v>44455</v>
      </c>
      <c r="C628" s="3">
        <v>0.69142143518518517</v>
      </c>
      <c r="D628" t="s">
        <v>125</v>
      </c>
      <c r="E628" t="s">
        <v>387</v>
      </c>
      <c r="AS628" t="s">
        <v>459</v>
      </c>
    </row>
    <row r="629" spans="1:46" x14ac:dyDescent="0.25">
      <c r="A629" t="s">
        <v>0</v>
      </c>
      <c r="B629" s="1">
        <v>44455</v>
      </c>
      <c r="C629" s="3">
        <v>0.69142157407407412</v>
      </c>
      <c r="D629" t="s">
        <v>125</v>
      </c>
      <c r="E629" t="s">
        <v>387</v>
      </c>
      <c r="AT629" t="s">
        <v>460</v>
      </c>
    </row>
    <row r="630" spans="1:46" x14ac:dyDescent="0.25">
      <c r="A630" t="s">
        <v>0</v>
      </c>
      <c r="B630" s="1">
        <v>44455</v>
      </c>
      <c r="C630" s="3">
        <v>0.69144502314814815</v>
      </c>
      <c r="D630" t="s">
        <v>125</v>
      </c>
      <c r="E630" t="s">
        <v>461</v>
      </c>
    </row>
    <row r="631" spans="1:46" x14ac:dyDescent="0.25">
      <c r="A631" t="s">
        <v>0</v>
      </c>
      <c r="B631" s="1">
        <v>44455</v>
      </c>
      <c r="C631" s="3">
        <v>0.69145297453703713</v>
      </c>
      <c r="D631" t="s">
        <v>125</v>
      </c>
      <c r="E631" t="s">
        <v>387</v>
      </c>
      <c r="AS631" t="s">
        <v>418</v>
      </c>
    </row>
    <row r="632" spans="1:46" x14ac:dyDescent="0.25">
      <c r="A632" t="s">
        <v>0</v>
      </c>
      <c r="B632" s="1">
        <v>44455</v>
      </c>
      <c r="C632" s="3">
        <v>0.69145310185185183</v>
      </c>
      <c r="D632" t="s">
        <v>125</v>
      </c>
      <c r="E632" t="s">
        <v>387</v>
      </c>
    </row>
    <row r="633" spans="1:46" x14ac:dyDescent="0.25">
      <c r="A633" t="s">
        <v>0</v>
      </c>
      <c r="B633" s="1">
        <v>44455</v>
      </c>
      <c r="C633" s="3">
        <v>0.69145337962962961</v>
      </c>
      <c r="D633" t="s">
        <v>125</v>
      </c>
      <c r="E633" t="s">
        <v>387</v>
      </c>
      <c r="AS633" t="s">
        <v>462</v>
      </c>
    </row>
    <row r="634" spans="1:46" x14ac:dyDescent="0.25">
      <c r="A634" t="s">
        <v>0</v>
      </c>
      <c r="B634" s="1">
        <v>44455</v>
      </c>
      <c r="C634" s="3">
        <v>0.69145368055555556</v>
      </c>
      <c r="D634" t="s">
        <v>125</v>
      </c>
      <c r="E634" t="s">
        <v>387</v>
      </c>
    </row>
    <row r="635" spans="1:46" x14ac:dyDescent="0.25">
      <c r="A635" t="s">
        <v>0</v>
      </c>
      <c r="B635" s="1">
        <v>44455</v>
      </c>
      <c r="C635" s="3">
        <v>0.6914539120370371</v>
      </c>
      <c r="D635" t="s">
        <v>125</v>
      </c>
      <c r="E635" t="s">
        <v>387</v>
      </c>
    </row>
    <row r="636" spans="1:46" x14ac:dyDescent="0.25">
      <c r="A636" t="s">
        <v>0</v>
      </c>
      <c r="B636" s="1">
        <v>44455</v>
      </c>
      <c r="C636" s="3">
        <v>0.69145407407407411</v>
      </c>
      <c r="D636" t="s">
        <v>125</v>
      </c>
      <c r="E636" t="s">
        <v>387</v>
      </c>
    </row>
    <row r="637" spans="1:46" x14ac:dyDescent="0.25">
      <c r="A637" t="s">
        <v>0</v>
      </c>
      <c r="B637" s="1">
        <v>44455</v>
      </c>
      <c r="C637" s="3">
        <v>0.69145439814814813</v>
      </c>
      <c r="D637" t="s">
        <v>125</v>
      </c>
      <c r="E637" t="s">
        <v>387</v>
      </c>
    </row>
    <row r="638" spans="1:46" x14ac:dyDescent="0.25">
      <c r="A638" t="s">
        <v>0</v>
      </c>
      <c r="B638" s="1">
        <v>44455</v>
      </c>
      <c r="C638" s="3">
        <v>0.69145456018518514</v>
      </c>
      <c r="D638" t="s">
        <v>125</v>
      </c>
      <c r="E638" t="s">
        <v>387</v>
      </c>
    </row>
    <row r="639" spans="1:46" x14ac:dyDescent="0.25">
      <c r="A639" t="s">
        <v>0</v>
      </c>
      <c r="B639" s="1">
        <v>44455</v>
      </c>
      <c r="C639" s="3">
        <v>0.6914548611111111</v>
      </c>
      <c r="D639" t="s">
        <v>125</v>
      </c>
      <c r="E639" t="s">
        <v>387</v>
      </c>
    </row>
    <row r="640" spans="1:46" x14ac:dyDescent="0.25">
      <c r="A640" t="s">
        <v>0</v>
      </c>
      <c r="B640" s="1">
        <v>44455</v>
      </c>
      <c r="C640" s="3">
        <v>0.69145502314814822</v>
      </c>
      <c r="D640" t="s">
        <v>125</v>
      </c>
      <c r="E640" t="s">
        <v>387</v>
      </c>
      <c r="AS640" t="s">
        <v>414</v>
      </c>
    </row>
    <row r="641" spans="1:45" x14ac:dyDescent="0.25">
      <c r="A641" t="s">
        <v>0</v>
      </c>
      <c r="B641" s="1">
        <v>44455</v>
      </c>
      <c r="C641" s="3">
        <v>0.69145533564814821</v>
      </c>
      <c r="D641" t="s">
        <v>125</v>
      </c>
      <c r="E641" t="s">
        <v>387</v>
      </c>
    </row>
    <row r="642" spans="1:45" x14ac:dyDescent="0.25">
      <c r="A642" t="s">
        <v>0</v>
      </c>
      <c r="B642" s="1">
        <v>44455</v>
      </c>
      <c r="C642" s="3">
        <v>0.69145549768518511</v>
      </c>
      <c r="D642" t="s">
        <v>125</v>
      </c>
      <c r="E642" t="s">
        <v>387</v>
      </c>
      <c r="AS642" t="s">
        <v>463</v>
      </c>
    </row>
    <row r="643" spans="1:45" x14ac:dyDescent="0.25">
      <c r="A643" t="s">
        <v>0</v>
      </c>
      <c r="B643" s="1">
        <v>44455</v>
      </c>
      <c r="C643" s="3">
        <v>0.69145569444444444</v>
      </c>
      <c r="D643" t="s">
        <v>125</v>
      </c>
      <c r="E643" t="s">
        <v>387</v>
      </c>
      <c r="AS643" t="s">
        <v>138</v>
      </c>
    </row>
    <row r="644" spans="1:45" x14ac:dyDescent="0.25">
      <c r="A644" t="s">
        <v>0</v>
      </c>
      <c r="B644" s="1">
        <v>44455</v>
      </c>
      <c r="C644" s="3">
        <v>0.69145596064814818</v>
      </c>
      <c r="D644" t="s">
        <v>125</v>
      </c>
      <c r="E644" t="s">
        <v>387</v>
      </c>
      <c r="AS644" t="s">
        <v>464</v>
      </c>
    </row>
    <row r="645" spans="1:45" x14ac:dyDescent="0.25">
      <c r="A645" t="s">
        <v>0</v>
      </c>
      <c r="B645" s="1">
        <v>44455</v>
      </c>
      <c r="C645" s="3">
        <v>0.69145633101851856</v>
      </c>
      <c r="D645" t="s">
        <v>125</v>
      </c>
      <c r="E645" t="s">
        <v>387</v>
      </c>
      <c r="AS645" t="s">
        <v>465</v>
      </c>
    </row>
    <row r="646" spans="1:45" x14ac:dyDescent="0.25">
      <c r="A646" t="s">
        <v>0</v>
      </c>
      <c r="B646" s="1">
        <v>44455</v>
      </c>
      <c r="C646" s="3">
        <v>0.6914854050925926</v>
      </c>
      <c r="D646" t="s">
        <v>125</v>
      </c>
      <c r="E646" t="s">
        <v>466</v>
      </c>
    </row>
    <row r="647" spans="1:45" x14ac:dyDescent="0.25">
      <c r="A647" t="s">
        <v>0</v>
      </c>
      <c r="B647" s="1">
        <v>44455</v>
      </c>
      <c r="C647" s="3">
        <v>0.69148902777777776</v>
      </c>
      <c r="D647" t="s">
        <v>125</v>
      </c>
      <c r="E647" t="s">
        <v>387</v>
      </c>
      <c r="AS647" t="s">
        <v>419</v>
      </c>
    </row>
    <row r="648" spans="1:45" x14ac:dyDescent="0.25">
      <c r="A648" t="s">
        <v>0</v>
      </c>
      <c r="B648" s="1">
        <v>44455</v>
      </c>
      <c r="C648" s="3">
        <v>0.69148915509259268</v>
      </c>
      <c r="D648" t="s">
        <v>125</v>
      </c>
      <c r="E648" t="s">
        <v>387</v>
      </c>
    </row>
    <row r="649" spans="1:45" x14ac:dyDescent="0.25">
      <c r="A649" t="s">
        <v>0</v>
      </c>
      <c r="B649" s="1">
        <v>44455</v>
      </c>
      <c r="C649" s="3">
        <v>0.69148952546296305</v>
      </c>
      <c r="D649" t="s">
        <v>125</v>
      </c>
      <c r="E649" t="s">
        <v>387</v>
      </c>
      <c r="AS649" t="s">
        <v>415</v>
      </c>
    </row>
    <row r="650" spans="1:45" x14ac:dyDescent="0.25">
      <c r="A650" t="s">
        <v>0</v>
      </c>
      <c r="B650" s="1">
        <v>44455</v>
      </c>
      <c r="C650" s="3">
        <v>0.69151285879629631</v>
      </c>
      <c r="D650" t="s">
        <v>125</v>
      </c>
      <c r="E650" t="s">
        <v>387</v>
      </c>
    </row>
    <row r="651" spans="1:45" x14ac:dyDescent="0.25">
      <c r="A651" t="s">
        <v>0</v>
      </c>
      <c r="B651" s="1">
        <v>44455</v>
      </c>
      <c r="C651" s="3">
        <v>0.69151324074074072</v>
      </c>
      <c r="D651" t="s">
        <v>125</v>
      </c>
      <c r="E651" t="s">
        <v>387</v>
      </c>
      <c r="AS651" t="s">
        <v>467</v>
      </c>
    </row>
    <row r="652" spans="1:45" x14ac:dyDescent="0.25">
      <c r="A652" t="s">
        <v>0</v>
      </c>
      <c r="B652" s="1">
        <v>44455</v>
      </c>
      <c r="C652" s="3">
        <v>0.69151363425925927</v>
      </c>
      <c r="D652" t="s">
        <v>125</v>
      </c>
      <c r="E652" t="s">
        <v>387</v>
      </c>
      <c r="AS652" t="s">
        <v>426</v>
      </c>
    </row>
    <row r="653" spans="1:45" x14ac:dyDescent="0.25">
      <c r="A653" t="s">
        <v>0</v>
      </c>
      <c r="B653" s="1">
        <v>44455</v>
      </c>
      <c r="C653" s="3">
        <v>0.69151402777777771</v>
      </c>
      <c r="D653" t="s">
        <v>125</v>
      </c>
      <c r="E653" t="s">
        <v>387</v>
      </c>
      <c r="AS653" t="s">
        <v>468</v>
      </c>
    </row>
    <row r="654" spans="1:45" x14ac:dyDescent="0.25">
      <c r="A654" t="s">
        <v>0</v>
      </c>
      <c r="B654" s="1">
        <v>44455</v>
      </c>
      <c r="C654" s="3">
        <v>0.69151429398148145</v>
      </c>
      <c r="D654" t="s">
        <v>125</v>
      </c>
      <c r="E654" t="s">
        <v>387</v>
      </c>
      <c r="AS654" t="s">
        <v>410</v>
      </c>
    </row>
    <row r="655" spans="1:45" x14ac:dyDescent="0.25">
      <c r="A655" t="s">
        <v>0</v>
      </c>
      <c r="B655" s="1">
        <v>44455</v>
      </c>
      <c r="C655" s="3">
        <v>0.6915145601851852</v>
      </c>
      <c r="D655" t="s">
        <v>125</v>
      </c>
      <c r="E655" t="s">
        <v>387</v>
      </c>
      <c r="AS655" t="s">
        <v>469</v>
      </c>
    </row>
    <row r="656" spans="1:45" x14ac:dyDescent="0.25">
      <c r="A656" t="s">
        <v>0</v>
      </c>
      <c r="B656" s="1">
        <v>44455</v>
      </c>
      <c r="C656" s="3">
        <v>0.69151469907407404</v>
      </c>
      <c r="D656" t="s">
        <v>125</v>
      </c>
      <c r="E656" t="s">
        <v>387</v>
      </c>
      <c r="AS656" t="s">
        <v>470</v>
      </c>
    </row>
    <row r="657" spans="1:45" x14ac:dyDescent="0.25">
      <c r="A657" t="s">
        <v>0</v>
      </c>
      <c r="B657" s="1">
        <v>44455</v>
      </c>
      <c r="C657" s="3">
        <v>0.69151505787037026</v>
      </c>
      <c r="D657" t="s">
        <v>125</v>
      </c>
      <c r="E657" t="s">
        <v>387</v>
      </c>
      <c r="AS657" t="s">
        <v>395</v>
      </c>
    </row>
    <row r="658" spans="1:45" x14ac:dyDescent="0.25">
      <c r="A658" t="s">
        <v>0</v>
      </c>
      <c r="B658" s="1">
        <v>44455</v>
      </c>
      <c r="C658" s="3">
        <v>0.69151518518518518</v>
      </c>
      <c r="D658" t="s">
        <v>125</v>
      </c>
      <c r="E658" t="s">
        <v>387</v>
      </c>
      <c r="AS658" t="s">
        <v>417</v>
      </c>
    </row>
    <row r="659" spans="1:45" x14ac:dyDescent="0.25">
      <c r="A659" t="s">
        <v>0</v>
      </c>
      <c r="B659" s="1">
        <v>44455</v>
      </c>
      <c r="C659" s="3">
        <v>0.69151542824074064</v>
      </c>
      <c r="D659" t="s">
        <v>125</v>
      </c>
      <c r="E659" t="s">
        <v>387</v>
      </c>
      <c r="AS659" t="s">
        <v>471</v>
      </c>
    </row>
    <row r="660" spans="1:45" x14ac:dyDescent="0.25">
      <c r="A660" t="s">
        <v>0</v>
      </c>
      <c r="B660" s="1">
        <v>44455</v>
      </c>
      <c r="C660" s="3">
        <v>0.69152148148148151</v>
      </c>
      <c r="D660" t="s">
        <v>125</v>
      </c>
      <c r="E660" t="s">
        <v>472</v>
      </c>
    </row>
    <row r="661" spans="1:45" x14ac:dyDescent="0.25">
      <c r="A661" t="s">
        <v>0</v>
      </c>
      <c r="B661" s="1">
        <v>44455</v>
      </c>
      <c r="C661" s="3">
        <v>0.69152160879629632</v>
      </c>
      <c r="D661" t="s">
        <v>125</v>
      </c>
      <c r="E661" t="s">
        <v>473</v>
      </c>
    </row>
    <row r="662" spans="1:45" x14ac:dyDescent="0.25">
      <c r="A662" t="s">
        <v>0</v>
      </c>
      <c r="B662" s="1">
        <v>44455</v>
      </c>
      <c r="C662" s="3">
        <v>0.69157405092592594</v>
      </c>
      <c r="D662" t="s">
        <v>125</v>
      </c>
      <c r="E662" t="s">
        <v>387</v>
      </c>
    </row>
    <row r="663" spans="1:45" x14ac:dyDescent="0.25">
      <c r="A663" t="s">
        <v>0</v>
      </c>
      <c r="B663" s="1">
        <v>44455</v>
      </c>
      <c r="C663" s="3">
        <v>0.6915742245370371</v>
      </c>
      <c r="D663" t="s">
        <v>125</v>
      </c>
      <c r="E663" t="s">
        <v>387</v>
      </c>
      <c r="AS663" t="s">
        <v>474</v>
      </c>
    </row>
    <row r="664" spans="1:45" x14ac:dyDescent="0.25">
      <c r="A664" t="s">
        <v>0</v>
      </c>
      <c r="B664" s="1">
        <v>44455</v>
      </c>
      <c r="C664" s="3">
        <v>0.69157442129629632</v>
      </c>
      <c r="D664" t="s">
        <v>125</v>
      </c>
      <c r="E664" t="s">
        <v>387</v>
      </c>
    </row>
    <row r="665" spans="1:45" x14ac:dyDescent="0.25">
      <c r="A665" t="s">
        <v>0</v>
      </c>
      <c r="B665" s="1">
        <v>44455</v>
      </c>
      <c r="C665" s="3">
        <v>0.69157475694444448</v>
      </c>
      <c r="D665" t="s">
        <v>125</v>
      </c>
      <c r="E665" t="s">
        <v>387</v>
      </c>
      <c r="AS665" t="s">
        <v>475</v>
      </c>
    </row>
    <row r="666" spans="1:45" x14ac:dyDescent="0.25">
      <c r="A666" t="s">
        <v>0</v>
      </c>
      <c r="B666" s="1">
        <v>44455</v>
      </c>
      <c r="C666" s="3">
        <v>0.69157491898148138</v>
      </c>
      <c r="D666" t="s">
        <v>125</v>
      </c>
      <c r="E666" t="s">
        <v>387</v>
      </c>
      <c r="AS666" t="s">
        <v>403</v>
      </c>
    </row>
    <row r="667" spans="1:45" x14ac:dyDescent="0.25">
      <c r="A667" t="s">
        <v>0</v>
      </c>
      <c r="B667" s="1">
        <v>44455</v>
      </c>
      <c r="C667" s="3">
        <v>0.69157517361111109</v>
      </c>
      <c r="D667" t="s">
        <v>125</v>
      </c>
      <c r="E667" t="s">
        <v>387</v>
      </c>
      <c r="AS667" t="s">
        <v>414</v>
      </c>
    </row>
    <row r="668" spans="1:45" x14ac:dyDescent="0.25">
      <c r="A668" t="s">
        <v>0</v>
      </c>
      <c r="B668" s="1">
        <v>44455</v>
      </c>
      <c r="C668" s="3">
        <v>0.69157541666666666</v>
      </c>
      <c r="D668" t="s">
        <v>125</v>
      </c>
      <c r="E668" t="s">
        <v>387</v>
      </c>
      <c r="AS668" t="s">
        <v>138</v>
      </c>
    </row>
    <row r="669" spans="1:45" x14ac:dyDescent="0.25">
      <c r="A669" t="s">
        <v>0</v>
      </c>
      <c r="B669" s="1">
        <v>44455</v>
      </c>
      <c r="C669" s="3">
        <v>0.69157565972222212</v>
      </c>
      <c r="D669" t="s">
        <v>125</v>
      </c>
      <c r="E669" t="s">
        <v>387</v>
      </c>
      <c r="AS669">
        <v>5</v>
      </c>
    </row>
    <row r="670" spans="1:45" x14ac:dyDescent="0.25">
      <c r="A670" t="s">
        <v>0</v>
      </c>
      <c r="B670" s="1">
        <v>44455</v>
      </c>
      <c r="C670" s="3">
        <v>0.69157590277777781</v>
      </c>
      <c r="D670" t="s">
        <v>125</v>
      </c>
      <c r="E670" t="s">
        <v>387</v>
      </c>
      <c r="AS670" t="s">
        <v>391</v>
      </c>
    </row>
    <row r="671" spans="1:45" x14ac:dyDescent="0.25">
      <c r="A671" t="s">
        <v>0</v>
      </c>
      <c r="B671" s="1">
        <v>44455</v>
      </c>
      <c r="C671" s="3">
        <v>0.69157616898148155</v>
      </c>
      <c r="D671" t="s">
        <v>125</v>
      </c>
      <c r="E671" t="s">
        <v>387</v>
      </c>
    </row>
    <row r="672" spans="1:45" x14ac:dyDescent="0.25">
      <c r="A672" t="s">
        <v>0</v>
      </c>
      <c r="B672" s="1">
        <v>44455</v>
      </c>
      <c r="C672" s="3">
        <v>0.69157644675925933</v>
      </c>
      <c r="D672" t="s">
        <v>125</v>
      </c>
      <c r="E672" t="s">
        <v>387</v>
      </c>
      <c r="AS672">
        <v>5</v>
      </c>
    </row>
    <row r="673" spans="1:45" x14ac:dyDescent="0.25">
      <c r="A673" t="s">
        <v>0</v>
      </c>
      <c r="B673" s="1">
        <v>44455</v>
      </c>
      <c r="C673" s="3">
        <v>0.69157674768518518</v>
      </c>
      <c r="D673" t="s">
        <v>125</v>
      </c>
      <c r="E673" t="s">
        <v>387</v>
      </c>
      <c r="AS673" t="s">
        <v>395</v>
      </c>
    </row>
    <row r="674" spans="1:45" x14ac:dyDescent="0.25">
      <c r="A674" t="s">
        <v>0</v>
      </c>
      <c r="B674" s="1">
        <v>44455</v>
      </c>
      <c r="C674" s="3">
        <v>0.69157699074074064</v>
      </c>
      <c r="D674" t="s">
        <v>125</v>
      </c>
      <c r="E674" t="s">
        <v>387</v>
      </c>
    </row>
    <row r="675" spans="1:45" x14ac:dyDescent="0.25">
      <c r="A675" t="s">
        <v>0</v>
      </c>
      <c r="B675" s="1">
        <v>44455</v>
      </c>
      <c r="C675" s="3">
        <v>0.69157722222222218</v>
      </c>
      <c r="D675" t="s">
        <v>125</v>
      </c>
      <c r="E675" t="s">
        <v>387</v>
      </c>
      <c r="AS675" t="s">
        <v>476</v>
      </c>
    </row>
    <row r="676" spans="1:45" x14ac:dyDescent="0.25">
      <c r="A676" t="s">
        <v>0</v>
      </c>
      <c r="B676" s="1">
        <v>44455</v>
      </c>
      <c r="C676" s="3">
        <v>0.69157736111111101</v>
      </c>
      <c r="D676" t="s">
        <v>125</v>
      </c>
      <c r="E676" t="s">
        <v>387</v>
      </c>
      <c r="AS676" t="s">
        <v>455</v>
      </c>
    </row>
    <row r="677" spans="1:45" x14ac:dyDescent="0.25">
      <c r="A677" t="s">
        <v>0</v>
      </c>
      <c r="B677" s="1">
        <v>44455</v>
      </c>
      <c r="C677" s="3">
        <v>0.6915776388888889</v>
      </c>
      <c r="D677" t="s">
        <v>125</v>
      </c>
      <c r="E677" t="s">
        <v>387</v>
      </c>
    </row>
    <row r="678" spans="1:45" x14ac:dyDescent="0.25">
      <c r="A678" t="s">
        <v>0</v>
      </c>
      <c r="B678" s="1">
        <v>44455</v>
      </c>
      <c r="C678" s="3">
        <v>0.69157791666666668</v>
      </c>
      <c r="D678" t="s">
        <v>125</v>
      </c>
      <c r="E678" t="s">
        <v>387</v>
      </c>
      <c r="AS678" t="s">
        <v>477</v>
      </c>
    </row>
    <row r="679" spans="1:45" x14ac:dyDescent="0.25">
      <c r="A679" t="s">
        <v>0</v>
      </c>
      <c r="B679" s="1">
        <v>44455</v>
      </c>
      <c r="C679" s="3">
        <v>0.6915781134259259</v>
      </c>
      <c r="D679" t="s">
        <v>125</v>
      </c>
      <c r="E679" t="s">
        <v>387</v>
      </c>
      <c r="AS679" t="s">
        <v>478</v>
      </c>
    </row>
    <row r="680" spans="1:45" x14ac:dyDescent="0.25">
      <c r="A680" t="s">
        <v>0</v>
      </c>
      <c r="B680" s="1">
        <v>44455</v>
      </c>
      <c r="C680" s="3">
        <v>0.69157835648148147</v>
      </c>
      <c r="D680" t="s">
        <v>125</v>
      </c>
      <c r="E680" t="s">
        <v>387</v>
      </c>
    </row>
    <row r="681" spans="1:45" x14ac:dyDescent="0.25">
      <c r="A681" t="s">
        <v>0</v>
      </c>
      <c r="B681" s="1">
        <v>44455</v>
      </c>
      <c r="C681" s="3">
        <v>0.69157863425925925</v>
      </c>
      <c r="D681" t="s">
        <v>125</v>
      </c>
      <c r="E681" t="s">
        <v>387</v>
      </c>
      <c r="AS681" t="s">
        <v>479</v>
      </c>
    </row>
    <row r="682" spans="1:45" x14ac:dyDescent="0.25">
      <c r="A682" t="s">
        <v>0</v>
      </c>
      <c r="B682" s="1">
        <v>44455</v>
      </c>
      <c r="C682" s="3">
        <v>0.69157883101851858</v>
      </c>
      <c r="D682" t="s">
        <v>125</v>
      </c>
      <c r="E682" t="s">
        <v>387</v>
      </c>
      <c r="AS682" t="s">
        <v>480</v>
      </c>
    </row>
    <row r="683" spans="1:45" x14ac:dyDescent="0.25">
      <c r="A683" t="s">
        <v>0</v>
      </c>
      <c r="B683" s="1">
        <v>44455</v>
      </c>
      <c r="C683" s="3">
        <v>0.69157909722222222</v>
      </c>
      <c r="D683" t="s">
        <v>125</v>
      </c>
      <c r="E683" t="s">
        <v>387</v>
      </c>
    </row>
    <row r="684" spans="1:45" x14ac:dyDescent="0.25">
      <c r="A684" t="s">
        <v>0</v>
      </c>
      <c r="B684" s="1">
        <v>44455</v>
      </c>
      <c r="C684" s="3">
        <v>0.691579375</v>
      </c>
      <c r="D684" t="s">
        <v>125</v>
      </c>
      <c r="E684" t="s">
        <v>387</v>
      </c>
      <c r="AS684" t="s">
        <v>455</v>
      </c>
    </row>
    <row r="685" spans="1:45" x14ac:dyDescent="0.25">
      <c r="A685" t="s">
        <v>0</v>
      </c>
      <c r="B685" s="1">
        <v>44455</v>
      </c>
      <c r="C685" s="3">
        <v>0.69157957175925933</v>
      </c>
      <c r="D685" t="s">
        <v>125</v>
      </c>
      <c r="E685" t="s">
        <v>387</v>
      </c>
      <c r="AS685" t="s">
        <v>481</v>
      </c>
    </row>
    <row r="686" spans="1:45" x14ac:dyDescent="0.25">
      <c r="A686" t="s">
        <v>0</v>
      </c>
      <c r="B686" s="1">
        <v>44455</v>
      </c>
      <c r="C686" s="3">
        <v>0.69157993055555556</v>
      </c>
      <c r="D686" t="s">
        <v>125</v>
      </c>
      <c r="E686" t="s">
        <v>387</v>
      </c>
    </row>
    <row r="687" spans="1:45" x14ac:dyDescent="0.25">
      <c r="A687" t="s">
        <v>0</v>
      </c>
      <c r="B687" s="1">
        <v>44455</v>
      </c>
      <c r="C687" s="3">
        <v>0.69158016203703709</v>
      </c>
      <c r="D687" t="s">
        <v>125</v>
      </c>
      <c r="E687" t="s">
        <v>387</v>
      </c>
      <c r="AS687" t="s">
        <v>482</v>
      </c>
    </row>
    <row r="688" spans="1:45" x14ac:dyDescent="0.25">
      <c r="A688" t="s">
        <v>0</v>
      </c>
      <c r="B688" s="1">
        <v>44455</v>
      </c>
      <c r="C688" s="3">
        <v>0.69158031250000007</v>
      </c>
      <c r="D688" t="s">
        <v>125</v>
      </c>
      <c r="E688" t="s">
        <v>483</v>
      </c>
    </row>
    <row r="689" spans="1:29" x14ac:dyDescent="0.25">
      <c r="A689" t="s">
        <v>0</v>
      </c>
      <c r="B689" s="1">
        <v>44455</v>
      </c>
      <c r="C689" s="3">
        <v>0.69158053240740747</v>
      </c>
      <c r="D689" t="s">
        <v>125</v>
      </c>
      <c r="E689" t="s">
        <v>484</v>
      </c>
      <c r="F689" t="s">
        <v>101</v>
      </c>
      <c r="G689">
        <v>49.608044999999997</v>
      </c>
      <c r="H689">
        <v>0.17499999999999999</v>
      </c>
      <c r="I689">
        <v>5</v>
      </c>
      <c r="J689">
        <v>0.84731500000000004</v>
      </c>
      <c r="K689">
        <v>1320.548511</v>
      </c>
      <c r="M689">
        <v>32.674999999999997</v>
      </c>
      <c r="N689">
        <v>122</v>
      </c>
      <c r="O689">
        <v>16.507565</v>
      </c>
      <c r="P689">
        <v>132.04141999999999</v>
      </c>
      <c r="Z689">
        <v>1233.9300539999999</v>
      </c>
      <c r="AA689">
        <v>14.34</v>
      </c>
      <c r="AB689">
        <v>21.735001</v>
      </c>
      <c r="AC689">
        <v>14.34</v>
      </c>
    </row>
    <row r="690" spans="1:29" x14ac:dyDescent="0.25">
      <c r="A690" t="s">
        <v>0</v>
      </c>
      <c r="B690" s="1">
        <v>44455</v>
      </c>
      <c r="C690" s="3">
        <v>0.69158361111111111</v>
      </c>
      <c r="D690" t="s">
        <v>125</v>
      </c>
      <c r="E690" t="s">
        <v>485</v>
      </c>
    </row>
    <row r="691" spans="1:29" x14ac:dyDescent="0.25">
      <c r="A691" t="s">
        <v>0</v>
      </c>
      <c r="B691" s="1">
        <v>44455</v>
      </c>
      <c r="C691" s="3">
        <v>0.69159298611111109</v>
      </c>
      <c r="D691" t="s">
        <v>125</v>
      </c>
      <c r="E691" t="s">
        <v>483</v>
      </c>
    </row>
    <row r="692" spans="1:29" x14ac:dyDescent="0.25">
      <c r="A692" t="s">
        <v>0</v>
      </c>
      <c r="B692" s="1">
        <v>44455</v>
      </c>
      <c r="C692" s="3">
        <v>0.69159332175925925</v>
      </c>
      <c r="D692" t="s">
        <v>125</v>
      </c>
      <c r="E692" t="s">
        <v>486</v>
      </c>
    </row>
    <row r="693" spans="1:29" x14ac:dyDescent="0.25">
      <c r="A693" t="s">
        <v>0</v>
      </c>
      <c r="B693" s="1">
        <v>44455</v>
      </c>
      <c r="C693" s="3">
        <v>0.69159336805555549</v>
      </c>
      <c r="D693" t="s">
        <v>125</v>
      </c>
      <c r="E693" t="s">
        <v>117</v>
      </c>
    </row>
    <row r="694" spans="1:29" x14ac:dyDescent="0.25">
      <c r="A694" t="s">
        <v>0</v>
      </c>
      <c r="B694" s="1">
        <v>44455</v>
      </c>
      <c r="C694" s="3">
        <v>0.69161662037037042</v>
      </c>
      <c r="D694" t="s">
        <v>125</v>
      </c>
      <c r="E694" t="s">
        <v>487</v>
      </c>
    </row>
    <row r="695" spans="1:29" x14ac:dyDescent="0.25">
      <c r="A695" t="s">
        <v>0</v>
      </c>
      <c r="B695" s="1">
        <v>44455</v>
      </c>
      <c r="C695" s="3">
        <v>0.69161666666666666</v>
      </c>
      <c r="D695" t="s">
        <v>125</v>
      </c>
      <c r="E695" t="s">
        <v>488</v>
      </c>
    </row>
    <row r="696" spans="1:29" x14ac:dyDescent="0.25">
      <c r="A696" t="s">
        <v>0</v>
      </c>
      <c r="B696" s="1">
        <v>44455</v>
      </c>
      <c r="C696" s="3">
        <v>0.69164811342592591</v>
      </c>
      <c r="D696" t="s">
        <v>125</v>
      </c>
      <c r="E696" t="s">
        <v>489</v>
      </c>
    </row>
    <row r="697" spans="1:29" x14ac:dyDescent="0.25">
      <c r="A697" t="s">
        <v>0</v>
      </c>
      <c r="B697" s="1">
        <v>44455</v>
      </c>
      <c r="C697" s="3">
        <v>0.69164815972222227</v>
      </c>
      <c r="D697" t="s">
        <v>125</v>
      </c>
      <c r="E697" t="s">
        <v>117</v>
      </c>
    </row>
    <row r="698" spans="1:29" x14ac:dyDescent="0.25">
      <c r="A698" t="s">
        <v>0</v>
      </c>
      <c r="B698" s="1">
        <v>44455</v>
      </c>
      <c r="C698" s="3">
        <v>0.69167960648148152</v>
      </c>
      <c r="D698" t="s">
        <v>125</v>
      </c>
      <c r="E698" t="s">
        <v>487</v>
      </c>
    </row>
    <row r="699" spans="1:29" x14ac:dyDescent="0.25">
      <c r="A699" t="s">
        <v>0</v>
      </c>
      <c r="B699" s="1">
        <v>44455</v>
      </c>
      <c r="C699" s="3">
        <v>0.69159357638888885</v>
      </c>
      <c r="D699" t="s">
        <v>125</v>
      </c>
      <c r="E699" t="s">
        <v>156</v>
      </c>
      <c r="R699" t="s">
        <v>490</v>
      </c>
    </row>
    <row r="700" spans="1:29" x14ac:dyDescent="0.25">
      <c r="A700" t="s">
        <v>0</v>
      </c>
      <c r="B700" s="1">
        <v>44455</v>
      </c>
      <c r="C700" s="3">
        <v>0.69159798611111112</v>
      </c>
      <c r="D700" t="s">
        <v>125</v>
      </c>
      <c r="E700" t="s">
        <v>156</v>
      </c>
      <c r="R700">
        <v>-2.64</v>
      </c>
    </row>
    <row r="701" spans="1:29" x14ac:dyDescent="0.25">
      <c r="A701" t="s">
        <v>0</v>
      </c>
      <c r="B701" s="1">
        <v>44455</v>
      </c>
      <c r="C701" s="3">
        <v>0.69159798611111112</v>
      </c>
      <c r="D701" t="s">
        <v>125</v>
      </c>
      <c r="E701" t="s">
        <v>491</v>
      </c>
      <c r="F701">
        <v>-2.64</v>
      </c>
      <c r="G701">
        <v>49.620041000000001</v>
      </c>
      <c r="H701">
        <v>32.725000000000001</v>
      </c>
      <c r="I701" t="s">
        <v>101</v>
      </c>
      <c r="R701">
        <v>-2.64</v>
      </c>
      <c r="S701">
        <v>-2.64</v>
      </c>
      <c r="T701">
        <v>-2.3E-5</v>
      </c>
      <c r="U701">
        <v>0</v>
      </c>
      <c r="V701">
        <v>0.88</v>
      </c>
      <c r="W701">
        <v>0.44</v>
      </c>
      <c r="X701">
        <v>0</v>
      </c>
      <c r="Y701">
        <v>3000</v>
      </c>
    </row>
    <row r="702" spans="1:29" x14ac:dyDescent="0.25">
      <c r="A702" t="s">
        <v>0</v>
      </c>
      <c r="B702" s="1">
        <v>44455</v>
      </c>
      <c r="C702" s="3">
        <v>0.69168072916666656</v>
      </c>
      <c r="D702" t="s">
        <v>125</v>
      </c>
      <c r="E702" t="s">
        <v>483</v>
      </c>
    </row>
    <row r="703" spans="1:29" x14ac:dyDescent="0.25">
      <c r="A703" t="s">
        <v>0</v>
      </c>
      <c r="B703" s="1">
        <v>44455</v>
      </c>
      <c r="C703" s="3">
        <v>0.69168085648148148</v>
      </c>
      <c r="D703" t="s">
        <v>125</v>
      </c>
      <c r="E703" t="s">
        <v>488</v>
      </c>
    </row>
    <row r="704" spans="1:29" x14ac:dyDescent="0.25">
      <c r="A704" t="s">
        <v>0</v>
      </c>
      <c r="B704" s="1">
        <v>44455</v>
      </c>
      <c r="C704" s="3">
        <v>0.69168914351851851</v>
      </c>
      <c r="D704" t="s">
        <v>125</v>
      </c>
      <c r="E704" t="s">
        <v>492</v>
      </c>
    </row>
    <row r="705" spans="1:7" x14ac:dyDescent="0.25">
      <c r="A705" t="s">
        <v>0</v>
      </c>
      <c r="B705" s="1">
        <v>44455</v>
      </c>
      <c r="C705" s="3">
        <v>0.6917125115740741</v>
      </c>
      <c r="D705" t="s">
        <v>125</v>
      </c>
      <c r="E705" t="s">
        <v>493</v>
      </c>
    </row>
    <row r="706" spans="1:7" x14ac:dyDescent="0.25">
      <c r="A706" t="s">
        <v>0</v>
      </c>
      <c r="B706" s="1">
        <v>44455</v>
      </c>
      <c r="C706" s="3">
        <v>0.69171383101851847</v>
      </c>
      <c r="D706" t="s">
        <v>125</v>
      </c>
      <c r="E706" t="s">
        <v>494</v>
      </c>
      <c r="G706">
        <v>49.623739999999998</v>
      </c>
    </row>
    <row r="707" spans="1:7" x14ac:dyDescent="0.25">
      <c r="A707" t="s">
        <v>0</v>
      </c>
      <c r="B707" s="1">
        <v>44455</v>
      </c>
      <c r="C707" s="3">
        <v>0.69173716435185184</v>
      </c>
      <c r="D707" t="s">
        <v>125</v>
      </c>
      <c r="E707" t="s">
        <v>493</v>
      </c>
    </row>
    <row r="708" spans="1:7" x14ac:dyDescent="0.25">
      <c r="A708" t="s">
        <v>0</v>
      </c>
      <c r="B708" s="1">
        <v>44455</v>
      </c>
      <c r="C708" s="3">
        <v>0.69173837962962959</v>
      </c>
      <c r="D708" t="s">
        <v>125</v>
      </c>
      <c r="E708" t="s">
        <v>494</v>
      </c>
      <c r="G708">
        <v>49.624420999999998</v>
      </c>
    </row>
    <row r="709" spans="1:7" x14ac:dyDescent="0.25">
      <c r="A709" t="s">
        <v>0</v>
      </c>
      <c r="B709" s="1">
        <v>44455</v>
      </c>
      <c r="C709" s="3">
        <v>0.6917617245370371</v>
      </c>
      <c r="D709" t="s">
        <v>125</v>
      </c>
      <c r="E709" t="s">
        <v>493</v>
      </c>
    </row>
    <row r="710" spans="1:7" x14ac:dyDescent="0.25">
      <c r="A710" t="s">
        <v>0</v>
      </c>
      <c r="B710" s="1">
        <v>44455</v>
      </c>
      <c r="C710" s="3">
        <v>0.69176293981481474</v>
      </c>
      <c r="D710" t="s">
        <v>125</v>
      </c>
      <c r="E710" t="s">
        <v>494</v>
      </c>
      <c r="G710">
        <v>49.625058000000003</v>
      </c>
    </row>
    <row r="711" spans="1:7" x14ac:dyDescent="0.25">
      <c r="A711" t="s">
        <v>0</v>
      </c>
      <c r="B711" s="1">
        <v>44455</v>
      </c>
      <c r="C711" s="3">
        <v>0.69178628472222226</v>
      </c>
      <c r="D711" t="s">
        <v>125</v>
      </c>
      <c r="E711" t="s">
        <v>493</v>
      </c>
    </row>
    <row r="712" spans="1:7" x14ac:dyDescent="0.25">
      <c r="A712" t="s">
        <v>0</v>
      </c>
      <c r="B712" s="1">
        <v>44455</v>
      </c>
      <c r="C712" s="3">
        <v>0.69178755787037038</v>
      </c>
      <c r="D712" t="s">
        <v>125</v>
      </c>
      <c r="E712" t="s">
        <v>494</v>
      </c>
      <c r="G712">
        <v>49.684387000000001</v>
      </c>
    </row>
    <row r="713" spans="1:7" x14ac:dyDescent="0.25">
      <c r="A713" t="s">
        <v>0</v>
      </c>
      <c r="B713" s="1">
        <v>44455</v>
      </c>
      <c r="C713" s="3">
        <v>0.69181091435185182</v>
      </c>
      <c r="D713" t="s">
        <v>125</v>
      </c>
      <c r="E713" t="s">
        <v>493</v>
      </c>
    </row>
    <row r="714" spans="1:7" x14ac:dyDescent="0.25">
      <c r="A714" t="s">
        <v>0</v>
      </c>
      <c r="B714" s="1">
        <v>44455</v>
      </c>
      <c r="C714" s="3">
        <v>0.6918121412037036</v>
      </c>
      <c r="D714" t="s">
        <v>125</v>
      </c>
      <c r="E714" t="s">
        <v>494</v>
      </c>
      <c r="G714">
        <v>49.794235999999998</v>
      </c>
    </row>
    <row r="715" spans="1:7" x14ac:dyDescent="0.25">
      <c r="A715" t="s">
        <v>0</v>
      </c>
      <c r="B715" s="1">
        <v>44455</v>
      </c>
      <c r="C715" s="3">
        <v>0.69183549768518515</v>
      </c>
      <c r="D715" t="s">
        <v>125</v>
      </c>
      <c r="E715" t="s">
        <v>493</v>
      </c>
    </row>
    <row r="716" spans="1:7" x14ac:dyDescent="0.25">
      <c r="A716" t="s">
        <v>0</v>
      </c>
      <c r="B716" s="1">
        <v>44455</v>
      </c>
      <c r="C716" s="3">
        <v>0.69183678240740731</v>
      </c>
      <c r="D716" t="s">
        <v>125</v>
      </c>
      <c r="E716" t="s">
        <v>494</v>
      </c>
      <c r="G716">
        <v>49.901254999999999</v>
      </c>
    </row>
    <row r="717" spans="1:7" x14ac:dyDescent="0.25">
      <c r="A717" t="s">
        <v>0</v>
      </c>
      <c r="B717" s="1">
        <v>44455</v>
      </c>
      <c r="C717" s="3">
        <v>0.69186012731481483</v>
      </c>
      <c r="D717" t="s">
        <v>125</v>
      </c>
      <c r="E717" t="s">
        <v>493</v>
      </c>
    </row>
    <row r="718" spans="1:7" x14ac:dyDescent="0.25">
      <c r="A718" t="s">
        <v>0</v>
      </c>
      <c r="B718" s="1">
        <v>44455</v>
      </c>
      <c r="C718" s="3">
        <v>0.69186142361111103</v>
      </c>
      <c r="D718" t="s">
        <v>125</v>
      </c>
      <c r="E718" t="s">
        <v>494</v>
      </c>
      <c r="G718">
        <v>50.030182000000003</v>
      </c>
    </row>
    <row r="719" spans="1:7" x14ac:dyDescent="0.25">
      <c r="A719" t="s">
        <v>0</v>
      </c>
      <c r="B719" s="1">
        <v>44455</v>
      </c>
      <c r="C719" s="3">
        <v>0.69188478009259258</v>
      </c>
      <c r="D719" t="s">
        <v>125</v>
      </c>
      <c r="E719" t="s">
        <v>493</v>
      </c>
    </row>
    <row r="720" spans="1:7" x14ac:dyDescent="0.25">
      <c r="A720" t="s">
        <v>0</v>
      </c>
      <c r="B720" s="1">
        <v>44455</v>
      </c>
      <c r="C720" s="3">
        <v>0.69188606481481474</v>
      </c>
      <c r="D720" t="s">
        <v>125</v>
      </c>
      <c r="E720" t="s">
        <v>494</v>
      </c>
      <c r="G720">
        <v>50.129289</v>
      </c>
    </row>
    <row r="721" spans="1:7" x14ac:dyDescent="0.25">
      <c r="A721" t="s">
        <v>0</v>
      </c>
      <c r="B721" s="1">
        <v>44455</v>
      </c>
      <c r="C721" s="3">
        <v>0.69190943287037043</v>
      </c>
      <c r="D721" t="s">
        <v>125</v>
      </c>
      <c r="E721" t="s">
        <v>493</v>
      </c>
    </row>
    <row r="722" spans="1:7" x14ac:dyDescent="0.25">
      <c r="A722" t="s">
        <v>0</v>
      </c>
      <c r="B722" s="1">
        <v>44455</v>
      </c>
      <c r="C722" s="3">
        <v>0.69191071759259259</v>
      </c>
      <c r="D722" t="s">
        <v>125</v>
      </c>
      <c r="E722" t="s">
        <v>494</v>
      </c>
      <c r="G722">
        <v>50.238138999999997</v>
      </c>
    </row>
    <row r="723" spans="1:7" x14ac:dyDescent="0.25">
      <c r="A723" t="s">
        <v>0</v>
      </c>
      <c r="B723" s="1">
        <v>44455</v>
      </c>
      <c r="C723" s="3">
        <v>0.6919340625</v>
      </c>
      <c r="D723" t="s">
        <v>125</v>
      </c>
      <c r="E723" t="s">
        <v>493</v>
      </c>
    </row>
    <row r="724" spans="1:7" x14ac:dyDescent="0.25">
      <c r="A724" t="s">
        <v>0</v>
      </c>
      <c r="B724" s="1">
        <v>44455</v>
      </c>
      <c r="C724" s="3">
        <v>0.69193534722222216</v>
      </c>
      <c r="D724" t="s">
        <v>125</v>
      </c>
      <c r="E724" t="s">
        <v>494</v>
      </c>
      <c r="G724">
        <v>50.351534999999998</v>
      </c>
    </row>
    <row r="725" spans="1:7" x14ac:dyDescent="0.25">
      <c r="A725" t="s">
        <v>0</v>
      </c>
      <c r="B725" s="1">
        <v>44455</v>
      </c>
      <c r="C725" s="3">
        <v>0.6919818518518519</v>
      </c>
      <c r="D725" t="s">
        <v>125</v>
      </c>
      <c r="E725" t="s">
        <v>495</v>
      </c>
    </row>
    <row r="726" spans="1:7" x14ac:dyDescent="0.25">
      <c r="A726" t="s">
        <v>0</v>
      </c>
      <c r="B726" s="1">
        <v>44455</v>
      </c>
      <c r="C726" s="3">
        <v>0.69198313657407418</v>
      </c>
      <c r="D726" t="s">
        <v>125</v>
      </c>
      <c r="E726" t="s">
        <v>496</v>
      </c>
      <c r="G726">
        <v>50.457729999999998</v>
      </c>
    </row>
    <row r="727" spans="1:7" x14ac:dyDescent="0.25">
      <c r="A727" t="s">
        <v>0</v>
      </c>
      <c r="B727" s="1">
        <v>44455</v>
      </c>
      <c r="C727" s="3">
        <v>0.69200649305555562</v>
      </c>
      <c r="D727" t="s">
        <v>125</v>
      </c>
      <c r="E727" t="s">
        <v>495</v>
      </c>
    </row>
    <row r="728" spans="1:7" x14ac:dyDescent="0.25">
      <c r="A728" t="s">
        <v>0</v>
      </c>
      <c r="B728" s="1">
        <v>44455</v>
      </c>
      <c r="C728" s="3">
        <v>0.69200776620370374</v>
      </c>
      <c r="D728" t="s">
        <v>125</v>
      </c>
      <c r="E728" t="s">
        <v>496</v>
      </c>
      <c r="G728">
        <v>50.568897999999997</v>
      </c>
    </row>
    <row r="729" spans="1:7" x14ac:dyDescent="0.25">
      <c r="A729" t="s">
        <v>0</v>
      </c>
      <c r="B729" s="1">
        <v>44455</v>
      </c>
      <c r="C729" s="3">
        <v>0.69203113425925933</v>
      </c>
      <c r="D729" t="s">
        <v>125</v>
      </c>
      <c r="E729" t="s">
        <v>495</v>
      </c>
    </row>
    <row r="730" spans="1:7" x14ac:dyDescent="0.25">
      <c r="A730" t="s">
        <v>0</v>
      </c>
      <c r="B730" s="1">
        <v>44455</v>
      </c>
      <c r="C730" s="3">
        <v>0.69203243055555552</v>
      </c>
      <c r="D730" t="s">
        <v>125</v>
      </c>
      <c r="E730" t="s">
        <v>496</v>
      </c>
      <c r="G730">
        <v>50.553351999999997</v>
      </c>
    </row>
    <row r="731" spans="1:7" x14ac:dyDescent="0.25">
      <c r="A731" t="s">
        <v>0</v>
      </c>
      <c r="B731" s="1">
        <v>44455</v>
      </c>
      <c r="C731" s="3">
        <v>0.69205577546296293</v>
      </c>
      <c r="D731" t="s">
        <v>125</v>
      </c>
      <c r="E731" t="s">
        <v>495</v>
      </c>
    </row>
    <row r="732" spans="1:7" x14ac:dyDescent="0.25">
      <c r="A732" t="s">
        <v>0</v>
      </c>
      <c r="B732" s="1">
        <v>44455</v>
      </c>
      <c r="C732" s="3">
        <v>0.69205707175925923</v>
      </c>
      <c r="D732" t="s">
        <v>125</v>
      </c>
      <c r="E732" t="s">
        <v>496</v>
      </c>
      <c r="G732">
        <v>50.480573999999997</v>
      </c>
    </row>
    <row r="733" spans="1:7" x14ac:dyDescent="0.25">
      <c r="A733" t="s">
        <v>0</v>
      </c>
      <c r="B733" s="1">
        <v>44455</v>
      </c>
      <c r="C733" s="3">
        <v>0.69208041666666664</v>
      </c>
      <c r="D733" t="s">
        <v>125</v>
      </c>
      <c r="E733" t="s">
        <v>495</v>
      </c>
    </row>
    <row r="734" spans="1:7" x14ac:dyDescent="0.25">
      <c r="A734" t="s">
        <v>0</v>
      </c>
      <c r="B734" s="1">
        <v>44455</v>
      </c>
      <c r="C734" s="3">
        <v>0.6920817013888888</v>
      </c>
      <c r="D734" t="s">
        <v>125</v>
      </c>
      <c r="E734" t="s">
        <v>496</v>
      </c>
      <c r="G734">
        <v>50.408723000000002</v>
      </c>
    </row>
    <row r="735" spans="1:7" x14ac:dyDescent="0.25">
      <c r="A735" t="s">
        <v>0</v>
      </c>
      <c r="B735" s="1">
        <v>44455</v>
      </c>
      <c r="C735" s="3">
        <v>0.69210505787037035</v>
      </c>
      <c r="D735" t="s">
        <v>125</v>
      </c>
      <c r="E735" t="s">
        <v>495</v>
      </c>
    </row>
    <row r="736" spans="1:7" x14ac:dyDescent="0.25">
      <c r="A736" t="s">
        <v>0</v>
      </c>
      <c r="B736" s="1">
        <v>44455</v>
      </c>
      <c r="C736" s="3">
        <v>0.69210634259259252</v>
      </c>
      <c r="D736" t="s">
        <v>125</v>
      </c>
      <c r="E736" t="s">
        <v>496</v>
      </c>
      <c r="G736">
        <v>50.287917</v>
      </c>
    </row>
    <row r="737" spans="1:18" x14ac:dyDescent="0.25">
      <c r="A737" t="s">
        <v>0</v>
      </c>
      <c r="B737" s="1">
        <v>44455</v>
      </c>
      <c r="C737" s="3">
        <v>0.69212971064814821</v>
      </c>
      <c r="D737" t="s">
        <v>125</v>
      </c>
      <c r="E737" t="s">
        <v>495</v>
      </c>
    </row>
    <row r="738" spans="1:18" x14ac:dyDescent="0.25">
      <c r="A738" t="s">
        <v>0</v>
      </c>
      <c r="B738" s="1">
        <v>44455</v>
      </c>
      <c r="C738" s="3">
        <v>0.69213092592592595</v>
      </c>
      <c r="D738" t="s">
        <v>125</v>
      </c>
      <c r="E738" t="s">
        <v>496</v>
      </c>
      <c r="G738">
        <v>50.171365000000002</v>
      </c>
    </row>
    <row r="739" spans="1:18" x14ac:dyDescent="0.25">
      <c r="A739" t="s">
        <v>0</v>
      </c>
      <c r="B739" s="1">
        <v>44455</v>
      </c>
      <c r="C739" s="3">
        <v>0.69215427083333336</v>
      </c>
      <c r="D739" t="s">
        <v>125</v>
      </c>
      <c r="E739" t="s">
        <v>495</v>
      </c>
    </row>
    <row r="740" spans="1:18" x14ac:dyDescent="0.25">
      <c r="A740" t="s">
        <v>0</v>
      </c>
      <c r="B740" s="1">
        <v>44455</v>
      </c>
      <c r="C740" s="3">
        <v>0.69215548611111111</v>
      </c>
      <c r="D740" t="s">
        <v>125</v>
      </c>
      <c r="E740" t="s">
        <v>496</v>
      </c>
      <c r="G740">
        <v>50.089438999999999</v>
      </c>
    </row>
    <row r="741" spans="1:18" x14ac:dyDescent="0.25">
      <c r="A741" t="s">
        <v>0</v>
      </c>
      <c r="B741" s="1">
        <v>44455</v>
      </c>
      <c r="C741" s="3">
        <v>0.69217883101851851</v>
      </c>
      <c r="D741" t="s">
        <v>125</v>
      </c>
      <c r="E741" t="s">
        <v>495</v>
      </c>
    </row>
    <row r="742" spans="1:18" x14ac:dyDescent="0.25">
      <c r="A742" t="s">
        <v>0</v>
      </c>
      <c r="B742" s="1">
        <v>44455</v>
      </c>
      <c r="C742" s="3">
        <v>0.69218004629629626</v>
      </c>
      <c r="D742" t="s">
        <v>125</v>
      </c>
      <c r="E742" t="s">
        <v>496</v>
      </c>
      <c r="G742">
        <v>49.947434000000001</v>
      </c>
    </row>
    <row r="743" spans="1:18" x14ac:dyDescent="0.25">
      <c r="A743" t="s">
        <v>0</v>
      </c>
      <c r="B743" s="1">
        <v>44455</v>
      </c>
      <c r="C743" s="3">
        <v>0.69220339120370367</v>
      </c>
      <c r="D743" t="s">
        <v>125</v>
      </c>
      <c r="E743" t="s">
        <v>495</v>
      </c>
    </row>
    <row r="744" spans="1:18" x14ac:dyDescent="0.25">
      <c r="A744" t="s">
        <v>0</v>
      </c>
      <c r="B744" s="1">
        <v>44455</v>
      </c>
      <c r="C744" s="3">
        <v>0.69220460648148141</v>
      </c>
      <c r="D744" t="s">
        <v>125</v>
      </c>
      <c r="E744" t="s">
        <v>496</v>
      </c>
      <c r="G744">
        <v>49.842241999999999</v>
      </c>
    </row>
    <row r="745" spans="1:18" x14ac:dyDescent="0.25">
      <c r="A745" t="s">
        <v>0</v>
      </c>
      <c r="B745" s="1">
        <v>44455</v>
      </c>
      <c r="C745" s="3">
        <v>0.69169920138888885</v>
      </c>
      <c r="D745" t="s">
        <v>125</v>
      </c>
      <c r="E745" t="s">
        <v>156</v>
      </c>
      <c r="R745" t="s">
        <v>157</v>
      </c>
    </row>
    <row r="746" spans="1:18" x14ac:dyDescent="0.25">
      <c r="A746" t="s">
        <v>0</v>
      </c>
      <c r="B746" s="1">
        <v>44455</v>
      </c>
      <c r="C746" s="3">
        <v>0.69171935185185196</v>
      </c>
      <c r="D746" t="s">
        <v>125</v>
      </c>
      <c r="E746" t="s">
        <v>497</v>
      </c>
      <c r="L746" t="s">
        <v>498</v>
      </c>
    </row>
    <row r="747" spans="1:18" x14ac:dyDescent="0.25">
      <c r="A747" t="s">
        <v>0</v>
      </c>
      <c r="B747" s="1">
        <v>44455</v>
      </c>
      <c r="C747" s="3">
        <v>0.69171936342592588</v>
      </c>
      <c r="D747" t="s">
        <v>125</v>
      </c>
      <c r="E747" t="s">
        <v>497</v>
      </c>
      <c r="L747" t="s">
        <v>499</v>
      </c>
    </row>
    <row r="748" spans="1:18" x14ac:dyDescent="0.25">
      <c r="A748" t="s">
        <v>0</v>
      </c>
      <c r="B748" s="1">
        <v>44455</v>
      </c>
      <c r="C748" s="3">
        <v>0.69171936342592588</v>
      </c>
      <c r="D748" t="s">
        <v>125</v>
      </c>
      <c r="E748" t="s">
        <v>497</v>
      </c>
      <c r="L748" t="s">
        <v>500</v>
      </c>
    </row>
    <row r="749" spans="1:18" x14ac:dyDescent="0.25">
      <c r="A749" t="s">
        <v>0</v>
      </c>
      <c r="B749" s="1">
        <v>44455</v>
      </c>
      <c r="C749" s="3">
        <v>0.69171937500000003</v>
      </c>
      <c r="D749" t="s">
        <v>125</v>
      </c>
      <c r="E749" t="s">
        <v>497</v>
      </c>
      <c r="L749" t="s">
        <v>501</v>
      </c>
    </row>
    <row r="750" spans="1:18" x14ac:dyDescent="0.25">
      <c r="A750" t="s">
        <v>0</v>
      </c>
      <c r="B750" s="1">
        <v>44455</v>
      </c>
      <c r="C750" s="3">
        <v>0.69171938657407406</v>
      </c>
      <c r="D750" t="s">
        <v>125</v>
      </c>
      <c r="E750" t="s">
        <v>497</v>
      </c>
      <c r="L750" t="s">
        <v>502</v>
      </c>
    </row>
    <row r="751" spans="1:18" x14ac:dyDescent="0.25">
      <c r="A751" t="s">
        <v>0</v>
      </c>
      <c r="B751" s="1">
        <v>44455</v>
      </c>
      <c r="C751" s="3">
        <v>0.69171938657407406</v>
      </c>
      <c r="D751" t="s">
        <v>125</v>
      </c>
      <c r="E751" t="s">
        <v>497</v>
      </c>
      <c r="L751" t="s">
        <v>498</v>
      </c>
    </row>
    <row r="752" spans="1:18" x14ac:dyDescent="0.25">
      <c r="A752" t="s">
        <v>0</v>
      </c>
      <c r="B752" s="1">
        <v>44455</v>
      </c>
      <c r="C752" s="3">
        <v>0.69173731481481482</v>
      </c>
      <c r="D752" t="s">
        <v>125</v>
      </c>
      <c r="E752" t="s">
        <v>497</v>
      </c>
      <c r="L752" t="s">
        <v>503</v>
      </c>
    </row>
    <row r="753" spans="1:12" x14ac:dyDescent="0.25">
      <c r="A753" t="s">
        <v>0</v>
      </c>
      <c r="B753" s="1">
        <v>44455</v>
      </c>
      <c r="C753" s="3">
        <v>0.69173731481481482</v>
      </c>
      <c r="D753" t="s">
        <v>125</v>
      </c>
      <c r="E753" t="s">
        <v>497</v>
      </c>
      <c r="L753" t="s">
        <v>498</v>
      </c>
    </row>
    <row r="754" spans="1:12" x14ac:dyDescent="0.25">
      <c r="A754" t="s">
        <v>0</v>
      </c>
      <c r="B754" s="1">
        <v>44455</v>
      </c>
      <c r="C754" s="3">
        <v>0.69173731481481482</v>
      </c>
      <c r="D754" t="s">
        <v>125</v>
      </c>
      <c r="E754" t="s">
        <v>497</v>
      </c>
      <c r="L754" t="s">
        <v>500</v>
      </c>
    </row>
    <row r="755" spans="1:12" x14ac:dyDescent="0.25">
      <c r="A755" t="s">
        <v>0</v>
      </c>
      <c r="B755" s="1">
        <v>44455</v>
      </c>
      <c r="C755" s="3">
        <v>0.69173731481481482</v>
      </c>
      <c r="D755" t="s">
        <v>125</v>
      </c>
      <c r="E755" t="s">
        <v>497</v>
      </c>
      <c r="L755" t="s">
        <v>498</v>
      </c>
    </row>
    <row r="756" spans="1:12" x14ac:dyDescent="0.25">
      <c r="A756" t="s">
        <v>0</v>
      </c>
      <c r="B756" s="1">
        <v>44455</v>
      </c>
      <c r="C756" s="3">
        <v>0.69173732638888896</v>
      </c>
      <c r="D756" t="s">
        <v>125</v>
      </c>
      <c r="E756" t="s">
        <v>497</v>
      </c>
      <c r="L756" t="s">
        <v>502</v>
      </c>
    </row>
    <row r="757" spans="1:12" x14ac:dyDescent="0.25">
      <c r="A757" t="s">
        <v>0</v>
      </c>
      <c r="B757" s="1">
        <v>44455</v>
      </c>
      <c r="C757" s="3">
        <v>0.69173732638888896</v>
      </c>
      <c r="D757" t="s">
        <v>125</v>
      </c>
      <c r="E757" t="s">
        <v>497</v>
      </c>
      <c r="L757" t="s">
        <v>498</v>
      </c>
    </row>
    <row r="758" spans="1:12" x14ac:dyDescent="0.25">
      <c r="A758" t="s">
        <v>0</v>
      </c>
      <c r="B758" s="1">
        <v>44455</v>
      </c>
      <c r="C758" s="3">
        <v>0.69176186342592594</v>
      </c>
      <c r="D758" t="s">
        <v>125</v>
      </c>
      <c r="E758" t="s">
        <v>497</v>
      </c>
      <c r="L758" t="s">
        <v>503</v>
      </c>
    </row>
    <row r="759" spans="1:12" x14ac:dyDescent="0.25">
      <c r="A759" t="s">
        <v>0</v>
      </c>
      <c r="B759" s="1">
        <v>44455</v>
      </c>
      <c r="C759" s="3">
        <v>0.69176186342592594</v>
      </c>
      <c r="D759" t="s">
        <v>125</v>
      </c>
      <c r="E759" t="s">
        <v>497</v>
      </c>
      <c r="L759" t="s">
        <v>498</v>
      </c>
    </row>
    <row r="760" spans="1:12" x14ac:dyDescent="0.25">
      <c r="A760" t="s">
        <v>0</v>
      </c>
      <c r="B760" s="1">
        <v>44455</v>
      </c>
      <c r="C760" s="3">
        <v>0.69176187499999997</v>
      </c>
      <c r="D760" t="s">
        <v>125</v>
      </c>
      <c r="E760" t="s">
        <v>497</v>
      </c>
      <c r="L760" t="s">
        <v>500</v>
      </c>
    </row>
    <row r="761" spans="1:12" x14ac:dyDescent="0.25">
      <c r="A761" t="s">
        <v>0</v>
      </c>
      <c r="B761" s="1">
        <v>44455</v>
      </c>
      <c r="C761" s="3">
        <v>0.69176187499999997</v>
      </c>
      <c r="D761" t="s">
        <v>125</v>
      </c>
      <c r="E761" t="s">
        <v>497</v>
      </c>
      <c r="L761" t="s">
        <v>498</v>
      </c>
    </row>
    <row r="762" spans="1:12" x14ac:dyDescent="0.25">
      <c r="A762" t="s">
        <v>0</v>
      </c>
      <c r="B762" s="1">
        <v>44455</v>
      </c>
      <c r="C762" s="3">
        <v>0.69176187499999997</v>
      </c>
      <c r="D762" t="s">
        <v>125</v>
      </c>
      <c r="E762" t="s">
        <v>497</v>
      </c>
      <c r="L762" t="s">
        <v>502</v>
      </c>
    </row>
    <row r="763" spans="1:12" x14ac:dyDescent="0.25">
      <c r="A763" t="s">
        <v>0</v>
      </c>
      <c r="B763" s="1">
        <v>44455</v>
      </c>
      <c r="C763" s="3">
        <v>0.69176188657407411</v>
      </c>
      <c r="D763" t="s">
        <v>125</v>
      </c>
      <c r="E763" t="s">
        <v>497</v>
      </c>
      <c r="L763" t="s">
        <v>498</v>
      </c>
    </row>
    <row r="764" spans="1:12" x14ac:dyDescent="0.25">
      <c r="A764" t="s">
        <v>0</v>
      </c>
      <c r="B764" s="1">
        <v>44455</v>
      </c>
      <c r="C764" s="3">
        <v>0.69178642361111109</v>
      </c>
      <c r="D764" t="s">
        <v>125</v>
      </c>
      <c r="E764" t="s">
        <v>497</v>
      </c>
      <c r="L764" t="s">
        <v>503</v>
      </c>
    </row>
    <row r="765" spans="1:12" x14ac:dyDescent="0.25">
      <c r="A765" t="s">
        <v>0</v>
      </c>
      <c r="B765" s="1">
        <v>44455</v>
      </c>
      <c r="C765" s="3">
        <v>0.69178642361111109</v>
      </c>
      <c r="D765" t="s">
        <v>125</v>
      </c>
      <c r="E765" t="s">
        <v>497</v>
      </c>
      <c r="L765" t="s">
        <v>498</v>
      </c>
    </row>
    <row r="766" spans="1:12" x14ac:dyDescent="0.25">
      <c r="A766" t="s">
        <v>0</v>
      </c>
      <c r="B766" s="1">
        <v>44455</v>
      </c>
      <c r="C766" s="3">
        <v>0.69178643518518523</v>
      </c>
      <c r="D766" t="s">
        <v>125</v>
      </c>
      <c r="E766" t="s">
        <v>497</v>
      </c>
      <c r="L766" t="s">
        <v>500</v>
      </c>
    </row>
    <row r="767" spans="1:12" x14ac:dyDescent="0.25">
      <c r="A767" t="s">
        <v>0</v>
      </c>
      <c r="B767" s="1">
        <v>44455</v>
      </c>
      <c r="C767" s="3">
        <v>0.69178643518518523</v>
      </c>
      <c r="D767" t="s">
        <v>125</v>
      </c>
      <c r="E767" t="s">
        <v>497</v>
      </c>
      <c r="L767" t="s">
        <v>498</v>
      </c>
    </row>
    <row r="768" spans="1:12" x14ac:dyDescent="0.25">
      <c r="A768" t="s">
        <v>0</v>
      </c>
      <c r="B768" s="1">
        <v>44455</v>
      </c>
      <c r="C768" s="3">
        <v>0.69178643518518523</v>
      </c>
      <c r="D768" t="s">
        <v>125</v>
      </c>
      <c r="E768" t="s">
        <v>497</v>
      </c>
      <c r="L768" t="s">
        <v>502</v>
      </c>
    </row>
    <row r="769" spans="1:12" x14ac:dyDescent="0.25">
      <c r="A769" t="s">
        <v>0</v>
      </c>
      <c r="B769" s="1">
        <v>44455</v>
      </c>
      <c r="C769" s="3">
        <v>0.69178644675925927</v>
      </c>
      <c r="D769" t="s">
        <v>125</v>
      </c>
      <c r="E769" t="s">
        <v>497</v>
      </c>
      <c r="L769" t="s">
        <v>498</v>
      </c>
    </row>
    <row r="770" spans="1:12" x14ac:dyDescent="0.25">
      <c r="A770" t="s">
        <v>0</v>
      </c>
      <c r="B770" s="1">
        <v>44455</v>
      </c>
      <c r="C770" s="3">
        <v>0.69181107638888895</v>
      </c>
      <c r="D770" t="s">
        <v>125</v>
      </c>
      <c r="E770" t="s">
        <v>497</v>
      </c>
      <c r="L770" t="s">
        <v>503</v>
      </c>
    </row>
    <row r="771" spans="1:12" x14ac:dyDescent="0.25">
      <c r="A771" t="s">
        <v>0</v>
      </c>
      <c r="B771" s="1">
        <v>44455</v>
      </c>
      <c r="C771" s="3">
        <v>0.69181107638888895</v>
      </c>
      <c r="D771" t="s">
        <v>125</v>
      </c>
      <c r="E771" t="s">
        <v>497</v>
      </c>
      <c r="L771" t="s">
        <v>498</v>
      </c>
    </row>
    <row r="772" spans="1:12" x14ac:dyDescent="0.25">
      <c r="A772" t="s">
        <v>0</v>
      </c>
      <c r="B772" s="1">
        <v>44455</v>
      </c>
      <c r="C772" s="3">
        <v>0.69181107638888895</v>
      </c>
      <c r="D772" t="s">
        <v>125</v>
      </c>
      <c r="E772" t="s">
        <v>497</v>
      </c>
      <c r="L772" t="s">
        <v>500</v>
      </c>
    </row>
    <row r="773" spans="1:12" x14ac:dyDescent="0.25">
      <c r="A773" t="s">
        <v>0</v>
      </c>
      <c r="B773" s="1">
        <v>44455</v>
      </c>
      <c r="C773" s="3">
        <v>0.69181107638888895</v>
      </c>
      <c r="D773" t="s">
        <v>125</v>
      </c>
      <c r="E773" t="s">
        <v>497</v>
      </c>
      <c r="L773" t="s">
        <v>498</v>
      </c>
    </row>
    <row r="774" spans="1:12" x14ac:dyDescent="0.25">
      <c r="A774" t="s">
        <v>0</v>
      </c>
      <c r="B774" s="1">
        <v>44455</v>
      </c>
      <c r="C774" s="3">
        <v>0.69181108796296298</v>
      </c>
      <c r="D774" t="s">
        <v>125</v>
      </c>
      <c r="E774" t="s">
        <v>497</v>
      </c>
      <c r="L774" t="s">
        <v>502</v>
      </c>
    </row>
    <row r="775" spans="1:12" x14ac:dyDescent="0.25">
      <c r="A775" t="s">
        <v>0</v>
      </c>
      <c r="B775" s="1">
        <v>44455</v>
      </c>
      <c r="C775" s="3">
        <v>0.69181108796296298</v>
      </c>
      <c r="D775" t="s">
        <v>125</v>
      </c>
      <c r="E775" t="s">
        <v>497</v>
      </c>
      <c r="L775" t="s">
        <v>498</v>
      </c>
    </row>
    <row r="776" spans="1:12" x14ac:dyDescent="0.25">
      <c r="A776" t="s">
        <v>0</v>
      </c>
      <c r="B776" s="1">
        <v>44455</v>
      </c>
      <c r="C776" s="3">
        <v>0.69183561342592592</v>
      </c>
      <c r="D776" t="s">
        <v>125</v>
      </c>
      <c r="E776" t="s">
        <v>497</v>
      </c>
      <c r="L776" t="s">
        <v>503</v>
      </c>
    </row>
    <row r="777" spans="1:12" x14ac:dyDescent="0.25">
      <c r="A777" t="s">
        <v>0</v>
      </c>
      <c r="B777" s="1">
        <v>44455</v>
      </c>
      <c r="C777" s="3">
        <v>0.69183562499999995</v>
      </c>
      <c r="D777" t="s">
        <v>125</v>
      </c>
      <c r="E777" t="s">
        <v>497</v>
      </c>
      <c r="L777" t="s">
        <v>498</v>
      </c>
    </row>
    <row r="778" spans="1:12" x14ac:dyDescent="0.25">
      <c r="A778" t="s">
        <v>0</v>
      </c>
      <c r="B778" s="1">
        <v>44455</v>
      </c>
      <c r="C778" s="3">
        <v>0.69183564814814813</v>
      </c>
      <c r="D778" t="s">
        <v>125</v>
      </c>
      <c r="E778" t="s">
        <v>497</v>
      </c>
      <c r="L778" t="s">
        <v>500</v>
      </c>
    </row>
    <row r="779" spans="1:12" x14ac:dyDescent="0.25">
      <c r="A779" t="s">
        <v>0</v>
      </c>
      <c r="B779" s="1">
        <v>44455</v>
      </c>
      <c r="C779" s="3">
        <v>0.69183564814814813</v>
      </c>
      <c r="D779" t="s">
        <v>125</v>
      </c>
      <c r="E779" t="s">
        <v>497</v>
      </c>
      <c r="L779" t="s">
        <v>498</v>
      </c>
    </row>
    <row r="780" spans="1:12" x14ac:dyDescent="0.25">
      <c r="A780" t="s">
        <v>0</v>
      </c>
      <c r="B780" s="1">
        <v>44455</v>
      </c>
      <c r="C780" s="3">
        <v>0.69183565972222227</v>
      </c>
      <c r="D780" t="s">
        <v>125</v>
      </c>
      <c r="E780" t="s">
        <v>497</v>
      </c>
      <c r="L780" t="s">
        <v>502</v>
      </c>
    </row>
    <row r="781" spans="1:12" x14ac:dyDescent="0.25">
      <c r="A781" t="s">
        <v>0</v>
      </c>
      <c r="B781" s="1">
        <v>44455</v>
      </c>
      <c r="C781" s="3">
        <v>0.69183565972222227</v>
      </c>
      <c r="D781" t="s">
        <v>125</v>
      </c>
      <c r="E781" t="s">
        <v>497</v>
      </c>
      <c r="L781" t="s">
        <v>498</v>
      </c>
    </row>
    <row r="782" spans="1:12" x14ac:dyDescent="0.25">
      <c r="A782" t="s">
        <v>0</v>
      </c>
      <c r="B782" s="1">
        <v>44455</v>
      </c>
      <c r="C782" s="3">
        <v>0.69186026620370367</v>
      </c>
      <c r="D782" t="s">
        <v>125</v>
      </c>
      <c r="E782" t="s">
        <v>497</v>
      </c>
      <c r="L782" t="s">
        <v>503</v>
      </c>
    </row>
    <row r="783" spans="1:12" x14ac:dyDescent="0.25">
      <c r="A783" t="s">
        <v>0</v>
      </c>
      <c r="B783" s="1">
        <v>44455</v>
      </c>
      <c r="C783" s="3">
        <v>0.69186026620370367</v>
      </c>
      <c r="D783" t="s">
        <v>125</v>
      </c>
      <c r="E783" t="s">
        <v>497</v>
      </c>
      <c r="L783" t="s">
        <v>498</v>
      </c>
    </row>
    <row r="784" spans="1:12" x14ac:dyDescent="0.25">
      <c r="A784" t="s">
        <v>0</v>
      </c>
      <c r="B784" s="1">
        <v>44455</v>
      </c>
      <c r="C784" s="3">
        <v>0.69186027777777781</v>
      </c>
      <c r="D784" t="s">
        <v>125</v>
      </c>
      <c r="E784" t="s">
        <v>497</v>
      </c>
      <c r="L784" t="s">
        <v>500</v>
      </c>
    </row>
    <row r="785" spans="1:12" x14ac:dyDescent="0.25">
      <c r="A785" t="s">
        <v>0</v>
      </c>
      <c r="B785" s="1">
        <v>44455</v>
      </c>
      <c r="C785" s="3">
        <v>0.69186027777777781</v>
      </c>
      <c r="D785" t="s">
        <v>125</v>
      </c>
      <c r="E785" t="s">
        <v>497</v>
      </c>
      <c r="L785" t="s">
        <v>498</v>
      </c>
    </row>
    <row r="786" spans="1:12" x14ac:dyDescent="0.25">
      <c r="A786" t="s">
        <v>0</v>
      </c>
      <c r="B786" s="1">
        <v>44455</v>
      </c>
      <c r="C786" s="3">
        <v>0.69186027777777781</v>
      </c>
      <c r="D786" t="s">
        <v>125</v>
      </c>
      <c r="E786" t="s">
        <v>497</v>
      </c>
      <c r="L786" t="s">
        <v>502</v>
      </c>
    </row>
    <row r="787" spans="1:12" x14ac:dyDescent="0.25">
      <c r="A787" t="s">
        <v>0</v>
      </c>
      <c r="B787" s="1">
        <v>44455</v>
      </c>
      <c r="C787" s="3">
        <v>0.69186028935185184</v>
      </c>
      <c r="D787" t="s">
        <v>125</v>
      </c>
      <c r="E787" t="s">
        <v>497</v>
      </c>
      <c r="L787" t="s">
        <v>498</v>
      </c>
    </row>
    <row r="788" spans="1:12" x14ac:dyDescent="0.25">
      <c r="A788" t="s">
        <v>0</v>
      </c>
      <c r="B788" s="1">
        <v>44455</v>
      </c>
      <c r="C788" s="3">
        <v>0.69188489583333335</v>
      </c>
      <c r="D788" t="s">
        <v>125</v>
      </c>
      <c r="E788" t="s">
        <v>497</v>
      </c>
      <c r="L788" t="s">
        <v>503</v>
      </c>
    </row>
    <row r="789" spans="1:12" x14ac:dyDescent="0.25">
      <c r="A789" t="s">
        <v>0</v>
      </c>
      <c r="B789" s="1">
        <v>44455</v>
      </c>
      <c r="C789" s="3">
        <v>0.69188490740740738</v>
      </c>
      <c r="D789" t="s">
        <v>125</v>
      </c>
      <c r="E789" t="s">
        <v>497</v>
      </c>
      <c r="L789" t="s">
        <v>498</v>
      </c>
    </row>
    <row r="790" spans="1:12" x14ac:dyDescent="0.25">
      <c r="A790" t="s">
        <v>0</v>
      </c>
      <c r="B790" s="1">
        <v>44455</v>
      </c>
      <c r="C790" s="3">
        <v>0.69188493055555556</v>
      </c>
      <c r="D790" t="s">
        <v>125</v>
      </c>
      <c r="E790" t="s">
        <v>497</v>
      </c>
      <c r="L790" t="s">
        <v>500</v>
      </c>
    </row>
    <row r="791" spans="1:12" x14ac:dyDescent="0.25">
      <c r="A791" t="s">
        <v>0</v>
      </c>
      <c r="B791" s="1">
        <v>44455</v>
      </c>
      <c r="C791" s="3">
        <v>0.69188493055555556</v>
      </c>
      <c r="D791" t="s">
        <v>125</v>
      </c>
      <c r="E791" t="s">
        <v>497</v>
      </c>
      <c r="L791" t="s">
        <v>498</v>
      </c>
    </row>
    <row r="792" spans="1:12" x14ac:dyDescent="0.25">
      <c r="A792" t="s">
        <v>0</v>
      </c>
      <c r="B792" s="1">
        <v>44455</v>
      </c>
      <c r="C792" s="3">
        <v>0.6918849421296297</v>
      </c>
      <c r="D792" t="s">
        <v>125</v>
      </c>
      <c r="E792" t="s">
        <v>497</v>
      </c>
      <c r="L792" t="s">
        <v>502</v>
      </c>
    </row>
    <row r="793" spans="1:12" x14ac:dyDescent="0.25">
      <c r="A793" t="s">
        <v>0</v>
      </c>
      <c r="B793" s="1">
        <v>44455</v>
      </c>
      <c r="C793" s="3">
        <v>0.6918849421296297</v>
      </c>
      <c r="D793" t="s">
        <v>125</v>
      </c>
      <c r="E793" t="s">
        <v>497</v>
      </c>
      <c r="L793" t="s">
        <v>498</v>
      </c>
    </row>
    <row r="794" spans="1:12" x14ac:dyDescent="0.25">
      <c r="A794" t="s">
        <v>0</v>
      </c>
      <c r="B794" s="1">
        <v>44455</v>
      </c>
      <c r="C794" s="3">
        <v>0.69190958333333341</v>
      </c>
      <c r="D794" t="s">
        <v>125</v>
      </c>
      <c r="E794" t="s">
        <v>497</v>
      </c>
      <c r="L794" t="s">
        <v>503</v>
      </c>
    </row>
    <row r="795" spans="1:12" x14ac:dyDescent="0.25">
      <c r="A795" t="s">
        <v>0</v>
      </c>
      <c r="B795" s="1">
        <v>44455</v>
      </c>
      <c r="C795" s="3">
        <v>0.69190958333333341</v>
      </c>
      <c r="D795" t="s">
        <v>125</v>
      </c>
      <c r="E795" t="s">
        <v>497</v>
      </c>
      <c r="L795" t="s">
        <v>498</v>
      </c>
    </row>
    <row r="796" spans="1:12" x14ac:dyDescent="0.25">
      <c r="A796" t="s">
        <v>0</v>
      </c>
      <c r="B796" s="1">
        <v>44455</v>
      </c>
      <c r="C796" s="3">
        <v>0.69190959490740733</v>
      </c>
      <c r="D796" t="s">
        <v>125</v>
      </c>
      <c r="E796" t="s">
        <v>497</v>
      </c>
      <c r="L796" t="s">
        <v>500</v>
      </c>
    </row>
    <row r="797" spans="1:12" x14ac:dyDescent="0.25">
      <c r="A797" t="s">
        <v>0</v>
      </c>
      <c r="B797" s="1">
        <v>44455</v>
      </c>
      <c r="C797" s="3">
        <v>0.69190959490740733</v>
      </c>
      <c r="D797" t="s">
        <v>125</v>
      </c>
      <c r="E797" t="s">
        <v>497</v>
      </c>
      <c r="L797" t="s">
        <v>498</v>
      </c>
    </row>
    <row r="798" spans="1:12" x14ac:dyDescent="0.25">
      <c r="A798" t="s">
        <v>0</v>
      </c>
      <c r="B798" s="1">
        <v>44455</v>
      </c>
      <c r="C798" s="3">
        <v>0.69190959490740733</v>
      </c>
      <c r="D798" t="s">
        <v>125</v>
      </c>
      <c r="E798" t="s">
        <v>497</v>
      </c>
      <c r="L798" t="s">
        <v>502</v>
      </c>
    </row>
    <row r="799" spans="1:12" x14ac:dyDescent="0.25">
      <c r="A799" t="s">
        <v>0</v>
      </c>
      <c r="B799" s="1">
        <v>44455</v>
      </c>
      <c r="C799" s="3">
        <v>0.69190959490740733</v>
      </c>
      <c r="D799" t="s">
        <v>125</v>
      </c>
      <c r="E799" t="s">
        <v>497</v>
      </c>
      <c r="L799" t="s">
        <v>498</v>
      </c>
    </row>
    <row r="800" spans="1:12" x14ac:dyDescent="0.25">
      <c r="A800" t="s">
        <v>0</v>
      </c>
      <c r="B800" s="1">
        <v>44455</v>
      </c>
      <c r="C800" s="3">
        <v>0.69193420138888895</v>
      </c>
      <c r="D800" t="s">
        <v>125</v>
      </c>
      <c r="E800" t="s">
        <v>497</v>
      </c>
      <c r="L800" t="s">
        <v>503</v>
      </c>
    </row>
    <row r="801" spans="1:29" x14ac:dyDescent="0.25">
      <c r="A801" t="s">
        <v>0</v>
      </c>
      <c r="B801" s="1">
        <v>44455</v>
      </c>
      <c r="C801" s="3">
        <v>0.69193420138888895</v>
      </c>
      <c r="D801" t="s">
        <v>125</v>
      </c>
      <c r="E801" t="s">
        <v>497</v>
      </c>
      <c r="L801" t="s">
        <v>498</v>
      </c>
    </row>
    <row r="802" spans="1:29" x14ac:dyDescent="0.25">
      <c r="A802" t="s">
        <v>0</v>
      </c>
      <c r="B802" s="1">
        <v>44455</v>
      </c>
      <c r="C802" s="3">
        <v>0.69193421296296298</v>
      </c>
      <c r="D802" t="s">
        <v>125</v>
      </c>
      <c r="E802" t="s">
        <v>497</v>
      </c>
      <c r="L802" t="s">
        <v>500</v>
      </c>
    </row>
    <row r="803" spans="1:29" x14ac:dyDescent="0.25">
      <c r="A803" t="s">
        <v>0</v>
      </c>
      <c r="B803" s="1">
        <v>44455</v>
      </c>
      <c r="C803" s="3">
        <v>0.69193421296296298</v>
      </c>
      <c r="D803" t="s">
        <v>125</v>
      </c>
      <c r="E803" t="s">
        <v>497</v>
      </c>
      <c r="L803" t="s">
        <v>498</v>
      </c>
    </row>
    <row r="804" spans="1:29" x14ac:dyDescent="0.25">
      <c r="A804" t="s">
        <v>0</v>
      </c>
      <c r="B804" s="1">
        <v>44455</v>
      </c>
      <c r="C804" s="3">
        <v>0.69193422453703712</v>
      </c>
      <c r="D804" t="s">
        <v>125</v>
      </c>
      <c r="E804" t="s">
        <v>497</v>
      </c>
      <c r="L804" t="s">
        <v>502</v>
      </c>
    </row>
    <row r="805" spans="1:29" x14ac:dyDescent="0.25">
      <c r="A805" t="s">
        <v>0</v>
      </c>
      <c r="B805" s="1">
        <v>44455</v>
      </c>
      <c r="C805" s="3">
        <v>0.69193422453703712</v>
      </c>
      <c r="D805" t="s">
        <v>125</v>
      </c>
      <c r="E805" t="s">
        <v>497</v>
      </c>
      <c r="L805" t="s">
        <v>498</v>
      </c>
    </row>
    <row r="806" spans="1:29" x14ac:dyDescent="0.25">
      <c r="A806" t="s">
        <v>0</v>
      </c>
      <c r="B806" s="1">
        <v>44455</v>
      </c>
      <c r="C806" s="3">
        <v>0.69195866898148151</v>
      </c>
      <c r="D806" t="s">
        <v>125</v>
      </c>
      <c r="E806" t="s">
        <v>497</v>
      </c>
      <c r="L806" t="s">
        <v>503</v>
      </c>
    </row>
    <row r="807" spans="1:29" x14ac:dyDescent="0.25">
      <c r="A807" t="s">
        <v>0</v>
      </c>
      <c r="B807" s="1">
        <v>44455</v>
      </c>
      <c r="C807" s="3">
        <v>0.69195866898148151</v>
      </c>
      <c r="D807" t="s">
        <v>125</v>
      </c>
      <c r="E807" t="s">
        <v>497</v>
      </c>
      <c r="L807" t="s">
        <v>498</v>
      </c>
    </row>
    <row r="808" spans="1:29" x14ac:dyDescent="0.25">
      <c r="A808" t="s">
        <v>0</v>
      </c>
      <c r="B808" s="1">
        <v>44455</v>
      </c>
      <c r="C808" s="3">
        <v>0.69195866898148151</v>
      </c>
      <c r="D808" t="s">
        <v>125</v>
      </c>
      <c r="E808" t="s">
        <v>497</v>
      </c>
      <c r="L808" t="s">
        <v>504</v>
      </c>
    </row>
    <row r="809" spans="1:29" x14ac:dyDescent="0.25">
      <c r="A809" t="s">
        <v>0</v>
      </c>
      <c r="B809" s="1">
        <v>44455</v>
      </c>
      <c r="C809" s="3">
        <v>0.69224039351851852</v>
      </c>
      <c r="D809" t="s">
        <v>125</v>
      </c>
      <c r="E809" t="s">
        <v>483</v>
      </c>
    </row>
    <row r="810" spans="1:29" x14ac:dyDescent="0.25">
      <c r="A810" t="s">
        <v>0</v>
      </c>
      <c r="B810" s="1">
        <v>44455</v>
      </c>
      <c r="C810" s="3">
        <v>0.69224048611111122</v>
      </c>
      <c r="D810" t="s">
        <v>125</v>
      </c>
      <c r="E810" t="s">
        <v>484</v>
      </c>
      <c r="F810">
        <v>-2.64</v>
      </c>
      <c r="G810">
        <v>49.727781</v>
      </c>
      <c r="H810">
        <v>32.65</v>
      </c>
      <c r="I810">
        <v>10</v>
      </c>
      <c r="J810">
        <v>17.501127</v>
      </c>
      <c r="K810">
        <v>1786.742966</v>
      </c>
      <c r="M810">
        <v>32.65</v>
      </c>
      <c r="N810">
        <v>175</v>
      </c>
      <c r="O810">
        <v>26.539332000000002</v>
      </c>
      <c r="P810">
        <v>178.660866</v>
      </c>
      <c r="Z810">
        <v>1225.2700199999999</v>
      </c>
      <c r="AA810">
        <v>14.67</v>
      </c>
      <c r="AB810">
        <v>22.417000000000002</v>
      </c>
      <c r="AC810">
        <v>14.67</v>
      </c>
    </row>
    <row r="811" spans="1:29" x14ac:dyDescent="0.25">
      <c r="A811" t="s">
        <v>0</v>
      </c>
      <c r="B811" s="1">
        <v>44455</v>
      </c>
      <c r="C811" s="3">
        <v>0.6922415277777777</v>
      </c>
      <c r="D811" t="s">
        <v>125</v>
      </c>
      <c r="E811" t="s">
        <v>485</v>
      </c>
    </row>
    <row r="812" spans="1:29" x14ac:dyDescent="0.25">
      <c r="A812" t="s">
        <v>0</v>
      </c>
      <c r="B812" s="1">
        <v>44455</v>
      </c>
      <c r="C812" s="3">
        <v>0.69195866898148151</v>
      </c>
      <c r="D812" t="s">
        <v>125</v>
      </c>
      <c r="E812" t="s">
        <v>497</v>
      </c>
      <c r="L812" t="s">
        <v>498</v>
      </c>
    </row>
    <row r="813" spans="1:29" x14ac:dyDescent="0.25">
      <c r="A813" t="s">
        <v>0</v>
      </c>
      <c r="B813" s="1">
        <v>44455</v>
      </c>
      <c r="C813" s="3">
        <v>0.69195868055555554</v>
      </c>
      <c r="D813" t="s">
        <v>125</v>
      </c>
      <c r="E813" t="s">
        <v>497</v>
      </c>
      <c r="L813" t="s">
        <v>502</v>
      </c>
    </row>
    <row r="814" spans="1:29" x14ac:dyDescent="0.25">
      <c r="A814" t="s">
        <v>0</v>
      </c>
      <c r="B814" s="1">
        <v>44455</v>
      </c>
      <c r="C814" s="3">
        <v>0.69195868055555554</v>
      </c>
      <c r="D814" t="s">
        <v>125</v>
      </c>
      <c r="E814" t="s">
        <v>497</v>
      </c>
      <c r="L814" t="s">
        <v>498</v>
      </c>
    </row>
    <row r="815" spans="1:29" x14ac:dyDescent="0.25">
      <c r="A815" t="s">
        <v>0</v>
      </c>
      <c r="B815" s="1">
        <v>44455</v>
      </c>
      <c r="C815" s="3">
        <v>0.69195868055555554</v>
      </c>
      <c r="D815" t="s">
        <v>125</v>
      </c>
      <c r="E815" t="s">
        <v>497</v>
      </c>
      <c r="L815" t="s">
        <v>505</v>
      </c>
    </row>
    <row r="816" spans="1:29" x14ac:dyDescent="0.25">
      <c r="A816" t="s">
        <v>0</v>
      </c>
      <c r="B816" s="1">
        <v>44455</v>
      </c>
      <c r="C816" s="3">
        <v>0.69195868055555554</v>
      </c>
      <c r="D816" t="s">
        <v>125</v>
      </c>
      <c r="E816" t="s">
        <v>497</v>
      </c>
      <c r="L816" t="s">
        <v>498</v>
      </c>
    </row>
    <row r="817" spans="1:12" x14ac:dyDescent="0.25">
      <c r="A817" t="s">
        <v>0</v>
      </c>
      <c r="B817" s="1">
        <v>44455</v>
      </c>
      <c r="C817" s="3">
        <v>0.69195869212962968</v>
      </c>
      <c r="D817" t="s">
        <v>125</v>
      </c>
      <c r="E817" t="s">
        <v>497</v>
      </c>
      <c r="L817" t="s">
        <v>506</v>
      </c>
    </row>
    <row r="818" spans="1:12" x14ac:dyDescent="0.25">
      <c r="A818" t="s">
        <v>0</v>
      </c>
      <c r="B818" s="1">
        <v>44455</v>
      </c>
      <c r="C818" s="3">
        <v>0.69195869212962968</v>
      </c>
      <c r="D818" t="s">
        <v>125</v>
      </c>
      <c r="E818" t="s">
        <v>497</v>
      </c>
      <c r="L818" t="s">
        <v>498</v>
      </c>
    </row>
    <row r="819" spans="1:12" x14ac:dyDescent="0.25">
      <c r="A819" t="s">
        <v>0</v>
      </c>
      <c r="B819" s="1">
        <v>44455</v>
      </c>
      <c r="C819" s="3">
        <v>0.69198197916666671</v>
      </c>
      <c r="D819" t="s">
        <v>125</v>
      </c>
      <c r="E819" t="s">
        <v>497</v>
      </c>
      <c r="L819" t="s">
        <v>503</v>
      </c>
    </row>
    <row r="820" spans="1:12" x14ac:dyDescent="0.25">
      <c r="A820" t="s">
        <v>0</v>
      </c>
      <c r="B820" s="1">
        <v>44455</v>
      </c>
      <c r="C820" s="3">
        <v>0.69198197916666671</v>
      </c>
      <c r="D820" t="s">
        <v>125</v>
      </c>
      <c r="E820" t="s">
        <v>497</v>
      </c>
      <c r="L820" t="s">
        <v>498</v>
      </c>
    </row>
    <row r="821" spans="1:12" x14ac:dyDescent="0.25">
      <c r="A821" t="s">
        <v>0</v>
      </c>
      <c r="B821" s="1">
        <v>44455</v>
      </c>
      <c r="C821" s="3">
        <v>0.69198200231481488</v>
      </c>
      <c r="D821" t="s">
        <v>125</v>
      </c>
      <c r="E821" t="s">
        <v>497</v>
      </c>
      <c r="L821" t="s">
        <v>507</v>
      </c>
    </row>
    <row r="822" spans="1:12" x14ac:dyDescent="0.25">
      <c r="A822" t="s">
        <v>0</v>
      </c>
      <c r="B822" s="1">
        <v>44455</v>
      </c>
      <c r="C822" s="3">
        <v>0.69198201388888891</v>
      </c>
      <c r="D822" t="s">
        <v>125</v>
      </c>
      <c r="E822" t="s">
        <v>497</v>
      </c>
      <c r="L822" t="s">
        <v>498</v>
      </c>
    </row>
    <row r="823" spans="1:12" x14ac:dyDescent="0.25">
      <c r="A823" t="s">
        <v>0</v>
      </c>
      <c r="B823" s="1">
        <v>44455</v>
      </c>
      <c r="C823" s="3">
        <v>0.69198201388888891</v>
      </c>
      <c r="D823" t="s">
        <v>125</v>
      </c>
      <c r="E823" t="s">
        <v>497</v>
      </c>
      <c r="L823" t="s">
        <v>502</v>
      </c>
    </row>
    <row r="824" spans="1:12" x14ac:dyDescent="0.25">
      <c r="A824" t="s">
        <v>0</v>
      </c>
      <c r="B824" s="1">
        <v>44455</v>
      </c>
      <c r="C824" s="3">
        <v>0.69198201388888891</v>
      </c>
      <c r="D824" t="s">
        <v>125</v>
      </c>
      <c r="E824" t="s">
        <v>497</v>
      </c>
      <c r="L824" t="s">
        <v>498</v>
      </c>
    </row>
    <row r="825" spans="1:12" x14ac:dyDescent="0.25">
      <c r="A825" t="s">
        <v>0</v>
      </c>
      <c r="B825" s="1">
        <v>44455</v>
      </c>
      <c r="C825" s="3">
        <v>0.69200663194444445</v>
      </c>
      <c r="D825" t="s">
        <v>125</v>
      </c>
      <c r="E825" t="s">
        <v>497</v>
      </c>
      <c r="L825" t="s">
        <v>503</v>
      </c>
    </row>
    <row r="826" spans="1:12" x14ac:dyDescent="0.25">
      <c r="A826" t="s">
        <v>0</v>
      </c>
      <c r="B826" s="1">
        <v>44455</v>
      </c>
      <c r="C826" s="3">
        <v>0.69200663194444445</v>
      </c>
      <c r="D826" t="s">
        <v>125</v>
      </c>
      <c r="E826" t="s">
        <v>497</v>
      </c>
      <c r="L826" t="s">
        <v>498</v>
      </c>
    </row>
    <row r="827" spans="1:12" x14ac:dyDescent="0.25">
      <c r="A827" t="s">
        <v>0</v>
      </c>
      <c r="B827" s="1">
        <v>44455</v>
      </c>
      <c r="C827" s="3">
        <v>0.69200664351851859</v>
      </c>
      <c r="D827" t="s">
        <v>125</v>
      </c>
      <c r="E827" t="s">
        <v>497</v>
      </c>
      <c r="L827" t="s">
        <v>507</v>
      </c>
    </row>
    <row r="828" spans="1:12" x14ac:dyDescent="0.25">
      <c r="A828" t="s">
        <v>0</v>
      </c>
      <c r="B828" s="1">
        <v>44455</v>
      </c>
      <c r="C828" s="3">
        <v>0.69200664351851859</v>
      </c>
      <c r="D828" t="s">
        <v>125</v>
      </c>
      <c r="E828" t="s">
        <v>497</v>
      </c>
      <c r="L828" t="s">
        <v>498</v>
      </c>
    </row>
    <row r="829" spans="1:12" x14ac:dyDescent="0.25">
      <c r="A829" t="s">
        <v>0</v>
      </c>
      <c r="B829" s="1">
        <v>44455</v>
      </c>
      <c r="C829" s="3">
        <v>0.69200665509259263</v>
      </c>
      <c r="D829" t="s">
        <v>125</v>
      </c>
      <c r="E829" t="s">
        <v>497</v>
      </c>
      <c r="L829" t="s">
        <v>502</v>
      </c>
    </row>
    <row r="830" spans="1:12" x14ac:dyDescent="0.25">
      <c r="A830" t="s">
        <v>0</v>
      </c>
      <c r="B830" s="1">
        <v>44455</v>
      </c>
      <c r="C830" s="3">
        <v>0.69200665509259263</v>
      </c>
      <c r="D830" t="s">
        <v>125</v>
      </c>
      <c r="E830" t="s">
        <v>497</v>
      </c>
      <c r="L830" t="s">
        <v>498</v>
      </c>
    </row>
    <row r="831" spans="1:12" x14ac:dyDescent="0.25">
      <c r="A831" t="s">
        <v>0</v>
      </c>
      <c r="B831" s="1">
        <v>44455</v>
      </c>
      <c r="C831" s="3">
        <v>0.69203126157407402</v>
      </c>
      <c r="D831" t="s">
        <v>125</v>
      </c>
      <c r="E831" t="s">
        <v>497</v>
      </c>
      <c r="L831" t="s">
        <v>503</v>
      </c>
    </row>
    <row r="832" spans="1:12" x14ac:dyDescent="0.25">
      <c r="A832" t="s">
        <v>0</v>
      </c>
      <c r="B832" s="1">
        <v>44455</v>
      </c>
      <c r="C832" s="3">
        <v>0.69203126157407402</v>
      </c>
      <c r="D832" t="s">
        <v>125</v>
      </c>
      <c r="E832" t="s">
        <v>497</v>
      </c>
      <c r="L832" t="s">
        <v>498</v>
      </c>
    </row>
    <row r="833" spans="1:12" x14ac:dyDescent="0.25">
      <c r="A833" t="s">
        <v>0</v>
      </c>
      <c r="B833" s="1">
        <v>44455</v>
      </c>
      <c r="C833" s="3">
        <v>0.69203129629629634</v>
      </c>
      <c r="D833" t="s">
        <v>125</v>
      </c>
      <c r="E833" t="s">
        <v>497</v>
      </c>
      <c r="L833" t="s">
        <v>507</v>
      </c>
    </row>
    <row r="834" spans="1:12" x14ac:dyDescent="0.25">
      <c r="A834" t="s">
        <v>0</v>
      </c>
      <c r="B834" s="1">
        <v>44455</v>
      </c>
      <c r="C834" s="3">
        <v>0.69203129629629634</v>
      </c>
      <c r="D834" t="s">
        <v>125</v>
      </c>
      <c r="E834" t="s">
        <v>497</v>
      </c>
      <c r="L834" t="s">
        <v>498</v>
      </c>
    </row>
    <row r="835" spans="1:12" x14ac:dyDescent="0.25">
      <c r="A835" t="s">
        <v>0</v>
      </c>
      <c r="B835" s="1">
        <v>44455</v>
      </c>
      <c r="C835" s="3">
        <v>0.69203129629629634</v>
      </c>
      <c r="D835" t="s">
        <v>125</v>
      </c>
      <c r="E835" t="s">
        <v>497</v>
      </c>
      <c r="L835" t="s">
        <v>502</v>
      </c>
    </row>
    <row r="836" spans="1:12" x14ac:dyDescent="0.25">
      <c r="A836" t="s">
        <v>0</v>
      </c>
      <c r="B836" s="1">
        <v>44455</v>
      </c>
      <c r="C836" s="3">
        <v>0.69203130787037048</v>
      </c>
      <c r="D836" t="s">
        <v>125</v>
      </c>
      <c r="E836" t="s">
        <v>497</v>
      </c>
      <c r="L836" t="s">
        <v>498</v>
      </c>
    </row>
    <row r="837" spans="1:12" x14ac:dyDescent="0.25">
      <c r="A837" t="s">
        <v>0</v>
      </c>
      <c r="B837" s="1">
        <v>44455</v>
      </c>
      <c r="C837" s="3">
        <v>0.69205590277777773</v>
      </c>
      <c r="D837" t="s">
        <v>125</v>
      </c>
      <c r="E837" t="s">
        <v>497</v>
      </c>
      <c r="L837" t="s">
        <v>503</v>
      </c>
    </row>
    <row r="838" spans="1:12" x14ac:dyDescent="0.25">
      <c r="A838" t="s">
        <v>0</v>
      </c>
      <c r="B838" s="1">
        <v>44455</v>
      </c>
      <c r="C838" s="3">
        <v>0.69205590277777773</v>
      </c>
      <c r="D838" t="s">
        <v>125</v>
      </c>
      <c r="E838" t="s">
        <v>497</v>
      </c>
      <c r="L838" t="s">
        <v>498</v>
      </c>
    </row>
    <row r="839" spans="1:12" x14ac:dyDescent="0.25">
      <c r="A839" t="s">
        <v>0</v>
      </c>
      <c r="B839" s="1">
        <v>44455</v>
      </c>
      <c r="C839" s="3">
        <v>0.69205593750000005</v>
      </c>
      <c r="D839" t="s">
        <v>125</v>
      </c>
      <c r="E839" t="s">
        <v>497</v>
      </c>
      <c r="L839" t="s">
        <v>507</v>
      </c>
    </row>
    <row r="840" spans="1:12" x14ac:dyDescent="0.25">
      <c r="A840" t="s">
        <v>0</v>
      </c>
      <c r="B840" s="1">
        <v>44455</v>
      </c>
      <c r="C840" s="3">
        <v>0.69205593750000005</v>
      </c>
      <c r="D840" t="s">
        <v>125</v>
      </c>
      <c r="E840" t="s">
        <v>497</v>
      </c>
      <c r="L840" t="s">
        <v>498</v>
      </c>
    </row>
    <row r="841" spans="1:12" x14ac:dyDescent="0.25">
      <c r="A841" t="s">
        <v>0</v>
      </c>
      <c r="B841" s="1">
        <v>44455</v>
      </c>
      <c r="C841" s="3">
        <v>0.69205593750000005</v>
      </c>
      <c r="D841" t="s">
        <v>125</v>
      </c>
      <c r="E841" t="s">
        <v>497</v>
      </c>
      <c r="L841" t="s">
        <v>502</v>
      </c>
    </row>
    <row r="842" spans="1:12" x14ac:dyDescent="0.25">
      <c r="A842" t="s">
        <v>0</v>
      </c>
      <c r="B842" s="1">
        <v>44455</v>
      </c>
      <c r="C842" s="3">
        <v>0.69205593750000005</v>
      </c>
      <c r="D842" t="s">
        <v>125</v>
      </c>
      <c r="E842" t="s">
        <v>497</v>
      </c>
      <c r="L842" t="s">
        <v>498</v>
      </c>
    </row>
    <row r="843" spans="1:12" x14ac:dyDescent="0.25">
      <c r="A843" t="s">
        <v>0</v>
      </c>
      <c r="B843" s="1">
        <v>44455</v>
      </c>
      <c r="C843" s="3">
        <v>0.69208054398148144</v>
      </c>
      <c r="D843" t="s">
        <v>125</v>
      </c>
      <c r="E843" t="s">
        <v>497</v>
      </c>
      <c r="L843" t="s">
        <v>503</v>
      </c>
    </row>
    <row r="844" spans="1:12" x14ac:dyDescent="0.25">
      <c r="A844" t="s">
        <v>0</v>
      </c>
      <c r="B844" s="1">
        <v>44455</v>
      </c>
      <c r="C844" s="3">
        <v>0.69208054398148144</v>
      </c>
      <c r="D844" t="s">
        <v>125</v>
      </c>
      <c r="E844" t="s">
        <v>497</v>
      </c>
      <c r="L844" t="s">
        <v>498</v>
      </c>
    </row>
    <row r="845" spans="1:12" x14ac:dyDescent="0.25">
      <c r="A845" t="s">
        <v>0</v>
      </c>
      <c r="B845" s="1">
        <v>44455</v>
      </c>
      <c r="C845" s="3">
        <v>0.69208056712962962</v>
      </c>
      <c r="D845" t="s">
        <v>125</v>
      </c>
      <c r="E845" t="s">
        <v>497</v>
      </c>
      <c r="L845" t="s">
        <v>507</v>
      </c>
    </row>
    <row r="846" spans="1:12" x14ac:dyDescent="0.25">
      <c r="A846" t="s">
        <v>0</v>
      </c>
      <c r="B846" s="1">
        <v>44455</v>
      </c>
      <c r="C846" s="3">
        <v>0.69208057870370376</v>
      </c>
      <c r="D846" t="s">
        <v>125</v>
      </c>
      <c r="E846" t="s">
        <v>497</v>
      </c>
      <c r="L846" t="s">
        <v>498</v>
      </c>
    </row>
    <row r="847" spans="1:12" x14ac:dyDescent="0.25">
      <c r="A847" t="s">
        <v>0</v>
      </c>
      <c r="B847" s="1">
        <v>44455</v>
      </c>
      <c r="C847" s="3">
        <v>0.69208057870370376</v>
      </c>
      <c r="D847" t="s">
        <v>125</v>
      </c>
      <c r="E847" t="s">
        <v>497</v>
      </c>
      <c r="L847" t="s">
        <v>502</v>
      </c>
    </row>
    <row r="848" spans="1:12" x14ac:dyDescent="0.25">
      <c r="A848" t="s">
        <v>0</v>
      </c>
      <c r="B848" s="1">
        <v>44455</v>
      </c>
      <c r="C848" s="3">
        <v>0.69208057870370376</v>
      </c>
      <c r="D848" t="s">
        <v>125</v>
      </c>
      <c r="E848" t="s">
        <v>497</v>
      </c>
      <c r="L848" t="s">
        <v>498</v>
      </c>
    </row>
    <row r="849" spans="1:12" x14ac:dyDescent="0.25">
      <c r="A849" t="s">
        <v>0</v>
      </c>
      <c r="B849" s="1">
        <v>44455</v>
      </c>
      <c r="C849" s="3">
        <v>0.69210518518518516</v>
      </c>
      <c r="D849" t="s">
        <v>125</v>
      </c>
      <c r="E849" t="s">
        <v>497</v>
      </c>
      <c r="L849" t="s">
        <v>503</v>
      </c>
    </row>
    <row r="850" spans="1:12" x14ac:dyDescent="0.25">
      <c r="A850" t="s">
        <v>0</v>
      </c>
      <c r="B850" s="1">
        <v>44455</v>
      </c>
      <c r="C850" s="3">
        <v>0.69210518518518516</v>
      </c>
      <c r="D850" t="s">
        <v>125</v>
      </c>
      <c r="E850" t="s">
        <v>497</v>
      </c>
      <c r="L850" t="s">
        <v>498</v>
      </c>
    </row>
    <row r="851" spans="1:12" x14ac:dyDescent="0.25">
      <c r="A851" t="s">
        <v>0</v>
      </c>
      <c r="B851" s="1">
        <v>44455</v>
      </c>
      <c r="C851" s="3">
        <v>0.69210520833333333</v>
      </c>
      <c r="D851" t="s">
        <v>125</v>
      </c>
      <c r="E851" t="s">
        <v>497</v>
      </c>
      <c r="L851" t="s">
        <v>507</v>
      </c>
    </row>
    <row r="852" spans="1:12" x14ac:dyDescent="0.25">
      <c r="A852" t="s">
        <v>0</v>
      </c>
      <c r="B852" s="1">
        <v>44455</v>
      </c>
      <c r="C852" s="3">
        <v>0.69210520833333333</v>
      </c>
      <c r="D852" t="s">
        <v>125</v>
      </c>
      <c r="E852" t="s">
        <v>497</v>
      </c>
      <c r="L852" t="s">
        <v>498</v>
      </c>
    </row>
    <row r="853" spans="1:12" x14ac:dyDescent="0.25">
      <c r="A853" t="s">
        <v>0</v>
      </c>
      <c r="B853" s="1">
        <v>44455</v>
      </c>
      <c r="C853" s="3">
        <v>0.69210521990740748</v>
      </c>
      <c r="D853" t="s">
        <v>125</v>
      </c>
      <c r="E853" t="s">
        <v>497</v>
      </c>
      <c r="L853" t="s">
        <v>502</v>
      </c>
    </row>
    <row r="854" spans="1:12" x14ac:dyDescent="0.25">
      <c r="A854" t="s">
        <v>0</v>
      </c>
      <c r="B854" s="1">
        <v>44455</v>
      </c>
      <c r="C854" s="3">
        <v>0.69210521990740748</v>
      </c>
      <c r="D854" t="s">
        <v>125</v>
      </c>
      <c r="E854" t="s">
        <v>497</v>
      </c>
      <c r="L854" t="s">
        <v>498</v>
      </c>
    </row>
    <row r="855" spans="1:12" x14ac:dyDescent="0.25">
      <c r="A855" t="s">
        <v>0</v>
      </c>
      <c r="B855" s="1">
        <v>44455</v>
      </c>
      <c r="C855" s="3">
        <v>0.69212984953703705</v>
      </c>
      <c r="D855" t="s">
        <v>125</v>
      </c>
      <c r="E855" t="s">
        <v>497</v>
      </c>
      <c r="L855" t="s">
        <v>503</v>
      </c>
    </row>
    <row r="856" spans="1:12" x14ac:dyDescent="0.25">
      <c r="A856" t="s">
        <v>0</v>
      </c>
      <c r="B856" s="1">
        <v>44455</v>
      </c>
      <c r="C856" s="3">
        <v>0.69212984953703705</v>
      </c>
      <c r="D856" t="s">
        <v>125</v>
      </c>
      <c r="E856" t="s">
        <v>497</v>
      </c>
      <c r="L856" t="s">
        <v>498</v>
      </c>
    </row>
    <row r="857" spans="1:12" x14ac:dyDescent="0.25">
      <c r="A857" t="s">
        <v>0</v>
      </c>
      <c r="B857" s="1">
        <v>44455</v>
      </c>
      <c r="C857" s="3">
        <v>0.69212986111111119</v>
      </c>
      <c r="D857" t="s">
        <v>125</v>
      </c>
      <c r="E857" t="s">
        <v>497</v>
      </c>
      <c r="L857" t="s">
        <v>507</v>
      </c>
    </row>
    <row r="858" spans="1:12" x14ac:dyDescent="0.25">
      <c r="A858" t="s">
        <v>0</v>
      </c>
      <c r="B858" s="1">
        <v>44455</v>
      </c>
      <c r="C858" s="3">
        <v>0.69212986111111119</v>
      </c>
      <c r="D858" t="s">
        <v>125</v>
      </c>
      <c r="E858" t="s">
        <v>497</v>
      </c>
      <c r="L858" t="s">
        <v>498</v>
      </c>
    </row>
    <row r="859" spans="1:12" x14ac:dyDescent="0.25">
      <c r="A859" t="s">
        <v>0</v>
      </c>
      <c r="B859" s="1">
        <v>44455</v>
      </c>
      <c r="C859" s="3">
        <v>0.69212986111111119</v>
      </c>
      <c r="D859" t="s">
        <v>125</v>
      </c>
      <c r="E859" t="s">
        <v>497</v>
      </c>
      <c r="L859" t="s">
        <v>502</v>
      </c>
    </row>
    <row r="860" spans="1:12" x14ac:dyDescent="0.25">
      <c r="A860" t="s">
        <v>0</v>
      </c>
      <c r="B860" s="1">
        <v>44455</v>
      </c>
      <c r="C860" s="3">
        <v>0.69212986111111119</v>
      </c>
      <c r="D860" t="s">
        <v>125</v>
      </c>
      <c r="E860" t="s">
        <v>497</v>
      </c>
      <c r="L860" t="s">
        <v>498</v>
      </c>
    </row>
    <row r="861" spans="1:12" x14ac:dyDescent="0.25">
      <c r="A861" t="s">
        <v>0</v>
      </c>
      <c r="B861" s="1">
        <v>44455</v>
      </c>
      <c r="C861" s="3">
        <v>0.6921544097222222</v>
      </c>
      <c r="D861" t="s">
        <v>125</v>
      </c>
      <c r="E861" t="s">
        <v>497</v>
      </c>
      <c r="L861" t="s">
        <v>503</v>
      </c>
    </row>
    <row r="862" spans="1:12" x14ac:dyDescent="0.25">
      <c r="A862" t="s">
        <v>0</v>
      </c>
      <c r="B862" s="1">
        <v>44455</v>
      </c>
      <c r="C862" s="3">
        <v>0.6921544097222222</v>
      </c>
      <c r="D862" t="s">
        <v>125</v>
      </c>
      <c r="E862" t="s">
        <v>497</v>
      </c>
      <c r="L862" t="s">
        <v>498</v>
      </c>
    </row>
    <row r="863" spans="1:12" x14ac:dyDescent="0.25">
      <c r="A863" t="s">
        <v>0</v>
      </c>
      <c r="B863" s="1">
        <v>44455</v>
      </c>
      <c r="C863" s="3">
        <v>0.69215442129629634</v>
      </c>
      <c r="D863" t="s">
        <v>125</v>
      </c>
      <c r="E863" t="s">
        <v>497</v>
      </c>
      <c r="L863" t="s">
        <v>507</v>
      </c>
    </row>
    <row r="864" spans="1:12" x14ac:dyDescent="0.25">
      <c r="A864" t="s">
        <v>0</v>
      </c>
      <c r="B864" s="1">
        <v>44455</v>
      </c>
      <c r="C864" s="3">
        <v>0.69215442129629634</v>
      </c>
      <c r="D864" t="s">
        <v>125</v>
      </c>
      <c r="E864" t="s">
        <v>497</v>
      </c>
      <c r="L864" t="s">
        <v>498</v>
      </c>
    </row>
    <row r="865" spans="1:12" x14ac:dyDescent="0.25">
      <c r="A865" t="s">
        <v>0</v>
      </c>
      <c r="B865" s="1">
        <v>44455</v>
      </c>
      <c r="C865" s="3">
        <v>0.69215442129629634</v>
      </c>
      <c r="D865" t="s">
        <v>125</v>
      </c>
      <c r="E865" t="s">
        <v>497</v>
      </c>
      <c r="L865" t="s">
        <v>502</v>
      </c>
    </row>
    <row r="866" spans="1:12" x14ac:dyDescent="0.25">
      <c r="A866" t="s">
        <v>0</v>
      </c>
      <c r="B866" s="1">
        <v>44455</v>
      </c>
      <c r="C866" s="3">
        <v>0.69215442129629634</v>
      </c>
      <c r="D866" t="s">
        <v>125</v>
      </c>
      <c r="E866" t="s">
        <v>497</v>
      </c>
      <c r="L866" t="s">
        <v>498</v>
      </c>
    </row>
    <row r="867" spans="1:12" x14ac:dyDescent="0.25">
      <c r="A867" t="s">
        <v>0</v>
      </c>
      <c r="B867" s="1">
        <v>44455</v>
      </c>
      <c r="C867" s="3">
        <v>0.69217896990740746</v>
      </c>
      <c r="D867" t="s">
        <v>125</v>
      </c>
      <c r="E867" t="s">
        <v>497</v>
      </c>
      <c r="L867" t="s">
        <v>503</v>
      </c>
    </row>
    <row r="868" spans="1:12" x14ac:dyDescent="0.25">
      <c r="A868" t="s">
        <v>0</v>
      </c>
      <c r="B868" s="1">
        <v>44455</v>
      </c>
      <c r="C868" s="3">
        <v>0.69217896990740746</v>
      </c>
      <c r="D868" t="s">
        <v>125</v>
      </c>
      <c r="E868" t="s">
        <v>497</v>
      </c>
      <c r="L868" t="s">
        <v>498</v>
      </c>
    </row>
    <row r="869" spans="1:12" x14ac:dyDescent="0.25">
      <c r="A869" t="s">
        <v>0</v>
      </c>
      <c r="B869" s="1">
        <v>44455</v>
      </c>
      <c r="C869" s="3">
        <v>0.69217896990740746</v>
      </c>
      <c r="D869" t="s">
        <v>125</v>
      </c>
      <c r="E869" t="s">
        <v>497</v>
      </c>
      <c r="L869" t="s">
        <v>507</v>
      </c>
    </row>
    <row r="870" spans="1:12" x14ac:dyDescent="0.25">
      <c r="A870" t="s">
        <v>0</v>
      </c>
      <c r="B870" s="1">
        <v>44455</v>
      </c>
      <c r="C870" s="3">
        <v>0.69217898148148149</v>
      </c>
      <c r="D870" t="s">
        <v>125</v>
      </c>
      <c r="E870" t="s">
        <v>497</v>
      </c>
      <c r="L870" t="s">
        <v>498</v>
      </c>
    </row>
    <row r="871" spans="1:12" x14ac:dyDescent="0.25">
      <c r="A871" t="s">
        <v>0</v>
      </c>
      <c r="B871" s="1">
        <v>44455</v>
      </c>
      <c r="C871" s="3">
        <v>0.69217898148148149</v>
      </c>
      <c r="D871" t="s">
        <v>125</v>
      </c>
      <c r="E871" t="s">
        <v>497</v>
      </c>
      <c r="L871" t="s">
        <v>502</v>
      </c>
    </row>
    <row r="872" spans="1:12" x14ac:dyDescent="0.25">
      <c r="A872" t="s">
        <v>0</v>
      </c>
      <c r="B872" s="1">
        <v>44455</v>
      </c>
      <c r="C872" s="3">
        <v>0.69217898148148149</v>
      </c>
      <c r="D872" t="s">
        <v>125</v>
      </c>
      <c r="E872" t="s">
        <v>497</v>
      </c>
      <c r="L872" t="s">
        <v>498</v>
      </c>
    </row>
    <row r="873" spans="1:12" x14ac:dyDescent="0.25">
      <c r="A873" t="s">
        <v>0</v>
      </c>
      <c r="B873" s="1">
        <v>44455</v>
      </c>
      <c r="C873" s="3">
        <v>0.69220353009259261</v>
      </c>
      <c r="D873" t="s">
        <v>125</v>
      </c>
      <c r="E873" t="s">
        <v>497</v>
      </c>
      <c r="L873" t="s">
        <v>503</v>
      </c>
    </row>
    <row r="874" spans="1:12" x14ac:dyDescent="0.25">
      <c r="A874" t="s">
        <v>0</v>
      </c>
      <c r="B874" s="1">
        <v>44455</v>
      </c>
      <c r="C874" s="3">
        <v>0.69220353009259261</v>
      </c>
      <c r="D874" t="s">
        <v>125</v>
      </c>
      <c r="E874" t="s">
        <v>497</v>
      </c>
      <c r="L874" t="s">
        <v>498</v>
      </c>
    </row>
    <row r="875" spans="1:12" x14ac:dyDescent="0.25">
      <c r="A875" t="s">
        <v>0</v>
      </c>
      <c r="B875" s="1">
        <v>44455</v>
      </c>
      <c r="C875" s="3">
        <v>0.69220353009259261</v>
      </c>
      <c r="D875" t="s">
        <v>125</v>
      </c>
      <c r="E875" t="s">
        <v>497</v>
      </c>
      <c r="L875" t="s">
        <v>507</v>
      </c>
    </row>
    <row r="876" spans="1:12" x14ac:dyDescent="0.25">
      <c r="A876" t="s">
        <v>0</v>
      </c>
      <c r="B876" s="1">
        <v>44455</v>
      </c>
      <c r="C876" s="3">
        <v>0.69226369212962968</v>
      </c>
      <c r="D876" t="s">
        <v>125</v>
      </c>
      <c r="E876" t="s">
        <v>483</v>
      </c>
    </row>
    <row r="877" spans="1:12" x14ac:dyDescent="0.25">
      <c r="A877" t="s">
        <v>0</v>
      </c>
      <c r="B877" s="1">
        <v>44455</v>
      </c>
      <c r="C877" s="3">
        <v>0.6922637962962962</v>
      </c>
      <c r="D877" t="s">
        <v>125</v>
      </c>
      <c r="E877" t="s">
        <v>508</v>
      </c>
    </row>
    <row r="878" spans="1:12" x14ac:dyDescent="0.25">
      <c r="A878" t="s">
        <v>0</v>
      </c>
      <c r="B878" s="1">
        <v>44455</v>
      </c>
      <c r="C878" s="3">
        <v>0.69226386574074084</v>
      </c>
      <c r="D878" t="s">
        <v>125</v>
      </c>
      <c r="E878" t="s">
        <v>509</v>
      </c>
    </row>
    <row r="879" spans="1:12" x14ac:dyDescent="0.25">
      <c r="A879" t="s">
        <v>0</v>
      </c>
      <c r="B879" s="1">
        <v>44455</v>
      </c>
      <c r="C879" s="3">
        <v>0.692228136574074</v>
      </c>
      <c r="D879" t="s">
        <v>125</v>
      </c>
      <c r="E879" t="s">
        <v>497</v>
      </c>
      <c r="L879" t="s">
        <v>503</v>
      </c>
    </row>
    <row r="880" spans="1:12" x14ac:dyDescent="0.25">
      <c r="A880" t="s">
        <v>0</v>
      </c>
      <c r="B880" s="1">
        <v>44455</v>
      </c>
      <c r="C880" s="3">
        <v>0.692228136574074</v>
      </c>
      <c r="D880" t="s">
        <v>125</v>
      </c>
      <c r="E880" t="s">
        <v>497</v>
      </c>
      <c r="L880" t="s">
        <v>498</v>
      </c>
    </row>
    <row r="881" spans="1:18" x14ac:dyDescent="0.25">
      <c r="A881" t="s">
        <v>0</v>
      </c>
      <c r="B881" s="1">
        <v>44455</v>
      </c>
      <c r="C881" s="3">
        <v>0.69224158564814819</v>
      </c>
      <c r="D881" t="s">
        <v>125</v>
      </c>
      <c r="E881" t="s">
        <v>497</v>
      </c>
      <c r="L881" t="s">
        <v>510</v>
      </c>
    </row>
    <row r="882" spans="1:18" x14ac:dyDescent="0.25">
      <c r="A882" t="s">
        <v>0</v>
      </c>
      <c r="B882" s="1">
        <v>44455</v>
      </c>
      <c r="C882" s="3">
        <v>0.69224159722222212</v>
      </c>
      <c r="D882" t="s">
        <v>125</v>
      </c>
      <c r="E882" t="s">
        <v>497</v>
      </c>
      <c r="L882" t="s">
        <v>511</v>
      </c>
    </row>
    <row r="883" spans="1:18" x14ac:dyDescent="0.25">
      <c r="A883" t="s">
        <v>0</v>
      </c>
      <c r="B883" s="1">
        <v>44455</v>
      </c>
      <c r="C883" s="3">
        <v>0.69224392361111109</v>
      </c>
      <c r="D883" t="s">
        <v>125</v>
      </c>
      <c r="E883" t="s">
        <v>497</v>
      </c>
      <c r="L883" t="s">
        <v>512</v>
      </c>
    </row>
    <row r="884" spans="1:18" x14ac:dyDescent="0.25">
      <c r="A884" t="s">
        <v>0</v>
      </c>
      <c r="B884" s="1">
        <v>44455</v>
      </c>
      <c r="C884" s="3">
        <v>0.69224392361111109</v>
      </c>
      <c r="D884" t="s">
        <v>125</v>
      </c>
      <c r="E884" t="s">
        <v>497</v>
      </c>
      <c r="L884" t="s">
        <v>511</v>
      </c>
    </row>
    <row r="885" spans="1:18" x14ac:dyDescent="0.25">
      <c r="A885" t="s">
        <v>0</v>
      </c>
      <c r="B885" s="1">
        <v>44455</v>
      </c>
      <c r="C885" s="3">
        <v>0.69224623842592592</v>
      </c>
      <c r="D885" t="s">
        <v>125</v>
      </c>
      <c r="E885" t="s">
        <v>497</v>
      </c>
      <c r="L885" t="s">
        <v>513</v>
      </c>
    </row>
    <row r="886" spans="1:18" x14ac:dyDescent="0.25">
      <c r="A886" t="s">
        <v>0</v>
      </c>
      <c r="B886" s="1">
        <v>44455</v>
      </c>
      <c r="C886" s="3">
        <v>0.69224623842592592</v>
      </c>
      <c r="D886" t="s">
        <v>125</v>
      </c>
      <c r="E886" t="s">
        <v>497</v>
      </c>
      <c r="L886" t="s">
        <v>511</v>
      </c>
    </row>
    <row r="887" spans="1:18" x14ac:dyDescent="0.25">
      <c r="A887" t="s">
        <v>0</v>
      </c>
      <c r="B887" s="1">
        <v>44455</v>
      </c>
      <c r="C887" s="3">
        <v>0.69224855324074064</v>
      </c>
      <c r="D887" t="s">
        <v>125</v>
      </c>
      <c r="E887" t="s">
        <v>497</v>
      </c>
      <c r="L887" t="s">
        <v>514</v>
      </c>
    </row>
    <row r="888" spans="1:18" x14ac:dyDescent="0.25">
      <c r="A888" t="s">
        <v>0</v>
      </c>
      <c r="B888" s="1">
        <v>44455</v>
      </c>
      <c r="C888" s="3">
        <v>0.69224857638888881</v>
      </c>
      <c r="D888" t="s">
        <v>125</v>
      </c>
      <c r="E888" t="s">
        <v>497</v>
      </c>
      <c r="L888" t="s">
        <v>515</v>
      </c>
    </row>
    <row r="889" spans="1:18" x14ac:dyDescent="0.25">
      <c r="A889" t="s">
        <v>0</v>
      </c>
      <c r="B889" s="1">
        <v>44455</v>
      </c>
      <c r="C889" s="3">
        <v>0.69225115740740739</v>
      </c>
      <c r="D889" t="s">
        <v>125</v>
      </c>
      <c r="E889" t="s">
        <v>156</v>
      </c>
      <c r="R889" t="s">
        <v>516</v>
      </c>
    </row>
    <row r="890" spans="1:18" x14ac:dyDescent="0.25">
      <c r="A890" t="s">
        <v>0</v>
      </c>
      <c r="B890" s="1">
        <v>44455</v>
      </c>
      <c r="C890" s="3">
        <v>0.69226431712962955</v>
      </c>
      <c r="D890" t="s">
        <v>125</v>
      </c>
      <c r="E890" t="s">
        <v>156</v>
      </c>
      <c r="R890" t="s">
        <v>517</v>
      </c>
    </row>
    <row r="891" spans="1:18" x14ac:dyDescent="0.25">
      <c r="A891" t="s">
        <v>0</v>
      </c>
      <c r="B891" s="1">
        <v>44455</v>
      </c>
      <c r="C891" s="3">
        <v>0.69226500000000002</v>
      </c>
      <c r="D891" t="s">
        <v>125</v>
      </c>
      <c r="E891" t="s">
        <v>156</v>
      </c>
      <c r="R891" t="s">
        <v>518</v>
      </c>
    </row>
    <row r="892" spans="1:18" x14ac:dyDescent="0.25">
      <c r="A892" t="s">
        <v>0</v>
      </c>
      <c r="B892" s="1">
        <v>44455</v>
      </c>
      <c r="C892" s="3">
        <v>0.69226523148148145</v>
      </c>
      <c r="D892" t="s">
        <v>125</v>
      </c>
      <c r="E892" t="s">
        <v>156</v>
      </c>
      <c r="R892" t="s">
        <v>519</v>
      </c>
    </row>
    <row r="893" spans="1:18" x14ac:dyDescent="0.25">
      <c r="A893" t="s">
        <v>0</v>
      </c>
      <c r="B893" s="1">
        <v>44455</v>
      </c>
      <c r="C893" s="3">
        <v>0.69226592592592595</v>
      </c>
      <c r="D893" t="s">
        <v>125</v>
      </c>
      <c r="E893" t="s">
        <v>156</v>
      </c>
      <c r="R893" t="s">
        <v>520</v>
      </c>
    </row>
    <row r="894" spans="1:18" x14ac:dyDescent="0.25">
      <c r="A894" t="s">
        <v>0</v>
      </c>
      <c r="B894" s="1">
        <v>44455</v>
      </c>
      <c r="C894" s="3">
        <v>0.69226662037037034</v>
      </c>
      <c r="D894" t="s">
        <v>125</v>
      </c>
      <c r="E894" t="s">
        <v>156</v>
      </c>
      <c r="R894" t="s">
        <v>521</v>
      </c>
    </row>
    <row r="895" spans="1:18" x14ac:dyDescent="0.25">
      <c r="A895" t="s">
        <v>0</v>
      </c>
      <c r="B895" s="1">
        <v>44455</v>
      </c>
      <c r="C895" s="3">
        <v>0.69226731481481485</v>
      </c>
      <c r="D895" t="s">
        <v>125</v>
      </c>
      <c r="E895" t="s">
        <v>156</v>
      </c>
      <c r="R895" t="s">
        <v>522</v>
      </c>
    </row>
    <row r="896" spans="1:18" x14ac:dyDescent="0.25">
      <c r="A896" t="s">
        <v>0</v>
      </c>
      <c r="B896" s="1">
        <v>44455</v>
      </c>
      <c r="C896" s="3">
        <v>0.69226789351851847</v>
      </c>
      <c r="D896" t="s">
        <v>125</v>
      </c>
      <c r="E896" t="s">
        <v>508</v>
      </c>
    </row>
    <row r="897" spans="1:18" x14ac:dyDescent="0.25">
      <c r="A897" t="s">
        <v>0</v>
      </c>
      <c r="B897" s="1">
        <v>44455</v>
      </c>
      <c r="C897" s="3">
        <v>0.69226797453703703</v>
      </c>
      <c r="D897" t="s">
        <v>125</v>
      </c>
      <c r="E897" t="s">
        <v>508</v>
      </c>
    </row>
    <row r="898" spans="1:18" x14ac:dyDescent="0.25">
      <c r="A898" t="s">
        <v>0</v>
      </c>
      <c r="B898" s="1">
        <v>44455</v>
      </c>
      <c r="C898" s="3">
        <v>0.69226805555555559</v>
      </c>
      <c r="D898" t="s">
        <v>125</v>
      </c>
      <c r="E898" t="s">
        <v>156</v>
      </c>
      <c r="R898" t="s">
        <v>523</v>
      </c>
    </row>
    <row r="899" spans="1:18" x14ac:dyDescent="0.25">
      <c r="A899" t="s">
        <v>0</v>
      </c>
      <c r="B899" s="1">
        <v>44455</v>
      </c>
      <c r="C899" s="3">
        <v>0.69226828703703702</v>
      </c>
      <c r="D899" t="s">
        <v>125</v>
      </c>
      <c r="E899" t="s">
        <v>156</v>
      </c>
      <c r="R899" t="s">
        <v>524</v>
      </c>
    </row>
    <row r="900" spans="1:18" x14ac:dyDescent="0.25">
      <c r="A900" t="s">
        <v>0</v>
      </c>
      <c r="B900" s="1">
        <v>44455</v>
      </c>
      <c r="C900" s="3">
        <v>0.69226851851851856</v>
      </c>
      <c r="D900" t="s">
        <v>125</v>
      </c>
      <c r="E900" t="s">
        <v>156</v>
      </c>
      <c r="R900" t="s">
        <v>525</v>
      </c>
    </row>
    <row r="901" spans="1:18" x14ac:dyDescent="0.25">
      <c r="A901" t="s">
        <v>0</v>
      </c>
      <c r="B901" s="1">
        <v>44455</v>
      </c>
      <c r="C901" s="3">
        <v>0.6922687500000001</v>
      </c>
      <c r="D901" t="s">
        <v>125</v>
      </c>
      <c r="E901" t="s">
        <v>156</v>
      </c>
      <c r="R901" t="s">
        <v>526</v>
      </c>
    </row>
    <row r="902" spans="1:18" x14ac:dyDescent="0.25">
      <c r="A902" t="s">
        <v>0</v>
      </c>
      <c r="B902" s="1">
        <v>44455</v>
      </c>
      <c r="C902" s="3">
        <v>0.69226920138888881</v>
      </c>
      <c r="D902" t="s">
        <v>125</v>
      </c>
      <c r="E902" t="s">
        <v>156</v>
      </c>
      <c r="R902" t="s">
        <v>527</v>
      </c>
    </row>
    <row r="903" spans="1:18" x14ac:dyDescent="0.25">
      <c r="A903" t="s">
        <v>0</v>
      </c>
      <c r="B903" s="1">
        <v>44455</v>
      </c>
      <c r="C903" s="3">
        <v>0.69226944444444438</v>
      </c>
      <c r="D903" t="s">
        <v>125</v>
      </c>
      <c r="E903" t="s">
        <v>156</v>
      </c>
      <c r="R903" t="s">
        <v>528</v>
      </c>
    </row>
    <row r="904" spans="1:18" x14ac:dyDescent="0.25">
      <c r="A904" t="s">
        <v>0</v>
      </c>
      <c r="B904" s="1">
        <v>44455</v>
      </c>
      <c r="C904" s="3">
        <v>0.69226967592592592</v>
      </c>
      <c r="D904" t="s">
        <v>125</v>
      </c>
      <c r="E904" t="s">
        <v>156</v>
      </c>
      <c r="R904" t="s">
        <v>529</v>
      </c>
    </row>
    <row r="905" spans="1:18" x14ac:dyDescent="0.25">
      <c r="A905" t="s">
        <v>0</v>
      </c>
      <c r="B905" s="1">
        <v>44455</v>
      </c>
      <c r="C905" s="3">
        <v>0.69227008101851861</v>
      </c>
      <c r="D905" t="s">
        <v>125</v>
      </c>
      <c r="E905" t="s">
        <v>508</v>
      </c>
    </row>
    <row r="906" spans="1:18" x14ac:dyDescent="0.25">
      <c r="A906" t="s">
        <v>0</v>
      </c>
      <c r="B906" s="1">
        <v>44455</v>
      </c>
      <c r="C906" s="3">
        <v>0.69227012731481485</v>
      </c>
      <c r="D906" t="s">
        <v>125</v>
      </c>
      <c r="E906" t="s">
        <v>508</v>
      </c>
    </row>
    <row r="907" spans="1:18" x14ac:dyDescent="0.25">
      <c r="A907" t="s">
        <v>0</v>
      </c>
      <c r="B907" s="1">
        <v>44455</v>
      </c>
      <c r="C907" s="3">
        <v>0.6922702083333333</v>
      </c>
      <c r="D907" t="s">
        <v>125</v>
      </c>
      <c r="E907" t="s">
        <v>156</v>
      </c>
      <c r="R907" t="s">
        <v>530</v>
      </c>
    </row>
    <row r="908" spans="1:18" x14ac:dyDescent="0.25">
      <c r="A908" t="s">
        <v>0</v>
      </c>
      <c r="B908" s="1">
        <v>44455</v>
      </c>
      <c r="C908" s="3">
        <v>0.69227043981481484</v>
      </c>
      <c r="D908" t="s">
        <v>125</v>
      </c>
      <c r="E908" t="s">
        <v>156</v>
      </c>
      <c r="R908" t="s">
        <v>531</v>
      </c>
    </row>
    <row r="909" spans="1:18" x14ac:dyDescent="0.25">
      <c r="A909" t="s">
        <v>0</v>
      </c>
      <c r="B909" s="1">
        <v>44455</v>
      </c>
      <c r="C909" s="3">
        <v>0.69227067129629638</v>
      </c>
      <c r="D909" t="s">
        <v>125</v>
      </c>
      <c r="E909" t="s">
        <v>156</v>
      </c>
      <c r="R909" t="s">
        <v>532</v>
      </c>
    </row>
    <row r="910" spans="1:18" x14ac:dyDescent="0.25">
      <c r="A910" t="s">
        <v>0</v>
      </c>
      <c r="B910" s="1">
        <v>44455</v>
      </c>
      <c r="C910" s="3">
        <v>0.69227113425925924</v>
      </c>
      <c r="D910" t="s">
        <v>125</v>
      </c>
      <c r="E910" t="s">
        <v>156</v>
      </c>
      <c r="R910" t="s">
        <v>533</v>
      </c>
    </row>
    <row r="911" spans="1:18" x14ac:dyDescent="0.25">
      <c r="A911" t="s">
        <v>0</v>
      </c>
      <c r="B911" s="1">
        <v>44455</v>
      </c>
      <c r="C911" s="3">
        <v>0.69227143518518519</v>
      </c>
      <c r="D911" t="s">
        <v>125</v>
      </c>
      <c r="E911" t="s">
        <v>508</v>
      </c>
    </row>
    <row r="912" spans="1:18" x14ac:dyDescent="0.25">
      <c r="A912" t="s">
        <v>0</v>
      </c>
      <c r="B912" s="1">
        <v>44455</v>
      </c>
      <c r="C912" s="3">
        <v>0.6922715625000001</v>
      </c>
      <c r="D912" t="s">
        <v>125</v>
      </c>
      <c r="E912" t="s">
        <v>508</v>
      </c>
    </row>
    <row r="913" spans="1:18" x14ac:dyDescent="0.25">
      <c r="A913" t="s">
        <v>0</v>
      </c>
      <c r="B913" s="1">
        <v>44455</v>
      </c>
      <c r="C913" s="3">
        <v>0.6922715972222222</v>
      </c>
      <c r="D913" t="s">
        <v>125</v>
      </c>
      <c r="E913" t="s">
        <v>156</v>
      </c>
      <c r="R913" t="s">
        <v>534</v>
      </c>
    </row>
    <row r="914" spans="1:18" x14ac:dyDescent="0.25">
      <c r="A914" t="s">
        <v>0</v>
      </c>
      <c r="B914" s="1">
        <v>44455</v>
      </c>
      <c r="C914" s="3">
        <v>0.69227195601851854</v>
      </c>
      <c r="D914" t="s">
        <v>125</v>
      </c>
      <c r="E914" t="s">
        <v>508</v>
      </c>
    </row>
    <row r="915" spans="1:18" x14ac:dyDescent="0.25">
      <c r="A915" t="s">
        <v>0</v>
      </c>
      <c r="B915" s="1">
        <v>44455</v>
      </c>
      <c r="C915" s="3">
        <v>0.69227211805555555</v>
      </c>
      <c r="D915" t="s">
        <v>125</v>
      </c>
      <c r="E915" t="s">
        <v>156</v>
      </c>
      <c r="R915" t="s">
        <v>535</v>
      </c>
    </row>
    <row r="916" spans="1:18" x14ac:dyDescent="0.25">
      <c r="A916" t="s">
        <v>0</v>
      </c>
      <c r="B916" s="1">
        <v>44455</v>
      </c>
      <c r="C916" s="3">
        <v>0.69227234953703709</v>
      </c>
      <c r="D916" t="s">
        <v>125</v>
      </c>
      <c r="E916" t="s">
        <v>156</v>
      </c>
      <c r="R916" t="s">
        <v>536</v>
      </c>
    </row>
    <row r="917" spans="1:18" x14ac:dyDescent="0.25">
      <c r="A917" t="s">
        <v>0</v>
      </c>
      <c r="B917" s="1">
        <v>44455</v>
      </c>
      <c r="C917" s="3">
        <v>0.69227265046296294</v>
      </c>
      <c r="D917" t="s">
        <v>125</v>
      </c>
      <c r="E917" t="s">
        <v>508</v>
      </c>
    </row>
    <row r="918" spans="1:18" x14ac:dyDescent="0.25">
      <c r="A918" t="s">
        <v>0</v>
      </c>
      <c r="B918" s="1">
        <v>44455</v>
      </c>
      <c r="C918" s="3">
        <v>0.69227269675925929</v>
      </c>
      <c r="D918" t="s">
        <v>125</v>
      </c>
      <c r="E918" t="s">
        <v>537</v>
      </c>
    </row>
    <row r="919" spans="1:18" x14ac:dyDescent="0.25">
      <c r="A919" t="s">
        <v>0</v>
      </c>
      <c r="B919" s="1">
        <v>44455</v>
      </c>
      <c r="C919" s="3">
        <v>0.69227289351851862</v>
      </c>
      <c r="D919" t="s">
        <v>125</v>
      </c>
      <c r="E919" t="s">
        <v>538</v>
      </c>
    </row>
    <row r="920" spans="1:18" x14ac:dyDescent="0.25">
      <c r="A920" t="s">
        <v>0</v>
      </c>
      <c r="B920" s="1">
        <v>44455</v>
      </c>
      <c r="C920" s="3">
        <v>0.69227304398148137</v>
      </c>
      <c r="D920" t="s">
        <v>125</v>
      </c>
      <c r="E920" t="s">
        <v>537</v>
      </c>
    </row>
    <row r="921" spans="1:18" x14ac:dyDescent="0.25">
      <c r="A921" t="s">
        <v>0</v>
      </c>
      <c r="B921" s="1">
        <v>44455</v>
      </c>
      <c r="C921" s="3">
        <v>0.69227318287037043</v>
      </c>
      <c r="D921" t="s">
        <v>125</v>
      </c>
      <c r="E921" t="s">
        <v>537</v>
      </c>
    </row>
    <row r="922" spans="1:18" x14ac:dyDescent="0.25">
      <c r="A922" t="s">
        <v>0</v>
      </c>
      <c r="B922" s="1">
        <v>44455</v>
      </c>
      <c r="C922" s="3">
        <v>0.69227322916666667</v>
      </c>
      <c r="D922" t="s">
        <v>125</v>
      </c>
      <c r="E922" t="s">
        <v>537</v>
      </c>
    </row>
    <row r="923" spans="1:18" x14ac:dyDescent="0.25">
      <c r="A923" t="s">
        <v>0</v>
      </c>
      <c r="B923" s="1">
        <v>44455</v>
      </c>
      <c r="C923" s="3">
        <v>0.69227331018518523</v>
      </c>
      <c r="D923" t="s">
        <v>125</v>
      </c>
      <c r="E923" t="s">
        <v>156</v>
      </c>
      <c r="R923" t="s">
        <v>539</v>
      </c>
    </row>
    <row r="924" spans="1:18" x14ac:dyDescent="0.25">
      <c r="A924" t="s">
        <v>0</v>
      </c>
      <c r="B924" s="1">
        <v>44455</v>
      </c>
      <c r="C924" s="3">
        <v>0.69227370370370378</v>
      </c>
      <c r="D924" t="s">
        <v>125</v>
      </c>
      <c r="E924" t="s">
        <v>537</v>
      </c>
    </row>
    <row r="925" spans="1:18" x14ac:dyDescent="0.25">
      <c r="A925" t="s">
        <v>0</v>
      </c>
      <c r="B925" s="1">
        <v>44455</v>
      </c>
      <c r="C925" s="3">
        <v>0.69227383101851858</v>
      </c>
      <c r="D925" t="s">
        <v>125</v>
      </c>
      <c r="E925" t="s">
        <v>537</v>
      </c>
    </row>
    <row r="926" spans="1:18" x14ac:dyDescent="0.25">
      <c r="A926" t="s">
        <v>0</v>
      </c>
      <c r="B926" s="1">
        <v>44455</v>
      </c>
      <c r="C926" s="3">
        <v>0.69227383101851858</v>
      </c>
      <c r="D926" t="s">
        <v>125</v>
      </c>
      <c r="E926" t="s">
        <v>156</v>
      </c>
      <c r="R926" t="s">
        <v>518</v>
      </c>
    </row>
    <row r="927" spans="1:18" x14ac:dyDescent="0.25">
      <c r="A927" t="s">
        <v>0</v>
      </c>
      <c r="B927" s="1">
        <v>44455</v>
      </c>
      <c r="C927" s="3">
        <v>0.69227412037037039</v>
      </c>
      <c r="D927" t="s">
        <v>125</v>
      </c>
      <c r="E927" t="s">
        <v>537</v>
      </c>
    </row>
    <row r="928" spans="1:18" x14ac:dyDescent="0.25">
      <c r="A928" t="s">
        <v>0</v>
      </c>
      <c r="B928" s="1">
        <v>44455</v>
      </c>
      <c r="C928" s="3">
        <v>0.69227418981481481</v>
      </c>
      <c r="D928" t="s">
        <v>125</v>
      </c>
      <c r="E928" t="s">
        <v>537</v>
      </c>
    </row>
    <row r="929" spans="1:18" x14ac:dyDescent="0.25">
      <c r="A929" t="s">
        <v>0</v>
      </c>
      <c r="B929" s="1">
        <v>44455</v>
      </c>
      <c r="C929" s="3">
        <v>0.6922742824074074</v>
      </c>
      <c r="D929" t="s">
        <v>125</v>
      </c>
      <c r="E929" t="s">
        <v>156</v>
      </c>
      <c r="R929" t="s">
        <v>540</v>
      </c>
    </row>
    <row r="930" spans="1:18" x14ac:dyDescent="0.25">
      <c r="A930" t="s">
        <v>0</v>
      </c>
      <c r="B930" s="1">
        <v>44455</v>
      </c>
      <c r="C930" s="3">
        <v>0.69227452546296286</v>
      </c>
      <c r="D930" t="s">
        <v>125</v>
      </c>
      <c r="E930" t="s">
        <v>156</v>
      </c>
      <c r="R930" t="s">
        <v>541</v>
      </c>
    </row>
    <row r="931" spans="1:18" x14ac:dyDescent="0.25">
      <c r="A931" t="s">
        <v>0</v>
      </c>
      <c r="B931" s="1">
        <v>44455</v>
      </c>
      <c r="C931" s="3">
        <v>0.69227493055555556</v>
      </c>
      <c r="D931" t="s">
        <v>125</v>
      </c>
      <c r="E931" t="s">
        <v>537</v>
      </c>
    </row>
    <row r="932" spans="1:18" x14ac:dyDescent="0.25">
      <c r="A932" t="s">
        <v>0</v>
      </c>
      <c r="B932" s="1">
        <v>44455</v>
      </c>
      <c r="C932" s="3">
        <v>0.69227504629629621</v>
      </c>
      <c r="D932" t="s">
        <v>125</v>
      </c>
      <c r="E932" t="s">
        <v>156</v>
      </c>
      <c r="R932" t="s">
        <v>542</v>
      </c>
    </row>
    <row r="933" spans="1:18" x14ac:dyDescent="0.25">
      <c r="A933" t="s">
        <v>0</v>
      </c>
      <c r="B933" s="1">
        <v>44455</v>
      </c>
      <c r="C933" s="3">
        <v>0.69227527777777775</v>
      </c>
      <c r="D933" t="s">
        <v>125</v>
      </c>
      <c r="E933" t="s">
        <v>156</v>
      </c>
      <c r="R933" t="s">
        <v>543</v>
      </c>
    </row>
    <row r="934" spans="1:18" x14ac:dyDescent="0.25">
      <c r="A934" t="s">
        <v>0</v>
      </c>
      <c r="B934" s="1">
        <v>44455</v>
      </c>
      <c r="C934" s="3">
        <v>0.69227556712962957</v>
      </c>
      <c r="D934" t="s">
        <v>125</v>
      </c>
      <c r="E934" t="s">
        <v>156</v>
      </c>
      <c r="R934" t="s">
        <v>544</v>
      </c>
    </row>
    <row r="935" spans="1:18" x14ac:dyDescent="0.25">
      <c r="A935" t="s">
        <v>0</v>
      </c>
      <c r="B935" s="1">
        <v>44455</v>
      </c>
      <c r="C935" s="3">
        <v>0.69227594907407408</v>
      </c>
      <c r="D935" t="s">
        <v>125</v>
      </c>
      <c r="E935" t="s">
        <v>483</v>
      </c>
    </row>
    <row r="936" spans="1:18" x14ac:dyDescent="0.25">
      <c r="A936" t="s">
        <v>0</v>
      </c>
      <c r="B936" s="1">
        <v>44455</v>
      </c>
      <c r="C936" s="3">
        <v>0.69227606481481485</v>
      </c>
      <c r="D936" t="s">
        <v>125</v>
      </c>
      <c r="E936" t="s">
        <v>537</v>
      </c>
    </row>
    <row r="937" spans="1:18" x14ac:dyDescent="0.25">
      <c r="A937" t="s">
        <v>0</v>
      </c>
      <c r="B937" s="1">
        <v>44455</v>
      </c>
      <c r="C937" s="3">
        <v>0.69227599537037043</v>
      </c>
      <c r="D937" t="s">
        <v>125</v>
      </c>
      <c r="E937" t="s">
        <v>156</v>
      </c>
      <c r="R937" t="s">
        <v>545</v>
      </c>
    </row>
    <row r="938" spans="1:18" x14ac:dyDescent="0.25">
      <c r="A938" t="s">
        <v>0</v>
      </c>
      <c r="B938" s="1">
        <v>44455</v>
      </c>
      <c r="C938" s="3">
        <v>0.69227628472222225</v>
      </c>
      <c r="D938" t="s">
        <v>125</v>
      </c>
      <c r="E938" t="s">
        <v>156</v>
      </c>
      <c r="R938" t="s">
        <v>546</v>
      </c>
    </row>
    <row r="939" spans="1:18" x14ac:dyDescent="0.25">
      <c r="A939" t="s">
        <v>0</v>
      </c>
      <c r="B939" s="1">
        <v>44455</v>
      </c>
      <c r="C939" s="3">
        <v>0.69227651620370378</v>
      </c>
      <c r="D939" t="s">
        <v>125</v>
      </c>
      <c r="E939" t="s">
        <v>156</v>
      </c>
      <c r="R939" t="s">
        <v>547</v>
      </c>
    </row>
    <row r="940" spans="1:18" x14ac:dyDescent="0.25">
      <c r="A940" t="s">
        <v>0</v>
      </c>
      <c r="B940" s="1">
        <v>44455</v>
      </c>
      <c r="C940" s="3">
        <v>0.6922769675925925</v>
      </c>
      <c r="D940" t="s">
        <v>125</v>
      </c>
      <c r="E940" t="s">
        <v>156</v>
      </c>
      <c r="R940" t="s">
        <v>548</v>
      </c>
    </row>
    <row r="941" spans="1:18" x14ac:dyDescent="0.25">
      <c r="A941" t="s">
        <v>0</v>
      </c>
      <c r="B941" s="1">
        <v>44455</v>
      </c>
      <c r="C941" s="3">
        <v>0.69227721064814818</v>
      </c>
      <c r="D941" t="s">
        <v>125</v>
      </c>
      <c r="E941" t="s">
        <v>156</v>
      </c>
      <c r="R941" t="s">
        <v>549</v>
      </c>
    </row>
    <row r="942" spans="1:18" x14ac:dyDescent="0.25">
      <c r="A942" t="s">
        <v>0</v>
      </c>
      <c r="B942" s="1">
        <v>44455</v>
      </c>
      <c r="C942" s="3">
        <v>0.69227755787037026</v>
      </c>
      <c r="D942" t="s">
        <v>125</v>
      </c>
      <c r="E942" t="s">
        <v>537</v>
      </c>
    </row>
    <row r="943" spans="1:18" x14ac:dyDescent="0.25">
      <c r="A943" t="s">
        <v>0</v>
      </c>
      <c r="B943" s="1">
        <v>44455</v>
      </c>
      <c r="C943" s="3">
        <v>0.69227760416666673</v>
      </c>
      <c r="D943" t="s">
        <v>125</v>
      </c>
      <c r="E943" t="s">
        <v>537</v>
      </c>
    </row>
    <row r="944" spans="1:18" x14ac:dyDescent="0.25">
      <c r="A944" t="s">
        <v>0</v>
      </c>
      <c r="B944" s="1">
        <v>44455</v>
      </c>
      <c r="C944" s="3">
        <v>0.69227768518518518</v>
      </c>
      <c r="D944" t="s">
        <v>125</v>
      </c>
      <c r="E944" t="s">
        <v>156</v>
      </c>
      <c r="R944" t="s">
        <v>550</v>
      </c>
    </row>
    <row r="945" spans="1:18" x14ac:dyDescent="0.25">
      <c r="A945" t="s">
        <v>0</v>
      </c>
      <c r="B945" s="1">
        <v>44455</v>
      </c>
      <c r="C945" s="3">
        <v>0.69227791666666671</v>
      </c>
      <c r="D945" t="s">
        <v>125</v>
      </c>
      <c r="E945" t="s">
        <v>156</v>
      </c>
      <c r="R945" t="s">
        <v>551</v>
      </c>
    </row>
    <row r="946" spans="1:18" x14ac:dyDescent="0.25">
      <c r="A946" t="s">
        <v>0</v>
      </c>
      <c r="B946" s="1">
        <v>44455</v>
      </c>
      <c r="C946" s="3">
        <v>0.69227836805555565</v>
      </c>
      <c r="D946" t="s">
        <v>125</v>
      </c>
      <c r="E946" t="s">
        <v>537</v>
      </c>
    </row>
    <row r="947" spans="1:18" x14ac:dyDescent="0.25">
      <c r="A947" t="s">
        <v>0</v>
      </c>
      <c r="B947" s="1">
        <v>44455</v>
      </c>
      <c r="C947" s="3">
        <v>0.69227836805555565</v>
      </c>
      <c r="D947" t="s">
        <v>125</v>
      </c>
      <c r="E947" t="s">
        <v>156</v>
      </c>
      <c r="R947" t="s">
        <v>552</v>
      </c>
    </row>
    <row r="948" spans="1:18" x14ac:dyDescent="0.25">
      <c r="A948" t="s">
        <v>0</v>
      </c>
      <c r="B948" s="1">
        <v>44455</v>
      </c>
      <c r="C948" s="3">
        <v>0.69227876157407409</v>
      </c>
      <c r="D948" t="s">
        <v>125</v>
      </c>
      <c r="E948" t="s">
        <v>537</v>
      </c>
    </row>
    <row r="949" spans="1:18" x14ac:dyDescent="0.25">
      <c r="A949" t="s">
        <v>0</v>
      </c>
      <c r="B949" s="1">
        <v>44455</v>
      </c>
      <c r="C949" s="3">
        <v>0.69227880787037044</v>
      </c>
      <c r="D949" t="s">
        <v>125</v>
      </c>
      <c r="E949" t="s">
        <v>537</v>
      </c>
    </row>
    <row r="950" spans="1:18" x14ac:dyDescent="0.25">
      <c r="A950" t="s">
        <v>0</v>
      </c>
      <c r="B950" s="1">
        <v>44455</v>
      </c>
      <c r="C950" s="3">
        <v>0.69227901620370369</v>
      </c>
      <c r="D950" t="s">
        <v>125</v>
      </c>
      <c r="E950" t="s">
        <v>537</v>
      </c>
    </row>
    <row r="951" spans="1:18" x14ac:dyDescent="0.25">
      <c r="A951" t="s">
        <v>0</v>
      </c>
      <c r="B951" s="1">
        <v>44455</v>
      </c>
      <c r="C951" s="3">
        <v>0.69227913194444446</v>
      </c>
      <c r="D951" t="s">
        <v>125</v>
      </c>
      <c r="E951" t="s">
        <v>156</v>
      </c>
      <c r="R951" t="s">
        <v>553</v>
      </c>
    </row>
    <row r="952" spans="1:18" x14ac:dyDescent="0.25">
      <c r="A952" t="s">
        <v>0</v>
      </c>
      <c r="B952" s="1">
        <v>44455</v>
      </c>
      <c r="C952" s="3">
        <v>0.69227937500000003</v>
      </c>
      <c r="D952" t="s">
        <v>125</v>
      </c>
      <c r="E952" t="s">
        <v>156</v>
      </c>
      <c r="R952" t="s">
        <v>554</v>
      </c>
    </row>
    <row r="953" spans="1:18" x14ac:dyDescent="0.25">
      <c r="A953" t="s">
        <v>0</v>
      </c>
      <c r="B953" s="1">
        <v>44455</v>
      </c>
      <c r="C953" s="3">
        <v>0.69227971064814808</v>
      </c>
      <c r="D953" t="s">
        <v>125</v>
      </c>
      <c r="E953" t="s">
        <v>537</v>
      </c>
    </row>
    <row r="954" spans="1:18" x14ac:dyDescent="0.25">
      <c r="A954" t="s">
        <v>0</v>
      </c>
      <c r="B954" s="1">
        <v>44455</v>
      </c>
      <c r="C954" s="3">
        <v>0.69227975694444444</v>
      </c>
      <c r="D954" t="s">
        <v>125</v>
      </c>
      <c r="E954" t="s">
        <v>537</v>
      </c>
    </row>
    <row r="955" spans="1:18" x14ac:dyDescent="0.25">
      <c r="A955" t="s">
        <v>0</v>
      </c>
      <c r="B955" s="1">
        <v>44455</v>
      </c>
      <c r="C955" s="3">
        <v>0.692279837962963</v>
      </c>
      <c r="D955" t="s">
        <v>125</v>
      </c>
      <c r="E955" t="s">
        <v>156</v>
      </c>
      <c r="R955" t="s">
        <v>555</v>
      </c>
    </row>
    <row r="956" spans="1:18" x14ac:dyDescent="0.25">
      <c r="A956" t="s">
        <v>0</v>
      </c>
      <c r="B956" s="1">
        <v>44455</v>
      </c>
      <c r="C956" s="3">
        <v>0.69228006944444453</v>
      </c>
      <c r="D956" t="s">
        <v>125</v>
      </c>
      <c r="E956" t="s">
        <v>156</v>
      </c>
      <c r="R956" t="s">
        <v>556</v>
      </c>
    </row>
    <row r="957" spans="1:18" x14ac:dyDescent="0.25">
      <c r="A957" t="s">
        <v>0</v>
      </c>
      <c r="B957" s="1">
        <v>44455</v>
      </c>
      <c r="C957" s="3">
        <v>0.69228052083333325</v>
      </c>
      <c r="D957" t="s">
        <v>125</v>
      </c>
      <c r="E957" t="s">
        <v>537</v>
      </c>
    </row>
    <row r="958" spans="1:18" x14ac:dyDescent="0.25">
      <c r="A958" t="s">
        <v>0</v>
      </c>
      <c r="B958" s="1">
        <v>44455</v>
      </c>
      <c r="C958" s="3">
        <v>0.69228052083333325</v>
      </c>
      <c r="D958" t="s">
        <v>125</v>
      </c>
      <c r="E958" t="s">
        <v>156</v>
      </c>
      <c r="R958" t="s">
        <v>557</v>
      </c>
    </row>
    <row r="959" spans="1:18" x14ac:dyDescent="0.25">
      <c r="A959" t="s">
        <v>0</v>
      </c>
      <c r="B959" s="1">
        <v>44455</v>
      </c>
      <c r="C959" s="3">
        <v>0.69228076388888893</v>
      </c>
      <c r="D959" t="s">
        <v>125</v>
      </c>
      <c r="E959" t="s">
        <v>156</v>
      </c>
      <c r="R959" t="s">
        <v>558</v>
      </c>
    </row>
    <row r="960" spans="1:18" x14ac:dyDescent="0.25">
      <c r="A960" t="s">
        <v>0</v>
      </c>
      <c r="B960" s="1">
        <v>44455</v>
      </c>
      <c r="C960" s="3">
        <v>0.69228118055555565</v>
      </c>
      <c r="D960" t="s">
        <v>125</v>
      </c>
      <c r="E960" t="s">
        <v>537</v>
      </c>
    </row>
    <row r="961" spans="1:18" x14ac:dyDescent="0.25">
      <c r="A961" t="s">
        <v>0</v>
      </c>
      <c r="B961" s="1">
        <v>44455</v>
      </c>
      <c r="C961" s="3">
        <v>0.69228122685185189</v>
      </c>
      <c r="D961" t="s">
        <v>125</v>
      </c>
      <c r="E961" t="s">
        <v>156</v>
      </c>
      <c r="R961" t="s">
        <v>559</v>
      </c>
    </row>
    <row r="962" spans="1:18" x14ac:dyDescent="0.25">
      <c r="A962" t="s">
        <v>0</v>
      </c>
      <c r="B962" s="1">
        <v>44455</v>
      </c>
      <c r="C962" s="3">
        <v>0.69228145833333332</v>
      </c>
      <c r="D962" t="s">
        <v>125</v>
      </c>
      <c r="E962" t="s">
        <v>156</v>
      </c>
      <c r="R962" t="s">
        <v>560</v>
      </c>
    </row>
    <row r="963" spans="1:18" x14ac:dyDescent="0.25">
      <c r="A963" t="s">
        <v>0</v>
      </c>
      <c r="B963" s="1">
        <v>44455</v>
      </c>
      <c r="C963" s="3">
        <v>0.69228187499999994</v>
      </c>
      <c r="D963" t="s">
        <v>125</v>
      </c>
      <c r="E963" t="s">
        <v>537</v>
      </c>
    </row>
    <row r="964" spans="1:18" x14ac:dyDescent="0.25">
      <c r="A964" t="s">
        <v>0</v>
      </c>
      <c r="B964" s="1">
        <v>44455</v>
      </c>
      <c r="C964" s="3">
        <v>0.6922819212962964</v>
      </c>
      <c r="D964" t="s">
        <v>125</v>
      </c>
      <c r="E964" t="s">
        <v>156</v>
      </c>
      <c r="R964" t="s">
        <v>561</v>
      </c>
    </row>
    <row r="965" spans="1:18" x14ac:dyDescent="0.25">
      <c r="A965" t="s">
        <v>0</v>
      </c>
      <c r="B965" s="1">
        <v>44455</v>
      </c>
      <c r="C965" s="3">
        <v>0.69228228009259263</v>
      </c>
      <c r="D965" t="s">
        <v>125</v>
      </c>
      <c r="E965" t="s">
        <v>537</v>
      </c>
    </row>
    <row r="966" spans="1:18" x14ac:dyDescent="0.25">
      <c r="A966" t="s">
        <v>0</v>
      </c>
      <c r="B966" s="1">
        <v>44455</v>
      </c>
      <c r="C966" s="3">
        <v>0.69228240740740743</v>
      </c>
      <c r="D966" t="s">
        <v>125</v>
      </c>
      <c r="E966" t="s">
        <v>537</v>
      </c>
    </row>
    <row r="967" spans="1:18" x14ac:dyDescent="0.25">
      <c r="A967" t="s">
        <v>0</v>
      </c>
      <c r="B967" s="1">
        <v>44455</v>
      </c>
      <c r="C967" s="3">
        <v>0.69228240740740743</v>
      </c>
      <c r="D967" t="s">
        <v>125</v>
      </c>
      <c r="E967" t="s">
        <v>156</v>
      </c>
      <c r="R967" t="s">
        <v>562</v>
      </c>
    </row>
    <row r="968" spans="1:18" x14ac:dyDescent="0.25">
      <c r="A968" t="s">
        <v>0</v>
      </c>
      <c r="B968" s="1">
        <v>44455</v>
      </c>
      <c r="C968" s="3">
        <v>0.69228263888888886</v>
      </c>
      <c r="D968" t="s">
        <v>125</v>
      </c>
      <c r="E968" t="s">
        <v>156</v>
      </c>
      <c r="R968" t="s">
        <v>563</v>
      </c>
    </row>
    <row r="969" spans="1:18" x14ac:dyDescent="0.25">
      <c r="A969" t="s">
        <v>0</v>
      </c>
      <c r="B969" s="1">
        <v>44455</v>
      </c>
      <c r="C969" s="3">
        <v>0.69228309027777779</v>
      </c>
      <c r="D969" t="s">
        <v>125</v>
      </c>
      <c r="E969" t="s">
        <v>537</v>
      </c>
    </row>
    <row r="970" spans="1:18" x14ac:dyDescent="0.25">
      <c r="A970" t="s">
        <v>0</v>
      </c>
      <c r="B970" s="1">
        <v>44455</v>
      </c>
      <c r="C970" s="3">
        <v>0.69228309027777779</v>
      </c>
      <c r="D970" t="s">
        <v>125</v>
      </c>
      <c r="E970" t="s">
        <v>156</v>
      </c>
      <c r="R970" t="s">
        <v>564</v>
      </c>
    </row>
    <row r="971" spans="1:18" x14ac:dyDescent="0.25">
      <c r="A971" t="s">
        <v>0</v>
      </c>
      <c r="B971" s="1">
        <v>44455</v>
      </c>
      <c r="C971" s="3">
        <v>0.69228333333333325</v>
      </c>
      <c r="D971" t="s">
        <v>125</v>
      </c>
      <c r="E971" t="s">
        <v>156</v>
      </c>
      <c r="R971" t="s">
        <v>565</v>
      </c>
    </row>
    <row r="972" spans="1:18" x14ac:dyDescent="0.25">
      <c r="A972" t="s">
        <v>0</v>
      </c>
      <c r="B972" s="1">
        <v>44455</v>
      </c>
      <c r="C972" s="3">
        <v>0.69228376157407412</v>
      </c>
      <c r="D972" t="s">
        <v>125</v>
      </c>
      <c r="E972" t="s">
        <v>537</v>
      </c>
    </row>
    <row r="973" spans="1:18" x14ac:dyDescent="0.25">
      <c r="A973" t="s">
        <v>0</v>
      </c>
      <c r="B973" s="1">
        <v>44455</v>
      </c>
      <c r="C973" s="3">
        <v>0.69228378472222218</v>
      </c>
      <c r="D973" t="s">
        <v>125</v>
      </c>
      <c r="E973" t="s">
        <v>156</v>
      </c>
      <c r="R973" t="s">
        <v>566</v>
      </c>
    </row>
    <row r="974" spans="1:18" x14ac:dyDescent="0.25">
      <c r="A974" t="s">
        <v>0</v>
      </c>
      <c r="B974" s="1">
        <v>44455</v>
      </c>
      <c r="C974" s="3">
        <v>0.69228414351851841</v>
      </c>
      <c r="D974" t="s">
        <v>125</v>
      </c>
      <c r="E974" t="s">
        <v>537</v>
      </c>
    </row>
    <row r="975" spans="1:18" x14ac:dyDescent="0.25">
      <c r="A975" t="s">
        <v>0</v>
      </c>
      <c r="B975" s="1">
        <v>44455</v>
      </c>
      <c r="C975" s="3">
        <v>0.69228421296296305</v>
      </c>
      <c r="D975" t="s">
        <v>125</v>
      </c>
      <c r="E975" t="s">
        <v>567</v>
      </c>
    </row>
    <row r="976" spans="1:18" x14ac:dyDescent="0.25">
      <c r="A976" t="s">
        <v>0</v>
      </c>
      <c r="B976" s="1">
        <v>44455</v>
      </c>
      <c r="C976" s="3">
        <v>0.6922844212962963</v>
      </c>
      <c r="D976" t="s">
        <v>125</v>
      </c>
      <c r="E976" t="s">
        <v>568</v>
      </c>
    </row>
    <row r="977" spans="1:29" x14ac:dyDescent="0.25">
      <c r="A977" t="s">
        <v>0</v>
      </c>
      <c r="B977" s="1">
        <v>44455</v>
      </c>
      <c r="C977" s="3">
        <v>0.69228752314814812</v>
      </c>
      <c r="D977" t="s">
        <v>125</v>
      </c>
      <c r="E977" t="s">
        <v>483</v>
      </c>
    </row>
    <row r="978" spans="1:29" x14ac:dyDescent="0.25">
      <c r="A978" t="s">
        <v>0</v>
      </c>
      <c r="B978" s="1">
        <v>44455</v>
      </c>
      <c r="C978" s="3">
        <v>0.6922991087962963</v>
      </c>
      <c r="D978" t="s">
        <v>125</v>
      </c>
      <c r="E978" t="s">
        <v>483</v>
      </c>
    </row>
    <row r="979" spans="1:29" x14ac:dyDescent="0.25">
      <c r="A979" t="s">
        <v>0</v>
      </c>
      <c r="B979" s="1">
        <v>44455</v>
      </c>
      <c r="C979" s="3">
        <v>0.69231068287037034</v>
      </c>
      <c r="D979" t="s">
        <v>125</v>
      </c>
      <c r="E979" t="s">
        <v>483</v>
      </c>
    </row>
    <row r="980" spans="1:29" x14ac:dyDescent="0.25">
      <c r="A980" t="s">
        <v>0</v>
      </c>
      <c r="B980" s="1">
        <v>44455</v>
      </c>
      <c r="C980" s="3">
        <v>0.69231906250000008</v>
      </c>
      <c r="D980" t="s">
        <v>125</v>
      </c>
      <c r="E980" t="s">
        <v>569</v>
      </c>
    </row>
    <row r="981" spans="1:29" x14ac:dyDescent="0.25">
      <c r="A981" t="s">
        <v>0</v>
      </c>
      <c r="B981" s="1">
        <v>44455</v>
      </c>
      <c r="C981" s="3">
        <v>0.69231910879629632</v>
      </c>
      <c r="D981" t="s">
        <v>125</v>
      </c>
      <c r="E981" t="s">
        <v>568</v>
      </c>
    </row>
    <row r="982" spans="1:29" x14ac:dyDescent="0.25">
      <c r="A982" t="s">
        <v>0</v>
      </c>
      <c r="B982" s="1">
        <v>44455</v>
      </c>
      <c r="C982" s="3">
        <v>0.69232101851851846</v>
      </c>
      <c r="D982" t="s">
        <v>125</v>
      </c>
      <c r="E982" t="s">
        <v>351</v>
      </c>
    </row>
    <row r="983" spans="1:29" x14ac:dyDescent="0.25">
      <c r="A983" t="s">
        <v>0</v>
      </c>
      <c r="B983" s="1">
        <v>44455</v>
      </c>
      <c r="C983" s="3">
        <v>0.69232225694444438</v>
      </c>
      <c r="D983" t="s">
        <v>125</v>
      </c>
      <c r="E983" t="s">
        <v>483</v>
      </c>
    </row>
    <row r="984" spans="1:29" x14ac:dyDescent="0.25">
      <c r="A984" t="s">
        <v>0</v>
      </c>
      <c r="B984" s="1">
        <v>44455</v>
      </c>
      <c r="C984" s="3">
        <v>0.69233383101851853</v>
      </c>
      <c r="D984" t="s">
        <v>125</v>
      </c>
      <c r="E984" t="s">
        <v>483</v>
      </c>
    </row>
    <row r="985" spans="1:29" x14ac:dyDescent="0.25">
      <c r="A985" t="s">
        <v>0</v>
      </c>
      <c r="B985" s="1">
        <v>44455</v>
      </c>
      <c r="C985" s="3">
        <v>0.6923454166666666</v>
      </c>
      <c r="D985" t="s">
        <v>125</v>
      </c>
      <c r="E985" t="s">
        <v>483</v>
      </c>
    </row>
    <row r="986" spans="1:29" x14ac:dyDescent="0.25">
      <c r="A986" t="s">
        <v>0</v>
      </c>
      <c r="B986" s="1">
        <v>44455</v>
      </c>
      <c r="C986" s="3">
        <v>0.69235383101851855</v>
      </c>
      <c r="D986" t="s">
        <v>125</v>
      </c>
      <c r="E986" t="s">
        <v>569</v>
      </c>
    </row>
    <row r="987" spans="1:29" x14ac:dyDescent="0.25">
      <c r="A987" t="s">
        <v>0</v>
      </c>
      <c r="B987" s="1">
        <v>44455</v>
      </c>
      <c r="C987" s="3">
        <v>0.69235395833333335</v>
      </c>
      <c r="D987" t="s">
        <v>125</v>
      </c>
      <c r="E987" t="s">
        <v>568</v>
      </c>
    </row>
    <row r="988" spans="1:29" x14ac:dyDescent="0.25">
      <c r="A988" t="s">
        <v>0</v>
      </c>
      <c r="B988" s="1">
        <v>44455</v>
      </c>
      <c r="C988" s="3">
        <v>0.69235575231481483</v>
      </c>
      <c r="D988" t="s">
        <v>125</v>
      </c>
      <c r="E988" t="s">
        <v>570</v>
      </c>
    </row>
    <row r="989" spans="1:29" x14ac:dyDescent="0.25">
      <c r="A989" t="s">
        <v>0</v>
      </c>
      <c r="B989" s="1">
        <v>44455</v>
      </c>
      <c r="C989" s="3">
        <v>0.69235678240740739</v>
      </c>
      <c r="D989" t="s">
        <v>125</v>
      </c>
      <c r="E989" t="s">
        <v>571</v>
      </c>
    </row>
    <row r="990" spans="1:29" x14ac:dyDescent="0.25">
      <c r="A990" t="s">
        <v>0</v>
      </c>
      <c r="B990" s="1">
        <v>44455</v>
      </c>
      <c r="C990" s="3">
        <v>0.69235699074074075</v>
      </c>
      <c r="D990" t="s">
        <v>125</v>
      </c>
      <c r="E990" t="s">
        <v>483</v>
      </c>
    </row>
    <row r="991" spans="1:29" x14ac:dyDescent="0.25">
      <c r="A991" t="s">
        <v>0</v>
      </c>
      <c r="B991" s="1">
        <v>44455</v>
      </c>
      <c r="C991" s="3">
        <v>0.69235710648148141</v>
      </c>
      <c r="D991" t="s">
        <v>125</v>
      </c>
      <c r="E991" t="s">
        <v>484</v>
      </c>
      <c r="F991">
        <v>-2.64</v>
      </c>
      <c r="G991">
        <v>49.625577999999997</v>
      </c>
      <c r="H991">
        <v>32.65</v>
      </c>
      <c r="I991">
        <v>10</v>
      </c>
      <c r="J991">
        <v>17.598188</v>
      </c>
      <c r="K991">
        <v>1869.3444039999999</v>
      </c>
      <c r="M991">
        <v>25.574999999999999</v>
      </c>
      <c r="N991">
        <v>183</v>
      </c>
      <c r="O991">
        <v>28.377324000000002</v>
      </c>
      <c r="P991">
        <v>186.921009</v>
      </c>
      <c r="Z991">
        <v>1225.780029</v>
      </c>
      <c r="AA991">
        <v>14.69</v>
      </c>
      <c r="AB991">
        <v>20.712999</v>
      </c>
      <c r="AC991">
        <v>14.69</v>
      </c>
    </row>
    <row r="992" spans="1:29" x14ac:dyDescent="0.25">
      <c r="A992" t="s">
        <v>0</v>
      </c>
      <c r="B992" s="1">
        <v>44455</v>
      </c>
      <c r="C992" s="3">
        <v>0.69235815972222226</v>
      </c>
      <c r="D992" t="s">
        <v>125</v>
      </c>
      <c r="E992" t="s">
        <v>485</v>
      </c>
    </row>
    <row r="993" spans="1:12" x14ac:dyDescent="0.25">
      <c r="A993" t="s">
        <v>0</v>
      </c>
      <c r="B993" s="1">
        <v>44455</v>
      </c>
      <c r="C993" s="3">
        <v>0.69236776620370366</v>
      </c>
      <c r="D993" t="s">
        <v>125</v>
      </c>
      <c r="E993" t="s">
        <v>572</v>
      </c>
    </row>
    <row r="994" spans="1:12" x14ac:dyDescent="0.25">
      <c r="A994" t="s">
        <v>0</v>
      </c>
      <c r="B994" s="1">
        <v>44455</v>
      </c>
      <c r="C994" s="3">
        <v>0.69235821759259253</v>
      </c>
      <c r="D994" t="s">
        <v>125</v>
      </c>
      <c r="E994" t="s">
        <v>497</v>
      </c>
      <c r="L994" t="s">
        <v>510</v>
      </c>
    </row>
    <row r="995" spans="1:12" x14ac:dyDescent="0.25">
      <c r="A995" t="s">
        <v>0</v>
      </c>
      <c r="B995" s="1">
        <v>44455</v>
      </c>
      <c r="C995" s="3">
        <v>0.69235822916666667</v>
      </c>
      <c r="D995" t="s">
        <v>125</v>
      </c>
      <c r="E995" t="s">
        <v>497</v>
      </c>
      <c r="L995" t="s">
        <v>511</v>
      </c>
    </row>
    <row r="996" spans="1:12" x14ac:dyDescent="0.25">
      <c r="A996" t="s">
        <v>0</v>
      </c>
      <c r="B996" s="1">
        <v>44455</v>
      </c>
      <c r="C996" s="3">
        <v>0.69236055555555553</v>
      </c>
      <c r="D996" t="s">
        <v>125</v>
      </c>
      <c r="E996" t="s">
        <v>497</v>
      </c>
      <c r="L996" t="s">
        <v>512</v>
      </c>
    </row>
    <row r="997" spans="1:12" x14ac:dyDescent="0.25">
      <c r="A997" t="s">
        <v>0</v>
      </c>
      <c r="B997" s="1">
        <v>44455</v>
      </c>
      <c r="C997" s="3">
        <v>0.69236055555555553</v>
      </c>
      <c r="D997" t="s">
        <v>125</v>
      </c>
      <c r="E997" t="s">
        <v>497</v>
      </c>
      <c r="L997" t="s">
        <v>511</v>
      </c>
    </row>
    <row r="998" spans="1:12" x14ac:dyDescent="0.25">
      <c r="A998" t="s">
        <v>0</v>
      </c>
      <c r="B998" s="1">
        <v>44455</v>
      </c>
      <c r="C998" s="3">
        <v>0.69236868055555556</v>
      </c>
      <c r="D998" t="s">
        <v>125</v>
      </c>
      <c r="E998" t="s">
        <v>573</v>
      </c>
    </row>
    <row r="999" spans="1:12" x14ac:dyDescent="0.25">
      <c r="A999" t="s">
        <v>0</v>
      </c>
      <c r="B999" s="1">
        <v>44455</v>
      </c>
      <c r="C999" s="3">
        <v>0.69236287037037048</v>
      </c>
      <c r="D999" t="s">
        <v>125</v>
      </c>
      <c r="E999" t="s">
        <v>497</v>
      </c>
      <c r="L999" t="s">
        <v>513</v>
      </c>
    </row>
    <row r="1000" spans="1:12" x14ac:dyDescent="0.25">
      <c r="A1000" t="s">
        <v>0</v>
      </c>
      <c r="B1000" s="1">
        <v>44455</v>
      </c>
      <c r="C1000" s="3">
        <v>0.6923628819444444</v>
      </c>
      <c r="D1000" t="s">
        <v>125</v>
      </c>
      <c r="E1000" t="s">
        <v>497</v>
      </c>
      <c r="L1000" t="s">
        <v>511</v>
      </c>
    </row>
    <row r="1001" spans="1:12" x14ac:dyDescent="0.25">
      <c r="A1001" t="s">
        <v>0</v>
      </c>
      <c r="B1001" s="1">
        <v>44455</v>
      </c>
      <c r="C1001" s="3">
        <v>0.69236518518518519</v>
      </c>
      <c r="D1001" t="s">
        <v>125</v>
      </c>
      <c r="E1001" t="s">
        <v>497</v>
      </c>
      <c r="L1001" t="s">
        <v>514</v>
      </c>
    </row>
    <row r="1002" spans="1:12" x14ac:dyDescent="0.25">
      <c r="A1002" t="s">
        <v>0</v>
      </c>
      <c r="B1002" s="1">
        <v>44455</v>
      </c>
      <c r="C1002" s="3">
        <v>0.69236519675925923</v>
      </c>
      <c r="D1002" t="s">
        <v>125</v>
      </c>
      <c r="E1002" t="s">
        <v>497</v>
      </c>
      <c r="L1002" t="s">
        <v>515</v>
      </c>
    </row>
    <row r="1003" spans="1:12" x14ac:dyDescent="0.25">
      <c r="A1003" t="s">
        <v>0</v>
      </c>
      <c r="B1003" s="1">
        <v>44455</v>
      </c>
      <c r="C1003" s="3">
        <v>0.69236956018518514</v>
      </c>
      <c r="D1003" t="s">
        <v>125</v>
      </c>
      <c r="E1003" t="s">
        <v>483</v>
      </c>
    </row>
    <row r="1004" spans="1:12" x14ac:dyDescent="0.25">
      <c r="A1004" t="s">
        <v>0</v>
      </c>
      <c r="B1004" s="1">
        <v>44455</v>
      </c>
      <c r="C1004" s="3">
        <v>0.69236967592592602</v>
      </c>
      <c r="D1004" t="s">
        <v>125</v>
      </c>
      <c r="E1004" t="s">
        <v>574</v>
      </c>
    </row>
    <row r="1005" spans="1:12" x14ac:dyDescent="0.25">
      <c r="A1005" t="s">
        <v>0</v>
      </c>
      <c r="B1005" s="1">
        <v>44455</v>
      </c>
      <c r="C1005" s="3">
        <v>0.69236974537037044</v>
      </c>
      <c r="D1005" t="s">
        <v>125</v>
      </c>
      <c r="E1005" t="s">
        <v>575</v>
      </c>
    </row>
    <row r="1006" spans="1:12" x14ac:dyDescent="0.25">
      <c r="A1006" t="s">
        <v>0</v>
      </c>
      <c r="B1006" s="1">
        <v>44455</v>
      </c>
      <c r="C1006" s="3">
        <v>0.69236995370370369</v>
      </c>
      <c r="D1006" t="s">
        <v>125</v>
      </c>
      <c r="E1006" t="s">
        <v>576</v>
      </c>
    </row>
    <row r="1007" spans="1:12" x14ac:dyDescent="0.25">
      <c r="A1007" t="s">
        <v>0</v>
      </c>
      <c r="B1007" s="1">
        <v>44455</v>
      </c>
      <c r="C1007" s="3">
        <v>0.69237009259259263</v>
      </c>
      <c r="D1007" t="s">
        <v>125</v>
      </c>
      <c r="E1007" t="s">
        <v>577</v>
      </c>
    </row>
    <row r="1008" spans="1:12" x14ac:dyDescent="0.25">
      <c r="A1008" t="s">
        <v>0</v>
      </c>
      <c r="B1008" s="1">
        <v>44455</v>
      </c>
      <c r="C1008" s="3">
        <v>0.69237086805555548</v>
      </c>
      <c r="D1008" t="s">
        <v>578</v>
      </c>
      <c r="E1008" t="s">
        <v>579</v>
      </c>
    </row>
    <row r="1009" spans="1:12" x14ac:dyDescent="0.25">
      <c r="A1009" t="s">
        <v>0</v>
      </c>
      <c r="B1009" s="1">
        <v>44455</v>
      </c>
      <c r="C1009" s="3">
        <v>0.69237099537037039</v>
      </c>
      <c r="D1009" t="s">
        <v>578</v>
      </c>
      <c r="E1009" t="s">
        <v>127</v>
      </c>
    </row>
    <row r="1010" spans="1:12" x14ac:dyDescent="0.25">
      <c r="A1010" t="s">
        <v>0</v>
      </c>
      <c r="B1010" s="1">
        <v>44455</v>
      </c>
      <c r="C1010" s="3">
        <v>0.69237043981481483</v>
      </c>
      <c r="D1010" t="s">
        <v>578</v>
      </c>
      <c r="E1010" t="s">
        <v>497</v>
      </c>
      <c r="L1010" t="s">
        <v>503</v>
      </c>
    </row>
    <row r="1011" spans="1:12" x14ac:dyDescent="0.25">
      <c r="A1011" t="s">
        <v>0</v>
      </c>
      <c r="B1011" s="1">
        <v>44455</v>
      </c>
      <c r="C1011" s="3">
        <v>0.69237045138888886</v>
      </c>
      <c r="D1011" t="s">
        <v>578</v>
      </c>
      <c r="E1011" t="s">
        <v>497</v>
      </c>
      <c r="L1011" t="s">
        <v>498</v>
      </c>
    </row>
    <row r="1012" spans="1:12" x14ac:dyDescent="0.25">
      <c r="A1012" t="s">
        <v>0</v>
      </c>
      <c r="B1012" s="1">
        <v>44455</v>
      </c>
      <c r="C1012" s="3">
        <v>0.69237045138888886</v>
      </c>
      <c r="D1012" t="s">
        <v>578</v>
      </c>
      <c r="E1012" t="s">
        <v>497</v>
      </c>
      <c r="L1012" t="s">
        <v>504</v>
      </c>
    </row>
    <row r="1013" spans="1:12" x14ac:dyDescent="0.25">
      <c r="A1013" t="s">
        <v>0</v>
      </c>
      <c r="B1013" s="1">
        <v>44455</v>
      </c>
      <c r="C1013" s="3">
        <v>0.69237045138888886</v>
      </c>
      <c r="D1013" t="s">
        <v>578</v>
      </c>
      <c r="E1013" t="s">
        <v>497</v>
      </c>
      <c r="L1013" t="s">
        <v>498</v>
      </c>
    </row>
    <row r="1014" spans="1:12" x14ac:dyDescent="0.25">
      <c r="A1014" t="s">
        <v>0</v>
      </c>
      <c r="B1014" s="1">
        <v>44455</v>
      </c>
      <c r="C1014" s="3">
        <v>0.69237045138888886</v>
      </c>
      <c r="D1014" t="s">
        <v>578</v>
      </c>
      <c r="E1014" t="s">
        <v>497</v>
      </c>
      <c r="L1014" t="s">
        <v>502</v>
      </c>
    </row>
    <row r="1015" spans="1:12" x14ac:dyDescent="0.25">
      <c r="A1015" t="s">
        <v>0</v>
      </c>
      <c r="B1015" s="1">
        <v>44455</v>
      </c>
      <c r="C1015" s="3">
        <v>0.69237045138888886</v>
      </c>
      <c r="D1015" t="s">
        <v>578</v>
      </c>
      <c r="E1015" t="s">
        <v>497</v>
      </c>
      <c r="L1015" t="s">
        <v>498</v>
      </c>
    </row>
    <row r="1016" spans="1:12" x14ac:dyDescent="0.25">
      <c r="A1016" t="s">
        <v>0</v>
      </c>
      <c r="B1016" s="1">
        <v>44455</v>
      </c>
      <c r="C1016" s="3">
        <v>0.69237046296296301</v>
      </c>
      <c r="D1016" t="s">
        <v>578</v>
      </c>
      <c r="E1016" t="s">
        <v>497</v>
      </c>
      <c r="L1016" t="s">
        <v>505</v>
      </c>
    </row>
    <row r="1017" spans="1:12" x14ac:dyDescent="0.25">
      <c r="A1017" t="s">
        <v>0</v>
      </c>
      <c r="B1017" s="1">
        <v>44455</v>
      </c>
      <c r="C1017" s="3">
        <v>0.69237046296296301</v>
      </c>
      <c r="D1017" t="s">
        <v>578</v>
      </c>
      <c r="E1017" t="s">
        <v>497</v>
      </c>
      <c r="L1017" t="s">
        <v>498</v>
      </c>
    </row>
    <row r="1018" spans="1:12" x14ac:dyDescent="0.25">
      <c r="A1018" t="s">
        <v>0</v>
      </c>
      <c r="B1018" s="1">
        <v>44455</v>
      </c>
      <c r="C1018" s="3">
        <v>0.69237046296296301</v>
      </c>
      <c r="D1018" t="s">
        <v>578</v>
      </c>
      <c r="E1018" t="s">
        <v>497</v>
      </c>
      <c r="L1018" t="s">
        <v>506</v>
      </c>
    </row>
    <row r="1019" spans="1:12" x14ac:dyDescent="0.25">
      <c r="A1019" t="s">
        <v>0</v>
      </c>
      <c r="B1019" s="1">
        <v>44455</v>
      </c>
      <c r="C1019" s="3">
        <v>0.69237046296296301</v>
      </c>
      <c r="D1019" t="s">
        <v>578</v>
      </c>
      <c r="E1019" t="s">
        <v>497</v>
      </c>
      <c r="L1019" t="s">
        <v>498</v>
      </c>
    </row>
    <row r="1020" spans="1:12" x14ac:dyDescent="0.25">
      <c r="A1020" t="s">
        <v>0</v>
      </c>
      <c r="B1020" s="1">
        <v>44455</v>
      </c>
      <c r="C1020" s="3">
        <v>0.69237127314814817</v>
      </c>
      <c r="D1020" t="s">
        <v>578</v>
      </c>
      <c r="E1020" t="s">
        <v>497</v>
      </c>
      <c r="L1020" t="s">
        <v>503</v>
      </c>
    </row>
    <row r="1021" spans="1:12" x14ac:dyDescent="0.25">
      <c r="A1021" t="s">
        <v>0</v>
      </c>
      <c r="B1021" s="1">
        <v>44455</v>
      </c>
      <c r="C1021" s="3">
        <v>0.69237127314814817</v>
      </c>
      <c r="D1021" t="s">
        <v>578</v>
      </c>
      <c r="E1021" t="s">
        <v>497</v>
      </c>
      <c r="L1021" t="s">
        <v>498</v>
      </c>
    </row>
    <row r="1022" spans="1:12" x14ac:dyDescent="0.25">
      <c r="A1022" t="s">
        <v>0</v>
      </c>
      <c r="B1022" s="1">
        <v>44455</v>
      </c>
      <c r="C1022" s="3">
        <v>0.69237127314814817</v>
      </c>
      <c r="D1022" t="s">
        <v>578</v>
      </c>
      <c r="E1022" t="s">
        <v>497</v>
      </c>
      <c r="L1022" t="s">
        <v>504</v>
      </c>
    </row>
    <row r="1023" spans="1:12" x14ac:dyDescent="0.25">
      <c r="A1023" t="s">
        <v>0</v>
      </c>
      <c r="B1023" s="1">
        <v>44455</v>
      </c>
      <c r="C1023" s="3">
        <v>0.69237127314814817</v>
      </c>
      <c r="D1023" t="s">
        <v>578</v>
      </c>
      <c r="E1023" t="s">
        <v>497</v>
      </c>
      <c r="L1023" t="s">
        <v>498</v>
      </c>
    </row>
    <row r="1024" spans="1:12" x14ac:dyDescent="0.25">
      <c r="A1024" t="s">
        <v>0</v>
      </c>
      <c r="B1024" s="1">
        <v>44455</v>
      </c>
      <c r="C1024" s="3">
        <v>0.6923712847222222</v>
      </c>
      <c r="D1024" t="s">
        <v>578</v>
      </c>
      <c r="E1024" t="s">
        <v>497</v>
      </c>
      <c r="L1024" t="s">
        <v>502</v>
      </c>
    </row>
    <row r="1025" spans="1:12" x14ac:dyDescent="0.25">
      <c r="A1025" t="s">
        <v>0</v>
      </c>
      <c r="B1025" s="1">
        <v>44455</v>
      </c>
      <c r="C1025" s="3">
        <v>0.6923712847222222</v>
      </c>
      <c r="D1025" t="s">
        <v>578</v>
      </c>
      <c r="E1025" t="s">
        <v>497</v>
      </c>
      <c r="L1025" t="s">
        <v>498</v>
      </c>
    </row>
    <row r="1026" spans="1:12" x14ac:dyDescent="0.25">
      <c r="A1026" t="s">
        <v>0</v>
      </c>
      <c r="B1026" s="1">
        <v>44455</v>
      </c>
      <c r="C1026" s="3">
        <v>0.6923712847222222</v>
      </c>
      <c r="D1026" t="s">
        <v>578</v>
      </c>
      <c r="E1026" t="s">
        <v>497</v>
      </c>
      <c r="L1026" t="s">
        <v>505</v>
      </c>
    </row>
    <row r="1027" spans="1:12" x14ac:dyDescent="0.25">
      <c r="A1027" t="s">
        <v>0</v>
      </c>
      <c r="B1027" s="1">
        <v>44455</v>
      </c>
      <c r="C1027" s="3">
        <v>0.6923712847222222</v>
      </c>
      <c r="D1027" t="s">
        <v>578</v>
      </c>
      <c r="E1027" t="s">
        <v>497</v>
      </c>
      <c r="L1027" t="s">
        <v>498</v>
      </c>
    </row>
    <row r="1028" spans="1:12" x14ac:dyDescent="0.25">
      <c r="A1028" t="s">
        <v>0</v>
      </c>
      <c r="B1028" s="1">
        <v>44455</v>
      </c>
      <c r="C1028" s="3">
        <v>0.69237129629629635</v>
      </c>
      <c r="D1028" t="s">
        <v>578</v>
      </c>
      <c r="E1028" t="s">
        <v>497</v>
      </c>
      <c r="L1028" t="s">
        <v>506</v>
      </c>
    </row>
    <row r="1029" spans="1:12" x14ac:dyDescent="0.25">
      <c r="A1029" t="s">
        <v>0</v>
      </c>
      <c r="B1029" s="1">
        <v>44455</v>
      </c>
      <c r="C1029" s="3">
        <v>0.69237129629629635</v>
      </c>
      <c r="D1029" t="s">
        <v>578</v>
      </c>
      <c r="E1029" t="s">
        <v>497</v>
      </c>
      <c r="L1029" t="s">
        <v>498</v>
      </c>
    </row>
    <row r="1030" spans="1:12" x14ac:dyDescent="0.25">
      <c r="A1030" t="s">
        <v>0</v>
      </c>
      <c r="B1030" s="1">
        <v>44455</v>
      </c>
      <c r="C1030" s="3">
        <v>0.69237505787037035</v>
      </c>
      <c r="D1030" t="s">
        <v>578</v>
      </c>
      <c r="E1030" t="s">
        <v>108</v>
      </c>
    </row>
    <row r="1031" spans="1:12" x14ac:dyDescent="0.25">
      <c r="A1031" t="s">
        <v>0</v>
      </c>
      <c r="B1031" s="1">
        <v>44455</v>
      </c>
      <c r="C1031" s="3">
        <v>0.69237512731481488</v>
      </c>
      <c r="D1031" t="s">
        <v>578</v>
      </c>
      <c r="E1031" t="s">
        <v>109</v>
      </c>
    </row>
    <row r="1032" spans="1:12" x14ac:dyDescent="0.25">
      <c r="A1032" t="s">
        <v>0</v>
      </c>
      <c r="B1032" s="1">
        <v>44455</v>
      </c>
      <c r="C1032" s="3">
        <v>0.69237539351851851</v>
      </c>
      <c r="D1032" t="s">
        <v>578</v>
      </c>
      <c r="E1032" t="s">
        <v>580</v>
      </c>
    </row>
    <row r="1033" spans="1:12" x14ac:dyDescent="0.25">
      <c r="A1033" t="s">
        <v>0</v>
      </c>
      <c r="B1033" s="1">
        <v>44455</v>
      </c>
      <c r="C1033" s="3">
        <v>0.69237508101851841</v>
      </c>
      <c r="D1033" t="s">
        <v>578</v>
      </c>
      <c r="E1033" t="s">
        <v>497</v>
      </c>
      <c r="L1033" t="s">
        <v>581</v>
      </c>
    </row>
    <row r="1034" spans="1:12" x14ac:dyDescent="0.25">
      <c r="A1034" t="s">
        <v>0</v>
      </c>
      <c r="B1034" s="1">
        <v>44455</v>
      </c>
      <c r="C1034" s="3">
        <v>0.69237509259259256</v>
      </c>
      <c r="D1034" t="s">
        <v>578</v>
      </c>
      <c r="E1034" t="s">
        <v>497</v>
      </c>
      <c r="L1034" t="s">
        <v>498</v>
      </c>
    </row>
    <row r="1035" spans="1:12" x14ac:dyDescent="0.25">
      <c r="A1035" t="s">
        <v>0</v>
      </c>
      <c r="B1035" s="1">
        <v>44455</v>
      </c>
      <c r="C1035" s="3">
        <v>0.69237538194444437</v>
      </c>
      <c r="D1035" t="s">
        <v>578</v>
      </c>
      <c r="E1035" t="s">
        <v>497</v>
      </c>
      <c r="L1035" t="s">
        <v>582</v>
      </c>
    </row>
    <row r="1036" spans="1:12" x14ac:dyDescent="0.25">
      <c r="A1036" t="s">
        <v>0</v>
      </c>
      <c r="B1036" s="1">
        <v>44455</v>
      </c>
      <c r="C1036" s="3">
        <v>0.69237538194444437</v>
      </c>
      <c r="D1036" t="s">
        <v>578</v>
      </c>
      <c r="E1036" t="s">
        <v>497</v>
      </c>
      <c r="L1036" t="s">
        <v>498</v>
      </c>
    </row>
    <row r="1037" spans="1:12" x14ac:dyDescent="0.25">
      <c r="A1037" t="s">
        <v>0</v>
      </c>
      <c r="B1037" s="1">
        <v>44455</v>
      </c>
      <c r="C1037" s="3">
        <v>0.6923758333333333</v>
      </c>
      <c r="D1037" t="s">
        <v>578</v>
      </c>
      <c r="E1037" t="s">
        <v>497</v>
      </c>
      <c r="L1037" t="s">
        <v>503</v>
      </c>
    </row>
    <row r="1038" spans="1:12" x14ac:dyDescent="0.25">
      <c r="A1038" t="s">
        <v>0</v>
      </c>
      <c r="B1038" s="1">
        <v>44455</v>
      </c>
      <c r="C1038" s="3">
        <v>0.69237607638888887</v>
      </c>
      <c r="D1038" t="s">
        <v>578</v>
      </c>
      <c r="E1038" t="s">
        <v>497</v>
      </c>
      <c r="L1038" t="s">
        <v>498</v>
      </c>
    </row>
    <row r="1039" spans="1:12" x14ac:dyDescent="0.25">
      <c r="A1039" t="s">
        <v>0</v>
      </c>
      <c r="B1039" s="1">
        <v>44455</v>
      </c>
      <c r="C1039" s="3">
        <v>0.69237607638888887</v>
      </c>
      <c r="D1039" t="s">
        <v>578</v>
      </c>
      <c r="E1039" t="s">
        <v>497</v>
      </c>
      <c r="L1039" t="s">
        <v>504</v>
      </c>
    </row>
    <row r="1040" spans="1:12" x14ac:dyDescent="0.25">
      <c r="A1040" t="s">
        <v>0</v>
      </c>
      <c r="B1040" s="1">
        <v>44455</v>
      </c>
      <c r="C1040" s="3">
        <v>0.69237607638888887</v>
      </c>
      <c r="D1040" t="s">
        <v>578</v>
      </c>
      <c r="E1040" t="s">
        <v>497</v>
      </c>
      <c r="L1040" t="s">
        <v>498</v>
      </c>
    </row>
    <row r="1041" spans="1:18" x14ac:dyDescent="0.25">
      <c r="A1041" t="s">
        <v>0</v>
      </c>
      <c r="B1041" s="1">
        <v>44455</v>
      </c>
      <c r="C1041" s="3">
        <v>0.69237608796296302</v>
      </c>
      <c r="D1041" t="s">
        <v>578</v>
      </c>
      <c r="E1041" t="s">
        <v>497</v>
      </c>
      <c r="L1041" t="s">
        <v>502</v>
      </c>
    </row>
    <row r="1042" spans="1:18" x14ac:dyDescent="0.25">
      <c r="A1042" t="s">
        <v>0</v>
      </c>
      <c r="B1042" s="1">
        <v>44455</v>
      </c>
      <c r="C1042" s="3">
        <v>0.69237608796296302</v>
      </c>
      <c r="D1042" t="s">
        <v>578</v>
      </c>
      <c r="E1042" t="s">
        <v>497</v>
      </c>
      <c r="L1042" t="s">
        <v>498</v>
      </c>
    </row>
    <row r="1043" spans="1:18" x14ac:dyDescent="0.25">
      <c r="A1043" t="s">
        <v>0</v>
      </c>
      <c r="B1043" s="1">
        <v>44455</v>
      </c>
      <c r="C1043" s="3">
        <v>0.69237608796296302</v>
      </c>
      <c r="D1043" t="s">
        <v>578</v>
      </c>
      <c r="E1043" t="s">
        <v>497</v>
      </c>
      <c r="L1043" t="s">
        <v>505</v>
      </c>
    </row>
    <row r="1044" spans="1:18" x14ac:dyDescent="0.25">
      <c r="A1044" t="s">
        <v>0</v>
      </c>
      <c r="B1044" s="1">
        <v>44455</v>
      </c>
      <c r="C1044" s="3">
        <v>0.69237608796296302</v>
      </c>
      <c r="D1044" t="s">
        <v>578</v>
      </c>
      <c r="E1044" t="s">
        <v>497</v>
      </c>
      <c r="L1044" t="s">
        <v>498</v>
      </c>
    </row>
    <row r="1045" spans="1:18" x14ac:dyDescent="0.25">
      <c r="A1045" t="s">
        <v>0</v>
      </c>
      <c r="B1045" s="1">
        <v>44455</v>
      </c>
      <c r="C1045" s="3">
        <v>0.69237609953703705</v>
      </c>
      <c r="D1045" t="s">
        <v>578</v>
      </c>
      <c r="E1045" t="s">
        <v>497</v>
      </c>
      <c r="L1045" t="s">
        <v>506</v>
      </c>
    </row>
    <row r="1046" spans="1:18" x14ac:dyDescent="0.25">
      <c r="A1046" t="s">
        <v>0</v>
      </c>
      <c r="B1046" s="1">
        <v>44455</v>
      </c>
      <c r="C1046" s="3">
        <v>0.69237609953703705</v>
      </c>
      <c r="D1046" t="s">
        <v>578</v>
      </c>
      <c r="E1046" t="s">
        <v>497</v>
      </c>
      <c r="L1046" t="s">
        <v>498</v>
      </c>
    </row>
    <row r="1047" spans="1:18" x14ac:dyDescent="0.25">
      <c r="A1047" t="s">
        <v>0</v>
      </c>
      <c r="B1047" s="1">
        <v>44455</v>
      </c>
      <c r="C1047" s="3">
        <v>0.69237609953703705</v>
      </c>
      <c r="D1047" t="s">
        <v>578</v>
      </c>
      <c r="E1047" t="s">
        <v>156</v>
      </c>
      <c r="R1047" t="s">
        <v>516</v>
      </c>
    </row>
    <row r="1048" spans="1:18" x14ac:dyDescent="0.25">
      <c r="A1048" t="s">
        <v>0</v>
      </c>
      <c r="B1048" s="1">
        <v>44455</v>
      </c>
      <c r="C1048" s="3">
        <v>0.69238015046296297</v>
      </c>
      <c r="D1048" t="s">
        <v>578</v>
      </c>
      <c r="E1048" t="s">
        <v>577</v>
      </c>
    </row>
    <row r="1049" spans="1:18" x14ac:dyDescent="0.25">
      <c r="A1049" t="s">
        <v>0</v>
      </c>
      <c r="B1049" s="1">
        <v>44455</v>
      </c>
      <c r="C1049" s="3">
        <v>0.69238068287037036</v>
      </c>
      <c r="D1049" t="s">
        <v>583</v>
      </c>
      <c r="E1049" t="s">
        <v>584</v>
      </c>
    </row>
    <row r="1050" spans="1:18" x14ac:dyDescent="0.25">
      <c r="A1050" t="s">
        <v>0</v>
      </c>
      <c r="B1050" s="1">
        <v>44455</v>
      </c>
      <c r="C1050" s="3">
        <v>0.6923807291666666</v>
      </c>
      <c r="D1050" t="s">
        <v>583</v>
      </c>
      <c r="E1050" t="s">
        <v>127</v>
      </c>
    </row>
    <row r="1051" spans="1:18" x14ac:dyDescent="0.25">
      <c r="A1051" t="s">
        <v>0</v>
      </c>
      <c r="B1051" s="1">
        <v>44455</v>
      </c>
      <c r="C1051" s="3">
        <v>0.69238031249999998</v>
      </c>
      <c r="D1051" t="s">
        <v>583</v>
      </c>
      <c r="E1051" t="s">
        <v>497</v>
      </c>
      <c r="L1051" t="s">
        <v>503</v>
      </c>
    </row>
    <row r="1052" spans="1:18" x14ac:dyDescent="0.25">
      <c r="A1052" t="s">
        <v>0</v>
      </c>
      <c r="B1052" s="1">
        <v>44455</v>
      </c>
      <c r="C1052" s="3">
        <v>0.69238031249999998</v>
      </c>
      <c r="D1052" t="s">
        <v>583</v>
      </c>
      <c r="E1052" t="s">
        <v>497</v>
      </c>
      <c r="L1052" t="s">
        <v>498</v>
      </c>
    </row>
    <row r="1053" spans="1:18" x14ac:dyDescent="0.25">
      <c r="A1053" t="s">
        <v>0</v>
      </c>
      <c r="B1053" s="1">
        <v>44455</v>
      </c>
      <c r="C1053" s="3">
        <v>0.69238032407407413</v>
      </c>
      <c r="D1053" t="s">
        <v>583</v>
      </c>
      <c r="E1053" t="s">
        <v>497</v>
      </c>
      <c r="L1053" t="s">
        <v>504</v>
      </c>
    </row>
    <row r="1054" spans="1:18" x14ac:dyDescent="0.25">
      <c r="A1054" t="s">
        <v>0</v>
      </c>
      <c r="B1054" s="1">
        <v>44455</v>
      </c>
      <c r="C1054" s="3">
        <v>0.69238032407407413</v>
      </c>
      <c r="D1054" t="s">
        <v>583</v>
      </c>
      <c r="E1054" t="s">
        <v>497</v>
      </c>
      <c r="L1054" t="s">
        <v>498</v>
      </c>
    </row>
    <row r="1055" spans="1:18" x14ac:dyDescent="0.25">
      <c r="A1055" t="s">
        <v>0</v>
      </c>
      <c r="B1055" s="1">
        <v>44455</v>
      </c>
      <c r="C1055" s="3">
        <v>0.69238032407407413</v>
      </c>
      <c r="D1055" t="s">
        <v>583</v>
      </c>
      <c r="E1055" t="s">
        <v>497</v>
      </c>
      <c r="L1055" t="s">
        <v>502</v>
      </c>
    </row>
    <row r="1056" spans="1:18" x14ac:dyDescent="0.25">
      <c r="A1056" t="s">
        <v>0</v>
      </c>
      <c r="B1056" s="1">
        <v>44455</v>
      </c>
      <c r="C1056" s="3">
        <v>0.69238032407407413</v>
      </c>
      <c r="D1056" t="s">
        <v>583</v>
      </c>
      <c r="E1056" t="s">
        <v>497</v>
      </c>
      <c r="L1056" t="s">
        <v>498</v>
      </c>
    </row>
    <row r="1057" spans="1:12" x14ac:dyDescent="0.25">
      <c r="A1057" t="s">
        <v>0</v>
      </c>
      <c r="B1057" s="1">
        <v>44455</v>
      </c>
      <c r="C1057" s="3">
        <v>0.69238033564814805</v>
      </c>
      <c r="D1057" t="s">
        <v>583</v>
      </c>
      <c r="E1057" t="s">
        <v>497</v>
      </c>
      <c r="L1057" t="s">
        <v>505</v>
      </c>
    </row>
    <row r="1058" spans="1:12" x14ac:dyDescent="0.25">
      <c r="A1058" t="s">
        <v>0</v>
      </c>
      <c r="B1058" s="1">
        <v>44455</v>
      </c>
      <c r="C1058" s="3">
        <v>0.69238033564814805</v>
      </c>
      <c r="D1058" t="s">
        <v>583</v>
      </c>
      <c r="E1058" t="s">
        <v>497</v>
      </c>
      <c r="L1058" t="s">
        <v>498</v>
      </c>
    </row>
    <row r="1059" spans="1:12" x14ac:dyDescent="0.25">
      <c r="A1059" t="s">
        <v>0</v>
      </c>
      <c r="B1059" s="1">
        <v>44455</v>
      </c>
      <c r="C1059" s="3">
        <v>0.69238033564814805</v>
      </c>
      <c r="D1059" t="s">
        <v>583</v>
      </c>
      <c r="E1059" t="s">
        <v>497</v>
      </c>
      <c r="L1059" t="s">
        <v>506</v>
      </c>
    </row>
    <row r="1060" spans="1:12" x14ac:dyDescent="0.25">
      <c r="A1060" t="s">
        <v>0</v>
      </c>
      <c r="B1060" s="1">
        <v>44455</v>
      </c>
      <c r="C1060" s="3">
        <v>0.69238033564814805</v>
      </c>
      <c r="D1060" t="s">
        <v>583</v>
      </c>
      <c r="E1060" t="s">
        <v>497</v>
      </c>
      <c r="L1060" t="s">
        <v>498</v>
      </c>
    </row>
    <row r="1061" spans="1:12" x14ac:dyDescent="0.25">
      <c r="A1061" t="s">
        <v>0</v>
      </c>
      <c r="B1061" s="1">
        <v>44455</v>
      </c>
      <c r="C1061" s="3">
        <v>0.69238107638888879</v>
      </c>
      <c r="D1061" t="s">
        <v>583</v>
      </c>
      <c r="E1061" t="s">
        <v>497</v>
      </c>
      <c r="L1061" t="s">
        <v>503</v>
      </c>
    </row>
    <row r="1062" spans="1:12" x14ac:dyDescent="0.25">
      <c r="A1062" t="s">
        <v>0</v>
      </c>
      <c r="B1062" s="1">
        <v>44455</v>
      </c>
      <c r="C1062" s="3">
        <v>0.69238107638888879</v>
      </c>
      <c r="D1062" t="s">
        <v>583</v>
      </c>
      <c r="E1062" t="s">
        <v>497</v>
      </c>
      <c r="L1062" t="s">
        <v>498</v>
      </c>
    </row>
    <row r="1063" spans="1:12" x14ac:dyDescent="0.25">
      <c r="A1063" t="s">
        <v>0</v>
      </c>
      <c r="B1063" s="1">
        <v>44455</v>
      </c>
      <c r="C1063" s="3">
        <v>0.69238108796296294</v>
      </c>
      <c r="D1063" t="s">
        <v>583</v>
      </c>
      <c r="E1063" t="s">
        <v>497</v>
      </c>
      <c r="L1063" t="s">
        <v>504</v>
      </c>
    </row>
    <row r="1064" spans="1:12" x14ac:dyDescent="0.25">
      <c r="A1064" t="s">
        <v>0</v>
      </c>
      <c r="B1064" s="1">
        <v>44455</v>
      </c>
      <c r="C1064" s="3">
        <v>0.69238108796296294</v>
      </c>
      <c r="D1064" t="s">
        <v>583</v>
      </c>
      <c r="E1064" t="s">
        <v>497</v>
      </c>
      <c r="L1064" t="s">
        <v>498</v>
      </c>
    </row>
    <row r="1065" spans="1:12" x14ac:dyDescent="0.25">
      <c r="A1065" t="s">
        <v>0</v>
      </c>
      <c r="B1065" s="1">
        <v>44455</v>
      </c>
      <c r="C1065" s="3">
        <v>0.69238108796296294</v>
      </c>
      <c r="D1065" t="s">
        <v>583</v>
      </c>
      <c r="E1065" t="s">
        <v>497</v>
      </c>
      <c r="L1065" t="s">
        <v>502</v>
      </c>
    </row>
    <row r="1066" spans="1:12" x14ac:dyDescent="0.25">
      <c r="A1066" t="s">
        <v>0</v>
      </c>
      <c r="B1066" s="1">
        <v>44455</v>
      </c>
      <c r="C1066" s="3">
        <v>0.69238108796296294</v>
      </c>
      <c r="D1066" t="s">
        <v>583</v>
      </c>
      <c r="E1066" t="s">
        <v>497</v>
      </c>
      <c r="L1066" t="s">
        <v>498</v>
      </c>
    </row>
    <row r="1067" spans="1:12" x14ac:dyDescent="0.25">
      <c r="A1067" t="s">
        <v>0</v>
      </c>
      <c r="B1067" s="1">
        <v>44455</v>
      </c>
      <c r="C1067" s="3">
        <v>0.69238109953703697</v>
      </c>
      <c r="D1067" t="s">
        <v>583</v>
      </c>
      <c r="E1067" t="s">
        <v>497</v>
      </c>
      <c r="L1067" t="s">
        <v>505</v>
      </c>
    </row>
    <row r="1068" spans="1:12" x14ac:dyDescent="0.25">
      <c r="A1068" t="s">
        <v>0</v>
      </c>
      <c r="B1068" s="1">
        <v>44455</v>
      </c>
      <c r="C1068" s="3">
        <v>0.69238109953703697</v>
      </c>
      <c r="D1068" t="s">
        <v>583</v>
      </c>
      <c r="E1068" t="s">
        <v>497</v>
      </c>
      <c r="L1068" t="s">
        <v>498</v>
      </c>
    </row>
    <row r="1069" spans="1:12" x14ac:dyDescent="0.25">
      <c r="A1069" t="s">
        <v>0</v>
      </c>
      <c r="B1069" s="1">
        <v>44455</v>
      </c>
      <c r="C1069" s="3">
        <v>0.69238109953703697</v>
      </c>
      <c r="D1069" t="s">
        <v>583</v>
      </c>
      <c r="E1069" t="s">
        <v>497</v>
      </c>
      <c r="L1069" t="s">
        <v>506</v>
      </c>
    </row>
    <row r="1070" spans="1:12" x14ac:dyDescent="0.25">
      <c r="A1070" t="s">
        <v>0</v>
      </c>
      <c r="B1070" s="1">
        <v>44455</v>
      </c>
      <c r="C1070" s="3">
        <v>0.69238109953703697</v>
      </c>
      <c r="D1070" t="s">
        <v>583</v>
      </c>
      <c r="E1070" t="s">
        <v>497</v>
      </c>
      <c r="L1070" t="s">
        <v>498</v>
      </c>
    </row>
    <row r="1071" spans="1:12" x14ac:dyDescent="0.25">
      <c r="A1071" t="s">
        <v>0</v>
      </c>
      <c r="B1071" s="1">
        <v>44455</v>
      </c>
      <c r="C1071" s="3">
        <v>0.69238484953703694</v>
      </c>
      <c r="D1071" t="s">
        <v>583</v>
      </c>
      <c r="E1071" t="s">
        <v>585</v>
      </c>
    </row>
    <row r="1072" spans="1:12" x14ac:dyDescent="0.25">
      <c r="A1072" t="s">
        <v>0</v>
      </c>
      <c r="B1072" s="1">
        <v>44455</v>
      </c>
      <c r="C1072" s="3">
        <v>0.69238488425925926</v>
      </c>
      <c r="D1072" t="s">
        <v>583</v>
      </c>
      <c r="E1072" t="s">
        <v>586</v>
      </c>
    </row>
    <row r="1073" spans="1:51" x14ac:dyDescent="0.25">
      <c r="A1073" t="s">
        <v>0</v>
      </c>
      <c r="B1073" s="1">
        <v>44455</v>
      </c>
      <c r="C1073" s="3">
        <v>0.692384988425926</v>
      </c>
      <c r="D1073" t="s">
        <v>583</v>
      </c>
      <c r="E1073" t="s">
        <v>587</v>
      </c>
    </row>
    <row r="1074" spans="1:51" x14ac:dyDescent="0.25">
      <c r="A1074" t="s">
        <v>0</v>
      </c>
      <c r="B1074" s="1">
        <v>44455</v>
      </c>
      <c r="C1074" s="3">
        <v>0.69238510416666665</v>
      </c>
      <c r="D1074" t="s">
        <v>583</v>
      </c>
      <c r="E1074" t="s">
        <v>385</v>
      </c>
    </row>
    <row r="1075" spans="1:51" x14ac:dyDescent="0.25">
      <c r="A1075" t="s">
        <v>0</v>
      </c>
      <c r="B1075" s="1">
        <v>44455</v>
      </c>
      <c r="C1075" s="3">
        <v>0.69238527777777781</v>
      </c>
      <c r="D1075" t="s">
        <v>583</v>
      </c>
      <c r="E1075" t="s">
        <v>588</v>
      </c>
    </row>
    <row r="1076" spans="1:51" x14ac:dyDescent="0.25">
      <c r="A1076" t="s">
        <v>0</v>
      </c>
      <c r="B1076" s="1">
        <v>44455</v>
      </c>
      <c r="C1076" s="3">
        <v>0.69238532407407405</v>
      </c>
      <c r="D1076" t="s">
        <v>583</v>
      </c>
      <c r="E1076" t="s">
        <v>133</v>
      </c>
    </row>
    <row r="1077" spans="1:51" x14ac:dyDescent="0.25">
      <c r="A1077" t="s">
        <v>0</v>
      </c>
      <c r="B1077" s="1">
        <v>44455</v>
      </c>
      <c r="C1077" s="3">
        <v>0.69239303240740746</v>
      </c>
      <c r="D1077" t="s">
        <v>583</v>
      </c>
      <c r="E1077" t="s">
        <v>486</v>
      </c>
    </row>
    <row r="1078" spans="1:51" x14ac:dyDescent="0.25">
      <c r="A1078" t="s">
        <v>0</v>
      </c>
      <c r="B1078" s="1">
        <v>44455</v>
      </c>
      <c r="C1078" s="3">
        <v>0.69242775462962969</v>
      </c>
      <c r="D1078" t="s">
        <v>583</v>
      </c>
      <c r="E1078" t="s">
        <v>486</v>
      </c>
    </row>
    <row r="1079" spans="1:51" x14ac:dyDescent="0.25">
      <c r="A1079" t="s">
        <v>0</v>
      </c>
      <c r="B1079" s="1">
        <v>44455</v>
      </c>
      <c r="C1079" s="3">
        <v>0.6924624768518518</v>
      </c>
      <c r="D1079" t="s">
        <v>583</v>
      </c>
      <c r="E1079" t="s">
        <v>486</v>
      </c>
    </row>
    <row r="1080" spans="1:51" x14ac:dyDescent="0.25">
      <c r="A1080" t="s">
        <v>0</v>
      </c>
      <c r="B1080" s="1">
        <v>44455</v>
      </c>
      <c r="C1080" s="3">
        <v>0.69248968750000006</v>
      </c>
      <c r="D1080" t="s">
        <v>583</v>
      </c>
      <c r="E1080" t="s">
        <v>589</v>
      </c>
    </row>
    <row r="1081" spans="1:51" x14ac:dyDescent="0.25">
      <c r="A1081" t="s">
        <v>0</v>
      </c>
      <c r="B1081" s="1">
        <v>44455</v>
      </c>
      <c r="C1081" s="3">
        <v>0.69239328703703695</v>
      </c>
      <c r="D1081" t="s">
        <v>583</v>
      </c>
      <c r="E1081" t="s">
        <v>156</v>
      </c>
      <c r="R1081" t="s">
        <v>490</v>
      </c>
    </row>
    <row r="1082" spans="1:51" x14ac:dyDescent="0.25">
      <c r="A1082" t="s">
        <v>0</v>
      </c>
      <c r="B1082" s="1">
        <v>44455</v>
      </c>
      <c r="C1082" s="3">
        <v>0.69239769675925933</v>
      </c>
      <c r="D1082" t="s">
        <v>583</v>
      </c>
      <c r="E1082" t="s">
        <v>156</v>
      </c>
      <c r="R1082">
        <v>-0.28000000000000003</v>
      </c>
    </row>
    <row r="1083" spans="1:51" x14ac:dyDescent="0.25">
      <c r="A1083" t="s">
        <v>0</v>
      </c>
      <c r="B1083" s="1">
        <v>44455</v>
      </c>
      <c r="C1083" s="3">
        <v>0.69239769675925933</v>
      </c>
      <c r="D1083" t="s">
        <v>583</v>
      </c>
      <c r="E1083" t="s">
        <v>491</v>
      </c>
      <c r="F1083">
        <v>-0.28000000000000003</v>
      </c>
      <c r="G1083">
        <v>49.61985</v>
      </c>
      <c r="H1083">
        <v>32.725000000000001</v>
      </c>
      <c r="I1083" t="s">
        <v>101</v>
      </c>
      <c r="R1083">
        <v>-0.28000000000000003</v>
      </c>
      <c r="S1083">
        <v>-0.28000000000000003</v>
      </c>
      <c r="T1083">
        <v>-5.5919999999999997E-3</v>
      </c>
      <c r="U1083">
        <v>-6.4999999999999994E-5</v>
      </c>
      <c r="V1083">
        <v>-0.78666700000000001</v>
      </c>
      <c r="W1083">
        <v>4.6667E-2</v>
      </c>
      <c r="X1083">
        <v>0</v>
      </c>
      <c r="Y1083">
        <v>3000</v>
      </c>
    </row>
    <row r="1084" spans="1:51" x14ac:dyDescent="0.25">
      <c r="A1084" t="s">
        <v>0</v>
      </c>
      <c r="B1084" s="1">
        <v>44455</v>
      </c>
      <c r="C1084" s="3">
        <v>0.6924202083333334</v>
      </c>
      <c r="D1084" t="s">
        <v>583</v>
      </c>
      <c r="E1084" t="s">
        <v>134</v>
      </c>
      <c r="AY1084" t="s">
        <v>138</v>
      </c>
    </row>
    <row r="1085" spans="1:51" x14ac:dyDescent="0.25">
      <c r="A1085" t="s">
        <v>0</v>
      </c>
      <c r="B1085" s="1">
        <v>44455</v>
      </c>
      <c r="C1085" s="3">
        <v>0.69242023148148146</v>
      </c>
      <c r="D1085" t="s">
        <v>583</v>
      </c>
      <c r="E1085" t="s">
        <v>134</v>
      </c>
      <c r="AY1085" t="s">
        <v>143</v>
      </c>
    </row>
    <row r="1086" spans="1:51" x14ac:dyDescent="0.25">
      <c r="A1086" t="s">
        <v>0</v>
      </c>
      <c r="B1086" s="1">
        <v>44455</v>
      </c>
      <c r="C1086" s="3">
        <v>0.69242938657407416</v>
      </c>
      <c r="D1086" t="s">
        <v>583</v>
      </c>
      <c r="E1086" t="s">
        <v>156</v>
      </c>
      <c r="R1086" t="s">
        <v>157</v>
      </c>
    </row>
    <row r="1087" spans="1:51" x14ac:dyDescent="0.25">
      <c r="A1087" t="s">
        <v>0</v>
      </c>
      <c r="B1087" s="1">
        <v>44455</v>
      </c>
      <c r="C1087" s="3">
        <v>0.69242949074074067</v>
      </c>
      <c r="D1087" t="s">
        <v>583</v>
      </c>
      <c r="E1087" t="s">
        <v>156</v>
      </c>
      <c r="R1087" t="s">
        <v>490</v>
      </c>
    </row>
    <row r="1088" spans="1:51" x14ac:dyDescent="0.25">
      <c r="A1088" t="s">
        <v>0</v>
      </c>
      <c r="B1088" s="1">
        <v>44455</v>
      </c>
      <c r="C1088" s="3">
        <v>0.69243179398148147</v>
      </c>
      <c r="D1088" t="s">
        <v>583</v>
      </c>
      <c r="E1088" t="s">
        <v>134</v>
      </c>
      <c r="AY1088" t="s">
        <v>138</v>
      </c>
    </row>
    <row r="1089" spans="1:51" x14ac:dyDescent="0.25">
      <c r="A1089" t="s">
        <v>0</v>
      </c>
      <c r="B1089" s="1">
        <v>44455</v>
      </c>
      <c r="C1089" s="3">
        <v>0.69243181712962965</v>
      </c>
      <c r="D1089" t="s">
        <v>583</v>
      </c>
      <c r="E1089" t="s">
        <v>134</v>
      </c>
      <c r="AY1089" t="s">
        <v>143</v>
      </c>
    </row>
    <row r="1090" spans="1:51" x14ac:dyDescent="0.25">
      <c r="A1090" t="s">
        <v>0</v>
      </c>
      <c r="B1090" s="1">
        <v>44455</v>
      </c>
      <c r="C1090" s="3">
        <v>0.69243391203703697</v>
      </c>
      <c r="D1090" t="s">
        <v>583</v>
      </c>
      <c r="E1090" t="s">
        <v>156</v>
      </c>
      <c r="R1090">
        <v>-0.28999999999999998</v>
      </c>
    </row>
    <row r="1091" spans="1:51" x14ac:dyDescent="0.25">
      <c r="A1091" t="s">
        <v>0</v>
      </c>
      <c r="B1091" s="1">
        <v>44455</v>
      </c>
      <c r="C1091" s="3">
        <v>0.69243391203703697</v>
      </c>
      <c r="D1091" t="s">
        <v>583</v>
      </c>
      <c r="E1091" t="s">
        <v>491</v>
      </c>
      <c r="F1091">
        <v>-0.28999999999999998</v>
      </c>
      <c r="G1091">
        <v>49.61985</v>
      </c>
      <c r="H1091">
        <v>32.725000000000001</v>
      </c>
      <c r="I1091" t="s">
        <v>101</v>
      </c>
      <c r="R1091">
        <v>-0.28999999999999998</v>
      </c>
      <c r="S1091">
        <v>-0.28999999999999998</v>
      </c>
      <c r="T1091">
        <v>-6.3994999999999996E-2</v>
      </c>
      <c r="U1091">
        <v>-5.3200000000000003E-4</v>
      </c>
      <c r="V1091">
        <v>3.333E-3</v>
      </c>
      <c r="W1091">
        <v>-0.39166699999999999</v>
      </c>
      <c r="X1091">
        <v>0</v>
      </c>
      <c r="Y1091">
        <v>3000</v>
      </c>
    </row>
    <row r="1092" spans="1:51" x14ac:dyDescent="0.25">
      <c r="A1092" t="s">
        <v>0</v>
      </c>
      <c r="B1092" s="1">
        <v>44455</v>
      </c>
      <c r="C1092" s="3">
        <v>0.69244359953703694</v>
      </c>
      <c r="D1092" t="s">
        <v>583</v>
      </c>
      <c r="E1092" t="s">
        <v>134</v>
      </c>
      <c r="AY1092" t="s">
        <v>138</v>
      </c>
    </row>
    <row r="1093" spans="1:51" x14ac:dyDescent="0.25">
      <c r="A1093" t="s">
        <v>0</v>
      </c>
      <c r="B1093" s="1">
        <v>44455</v>
      </c>
      <c r="C1093" s="3">
        <v>0.69244362268518511</v>
      </c>
      <c r="D1093" t="s">
        <v>583</v>
      </c>
      <c r="E1093" t="s">
        <v>134</v>
      </c>
      <c r="AY1093">
        <v>0</v>
      </c>
    </row>
    <row r="1094" spans="1:51" x14ac:dyDescent="0.25">
      <c r="A1094" t="s">
        <v>0</v>
      </c>
      <c r="B1094" s="1">
        <v>44455</v>
      </c>
      <c r="C1094" s="3">
        <v>0.69244363425925926</v>
      </c>
      <c r="D1094" t="s">
        <v>583</v>
      </c>
      <c r="E1094" t="s">
        <v>134</v>
      </c>
      <c r="AY1094" t="s">
        <v>138</v>
      </c>
    </row>
    <row r="1095" spans="1:51" x14ac:dyDescent="0.25">
      <c r="A1095" t="s">
        <v>0</v>
      </c>
      <c r="B1095" s="1">
        <v>44455</v>
      </c>
      <c r="C1095" s="3">
        <v>0.69244365740740743</v>
      </c>
      <c r="D1095" t="s">
        <v>583</v>
      </c>
      <c r="E1095" t="s">
        <v>134</v>
      </c>
      <c r="AY1095" t="s">
        <v>143</v>
      </c>
    </row>
    <row r="1096" spans="1:51" x14ac:dyDescent="0.25">
      <c r="A1096" t="s">
        <v>0</v>
      </c>
      <c r="B1096" s="1">
        <v>44455</v>
      </c>
      <c r="C1096" s="3">
        <v>0.69245523148148147</v>
      </c>
      <c r="D1096" t="s">
        <v>583</v>
      </c>
      <c r="E1096" t="s">
        <v>134</v>
      </c>
      <c r="AY1096" t="s">
        <v>138</v>
      </c>
    </row>
    <row r="1097" spans="1:51" x14ac:dyDescent="0.25">
      <c r="A1097" t="s">
        <v>0</v>
      </c>
      <c r="B1097" s="1">
        <v>44455</v>
      </c>
      <c r="C1097" s="3">
        <v>0.69245532407407406</v>
      </c>
      <c r="D1097" t="s">
        <v>583</v>
      </c>
      <c r="E1097" t="s">
        <v>134</v>
      </c>
      <c r="AY1097">
        <v>300125010615650</v>
      </c>
    </row>
    <row r="1098" spans="1:51" x14ac:dyDescent="0.25">
      <c r="A1098" t="s">
        <v>0</v>
      </c>
      <c r="B1098" s="1">
        <v>44455</v>
      </c>
      <c r="C1098" s="3">
        <v>0.69245534722222224</v>
      </c>
      <c r="D1098" t="s">
        <v>583</v>
      </c>
      <c r="E1098" t="s">
        <v>134</v>
      </c>
      <c r="AY1098" t="s">
        <v>138</v>
      </c>
    </row>
    <row r="1099" spans="1:51" x14ac:dyDescent="0.25">
      <c r="A1099" t="s">
        <v>0</v>
      </c>
      <c r="B1099" s="1">
        <v>44455</v>
      </c>
      <c r="C1099" s="3">
        <v>0.6924553703703703</v>
      </c>
      <c r="D1099" t="s">
        <v>583</v>
      </c>
      <c r="E1099" t="s">
        <v>134</v>
      </c>
      <c r="AY1099" t="s">
        <v>143</v>
      </c>
    </row>
    <row r="1100" spans="1:51" x14ac:dyDescent="0.25">
      <c r="A1100" t="s">
        <v>0</v>
      </c>
      <c r="B1100" s="1">
        <v>44455</v>
      </c>
      <c r="C1100" s="3">
        <v>0.69246410879629627</v>
      </c>
      <c r="D1100" t="s">
        <v>583</v>
      </c>
      <c r="E1100" t="s">
        <v>156</v>
      </c>
      <c r="R1100" t="s">
        <v>157</v>
      </c>
    </row>
    <row r="1101" spans="1:51" x14ac:dyDescent="0.25">
      <c r="A1101" t="s">
        <v>0</v>
      </c>
      <c r="B1101" s="1">
        <v>44455</v>
      </c>
      <c r="C1101" s="3">
        <v>0.69246421296296301</v>
      </c>
      <c r="D1101" t="s">
        <v>583</v>
      </c>
      <c r="E1101" t="s">
        <v>156</v>
      </c>
      <c r="R1101" t="s">
        <v>490</v>
      </c>
    </row>
    <row r="1102" spans="1:51" x14ac:dyDescent="0.25">
      <c r="A1102" t="s">
        <v>0</v>
      </c>
      <c r="B1102" s="1">
        <v>44455</v>
      </c>
      <c r="C1102" s="3">
        <v>0.69246673611111109</v>
      </c>
      <c r="D1102" t="s">
        <v>583</v>
      </c>
      <c r="E1102" t="s">
        <v>134</v>
      </c>
      <c r="AY1102" t="s">
        <v>138</v>
      </c>
    </row>
    <row r="1103" spans="1:51" x14ac:dyDescent="0.25">
      <c r="A1103" t="s">
        <v>0</v>
      </c>
      <c r="B1103" s="1">
        <v>44455</v>
      </c>
      <c r="C1103" s="3">
        <v>0.69246675925925916</v>
      </c>
      <c r="D1103" t="s">
        <v>583</v>
      </c>
      <c r="E1103" t="s">
        <v>134</v>
      </c>
      <c r="AY1103">
        <v>0</v>
      </c>
    </row>
    <row r="1104" spans="1:51" x14ac:dyDescent="0.25">
      <c r="A1104" t="s">
        <v>0</v>
      </c>
      <c r="B1104" s="1">
        <v>44455</v>
      </c>
      <c r="C1104" s="3">
        <v>0.6924667708333333</v>
      </c>
      <c r="D1104" t="s">
        <v>583</v>
      </c>
      <c r="E1104" t="s">
        <v>134</v>
      </c>
      <c r="AY1104" t="s">
        <v>138</v>
      </c>
    </row>
    <row r="1105" spans="1:51" x14ac:dyDescent="0.25">
      <c r="A1105" t="s">
        <v>0</v>
      </c>
      <c r="B1105" s="1">
        <v>44455</v>
      </c>
      <c r="C1105" s="3">
        <v>0.69246679398148148</v>
      </c>
      <c r="D1105" t="s">
        <v>583</v>
      </c>
      <c r="E1105" t="s">
        <v>134</v>
      </c>
      <c r="AY1105" t="s">
        <v>143</v>
      </c>
    </row>
    <row r="1106" spans="1:51" x14ac:dyDescent="0.25">
      <c r="A1106" t="s">
        <v>0</v>
      </c>
      <c r="B1106" s="1">
        <v>44455</v>
      </c>
      <c r="C1106" s="3">
        <v>0.69246862268518516</v>
      </c>
      <c r="D1106" t="s">
        <v>583</v>
      </c>
      <c r="E1106" t="s">
        <v>156</v>
      </c>
      <c r="R1106">
        <v>-0.28000000000000003</v>
      </c>
    </row>
    <row r="1107" spans="1:51" x14ac:dyDescent="0.25">
      <c r="A1107" t="s">
        <v>0</v>
      </c>
      <c r="B1107" s="1">
        <v>44455</v>
      </c>
      <c r="C1107" s="3">
        <v>0.69246862268518516</v>
      </c>
      <c r="D1107" t="s">
        <v>583</v>
      </c>
      <c r="E1107" t="s">
        <v>491</v>
      </c>
      <c r="F1107">
        <v>-0.28000000000000003</v>
      </c>
      <c r="G1107">
        <v>49.61985</v>
      </c>
      <c r="H1107">
        <v>32.725000000000001</v>
      </c>
      <c r="I1107" t="s">
        <v>101</v>
      </c>
      <c r="R1107">
        <v>-0.28000000000000003</v>
      </c>
      <c r="S1107">
        <v>-0.28000000000000003</v>
      </c>
      <c r="T1107">
        <v>-0.27693600000000002</v>
      </c>
      <c r="U1107">
        <v>-4.9299999999999995E-4</v>
      </c>
      <c r="V1107">
        <v>-3.333E-3</v>
      </c>
      <c r="W1107">
        <v>0</v>
      </c>
      <c r="X1107">
        <v>0</v>
      </c>
      <c r="Y1107">
        <v>3000</v>
      </c>
    </row>
    <row r="1108" spans="1:51" x14ac:dyDescent="0.25">
      <c r="A1108" t="s">
        <v>0</v>
      </c>
      <c r="B1108" s="1">
        <v>44455</v>
      </c>
      <c r="C1108" s="3">
        <v>0.69247812500000006</v>
      </c>
      <c r="D1108" t="s">
        <v>583</v>
      </c>
      <c r="E1108" t="s">
        <v>134</v>
      </c>
      <c r="AY1108" t="s">
        <v>138</v>
      </c>
    </row>
    <row r="1109" spans="1:51" x14ac:dyDescent="0.25">
      <c r="A1109" t="s">
        <v>0</v>
      </c>
      <c r="B1109" s="1">
        <v>44455</v>
      </c>
      <c r="C1109" s="3">
        <v>0.6924781712962963</v>
      </c>
      <c r="D1109" t="s">
        <v>583</v>
      </c>
      <c r="E1109" t="s">
        <v>134</v>
      </c>
      <c r="AY1109" t="s">
        <v>149</v>
      </c>
    </row>
    <row r="1110" spans="1:51" x14ac:dyDescent="0.25">
      <c r="A1110" t="s">
        <v>0</v>
      </c>
      <c r="B1110" s="1">
        <v>44455</v>
      </c>
      <c r="C1110" s="3">
        <v>0.69249729166666674</v>
      </c>
      <c r="D1110" t="s">
        <v>583</v>
      </c>
      <c r="E1110" t="s">
        <v>486</v>
      </c>
    </row>
    <row r="1111" spans="1:51" x14ac:dyDescent="0.25">
      <c r="A1111" t="s">
        <v>0</v>
      </c>
      <c r="B1111" s="1">
        <v>44455</v>
      </c>
      <c r="C1111" s="3">
        <v>0.69249010416666668</v>
      </c>
      <c r="D1111" t="s">
        <v>583</v>
      </c>
      <c r="E1111" t="s">
        <v>134</v>
      </c>
      <c r="AY1111" t="s">
        <v>138</v>
      </c>
    </row>
    <row r="1112" spans="1:51" x14ac:dyDescent="0.25">
      <c r="A1112" t="s">
        <v>0</v>
      </c>
      <c r="B1112" s="1">
        <v>44455</v>
      </c>
      <c r="C1112" s="3">
        <v>0.69249033564814821</v>
      </c>
      <c r="D1112" t="s">
        <v>583</v>
      </c>
      <c r="E1112" t="s">
        <v>134</v>
      </c>
      <c r="AY1112">
        <v>8.9881692340022999E+18</v>
      </c>
    </row>
    <row r="1113" spans="1:51" x14ac:dyDescent="0.25">
      <c r="A1113" t="s">
        <v>0</v>
      </c>
      <c r="B1113" s="1">
        <v>44455</v>
      </c>
      <c r="C1113" s="3">
        <v>0.69249033564814821</v>
      </c>
      <c r="D1113" t="s">
        <v>583</v>
      </c>
      <c r="E1113" t="s">
        <v>134</v>
      </c>
      <c r="AY1113" t="s">
        <v>138</v>
      </c>
    </row>
    <row r="1114" spans="1:51" x14ac:dyDescent="0.25">
      <c r="A1114" t="s">
        <v>0</v>
      </c>
      <c r="B1114" s="1">
        <v>44455</v>
      </c>
      <c r="C1114" s="3">
        <v>0.69249034722222225</v>
      </c>
      <c r="D1114" t="s">
        <v>583</v>
      </c>
      <c r="E1114" t="s">
        <v>134</v>
      </c>
      <c r="AY1114" t="s">
        <v>143</v>
      </c>
    </row>
    <row r="1115" spans="1:51" x14ac:dyDescent="0.25">
      <c r="A1115" t="s">
        <v>0</v>
      </c>
      <c r="B1115" s="1">
        <v>44455</v>
      </c>
      <c r="C1115" s="3">
        <v>0.69249835648148139</v>
      </c>
      <c r="D1115" t="s">
        <v>583</v>
      </c>
      <c r="E1115" t="s">
        <v>483</v>
      </c>
    </row>
    <row r="1116" spans="1:51" x14ac:dyDescent="0.25">
      <c r="A1116" t="s">
        <v>0</v>
      </c>
      <c r="B1116" s="1">
        <v>44455</v>
      </c>
      <c r="C1116" s="3">
        <v>0.6924984490740741</v>
      </c>
      <c r="D1116" t="s">
        <v>583</v>
      </c>
      <c r="E1116" t="s">
        <v>484</v>
      </c>
      <c r="F1116">
        <v>-0.28000000000000003</v>
      </c>
      <c r="G1116">
        <v>49.627594000000002</v>
      </c>
      <c r="H1116">
        <v>32.65</v>
      </c>
      <c r="I1116">
        <v>5</v>
      </c>
      <c r="J1116">
        <v>17.707053999999999</v>
      </c>
      <c r="K1116">
        <v>1969.5406190000001</v>
      </c>
      <c r="M1116">
        <v>32.65</v>
      </c>
      <c r="N1116">
        <v>155.5</v>
      </c>
      <c r="O1116">
        <v>30.299654</v>
      </c>
      <c r="P1116">
        <v>196.940631</v>
      </c>
      <c r="Z1116">
        <v>1225.8100589999999</v>
      </c>
      <c r="AA1116">
        <v>14.69</v>
      </c>
      <c r="AB1116">
        <v>22.367999999999999</v>
      </c>
      <c r="AC1116">
        <v>14.69</v>
      </c>
    </row>
    <row r="1117" spans="1:51" x14ac:dyDescent="0.25">
      <c r="A1117" t="s">
        <v>0</v>
      </c>
      <c r="B1117" s="1">
        <v>44455</v>
      </c>
      <c r="C1117" s="3">
        <v>0.69249951388888886</v>
      </c>
      <c r="D1117" t="s">
        <v>583</v>
      </c>
      <c r="E1117" t="s">
        <v>485</v>
      </c>
    </row>
    <row r="1118" spans="1:51" x14ac:dyDescent="0.25">
      <c r="A1118" t="s">
        <v>0</v>
      </c>
      <c r="B1118" s="1">
        <v>44455</v>
      </c>
      <c r="C1118" s="3">
        <v>0.69250890046296298</v>
      </c>
      <c r="D1118" t="s">
        <v>583</v>
      </c>
      <c r="E1118" t="s">
        <v>590</v>
      </c>
    </row>
    <row r="1119" spans="1:51" x14ac:dyDescent="0.25">
      <c r="A1119" t="s">
        <v>0</v>
      </c>
      <c r="B1119" s="1">
        <v>44455</v>
      </c>
      <c r="C1119" s="3">
        <v>0.69249884259259264</v>
      </c>
      <c r="D1119" t="s">
        <v>583</v>
      </c>
      <c r="E1119" t="s">
        <v>156</v>
      </c>
      <c r="R1119" t="s">
        <v>157</v>
      </c>
    </row>
    <row r="1120" spans="1:51" x14ac:dyDescent="0.25">
      <c r="A1120" t="s">
        <v>0</v>
      </c>
      <c r="B1120" s="1">
        <v>44455</v>
      </c>
      <c r="C1120" s="3">
        <v>0.69249892361111109</v>
      </c>
      <c r="D1120" t="s">
        <v>583</v>
      </c>
      <c r="E1120" t="s">
        <v>156</v>
      </c>
      <c r="R1120" t="s">
        <v>516</v>
      </c>
    </row>
    <row r="1121" spans="1:51" x14ac:dyDescent="0.25">
      <c r="A1121" t="s">
        <v>0</v>
      </c>
      <c r="B1121" s="1">
        <v>44455</v>
      </c>
      <c r="C1121" s="3">
        <v>0.69249957175925925</v>
      </c>
      <c r="D1121" t="s">
        <v>583</v>
      </c>
      <c r="E1121" t="s">
        <v>497</v>
      </c>
      <c r="L1121" t="s">
        <v>510</v>
      </c>
    </row>
    <row r="1122" spans="1:51" x14ac:dyDescent="0.25">
      <c r="A1122" t="s">
        <v>0</v>
      </c>
      <c r="B1122" s="1">
        <v>44455</v>
      </c>
      <c r="C1122" s="3">
        <v>0.69249958333333339</v>
      </c>
      <c r="D1122" t="s">
        <v>583</v>
      </c>
      <c r="E1122" t="s">
        <v>497</v>
      </c>
      <c r="L1122" t="s">
        <v>511</v>
      </c>
    </row>
    <row r="1123" spans="1:51" x14ac:dyDescent="0.25">
      <c r="A1123" t="s">
        <v>0</v>
      </c>
      <c r="B1123" s="1">
        <v>44455</v>
      </c>
      <c r="C1123" s="3">
        <v>0.69250190972222214</v>
      </c>
      <c r="D1123" t="s">
        <v>583</v>
      </c>
      <c r="E1123" t="s">
        <v>497</v>
      </c>
      <c r="L1123" t="s">
        <v>512</v>
      </c>
    </row>
    <row r="1124" spans="1:51" x14ac:dyDescent="0.25">
      <c r="A1124" t="s">
        <v>0</v>
      </c>
      <c r="B1124" s="1">
        <v>44455</v>
      </c>
      <c r="C1124" s="3">
        <v>0.69250190972222214</v>
      </c>
      <c r="D1124" t="s">
        <v>583</v>
      </c>
      <c r="E1124" t="s">
        <v>497</v>
      </c>
      <c r="L1124" t="s">
        <v>511</v>
      </c>
    </row>
    <row r="1125" spans="1:51" x14ac:dyDescent="0.25">
      <c r="A1125" t="s">
        <v>0</v>
      </c>
      <c r="B1125" s="1">
        <v>44455</v>
      </c>
      <c r="C1125" s="3">
        <v>0.69250422453703697</v>
      </c>
      <c r="D1125" t="s">
        <v>583</v>
      </c>
      <c r="E1125" t="s">
        <v>497</v>
      </c>
      <c r="L1125" t="s">
        <v>513</v>
      </c>
    </row>
    <row r="1126" spans="1:51" x14ac:dyDescent="0.25">
      <c r="A1126" t="s">
        <v>0</v>
      </c>
      <c r="B1126" s="1">
        <v>44455</v>
      </c>
      <c r="C1126" s="3">
        <v>0.69250422453703697</v>
      </c>
      <c r="D1126" t="s">
        <v>583</v>
      </c>
      <c r="E1126" t="s">
        <v>497</v>
      </c>
      <c r="L1126" t="s">
        <v>511</v>
      </c>
    </row>
    <row r="1127" spans="1:51" x14ac:dyDescent="0.25">
      <c r="A1127" t="s">
        <v>0</v>
      </c>
      <c r="B1127" s="1">
        <v>44455</v>
      </c>
      <c r="C1127" s="3">
        <v>0.69250655092592595</v>
      </c>
      <c r="D1127" t="s">
        <v>583</v>
      </c>
      <c r="E1127" t="s">
        <v>497</v>
      </c>
      <c r="L1127" t="s">
        <v>514</v>
      </c>
    </row>
    <row r="1128" spans="1:51" x14ac:dyDescent="0.25">
      <c r="A1128" t="s">
        <v>0</v>
      </c>
      <c r="B1128" s="1">
        <v>44455</v>
      </c>
      <c r="C1128" s="3">
        <v>0.69250656250000009</v>
      </c>
      <c r="D1128" t="s">
        <v>583</v>
      </c>
      <c r="E1128" t="s">
        <v>497</v>
      </c>
      <c r="L1128" t="s">
        <v>515</v>
      </c>
    </row>
    <row r="1129" spans="1:51" x14ac:dyDescent="0.25">
      <c r="A1129" t="s">
        <v>0</v>
      </c>
      <c r="B1129" s="1">
        <v>44455</v>
      </c>
      <c r="C1129" s="3">
        <v>0.69250957175925931</v>
      </c>
      <c r="D1129" t="s">
        <v>583</v>
      </c>
      <c r="E1129" t="s">
        <v>134</v>
      </c>
      <c r="AY1129" t="s">
        <v>138</v>
      </c>
    </row>
    <row r="1130" spans="1:51" x14ac:dyDescent="0.25">
      <c r="A1130" t="s">
        <v>0</v>
      </c>
      <c r="B1130" s="1">
        <v>44455</v>
      </c>
      <c r="C1130" s="3">
        <v>0.69251155092592587</v>
      </c>
      <c r="D1130" t="s">
        <v>583</v>
      </c>
      <c r="E1130" t="s">
        <v>591</v>
      </c>
    </row>
    <row r="1131" spans="1:51" x14ac:dyDescent="0.25">
      <c r="A1131" t="s">
        <v>0</v>
      </c>
      <c r="B1131" s="1">
        <v>44455</v>
      </c>
      <c r="C1131" s="3">
        <v>0.69250957175925931</v>
      </c>
      <c r="D1131" t="s">
        <v>583</v>
      </c>
      <c r="E1131" t="s">
        <v>134</v>
      </c>
      <c r="AY1131">
        <v>0</v>
      </c>
    </row>
    <row r="1132" spans="1:51" x14ac:dyDescent="0.25">
      <c r="A1132" t="s">
        <v>0</v>
      </c>
      <c r="B1132" s="1">
        <v>44455</v>
      </c>
      <c r="C1132" s="3">
        <v>0.69251197916666662</v>
      </c>
      <c r="D1132" t="s">
        <v>583</v>
      </c>
      <c r="E1132" t="s">
        <v>592</v>
      </c>
    </row>
    <row r="1133" spans="1:51" x14ac:dyDescent="0.25">
      <c r="A1133" t="s">
        <v>0</v>
      </c>
      <c r="B1133" s="1">
        <v>44455</v>
      </c>
      <c r="C1133" s="3">
        <v>0.69250958333333335</v>
      </c>
      <c r="D1133" t="s">
        <v>583</v>
      </c>
      <c r="E1133" t="s">
        <v>134</v>
      </c>
      <c r="AY1133" t="s">
        <v>138</v>
      </c>
    </row>
    <row r="1134" spans="1:51" x14ac:dyDescent="0.25">
      <c r="A1134" t="s">
        <v>0</v>
      </c>
      <c r="B1134" s="1">
        <v>44455</v>
      </c>
      <c r="C1134" s="3">
        <v>0.69251243055555556</v>
      </c>
      <c r="D1134" t="s">
        <v>583</v>
      </c>
      <c r="E1134" t="s">
        <v>591</v>
      </c>
    </row>
    <row r="1135" spans="1:51" x14ac:dyDescent="0.25">
      <c r="A1135" t="s">
        <v>0</v>
      </c>
      <c r="B1135" s="1">
        <v>44455</v>
      </c>
      <c r="C1135" s="3">
        <v>0.69250980324074074</v>
      </c>
      <c r="D1135" t="s">
        <v>583</v>
      </c>
      <c r="E1135" t="s">
        <v>134</v>
      </c>
      <c r="AY1135" t="s">
        <v>143</v>
      </c>
    </row>
    <row r="1136" spans="1:51" x14ac:dyDescent="0.25">
      <c r="A1136" t="s">
        <v>0</v>
      </c>
      <c r="B1136" s="1">
        <v>44455</v>
      </c>
      <c r="C1136" s="3">
        <v>0.6925128587962962</v>
      </c>
      <c r="D1136" t="s">
        <v>583</v>
      </c>
      <c r="E1136" t="s">
        <v>593</v>
      </c>
    </row>
    <row r="1137" spans="1:25" x14ac:dyDescent="0.25">
      <c r="A1137" t="s">
        <v>0</v>
      </c>
      <c r="B1137" s="1">
        <v>44455</v>
      </c>
      <c r="C1137" s="3">
        <v>0.6925130787037036</v>
      </c>
      <c r="D1137" t="s">
        <v>583</v>
      </c>
      <c r="E1137" t="s">
        <v>483</v>
      </c>
    </row>
    <row r="1138" spans="1:25" x14ac:dyDescent="0.25">
      <c r="A1138" t="s">
        <v>0</v>
      </c>
      <c r="B1138" s="1">
        <v>44455</v>
      </c>
      <c r="C1138" s="3">
        <v>0.69251495370370364</v>
      </c>
      <c r="D1138" t="s">
        <v>583</v>
      </c>
      <c r="E1138" t="s">
        <v>156</v>
      </c>
      <c r="R1138" t="s">
        <v>516</v>
      </c>
    </row>
    <row r="1139" spans="1:25" x14ac:dyDescent="0.25">
      <c r="A1139" t="s">
        <v>0</v>
      </c>
      <c r="B1139" s="1">
        <v>44455</v>
      </c>
      <c r="C1139" s="3">
        <v>0.6925152199074075</v>
      </c>
      <c r="D1139" t="s">
        <v>583</v>
      </c>
      <c r="E1139" t="s">
        <v>594</v>
      </c>
    </row>
    <row r="1140" spans="1:25" x14ac:dyDescent="0.25">
      <c r="A1140" t="s">
        <v>0</v>
      </c>
      <c r="B1140" s="1">
        <v>44455</v>
      </c>
      <c r="C1140" s="3">
        <v>0.69252465277777775</v>
      </c>
      <c r="D1140" t="s">
        <v>583</v>
      </c>
      <c r="E1140" t="s">
        <v>483</v>
      </c>
    </row>
    <row r="1141" spans="1:25" x14ac:dyDescent="0.25">
      <c r="A1141" t="s">
        <v>0</v>
      </c>
      <c r="B1141" s="1">
        <v>44455</v>
      </c>
      <c r="C1141" s="3">
        <v>0.69253208333333338</v>
      </c>
      <c r="D1141" t="s">
        <v>583</v>
      </c>
      <c r="E1141" t="s">
        <v>486</v>
      </c>
    </row>
    <row r="1142" spans="1:25" x14ac:dyDescent="0.25">
      <c r="A1142" t="s">
        <v>0</v>
      </c>
      <c r="B1142" s="1">
        <v>44455</v>
      </c>
      <c r="C1142" s="3">
        <v>0.69253234953703702</v>
      </c>
      <c r="D1142" t="s">
        <v>583</v>
      </c>
      <c r="E1142" t="s">
        <v>156</v>
      </c>
      <c r="R1142" t="s">
        <v>490</v>
      </c>
    </row>
    <row r="1143" spans="1:25" x14ac:dyDescent="0.25">
      <c r="A1143" t="s">
        <v>0</v>
      </c>
      <c r="B1143" s="1">
        <v>44455</v>
      </c>
      <c r="C1143" s="3">
        <v>0.6925362268518519</v>
      </c>
      <c r="D1143" t="s">
        <v>583</v>
      </c>
      <c r="E1143" t="s">
        <v>483</v>
      </c>
    </row>
    <row r="1144" spans="1:25" x14ac:dyDescent="0.25">
      <c r="A1144" t="s">
        <v>0</v>
      </c>
      <c r="B1144" s="1">
        <v>44455</v>
      </c>
      <c r="C1144" s="3">
        <v>0.69253767361111107</v>
      </c>
      <c r="D1144" t="s">
        <v>583</v>
      </c>
      <c r="E1144" t="s">
        <v>156</v>
      </c>
      <c r="R1144">
        <v>-0.28000000000000003</v>
      </c>
    </row>
    <row r="1145" spans="1:25" x14ac:dyDescent="0.25">
      <c r="A1145" t="s">
        <v>0</v>
      </c>
      <c r="B1145" s="1">
        <v>44455</v>
      </c>
      <c r="C1145" s="3">
        <v>0.69253767361111107</v>
      </c>
      <c r="D1145" t="s">
        <v>583</v>
      </c>
      <c r="E1145" t="s">
        <v>491</v>
      </c>
      <c r="F1145">
        <v>-0.28000000000000003</v>
      </c>
      <c r="G1145">
        <v>49.628174000000001</v>
      </c>
      <c r="H1145">
        <v>32.725000000000001</v>
      </c>
      <c r="I1145" t="s">
        <v>101</v>
      </c>
      <c r="R1145">
        <v>-0.28000000000000003</v>
      </c>
      <c r="S1145">
        <v>-0.28000000000000003</v>
      </c>
      <c r="T1145">
        <v>-0.63272399999999995</v>
      </c>
      <c r="U1145">
        <v>6.1669999999999997E-3</v>
      </c>
      <c r="V1145">
        <v>0</v>
      </c>
      <c r="W1145">
        <v>-1.6670000000000001E-3</v>
      </c>
      <c r="X1145">
        <v>0</v>
      </c>
      <c r="Y1145">
        <v>3000</v>
      </c>
    </row>
    <row r="1146" spans="1:25" x14ac:dyDescent="0.25">
      <c r="A1146" t="s">
        <v>0</v>
      </c>
      <c r="B1146" s="1">
        <v>44455</v>
      </c>
      <c r="C1146" s="3">
        <v>0.69254780092592594</v>
      </c>
      <c r="D1146" t="s">
        <v>583</v>
      </c>
      <c r="E1146" t="s">
        <v>483</v>
      </c>
    </row>
    <row r="1147" spans="1:25" x14ac:dyDescent="0.25">
      <c r="A1147" t="s">
        <v>0</v>
      </c>
      <c r="B1147" s="1">
        <v>44455</v>
      </c>
      <c r="C1147" s="3">
        <v>0.69255880787037027</v>
      </c>
      <c r="D1147" t="s">
        <v>583</v>
      </c>
      <c r="E1147" t="s">
        <v>156</v>
      </c>
      <c r="R1147" t="s">
        <v>157</v>
      </c>
    </row>
    <row r="1148" spans="1:25" x14ac:dyDescent="0.25">
      <c r="A1148" t="s">
        <v>0</v>
      </c>
      <c r="B1148" s="1">
        <v>44455</v>
      </c>
      <c r="C1148" s="3">
        <v>0.69255903935185181</v>
      </c>
      <c r="D1148" t="s">
        <v>583</v>
      </c>
      <c r="E1148" t="s">
        <v>156</v>
      </c>
      <c r="R1148" t="s">
        <v>516</v>
      </c>
    </row>
    <row r="1149" spans="1:25" x14ac:dyDescent="0.25">
      <c r="A1149" t="s">
        <v>0</v>
      </c>
      <c r="B1149" s="1">
        <v>44455</v>
      </c>
      <c r="C1149" s="3">
        <v>0.69255937499999998</v>
      </c>
      <c r="D1149" t="s">
        <v>583</v>
      </c>
      <c r="E1149" t="s">
        <v>483</v>
      </c>
    </row>
    <row r="1150" spans="1:25" x14ac:dyDescent="0.25">
      <c r="A1150" t="s">
        <v>0</v>
      </c>
      <c r="B1150" s="1">
        <v>44455</v>
      </c>
      <c r="C1150" s="3">
        <v>0.69256681712962964</v>
      </c>
      <c r="D1150" t="s">
        <v>583</v>
      </c>
      <c r="E1150" t="s">
        <v>486</v>
      </c>
    </row>
    <row r="1151" spans="1:25" x14ac:dyDescent="0.25">
      <c r="A1151" t="s">
        <v>0</v>
      </c>
      <c r="B1151" s="1">
        <v>44455</v>
      </c>
      <c r="C1151" s="3">
        <v>0.69256708333333339</v>
      </c>
      <c r="D1151" t="s">
        <v>583</v>
      </c>
      <c r="E1151" t="s">
        <v>156</v>
      </c>
      <c r="R1151" t="s">
        <v>490</v>
      </c>
    </row>
    <row r="1152" spans="1:25" x14ac:dyDescent="0.25">
      <c r="A1152" t="s">
        <v>0</v>
      </c>
      <c r="B1152" s="1">
        <v>44455</v>
      </c>
      <c r="C1152" s="3">
        <v>0.69257096064814816</v>
      </c>
      <c r="D1152" t="s">
        <v>583</v>
      </c>
      <c r="E1152" t="s">
        <v>483</v>
      </c>
    </row>
    <row r="1153" spans="1:29" x14ac:dyDescent="0.25">
      <c r="A1153" t="s">
        <v>0</v>
      </c>
      <c r="B1153" s="1">
        <v>44455</v>
      </c>
      <c r="C1153" s="3">
        <v>0.69257149305555554</v>
      </c>
      <c r="D1153" t="s">
        <v>583</v>
      </c>
      <c r="E1153" t="s">
        <v>156</v>
      </c>
      <c r="R1153">
        <v>-0.28000000000000003</v>
      </c>
    </row>
    <row r="1154" spans="1:29" x14ac:dyDescent="0.25">
      <c r="A1154" t="s">
        <v>0</v>
      </c>
      <c r="B1154" s="1">
        <v>44455</v>
      </c>
      <c r="C1154" s="3">
        <v>0.69257149305555554</v>
      </c>
      <c r="D1154" t="s">
        <v>583</v>
      </c>
      <c r="E1154" t="s">
        <v>491</v>
      </c>
      <c r="F1154">
        <v>-0.28000000000000003</v>
      </c>
      <c r="G1154">
        <v>49.613087</v>
      </c>
      <c r="H1154">
        <v>32.725000000000001</v>
      </c>
      <c r="I1154" t="s">
        <v>101</v>
      </c>
      <c r="R1154">
        <v>-0.28000000000000003</v>
      </c>
      <c r="S1154">
        <v>-0.28000000000000003</v>
      </c>
      <c r="T1154">
        <v>-0.86985000000000001</v>
      </c>
      <c r="U1154">
        <v>2.6997E-2</v>
      </c>
      <c r="V1154">
        <v>0</v>
      </c>
      <c r="W1154">
        <v>0</v>
      </c>
      <c r="X1154">
        <v>0</v>
      </c>
      <c r="Y1154">
        <v>3000</v>
      </c>
    </row>
    <row r="1155" spans="1:29" x14ac:dyDescent="0.25">
      <c r="A1155" t="s">
        <v>0</v>
      </c>
      <c r="B1155" s="1">
        <v>44455</v>
      </c>
      <c r="C1155" s="3">
        <v>0.6925825347222222</v>
      </c>
      <c r="D1155" t="s">
        <v>583</v>
      </c>
      <c r="E1155" t="s">
        <v>483</v>
      </c>
    </row>
    <row r="1156" spans="1:29" x14ac:dyDescent="0.25">
      <c r="A1156" t="s">
        <v>0</v>
      </c>
      <c r="B1156" s="1">
        <v>44455</v>
      </c>
      <c r="C1156" s="3">
        <v>0.69259410879629624</v>
      </c>
      <c r="D1156" t="s">
        <v>583</v>
      </c>
      <c r="E1156" t="s">
        <v>483</v>
      </c>
    </row>
    <row r="1157" spans="1:29" x14ac:dyDescent="0.25">
      <c r="A1157" t="s">
        <v>0</v>
      </c>
      <c r="B1157" s="1">
        <v>44455</v>
      </c>
      <c r="C1157" s="3">
        <v>0.69260153935185187</v>
      </c>
      <c r="D1157" t="s">
        <v>583</v>
      </c>
      <c r="E1157" t="s">
        <v>486</v>
      </c>
    </row>
    <row r="1158" spans="1:29" x14ac:dyDescent="0.25">
      <c r="A1158" t="s">
        <v>0</v>
      </c>
      <c r="B1158" s="1">
        <v>44455</v>
      </c>
      <c r="C1158" s="3">
        <v>0.69260337962962959</v>
      </c>
      <c r="D1158" t="s">
        <v>583</v>
      </c>
      <c r="E1158" t="s">
        <v>156</v>
      </c>
      <c r="R1158" t="s">
        <v>157</v>
      </c>
    </row>
    <row r="1159" spans="1:29" x14ac:dyDescent="0.25">
      <c r="A1159" t="s">
        <v>0</v>
      </c>
      <c r="B1159" s="1">
        <v>44455</v>
      </c>
      <c r="C1159" s="3">
        <v>0.69260337962962959</v>
      </c>
      <c r="D1159" t="s">
        <v>583</v>
      </c>
      <c r="E1159" t="s">
        <v>156</v>
      </c>
      <c r="R1159" t="s">
        <v>490</v>
      </c>
    </row>
    <row r="1160" spans="1:29" x14ac:dyDescent="0.25">
      <c r="A1160" t="s">
        <v>0</v>
      </c>
      <c r="B1160" s="1">
        <v>44455</v>
      </c>
      <c r="C1160" s="3">
        <v>0.69260568287037039</v>
      </c>
      <c r="D1160" t="s">
        <v>583</v>
      </c>
      <c r="E1160" t="s">
        <v>483</v>
      </c>
    </row>
    <row r="1161" spans="1:29" x14ac:dyDescent="0.25">
      <c r="A1161" t="s">
        <v>0</v>
      </c>
      <c r="B1161" s="1">
        <v>44455</v>
      </c>
      <c r="C1161" s="3">
        <v>0.69260778935185174</v>
      </c>
      <c r="D1161" t="s">
        <v>583</v>
      </c>
      <c r="E1161" t="s">
        <v>156</v>
      </c>
      <c r="R1161">
        <v>-0.28999999999999998</v>
      </c>
    </row>
    <row r="1162" spans="1:29" x14ac:dyDescent="0.25">
      <c r="A1162" t="s">
        <v>0</v>
      </c>
      <c r="B1162" s="1">
        <v>44455</v>
      </c>
      <c r="C1162" s="3">
        <v>0.69260778935185174</v>
      </c>
      <c r="D1162" t="s">
        <v>583</v>
      </c>
      <c r="E1162" t="s">
        <v>491</v>
      </c>
      <c r="F1162">
        <v>-0.28999999999999998</v>
      </c>
      <c r="G1162">
        <v>49.625570000000003</v>
      </c>
      <c r="H1162">
        <v>32.725000000000001</v>
      </c>
      <c r="I1162" t="s">
        <v>101</v>
      </c>
      <c r="R1162">
        <v>-0.28999999999999998</v>
      </c>
      <c r="S1162">
        <v>-0.28999999999999998</v>
      </c>
      <c r="T1162">
        <v>-0.77964500000000003</v>
      </c>
      <c r="U1162">
        <v>5.5899999999999998E-2</v>
      </c>
      <c r="V1162">
        <v>3.333E-3</v>
      </c>
      <c r="W1162">
        <v>1.6670000000000001E-3</v>
      </c>
      <c r="X1162">
        <v>0</v>
      </c>
      <c r="Y1162">
        <v>3000</v>
      </c>
    </row>
    <row r="1163" spans="1:29" x14ac:dyDescent="0.25">
      <c r="A1163" t="s">
        <v>0</v>
      </c>
      <c r="B1163" s="1">
        <v>44455</v>
      </c>
      <c r="C1163" s="3">
        <v>0.69261418981481482</v>
      </c>
      <c r="D1163" t="s">
        <v>583</v>
      </c>
      <c r="E1163" t="s">
        <v>484</v>
      </c>
      <c r="F1163">
        <v>-0.28999999999999998</v>
      </c>
      <c r="G1163">
        <v>49.626998</v>
      </c>
      <c r="H1163">
        <v>32.65</v>
      </c>
      <c r="I1163">
        <v>10</v>
      </c>
      <c r="J1163">
        <v>17.792310000000001</v>
      </c>
      <c r="K1163">
        <v>2051.604812</v>
      </c>
      <c r="M1163">
        <v>32.65</v>
      </c>
      <c r="N1163">
        <v>155</v>
      </c>
      <c r="O1163">
        <v>31.852497</v>
      </c>
      <c r="P1163">
        <v>205.13361900000001</v>
      </c>
      <c r="Z1163">
        <v>1225.920044</v>
      </c>
      <c r="AA1163">
        <v>14.72</v>
      </c>
      <c r="AB1163">
        <v>22.469000000000001</v>
      </c>
      <c r="AC1163">
        <v>14.72</v>
      </c>
    </row>
    <row r="1164" spans="1:29" x14ac:dyDescent="0.25">
      <c r="A1164" t="s">
        <v>0</v>
      </c>
      <c r="B1164" s="1">
        <v>44455</v>
      </c>
      <c r="C1164" s="3">
        <v>0.69261528935185179</v>
      </c>
      <c r="D1164" t="s">
        <v>583</v>
      </c>
      <c r="E1164" t="s">
        <v>485</v>
      </c>
    </row>
    <row r="1165" spans="1:29" x14ac:dyDescent="0.25">
      <c r="A1165" t="s">
        <v>0</v>
      </c>
      <c r="B1165" s="1">
        <v>44455</v>
      </c>
      <c r="C1165" s="3">
        <v>0.69261535879629632</v>
      </c>
      <c r="D1165" t="s">
        <v>583</v>
      </c>
      <c r="E1165" t="s">
        <v>497</v>
      </c>
      <c r="L1165" t="s">
        <v>510</v>
      </c>
    </row>
    <row r="1166" spans="1:29" x14ac:dyDescent="0.25">
      <c r="A1166" t="s">
        <v>0</v>
      </c>
      <c r="B1166" s="1">
        <v>44455</v>
      </c>
      <c r="C1166" s="3">
        <v>0.69261537037037035</v>
      </c>
      <c r="D1166" t="s">
        <v>583</v>
      </c>
      <c r="E1166" t="s">
        <v>497</v>
      </c>
      <c r="L1166" t="s">
        <v>511</v>
      </c>
    </row>
    <row r="1167" spans="1:29" x14ac:dyDescent="0.25">
      <c r="A1167" t="s">
        <v>0</v>
      </c>
      <c r="B1167" s="1">
        <v>44455</v>
      </c>
      <c r="C1167" s="3">
        <v>0.69261767361111115</v>
      </c>
      <c r="D1167" t="s">
        <v>583</v>
      </c>
      <c r="E1167" t="s">
        <v>497</v>
      </c>
      <c r="L1167" t="s">
        <v>512</v>
      </c>
    </row>
    <row r="1168" spans="1:29" x14ac:dyDescent="0.25">
      <c r="A1168" t="s">
        <v>0</v>
      </c>
      <c r="B1168" s="1">
        <v>44455</v>
      </c>
      <c r="C1168" s="3">
        <v>0.69261768518518518</v>
      </c>
      <c r="D1168" t="s">
        <v>583</v>
      </c>
      <c r="E1168" t="s">
        <v>497</v>
      </c>
      <c r="L1168" t="s">
        <v>511</v>
      </c>
    </row>
    <row r="1169" spans="1:25" x14ac:dyDescent="0.25">
      <c r="A1169" t="s">
        <v>0</v>
      </c>
      <c r="B1169" s="1">
        <v>44455</v>
      </c>
      <c r="C1169" s="3">
        <v>0.6926199999999999</v>
      </c>
      <c r="D1169" t="s">
        <v>583</v>
      </c>
      <c r="E1169" t="s">
        <v>497</v>
      </c>
      <c r="L1169" t="s">
        <v>513</v>
      </c>
    </row>
    <row r="1170" spans="1:25" x14ac:dyDescent="0.25">
      <c r="A1170" t="s">
        <v>0</v>
      </c>
      <c r="B1170" s="1">
        <v>44455</v>
      </c>
      <c r="C1170" s="3">
        <v>0.6926199999999999</v>
      </c>
      <c r="D1170" t="s">
        <v>583</v>
      </c>
      <c r="E1170" t="s">
        <v>497</v>
      </c>
      <c r="L1170" t="s">
        <v>511</v>
      </c>
    </row>
    <row r="1171" spans="1:25" x14ac:dyDescent="0.25">
      <c r="A1171" t="s">
        <v>0</v>
      </c>
      <c r="B1171" s="1">
        <v>44455</v>
      </c>
      <c r="C1171" s="3">
        <v>0.69262232638888888</v>
      </c>
      <c r="D1171" t="s">
        <v>583</v>
      </c>
      <c r="E1171" t="s">
        <v>497</v>
      </c>
      <c r="L1171" t="s">
        <v>514</v>
      </c>
    </row>
    <row r="1172" spans="1:25" x14ac:dyDescent="0.25">
      <c r="A1172" t="s">
        <v>0</v>
      </c>
      <c r="B1172" s="1">
        <v>44455</v>
      </c>
      <c r="C1172" s="3">
        <v>0.69262233796296302</v>
      </c>
      <c r="D1172" t="s">
        <v>583</v>
      </c>
      <c r="E1172" t="s">
        <v>497</v>
      </c>
      <c r="L1172" t="s">
        <v>515</v>
      </c>
    </row>
    <row r="1173" spans="1:25" x14ac:dyDescent="0.25">
      <c r="A1173" t="s">
        <v>0</v>
      </c>
      <c r="B1173" s="1">
        <v>44455</v>
      </c>
      <c r="C1173" s="3">
        <v>0.69262644675925922</v>
      </c>
      <c r="D1173" t="s">
        <v>583</v>
      </c>
      <c r="E1173" t="s">
        <v>483</v>
      </c>
    </row>
    <row r="1174" spans="1:25" x14ac:dyDescent="0.25">
      <c r="A1174" t="s">
        <v>0</v>
      </c>
      <c r="B1174" s="1">
        <v>44455</v>
      </c>
      <c r="C1174" s="3">
        <v>0.69262922453703701</v>
      </c>
      <c r="D1174" t="s">
        <v>583</v>
      </c>
      <c r="E1174" t="s">
        <v>156</v>
      </c>
      <c r="R1174" t="s">
        <v>157</v>
      </c>
    </row>
    <row r="1175" spans="1:25" x14ac:dyDescent="0.25">
      <c r="A1175" t="s">
        <v>0</v>
      </c>
      <c r="B1175" s="1">
        <v>44455</v>
      </c>
      <c r="C1175" s="3">
        <v>0.69262922453703701</v>
      </c>
      <c r="D1175" t="s">
        <v>583</v>
      </c>
      <c r="E1175" t="s">
        <v>156</v>
      </c>
      <c r="R1175" t="s">
        <v>516</v>
      </c>
    </row>
    <row r="1176" spans="1:25" x14ac:dyDescent="0.25">
      <c r="A1176" t="s">
        <v>0</v>
      </c>
      <c r="B1176" s="1">
        <v>44455</v>
      </c>
      <c r="C1176" s="3">
        <v>0.69263612268518526</v>
      </c>
      <c r="D1176" t="s">
        <v>583</v>
      </c>
      <c r="E1176" t="s">
        <v>486</v>
      </c>
    </row>
    <row r="1177" spans="1:25" x14ac:dyDescent="0.25">
      <c r="A1177" t="s">
        <v>0</v>
      </c>
      <c r="B1177" s="1">
        <v>44455</v>
      </c>
      <c r="C1177" s="3">
        <v>0.6926363888888889</v>
      </c>
      <c r="D1177" t="s">
        <v>583</v>
      </c>
      <c r="E1177" t="s">
        <v>156</v>
      </c>
      <c r="R1177" t="s">
        <v>490</v>
      </c>
    </row>
    <row r="1178" spans="1:25" x14ac:dyDescent="0.25">
      <c r="A1178" t="s">
        <v>0</v>
      </c>
      <c r="B1178" s="1">
        <v>44455</v>
      </c>
      <c r="C1178" s="3">
        <v>0.69263802083333337</v>
      </c>
      <c r="D1178" t="s">
        <v>583</v>
      </c>
      <c r="E1178" t="s">
        <v>483</v>
      </c>
    </row>
    <row r="1179" spans="1:25" x14ac:dyDescent="0.25">
      <c r="A1179" t="s">
        <v>0</v>
      </c>
      <c r="B1179" s="1">
        <v>44455</v>
      </c>
      <c r="C1179" s="3">
        <v>0.69264078703703713</v>
      </c>
      <c r="D1179" t="s">
        <v>583</v>
      </c>
      <c r="E1179" t="s">
        <v>156</v>
      </c>
      <c r="R1179">
        <v>-0.28999999999999998</v>
      </c>
    </row>
    <row r="1180" spans="1:25" x14ac:dyDescent="0.25">
      <c r="A1180" t="s">
        <v>0</v>
      </c>
      <c r="B1180" s="1">
        <v>44455</v>
      </c>
      <c r="C1180" s="3">
        <v>0.69264078703703713</v>
      </c>
      <c r="D1180" t="s">
        <v>583</v>
      </c>
      <c r="E1180" t="s">
        <v>491</v>
      </c>
      <c r="F1180">
        <v>-0.28999999999999998</v>
      </c>
      <c r="G1180">
        <v>49.627493999999999</v>
      </c>
      <c r="H1180">
        <v>32.725000000000001</v>
      </c>
      <c r="I1180" t="s">
        <v>101</v>
      </c>
      <c r="R1180">
        <v>-0.28999999999999998</v>
      </c>
      <c r="S1180">
        <v>-0.28999999999999998</v>
      </c>
      <c r="T1180">
        <v>-0.51661900000000005</v>
      </c>
      <c r="U1180">
        <v>7.1340000000000001E-2</v>
      </c>
      <c r="V1180">
        <v>0</v>
      </c>
      <c r="W1180">
        <v>1.6670000000000001E-3</v>
      </c>
      <c r="X1180">
        <v>0</v>
      </c>
      <c r="Y1180">
        <v>3000</v>
      </c>
    </row>
    <row r="1181" spans="1:25" x14ac:dyDescent="0.25">
      <c r="A1181" t="s">
        <v>0</v>
      </c>
      <c r="B1181" s="1">
        <v>44455</v>
      </c>
      <c r="C1181" s="3">
        <v>0.69264959490740752</v>
      </c>
      <c r="D1181" t="s">
        <v>583</v>
      </c>
      <c r="E1181" t="s">
        <v>483</v>
      </c>
    </row>
    <row r="1182" spans="1:25" x14ac:dyDescent="0.25">
      <c r="A1182" t="s">
        <v>0</v>
      </c>
      <c r="B1182" s="1">
        <v>44455</v>
      </c>
      <c r="C1182" s="3">
        <v>0.69266118055555559</v>
      </c>
      <c r="D1182" t="s">
        <v>583</v>
      </c>
      <c r="E1182" t="s">
        <v>483</v>
      </c>
    </row>
    <row r="1183" spans="1:25" x14ac:dyDescent="0.25">
      <c r="A1183" t="s">
        <v>0</v>
      </c>
      <c r="B1183" s="1">
        <v>44455</v>
      </c>
      <c r="C1183" s="3">
        <v>0.69267083333333324</v>
      </c>
      <c r="D1183" t="s">
        <v>583</v>
      </c>
      <c r="E1183" t="s">
        <v>486</v>
      </c>
    </row>
    <row r="1184" spans="1:25" x14ac:dyDescent="0.25">
      <c r="A1184" t="s">
        <v>0</v>
      </c>
      <c r="B1184" s="1">
        <v>44455</v>
      </c>
      <c r="C1184" s="3">
        <v>0.69267266203703703</v>
      </c>
      <c r="D1184" t="s">
        <v>583</v>
      </c>
      <c r="E1184" t="s">
        <v>156</v>
      </c>
      <c r="R1184" t="s">
        <v>157</v>
      </c>
    </row>
    <row r="1185" spans="1:29" x14ac:dyDescent="0.25">
      <c r="A1185" t="s">
        <v>0</v>
      </c>
      <c r="B1185" s="1">
        <v>44455</v>
      </c>
      <c r="C1185" s="3">
        <v>0.69267267361111118</v>
      </c>
      <c r="D1185" t="s">
        <v>583</v>
      </c>
      <c r="E1185" t="s">
        <v>156</v>
      </c>
      <c r="R1185" t="s">
        <v>490</v>
      </c>
    </row>
    <row r="1186" spans="1:29" x14ac:dyDescent="0.25">
      <c r="A1186" t="s">
        <v>0</v>
      </c>
      <c r="B1186" s="1">
        <v>44455</v>
      </c>
      <c r="C1186" s="3">
        <v>0.69267298611111106</v>
      </c>
      <c r="D1186" t="s">
        <v>583</v>
      </c>
      <c r="E1186" t="s">
        <v>483</v>
      </c>
    </row>
    <row r="1187" spans="1:29" x14ac:dyDescent="0.25">
      <c r="A1187" t="s">
        <v>0</v>
      </c>
      <c r="B1187" s="1">
        <v>44455</v>
      </c>
      <c r="C1187" s="3">
        <v>0.69267708333333333</v>
      </c>
      <c r="D1187" t="s">
        <v>583</v>
      </c>
      <c r="E1187" t="s">
        <v>156</v>
      </c>
      <c r="R1187">
        <v>-0.27</v>
      </c>
    </row>
    <row r="1188" spans="1:29" x14ac:dyDescent="0.25">
      <c r="A1188" t="s">
        <v>0</v>
      </c>
      <c r="B1188" s="1">
        <v>44455</v>
      </c>
      <c r="C1188" s="3">
        <v>0.69267708333333333</v>
      </c>
      <c r="D1188" t="s">
        <v>583</v>
      </c>
      <c r="E1188" t="s">
        <v>491</v>
      </c>
      <c r="F1188">
        <v>-0.27</v>
      </c>
      <c r="G1188">
        <v>49.628557000000001</v>
      </c>
      <c r="H1188">
        <v>32.725000000000001</v>
      </c>
      <c r="I1188" t="s">
        <v>101</v>
      </c>
      <c r="R1188">
        <v>-0.27</v>
      </c>
      <c r="S1188">
        <v>-0.27</v>
      </c>
      <c r="T1188">
        <v>-0.33860099999999999</v>
      </c>
      <c r="U1188">
        <v>5.7761E-2</v>
      </c>
      <c r="V1188">
        <v>-6.6670000000000002E-3</v>
      </c>
      <c r="W1188">
        <v>-3.333E-3</v>
      </c>
      <c r="X1188">
        <v>0</v>
      </c>
      <c r="Y1188">
        <v>3000</v>
      </c>
    </row>
    <row r="1189" spans="1:29" x14ac:dyDescent="0.25">
      <c r="A1189" t="s">
        <v>0</v>
      </c>
      <c r="B1189" s="1">
        <v>44455</v>
      </c>
      <c r="C1189" s="3">
        <v>0.69268456018518521</v>
      </c>
      <c r="D1189" t="s">
        <v>583</v>
      </c>
      <c r="E1189" t="s">
        <v>483</v>
      </c>
    </row>
    <row r="1190" spans="1:29" x14ac:dyDescent="0.25">
      <c r="A1190" t="s">
        <v>0</v>
      </c>
      <c r="B1190" s="1">
        <v>44455</v>
      </c>
      <c r="C1190" s="3">
        <v>0.69269613425925936</v>
      </c>
      <c r="D1190" t="s">
        <v>583</v>
      </c>
      <c r="E1190" t="s">
        <v>483</v>
      </c>
    </row>
    <row r="1191" spans="1:29" x14ac:dyDescent="0.25">
      <c r="A1191" t="s">
        <v>0</v>
      </c>
      <c r="B1191" s="1">
        <v>44455</v>
      </c>
      <c r="C1191" s="3">
        <v>0.69269850694444435</v>
      </c>
      <c r="D1191" t="s">
        <v>583</v>
      </c>
      <c r="E1191" t="s">
        <v>156</v>
      </c>
      <c r="R1191" t="s">
        <v>157</v>
      </c>
    </row>
    <row r="1192" spans="1:29" x14ac:dyDescent="0.25">
      <c r="A1192" t="s">
        <v>0</v>
      </c>
      <c r="B1192" s="1">
        <v>44455</v>
      </c>
      <c r="C1192" s="3">
        <v>0.69269850694444435</v>
      </c>
      <c r="D1192" t="s">
        <v>583</v>
      </c>
      <c r="E1192" t="s">
        <v>156</v>
      </c>
      <c r="R1192" t="s">
        <v>516</v>
      </c>
    </row>
    <row r="1193" spans="1:29" x14ac:dyDescent="0.25">
      <c r="A1193" t="s">
        <v>0</v>
      </c>
      <c r="B1193" s="1">
        <v>44455</v>
      </c>
      <c r="C1193" s="3">
        <v>0.69270562499999999</v>
      </c>
      <c r="D1193" t="s">
        <v>583</v>
      </c>
      <c r="E1193" t="s">
        <v>486</v>
      </c>
    </row>
    <row r="1194" spans="1:29" x14ac:dyDescent="0.25">
      <c r="A1194" t="s">
        <v>0</v>
      </c>
      <c r="B1194" s="1">
        <v>44455</v>
      </c>
      <c r="C1194" s="3">
        <v>0.69270589120370374</v>
      </c>
      <c r="D1194" t="s">
        <v>583</v>
      </c>
      <c r="E1194" t="s">
        <v>156</v>
      </c>
      <c r="R1194" t="s">
        <v>490</v>
      </c>
    </row>
    <row r="1195" spans="1:29" x14ac:dyDescent="0.25">
      <c r="A1195" t="s">
        <v>0</v>
      </c>
      <c r="B1195" s="1">
        <v>44455</v>
      </c>
      <c r="C1195" s="3">
        <v>0.69270770833333328</v>
      </c>
      <c r="D1195" t="s">
        <v>583</v>
      </c>
      <c r="E1195" t="s">
        <v>483</v>
      </c>
    </row>
    <row r="1196" spans="1:29" x14ac:dyDescent="0.25">
      <c r="A1196" t="s">
        <v>0</v>
      </c>
      <c r="B1196" s="1">
        <v>44455</v>
      </c>
      <c r="C1196" s="3">
        <v>0.69271048611111119</v>
      </c>
      <c r="D1196" t="s">
        <v>583</v>
      </c>
      <c r="E1196" t="s">
        <v>156</v>
      </c>
      <c r="R1196">
        <v>-0.28999999999999998</v>
      </c>
    </row>
    <row r="1197" spans="1:29" x14ac:dyDescent="0.25">
      <c r="A1197" t="s">
        <v>0</v>
      </c>
      <c r="B1197" s="1">
        <v>44455</v>
      </c>
      <c r="C1197" s="3">
        <v>0.69271048611111119</v>
      </c>
      <c r="D1197" t="s">
        <v>583</v>
      </c>
      <c r="E1197" t="s">
        <v>491</v>
      </c>
      <c r="F1197">
        <v>-0.28999999999999998</v>
      </c>
      <c r="G1197">
        <v>49.628605</v>
      </c>
      <c r="H1197">
        <v>32.725000000000001</v>
      </c>
      <c r="I1197" t="s">
        <v>101</v>
      </c>
      <c r="R1197">
        <v>-0.28999999999999998</v>
      </c>
      <c r="S1197">
        <v>-0.28999999999999998</v>
      </c>
      <c r="T1197">
        <v>-0.28725499999999998</v>
      </c>
      <c r="U1197">
        <v>2.0230000000000001E-2</v>
      </c>
      <c r="V1197">
        <v>6.6670000000000002E-3</v>
      </c>
      <c r="W1197">
        <v>0</v>
      </c>
      <c r="X1197">
        <v>0</v>
      </c>
      <c r="Y1197">
        <v>3000</v>
      </c>
    </row>
    <row r="1198" spans="1:29" x14ac:dyDescent="0.25">
      <c r="A1198" t="s">
        <v>0</v>
      </c>
      <c r="B1198" s="1">
        <v>44455</v>
      </c>
      <c r="C1198" s="3">
        <v>0.69271928240740743</v>
      </c>
      <c r="D1198" t="s">
        <v>583</v>
      </c>
      <c r="E1198" t="s">
        <v>483</v>
      </c>
    </row>
    <row r="1199" spans="1:29" x14ac:dyDescent="0.25">
      <c r="A1199" t="s">
        <v>0</v>
      </c>
      <c r="B1199" s="1">
        <v>44455</v>
      </c>
      <c r="C1199" s="3">
        <v>0.69272994212962968</v>
      </c>
      <c r="D1199" t="s">
        <v>583</v>
      </c>
      <c r="E1199" t="s">
        <v>484</v>
      </c>
      <c r="F1199">
        <v>-0.28999999999999998</v>
      </c>
      <c r="G1199">
        <v>49.631408</v>
      </c>
      <c r="H1199">
        <v>32.65</v>
      </c>
      <c r="I1199">
        <v>10</v>
      </c>
      <c r="J1199">
        <v>17.878878</v>
      </c>
      <c r="K1199">
        <v>2133.5346930000001</v>
      </c>
      <c r="M1199">
        <v>32.65</v>
      </c>
      <c r="N1199">
        <v>154.5</v>
      </c>
      <c r="O1199">
        <v>33.406520999999998</v>
      </c>
      <c r="P1199">
        <v>213.34003799999999</v>
      </c>
      <c r="Z1199">
        <v>1226.0200199999999</v>
      </c>
      <c r="AA1199">
        <v>14.73</v>
      </c>
      <c r="AB1199">
        <v>22.113001000000001</v>
      </c>
      <c r="AC1199">
        <v>14.73</v>
      </c>
    </row>
    <row r="1200" spans="1:29" x14ac:dyDescent="0.25">
      <c r="A1200" t="s">
        <v>0</v>
      </c>
      <c r="B1200" s="1">
        <v>44455</v>
      </c>
      <c r="C1200" s="3">
        <v>0.69273103009259263</v>
      </c>
      <c r="D1200" t="s">
        <v>583</v>
      </c>
      <c r="E1200" t="s">
        <v>485</v>
      </c>
    </row>
    <row r="1201" spans="1:25" x14ac:dyDescent="0.25">
      <c r="A1201" t="s">
        <v>0</v>
      </c>
      <c r="B1201" s="1">
        <v>44455</v>
      </c>
      <c r="C1201" s="3">
        <v>0.69274024305555548</v>
      </c>
      <c r="D1201" t="s">
        <v>583</v>
      </c>
      <c r="E1201" t="s">
        <v>486</v>
      </c>
    </row>
    <row r="1202" spans="1:25" x14ac:dyDescent="0.25">
      <c r="A1202" t="s">
        <v>0</v>
      </c>
      <c r="B1202" s="1">
        <v>44455</v>
      </c>
      <c r="C1202" s="3">
        <v>0.69273109953703704</v>
      </c>
      <c r="D1202" t="s">
        <v>583</v>
      </c>
      <c r="E1202" t="s">
        <v>497</v>
      </c>
      <c r="L1202" t="s">
        <v>510</v>
      </c>
    </row>
    <row r="1203" spans="1:25" x14ac:dyDescent="0.25">
      <c r="A1203" t="s">
        <v>0</v>
      </c>
      <c r="B1203" s="1">
        <v>44455</v>
      </c>
      <c r="C1203" s="3">
        <v>0.69273109953703704</v>
      </c>
      <c r="D1203" t="s">
        <v>583</v>
      </c>
      <c r="E1203" t="s">
        <v>497</v>
      </c>
      <c r="L1203" t="s">
        <v>511</v>
      </c>
    </row>
    <row r="1204" spans="1:25" x14ac:dyDescent="0.25">
      <c r="A1204" t="s">
        <v>0</v>
      </c>
      <c r="B1204" s="1">
        <v>44455</v>
      </c>
      <c r="C1204" s="3">
        <v>0.69273342592592602</v>
      </c>
      <c r="D1204" t="s">
        <v>583</v>
      </c>
      <c r="E1204" t="s">
        <v>497</v>
      </c>
      <c r="L1204" t="s">
        <v>512</v>
      </c>
    </row>
    <row r="1205" spans="1:25" x14ac:dyDescent="0.25">
      <c r="A1205" t="s">
        <v>0</v>
      </c>
      <c r="B1205" s="1">
        <v>44455</v>
      </c>
      <c r="C1205" s="3">
        <v>0.69273342592592602</v>
      </c>
      <c r="D1205" t="s">
        <v>583</v>
      </c>
      <c r="E1205" t="s">
        <v>497</v>
      </c>
      <c r="L1205" t="s">
        <v>511</v>
      </c>
    </row>
    <row r="1206" spans="1:25" x14ac:dyDescent="0.25">
      <c r="A1206" t="s">
        <v>0</v>
      </c>
      <c r="B1206" s="1">
        <v>44455</v>
      </c>
      <c r="C1206" s="3">
        <v>0.69273574074074074</v>
      </c>
      <c r="D1206" t="s">
        <v>583</v>
      </c>
      <c r="E1206" t="s">
        <v>497</v>
      </c>
      <c r="L1206" t="s">
        <v>513</v>
      </c>
    </row>
    <row r="1207" spans="1:25" x14ac:dyDescent="0.25">
      <c r="A1207" t="s">
        <v>0</v>
      </c>
      <c r="B1207" s="1">
        <v>44455</v>
      </c>
      <c r="C1207" s="3">
        <v>0.69273575231481477</v>
      </c>
      <c r="D1207" t="s">
        <v>583</v>
      </c>
      <c r="E1207" t="s">
        <v>497</v>
      </c>
      <c r="L1207" t="s">
        <v>511</v>
      </c>
    </row>
    <row r="1208" spans="1:25" x14ac:dyDescent="0.25">
      <c r="A1208" t="s">
        <v>0</v>
      </c>
      <c r="B1208" s="1">
        <v>44455</v>
      </c>
      <c r="C1208" s="3">
        <v>0.6927380671296296</v>
      </c>
      <c r="D1208" t="s">
        <v>583</v>
      </c>
      <c r="E1208" t="s">
        <v>497</v>
      </c>
      <c r="L1208" t="s">
        <v>514</v>
      </c>
    </row>
    <row r="1209" spans="1:25" x14ac:dyDescent="0.25">
      <c r="A1209" t="s">
        <v>0</v>
      </c>
      <c r="B1209" s="1">
        <v>44455</v>
      </c>
      <c r="C1209" s="3">
        <v>0.69273807870370374</v>
      </c>
      <c r="D1209" t="s">
        <v>583</v>
      </c>
      <c r="E1209" t="s">
        <v>497</v>
      </c>
      <c r="L1209" t="s">
        <v>515</v>
      </c>
    </row>
    <row r="1210" spans="1:25" x14ac:dyDescent="0.25">
      <c r="A1210" t="s">
        <v>0</v>
      </c>
      <c r="B1210" s="1">
        <v>44455</v>
      </c>
      <c r="C1210" s="3">
        <v>0.69274196759259254</v>
      </c>
      <c r="D1210" t="s">
        <v>583</v>
      </c>
      <c r="E1210" t="s">
        <v>156</v>
      </c>
      <c r="R1210" t="s">
        <v>157</v>
      </c>
    </row>
    <row r="1211" spans="1:25" x14ac:dyDescent="0.25">
      <c r="A1211" t="s">
        <v>0</v>
      </c>
      <c r="B1211" s="1">
        <v>44455</v>
      </c>
      <c r="C1211" s="3">
        <v>0.69274219907407408</v>
      </c>
      <c r="D1211" t="s">
        <v>583</v>
      </c>
      <c r="E1211" t="s">
        <v>156</v>
      </c>
      <c r="R1211" t="s">
        <v>490</v>
      </c>
    </row>
    <row r="1212" spans="1:25" x14ac:dyDescent="0.25">
      <c r="A1212" t="s">
        <v>0</v>
      </c>
      <c r="B1212" s="1">
        <v>44455</v>
      </c>
      <c r="C1212" s="3">
        <v>0.69274251157407407</v>
      </c>
      <c r="D1212" t="s">
        <v>583</v>
      </c>
      <c r="E1212" t="s">
        <v>483</v>
      </c>
    </row>
    <row r="1213" spans="1:25" x14ac:dyDescent="0.25">
      <c r="A1213" t="s">
        <v>0</v>
      </c>
      <c r="B1213" s="1">
        <v>44455</v>
      </c>
      <c r="C1213" s="3">
        <v>0.69274664351851856</v>
      </c>
      <c r="D1213" t="s">
        <v>583</v>
      </c>
      <c r="E1213" t="s">
        <v>156</v>
      </c>
      <c r="R1213">
        <v>-0.28000000000000003</v>
      </c>
    </row>
    <row r="1214" spans="1:25" x14ac:dyDescent="0.25">
      <c r="A1214" t="s">
        <v>0</v>
      </c>
      <c r="B1214" s="1">
        <v>44455</v>
      </c>
      <c r="C1214" s="3">
        <v>0.69274664351851856</v>
      </c>
      <c r="D1214" t="s">
        <v>583</v>
      </c>
      <c r="E1214" t="s">
        <v>491</v>
      </c>
      <c r="F1214">
        <v>-0.28000000000000003</v>
      </c>
      <c r="G1214">
        <v>49.633524999999999</v>
      </c>
      <c r="H1214">
        <v>32.725000000000001</v>
      </c>
      <c r="I1214" t="s">
        <v>101</v>
      </c>
      <c r="R1214">
        <v>-0.28000000000000003</v>
      </c>
      <c r="S1214">
        <v>-0.28000000000000003</v>
      </c>
      <c r="T1214">
        <v>-0.28332299999999999</v>
      </c>
      <c r="U1214">
        <v>-2.1843999999999999E-2</v>
      </c>
      <c r="V1214">
        <v>-3.333E-3</v>
      </c>
      <c r="W1214">
        <v>1.6670000000000001E-3</v>
      </c>
      <c r="X1214">
        <v>0</v>
      </c>
      <c r="Y1214">
        <v>3000</v>
      </c>
    </row>
    <row r="1215" spans="1:25" x14ac:dyDescent="0.25">
      <c r="A1215" t="s">
        <v>0</v>
      </c>
      <c r="B1215" s="1">
        <v>44455</v>
      </c>
      <c r="C1215" s="3">
        <v>0.69275408564814811</v>
      </c>
      <c r="D1215" t="s">
        <v>583</v>
      </c>
      <c r="E1215" t="s">
        <v>483</v>
      </c>
    </row>
    <row r="1216" spans="1:25" x14ac:dyDescent="0.25">
      <c r="A1216" t="s">
        <v>0</v>
      </c>
      <c r="B1216" s="1">
        <v>44455</v>
      </c>
      <c r="C1216" s="3">
        <v>0.69276565972222226</v>
      </c>
      <c r="D1216" t="s">
        <v>583</v>
      </c>
      <c r="E1216" t="s">
        <v>483</v>
      </c>
    </row>
    <row r="1217" spans="1:25" x14ac:dyDescent="0.25">
      <c r="A1217" t="s">
        <v>0</v>
      </c>
      <c r="B1217" s="1">
        <v>44455</v>
      </c>
      <c r="C1217" s="3">
        <v>0.69276798611111101</v>
      </c>
      <c r="D1217" t="s">
        <v>583</v>
      </c>
      <c r="E1217" t="s">
        <v>156</v>
      </c>
      <c r="R1217" t="s">
        <v>157</v>
      </c>
    </row>
    <row r="1218" spans="1:25" x14ac:dyDescent="0.25">
      <c r="A1218" t="s">
        <v>0</v>
      </c>
      <c r="B1218" s="1">
        <v>44455</v>
      </c>
      <c r="C1218" s="3">
        <v>0.69276799768518516</v>
      </c>
      <c r="D1218" t="s">
        <v>583</v>
      </c>
      <c r="E1218" t="s">
        <v>156</v>
      </c>
      <c r="R1218" t="s">
        <v>516</v>
      </c>
    </row>
    <row r="1219" spans="1:25" x14ac:dyDescent="0.25">
      <c r="A1219" t="s">
        <v>0</v>
      </c>
      <c r="B1219" s="1">
        <v>44455</v>
      </c>
      <c r="C1219" s="3">
        <v>0.69277511574074069</v>
      </c>
      <c r="D1219" t="s">
        <v>583</v>
      </c>
      <c r="E1219" t="s">
        <v>486</v>
      </c>
    </row>
    <row r="1220" spans="1:25" x14ac:dyDescent="0.25">
      <c r="A1220" t="s">
        <v>0</v>
      </c>
      <c r="B1220" s="1">
        <v>44455</v>
      </c>
      <c r="C1220" s="3">
        <v>0.69277538194444455</v>
      </c>
      <c r="D1220" t="s">
        <v>583</v>
      </c>
      <c r="E1220" t="s">
        <v>156</v>
      </c>
      <c r="R1220" t="s">
        <v>490</v>
      </c>
    </row>
    <row r="1221" spans="1:25" x14ac:dyDescent="0.25">
      <c r="A1221" t="s">
        <v>0</v>
      </c>
      <c r="B1221" s="1">
        <v>44455</v>
      </c>
      <c r="C1221" s="3">
        <v>0.69277724537037033</v>
      </c>
      <c r="D1221" t="s">
        <v>583</v>
      </c>
      <c r="E1221" t="s">
        <v>483</v>
      </c>
    </row>
    <row r="1222" spans="1:25" x14ac:dyDescent="0.25">
      <c r="A1222" t="s">
        <v>0</v>
      </c>
      <c r="B1222" s="1">
        <v>44455</v>
      </c>
      <c r="C1222" s="3">
        <v>0.69277978009259256</v>
      </c>
      <c r="D1222" t="s">
        <v>583</v>
      </c>
      <c r="E1222" t="s">
        <v>156</v>
      </c>
      <c r="R1222">
        <v>-0.27</v>
      </c>
    </row>
    <row r="1223" spans="1:25" x14ac:dyDescent="0.25">
      <c r="A1223" t="s">
        <v>0</v>
      </c>
      <c r="B1223" s="1">
        <v>44455</v>
      </c>
      <c r="C1223" s="3">
        <v>0.69277978009259256</v>
      </c>
      <c r="D1223" t="s">
        <v>583</v>
      </c>
      <c r="E1223" t="s">
        <v>491</v>
      </c>
      <c r="F1223">
        <v>-0.27</v>
      </c>
      <c r="G1223">
        <v>49.629359999999998</v>
      </c>
      <c r="H1223">
        <v>32.725000000000001</v>
      </c>
      <c r="I1223" t="s">
        <v>101</v>
      </c>
      <c r="R1223">
        <v>-0.27</v>
      </c>
      <c r="S1223">
        <v>-0.27</v>
      </c>
      <c r="T1223">
        <v>-0.28441499999999997</v>
      </c>
      <c r="U1223">
        <v>-4.6644999999999999E-2</v>
      </c>
      <c r="V1223">
        <v>-3.333E-3</v>
      </c>
      <c r="W1223">
        <v>-3.333E-3</v>
      </c>
      <c r="X1223">
        <v>0</v>
      </c>
      <c r="Y1223">
        <v>3000</v>
      </c>
    </row>
    <row r="1224" spans="1:25" x14ac:dyDescent="0.25">
      <c r="A1224" t="s">
        <v>0</v>
      </c>
      <c r="B1224" s="1">
        <v>44455</v>
      </c>
      <c r="C1224" s="3">
        <v>0.69278881944444448</v>
      </c>
      <c r="D1224" t="s">
        <v>583</v>
      </c>
      <c r="E1224" t="s">
        <v>483</v>
      </c>
    </row>
    <row r="1225" spans="1:25" x14ac:dyDescent="0.25">
      <c r="A1225" t="s">
        <v>0</v>
      </c>
      <c r="B1225" s="1">
        <v>44455</v>
      </c>
      <c r="C1225" s="3">
        <v>0.69280039351851863</v>
      </c>
      <c r="D1225" t="s">
        <v>583</v>
      </c>
      <c r="E1225" t="s">
        <v>483</v>
      </c>
    </row>
    <row r="1226" spans="1:25" x14ac:dyDescent="0.25">
      <c r="A1226" t="s">
        <v>0</v>
      </c>
      <c r="B1226" s="1">
        <v>44455</v>
      </c>
      <c r="C1226" s="3">
        <v>0.69280982638888888</v>
      </c>
      <c r="D1226" t="s">
        <v>583</v>
      </c>
      <c r="E1226" t="s">
        <v>486</v>
      </c>
    </row>
    <row r="1227" spans="1:25" x14ac:dyDescent="0.25">
      <c r="A1227" t="s">
        <v>0</v>
      </c>
      <c r="B1227" s="1">
        <v>44455</v>
      </c>
      <c r="C1227" s="3">
        <v>0.69281165509259257</v>
      </c>
      <c r="D1227" t="s">
        <v>583</v>
      </c>
      <c r="E1227" t="s">
        <v>156</v>
      </c>
      <c r="R1227" t="s">
        <v>157</v>
      </c>
    </row>
    <row r="1228" spans="1:25" x14ac:dyDescent="0.25">
      <c r="A1228" t="s">
        <v>0</v>
      </c>
      <c r="B1228" s="1">
        <v>44455</v>
      </c>
      <c r="C1228" s="3">
        <v>0.6928116666666666</v>
      </c>
      <c r="D1228" t="s">
        <v>583</v>
      </c>
      <c r="E1228" t="s">
        <v>156</v>
      </c>
      <c r="R1228" t="s">
        <v>490</v>
      </c>
    </row>
    <row r="1229" spans="1:25" x14ac:dyDescent="0.25">
      <c r="A1229" t="s">
        <v>0</v>
      </c>
      <c r="B1229" s="1">
        <v>44455</v>
      </c>
      <c r="C1229" s="3">
        <v>0.69281196759259256</v>
      </c>
      <c r="D1229" t="s">
        <v>583</v>
      </c>
      <c r="E1229" t="s">
        <v>483</v>
      </c>
    </row>
    <row r="1230" spans="1:25" x14ac:dyDescent="0.25">
      <c r="A1230" t="s">
        <v>0</v>
      </c>
      <c r="B1230" s="1">
        <v>44455</v>
      </c>
      <c r="C1230" s="3">
        <v>0.69281607638888898</v>
      </c>
      <c r="D1230" t="s">
        <v>583</v>
      </c>
      <c r="E1230" t="s">
        <v>156</v>
      </c>
      <c r="R1230">
        <v>-0.28999999999999998</v>
      </c>
    </row>
    <row r="1231" spans="1:25" x14ac:dyDescent="0.25">
      <c r="A1231" t="s">
        <v>0</v>
      </c>
      <c r="B1231" s="1">
        <v>44455</v>
      </c>
      <c r="C1231" s="3">
        <v>0.69281607638888898</v>
      </c>
      <c r="D1231" t="s">
        <v>583</v>
      </c>
      <c r="E1231" t="s">
        <v>491</v>
      </c>
      <c r="F1231">
        <v>-0.28999999999999998</v>
      </c>
      <c r="G1231">
        <v>49.625124999999997</v>
      </c>
      <c r="H1231">
        <v>32.725000000000001</v>
      </c>
      <c r="I1231" t="s">
        <v>101</v>
      </c>
      <c r="R1231">
        <v>-0.28999999999999998</v>
      </c>
      <c r="S1231">
        <v>-0.28999999999999998</v>
      </c>
      <c r="T1231">
        <v>-0.283916</v>
      </c>
      <c r="U1231">
        <v>-4.3468E-2</v>
      </c>
      <c r="V1231">
        <v>6.6670000000000002E-3</v>
      </c>
      <c r="W1231">
        <v>1.6670000000000001E-3</v>
      </c>
      <c r="X1231">
        <v>0</v>
      </c>
      <c r="Y1231">
        <v>3000</v>
      </c>
    </row>
    <row r="1232" spans="1:25" x14ac:dyDescent="0.25">
      <c r="A1232" t="s">
        <v>0</v>
      </c>
      <c r="B1232" s="1">
        <v>44455</v>
      </c>
      <c r="C1232" s="3">
        <v>0.69282355324074063</v>
      </c>
      <c r="D1232" t="s">
        <v>583</v>
      </c>
      <c r="E1232" t="s">
        <v>483</v>
      </c>
    </row>
    <row r="1233" spans="1:29" x14ac:dyDescent="0.25">
      <c r="A1233" t="s">
        <v>0</v>
      </c>
      <c r="B1233" s="1">
        <v>44455</v>
      </c>
      <c r="C1233" s="3">
        <v>0.69283512731481478</v>
      </c>
      <c r="D1233" t="s">
        <v>583</v>
      </c>
      <c r="E1233" t="s">
        <v>483</v>
      </c>
    </row>
    <row r="1234" spans="1:29" x14ac:dyDescent="0.25">
      <c r="A1234" t="s">
        <v>0</v>
      </c>
      <c r="B1234" s="1">
        <v>44455</v>
      </c>
      <c r="C1234" s="3">
        <v>0.69283745370370375</v>
      </c>
      <c r="D1234" t="s">
        <v>583</v>
      </c>
      <c r="E1234" t="s">
        <v>156</v>
      </c>
      <c r="R1234" t="s">
        <v>157</v>
      </c>
    </row>
    <row r="1235" spans="1:29" x14ac:dyDescent="0.25">
      <c r="A1235" t="s">
        <v>0</v>
      </c>
      <c r="B1235" s="1">
        <v>44455</v>
      </c>
      <c r="C1235" s="3">
        <v>0.69283745370370375</v>
      </c>
      <c r="D1235" t="s">
        <v>583</v>
      </c>
      <c r="E1235" t="s">
        <v>156</v>
      </c>
      <c r="R1235" t="s">
        <v>516</v>
      </c>
    </row>
    <row r="1236" spans="1:29" x14ac:dyDescent="0.25">
      <c r="A1236" t="s">
        <v>0</v>
      </c>
      <c r="B1236" s="1">
        <v>44455</v>
      </c>
      <c r="C1236" s="3">
        <v>0.69284458333333332</v>
      </c>
      <c r="D1236" t="s">
        <v>583</v>
      </c>
      <c r="E1236" t="s">
        <v>486</v>
      </c>
    </row>
    <row r="1237" spans="1:29" x14ac:dyDescent="0.25">
      <c r="A1237" t="s">
        <v>0</v>
      </c>
      <c r="B1237" s="1">
        <v>44455</v>
      </c>
      <c r="C1237" s="3">
        <v>0.69284486111111121</v>
      </c>
      <c r="D1237" t="s">
        <v>583</v>
      </c>
      <c r="E1237" t="s">
        <v>156</v>
      </c>
      <c r="R1237" t="s">
        <v>490</v>
      </c>
    </row>
    <row r="1238" spans="1:29" x14ac:dyDescent="0.25">
      <c r="A1238" t="s">
        <v>0</v>
      </c>
      <c r="B1238" s="1">
        <v>44455</v>
      </c>
      <c r="C1238" s="3">
        <v>0.69284568287037029</v>
      </c>
      <c r="D1238" t="s">
        <v>583</v>
      </c>
      <c r="E1238" t="s">
        <v>484</v>
      </c>
      <c r="F1238">
        <v>-0.28999999999999998</v>
      </c>
      <c r="G1238">
        <v>49.633288</v>
      </c>
      <c r="H1238">
        <v>32.65</v>
      </c>
      <c r="I1238">
        <v>10</v>
      </c>
      <c r="J1238">
        <v>17.966757000000001</v>
      </c>
      <c r="K1238">
        <v>2215.5988849999999</v>
      </c>
      <c r="M1238">
        <v>32.65</v>
      </c>
      <c r="N1238">
        <v>157</v>
      </c>
      <c r="O1238">
        <v>34.960413000000003</v>
      </c>
      <c r="P1238">
        <v>221.53302600000001</v>
      </c>
      <c r="Z1238">
        <v>1225.969971</v>
      </c>
      <c r="AA1238">
        <v>14.74</v>
      </c>
      <c r="AB1238">
        <v>22.614999999999998</v>
      </c>
      <c r="AC1238">
        <v>14.74</v>
      </c>
    </row>
    <row r="1239" spans="1:29" x14ac:dyDescent="0.25">
      <c r="A1239" t="s">
        <v>0</v>
      </c>
      <c r="B1239" s="1">
        <v>44455</v>
      </c>
      <c r="C1239" s="3">
        <v>0.69284677083333335</v>
      </c>
      <c r="D1239" t="s">
        <v>583</v>
      </c>
      <c r="E1239" t="s">
        <v>485</v>
      </c>
    </row>
    <row r="1240" spans="1:29" x14ac:dyDescent="0.25">
      <c r="A1240" t="s">
        <v>0</v>
      </c>
      <c r="B1240" s="1">
        <v>44455</v>
      </c>
      <c r="C1240" s="3">
        <v>0.69284682870370373</v>
      </c>
      <c r="D1240" t="s">
        <v>583</v>
      </c>
      <c r="E1240" t="s">
        <v>497</v>
      </c>
      <c r="L1240" t="s">
        <v>510</v>
      </c>
    </row>
    <row r="1241" spans="1:29" x14ac:dyDescent="0.25">
      <c r="A1241" t="s">
        <v>0</v>
      </c>
      <c r="B1241" s="1">
        <v>44455</v>
      </c>
      <c r="C1241" s="3">
        <v>0.69284684027777776</v>
      </c>
      <c r="D1241" t="s">
        <v>583</v>
      </c>
      <c r="E1241" t="s">
        <v>497</v>
      </c>
      <c r="L1241" t="s">
        <v>511</v>
      </c>
    </row>
    <row r="1242" spans="1:29" x14ac:dyDescent="0.25">
      <c r="A1242" t="s">
        <v>0</v>
      </c>
      <c r="B1242" s="1">
        <v>44455</v>
      </c>
      <c r="C1242" s="3">
        <v>0.69284915509259248</v>
      </c>
      <c r="D1242" t="s">
        <v>583</v>
      </c>
      <c r="E1242" t="s">
        <v>497</v>
      </c>
      <c r="L1242" t="s">
        <v>512</v>
      </c>
    </row>
    <row r="1243" spans="1:29" x14ac:dyDescent="0.25">
      <c r="A1243" t="s">
        <v>0</v>
      </c>
      <c r="B1243" s="1">
        <v>44455</v>
      </c>
      <c r="C1243" s="3">
        <v>0.69284916666666663</v>
      </c>
      <c r="D1243" t="s">
        <v>583</v>
      </c>
      <c r="E1243" t="s">
        <v>497</v>
      </c>
      <c r="L1243" t="s">
        <v>511</v>
      </c>
    </row>
    <row r="1244" spans="1:29" x14ac:dyDescent="0.25">
      <c r="A1244" t="s">
        <v>0</v>
      </c>
      <c r="B1244" s="1">
        <v>44455</v>
      </c>
      <c r="C1244" s="3">
        <v>0.69284924768518519</v>
      </c>
      <c r="D1244" t="s">
        <v>583</v>
      </c>
      <c r="E1244" t="s">
        <v>156</v>
      </c>
      <c r="R1244">
        <v>-0.28000000000000003</v>
      </c>
    </row>
    <row r="1245" spans="1:29" x14ac:dyDescent="0.25">
      <c r="A1245" t="s">
        <v>0</v>
      </c>
      <c r="B1245" s="1">
        <v>44455</v>
      </c>
      <c r="C1245" s="3">
        <v>0.69284924768518519</v>
      </c>
      <c r="D1245" t="s">
        <v>583</v>
      </c>
      <c r="E1245" t="s">
        <v>491</v>
      </c>
      <c r="F1245">
        <v>-0.28000000000000003</v>
      </c>
      <c r="G1245">
        <v>49.633288</v>
      </c>
      <c r="H1245">
        <v>32.725000000000001</v>
      </c>
      <c r="I1245" t="s">
        <v>101</v>
      </c>
      <c r="R1245">
        <v>-0.28000000000000003</v>
      </c>
      <c r="S1245">
        <v>-0.28000000000000003</v>
      </c>
      <c r="T1245">
        <v>-0.28240599999999999</v>
      </c>
      <c r="U1245">
        <v>-2.2955E-2</v>
      </c>
      <c r="V1245">
        <v>-3.333E-3</v>
      </c>
      <c r="W1245">
        <v>1.6670000000000001E-3</v>
      </c>
      <c r="X1245">
        <v>0</v>
      </c>
      <c r="Y1245">
        <v>3000</v>
      </c>
    </row>
    <row r="1246" spans="1:29" x14ac:dyDescent="0.25">
      <c r="A1246" t="s">
        <v>0</v>
      </c>
      <c r="B1246" s="1">
        <v>44455</v>
      </c>
      <c r="C1246" s="3">
        <v>0.69285148148148146</v>
      </c>
      <c r="D1246" t="s">
        <v>583</v>
      </c>
      <c r="E1246" t="s">
        <v>497</v>
      </c>
      <c r="L1246" t="s">
        <v>513</v>
      </c>
    </row>
    <row r="1247" spans="1:29" x14ac:dyDescent="0.25">
      <c r="A1247" t="s">
        <v>0</v>
      </c>
      <c r="B1247" s="1">
        <v>44455</v>
      </c>
      <c r="C1247" s="3">
        <v>0.6928514930555556</v>
      </c>
      <c r="D1247" t="s">
        <v>583</v>
      </c>
      <c r="E1247" t="s">
        <v>497</v>
      </c>
      <c r="L1247" t="s">
        <v>511</v>
      </c>
    </row>
    <row r="1248" spans="1:29" x14ac:dyDescent="0.25">
      <c r="A1248" t="s">
        <v>0</v>
      </c>
      <c r="B1248" s="1">
        <v>44455</v>
      </c>
      <c r="C1248" s="3">
        <v>0.69285379629629629</v>
      </c>
      <c r="D1248" t="s">
        <v>583</v>
      </c>
      <c r="E1248" t="s">
        <v>497</v>
      </c>
      <c r="L1248" t="s">
        <v>514</v>
      </c>
    </row>
    <row r="1249" spans="1:25" x14ac:dyDescent="0.25">
      <c r="A1249" t="s">
        <v>0</v>
      </c>
      <c r="B1249" s="1">
        <v>44455</v>
      </c>
      <c r="C1249" s="3">
        <v>0.69285380787037043</v>
      </c>
      <c r="D1249" t="s">
        <v>583</v>
      </c>
      <c r="E1249" t="s">
        <v>497</v>
      </c>
      <c r="L1249" t="s">
        <v>515</v>
      </c>
    </row>
    <row r="1250" spans="1:25" x14ac:dyDescent="0.25">
      <c r="A1250" t="s">
        <v>0</v>
      </c>
      <c r="B1250" s="1">
        <v>44455</v>
      </c>
      <c r="C1250" s="3">
        <v>0.69285874999999997</v>
      </c>
      <c r="D1250" t="s">
        <v>583</v>
      </c>
      <c r="E1250" t="s">
        <v>483</v>
      </c>
    </row>
    <row r="1251" spans="1:25" x14ac:dyDescent="0.25">
      <c r="A1251" t="s">
        <v>0</v>
      </c>
      <c r="B1251" s="1">
        <v>44455</v>
      </c>
      <c r="C1251" s="3">
        <v>0.69287033564814815</v>
      </c>
      <c r="D1251" t="s">
        <v>583</v>
      </c>
      <c r="E1251" t="s">
        <v>483</v>
      </c>
    </row>
    <row r="1252" spans="1:25" x14ac:dyDescent="0.25">
      <c r="A1252" t="s">
        <v>0</v>
      </c>
      <c r="B1252" s="1">
        <v>44455</v>
      </c>
      <c r="C1252" s="3">
        <v>0.6928766666666667</v>
      </c>
      <c r="D1252" t="s">
        <v>583</v>
      </c>
      <c r="E1252" t="s">
        <v>156</v>
      </c>
      <c r="R1252" t="s">
        <v>157</v>
      </c>
    </row>
    <row r="1253" spans="1:25" x14ac:dyDescent="0.25">
      <c r="A1253" t="s">
        <v>0</v>
      </c>
      <c r="B1253" s="1">
        <v>44455</v>
      </c>
      <c r="C1253" s="3">
        <v>0.6928766666666667</v>
      </c>
      <c r="D1253" t="s">
        <v>583</v>
      </c>
      <c r="E1253" t="s">
        <v>156</v>
      </c>
      <c r="R1253" t="s">
        <v>516</v>
      </c>
    </row>
    <row r="1254" spans="1:25" x14ac:dyDescent="0.25">
      <c r="A1254" t="s">
        <v>0</v>
      </c>
      <c r="B1254" s="1">
        <v>44455</v>
      </c>
      <c r="C1254" s="3">
        <v>0.69287934027777787</v>
      </c>
      <c r="D1254" t="s">
        <v>583</v>
      </c>
      <c r="E1254" t="s">
        <v>486</v>
      </c>
    </row>
    <row r="1255" spans="1:25" x14ac:dyDescent="0.25">
      <c r="A1255" t="s">
        <v>0</v>
      </c>
      <c r="B1255" s="1">
        <v>44455</v>
      </c>
      <c r="C1255" s="3">
        <v>0.6928796064814815</v>
      </c>
      <c r="D1255" t="s">
        <v>583</v>
      </c>
      <c r="E1255" t="s">
        <v>156</v>
      </c>
      <c r="R1255" t="s">
        <v>490</v>
      </c>
    </row>
    <row r="1256" spans="1:25" x14ac:dyDescent="0.25">
      <c r="A1256" t="s">
        <v>0</v>
      </c>
      <c r="B1256" s="1">
        <v>44455</v>
      </c>
      <c r="C1256" s="3">
        <v>0.69288190972222219</v>
      </c>
      <c r="D1256" t="s">
        <v>583</v>
      </c>
      <c r="E1256" t="s">
        <v>483</v>
      </c>
    </row>
    <row r="1257" spans="1:25" x14ac:dyDescent="0.25">
      <c r="A1257" t="s">
        <v>0</v>
      </c>
      <c r="B1257" s="1">
        <v>44455</v>
      </c>
      <c r="C1257" s="3">
        <v>0.69288400462962974</v>
      </c>
      <c r="D1257" t="s">
        <v>583</v>
      </c>
      <c r="E1257" t="s">
        <v>156</v>
      </c>
      <c r="R1257">
        <v>-0.28000000000000003</v>
      </c>
    </row>
    <row r="1258" spans="1:25" x14ac:dyDescent="0.25">
      <c r="A1258" t="s">
        <v>0</v>
      </c>
      <c r="B1258" s="1">
        <v>44455</v>
      </c>
      <c r="C1258" s="3">
        <v>0.69288400462962974</v>
      </c>
      <c r="D1258" t="s">
        <v>583</v>
      </c>
      <c r="E1258" t="s">
        <v>491</v>
      </c>
      <c r="F1258">
        <v>-0.28000000000000003</v>
      </c>
      <c r="G1258">
        <v>49.635711999999998</v>
      </c>
      <c r="H1258">
        <v>32.725000000000001</v>
      </c>
      <c r="I1258" t="s">
        <v>101</v>
      </c>
      <c r="R1258">
        <v>-0.28000000000000003</v>
      </c>
      <c r="S1258">
        <v>-0.28000000000000003</v>
      </c>
      <c r="T1258">
        <v>-0.281136</v>
      </c>
      <c r="U1258">
        <v>-5.6230000000000004E-3</v>
      </c>
      <c r="V1258">
        <v>0</v>
      </c>
      <c r="W1258">
        <v>-1.6670000000000001E-3</v>
      </c>
      <c r="X1258">
        <v>0</v>
      </c>
      <c r="Y1258">
        <v>3000</v>
      </c>
    </row>
    <row r="1259" spans="1:25" x14ac:dyDescent="0.25">
      <c r="A1259" t="s">
        <v>0</v>
      </c>
      <c r="B1259" s="1">
        <v>44455</v>
      </c>
      <c r="C1259" s="3">
        <v>0.69289348379629623</v>
      </c>
      <c r="D1259" t="s">
        <v>583</v>
      </c>
      <c r="E1259" t="s">
        <v>483</v>
      </c>
    </row>
    <row r="1260" spans="1:25" x14ac:dyDescent="0.25">
      <c r="A1260" t="s">
        <v>0</v>
      </c>
      <c r="B1260" s="1">
        <v>44455</v>
      </c>
      <c r="C1260" s="3">
        <v>0.69290505787037038</v>
      </c>
      <c r="D1260" t="s">
        <v>583</v>
      </c>
      <c r="E1260" t="s">
        <v>483</v>
      </c>
    </row>
    <row r="1261" spans="1:25" x14ac:dyDescent="0.25">
      <c r="A1261" t="s">
        <v>0</v>
      </c>
      <c r="B1261" s="1">
        <v>44455</v>
      </c>
      <c r="C1261" s="3">
        <v>0.69291405092592584</v>
      </c>
      <c r="D1261" t="s">
        <v>583</v>
      </c>
      <c r="E1261" t="s">
        <v>486</v>
      </c>
    </row>
    <row r="1262" spans="1:25" x14ac:dyDescent="0.25">
      <c r="A1262" t="s">
        <v>0</v>
      </c>
      <c r="B1262" s="1">
        <v>44455</v>
      </c>
      <c r="C1262" s="3">
        <v>0.69291587962962964</v>
      </c>
      <c r="D1262" t="s">
        <v>583</v>
      </c>
      <c r="E1262" t="s">
        <v>156</v>
      </c>
      <c r="R1262" t="s">
        <v>157</v>
      </c>
    </row>
    <row r="1263" spans="1:25" x14ac:dyDescent="0.25">
      <c r="A1263" t="s">
        <v>0</v>
      </c>
      <c r="B1263" s="1">
        <v>44455</v>
      </c>
      <c r="C1263" s="3">
        <v>0.69291587962962964</v>
      </c>
      <c r="D1263" t="s">
        <v>583</v>
      </c>
      <c r="E1263" t="s">
        <v>156</v>
      </c>
      <c r="R1263" t="s">
        <v>490</v>
      </c>
    </row>
    <row r="1264" spans="1:25" x14ac:dyDescent="0.25">
      <c r="A1264" t="s">
        <v>0</v>
      </c>
      <c r="B1264" s="1">
        <v>44455</v>
      </c>
      <c r="C1264" s="3">
        <v>0.69291664351851845</v>
      </c>
      <c r="D1264" t="s">
        <v>583</v>
      </c>
      <c r="E1264" t="s">
        <v>483</v>
      </c>
    </row>
    <row r="1265" spans="1:29" x14ac:dyDescent="0.25">
      <c r="A1265" t="s">
        <v>0</v>
      </c>
      <c r="B1265" s="1">
        <v>44455</v>
      </c>
      <c r="C1265" s="3">
        <v>0.69292028935185179</v>
      </c>
      <c r="D1265" t="s">
        <v>583</v>
      </c>
      <c r="E1265" t="s">
        <v>156</v>
      </c>
      <c r="R1265">
        <v>-0.28000000000000003</v>
      </c>
    </row>
    <row r="1266" spans="1:29" x14ac:dyDescent="0.25">
      <c r="A1266" t="s">
        <v>0</v>
      </c>
      <c r="B1266" s="1">
        <v>44455</v>
      </c>
      <c r="C1266" s="3">
        <v>0.69292055555555565</v>
      </c>
      <c r="D1266" t="s">
        <v>583</v>
      </c>
      <c r="E1266" t="s">
        <v>594</v>
      </c>
    </row>
    <row r="1267" spans="1:29" x14ac:dyDescent="0.25">
      <c r="A1267" t="s">
        <v>0</v>
      </c>
      <c r="B1267" s="1">
        <v>44455</v>
      </c>
      <c r="C1267" s="3">
        <v>0.69292028935185179</v>
      </c>
      <c r="D1267" t="s">
        <v>583</v>
      </c>
      <c r="E1267" t="s">
        <v>491</v>
      </c>
      <c r="F1267">
        <v>-0.28000000000000003</v>
      </c>
      <c r="G1267">
        <v>49.641792000000002</v>
      </c>
      <c r="H1267">
        <v>32.725000000000001</v>
      </c>
      <c r="I1267" t="s">
        <v>101</v>
      </c>
      <c r="R1267">
        <v>-0.28000000000000003</v>
      </c>
      <c r="S1267">
        <v>-0.28000000000000003</v>
      </c>
      <c r="T1267">
        <v>-0.28026099999999998</v>
      </c>
      <c r="U1267">
        <v>3.19E-4</v>
      </c>
      <c r="V1267">
        <v>0</v>
      </c>
      <c r="W1267">
        <v>0</v>
      </c>
      <c r="X1267">
        <v>0</v>
      </c>
      <c r="Y1267">
        <v>3000</v>
      </c>
    </row>
    <row r="1268" spans="1:29" x14ac:dyDescent="0.25">
      <c r="A1268" t="s">
        <v>0</v>
      </c>
      <c r="B1268" s="1">
        <v>44455</v>
      </c>
      <c r="C1268" s="3">
        <v>0.6929282175925926</v>
      </c>
      <c r="D1268" t="s">
        <v>583</v>
      </c>
      <c r="E1268" t="s">
        <v>483</v>
      </c>
    </row>
    <row r="1269" spans="1:29" x14ac:dyDescent="0.25">
      <c r="A1269" t="s">
        <v>0</v>
      </c>
      <c r="B1269" s="1">
        <v>44455</v>
      </c>
      <c r="C1269" s="3">
        <v>0.69293979166666675</v>
      </c>
      <c r="D1269" t="s">
        <v>583</v>
      </c>
      <c r="E1269" t="s">
        <v>483</v>
      </c>
    </row>
    <row r="1270" spans="1:29" x14ac:dyDescent="0.25">
      <c r="A1270" t="s">
        <v>0</v>
      </c>
      <c r="B1270" s="1">
        <v>44455</v>
      </c>
      <c r="C1270" s="3">
        <v>0.69294166666666668</v>
      </c>
      <c r="D1270" t="s">
        <v>583</v>
      </c>
      <c r="E1270" t="s">
        <v>156</v>
      </c>
      <c r="R1270" t="s">
        <v>157</v>
      </c>
    </row>
    <row r="1271" spans="1:29" x14ac:dyDescent="0.25">
      <c r="A1271" t="s">
        <v>0</v>
      </c>
      <c r="B1271" s="1">
        <v>44455</v>
      </c>
      <c r="C1271" s="3">
        <v>0.69294167824074071</v>
      </c>
      <c r="D1271" t="s">
        <v>583</v>
      </c>
      <c r="E1271" t="s">
        <v>156</v>
      </c>
      <c r="R1271" t="s">
        <v>516</v>
      </c>
    </row>
    <row r="1272" spans="1:29" x14ac:dyDescent="0.25">
      <c r="A1272" t="s">
        <v>0</v>
      </c>
      <c r="B1272" s="1">
        <v>44455</v>
      </c>
      <c r="C1272" s="3">
        <v>0.69294857638888896</v>
      </c>
      <c r="D1272" t="s">
        <v>583</v>
      </c>
      <c r="E1272" t="s">
        <v>486</v>
      </c>
    </row>
    <row r="1273" spans="1:29" x14ac:dyDescent="0.25">
      <c r="A1273" t="s">
        <v>0</v>
      </c>
      <c r="B1273" s="1">
        <v>44455</v>
      </c>
      <c r="C1273" s="3">
        <v>0.6929488425925926</v>
      </c>
      <c r="D1273" t="s">
        <v>583</v>
      </c>
      <c r="E1273" t="s">
        <v>156</v>
      </c>
      <c r="R1273" t="s">
        <v>490</v>
      </c>
    </row>
    <row r="1274" spans="1:29" x14ac:dyDescent="0.25">
      <c r="A1274" t="s">
        <v>0</v>
      </c>
      <c r="B1274" s="1">
        <v>44455</v>
      </c>
      <c r="C1274" s="3">
        <v>0.69295136574074068</v>
      </c>
      <c r="D1274" t="s">
        <v>583</v>
      </c>
      <c r="E1274" t="s">
        <v>483</v>
      </c>
    </row>
    <row r="1275" spans="1:29" x14ac:dyDescent="0.25">
      <c r="A1275" t="s">
        <v>0</v>
      </c>
      <c r="B1275" s="1">
        <v>44455</v>
      </c>
      <c r="C1275" s="3">
        <v>0.69295326388888878</v>
      </c>
      <c r="D1275" t="s">
        <v>583</v>
      </c>
      <c r="E1275" t="s">
        <v>156</v>
      </c>
      <c r="R1275">
        <v>-0.26</v>
      </c>
    </row>
    <row r="1276" spans="1:29" x14ac:dyDescent="0.25">
      <c r="A1276" t="s">
        <v>0</v>
      </c>
      <c r="B1276" s="1">
        <v>44455</v>
      </c>
      <c r="C1276" s="3">
        <v>0.69295326388888878</v>
      </c>
      <c r="D1276" t="s">
        <v>583</v>
      </c>
      <c r="E1276" t="s">
        <v>491</v>
      </c>
      <c r="F1276">
        <v>-0.26</v>
      </c>
      <c r="G1276">
        <v>49.632176000000001</v>
      </c>
      <c r="H1276">
        <v>32.725000000000001</v>
      </c>
      <c r="I1276" t="s">
        <v>101</v>
      </c>
      <c r="R1276">
        <v>-0.26</v>
      </c>
      <c r="S1276">
        <v>-0.26</v>
      </c>
      <c r="T1276">
        <v>-0.28014699999999998</v>
      </c>
      <c r="U1276">
        <v>2.7999999999999998E-4</v>
      </c>
      <c r="V1276">
        <v>-6.6670000000000002E-3</v>
      </c>
      <c r="W1276">
        <v>-3.333E-3</v>
      </c>
      <c r="X1276">
        <v>0</v>
      </c>
      <c r="Y1276">
        <v>3000</v>
      </c>
    </row>
    <row r="1277" spans="1:29" x14ac:dyDescent="0.25">
      <c r="A1277" t="s">
        <v>0</v>
      </c>
      <c r="B1277" s="1">
        <v>44455</v>
      </c>
      <c r="C1277" s="3">
        <v>0.69296142361111113</v>
      </c>
      <c r="D1277" t="s">
        <v>583</v>
      </c>
      <c r="E1277" t="s">
        <v>484</v>
      </c>
      <c r="F1277">
        <v>-0.26</v>
      </c>
      <c r="G1277">
        <v>49.637613999999999</v>
      </c>
      <c r="H1277">
        <v>32.65</v>
      </c>
      <c r="I1277">
        <v>10</v>
      </c>
      <c r="J1277">
        <v>18.066441000000001</v>
      </c>
      <c r="K1277">
        <v>2297.663078</v>
      </c>
      <c r="M1277">
        <v>32.65</v>
      </c>
      <c r="N1277">
        <v>154</v>
      </c>
      <c r="O1277">
        <v>36.513387000000002</v>
      </c>
      <c r="P1277">
        <v>229.73944599999999</v>
      </c>
      <c r="Z1277">
        <v>1225.969971</v>
      </c>
      <c r="AA1277">
        <v>14.75</v>
      </c>
      <c r="AB1277">
        <v>21.768000000000001</v>
      </c>
      <c r="AC1277">
        <v>14.75</v>
      </c>
    </row>
    <row r="1278" spans="1:29" x14ac:dyDescent="0.25">
      <c r="A1278" t="s">
        <v>0</v>
      </c>
      <c r="B1278" s="1">
        <v>44455</v>
      </c>
      <c r="C1278" s="3">
        <v>0.69296251157407418</v>
      </c>
      <c r="D1278" t="s">
        <v>583</v>
      </c>
      <c r="E1278" t="s">
        <v>485</v>
      </c>
    </row>
    <row r="1279" spans="1:29" x14ac:dyDescent="0.25">
      <c r="A1279" t="s">
        <v>0</v>
      </c>
      <c r="B1279" s="1">
        <v>44455</v>
      </c>
      <c r="C1279" s="3">
        <v>0.69296260416666666</v>
      </c>
      <c r="D1279" t="s">
        <v>583</v>
      </c>
      <c r="E1279" t="s">
        <v>497</v>
      </c>
      <c r="L1279" t="s">
        <v>510</v>
      </c>
    </row>
    <row r="1280" spans="1:29" x14ac:dyDescent="0.25">
      <c r="A1280" t="s">
        <v>0</v>
      </c>
      <c r="B1280" s="1">
        <v>44455</v>
      </c>
      <c r="C1280" s="3">
        <v>0.69296260416666666</v>
      </c>
      <c r="D1280" t="s">
        <v>583</v>
      </c>
      <c r="E1280" t="s">
        <v>497</v>
      </c>
      <c r="L1280" t="s">
        <v>511</v>
      </c>
    </row>
    <row r="1281" spans="1:51" x14ac:dyDescent="0.25">
      <c r="A1281" t="s">
        <v>0</v>
      </c>
      <c r="B1281" s="1">
        <v>44455</v>
      </c>
      <c r="C1281" s="3">
        <v>0.69296491898148149</v>
      </c>
      <c r="D1281" t="s">
        <v>583</v>
      </c>
      <c r="E1281" t="s">
        <v>497</v>
      </c>
      <c r="L1281" t="s">
        <v>512</v>
      </c>
    </row>
    <row r="1282" spans="1:51" x14ac:dyDescent="0.25">
      <c r="A1282" t="s">
        <v>0</v>
      </c>
      <c r="B1282" s="1">
        <v>44455</v>
      </c>
      <c r="C1282" s="3">
        <v>0.69296493055555552</v>
      </c>
      <c r="D1282" t="s">
        <v>583</v>
      </c>
      <c r="E1282" t="s">
        <v>497</v>
      </c>
      <c r="L1282" t="s">
        <v>511</v>
      </c>
    </row>
    <row r="1283" spans="1:51" x14ac:dyDescent="0.25">
      <c r="A1283" t="s">
        <v>0</v>
      </c>
      <c r="B1283" s="1">
        <v>44455</v>
      </c>
      <c r="C1283" s="3">
        <v>0.69296724537037047</v>
      </c>
      <c r="D1283" t="s">
        <v>583</v>
      </c>
      <c r="E1283" t="s">
        <v>497</v>
      </c>
      <c r="L1283" t="s">
        <v>513</v>
      </c>
    </row>
    <row r="1284" spans="1:51" x14ac:dyDescent="0.25">
      <c r="A1284" t="s">
        <v>0</v>
      </c>
      <c r="B1284" s="1">
        <v>44455</v>
      </c>
      <c r="C1284" s="3">
        <v>0.69296725694444439</v>
      </c>
      <c r="D1284" t="s">
        <v>583</v>
      </c>
      <c r="E1284" t="s">
        <v>497</v>
      </c>
      <c r="L1284" t="s">
        <v>511</v>
      </c>
    </row>
    <row r="1285" spans="1:51" x14ac:dyDescent="0.25">
      <c r="A1285" t="s">
        <v>0</v>
      </c>
      <c r="B1285" s="1">
        <v>44455</v>
      </c>
      <c r="C1285" s="3">
        <v>0.69296956018518518</v>
      </c>
      <c r="D1285" t="s">
        <v>583</v>
      </c>
      <c r="E1285" t="s">
        <v>497</v>
      </c>
      <c r="L1285" t="s">
        <v>514</v>
      </c>
    </row>
    <row r="1286" spans="1:51" x14ac:dyDescent="0.25">
      <c r="A1286" t="s">
        <v>0</v>
      </c>
      <c r="B1286" s="1">
        <v>44455</v>
      </c>
      <c r="C1286" s="3">
        <v>0.69296957175925922</v>
      </c>
      <c r="D1286" t="s">
        <v>583</v>
      </c>
      <c r="E1286" t="s">
        <v>497</v>
      </c>
      <c r="L1286" t="s">
        <v>515</v>
      </c>
    </row>
    <row r="1287" spans="1:51" x14ac:dyDescent="0.25">
      <c r="A1287" t="s">
        <v>0</v>
      </c>
      <c r="B1287" s="1">
        <v>44455</v>
      </c>
      <c r="C1287" s="3">
        <v>0.69297369212962956</v>
      </c>
      <c r="D1287" t="s">
        <v>583</v>
      </c>
      <c r="E1287" t="s">
        <v>483</v>
      </c>
    </row>
    <row r="1288" spans="1:51" x14ac:dyDescent="0.25">
      <c r="A1288" t="s">
        <v>0</v>
      </c>
      <c r="B1288" s="1">
        <v>44455</v>
      </c>
      <c r="C1288" s="3">
        <v>0.69297380787037044</v>
      </c>
      <c r="D1288" t="s">
        <v>583</v>
      </c>
      <c r="E1288" t="s">
        <v>595</v>
      </c>
    </row>
    <row r="1289" spans="1:51" x14ac:dyDescent="0.25">
      <c r="A1289" t="s">
        <v>0</v>
      </c>
      <c r="B1289" s="1">
        <v>44455</v>
      </c>
      <c r="C1289" s="3">
        <v>0.69297445601851848</v>
      </c>
      <c r="D1289" t="s">
        <v>583</v>
      </c>
      <c r="E1289" t="s">
        <v>134</v>
      </c>
      <c r="AY1289" t="s">
        <v>138</v>
      </c>
    </row>
    <row r="1290" spans="1:51" x14ac:dyDescent="0.25">
      <c r="A1290" t="s">
        <v>0</v>
      </c>
      <c r="B1290" s="1">
        <v>44455</v>
      </c>
      <c r="C1290" s="3">
        <v>0.69297472222222212</v>
      </c>
      <c r="D1290" t="s">
        <v>583</v>
      </c>
      <c r="E1290" t="s">
        <v>596</v>
      </c>
    </row>
    <row r="1291" spans="1:51" x14ac:dyDescent="0.25">
      <c r="A1291" t="s">
        <v>0</v>
      </c>
      <c r="B1291" s="1">
        <v>44455</v>
      </c>
      <c r="C1291" s="3">
        <v>0.69297445601851848</v>
      </c>
      <c r="D1291" t="s">
        <v>583</v>
      </c>
      <c r="E1291" t="s">
        <v>134</v>
      </c>
      <c r="AY1291" t="s">
        <v>597</v>
      </c>
    </row>
    <row r="1292" spans="1:51" x14ac:dyDescent="0.25">
      <c r="A1292" t="s">
        <v>0</v>
      </c>
      <c r="B1292" s="1">
        <v>44455</v>
      </c>
      <c r="C1292" s="3">
        <v>0.69297517361111105</v>
      </c>
      <c r="D1292" t="s">
        <v>583</v>
      </c>
      <c r="E1292" t="s">
        <v>598</v>
      </c>
    </row>
    <row r="1293" spans="1:51" x14ac:dyDescent="0.25">
      <c r="A1293" t="s">
        <v>0</v>
      </c>
      <c r="B1293" s="1">
        <v>44455</v>
      </c>
      <c r="C1293" s="3">
        <v>0.69297446759259262</v>
      </c>
      <c r="D1293" t="s">
        <v>583</v>
      </c>
      <c r="E1293" t="s">
        <v>134</v>
      </c>
      <c r="AY1293" t="s">
        <v>138</v>
      </c>
    </row>
    <row r="1294" spans="1:51" x14ac:dyDescent="0.25">
      <c r="A1294" t="s">
        <v>0</v>
      </c>
      <c r="B1294" s="1">
        <v>44455</v>
      </c>
      <c r="C1294" s="3">
        <v>0.69297446759259262</v>
      </c>
      <c r="D1294" t="s">
        <v>583</v>
      </c>
      <c r="E1294" t="s">
        <v>134</v>
      </c>
      <c r="AY1294" t="s">
        <v>143</v>
      </c>
    </row>
    <row r="1295" spans="1:51" x14ac:dyDescent="0.25">
      <c r="A1295" t="s">
        <v>0</v>
      </c>
      <c r="B1295" s="1">
        <v>44455</v>
      </c>
      <c r="C1295" s="3">
        <v>0.69298332175925925</v>
      </c>
      <c r="D1295" t="s">
        <v>583</v>
      </c>
      <c r="E1295" t="s">
        <v>486</v>
      </c>
    </row>
    <row r="1296" spans="1:51" x14ac:dyDescent="0.25">
      <c r="A1296" t="s">
        <v>0</v>
      </c>
      <c r="B1296" s="1">
        <v>44455</v>
      </c>
      <c r="C1296" s="3">
        <v>0.69300403935185184</v>
      </c>
      <c r="D1296" t="s">
        <v>583</v>
      </c>
      <c r="E1296" t="s">
        <v>599</v>
      </c>
      <c r="F1296">
        <v>-0.26</v>
      </c>
      <c r="AX1296" t="s">
        <v>600</v>
      </c>
    </row>
    <row r="1297" spans="1:25" x14ac:dyDescent="0.25">
      <c r="A1297" t="s">
        <v>0</v>
      </c>
      <c r="B1297" s="1">
        <v>44455</v>
      </c>
      <c r="C1297" s="3">
        <v>0.69300452546296298</v>
      </c>
      <c r="D1297" t="s">
        <v>583</v>
      </c>
      <c r="E1297" t="s">
        <v>601</v>
      </c>
      <c r="F1297" t="s">
        <v>602</v>
      </c>
      <c r="G1297" t="s">
        <v>603</v>
      </c>
    </row>
    <row r="1298" spans="1:25" x14ac:dyDescent="0.25">
      <c r="A1298" t="s">
        <v>0</v>
      </c>
      <c r="B1298" s="1">
        <v>44455</v>
      </c>
      <c r="C1298" s="3">
        <v>0.69300457175925922</v>
      </c>
      <c r="D1298" t="s">
        <v>583</v>
      </c>
      <c r="E1298" t="s">
        <v>604</v>
      </c>
    </row>
    <row r="1299" spans="1:25" x14ac:dyDescent="0.25">
      <c r="A1299" t="s">
        <v>0</v>
      </c>
      <c r="B1299" s="1">
        <v>44455</v>
      </c>
      <c r="C1299" s="3">
        <v>0.69298495370370372</v>
      </c>
      <c r="D1299" t="s">
        <v>583</v>
      </c>
      <c r="E1299" t="s">
        <v>156</v>
      </c>
      <c r="R1299" t="s">
        <v>157</v>
      </c>
    </row>
    <row r="1300" spans="1:25" x14ac:dyDescent="0.25">
      <c r="A1300" t="s">
        <v>0</v>
      </c>
      <c r="B1300" s="1">
        <v>44455</v>
      </c>
      <c r="C1300" s="3">
        <v>0.69298505787037035</v>
      </c>
      <c r="D1300" t="s">
        <v>583</v>
      </c>
      <c r="E1300" t="s">
        <v>156</v>
      </c>
      <c r="R1300" t="s">
        <v>490</v>
      </c>
    </row>
    <row r="1301" spans="1:25" x14ac:dyDescent="0.25">
      <c r="A1301" t="s">
        <v>0</v>
      </c>
      <c r="B1301" s="1">
        <v>44455</v>
      </c>
      <c r="C1301" s="3">
        <v>0.69298946759259261</v>
      </c>
      <c r="D1301" t="s">
        <v>583</v>
      </c>
      <c r="E1301" t="s">
        <v>156</v>
      </c>
      <c r="R1301">
        <v>-0.28000000000000003</v>
      </c>
    </row>
    <row r="1302" spans="1:25" x14ac:dyDescent="0.25">
      <c r="A1302" t="s">
        <v>0</v>
      </c>
      <c r="B1302" s="1">
        <v>44455</v>
      </c>
      <c r="C1302" s="3">
        <v>0.69298946759259261</v>
      </c>
      <c r="D1302" t="s">
        <v>583</v>
      </c>
      <c r="E1302" t="s">
        <v>491</v>
      </c>
      <c r="F1302">
        <v>-0.28000000000000003</v>
      </c>
      <c r="G1302">
        <v>49.640273999999998</v>
      </c>
      <c r="H1302">
        <v>32.725000000000001</v>
      </c>
      <c r="I1302" t="s">
        <v>101</v>
      </c>
      <c r="R1302">
        <v>-0.28000000000000003</v>
      </c>
      <c r="S1302">
        <v>-0.28000000000000003</v>
      </c>
      <c r="T1302">
        <v>-0.28083200000000003</v>
      </c>
      <c r="U1302">
        <v>-2.7399999999999999E-4</v>
      </c>
      <c r="V1302">
        <v>6.6670000000000002E-3</v>
      </c>
      <c r="W1302">
        <v>0</v>
      </c>
      <c r="X1302">
        <v>0</v>
      </c>
      <c r="Y1302">
        <v>3000</v>
      </c>
    </row>
    <row r="1303" spans="1:25" x14ac:dyDescent="0.25">
      <c r="A1303" t="s">
        <v>0</v>
      </c>
      <c r="B1303" s="1">
        <v>44455</v>
      </c>
      <c r="C1303" s="3">
        <v>0.69300587962962956</v>
      </c>
      <c r="D1303" t="s">
        <v>583</v>
      </c>
      <c r="E1303" t="s">
        <v>483</v>
      </c>
    </row>
    <row r="1304" spans="1:25" x14ac:dyDescent="0.25">
      <c r="A1304" t="s">
        <v>0</v>
      </c>
      <c r="B1304" s="1">
        <v>44455</v>
      </c>
      <c r="C1304" s="3">
        <v>0.6930059837962963</v>
      </c>
      <c r="D1304" t="s">
        <v>583</v>
      </c>
      <c r="E1304" t="s">
        <v>605</v>
      </c>
    </row>
    <row r="1305" spans="1:25" x14ac:dyDescent="0.25">
      <c r="A1305" t="s">
        <v>0</v>
      </c>
      <c r="B1305" s="1">
        <v>44455</v>
      </c>
      <c r="C1305" s="3">
        <v>0.69301728009259256</v>
      </c>
      <c r="D1305" t="s">
        <v>583</v>
      </c>
      <c r="E1305" t="s">
        <v>483</v>
      </c>
    </row>
    <row r="1306" spans="1:25" x14ac:dyDescent="0.25">
      <c r="A1306" t="s">
        <v>0</v>
      </c>
      <c r="B1306" s="1">
        <v>44455</v>
      </c>
      <c r="C1306" s="3">
        <v>0.69301803240740734</v>
      </c>
      <c r="D1306" t="s">
        <v>583</v>
      </c>
      <c r="E1306" t="s">
        <v>486</v>
      </c>
    </row>
    <row r="1307" spans="1:25" x14ac:dyDescent="0.25">
      <c r="A1307" t="s">
        <v>0</v>
      </c>
      <c r="B1307" s="1">
        <v>44455</v>
      </c>
      <c r="C1307" s="3">
        <v>0.69301986111111102</v>
      </c>
      <c r="D1307" t="s">
        <v>583</v>
      </c>
      <c r="E1307" t="s">
        <v>156</v>
      </c>
      <c r="R1307" t="s">
        <v>157</v>
      </c>
    </row>
    <row r="1308" spans="1:25" x14ac:dyDescent="0.25">
      <c r="A1308" t="s">
        <v>0</v>
      </c>
      <c r="B1308" s="1">
        <v>44455</v>
      </c>
      <c r="C1308" s="3">
        <v>0.69301987268518517</v>
      </c>
      <c r="D1308" t="s">
        <v>583</v>
      </c>
      <c r="E1308" t="s">
        <v>156</v>
      </c>
      <c r="R1308" t="s">
        <v>606</v>
      </c>
    </row>
    <row r="1309" spans="1:25" x14ac:dyDescent="0.25">
      <c r="A1309" t="s">
        <v>0</v>
      </c>
      <c r="B1309" s="1">
        <v>44455</v>
      </c>
      <c r="C1309" s="3">
        <v>0.69302885416666671</v>
      </c>
      <c r="D1309" t="s">
        <v>583</v>
      </c>
      <c r="E1309" t="s">
        <v>483</v>
      </c>
    </row>
    <row r="1310" spans="1:25" x14ac:dyDescent="0.25">
      <c r="A1310" t="s">
        <v>0</v>
      </c>
      <c r="B1310" s="1">
        <v>44455</v>
      </c>
      <c r="C1310" s="3">
        <v>0.69303562499999993</v>
      </c>
      <c r="D1310" t="s">
        <v>583</v>
      </c>
      <c r="E1310" t="s">
        <v>156</v>
      </c>
      <c r="R1310" t="s">
        <v>516</v>
      </c>
    </row>
    <row r="1311" spans="1:25" x14ac:dyDescent="0.25">
      <c r="A1311" t="s">
        <v>0</v>
      </c>
      <c r="B1311" s="1">
        <v>44455</v>
      </c>
      <c r="C1311" s="3">
        <v>0.69303589120370368</v>
      </c>
      <c r="D1311" t="s">
        <v>583</v>
      </c>
      <c r="E1311" t="s">
        <v>594</v>
      </c>
    </row>
    <row r="1312" spans="1:25" x14ac:dyDescent="0.25">
      <c r="A1312" t="s">
        <v>0</v>
      </c>
      <c r="B1312" s="1">
        <v>44455</v>
      </c>
      <c r="C1312" s="3">
        <v>0.69304042824074064</v>
      </c>
      <c r="D1312" t="s">
        <v>583</v>
      </c>
      <c r="E1312" t="s">
        <v>483</v>
      </c>
    </row>
    <row r="1313" spans="1:51" x14ac:dyDescent="0.25">
      <c r="A1313" t="s">
        <v>0</v>
      </c>
      <c r="B1313" s="1">
        <v>44455</v>
      </c>
      <c r="C1313" s="3">
        <v>0.69305200231481479</v>
      </c>
      <c r="D1313" t="s">
        <v>583</v>
      </c>
      <c r="E1313" t="s">
        <v>483</v>
      </c>
    </row>
    <row r="1314" spans="1:51" x14ac:dyDescent="0.25">
      <c r="A1314" t="s">
        <v>0</v>
      </c>
      <c r="B1314" s="1">
        <v>44455</v>
      </c>
      <c r="C1314" s="3">
        <v>0.69305276620370371</v>
      </c>
      <c r="D1314" t="s">
        <v>583</v>
      </c>
      <c r="E1314" t="s">
        <v>486</v>
      </c>
    </row>
    <row r="1315" spans="1:51" x14ac:dyDescent="0.25">
      <c r="A1315" t="s">
        <v>0</v>
      </c>
      <c r="B1315" s="1">
        <v>44455</v>
      </c>
      <c r="C1315" s="3">
        <v>0.69305303240740734</v>
      </c>
      <c r="D1315" t="s">
        <v>583</v>
      </c>
      <c r="E1315" t="s">
        <v>156</v>
      </c>
      <c r="R1315" t="s">
        <v>490</v>
      </c>
    </row>
    <row r="1316" spans="1:51" x14ac:dyDescent="0.25">
      <c r="A1316" t="s">
        <v>0</v>
      </c>
      <c r="B1316" s="1">
        <v>44455</v>
      </c>
      <c r="C1316" s="3">
        <v>0.69305748842592596</v>
      </c>
      <c r="D1316" t="s">
        <v>583</v>
      </c>
      <c r="E1316" t="s">
        <v>156</v>
      </c>
      <c r="R1316">
        <v>-0.27</v>
      </c>
    </row>
    <row r="1317" spans="1:51" x14ac:dyDescent="0.25">
      <c r="A1317" t="s">
        <v>0</v>
      </c>
      <c r="B1317" s="1">
        <v>44455</v>
      </c>
      <c r="C1317" s="3">
        <v>0.69305748842592596</v>
      </c>
      <c r="D1317" t="s">
        <v>583</v>
      </c>
      <c r="E1317" t="s">
        <v>491</v>
      </c>
      <c r="F1317">
        <v>-0.27</v>
      </c>
      <c r="G1317">
        <v>49.644188999999997</v>
      </c>
      <c r="H1317">
        <v>32.725000000000001</v>
      </c>
      <c r="I1317" t="s">
        <v>101</v>
      </c>
      <c r="R1317">
        <v>-0.27</v>
      </c>
      <c r="S1317">
        <v>-0.27</v>
      </c>
      <c r="T1317">
        <v>-0.280779</v>
      </c>
      <c r="U1317">
        <v>-3.0699999999999998E-4</v>
      </c>
      <c r="V1317">
        <v>-3.333E-3</v>
      </c>
      <c r="W1317">
        <v>1.6670000000000001E-3</v>
      </c>
      <c r="X1317">
        <v>0</v>
      </c>
      <c r="Y1317">
        <v>3000</v>
      </c>
    </row>
    <row r="1318" spans="1:51" x14ac:dyDescent="0.25">
      <c r="A1318" t="s">
        <v>0</v>
      </c>
      <c r="B1318" s="1">
        <v>44455</v>
      </c>
      <c r="C1318" s="3">
        <v>0.69306357638888894</v>
      </c>
      <c r="D1318" t="s">
        <v>583</v>
      </c>
      <c r="E1318" t="s">
        <v>483</v>
      </c>
    </row>
    <row r="1319" spans="1:51" x14ac:dyDescent="0.25">
      <c r="A1319" t="s">
        <v>0</v>
      </c>
      <c r="B1319" s="1">
        <v>44455</v>
      </c>
      <c r="C1319" s="3">
        <v>0.69307515046296297</v>
      </c>
      <c r="D1319" t="s">
        <v>583</v>
      </c>
      <c r="E1319" t="s">
        <v>483</v>
      </c>
    </row>
    <row r="1320" spans="1:51" x14ac:dyDescent="0.25">
      <c r="A1320" t="s">
        <v>0</v>
      </c>
      <c r="B1320" s="1">
        <v>44455</v>
      </c>
      <c r="C1320" s="3">
        <v>0.69307724537037041</v>
      </c>
      <c r="D1320" t="s">
        <v>583</v>
      </c>
      <c r="E1320" t="s">
        <v>134</v>
      </c>
      <c r="AY1320" t="s">
        <v>138</v>
      </c>
    </row>
    <row r="1321" spans="1:51" x14ac:dyDescent="0.25">
      <c r="A1321" t="s">
        <v>0</v>
      </c>
      <c r="B1321" s="1">
        <v>44455</v>
      </c>
      <c r="C1321" s="3">
        <v>0.69307753472222222</v>
      </c>
      <c r="D1321" t="s">
        <v>583</v>
      </c>
      <c r="E1321" t="s">
        <v>607</v>
      </c>
    </row>
    <row r="1322" spans="1:51" x14ac:dyDescent="0.25">
      <c r="A1322" t="s">
        <v>0</v>
      </c>
      <c r="B1322" s="1">
        <v>44455</v>
      </c>
      <c r="C1322" s="3">
        <v>0.69307725694444444</v>
      </c>
      <c r="D1322" t="s">
        <v>583</v>
      </c>
      <c r="E1322" t="s">
        <v>134</v>
      </c>
      <c r="AY1322" t="s">
        <v>608</v>
      </c>
    </row>
    <row r="1323" spans="1:51" x14ac:dyDescent="0.25">
      <c r="A1323" t="s">
        <v>0</v>
      </c>
      <c r="B1323" s="1">
        <v>44455</v>
      </c>
      <c r="C1323" s="3">
        <v>0.69307797453703701</v>
      </c>
      <c r="D1323" t="s">
        <v>583</v>
      </c>
      <c r="E1323" t="s">
        <v>609</v>
      </c>
    </row>
    <row r="1324" spans="1:51" x14ac:dyDescent="0.25">
      <c r="A1324" t="s">
        <v>0</v>
      </c>
      <c r="B1324" s="1">
        <v>44455</v>
      </c>
      <c r="C1324" s="3">
        <v>0.69307725694444444</v>
      </c>
      <c r="D1324" t="s">
        <v>583</v>
      </c>
      <c r="E1324" t="s">
        <v>134</v>
      </c>
      <c r="AY1324" t="s">
        <v>138</v>
      </c>
    </row>
    <row r="1325" spans="1:51" x14ac:dyDescent="0.25">
      <c r="A1325" t="s">
        <v>0</v>
      </c>
      <c r="B1325" s="1">
        <v>44455</v>
      </c>
      <c r="C1325" s="3">
        <v>0.69307725694444444</v>
      </c>
      <c r="D1325" t="s">
        <v>583</v>
      </c>
      <c r="E1325" t="s">
        <v>134</v>
      </c>
      <c r="AY1325" t="s">
        <v>143</v>
      </c>
    </row>
    <row r="1326" spans="1:51" x14ac:dyDescent="0.25">
      <c r="A1326" t="s">
        <v>0</v>
      </c>
      <c r="B1326" s="1">
        <v>44455</v>
      </c>
      <c r="C1326" s="3">
        <v>0.69307871527777776</v>
      </c>
      <c r="D1326" t="s">
        <v>583</v>
      </c>
      <c r="E1326" t="s">
        <v>610</v>
      </c>
    </row>
    <row r="1327" spans="1:51" x14ac:dyDescent="0.25">
      <c r="A1327" t="s">
        <v>0</v>
      </c>
      <c r="B1327" s="1">
        <v>44455</v>
      </c>
      <c r="C1327" s="3">
        <v>0.693078761574074</v>
      </c>
      <c r="D1327" t="s">
        <v>583</v>
      </c>
      <c r="E1327" t="s">
        <v>611</v>
      </c>
    </row>
    <row r="1328" spans="1:51" x14ac:dyDescent="0.25">
      <c r="A1328" t="s">
        <v>0</v>
      </c>
      <c r="B1328" s="1">
        <v>44455</v>
      </c>
      <c r="C1328" s="3">
        <v>0.69307910879629631</v>
      </c>
      <c r="D1328" t="s">
        <v>583</v>
      </c>
      <c r="E1328" t="s">
        <v>134</v>
      </c>
      <c r="AY1328" t="s">
        <v>138</v>
      </c>
    </row>
    <row r="1329" spans="1:51" x14ac:dyDescent="0.25">
      <c r="A1329" t="s">
        <v>0</v>
      </c>
      <c r="B1329" s="1">
        <v>44455</v>
      </c>
      <c r="C1329" s="3">
        <v>0.69307937499999994</v>
      </c>
      <c r="D1329" t="s">
        <v>583</v>
      </c>
      <c r="E1329" t="s">
        <v>612</v>
      </c>
    </row>
    <row r="1330" spans="1:51" x14ac:dyDescent="0.25">
      <c r="A1330" t="s">
        <v>0</v>
      </c>
      <c r="B1330" s="1">
        <v>44455</v>
      </c>
      <c r="C1330" s="3">
        <v>0.69307912037037045</v>
      </c>
      <c r="D1330" t="s">
        <v>583</v>
      </c>
      <c r="E1330" t="s">
        <v>134</v>
      </c>
      <c r="AY1330" t="s">
        <v>613</v>
      </c>
    </row>
    <row r="1331" spans="1:51" x14ac:dyDescent="0.25">
      <c r="A1331" t="s">
        <v>0</v>
      </c>
      <c r="B1331" s="1">
        <v>44455</v>
      </c>
      <c r="C1331" s="3">
        <v>0.69307982638888888</v>
      </c>
      <c r="D1331" t="s">
        <v>583</v>
      </c>
      <c r="E1331" t="s">
        <v>614</v>
      </c>
    </row>
    <row r="1332" spans="1:51" x14ac:dyDescent="0.25">
      <c r="A1332" t="s">
        <v>0</v>
      </c>
      <c r="B1332" s="1">
        <v>44455</v>
      </c>
      <c r="C1332" s="3">
        <v>0.69307988425925926</v>
      </c>
      <c r="D1332" t="s">
        <v>583</v>
      </c>
      <c r="E1332" t="s">
        <v>615</v>
      </c>
    </row>
    <row r="1333" spans="1:51" x14ac:dyDescent="0.25">
      <c r="A1333" t="s">
        <v>0</v>
      </c>
      <c r="B1333" s="1">
        <v>44455</v>
      </c>
      <c r="C1333" s="3">
        <v>0.69308006944444445</v>
      </c>
      <c r="D1333" t="s">
        <v>583</v>
      </c>
      <c r="E1333" t="s">
        <v>616</v>
      </c>
      <c r="F1333" t="s">
        <v>617</v>
      </c>
      <c r="G1333" t="s">
        <v>618</v>
      </c>
    </row>
    <row r="1334" spans="1:51" x14ac:dyDescent="0.25">
      <c r="A1334" t="s">
        <v>0</v>
      </c>
      <c r="B1334" s="1">
        <v>44455</v>
      </c>
      <c r="C1334" s="3">
        <v>0.69308265046296302</v>
      </c>
      <c r="D1334" t="s">
        <v>583</v>
      </c>
      <c r="E1334" t="s">
        <v>134</v>
      </c>
      <c r="AY1334" t="s">
        <v>138</v>
      </c>
    </row>
    <row r="1335" spans="1:51" x14ac:dyDescent="0.25">
      <c r="A1335" t="s">
        <v>0</v>
      </c>
      <c r="B1335" s="1">
        <v>44455</v>
      </c>
      <c r="C1335" s="3">
        <v>0.69308299768518522</v>
      </c>
      <c r="D1335" t="s">
        <v>583</v>
      </c>
      <c r="E1335" t="s">
        <v>619</v>
      </c>
    </row>
    <row r="1336" spans="1:51" x14ac:dyDescent="0.25">
      <c r="A1336" t="s">
        <v>0</v>
      </c>
      <c r="B1336" s="1">
        <v>44455</v>
      </c>
      <c r="C1336" s="3">
        <v>0.69308265046296302</v>
      </c>
      <c r="D1336" t="s">
        <v>583</v>
      </c>
      <c r="E1336" t="s">
        <v>134</v>
      </c>
      <c r="AY1336">
        <v>0</v>
      </c>
    </row>
    <row r="1337" spans="1:51" x14ac:dyDescent="0.25">
      <c r="A1337" t="s">
        <v>0</v>
      </c>
      <c r="B1337" s="1">
        <v>44455</v>
      </c>
      <c r="C1337" s="3">
        <v>0.69308342592592587</v>
      </c>
      <c r="D1337" t="s">
        <v>583</v>
      </c>
      <c r="E1337" t="s">
        <v>620</v>
      </c>
    </row>
    <row r="1338" spans="1:51" x14ac:dyDescent="0.25">
      <c r="A1338" t="s">
        <v>0</v>
      </c>
      <c r="B1338" s="1">
        <v>44455</v>
      </c>
      <c r="C1338" s="3">
        <v>0.69308265046296302</v>
      </c>
      <c r="D1338" t="s">
        <v>583</v>
      </c>
      <c r="E1338" t="s">
        <v>134</v>
      </c>
      <c r="AY1338" t="s">
        <v>138</v>
      </c>
    </row>
    <row r="1339" spans="1:51" x14ac:dyDescent="0.25">
      <c r="A1339" t="s">
        <v>0</v>
      </c>
      <c r="B1339" s="1">
        <v>44455</v>
      </c>
      <c r="C1339" s="3">
        <v>0.69308384259259259</v>
      </c>
      <c r="D1339" t="s">
        <v>583</v>
      </c>
      <c r="E1339" t="s">
        <v>619</v>
      </c>
    </row>
    <row r="1340" spans="1:51" x14ac:dyDescent="0.25">
      <c r="A1340" t="s">
        <v>0</v>
      </c>
      <c r="B1340" s="1">
        <v>44455</v>
      </c>
      <c r="C1340" s="3">
        <v>0.69308266203703706</v>
      </c>
      <c r="D1340" t="s">
        <v>583</v>
      </c>
      <c r="E1340" t="s">
        <v>134</v>
      </c>
      <c r="AY1340" t="s">
        <v>143</v>
      </c>
    </row>
    <row r="1341" spans="1:51" x14ac:dyDescent="0.25">
      <c r="A1341" t="s">
        <v>0</v>
      </c>
      <c r="B1341" s="1">
        <v>44455</v>
      </c>
      <c r="C1341" s="3">
        <v>0.69308430555555545</v>
      </c>
      <c r="D1341" t="s">
        <v>583</v>
      </c>
      <c r="E1341" t="s">
        <v>621</v>
      </c>
    </row>
    <row r="1342" spans="1:51" x14ac:dyDescent="0.25">
      <c r="A1342" t="s">
        <v>0</v>
      </c>
      <c r="B1342" s="1">
        <v>44455</v>
      </c>
      <c r="C1342" s="3">
        <v>0.69308449074074074</v>
      </c>
      <c r="D1342" t="s">
        <v>583</v>
      </c>
      <c r="E1342" t="s">
        <v>622</v>
      </c>
    </row>
    <row r="1343" spans="1:51" x14ac:dyDescent="0.25">
      <c r="A1343" t="s">
        <v>0</v>
      </c>
      <c r="B1343" s="1">
        <v>44455</v>
      </c>
      <c r="C1343" s="3">
        <v>0.69308453703703699</v>
      </c>
      <c r="D1343" t="s">
        <v>583</v>
      </c>
      <c r="E1343" t="s">
        <v>623</v>
      </c>
    </row>
    <row r="1344" spans="1:51" x14ac:dyDescent="0.25">
      <c r="A1344" t="s">
        <v>0</v>
      </c>
      <c r="B1344" s="1">
        <v>44455</v>
      </c>
      <c r="C1344" s="3">
        <v>0.69308672453703701</v>
      </c>
      <c r="D1344" t="s">
        <v>583</v>
      </c>
      <c r="E1344" t="s">
        <v>483</v>
      </c>
    </row>
    <row r="1345" spans="1:29" x14ac:dyDescent="0.25">
      <c r="A1345" t="s">
        <v>0</v>
      </c>
      <c r="B1345" s="1">
        <v>44455</v>
      </c>
      <c r="C1345" s="3">
        <v>0.69308749999999997</v>
      </c>
      <c r="D1345" t="s">
        <v>583</v>
      </c>
      <c r="E1345" t="s">
        <v>486</v>
      </c>
    </row>
    <row r="1346" spans="1:29" x14ac:dyDescent="0.25">
      <c r="A1346" t="s">
        <v>0</v>
      </c>
      <c r="B1346" s="1">
        <v>44455</v>
      </c>
      <c r="C1346" s="3">
        <v>0.69308682870370364</v>
      </c>
      <c r="D1346" t="s">
        <v>583</v>
      </c>
      <c r="E1346" t="s">
        <v>484</v>
      </c>
      <c r="F1346">
        <v>-0.27</v>
      </c>
      <c r="G1346">
        <v>49.642356999999997</v>
      </c>
      <c r="H1346">
        <v>32.65</v>
      </c>
      <c r="I1346">
        <v>10</v>
      </c>
      <c r="J1346">
        <v>18.151696999999999</v>
      </c>
      <c r="K1346">
        <v>2386.5771460000001</v>
      </c>
      <c r="M1346">
        <v>32.65</v>
      </c>
      <c r="N1346">
        <v>155</v>
      </c>
      <c r="O1346">
        <v>38.225462999999998</v>
      </c>
      <c r="P1346">
        <v>238.630852</v>
      </c>
      <c r="Z1346">
        <v>1226.0699460000001</v>
      </c>
      <c r="AA1346">
        <v>14.77</v>
      </c>
      <c r="AB1346">
        <v>22.561001000000001</v>
      </c>
      <c r="AC1346">
        <v>14.77</v>
      </c>
    </row>
    <row r="1347" spans="1:29" x14ac:dyDescent="0.25">
      <c r="A1347" t="s">
        <v>0</v>
      </c>
      <c r="B1347" s="1">
        <v>44455</v>
      </c>
      <c r="C1347" s="3">
        <v>0.69308797453703708</v>
      </c>
      <c r="D1347" t="s">
        <v>583</v>
      </c>
      <c r="E1347" t="s">
        <v>485</v>
      </c>
    </row>
    <row r="1348" spans="1:29" x14ac:dyDescent="0.25">
      <c r="A1348" t="s">
        <v>0</v>
      </c>
      <c r="B1348" s="1">
        <v>44455</v>
      </c>
      <c r="C1348" s="3">
        <v>0.69308803240740735</v>
      </c>
      <c r="D1348" t="s">
        <v>583</v>
      </c>
      <c r="E1348" t="s">
        <v>497</v>
      </c>
      <c r="L1348" t="s">
        <v>510</v>
      </c>
    </row>
    <row r="1349" spans="1:29" x14ac:dyDescent="0.25">
      <c r="A1349" t="s">
        <v>0</v>
      </c>
      <c r="B1349" s="1">
        <v>44455</v>
      </c>
      <c r="C1349" s="3">
        <v>0.69308804398148149</v>
      </c>
      <c r="D1349" t="s">
        <v>583</v>
      </c>
      <c r="E1349" t="s">
        <v>497</v>
      </c>
      <c r="L1349" t="s">
        <v>511</v>
      </c>
    </row>
    <row r="1350" spans="1:29" x14ac:dyDescent="0.25">
      <c r="A1350" t="s">
        <v>0</v>
      </c>
      <c r="B1350" s="1">
        <v>44455</v>
      </c>
      <c r="C1350" s="3">
        <v>0.69308912037037029</v>
      </c>
      <c r="D1350" t="s">
        <v>583</v>
      </c>
      <c r="E1350" t="s">
        <v>156</v>
      </c>
      <c r="R1350" t="s">
        <v>157</v>
      </c>
    </row>
    <row r="1351" spans="1:29" x14ac:dyDescent="0.25">
      <c r="A1351" t="s">
        <v>0</v>
      </c>
      <c r="B1351" s="1">
        <v>44455</v>
      </c>
      <c r="C1351" s="3">
        <v>0.69308922453703703</v>
      </c>
      <c r="D1351" t="s">
        <v>583</v>
      </c>
      <c r="E1351" t="s">
        <v>156</v>
      </c>
      <c r="R1351" t="s">
        <v>490</v>
      </c>
    </row>
    <row r="1352" spans="1:29" x14ac:dyDescent="0.25">
      <c r="A1352" t="s">
        <v>0</v>
      </c>
      <c r="B1352" s="1">
        <v>44455</v>
      </c>
      <c r="C1352" s="3">
        <v>0.69309035879629632</v>
      </c>
      <c r="D1352" t="s">
        <v>583</v>
      </c>
      <c r="E1352" t="s">
        <v>497</v>
      </c>
      <c r="L1352" t="s">
        <v>512</v>
      </c>
    </row>
    <row r="1353" spans="1:29" x14ac:dyDescent="0.25">
      <c r="A1353" t="s">
        <v>0</v>
      </c>
      <c r="B1353" s="1">
        <v>44455</v>
      </c>
      <c r="C1353" s="3">
        <v>0.69309037037037047</v>
      </c>
      <c r="D1353" t="s">
        <v>583</v>
      </c>
      <c r="E1353" t="s">
        <v>497</v>
      </c>
      <c r="L1353" t="s">
        <v>511</v>
      </c>
    </row>
    <row r="1354" spans="1:29" x14ac:dyDescent="0.25">
      <c r="A1354" t="s">
        <v>0</v>
      </c>
      <c r="B1354" s="1">
        <v>44455</v>
      </c>
      <c r="C1354" s="3">
        <v>0.69309268518518519</v>
      </c>
      <c r="D1354" t="s">
        <v>583</v>
      </c>
      <c r="E1354" t="s">
        <v>497</v>
      </c>
      <c r="L1354" t="s">
        <v>513</v>
      </c>
    </row>
    <row r="1355" spans="1:29" x14ac:dyDescent="0.25">
      <c r="A1355" t="s">
        <v>0</v>
      </c>
      <c r="B1355" s="1">
        <v>44455</v>
      </c>
      <c r="C1355" s="3">
        <v>0.69309269675925922</v>
      </c>
      <c r="D1355" t="s">
        <v>583</v>
      </c>
      <c r="E1355" t="s">
        <v>497</v>
      </c>
      <c r="L1355" t="s">
        <v>511</v>
      </c>
    </row>
    <row r="1356" spans="1:29" x14ac:dyDescent="0.25">
      <c r="A1356" t="s">
        <v>0</v>
      </c>
      <c r="B1356" s="1">
        <v>44455</v>
      </c>
      <c r="C1356" s="3">
        <v>0.69309364583333333</v>
      </c>
      <c r="D1356" t="s">
        <v>583</v>
      </c>
      <c r="E1356" t="s">
        <v>156</v>
      </c>
      <c r="R1356">
        <v>-0.3</v>
      </c>
    </row>
    <row r="1357" spans="1:29" x14ac:dyDescent="0.25">
      <c r="A1357" t="s">
        <v>0</v>
      </c>
      <c r="B1357" s="1">
        <v>44455</v>
      </c>
      <c r="C1357" s="3">
        <v>0.69309364583333333</v>
      </c>
      <c r="D1357" t="s">
        <v>583</v>
      </c>
      <c r="E1357" t="s">
        <v>491</v>
      </c>
      <c r="F1357">
        <v>-0.3</v>
      </c>
      <c r="G1357">
        <v>49.642356999999997</v>
      </c>
      <c r="H1357">
        <v>32.725000000000001</v>
      </c>
      <c r="I1357" t="s">
        <v>101</v>
      </c>
      <c r="R1357">
        <v>-0.3</v>
      </c>
      <c r="S1357">
        <v>-0.3</v>
      </c>
      <c r="T1357">
        <v>-0.27871800000000002</v>
      </c>
      <c r="U1357">
        <v>-1.4200000000000001E-4</v>
      </c>
      <c r="V1357">
        <v>0.01</v>
      </c>
      <c r="W1357">
        <v>3.333E-3</v>
      </c>
      <c r="X1357">
        <v>0</v>
      </c>
      <c r="Y1357">
        <v>3000</v>
      </c>
    </row>
    <row r="1358" spans="1:29" x14ac:dyDescent="0.25">
      <c r="A1358" t="s">
        <v>0</v>
      </c>
      <c r="B1358" s="1">
        <v>44455</v>
      </c>
      <c r="C1358" s="3">
        <v>0.69309500000000002</v>
      </c>
      <c r="D1358" t="s">
        <v>583</v>
      </c>
      <c r="E1358" t="s">
        <v>497</v>
      </c>
      <c r="L1358" t="s">
        <v>514</v>
      </c>
    </row>
    <row r="1359" spans="1:29" x14ac:dyDescent="0.25">
      <c r="A1359" t="s">
        <v>0</v>
      </c>
      <c r="B1359" s="1">
        <v>44455</v>
      </c>
      <c r="C1359" s="3">
        <v>0.69309501157407405</v>
      </c>
      <c r="D1359" t="s">
        <v>583</v>
      </c>
      <c r="E1359" t="s">
        <v>497</v>
      </c>
      <c r="L1359" t="s">
        <v>515</v>
      </c>
    </row>
    <row r="1360" spans="1:29" x14ac:dyDescent="0.25">
      <c r="A1360" t="s">
        <v>0</v>
      </c>
      <c r="B1360" s="1">
        <v>44455</v>
      </c>
      <c r="C1360" s="3">
        <v>0.69310020833333341</v>
      </c>
      <c r="D1360" t="s">
        <v>583</v>
      </c>
      <c r="E1360" t="s">
        <v>483</v>
      </c>
    </row>
    <row r="1361" spans="1:51" x14ac:dyDescent="0.25">
      <c r="A1361" t="s">
        <v>0</v>
      </c>
      <c r="B1361" s="1">
        <v>44455</v>
      </c>
      <c r="C1361" s="3">
        <v>0.69311178240740734</v>
      </c>
      <c r="D1361" t="s">
        <v>583</v>
      </c>
      <c r="E1361" t="s">
        <v>483</v>
      </c>
    </row>
    <row r="1362" spans="1:51" x14ac:dyDescent="0.25">
      <c r="A1362" t="s">
        <v>0</v>
      </c>
      <c r="B1362" s="1">
        <v>44455</v>
      </c>
      <c r="C1362" s="3">
        <v>0.69311833333333339</v>
      </c>
      <c r="D1362" t="s">
        <v>583</v>
      </c>
      <c r="E1362" t="s">
        <v>156</v>
      </c>
      <c r="R1362" t="s">
        <v>157</v>
      </c>
    </row>
    <row r="1363" spans="1:51" x14ac:dyDescent="0.25">
      <c r="A1363" t="s">
        <v>0</v>
      </c>
      <c r="B1363" s="1">
        <v>44455</v>
      </c>
      <c r="C1363" s="3">
        <v>0.69311834490740731</v>
      </c>
      <c r="D1363" t="s">
        <v>583</v>
      </c>
      <c r="E1363" t="s">
        <v>156</v>
      </c>
      <c r="R1363" t="s">
        <v>516</v>
      </c>
    </row>
    <row r="1364" spans="1:51" x14ac:dyDescent="0.25">
      <c r="A1364" t="s">
        <v>0</v>
      </c>
      <c r="B1364" s="1">
        <v>44455</v>
      </c>
      <c r="C1364" s="3">
        <v>0.693122349537037</v>
      </c>
      <c r="D1364" t="s">
        <v>583</v>
      </c>
      <c r="E1364" t="s">
        <v>486</v>
      </c>
    </row>
    <row r="1365" spans="1:51" x14ac:dyDescent="0.25">
      <c r="A1365" t="s">
        <v>0</v>
      </c>
      <c r="B1365" s="1">
        <v>44455</v>
      </c>
      <c r="C1365" s="3">
        <v>0.69312263888888881</v>
      </c>
      <c r="D1365" t="s">
        <v>583</v>
      </c>
      <c r="E1365" t="s">
        <v>156</v>
      </c>
      <c r="R1365" t="s">
        <v>490</v>
      </c>
    </row>
    <row r="1366" spans="1:51" x14ac:dyDescent="0.25">
      <c r="A1366" t="s">
        <v>0</v>
      </c>
      <c r="B1366" s="1">
        <v>44455</v>
      </c>
      <c r="C1366" s="3">
        <v>0.69312335648148149</v>
      </c>
      <c r="D1366" t="s">
        <v>583</v>
      </c>
      <c r="E1366" t="s">
        <v>483</v>
      </c>
    </row>
    <row r="1367" spans="1:51" x14ac:dyDescent="0.25">
      <c r="A1367" t="s">
        <v>0</v>
      </c>
      <c r="B1367" s="1">
        <v>44455</v>
      </c>
      <c r="C1367" s="3">
        <v>0.6931272453703704</v>
      </c>
      <c r="D1367" t="s">
        <v>583</v>
      </c>
      <c r="E1367" t="s">
        <v>156</v>
      </c>
      <c r="R1367">
        <v>-0.43</v>
      </c>
    </row>
    <row r="1368" spans="1:51" x14ac:dyDescent="0.25">
      <c r="A1368" t="s">
        <v>0</v>
      </c>
      <c r="B1368" s="1">
        <v>44455</v>
      </c>
      <c r="C1368" s="3">
        <v>0.6931272453703704</v>
      </c>
      <c r="D1368" t="s">
        <v>583</v>
      </c>
      <c r="E1368" t="s">
        <v>491</v>
      </c>
      <c r="F1368">
        <v>-0.43</v>
      </c>
      <c r="G1368">
        <v>49.641326999999997</v>
      </c>
      <c r="H1368">
        <v>32.725000000000001</v>
      </c>
      <c r="I1368" t="s">
        <v>101</v>
      </c>
      <c r="R1368">
        <v>-0.43</v>
      </c>
      <c r="S1368">
        <v>-0.43</v>
      </c>
      <c r="T1368">
        <v>-0.275503</v>
      </c>
      <c r="U1368">
        <v>-4.8000000000000001E-5</v>
      </c>
      <c r="V1368">
        <v>4.3333000000000003E-2</v>
      </c>
      <c r="W1368">
        <v>2.6667E-2</v>
      </c>
      <c r="X1368">
        <v>0</v>
      </c>
      <c r="Y1368">
        <v>3000</v>
      </c>
    </row>
    <row r="1369" spans="1:51" x14ac:dyDescent="0.25">
      <c r="A1369" t="s">
        <v>0</v>
      </c>
      <c r="B1369" s="1">
        <v>44455</v>
      </c>
      <c r="C1369" s="3">
        <v>0.6931274652777778</v>
      </c>
      <c r="D1369" t="s">
        <v>583</v>
      </c>
      <c r="E1369" t="s">
        <v>134</v>
      </c>
      <c r="AY1369" t="s">
        <v>138</v>
      </c>
    </row>
    <row r="1370" spans="1:51" x14ac:dyDescent="0.25">
      <c r="A1370" t="s">
        <v>0</v>
      </c>
      <c r="B1370" s="1">
        <v>44455</v>
      </c>
      <c r="C1370" s="3">
        <v>0.69312828703703699</v>
      </c>
      <c r="D1370" t="s">
        <v>583</v>
      </c>
      <c r="E1370" t="s">
        <v>624</v>
      </c>
    </row>
    <row r="1371" spans="1:51" x14ac:dyDescent="0.25">
      <c r="A1371" t="s">
        <v>0</v>
      </c>
      <c r="B1371" s="1">
        <v>44455</v>
      </c>
      <c r="C1371" s="3">
        <v>0.69312769675925923</v>
      </c>
      <c r="D1371" t="s">
        <v>583</v>
      </c>
      <c r="E1371" t="s">
        <v>134</v>
      </c>
      <c r="AY1371" t="s">
        <v>625</v>
      </c>
    </row>
    <row r="1372" spans="1:51" x14ac:dyDescent="0.25">
      <c r="A1372" t="s">
        <v>0</v>
      </c>
      <c r="B1372" s="1">
        <v>44455</v>
      </c>
      <c r="C1372" s="3">
        <v>0.69312871527777775</v>
      </c>
      <c r="D1372" t="s">
        <v>583</v>
      </c>
      <c r="E1372" t="s">
        <v>626</v>
      </c>
    </row>
    <row r="1373" spans="1:51" x14ac:dyDescent="0.25">
      <c r="A1373" t="s">
        <v>0</v>
      </c>
      <c r="B1373" s="1">
        <v>44455</v>
      </c>
      <c r="C1373" s="3">
        <v>0.69312877314814825</v>
      </c>
      <c r="D1373" t="s">
        <v>583</v>
      </c>
      <c r="E1373" t="s">
        <v>627</v>
      </c>
    </row>
    <row r="1374" spans="1:51" x14ac:dyDescent="0.25">
      <c r="A1374" t="s">
        <v>0</v>
      </c>
      <c r="B1374" s="1">
        <v>44455</v>
      </c>
      <c r="C1374" s="3">
        <v>0.69312770833333337</v>
      </c>
      <c r="D1374" t="s">
        <v>583</v>
      </c>
      <c r="E1374" t="s">
        <v>134</v>
      </c>
      <c r="AY1374" t="s">
        <v>138</v>
      </c>
    </row>
    <row r="1375" spans="1:51" x14ac:dyDescent="0.25">
      <c r="A1375" t="s">
        <v>0</v>
      </c>
      <c r="B1375" s="1">
        <v>44455</v>
      </c>
      <c r="C1375" s="3">
        <v>0.69312770833333337</v>
      </c>
      <c r="D1375" t="s">
        <v>583</v>
      </c>
      <c r="E1375" t="s">
        <v>134</v>
      </c>
      <c r="AY1375" t="s">
        <v>143</v>
      </c>
    </row>
    <row r="1376" spans="1:51" x14ac:dyDescent="0.25">
      <c r="A1376" t="s">
        <v>0</v>
      </c>
      <c r="B1376" s="1">
        <v>44455</v>
      </c>
      <c r="C1376" s="3">
        <v>0.69312959490740733</v>
      </c>
      <c r="D1376" t="s">
        <v>583</v>
      </c>
      <c r="E1376" t="s">
        <v>628</v>
      </c>
    </row>
    <row r="1377" spans="1:25" x14ac:dyDescent="0.25">
      <c r="A1377" t="s">
        <v>0</v>
      </c>
      <c r="B1377" s="1">
        <v>44455</v>
      </c>
      <c r="C1377" s="3">
        <v>0.69314122685185187</v>
      </c>
      <c r="D1377" t="s">
        <v>583</v>
      </c>
      <c r="E1377" t="s">
        <v>483</v>
      </c>
    </row>
    <row r="1378" spans="1:25" x14ac:dyDescent="0.25">
      <c r="A1378" t="s">
        <v>0</v>
      </c>
      <c r="B1378" s="1">
        <v>44455</v>
      </c>
      <c r="C1378" s="3">
        <v>0.69315290509259253</v>
      </c>
      <c r="D1378" t="s">
        <v>583</v>
      </c>
      <c r="E1378" t="s">
        <v>483</v>
      </c>
    </row>
    <row r="1379" spans="1:25" x14ac:dyDescent="0.25">
      <c r="A1379" t="s">
        <v>0</v>
      </c>
      <c r="B1379" s="1">
        <v>44455</v>
      </c>
      <c r="C1379" s="3">
        <v>0.69315692129629625</v>
      </c>
      <c r="D1379" t="s">
        <v>583</v>
      </c>
      <c r="E1379" t="s">
        <v>486</v>
      </c>
    </row>
    <row r="1380" spans="1:25" x14ac:dyDescent="0.25">
      <c r="A1380" t="s">
        <v>0</v>
      </c>
      <c r="B1380" s="1">
        <v>44455</v>
      </c>
      <c r="C1380" s="3">
        <v>0.69315855324074072</v>
      </c>
      <c r="D1380" t="s">
        <v>583</v>
      </c>
      <c r="E1380" t="s">
        <v>156</v>
      </c>
      <c r="R1380" t="s">
        <v>157</v>
      </c>
    </row>
    <row r="1381" spans="1:25" x14ac:dyDescent="0.25">
      <c r="A1381" t="s">
        <v>0</v>
      </c>
      <c r="B1381" s="1">
        <v>44455</v>
      </c>
      <c r="C1381" s="3">
        <v>0.69315865740740745</v>
      </c>
      <c r="D1381" t="s">
        <v>583</v>
      </c>
      <c r="E1381" t="s">
        <v>156</v>
      </c>
      <c r="R1381" t="s">
        <v>490</v>
      </c>
    </row>
    <row r="1382" spans="1:25" x14ac:dyDescent="0.25">
      <c r="A1382" t="s">
        <v>0</v>
      </c>
      <c r="B1382" s="1">
        <v>44455</v>
      </c>
      <c r="C1382" s="3">
        <v>0.69316306712962961</v>
      </c>
      <c r="D1382" t="s">
        <v>583</v>
      </c>
      <c r="E1382" t="s">
        <v>156</v>
      </c>
      <c r="R1382">
        <v>-0.28000000000000003</v>
      </c>
    </row>
    <row r="1383" spans="1:25" x14ac:dyDescent="0.25">
      <c r="A1383" t="s">
        <v>0</v>
      </c>
      <c r="B1383" s="1">
        <v>44455</v>
      </c>
      <c r="C1383" s="3">
        <v>0.69316306712962961</v>
      </c>
      <c r="D1383" t="s">
        <v>583</v>
      </c>
      <c r="E1383" t="s">
        <v>491</v>
      </c>
      <c r="F1383">
        <v>-0.28000000000000003</v>
      </c>
      <c r="G1383">
        <v>49.640783999999996</v>
      </c>
      <c r="H1383">
        <v>32.725000000000001</v>
      </c>
      <c r="I1383" t="s">
        <v>101</v>
      </c>
      <c r="R1383">
        <v>-0.28000000000000003</v>
      </c>
      <c r="S1383">
        <v>-0.28000000000000003</v>
      </c>
      <c r="T1383">
        <v>-0.27396700000000002</v>
      </c>
      <c r="U1383">
        <v>-1.6799999999999999E-4</v>
      </c>
      <c r="V1383">
        <v>-0.05</v>
      </c>
      <c r="W1383">
        <v>-3.333E-3</v>
      </c>
      <c r="X1383">
        <v>0</v>
      </c>
      <c r="Y1383">
        <v>3000</v>
      </c>
    </row>
    <row r="1384" spans="1:25" x14ac:dyDescent="0.25">
      <c r="A1384" t="s">
        <v>0</v>
      </c>
      <c r="B1384" s="1">
        <v>44455</v>
      </c>
      <c r="C1384" s="3">
        <v>0.69316547453703714</v>
      </c>
      <c r="D1384" t="s">
        <v>583</v>
      </c>
      <c r="E1384" t="s">
        <v>483</v>
      </c>
    </row>
    <row r="1385" spans="1:25" x14ac:dyDescent="0.25">
      <c r="A1385" t="s">
        <v>0</v>
      </c>
      <c r="B1385" s="1">
        <v>44455</v>
      </c>
      <c r="C1385" s="3">
        <v>0.69317734953703702</v>
      </c>
      <c r="D1385" t="s">
        <v>583</v>
      </c>
      <c r="E1385" t="s">
        <v>483</v>
      </c>
    </row>
    <row r="1386" spans="1:25" x14ac:dyDescent="0.25">
      <c r="A1386" t="s">
        <v>0</v>
      </c>
      <c r="B1386" s="1">
        <v>44455</v>
      </c>
      <c r="C1386" s="3">
        <v>0.69318438657407411</v>
      </c>
      <c r="D1386" t="s">
        <v>583</v>
      </c>
      <c r="E1386" t="s">
        <v>156</v>
      </c>
      <c r="R1386" t="s">
        <v>157</v>
      </c>
    </row>
    <row r="1387" spans="1:25" x14ac:dyDescent="0.25">
      <c r="A1387" t="s">
        <v>0</v>
      </c>
      <c r="B1387" s="1">
        <v>44455</v>
      </c>
      <c r="C1387" s="3">
        <v>0.69318444444444438</v>
      </c>
      <c r="D1387" t="s">
        <v>583</v>
      </c>
      <c r="E1387" t="s">
        <v>156</v>
      </c>
      <c r="R1387" t="s">
        <v>516</v>
      </c>
    </row>
    <row r="1388" spans="1:25" x14ac:dyDescent="0.25">
      <c r="A1388" t="s">
        <v>0</v>
      </c>
      <c r="B1388" s="1">
        <v>44455</v>
      </c>
      <c r="C1388" s="3">
        <v>0.69318945601851845</v>
      </c>
      <c r="D1388" t="s">
        <v>583</v>
      </c>
      <c r="E1388" t="s">
        <v>483</v>
      </c>
    </row>
    <row r="1389" spans="1:25" x14ac:dyDescent="0.25">
      <c r="A1389" t="s">
        <v>0</v>
      </c>
      <c r="B1389" s="1">
        <v>44455</v>
      </c>
      <c r="C1389" s="3">
        <v>0.69319163194444444</v>
      </c>
      <c r="D1389" t="s">
        <v>583</v>
      </c>
      <c r="E1389" t="s">
        <v>486</v>
      </c>
    </row>
    <row r="1390" spans="1:25" x14ac:dyDescent="0.25">
      <c r="A1390" t="s">
        <v>0</v>
      </c>
      <c r="B1390" s="1">
        <v>44455</v>
      </c>
      <c r="C1390" s="3">
        <v>0.69319188657407416</v>
      </c>
      <c r="D1390" t="s">
        <v>583</v>
      </c>
      <c r="E1390" t="s">
        <v>156</v>
      </c>
      <c r="R1390" t="s">
        <v>490</v>
      </c>
    </row>
    <row r="1391" spans="1:25" x14ac:dyDescent="0.25">
      <c r="A1391" t="s">
        <v>0</v>
      </c>
      <c r="B1391" s="1">
        <v>44455</v>
      </c>
      <c r="C1391" s="3">
        <v>0.69319629629629631</v>
      </c>
      <c r="D1391" t="s">
        <v>583</v>
      </c>
      <c r="E1391" t="s">
        <v>156</v>
      </c>
      <c r="R1391">
        <v>-0.28999999999999998</v>
      </c>
    </row>
    <row r="1392" spans="1:25" x14ac:dyDescent="0.25">
      <c r="A1392" t="s">
        <v>0</v>
      </c>
      <c r="B1392" s="1">
        <v>44455</v>
      </c>
      <c r="C1392" s="3">
        <v>0.69319629629629631</v>
      </c>
      <c r="D1392" t="s">
        <v>583</v>
      </c>
      <c r="E1392" t="s">
        <v>491</v>
      </c>
      <c r="F1392">
        <v>-0.28999999999999998</v>
      </c>
      <c r="G1392">
        <v>49.648300999999996</v>
      </c>
      <c r="H1392">
        <v>32.725000000000001</v>
      </c>
      <c r="I1392" t="s">
        <v>101</v>
      </c>
      <c r="R1392">
        <v>-0.28999999999999998</v>
      </c>
      <c r="S1392">
        <v>-0.28999999999999998</v>
      </c>
      <c r="T1392">
        <v>-0.278866</v>
      </c>
      <c r="U1392">
        <v>-4.5100000000000001E-4</v>
      </c>
      <c r="V1392">
        <v>3.333E-3</v>
      </c>
      <c r="W1392">
        <v>-2.3333E-2</v>
      </c>
      <c r="X1392">
        <v>0</v>
      </c>
      <c r="Y1392">
        <v>3000</v>
      </c>
    </row>
    <row r="1393" spans="1:29" x14ac:dyDescent="0.25">
      <c r="A1393" t="s">
        <v>0</v>
      </c>
      <c r="B1393" s="1">
        <v>44455</v>
      </c>
      <c r="C1393" s="3">
        <v>0.69320187500000008</v>
      </c>
      <c r="D1393" t="s">
        <v>583</v>
      </c>
      <c r="E1393" t="s">
        <v>483</v>
      </c>
    </row>
    <row r="1394" spans="1:29" x14ac:dyDescent="0.25">
      <c r="A1394" t="s">
        <v>0</v>
      </c>
      <c r="B1394" s="1">
        <v>44455</v>
      </c>
      <c r="C1394" s="3">
        <v>0.69321374999999996</v>
      </c>
      <c r="D1394" t="s">
        <v>583</v>
      </c>
      <c r="E1394" t="s">
        <v>483</v>
      </c>
    </row>
    <row r="1395" spans="1:29" x14ac:dyDescent="0.25">
      <c r="A1395" t="s">
        <v>0</v>
      </c>
      <c r="B1395" s="1">
        <v>44455</v>
      </c>
      <c r="C1395" s="3">
        <v>0.69321384259259256</v>
      </c>
      <c r="D1395" t="s">
        <v>583</v>
      </c>
      <c r="E1395" t="s">
        <v>484</v>
      </c>
      <c r="F1395">
        <v>-0.28999999999999998</v>
      </c>
      <c r="G1395">
        <v>49.646321</v>
      </c>
      <c r="H1395">
        <v>32.65</v>
      </c>
      <c r="I1395">
        <v>10</v>
      </c>
      <c r="J1395">
        <v>18.251382</v>
      </c>
      <c r="K1395">
        <v>2476.431392</v>
      </c>
      <c r="M1395">
        <v>32.65</v>
      </c>
      <c r="N1395">
        <v>151.5</v>
      </c>
      <c r="O1395">
        <v>40.133234000000002</v>
      </c>
      <c r="P1395">
        <v>247.62970799999999</v>
      </c>
      <c r="Z1395">
        <v>1226.130005</v>
      </c>
      <c r="AA1395">
        <v>14.78</v>
      </c>
      <c r="AB1395">
        <v>21.947001</v>
      </c>
      <c r="AC1395">
        <v>14.78</v>
      </c>
    </row>
    <row r="1396" spans="1:29" x14ac:dyDescent="0.25">
      <c r="A1396" t="s">
        <v>0</v>
      </c>
      <c r="B1396" s="1">
        <v>44455</v>
      </c>
      <c r="C1396" s="3">
        <v>0.69321488425925926</v>
      </c>
      <c r="D1396" t="s">
        <v>583</v>
      </c>
      <c r="E1396" t="s">
        <v>485</v>
      </c>
    </row>
    <row r="1397" spans="1:29" x14ac:dyDescent="0.25">
      <c r="A1397" t="s">
        <v>0</v>
      </c>
      <c r="B1397" s="1">
        <v>44455</v>
      </c>
      <c r="C1397" s="3">
        <v>0.69322635416666667</v>
      </c>
      <c r="D1397" t="s">
        <v>583</v>
      </c>
      <c r="E1397" t="s">
        <v>486</v>
      </c>
    </row>
    <row r="1398" spans="1:29" x14ac:dyDescent="0.25">
      <c r="A1398" t="s">
        <v>0</v>
      </c>
      <c r="B1398" s="1">
        <v>44455</v>
      </c>
      <c r="C1398" s="3">
        <v>0.69321494212962964</v>
      </c>
      <c r="D1398" t="s">
        <v>583</v>
      </c>
      <c r="E1398" t="s">
        <v>497</v>
      </c>
      <c r="L1398" t="s">
        <v>510</v>
      </c>
    </row>
    <row r="1399" spans="1:29" x14ac:dyDescent="0.25">
      <c r="A1399" t="s">
        <v>0</v>
      </c>
      <c r="B1399" s="1">
        <v>44455</v>
      </c>
      <c r="C1399" s="3">
        <v>0.69321495370370367</v>
      </c>
      <c r="D1399" t="s">
        <v>583</v>
      </c>
      <c r="E1399" t="s">
        <v>497</v>
      </c>
      <c r="L1399" t="s">
        <v>511</v>
      </c>
    </row>
    <row r="1400" spans="1:29" x14ac:dyDescent="0.25">
      <c r="A1400" t="s">
        <v>0</v>
      </c>
      <c r="B1400" s="1">
        <v>44455</v>
      </c>
      <c r="C1400" s="3">
        <v>0.69321728009259254</v>
      </c>
      <c r="D1400" t="s">
        <v>583</v>
      </c>
      <c r="E1400" t="s">
        <v>497</v>
      </c>
      <c r="L1400" t="s">
        <v>512</v>
      </c>
    </row>
    <row r="1401" spans="1:29" x14ac:dyDescent="0.25">
      <c r="A1401" t="s">
        <v>0</v>
      </c>
      <c r="B1401" s="1">
        <v>44455</v>
      </c>
      <c r="C1401" s="3">
        <v>0.69321729166666668</v>
      </c>
      <c r="D1401" t="s">
        <v>583</v>
      </c>
      <c r="E1401" t="s">
        <v>497</v>
      </c>
      <c r="L1401" t="s">
        <v>511</v>
      </c>
    </row>
    <row r="1402" spans="1:29" x14ac:dyDescent="0.25">
      <c r="A1402" t="s">
        <v>0</v>
      </c>
      <c r="B1402" s="1">
        <v>44455</v>
      </c>
      <c r="C1402" s="3">
        <v>0.69321959490740737</v>
      </c>
      <c r="D1402" t="s">
        <v>583</v>
      </c>
      <c r="E1402" t="s">
        <v>497</v>
      </c>
      <c r="L1402" t="s">
        <v>513</v>
      </c>
    </row>
    <row r="1403" spans="1:29" x14ac:dyDescent="0.25">
      <c r="A1403" t="s">
        <v>0</v>
      </c>
      <c r="B1403" s="1">
        <v>44455</v>
      </c>
      <c r="C1403" s="3">
        <v>0.69321960648148151</v>
      </c>
      <c r="D1403" t="s">
        <v>583</v>
      </c>
      <c r="E1403" t="s">
        <v>497</v>
      </c>
      <c r="L1403" t="s">
        <v>511</v>
      </c>
    </row>
    <row r="1404" spans="1:29" x14ac:dyDescent="0.25">
      <c r="A1404" t="s">
        <v>0</v>
      </c>
      <c r="B1404" s="1">
        <v>44455</v>
      </c>
      <c r="C1404" s="3">
        <v>0.69322052083333341</v>
      </c>
      <c r="D1404" t="s">
        <v>583</v>
      </c>
      <c r="E1404" t="s">
        <v>156</v>
      </c>
      <c r="R1404" t="s">
        <v>157</v>
      </c>
    </row>
    <row r="1405" spans="1:29" x14ac:dyDescent="0.25">
      <c r="A1405" t="s">
        <v>0</v>
      </c>
      <c r="B1405" s="1">
        <v>44455</v>
      </c>
      <c r="C1405" s="3">
        <v>0.69322057870370368</v>
      </c>
      <c r="D1405" t="s">
        <v>583</v>
      </c>
      <c r="E1405" t="s">
        <v>156</v>
      </c>
      <c r="R1405" t="s">
        <v>516</v>
      </c>
    </row>
    <row r="1406" spans="1:29" x14ac:dyDescent="0.25">
      <c r="A1406" t="s">
        <v>0</v>
      </c>
      <c r="B1406" s="1">
        <v>44455</v>
      </c>
      <c r="C1406" s="3">
        <v>0.6932219097222222</v>
      </c>
      <c r="D1406" t="s">
        <v>583</v>
      </c>
      <c r="E1406" t="s">
        <v>497</v>
      </c>
      <c r="L1406" t="s">
        <v>514</v>
      </c>
    </row>
    <row r="1407" spans="1:29" x14ac:dyDescent="0.25">
      <c r="A1407" t="s">
        <v>0</v>
      </c>
      <c r="B1407" s="1">
        <v>44455</v>
      </c>
      <c r="C1407" s="3">
        <v>0.69322192129629634</v>
      </c>
      <c r="D1407" t="s">
        <v>583</v>
      </c>
      <c r="E1407" t="s">
        <v>497</v>
      </c>
      <c r="L1407" t="s">
        <v>515</v>
      </c>
    </row>
    <row r="1408" spans="1:29" x14ac:dyDescent="0.25">
      <c r="A1408" t="s">
        <v>0</v>
      </c>
      <c r="B1408" s="1">
        <v>44455</v>
      </c>
      <c r="C1408" s="3">
        <v>0.69322662037037031</v>
      </c>
      <c r="D1408" t="s">
        <v>583</v>
      </c>
      <c r="E1408" t="s">
        <v>156</v>
      </c>
      <c r="R1408" t="s">
        <v>490</v>
      </c>
    </row>
    <row r="1409" spans="1:25" x14ac:dyDescent="0.25">
      <c r="A1409" t="s">
        <v>0</v>
      </c>
      <c r="B1409" s="1">
        <v>44455</v>
      </c>
      <c r="C1409" s="3">
        <v>0.69323103009259268</v>
      </c>
      <c r="D1409" t="s">
        <v>583</v>
      </c>
      <c r="E1409" t="s">
        <v>156</v>
      </c>
      <c r="R1409">
        <v>-0.28999999999999998</v>
      </c>
    </row>
    <row r="1410" spans="1:25" x14ac:dyDescent="0.25">
      <c r="A1410" t="s">
        <v>0</v>
      </c>
      <c r="B1410" s="1">
        <v>44455</v>
      </c>
      <c r="C1410" s="3">
        <v>0.69323103009259268</v>
      </c>
      <c r="D1410" t="s">
        <v>583</v>
      </c>
      <c r="E1410" t="s">
        <v>491</v>
      </c>
      <c r="F1410">
        <v>-0.28999999999999998</v>
      </c>
      <c r="G1410">
        <v>49.646321</v>
      </c>
      <c r="H1410">
        <v>32.725000000000001</v>
      </c>
      <c r="I1410" t="s">
        <v>101</v>
      </c>
      <c r="R1410">
        <v>-0.28999999999999998</v>
      </c>
      <c r="S1410">
        <v>-0.28999999999999998</v>
      </c>
      <c r="T1410">
        <v>-0.29490100000000002</v>
      </c>
      <c r="U1410">
        <v>-6.0999999999999997E-4</v>
      </c>
      <c r="V1410">
        <v>0</v>
      </c>
      <c r="W1410">
        <v>1.6670000000000001E-3</v>
      </c>
      <c r="X1410">
        <v>0</v>
      </c>
      <c r="Y1410">
        <v>3000</v>
      </c>
    </row>
    <row r="1411" spans="1:25" x14ac:dyDescent="0.25">
      <c r="A1411" t="s">
        <v>0</v>
      </c>
      <c r="B1411" s="1">
        <v>44455</v>
      </c>
      <c r="C1411" s="3">
        <v>0.69323873842592587</v>
      </c>
      <c r="D1411" t="s">
        <v>583</v>
      </c>
      <c r="E1411" t="s">
        <v>483</v>
      </c>
    </row>
    <row r="1412" spans="1:25" x14ac:dyDescent="0.25">
      <c r="A1412" t="s">
        <v>0</v>
      </c>
      <c r="B1412" s="1">
        <v>44455</v>
      </c>
      <c r="C1412" s="3">
        <v>0.69325062500000001</v>
      </c>
      <c r="D1412" t="s">
        <v>583</v>
      </c>
      <c r="E1412" t="s">
        <v>483</v>
      </c>
    </row>
    <row r="1413" spans="1:25" x14ac:dyDescent="0.25">
      <c r="A1413" t="s">
        <v>0</v>
      </c>
      <c r="B1413" s="1">
        <v>44455</v>
      </c>
      <c r="C1413" s="3">
        <v>0.69326107638888879</v>
      </c>
      <c r="D1413" t="s">
        <v>583</v>
      </c>
      <c r="E1413" t="s">
        <v>486</v>
      </c>
    </row>
    <row r="1414" spans="1:25" x14ac:dyDescent="0.25">
      <c r="A1414" t="s">
        <v>0</v>
      </c>
      <c r="B1414" s="1">
        <v>44455</v>
      </c>
      <c r="C1414" s="3">
        <v>0.69325740740740738</v>
      </c>
      <c r="D1414" t="s">
        <v>583</v>
      </c>
      <c r="E1414" t="s">
        <v>156</v>
      </c>
      <c r="R1414" t="s">
        <v>157</v>
      </c>
    </row>
    <row r="1415" spans="1:25" x14ac:dyDescent="0.25">
      <c r="A1415" t="s">
        <v>0</v>
      </c>
      <c r="B1415" s="1">
        <v>44455</v>
      </c>
      <c r="C1415" s="3">
        <v>0.69325746527777776</v>
      </c>
      <c r="D1415" t="s">
        <v>583</v>
      </c>
      <c r="E1415" t="s">
        <v>156</v>
      </c>
      <c r="R1415" t="s">
        <v>516</v>
      </c>
    </row>
    <row r="1416" spans="1:25" x14ac:dyDescent="0.25">
      <c r="A1416" t="s">
        <v>0</v>
      </c>
      <c r="B1416" s="1">
        <v>44455</v>
      </c>
      <c r="C1416" s="3">
        <v>0.6932613310185185</v>
      </c>
      <c r="D1416" t="s">
        <v>583</v>
      </c>
      <c r="E1416" t="s">
        <v>156</v>
      </c>
      <c r="R1416" t="s">
        <v>490</v>
      </c>
    </row>
    <row r="1417" spans="1:25" x14ac:dyDescent="0.25">
      <c r="A1417" t="s">
        <v>0</v>
      </c>
      <c r="B1417" s="1">
        <v>44455</v>
      </c>
      <c r="C1417" s="3">
        <v>0.69326287037037038</v>
      </c>
      <c r="D1417" t="s">
        <v>583</v>
      </c>
      <c r="E1417" t="s">
        <v>483</v>
      </c>
    </row>
    <row r="1418" spans="1:25" x14ac:dyDescent="0.25">
      <c r="A1418" t="s">
        <v>0</v>
      </c>
      <c r="B1418" s="1">
        <v>44455</v>
      </c>
      <c r="C1418" s="3">
        <v>0.69326574074074065</v>
      </c>
      <c r="D1418" t="s">
        <v>583</v>
      </c>
      <c r="E1418" t="s">
        <v>156</v>
      </c>
      <c r="R1418">
        <v>-0.3</v>
      </c>
    </row>
    <row r="1419" spans="1:25" x14ac:dyDescent="0.25">
      <c r="A1419" t="s">
        <v>0</v>
      </c>
      <c r="B1419" s="1">
        <v>44455</v>
      </c>
      <c r="C1419" s="3">
        <v>0.69326574074074065</v>
      </c>
      <c r="D1419" t="s">
        <v>583</v>
      </c>
      <c r="E1419" t="s">
        <v>491</v>
      </c>
      <c r="F1419">
        <v>-0.3</v>
      </c>
      <c r="G1419">
        <v>49.651367999999998</v>
      </c>
      <c r="H1419">
        <v>32.725000000000001</v>
      </c>
      <c r="I1419" t="s">
        <v>101</v>
      </c>
      <c r="R1419">
        <v>-0.3</v>
      </c>
      <c r="S1419">
        <v>-0.3</v>
      </c>
      <c r="T1419">
        <v>-0.31724799999999997</v>
      </c>
      <c r="U1419">
        <v>-6.0999999999999999E-5</v>
      </c>
      <c r="V1419">
        <v>3.333E-3</v>
      </c>
      <c r="W1419">
        <v>1.6670000000000001E-3</v>
      </c>
      <c r="X1419">
        <v>0</v>
      </c>
      <c r="Y1419">
        <v>3000</v>
      </c>
    </row>
    <row r="1420" spans="1:25" x14ac:dyDescent="0.25">
      <c r="A1420" t="s">
        <v>0</v>
      </c>
      <c r="B1420" s="1">
        <v>44455</v>
      </c>
      <c r="C1420" s="3">
        <v>0.69327513888888881</v>
      </c>
      <c r="D1420" t="s">
        <v>583</v>
      </c>
      <c r="E1420" t="s">
        <v>483</v>
      </c>
    </row>
    <row r="1421" spans="1:25" x14ac:dyDescent="0.25">
      <c r="A1421" t="s">
        <v>0</v>
      </c>
      <c r="B1421" s="1">
        <v>44455</v>
      </c>
      <c r="C1421" s="3">
        <v>0.69328700231481477</v>
      </c>
      <c r="D1421" t="s">
        <v>583</v>
      </c>
      <c r="E1421" t="s">
        <v>483</v>
      </c>
    </row>
    <row r="1422" spans="1:25" x14ac:dyDescent="0.25">
      <c r="A1422" t="s">
        <v>0</v>
      </c>
      <c r="B1422" s="1">
        <v>44455</v>
      </c>
      <c r="C1422" s="3">
        <v>0.69329579861111112</v>
      </c>
      <c r="D1422" t="s">
        <v>583</v>
      </c>
      <c r="E1422" t="s">
        <v>486</v>
      </c>
    </row>
    <row r="1423" spans="1:25" x14ac:dyDescent="0.25">
      <c r="A1423" t="s">
        <v>0</v>
      </c>
      <c r="B1423" s="1">
        <v>44455</v>
      </c>
      <c r="C1423" s="3">
        <v>0.69329380787037032</v>
      </c>
      <c r="D1423" t="s">
        <v>583</v>
      </c>
      <c r="E1423" t="s">
        <v>156</v>
      </c>
      <c r="R1423" t="s">
        <v>157</v>
      </c>
    </row>
    <row r="1424" spans="1:25" x14ac:dyDescent="0.25">
      <c r="A1424" t="s">
        <v>0</v>
      </c>
      <c r="B1424" s="1">
        <v>44455</v>
      </c>
      <c r="C1424" s="3">
        <v>0.6932938657407407</v>
      </c>
      <c r="D1424" t="s">
        <v>583</v>
      </c>
      <c r="E1424" t="s">
        <v>156</v>
      </c>
      <c r="R1424" t="s">
        <v>516</v>
      </c>
    </row>
    <row r="1425" spans="1:29" x14ac:dyDescent="0.25">
      <c r="A1425" t="s">
        <v>0</v>
      </c>
      <c r="B1425" s="1">
        <v>44455</v>
      </c>
      <c r="C1425" s="3">
        <v>0.6932960416666667</v>
      </c>
      <c r="D1425" t="s">
        <v>583</v>
      </c>
      <c r="E1425" t="s">
        <v>156</v>
      </c>
      <c r="R1425" t="s">
        <v>490</v>
      </c>
    </row>
    <row r="1426" spans="1:29" x14ac:dyDescent="0.25">
      <c r="A1426" t="s">
        <v>0</v>
      </c>
      <c r="B1426" s="1">
        <v>44455</v>
      </c>
      <c r="C1426" s="3">
        <v>0.69329927083333331</v>
      </c>
      <c r="D1426" t="s">
        <v>583</v>
      </c>
      <c r="E1426" t="s">
        <v>483</v>
      </c>
    </row>
    <row r="1427" spans="1:29" x14ac:dyDescent="0.25">
      <c r="A1427" t="s">
        <v>0</v>
      </c>
      <c r="B1427" s="1">
        <v>44455</v>
      </c>
      <c r="C1427" s="3">
        <v>0.69330045138888885</v>
      </c>
      <c r="D1427" t="s">
        <v>583</v>
      </c>
      <c r="E1427" t="s">
        <v>156</v>
      </c>
      <c r="R1427">
        <v>-0.27</v>
      </c>
    </row>
    <row r="1428" spans="1:29" x14ac:dyDescent="0.25">
      <c r="A1428" t="s">
        <v>0</v>
      </c>
      <c r="B1428" s="1">
        <v>44455</v>
      </c>
      <c r="C1428" s="3">
        <v>0.69330045138888885</v>
      </c>
      <c r="D1428" t="s">
        <v>583</v>
      </c>
      <c r="E1428" t="s">
        <v>491</v>
      </c>
      <c r="F1428">
        <v>-0.27</v>
      </c>
      <c r="G1428">
        <v>49.645470000000003</v>
      </c>
      <c r="H1428">
        <v>32.725000000000001</v>
      </c>
      <c r="I1428" t="s">
        <v>101</v>
      </c>
      <c r="R1428">
        <v>-0.27</v>
      </c>
      <c r="S1428">
        <v>-0.27</v>
      </c>
      <c r="T1428">
        <v>-0.32848899999999998</v>
      </c>
      <c r="U1428">
        <v>1.585E-3</v>
      </c>
      <c r="V1428">
        <v>-0.01</v>
      </c>
      <c r="W1428">
        <v>-3.333E-3</v>
      </c>
      <c r="X1428">
        <v>0</v>
      </c>
      <c r="Y1428">
        <v>3000</v>
      </c>
    </row>
    <row r="1429" spans="1:29" x14ac:dyDescent="0.25">
      <c r="A1429" t="s">
        <v>0</v>
      </c>
      <c r="B1429" s="1">
        <v>44455</v>
      </c>
      <c r="C1429" s="3">
        <v>0.69331170138888887</v>
      </c>
      <c r="D1429" t="s">
        <v>583</v>
      </c>
      <c r="E1429" t="s">
        <v>483</v>
      </c>
    </row>
    <row r="1430" spans="1:29" x14ac:dyDescent="0.25">
      <c r="A1430" t="s">
        <v>0</v>
      </c>
      <c r="B1430" s="1">
        <v>44455</v>
      </c>
      <c r="C1430" s="3">
        <v>0.69332337962962953</v>
      </c>
      <c r="D1430" t="s">
        <v>583</v>
      </c>
      <c r="E1430" t="s">
        <v>629</v>
      </c>
    </row>
    <row r="1431" spans="1:29" x14ac:dyDescent="0.25">
      <c r="A1431" t="s">
        <v>0</v>
      </c>
      <c r="B1431" s="1">
        <v>44455</v>
      </c>
      <c r="C1431" s="3">
        <v>0.69332361111111107</v>
      </c>
      <c r="D1431" t="s">
        <v>583</v>
      </c>
      <c r="E1431" t="s">
        <v>630</v>
      </c>
    </row>
    <row r="1432" spans="1:29" x14ac:dyDescent="0.25">
      <c r="A1432" t="s">
        <v>0</v>
      </c>
      <c r="B1432" s="1">
        <v>44455</v>
      </c>
      <c r="C1432" s="3">
        <v>0.69332365740740742</v>
      </c>
      <c r="D1432" t="s">
        <v>583</v>
      </c>
      <c r="E1432" t="s">
        <v>483</v>
      </c>
    </row>
    <row r="1433" spans="1:29" x14ac:dyDescent="0.25">
      <c r="A1433" t="s">
        <v>0</v>
      </c>
      <c r="B1433" s="1">
        <v>44455</v>
      </c>
      <c r="C1433" s="3">
        <v>0.69333052083333335</v>
      </c>
      <c r="D1433" t="s">
        <v>583</v>
      </c>
      <c r="E1433" t="s">
        <v>486</v>
      </c>
    </row>
    <row r="1434" spans="1:29" x14ac:dyDescent="0.25">
      <c r="A1434" t="s">
        <v>0</v>
      </c>
      <c r="B1434" s="1">
        <v>44455</v>
      </c>
      <c r="C1434" s="3">
        <v>0.69333016203703701</v>
      </c>
      <c r="D1434" t="s">
        <v>583</v>
      </c>
      <c r="E1434" t="s">
        <v>156</v>
      </c>
      <c r="R1434" t="s">
        <v>157</v>
      </c>
    </row>
    <row r="1435" spans="1:29" x14ac:dyDescent="0.25">
      <c r="A1435" t="s">
        <v>0</v>
      </c>
      <c r="B1435" s="1">
        <v>44455</v>
      </c>
      <c r="C1435" s="3">
        <v>0.69333076388888892</v>
      </c>
      <c r="D1435" t="s">
        <v>583</v>
      </c>
      <c r="E1435" t="s">
        <v>156</v>
      </c>
      <c r="R1435" t="s">
        <v>490</v>
      </c>
    </row>
    <row r="1436" spans="1:29" x14ac:dyDescent="0.25">
      <c r="A1436" t="s">
        <v>0</v>
      </c>
      <c r="B1436" s="1">
        <v>44455</v>
      </c>
      <c r="C1436" s="3">
        <v>0.69333518518518522</v>
      </c>
      <c r="D1436" t="s">
        <v>583</v>
      </c>
      <c r="E1436" t="s">
        <v>156</v>
      </c>
      <c r="R1436">
        <v>-0.27</v>
      </c>
    </row>
    <row r="1437" spans="1:29" x14ac:dyDescent="0.25">
      <c r="A1437" t="s">
        <v>0</v>
      </c>
      <c r="B1437" s="1">
        <v>44455</v>
      </c>
      <c r="C1437" s="3">
        <v>0.69333603009259248</v>
      </c>
      <c r="D1437" t="s">
        <v>583</v>
      </c>
      <c r="E1437" t="s">
        <v>594</v>
      </c>
    </row>
    <row r="1438" spans="1:29" x14ac:dyDescent="0.25">
      <c r="A1438" t="s">
        <v>0</v>
      </c>
      <c r="B1438" s="1">
        <v>44455</v>
      </c>
      <c r="C1438" s="3">
        <v>0.69333518518518522</v>
      </c>
      <c r="D1438" t="s">
        <v>583</v>
      </c>
      <c r="E1438" t="s">
        <v>491</v>
      </c>
      <c r="F1438">
        <v>-0.27</v>
      </c>
      <c r="G1438">
        <v>49.645589999999999</v>
      </c>
      <c r="H1438">
        <v>32.725000000000001</v>
      </c>
      <c r="I1438" t="s">
        <v>101</v>
      </c>
      <c r="R1438">
        <v>-0.27</v>
      </c>
      <c r="S1438">
        <v>-0.27</v>
      </c>
      <c r="T1438">
        <v>-0.319438</v>
      </c>
      <c r="U1438">
        <v>3.6080000000000001E-3</v>
      </c>
      <c r="V1438">
        <v>0</v>
      </c>
      <c r="W1438">
        <v>-5.0000000000000001E-3</v>
      </c>
      <c r="X1438">
        <v>0</v>
      </c>
      <c r="Y1438">
        <v>3000</v>
      </c>
    </row>
    <row r="1439" spans="1:29" x14ac:dyDescent="0.25">
      <c r="A1439" t="s">
        <v>0</v>
      </c>
      <c r="B1439" s="1">
        <v>44455</v>
      </c>
      <c r="C1439" s="3">
        <v>0.69333648148148141</v>
      </c>
      <c r="D1439" t="s">
        <v>583</v>
      </c>
      <c r="E1439" t="s">
        <v>483</v>
      </c>
    </row>
    <row r="1440" spans="1:29" x14ac:dyDescent="0.25">
      <c r="A1440" t="s">
        <v>0</v>
      </c>
      <c r="B1440" s="1">
        <v>44455</v>
      </c>
      <c r="C1440" s="3">
        <v>0.69333677083333323</v>
      </c>
      <c r="D1440" t="s">
        <v>583</v>
      </c>
      <c r="E1440" t="s">
        <v>484</v>
      </c>
      <c r="F1440">
        <v>-0.27</v>
      </c>
      <c r="G1440">
        <v>49.645519</v>
      </c>
      <c r="H1440">
        <v>32.65</v>
      </c>
      <c r="I1440">
        <v>10</v>
      </c>
      <c r="J1440">
        <v>18.353688999999999</v>
      </c>
      <c r="K1440">
        <v>2563.5994139999998</v>
      </c>
      <c r="M1440">
        <v>32.65</v>
      </c>
      <c r="N1440">
        <v>154.5</v>
      </c>
      <c r="O1440">
        <v>41.738804000000002</v>
      </c>
      <c r="P1440">
        <v>256.333079</v>
      </c>
      <c r="Z1440">
        <v>1226.099976</v>
      </c>
      <c r="AA1440">
        <v>14.79</v>
      </c>
      <c r="AB1440">
        <v>21.635000000000002</v>
      </c>
      <c r="AC1440">
        <v>14.79</v>
      </c>
    </row>
    <row r="1441" spans="1:25" x14ac:dyDescent="0.25">
      <c r="A1441" t="s">
        <v>0</v>
      </c>
      <c r="B1441" s="1">
        <v>44455</v>
      </c>
      <c r="C1441" s="3">
        <v>0.69333782407407407</v>
      </c>
      <c r="D1441" t="s">
        <v>583</v>
      </c>
      <c r="E1441" t="s">
        <v>485</v>
      </c>
    </row>
    <row r="1442" spans="1:25" x14ac:dyDescent="0.25">
      <c r="A1442" t="s">
        <v>0</v>
      </c>
      <c r="B1442" s="1">
        <v>44455</v>
      </c>
      <c r="C1442" s="3">
        <v>0.69333789351851849</v>
      </c>
      <c r="D1442" t="s">
        <v>583</v>
      </c>
      <c r="E1442" t="s">
        <v>497</v>
      </c>
      <c r="L1442" t="s">
        <v>510</v>
      </c>
    </row>
    <row r="1443" spans="1:25" x14ac:dyDescent="0.25">
      <c r="A1443" t="s">
        <v>0</v>
      </c>
      <c r="B1443" s="1">
        <v>44455</v>
      </c>
      <c r="C1443" s="3">
        <v>0.69333790509259252</v>
      </c>
      <c r="D1443" t="s">
        <v>583</v>
      </c>
      <c r="E1443" t="s">
        <v>497</v>
      </c>
      <c r="L1443" t="s">
        <v>511</v>
      </c>
    </row>
    <row r="1444" spans="1:25" x14ac:dyDescent="0.25">
      <c r="A1444" t="s">
        <v>0</v>
      </c>
      <c r="B1444" s="1">
        <v>44455</v>
      </c>
      <c r="C1444" s="3">
        <v>0.69334020833333332</v>
      </c>
      <c r="D1444" t="s">
        <v>583</v>
      </c>
      <c r="E1444" t="s">
        <v>497</v>
      </c>
      <c r="L1444" t="s">
        <v>512</v>
      </c>
    </row>
    <row r="1445" spans="1:25" x14ac:dyDescent="0.25">
      <c r="A1445" t="s">
        <v>0</v>
      </c>
      <c r="B1445" s="1">
        <v>44455</v>
      </c>
      <c r="C1445" s="3">
        <v>0.69334021990740746</v>
      </c>
      <c r="D1445" t="s">
        <v>583</v>
      </c>
      <c r="E1445" t="s">
        <v>497</v>
      </c>
      <c r="L1445" t="s">
        <v>511</v>
      </c>
    </row>
    <row r="1446" spans="1:25" x14ac:dyDescent="0.25">
      <c r="A1446" t="s">
        <v>0</v>
      </c>
      <c r="B1446" s="1">
        <v>44455</v>
      </c>
      <c r="C1446" s="3">
        <v>0.69334253472222229</v>
      </c>
      <c r="D1446" t="s">
        <v>583</v>
      </c>
      <c r="E1446" t="s">
        <v>497</v>
      </c>
      <c r="L1446" t="s">
        <v>513</v>
      </c>
    </row>
    <row r="1447" spans="1:25" x14ac:dyDescent="0.25">
      <c r="A1447" t="s">
        <v>0</v>
      </c>
      <c r="B1447" s="1">
        <v>44455</v>
      </c>
      <c r="C1447" s="3">
        <v>0.69334254629629621</v>
      </c>
      <c r="D1447" t="s">
        <v>583</v>
      </c>
      <c r="E1447" t="s">
        <v>497</v>
      </c>
      <c r="L1447" t="s">
        <v>511</v>
      </c>
    </row>
    <row r="1448" spans="1:25" x14ac:dyDescent="0.25">
      <c r="A1448" t="s">
        <v>0</v>
      </c>
      <c r="B1448" s="1">
        <v>44455</v>
      </c>
      <c r="C1448" s="3">
        <v>0.69334486111111104</v>
      </c>
      <c r="D1448" t="s">
        <v>583</v>
      </c>
      <c r="E1448" t="s">
        <v>497</v>
      </c>
      <c r="L1448" t="s">
        <v>514</v>
      </c>
    </row>
    <row r="1449" spans="1:25" x14ac:dyDescent="0.25">
      <c r="A1449" t="s">
        <v>0</v>
      </c>
      <c r="B1449" s="1">
        <v>44455</v>
      </c>
      <c r="C1449" s="3">
        <v>0.69334487268518519</v>
      </c>
      <c r="D1449" t="s">
        <v>583</v>
      </c>
      <c r="E1449" t="s">
        <v>497</v>
      </c>
      <c r="L1449" t="s">
        <v>515</v>
      </c>
    </row>
    <row r="1450" spans="1:25" x14ac:dyDescent="0.25">
      <c r="A1450" t="s">
        <v>0</v>
      </c>
      <c r="B1450" s="1">
        <v>44455</v>
      </c>
      <c r="C1450" s="3">
        <v>0.69336034722222228</v>
      </c>
      <c r="D1450" t="s">
        <v>583</v>
      </c>
      <c r="E1450" t="s">
        <v>483</v>
      </c>
    </row>
    <row r="1451" spans="1:25" x14ac:dyDescent="0.25">
      <c r="A1451" t="s">
        <v>0</v>
      </c>
      <c r="B1451" s="1">
        <v>44455</v>
      </c>
      <c r="C1451" s="3">
        <v>0.69336545138888894</v>
      </c>
      <c r="D1451" t="s">
        <v>583</v>
      </c>
      <c r="E1451" t="s">
        <v>486</v>
      </c>
    </row>
    <row r="1452" spans="1:25" x14ac:dyDescent="0.25">
      <c r="A1452" t="s">
        <v>0</v>
      </c>
      <c r="B1452" s="1">
        <v>44455</v>
      </c>
      <c r="C1452" s="3">
        <v>0.69336688657407397</v>
      </c>
      <c r="D1452" t="s">
        <v>583</v>
      </c>
      <c r="E1452" t="s">
        <v>156</v>
      </c>
      <c r="R1452" t="s">
        <v>157</v>
      </c>
    </row>
    <row r="1453" spans="1:25" x14ac:dyDescent="0.25">
      <c r="A1453" t="s">
        <v>0</v>
      </c>
      <c r="B1453" s="1">
        <v>44455</v>
      </c>
      <c r="C1453" s="3">
        <v>0.69336699074074071</v>
      </c>
      <c r="D1453" t="s">
        <v>583</v>
      </c>
      <c r="E1453" t="s">
        <v>156</v>
      </c>
      <c r="R1453" t="s">
        <v>490</v>
      </c>
    </row>
    <row r="1454" spans="1:25" x14ac:dyDescent="0.25">
      <c r="A1454" t="s">
        <v>0</v>
      </c>
      <c r="B1454" s="1">
        <v>44455</v>
      </c>
      <c r="C1454" s="3">
        <v>0.69337140046296286</v>
      </c>
      <c r="D1454" t="s">
        <v>583</v>
      </c>
      <c r="E1454" t="s">
        <v>156</v>
      </c>
      <c r="R1454">
        <v>-0.28999999999999998</v>
      </c>
    </row>
    <row r="1455" spans="1:25" x14ac:dyDescent="0.25">
      <c r="A1455" t="s">
        <v>0</v>
      </c>
      <c r="B1455" s="1">
        <v>44455</v>
      </c>
      <c r="C1455" s="3">
        <v>0.69337140046296286</v>
      </c>
      <c r="D1455" t="s">
        <v>583</v>
      </c>
      <c r="E1455" t="s">
        <v>491</v>
      </c>
      <c r="F1455">
        <v>-0.28999999999999998</v>
      </c>
      <c r="G1455">
        <v>49.649493</v>
      </c>
      <c r="H1455">
        <v>32.725000000000001</v>
      </c>
      <c r="I1455" t="s">
        <v>101</v>
      </c>
      <c r="R1455">
        <v>-0.28999999999999998</v>
      </c>
      <c r="S1455">
        <v>-0.28999999999999998</v>
      </c>
      <c r="T1455">
        <v>-0.30273299999999997</v>
      </c>
      <c r="U1455">
        <v>4.4530000000000004E-3</v>
      </c>
      <c r="V1455">
        <v>6.6670000000000002E-3</v>
      </c>
      <c r="W1455">
        <v>3.333E-3</v>
      </c>
      <c r="X1455">
        <v>0</v>
      </c>
      <c r="Y1455">
        <v>3000</v>
      </c>
    </row>
    <row r="1456" spans="1:25" x14ac:dyDescent="0.25">
      <c r="A1456" t="s">
        <v>0</v>
      </c>
      <c r="B1456" s="1">
        <v>44455</v>
      </c>
      <c r="C1456" s="3">
        <v>0.69337290509259253</v>
      </c>
      <c r="D1456" t="s">
        <v>583</v>
      </c>
      <c r="E1456" t="s">
        <v>483</v>
      </c>
    </row>
    <row r="1457" spans="1:25" x14ac:dyDescent="0.25">
      <c r="A1457" t="s">
        <v>0</v>
      </c>
      <c r="B1457" s="1">
        <v>44455</v>
      </c>
      <c r="C1457" s="3">
        <v>0.69338478009259263</v>
      </c>
      <c r="D1457" t="s">
        <v>583</v>
      </c>
      <c r="E1457" t="s">
        <v>483</v>
      </c>
    </row>
    <row r="1458" spans="1:25" x14ac:dyDescent="0.25">
      <c r="A1458" t="s">
        <v>0</v>
      </c>
      <c r="B1458" s="1">
        <v>44455</v>
      </c>
      <c r="C1458" s="3">
        <v>0.69339271990740736</v>
      </c>
      <c r="D1458" t="s">
        <v>583</v>
      </c>
      <c r="E1458" t="s">
        <v>156</v>
      </c>
      <c r="R1458" t="s">
        <v>157</v>
      </c>
    </row>
    <row r="1459" spans="1:25" x14ac:dyDescent="0.25">
      <c r="A1459" t="s">
        <v>0</v>
      </c>
      <c r="B1459" s="1">
        <v>44455</v>
      </c>
      <c r="C1459" s="3">
        <v>0.69339277777777786</v>
      </c>
      <c r="D1459" t="s">
        <v>583</v>
      </c>
      <c r="E1459" t="s">
        <v>156</v>
      </c>
      <c r="R1459" t="s">
        <v>516</v>
      </c>
    </row>
    <row r="1460" spans="1:25" x14ac:dyDescent="0.25">
      <c r="A1460" t="s">
        <v>0</v>
      </c>
      <c r="B1460" s="1">
        <v>44455</v>
      </c>
      <c r="C1460" s="3">
        <v>0.69339686342592588</v>
      </c>
      <c r="D1460" t="s">
        <v>583</v>
      </c>
      <c r="E1460" t="s">
        <v>483</v>
      </c>
    </row>
    <row r="1461" spans="1:25" x14ac:dyDescent="0.25">
      <c r="A1461" t="s">
        <v>0</v>
      </c>
      <c r="B1461" s="1">
        <v>44455</v>
      </c>
      <c r="C1461" s="3">
        <v>0.6933999652777777</v>
      </c>
      <c r="D1461" t="s">
        <v>583</v>
      </c>
      <c r="E1461" t="s">
        <v>486</v>
      </c>
    </row>
    <row r="1462" spans="1:25" x14ac:dyDescent="0.25">
      <c r="A1462" t="s">
        <v>0</v>
      </c>
      <c r="B1462" s="1">
        <v>44455</v>
      </c>
      <c r="C1462" s="3">
        <v>0.69340021990740741</v>
      </c>
      <c r="D1462" t="s">
        <v>583</v>
      </c>
      <c r="E1462" t="s">
        <v>156</v>
      </c>
      <c r="R1462" t="s">
        <v>490</v>
      </c>
    </row>
    <row r="1463" spans="1:25" x14ac:dyDescent="0.25">
      <c r="A1463" t="s">
        <v>0</v>
      </c>
      <c r="B1463" s="1">
        <v>44455</v>
      </c>
      <c r="C1463" s="3">
        <v>0.69340462962962957</v>
      </c>
      <c r="D1463" t="s">
        <v>583</v>
      </c>
      <c r="E1463" t="s">
        <v>156</v>
      </c>
      <c r="R1463">
        <v>-0.28000000000000003</v>
      </c>
    </row>
    <row r="1464" spans="1:25" x14ac:dyDescent="0.25">
      <c r="A1464" t="s">
        <v>0</v>
      </c>
      <c r="B1464" s="1">
        <v>44455</v>
      </c>
      <c r="C1464" s="3">
        <v>0.69340462962962957</v>
      </c>
      <c r="D1464" t="s">
        <v>583</v>
      </c>
      <c r="E1464" t="s">
        <v>491</v>
      </c>
      <c r="F1464">
        <v>-0.28000000000000003</v>
      </c>
      <c r="G1464">
        <v>49.653866999999998</v>
      </c>
      <c r="H1464">
        <v>32.725000000000001</v>
      </c>
      <c r="I1464" t="s">
        <v>101</v>
      </c>
      <c r="R1464">
        <v>-0.28000000000000003</v>
      </c>
      <c r="S1464">
        <v>-0.28000000000000003</v>
      </c>
      <c r="T1464">
        <v>-0.292099</v>
      </c>
      <c r="U1464">
        <v>3.297E-3</v>
      </c>
      <c r="V1464">
        <v>-3.333E-3</v>
      </c>
      <c r="W1464">
        <v>1.6670000000000001E-3</v>
      </c>
      <c r="X1464">
        <v>0</v>
      </c>
      <c r="Y1464">
        <v>3000</v>
      </c>
    </row>
    <row r="1465" spans="1:25" x14ac:dyDescent="0.25">
      <c r="A1465" t="s">
        <v>0</v>
      </c>
      <c r="B1465" s="1">
        <v>44455</v>
      </c>
      <c r="C1465" s="3">
        <v>0.69340925925925923</v>
      </c>
      <c r="D1465" t="s">
        <v>583</v>
      </c>
      <c r="E1465" t="s">
        <v>483</v>
      </c>
    </row>
    <row r="1466" spans="1:25" x14ac:dyDescent="0.25">
      <c r="A1466" t="s">
        <v>0</v>
      </c>
      <c r="B1466" s="1">
        <v>44455</v>
      </c>
      <c r="C1466" s="3">
        <v>0.69342113425925922</v>
      </c>
      <c r="D1466" t="s">
        <v>583</v>
      </c>
      <c r="E1466" t="s">
        <v>483</v>
      </c>
    </row>
    <row r="1467" spans="1:25" x14ac:dyDescent="0.25">
      <c r="A1467" t="s">
        <v>0</v>
      </c>
      <c r="B1467" s="1">
        <v>44455</v>
      </c>
      <c r="C1467" s="3">
        <v>0.69342792824074084</v>
      </c>
      <c r="D1467" t="s">
        <v>583</v>
      </c>
      <c r="E1467" t="s">
        <v>156</v>
      </c>
      <c r="R1467" t="s">
        <v>157</v>
      </c>
    </row>
    <row r="1468" spans="1:25" x14ac:dyDescent="0.25">
      <c r="A1468" t="s">
        <v>0</v>
      </c>
      <c r="B1468" s="1">
        <v>44455</v>
      </c>
      <c r="C1468" s="3">
        <v>0.69342798611111112</v>
      </c>
      <c r="D1468" t="s">
        <v>583</v>
      </c>
      <c r="E1468" t="s">
        <v>156</v>
      </c>
      <c r="R1468" t="s">
        <v>516</v>
      </c>
    </row>
    <row r="1469" spans="1:25" x14ac:dyDescent="0.25">
      <c r="A1469" t="s">
        <v>0</v>
      </c>
      <c r="B1469" s="1">
        <v>44455</v>
      </c>
      <c r="C1469" s="3">
        <v>0.69343324074074075</v>
      </c>
      <c r="D1469" t="s">
        <v>583</v>
      </c>
      <c r="E1469" t="s">
        <v>483</v>
      </c>
    </row>
    <row r="1470" spans="1:25" x14ac:dyDescent="0.25">
      <c r="A1470" t="s">
        <v>0</v>
      </c>
      <c r="B1470" s="1">
        <v>44455</v>
      </c>
      <c r="C1470" s="3">
        <v>0.69343468749999992</v>
      </c>
      <c r="D1470" t="s">
        <v>583</v>
      </c>
      <c r="E1470" t="s">
        <v>486</v>
      </c>
    </row>
    <row r="1471" spans="1:25" x14ac:dyDescent="0.25">
      <c r="A1471" t="s">
        <v>0</v>
      </c>
      <c r="B1471" s="1">
        <v>44455</v>
      </c>
      <c r="C1471" s="3">
        <v>0.69343494212962964</v>
      </c>
      <c r="D1471" t="s">
        <v>583</v>
      </c>
      <c r="E1471" t="s">
        <v>156</v>
      </c>
      <c r="R1471" t="s">
        <v>490</v>
      </c>
    </row>
    <row r="1472" spans="1:25" x14ac:dyDescent="0.25">
      <c r="A1472" t="s">
        <v>0</v>
      </c>
      <c r="B1472" s="1">
        <v>44455</v>
      </c>
      <c r="C1472" s="3">
        <v>0.69343935185185179</v>
      </c>
      <c r="D1472" t="s">
        <v>583</v>
      </c>
      <c r="E1472" t="s">
        <v>156</v>
      </c>
      <c r="R1472">
        <v>-0.33</v>
      </c>
    </row>
    <row r="1473" spans="1:29" x14ac:dyDescent="0.25">
      <c r="A1473" t="s">
        <v>0</v>
      </c>
      <c r="B1473" s="1">
        <v>44455</v>
      </c>
      <c r="C1473" s="3">
        <v>0.69343935185185179</v>
      </c>
      <c r="D1473" t="s">
        <v>583</v>
      </c>
      <c r="E1473" t="s">
        <v>491</v>
      </c>
      <c r="F1473">
        <v>-0.33</v>
      </c>
      <c r="G1473">
        <v>49.651544000000001</v>
      </c>
      <c r="H1473">
        <v>32.725000000000001</v>
      </c>
      <c r="I1473" t="s">
        <v>101</v>
      </c>
      <c r="R1473">
        <v>-0.33</v>
      </c>
      <c r="S1473">
        <v>-0.33</v>
      </c>
      <c r="T1473">
        <v>-0.286389</v>
      </c>
      <c r="U1473">
        <v>7.2900000000000005E-4</v>
      </c>
      <c r="V1473">
        <v>1.6667000000000001E-2</v>
      </c>
      <c r="W1473">
        <v>6.6670000000000002E-3</v>
      </c>
      <c r="X1473">
        <v>0</v>
      </c>
      <c r="Y1473">
        <v>3000</v>
      </c>
    </row>
    <row r="1474" spans="1:29" x14ac:dyDescent="0.25">
      <c r="A1474" t="s">
        <v>0</v>
      </c>
      <c r="B1474" s="1">
        <v>44455</v>
      </c>
      <c r="C1474" s="3">
        <v>0.69344565972222227</v>
      </c>
      <c r="D1474" t="s">
        <v>583</v>
      </c>
      <c r="E1474" t="s">
        <v>483</v>
      </c>
    </row>
    <row r="1475" spans="1:29" x14ac:dyDescent="0.25">
      <c r="A1475" t="s">
        <v>0</v>
      </c>
      <c r="B1475" s="1">
        <v>44455</v>
      </c>
      <c r="C1475" s="3">
        <v>0.69345752314814824</v>
      </c>
      <c r="D1475" t="s">
        <v>583</v>
      </c>
      <c r="E1475" t="s">
        <v>483</v>
      </c>
    </row>
    <row r="1476" spans="1:29" x14ac:dyDescent="0.25">
      <c r="A1476" t="s">
        <v>0</v>
      </c>
      <c r="B1476" s="1">
        <v>44455</v>
      </c>
      <c r="C1476" s="3">
        <v>0.69345761574074072</v>
      </c>
      <c r="D1476" t="s">
        <v>583</v>
      </c>
      <c r="E1476" t="s">
        <v>484</v>
      </c>
      <c r="F1476">
        <v>-0.33</v>
      </c>
      <c r="G1476">
        <v>49.642980000000001</v>
      </c>
      <c r="H1476">
        <v>32.65</v>
      </c>
      <c r="I1476">
        <v>10</v>
      </c>
      <c r="J1476">
        <v>18.440256999999999</v>
      </c>
      <c r="K1476">
        <v>2649.1556989999999</v>
      </c>
      <c r="M1476">
        <v>32.65</v>
      </c>
      <c r="N1476">
        <v>151.5</v>
      </c>
      <c r="O1476">
        <v>43.349884000000003</v>
      </c>
      <c r="P1476">
        <v>264.90213899999998</v>
      </c>
      <c r="Z1476">
        <v>1226.099976</v>
      </c>
      <c r="AA1476">
        <v>14.81</v>
      </c>
      <c r="AB1476">
        <v>21.702998999999998</v>
      </c>
      <c r="AC1476">
        <v>14.81</v>
      </c>
    </row>
    <row r="1477" spans="1:29" x14ac:dyDescent="0.25">
      <c r="A1477" t="s">
        <v>0</v>
      </c>
      <c r="B1477" s="1">
        <v>44455</v>
      </c>
      <c r="C1477" s="3">
        <v>0.69345865740740742</v>
      </c>
      <c r="D1477" t="s">
        <v>583</v>
      </c>
      <c r="E1477" t="s">
        <v>485</v>
      </c>
    </row>
    <row r="1478" spans="1:29" x14ac:dyDescent="0.25">
      <c r="A1478" t="s">
        <v>0</v>
      </c>
      <c r="B1478" s="1">
        <v>44455</v>
      </c>
      <c r="C1478" s="3">
        <v>0.69346940972222226</v>
      </c>
      <c r="D1478" t="s">
        <v>583</v>
      </c>
      <c r="E1478" t="s">
        <v>486</v>
      </c>
    </row>
    <row r="1479" spans="1:29" x14ac:dyDescent="0.25">
      <c r="A1479" t="s">
        <v>0</v>
      </c>
      <c r="B1479" s="1">
        <v>44455</v>
      </c>
      <c r="C1479" s="3">
        <v>0.69345872685185184</v>
      </c>
      <c r="D1479" t="s">
        <v>583</v>
      </c>
      <c r="E1479" t="s">
        <v>497</v>
      </c>
      <c r="L1479" t="s">
        <v>510</v>
      </c>
    </row>
    <row r="1480" spans="1:29" x14ac:dyDescent="0.25">
      <c r="A1480" t="s">
        <v>0</v>
      </c>
      <c r="B1480" s="1">
        <v>44455</v>
      </c>
      <c r="C1480" s="3">
        <v>0.69345872685185184</v>
      </c>
      <c r="D1480" t="s">
        <v>583</v>
      </c>
      <c r="E1480" t="s">
        <v>497</v>
      </c>
      <c r="L1480" t="s">
        <v>511</v>
      </c>
    </row>
    <row r="1481" spans="1:29" x14ac:dyDescent="0.25">
      <c r="A1481" t="s">
        <v>0</v>
      </c>
      <c r="B1481" s="1">
        <v>44455</v>
      </c>
      <c r="C1481" s="3">
        <v>0.69346105324074081</v>
      </c>
      <c r="D1481" t="s">
        <v>583</v>
      </c>
      <c r="E1481" t="s">
        <v>497</v>
      </c>
      <c r="L1481" t="s">
        <v>512</v>
      </c>
    </row>
    <row r="1482" spans="1:29" x14ac:dyDescent="0.25">
      <c r="A1482" t="s">
        <v>0</v>
      </c>
      <c r="B1482" s="1">
        <v>44455</v>
      </c>
      <c r="C1482" s="3">
        <v>0.69346105324074081</v>
      </c>
      <c r="D1482" t="s">
        <v>583</v>
      </c>
      <c r="E1482" t="s">
        <v>497</v>
      </c>
      <c r="L1482" t="s">
        <v>511</v>
      </c>
    </row>
    <row r="1483" spans="1:29" x14ac:dyDescent="0.25">
      <c r="A1483" t="s">
        <v>0</v>
      </c>
      <c r="B1483" s="1">
        <v>44455</v>
      </c>
      <c r="C1483" s="3">
        <v>0.69346336805555564</v>
      </c>
      <c r="D1483" t="s">
        <v>583</v>
      </c>
      <c r="E1483" t="s">
        <v>497</v>
      </c>
      <c r="L1483" t="s">
        <v>513</v>
      </c>
    </row>
    <row r="1484" spans="1:29" x14ac:dyDescent="0.25">
      <c r="A1484" t="s">
        <v>0</v>
      </c>
      <c r="B1484" s="1">
        <v>44455</v>
      </c>
      <c r="C1484" s="3">
        <v>0.69346337962962956</v>
      </c>
      <c r="D1484" t="s">
        <v>583</v>
      </c>
      <c r="E1484" t="s">
        <v>497</v>
      </c>
      <c r="L1484" t="s">
        <v>511</v>
      </c>
    </row>
    <row r="1485" spans="1:29" x14ac:dyDescent="0.25">
      <c r="A1485" t="s">
        <v>0</v>
      </c>
      <c r="B1485" s="1">
        <v>44455</v>
      </c>
      <c r="C1485" s="3">
        <v>0.6934643055555556</v>
      </c>
      <c r="D1485" t="s">
        <v>583</v>
      </c>
      <c r="E1485" t="s">
        <v>156</v>
      </c>
      <c r="R1485" t="s">
        <v>157</v>
      </c>
    </row>
    <row r="1486" spans="1:29" x14ac:dyDescent="0.25">
      <c r="A1486" t="s">
        <v>0</v>
      </c>
      <c r="B1486" s="1">
        <v>44455</v>
      </c>
      <c r="C1486" s="3">
        <v>0.69346436342592588</v>
      </c>
      <c r="D1486" t="s">
        <v>583</v>
      </c>
      <c r="E1486" t="s">
        <v>156</v>
      </c>
      <c r="R1486" t="s">
        <v>516</v>
      </c>
    </row>
    <row r="1487" spans="1:29" x14ac:dyDescent="0.25">
      <c r="A1487" t="s">
        <v>0</v>
      </c>
      <c r="B1487" s="1">
        <v>44455</v>
      </c>
      <c r="C1487" s="3">
        <v>0.69346568287037036</v>
      </c>
      <c r="D1487" t="s">
        <v>583</v>
      </c>
      <c r="E1487" t="s">
        <v>497</v>
      </c>
      <c r="L1487" t="s">
        <v>514</v>
      </c>
    </row>
    <row r="1488" spans="1:29" x14ac:dyDescent="0.25">
      <c r="A1488" t="s">
        <v>0</v>
      </c>
      <c r="B1488" s="1">
        <v>44455</v>
      </c>
      <c r="C1488" s="3">
        <v>0.69346570601851854</v>
      </c>
      <c r="D1488" t="s">
        <v>583</v>
      </c>
      <c r="E1488" t="s">
        <v>497</v>
      </c>
      <c r="L1488" t="s">
        <v>515</v>
      </c>
    </row>
    <row r="1489" spans="1:25" x14ac:dyDescent="0.25">
      <c r="A1489" t="s">
        <v>0</v>
      </c>
      <c r="B1489" s="1">
        <v>44455</v>
      </c>
      <c r="C1489" s="3">
        <v>0.69346968749999993</v>
      </c>
      <c r="D1489" t="s">
        <v>583</v>
      </c>
      <c r="E1489" t="s">
        <v>156</v>
      </c>
      <c r="R1489" t="s">
        <v>490</v>
      </c>
    </row>
    <row r="1490" spans="1:25" x14ac:dyDescent="0.25">
      <c r="A1490" t="s">
        <v>0</v>
      </c>
      <c r="B1490" s="1">
        <v>44455</v>
      </c>
      <c r="C1490" s="3">
        <v>0.69347409722222231</v>
      </c>
      <c r="D1490" t="s">
        <v>583</v>
      </c>
      <c r="E1490" t="s">
        <v>156</v>
      </c>
      <c r="R1490">
        <v>-0.28000000000000003</v>
      </c>
    </row>
    <row r="1491" spans="1:25" x14ac:dyDescent="0.25">
      <c r="A1491" t="s">
        <v>0</v>
      </c>
      <c r="B1491" s="1">
        <v>44455</v>
      </c>
      <c r="C1491" s="3">
        <v>0.69347409722222231</v>
      </c>
      <c r="D1491" t="s">
        <v>583</v>
      </c>
      <c r="E1491" t="s">
        <v>491</v>
      </c>
      <c r="F1491">
        <v>-0.28000000000000003</v>
      </c>
      <c r="G1491">
        <v>49.642980000000001</v>
      </c>
      <c r="H1491">
        <v>32.725000000000001</v>
      </c>
      <c r="I1491" t="s">
        <v>101</v>
      </c>
      <c r="R1491">
        <v>-0.28000000000000003</v>
      </c>
      <c r="S1491">
        <v>-0.28000000000000003</v>
      </c>
      <c r="T1491">
        <v>-0.28173399999999998</v>
      </c>
      <c r="U1491">
        <v>-1.9469999999999999E-3</v>
      </c>
      <c r="V1491">
        <v>-1.6667000000000001E-2</v>
      </c>
      <c r="W1491">
        <v>0</v>
      </c>
      <c r="X1491">
        <v>0</v>
      </c>
      <c r="Y1491">
        <v>3000</v>
      </c>
    </row>
    <row r="1492" spans="1:25" x14ac:dyDescent="0.25">
      <c r="A1492" t="s">
        <v>0</v>
      </c>
      <c r="B1492" s="1">
        <v>44455</v>
      </c>
      <c r="C1492" s="3">
        <v>0.69348251157407415</v>
      </c>
      <c r="D1492" t="s">
        <v>583</v>
      </c>
      <c r="E1492" t="s">
        <v>483</v>
      </c>
    </row>
    <row r="1493" spans="1:25" x14ac:dyDescent="0.25">
      <c r="A1493" t="s">
        <v>0</v>
      </c>
      <c r="B1493" s="1">
        <v>44455</v>
      </c>
      <c r="C1493" s="3">
        <v>0.69349445601851845</v>
      </c>
      <c r="D1493" t="s">
        <v>583</v>
      </c>
      <c r="E1493" t="s">
        <v>483</v>
      </c>
    </row>
    <row r="1494" spans="1:25" x14ac:dyDescent="0.25">
      <c r="A1494" t="s">
        <v>0</v>
      </c>
      <c r="B1494" s="1">
        <v>44455</v>
      </c>
      <c r="C1494" s="3">
        <v>0.69350413194444449</v>
      </c>
      <c r="D1494" t="s">
        <v>583</v>
      </c>
      <c r="E1494" t="s">
        <v>486</v>
      </c>
    </row>
    <row r="1495" spans="1:25" x14ac:dyDescent="0.25">
      <c r="A1495" t="s">
        <v>0</v>
      </c>
      <c r="B1495" s="1">
        <v>44455</v>
      </c>
      <c r="C1495" s="3">
        <v>0.69350118055555565</v>
      </c>
      <c r="D1495" t="s">
        <v>583</v>
      </c>
      <c r="E1495" t="s">
        <v>156</v>
      </c>
      <c r="R1495" t="s">
        <v>157</v>
      </c>
    </row>
    <row r="1496" spans="1:25" x14ac:dyDescent="0.25">
      <c r="A1496" t="s">
        <v>0</v>
      </c>
      <c r="B1496" s="1">
        <v>44455</v>
      </c>
      <c r="C1496" s="3">
        <v>0.69350123842592593</v>
      </c>
      <c r="D1496" t="s">
        <v>583</v>
      </c>
      <c r="E1496" t="s">
        <v>156</v>
      </c>
      <c r="R1496" t="s">
        <v>516</v>
      </c>
    </row>
    <row r="1497" spans="1:25" x14ac:dyDescent="0.25">
      <c r="A1497" t="s">
        <v>0</v>
      </c>
      <c r="B1497" s="1">
        <v>44455</v>
      </c>
      <c r="C1497" s="3">
        <v>0.69350437499999995</v>
      </c>
      <c r="D1497" t="s">
        <v>583</v>
      </c>
      <c r="E1497" t="s">
        <v>156</v>
      </c>
      <c r="R1497" t="s">
        <v>490</v>
      </c>
    </row>
    <row r="1498" spans="1:25" x14ac:dyDescent="0.25">
      <c r="A1498" t="s">
        <v>0</v>
      </c>
      <c r="B1498" s="1">
        <v>44455</v>
      </c>
      <c r="C1498" s="3">
        <v>0.69350670138888892</v>
      </c>
      <c r="D1498" t="s">
        <v>583</v>
      </c>
      <c r="E1498" t="s">
        <v>483</v>
      </c>
    </row>
    <row r="1499" spans="1:25" x14ac:dyDescent="0.25">
      <c r="A1499" t="s">
        <v>0</v>
      </c>
      <c r="B1499" s="1">
        <v>44455</v>
      </c>
      <c r="C1499" s="3">
        <v>0.69350878472222222</v>
      </c>
      <c r="D1499" t="s">
        <v>583</v>
      </c>
      <c r="E1499" t="s">
        <v>156</v>
      </c>
      <c r="R1499">
        <v>-0.28999999999999998</v>
      </c>
    </row>
    <row r="1500" spans="1:25" x14ac:dyDescent="0.25">
      <c r="A1500" t="s">
        <v>0</v>
      </c>
      <c r="B1500" s="1">
        <v>44455</v>
      </c>
      <c r="C1500" s="3">
        <v>0.69350878472222222</v>
      </c>
      <c r="D1500" t="s">
        <v>583</v>
      </c>
      <c r="E1500" t="s">
        <v>491</v>
      </c>
      <c r="F1500">
        <v>-0.28999999999999998</v>
      </c>
      <c r="G1500">
        <v>49.649948999999999</v>
      </c>
      <c r="H1500">
        <v>32.725000000000001</v>
      </c>
      <c r="I1500" t="s">
        <v>101</v>
      </c>
      <c r="R1500">
        <v>-0.28999999999999998</v>
      </c>
      <c r="S1500">
        <v>-0.28999999999999998</v>
      </c>
      <c r="T1500">
        <v>-0.28058899999999998</v>
      </c>
      <c r="U1500">
        <v>-3.4949999999999998E-3</v>
      </c>
      <c r="V1500">
        <v>3.333E-3</v>
      </c>
      <c r="W1500">
        <v>-6.6670000000000002E-3</v>
      </c>
      <c r="X1500">
        <v>0</v>
      </c>
      <c r="Y1500">
        <v>3000</v>
      </c>
    </row>
    <row r="1501" spans="1:25" x14ac:dyDescent="0.25">
      <c r="A1501" t="s">
        <v>0</v>
      </c>
      <c r="B1501" s="1">
        <v>44455</v>
      </c>
      <c r="C1501" s="3">
        <v>0.69351895833333332</v>
      </c>
      <c r="D1501" t="s">
        <v>583</v>
      </c>
      <c r="E1501" t="s">
        <v>483</v>
      </c>
    </row>
    <row r="1502" spans="1:25" x14ac:dyDescent="0.25">
      <c r="A1502" t="s">
        <v>0</v>
      </c>
      <c r="B1502" s="1">
        <v>44455</v>
      </c>
      <c r="C1502" s="3">
        <v>0.69353082175925929</v>
      </c>
      <c r="D1502" t="s">
        <v>583</v>
      </c>
      <c r="E1502" t="s">
        <v>483</v>
      </c>
    </row>
    <row r="1503" spans="1:25" x14ac:dyDescent="0.25">
      <c r="A1503" t="s">
        <v>0</v>
      </c>
      <c r="B1503" s="1">
        <v>44455</v>
      </c>
      <c r="C1503" s="3">
        <v>0.69353885416666661</v>
      </c>
      <c r="D1503" t="s">
        <v>583</v>
      </c>
      <c r="E1503" t="s">
        <v>486</v>
      </c>
    </row>
    <row r="1504" spans="1:25" x14ac:dyDescent="0.25">
      <c r="A1504" t="s">
        <v>0</v>
      </c>
      <c r="B1504" s="1">
        <v>44455</v>
      </c>
      <c r="C1504" s="3">
        <v>0.69353762731481483</v>
      </c>
      <c r="D1504" t="s">
        <v>583</v>
      </c>
      <c r="E1504" t="s">
        <v>156</v>
      </c>
      <c r="R1504" t="s">
        <v>157</v>
      </c>
    </row>
    <row r="1505" spans="1:29" x14ac:dyDescent="0.25">
      <c r="A1505" t="s">
        <v>0</v>
      </c>
      <c r="B1505" s="1">
        <v>44455</v>
      </c>
      <c r="C1505" s="3">
        <v>0.69353910879629632</v>
      </c>
      <c r="D1505" t="s">
        <v>583</v>
      </c>
      <c r="E1505" t="s">
        <v>156</v>
      </c>
      <c r="R1505" t="s">
        <v>490</v>
      </c>
    </row>
    <row r="1506" spans="1:29" x14ac:dyDescent="0.25">
      <c r="A1506" t="s">
        <v>0</v>
      </c>
      <c r="B1506" s="1">
        <v>44455</v>
      </c>
      <c r="C1506" s="3">
        <v>0.69354283564814823</v>
      </c>
      <c r="D1506" t="s">
        <v>583</v>
      </c>
      <c r="E1506" t="s">
        <v>483</v>
      </c>
    </row>
    <row r="1507" spans="1:29" x14ac:dyDescent="0.25">
      <c r="A1507" t="s">
        <v>0</v>
      </c>
      <c r="B1507" s="1">
        <v>44455</v>
      </c>
      <c r="C1507" s="3">
        <v>0.69354351851851848</v>
      </c>
      <c r="D1507" t="s">
        <v>583</v>
      </c>
      <c r="E1507" t="s">
        <v>156</v>
      </c>
      <c r="R1507">
        <v>-0.28000000000000003</v>
      </c>
    </row>
    <row r="1508" spans="1:29" x14ac:dyDescent="0.25">
      <c r="A1508" t="s">
        <v>0</v>
      </c>
      <c r="B1508" s="1">
        <v>44455</v>
      </c>
      <c r="C1508" s="3">
        <v>0.69354351851851848</v>
      </c>
      <c r="D1508" t="s">
        <v>583</v>
      </c>
      <c r="E1508" t="s">
        <v>491</v>
      </c>
      <c r="F1508">
        <v>-0.28000000000000003</v>
      </c>
      <c r="G1508">
        <v>49.654162999999997</v>
      </c>
      <c r="H1508">
        <v>32.725000000000001</v>
      </c>
      <c r="I1508" t="s">
        <v>101</v>
      </c>
      <c r="R1508">
        <v>-0.28000000000000003</v>
      </c>
      <c r="S1508">
        <v>-0.28000000000000003</v>
      </c>
      <c r="T1508">
        <v>-0.28526299999999999</v>
      </c>
      <c r="U1508">
        <v>-3.3479999999999998E-3</v>
      </c>
      <c r="V1508">
        <v>-3.333E-3</v>
      </c>
      <c r="W1508">
        <v>0</v>
      </c>
      <c r="X1508">
        <v>0</v>
      </c>
      <c r="Y1508">
        <v>3000</v>
      </c>
    </row>
    <row r="1509" spans="1:29" x14ac:dyDescent="0.25">
      <c r="A1509" t="s">
        <v>0</v>
      </c>
      <c r="B1509" s="1">
        <v>44455</v>
      </c>
      <c r="C1509" s="3">
        <v>0.69355508101851848</v>
      </c>
      <c r="D1509" t="s">
        <v>583</v>
      </c>
      <c r="E1509" t="s">
        <v>483</v>
      </c>
    </row>
    <row r="1510" spans="1:29" x14ac:dyDescent="0.25">
      <c r="A1510" t="s">
        <v>0</v>
      </c>
      <c r="B1510" s="1">
        <v>44455</v>
      </c>
      <c r="C1510" s="3">
        <v>0.69356695601851859</v>
      </c>
      <c r="D1510" t="s">
        <v>583</v>
      </c>
      <c r="E1510" t="s">
        <v>483</v>
      </c>
    </row>
    <row r="1511" spans="1:29" x14ac:dyDescent="0.25">
      <c r="A1511" t="s">
        <v>0</v>
      </c>
      <c r="B1511" s="1">
        <v>44455</v>
      </c>
      <c r="C1511" s="3">
        <v>0.69357357638888883</v>
      </c>
      <c r="D1511" t="s">
        <v>583</v>
      </c>
      <c r="E1511" t="s">
        <v>486</v>
      </c>
    </row>
    <row r="1512" spans="1:29" x14ac:dyDescent="0.25">
      <c r="A1512" t="s">
        <v>0</v>
      </c>
      <c r="B1512" s="1">
        <v>44455</v>
      </c>
      <c r="C1512" s="3">
        <v>0.69357373842592596</v>
      </c>
      <c r="D1512" t="s">
        <v>583</v>
      </c>
      <c r="E1512" t="s">
        <v>156</v>
      </c>
      <c r="R1512" t="s">
        <v>157</v>
      </c>
    </row>
    <row r="1513" spans="1:29" x14ac:dyDescent="0.25">
      <c r="A1513" t="s">
        <v>0</v>
      </c>
      <c r="B1513" s="1">
        <v>44455</v>
      </c>
      <c r="C1513" s="3">
        <v>0.69357386574074076</v>
      </c>
      <c r="D1513" t="s">
        <v>583</v>
      </c>
      <c r="E1513" t="s">
        <v>156</v>
      </c>
      <c r="R1513" t="s">
        <v>490</v>
      </c>
    </row>
    <row r="1514" spans="1:29" x14ac:dyDescent="0.25">
      <c r="A1514" t="s">
        <v>0</v>
      </c>
      <c r="B1514" s="1">
        <v>44455</v>
      </c>
      <c r="C1514" s="3">
        <v>0.69357827546296302</v>
      </c>
      <c r="D1514" t="s">
        <v>583</v>
      </c>
      <c r="E1514" t="s">
        <v>156</v>
      </c>
      <c r="R1514">
        <v>-0.28000000000000003</v>
      </c>
    </row>
    <row r="1515" spans="1:29" x14ac:dyDescent="0.25">
      <c r="A1515" t="s">
        <v>0</v>
      </c>
      <c r="B1515" s="1">
        <v>44455</v>
      </c>
      <c r="C1515" s="3">
        <v>0.69357920138888884</v>
      </c>
      <c r="D1515" t="s">
        <v>583</v>
      </c>
      <c r="E1515" t="s">
        <v>594</v>
      </c>
    </row>
    <row r="1516" spans="1:29" x14ac:dyDescent="0.25">
      <c r="A1516" t="s">
        <v>0</v>
      </c>
      <c r="B1516" s="1">
        <v>44455</v>
      </c>
      <c r="C1516" s="3">
        <v>0.69357827546296302</v>
      </c>
      <c r="D1516" t="s">
        <v>583</v>
      </c>
      <c r="E1516" t="s">
        <v>491</v>
      </c>
      <c r="F1516">
        <v>-0.28000000000000003</v>
      </c>
      <c r="G1516">
        <v>49.652324999999998</v>
      </c>
      <c r="H1516">
        <v>32.725000000000001</v>
      </c>
      <c r="I1516" t="s">
        <v>101</v>
      </c>
      <c r="R1516">
        <v>-0.28000000000000003</v>
      </c>
      <c r="S1516">
        <v>-0.28000000000000003</v>
      </c>
      <c r="T1516">
        <v>-0.29258000000000001</v>
      </c>
      <c r="U1516">
        <v>-2.0270000000000002E-3</v>
      </c>
      <c r="V1516">
        <v>0</v>
      </c>
      <c r="W1516">
        <v>-1.6670000000000001E-3</v>
      </c>
      <c r="X1516">
        <v>0</v>
      </c>
      <c r="Y1516">
        <v>3000</v>
      </c>
    </row>
    <row r="1517" spans="1:29" x14ac:dyDescent="0.25">
      <c r="A1517" t="s">
        <v>0</v>
      </c>
      <c r="B1517" s="1">
        <v>44455</v>
      </c>
      <c r="C1517" s="3">
        <v>0.69357967592592595</v>
      </c>
      <c r="D1517" t="s">
        <v>583</v>
      </c>
      <c r="E1517" t="s">
        <v>483</v>
      </c>
    </row>
    <row r="1518" spans="1:29" x14ac:dyDescent="0.25">
      <c r="A1518" t="s">
        <v>0</v>
      </c>
      <c r="B1518" s="1">
        <v>44455</v>
      </c>
      <c r="C1518" s="3">
        <v>0.69357996527777777</v>
      </c>
      <c r="D1518" t="s">
        <v>583</v>
      </c>
      <c r="E1518" t="s">
        <v>484</v>
      </c>
      <c r="F1518">
        <v>-0.28000000000000003</v>
      </c>
      <c r="G1518">
        <v>49.661841000000003</v>
      </c>
      <c r="H1518">
        <v>32.65</v>
      </c>
      <c r="I1518">
        <v>10</v>
      </c>
      <c r="J1518">
        <v>18.541253000000001</v>
      </c>
      <c r="K1518">
        <v>2735.920787</v>
      </c>
      <c r="M1518">
        <v>32.65</v>
      </c>
      <c r="N1518">
        <v>152.5</v>
      </c>
      <c r="O1518">
        <v>44.949551999999997</v>
      </c>
      <c r="P1518">
        <v>273.56521600000002</v>
      </c>
      <c r="Z1518">
        <v>1226.119995</v>
      </c>
      <c r="AA1518">
        <v>14.83</v>
      </c>
      <c r="AB1518">
        <v>21.625999</v>
      </c>
      <c r="AC1518">
        <v>14.83</v>
      </c>
    </row>
    <row r="1519" spans="1:29" x14ac:dyDescent="0.25">
      <c r="A1519" t="s">
        <v>0</v>
      </c>
      <c r="B1519" s="1">
        <v>44455</v>
      </c>
      <c r="C1519" s="3">
        <v>0.69358100694444447</v>
      </c>
      <c r="D1519" t="s">
        <v>583</v>
      </c>
      <c r="E1519" t="s">
        <v>485</v>
      </c>
    </row>
    <row r="1520" spans="1:29" x14ac:dyDescent="0.25">
      <c r="A1520" t="s">
        <v>0</v>
      </c>
      <c r="B1520" s="1">
        <v>44455</v>
      </c>
      <c r="C1520" s="3">
        <v>0.69358106481481485</v>
      </c>
      <c r="D1520" t="s">
        <v>583</v>
      </c>
      <c r="E1520" t="s">
        <v>497</v>
      </c>
      <c r="L1520" t="s">
        <v>510</v>
      </c>
    </row>
    <row r="1521" spans="1:25" x14ac:dyDescent="0.25">
      <c r="A1521" t="s">
        <v>0</v>
      </c>
      <c r="B1521" s="1">
        <v>44455</v>
      </c>
      <c r="C1521" s="3">
        <v>0.69358107638888888</v>
      </c>
      <c r="D1521" t="s">
        <v>583</v>
      </c>
      <c r="E1521" t="s">
        <v>497</v>
      </c>
      <c r="L1521" t="s">
        <v>511</v>
      </c>
    </row>
    <row r="1522" spans="1:25" x14ac:dyDescent="0.25">
      <c r="A1522" t="s">
        <v>0</v>
      </c>
      <c r="B1522" s="1">
        <v>44455</v>
      </c>
      <c r="C1522" s="3">
        <v>0.6935833912037036</v>
      </c>
      <c r="D1522" t="s">
        <v>583</v>
      </c>
      <c r="E1522" t="s">
        <v>497</v>
      </c>
      <c r="L1522" t="s">
        <v>512</v>
      </c>
    </row>
    <row r="1523" spans="1:25" x14ac:dyDescent="0.25">
      <c r="A1523" t="s">
        <v>0</v>
      </c>
      <c r="B1523" s="1">
        <v>44455</v>
      </c>
      <c r="C1523" s="3">
        <v>0.6935833912037036</v>
      </c>
      <c r="D1523" t="s">
        <v>583</v>
      </c>
      <c r="E1523" t="s">
        <v>497</v>
      </c>
      <c r="L1523" t="s">
        <v>511</v>
      </c>
    </row>
    <row r="1524" spans="1:25" x14ac:dyDescent="0.25">
      <c r="A1524" t="s">
        <v>0</v>
      </c>
      <c r="B1524" s="1">
        <v>44455</v>
      </c>
      <c r="C1524" s="3">
        <v>0.69358570601851854</v>
      </c>
      <c r="D1524" t="s">
        <v>583</v>
      </c>
      <c r="E1524" t="s">
        <v>497</v>
      </c>
      <c r="L1524" t="s">
        <v>513</v>
      </c>
    </row>
    <row r="1525" spans="1:25" x14ac:dyDescent="0.25">
      <c r="A1525" t="s">
        <v>0</v>
      </c>
      <c r="B1525" s="1">
        <v>44455</v>
      </c>
      <c r="C1525" s="3">
        <v>0.69358570601851854</v>
      </c>
      <c r="D1525" t="s">
        <v>583</v>
      </c>
      <c r="E1525" t="s">
        <v>497</v>
      </c>
      <c r="L1525" t="s">
        <v>511</v>
      </c>
    </row>
    <row r="1526" spans="1:25" x14ac:dyDescent="0.25">
      <c r="A1526" t="s">
        <v>0</v>
      </c>
      <c r="B1526" s="1">
        <v>44455</v>
      </c>
      <c r="C1526" s="3">
        <v>0.69358802083333337</v>
      </c>
      <c r="D1526" t="s">
        <v>583</v>
      </c>
      <c r="E1526" t="s">
        <v>497</v>
      </c>
      <c r="L1526" t="s">
        <v>514</v>
      </c>
    </row>
    <row r="1527" spans="1:25" x14ac:dyDescent="0.25">
      <c r="A1527" t="s">
        <v>0</v>
      </c>
      <c r="B1527" s="1">
        <v>44455</v>
      </c>
      <c r="C1527" s="3">
        <v>0.69358803240740741</v>
      </c>
      <c r="D1527" t="s">
        <v>583</v>
      </c>
      <c r="E1527" t="s">
        <v>497</v>
      </c>
      <c r="L1527" t="s">
        <v>515</v>
      </c>
    </row>
    <row r="1528" spans="1:25" x14ac:dyDescent="0.25">
      <c r="A1528" t="s">
        <v>0</v>
      </c>
      <c r="B1528" s="1">
        <v>44455</v>
      </c>
      <c r="C1528" s="3">
        <v>0.69360028935185181</v>
      </c>
      <c r="D1528" t="s">
        <v>583</v>
      </c>
      <c r="E1528" t="s">
        <v>156</v>
      </c>
      <c r="R1528" t="s">
        <v>157</v>
      </c>
    </row>
    <row r="1529" spans="1:25" x14ac:dyDescent="0.25">
      <c r="A1529" t="s">
        <v>0</v>
      </c>
      <c r="B1529" s="1">
        <v>44455</v>
      </c>
      <c r="C1529" s="3">
        <v>0.69360035879629633</v>
      </c>
      <c r="D1529" t="s">
        <v>583</v>
      </c>
      <c r="E1529" t="s">
        <v>156</v>
      </c>
      <c r="R1529" t="s">
        <v>516</v>
      </c>
    </row>
    <row r="1530" spans="1:25" x14ac:dyDescent="0.25">
      <c r="A1530" t="s">
        <v>0</v>
      </c>
      <c r="B1530" s="1">
        <v>44455</v>
      </c>
      <c r="C1530" s="3">
        <v>0.69360392361111112</v>
      </c>
      <c r="D1530" t="s">
        <v>583</v>
      </c>
      <c r="E1530" t="s">
        <v>483</v>
      </c>
    </row>
    <row r="1531" spans="1:25" x14ac:dyDescent="0.25">
      <c r="A1531" t="s">
        <v>0</v>
      </c>
      <c r="B1531" s="1">
        <v>44455</v>
      </c>
      <c r="C1531" s="3">
        <v>0.69360829861111117</v>
      </c>
      <c r="D1531" t="s">
        <v>583</v>
      </c>
      <c r="E1531" t="s">
        <v>486</v>
      </c>
    </row>
    <row r="1532" spans="1:25" x14ac:dyDescent="0.25">
      <c r="A1532" t="s">
        <v>0</v>
      </c>
      <c r="B1532" s="1">
        <v>44455</v>
      </c>
      <c r="C1532" s="3">
        <v>0.69360854166666674</v>
      </c>
      <c r="D1532" t="s">
        <v>583</v>
      </c>
      <c r="E1532" t="s">
        <v>156</v>
      </c>
      <c r="R1532" t="s">
        <v>490</v>
      </c>
    </row>
    <row r="1533" spans="1:25" x14ac:dyDescent="0.25">
      <c r="A1533" t="s">
        <v>0</v>
      </c>
      <c r="B1533" s="1">
        <v>44455</v>
      </c>
      <c r="C1533" s="3">
        <v>0.6936129513888889</v>
      </c>
      <c r="D1533" t="s">
        <v>583</v>
      </c>
      <c r="E1533" t="s">
        <v>156</v>
      </c>
      <c r="R1533">
        <v>-0.33</v>
      </c>
    </row>
    <row r="1534" spans="1:25" x14ac:dyDescent="0.25">
      <c r="A1534" t="s">
        <v>0</v>
      </c>
      <c r="B1534" s="1">
        <v>44455</v>
      </c>
      <c r="C1534" s="3">
        <v>0.6936129513888889</v>
      </c>
      <c r="D1534" t="s">
        <v>583</v>
      </c>
      <c r="E1534" t="s">
        <v>491</v>
      </c>
      <c r="F1534">
        <v>-0.33</v>
      </c>
      <c r="G1534">
        <v>49.653928999999998</v>
      </c>
      <c r="H1534">
        <v>32.725000000000001</v>
      </c>
      <c r="I1534" t="s">
        <v>101</v>
      </c>
      <c r="R1534">
        <v>-0.33</v>
      </c>
      <c r="S1534">
        <v>-0.33</v>
      </c>
      <c r="T1534">
        <v>-0.29635800000000001</v>
      </c>
      <c r="U1534">
        <v>-5.3300000000000005E-4</v>
      </c>
      <c r="V1534">
        <v>1.6667000000000001E-2</v>
      </c>
      <c r="W1534">
        <v>8.3330000000000001E-3</v>
      </c>
      <c r="X1534">
        <v>0</v>
      </c>
      <c r="Y1534">
        <v>3000</v>
      </c>
    </row>
    <row r="1535" spans="1:25" x14ac:dyDescent="0.25">
      <c r="A1535" t="s">
        <v>0</v>
      </c>
      <c r="B1535" s="1">
        <v>44455</v>
      </c>
      <c r="C1535" s="3">
        <v>0.69361658564814821</v>
      </c>
      <c r="D1535" t="s">
        <v>583</v>
      </c>
      <c r="E1535" t="s">
        <v>483</v>
      </c>
    </row>
    <row r="1536" spans="1:25" x14ac:dyDescent="0.25">
      <c r="A1536" t="s">
        <v>0</v>
      </c>
      <c r="B1536" s="1">
        <v>44455</v>
      </c>
      <c r="C1536" s="3">
        <v>0.69362826388888887</v>
      </c>
      <c r="D1536" t="s">
        <v>583</v>
      </c>
      <c r="E1536" t="s">
        <v>483</v>
      </c>
    </row>
    <row r="1537" spans="1:25" x14ac:dyDescent="0.25">
      <c r="A1537" t="s">
        <v>0</v>
      </c>
      <c r="B1537" s="1">
        <v>44455</v>
      </c>
      <c r="C1537" s="3">
        <v>0.69363506944444442</v>
      </c>
      <c r="D1537" t="s">
        <v>583</v>
      </c>
      <c r="E1537" t="s">
        <v>156</v>
      </c>
      <c r="R1537" t="s">
        <v>157</v>
      </c>
    </row>
    <row r="1538" spans="1:25" x14ac:dyDescent="0.25">
      <c r="A1538" t="s">
        <v>0</v>
      </c>
      <c r="B1538" s="1">
        <v>44455</v>
      </c>
      <c r="C1538" s="3">
        <v>0.6936351273148148</v>
      </c>
      <c r="D1538" t="s">
        <v>583</v>
      </c>
      <c r="E1538" t="s">
        <v>156</v>
      </c>
      <c r="R1538" t="s">
        <v>516</v>
      </c>
    </row>
    <row r="1539" spans="1:25" x14ac:dyDescent="0.25">
      <c r="A1539" t="s">
        <v>0</v>
      </c>
      <c r="B1539" s="1">
        <v>44455</v>
      </c>
      <c r="C1539" s="3">
        <v>0.69364038194444444</v>
      </c>
      <c r="D1539" t="s">
        <v>583</v>
      </c>
      <c r="E1539" t="s">
        <v>483</v>
      </c>
    </row>
    <row r="1540" spans="1:25" x14ac:dyDescent="0.25">
      <c r="A1540" t="s">
        <v>0</v>
      </c>
      <c r="B1540" s="1">
        <v>44455</v>
      </c>
      <c r="C1540" s="3">
        <v>0.6936430208333334</v>
      </c>
      <c r="D1540" t="s">
        <v>583</v>
      </c>
      <c r="E1540" t="s">
        <v>486</v>
      </c>
    </row>
    <row r="1541" spans="1:25" x14ac:dyDescent="0.25">
      <c r="A1541" t="s">
        <v>0</v>
      </c>
      <c r="B1541" s="1">
        <v>44455</v>
      </c>
      <c r="C1541" s="3">
        <v>0.69364326388888886</v>
      </c>
      <c r="D1541" t="s">
        <v>583</v>
      </c>
      <c r="E1541" t="s">
        <v>156</v>
      </c>
      <c r="R1541" t="s">
        <v>490</v>
      </c>
    </row>
    <row r="1542" spans="1:25" x14ac:dyDescent="0.25">
      <c r="A1542" t="s">
        <v>0</v>
      </c>
      <c r="B1542" s="1">
        <v>44455</v>
      </c>
      <c r="C1542" s="3">
        <v>0.69364767361111113</v>
      </c>
      <c r="D1542" t="s">
        <v>583</v>
      </c>
      <c r="E1542" t="s">
        <v>156</v>
      </c>
      <c r="R1542">
        <v>-0.28999999999999998</v>
      </c>
    </row>
    <row r="1543" spans="1:25" x14ac:dyDescent="0.25">
      <c r="A1543" t="s">
        <v>0</v>
      </c>
      <c r="B1543" s="1">
        <v>44455</v>
      </c>
      <c r="C1543" s="3">
        <v>0.69364767361111113</v>
      </c>
      <c r="D1543" t="s">
        <v>583</v>
      </c>
      <c r="E1543" t="s">
        <v>491</v>
      </c>
      <c r="F1543">
        <v>-0.28999999999999998</v>
      </c>
      <c r="G1543">
        <v>49.664763000000001</v>
      </c>
      <c r="H1543">
        <v>32.725000000000001</v>
      </c>
      <c r="I1543" t="s">
        <v>101</v>
      </c>
      <c r="R1543">
        <v>-0.28999999999999998</v>
      </c>
      <c r="S1543">
        <v>-0.28999999999999998</v>
      </c>
      <c r="T1543">
        <v>-0.29388300000000001</v>
      </c>
      <c r="U1543">
        <v>5.9299999999999999E-4</v>
      </c>
      <c r="V1543">
        <v>-1.3332999999999999E-2</v>
      </c>
      <c r="W1543">
        <v>1.6670000000000001E-3</v>
      </c>
      <c r="X1543">
        <v>0</v>
      </c>
      <c r="Y1543">
        <v>3000</v>
      </c>
    </row>
    <row r="1544" spans="1:25" x14ac:dyDescent="0.25">
      <c r="A1544" t="s">
        <v>0</v>
      </c>
      <c r="B1544" s="1">
        <v>44455</v>
      </c>
      <c r="C1544" s="3">
        <v>0.69365298611111115</v>
      </c>
      <c r="D1544" t="s">
        <v>583</v>
      </c>
      <c r="E1544" t="s">
        <v>483</v>
      </c>
    </row>
    <row r="1545" spans="1:25" x14ac:dyDescent="0.25">
      <c r="A1545" t="s">
        <v>0</v>
      </c>
      <c r="B1545" s="1">
        <v>44455</v>
      </c>
      <c r="C1545" s="3">
        <v>0.69366467592592596</v>
      </c>
      <c r="D1545" t="s">
        <v>583</v>
      </c>
      <c r="E1545" t="s">
        <v>483</v>
      </c>
    </row>
    <row r="1546" spans="1:25" x14ac:dyDescent="0.25">
      <c r="A1546" t="s">
        <v>0</v>
      </c>
      <c r="B1546" s="1">
        <v>44455</v>
      </c>
      <c r="C1546" s="3">
        <v>0.69367144675925918</v>
      </c>
      <c r="D1546" t="s">
        <v>583</v>
      </c>
      <c r="E1546" t="s">
        <v>156</v>
      </c>
      <c r="R1546" t="s">
        <v>157</v>
      </c>
    </row>
    <row r="1547" spans="1:25" x14ac:dyDescent="0.25">
      <c r="A1547" t="s">
        <v>0</v>
      </c>
      <c r="B1547" s="1">
        <v>44455</v>
      </c>
      <c r="C1547" s="3">
        <v>0.69367149305555553</v>
      </c>
      <c r="D1547" t="s">
        <v>583</v>
      </c>
      <c r="E1547" t="s">
        <v>156</v>
      </c>
      <c r="R1547" t="s">
        <v>516</v>
      </c>
    </row>
    <row r="1548" spans="1:25" x14ac:dyDescent="0.25">
      <c r="A1548" t="s">
        <v>0</v>
      </c>
      <c r="B1548" s="1">
        <v>44455</v>
      </c>
      <c r="C1548" s="3">
        <v>0.69367675925925931</v>
      </c>
      <c r="D1548" t="s">
        <v>583</v>
      </c>
      <c r="E1548" t="s">
        <v>483</v>
      </c>
    </row>
    <row r="1549" spans="1:25" x14ac:dyDescent="0.25">
      <c r="A1549" t="s">
        <v>0</v>
      </c>
      <c r="B1549" s="1">
        <v>44455</v>
      </c>
      <c r="C1549" s="3">
        <v>0.69367774305555552</v>
      </c>
      <c r="D1549" t="s">
        <v>583</v>
      </c>
      <c r="E1549" t="s">
        <v>486</v>
      </c>
    </row>
    <row r="1550" spans="1:25" x14ac:dyDescent="0.25">
      <c r="A1550" t="s">
        <v>0</v>
      </c>
      <c r="B1550" s="1">
        <v>44455</v>
      </c>
      <c r="C1550" s="3">
        <v>0.69367799768518523</v>
      </c>
      <c r="D1550" t="s">
        <v>583</v>
      </c>
      <c r="E1550" t="s">
        <v>156</v>
      </c>
      <c r="R1550" t="s">
        <v>490</v>
      </c>
    </row>
    <row r="1551" spans="1:25" x14ac:dyDescent="0.25">
      <c r="A1551" t="s">
        <v>0</v>
      </c>
      <c r="B1551" s="1">
        <v>44455</v>
      </c>
      <c r="C1551" s="3">
        <v>0.69368240740740739</v>
      </c>
      <c r="D1551" t="s">
        <v>583</v>
      </c>
      <c r="E1551" t="s">
        <v>156</v>
      </c>
      <c r="R1551">
        <v>-0.2</v>
      </c>
    </row>
    <row r="1552" spans="1:25" x14ac:dyDescent="0.25">
      <c r="A1552" t="s">
        <v>0</v>
      </c>
      <c r="B1552" s="1">
        <v>44455</v>
      </c>
      <c r="C1552" s="3">
        <v>0.69368240740740739</v>
      </c>
      <c r="D1552" t="s">
        <v>583</v>
      </c>
      <c r="E1552" t="s">
        <v>491</v>
      </c>
      <c r="F1552">
        <v>-0.2</v>
      </c>
      <c r="G1552">
        <v>49.661662</v>
      </c>
      <c r="H1552">
        <v>32.725000000000001</v>
      </c>
      <c r="I1552" t="s">
        <v>101</v>
      </c>
      <c r="R1552">
        <v>-0.2</v>
      </c>
      <c r="S1552">
        <v>-0.2</v>
      </c>
      <c r="T1552">
        <v>-0.28926400000000002</v>
      </c>
      <c r="U1552">
        <v>1.1739999999999999E-3</v>
      </c>
      <c r="V1552">
        <v>-0.03</v>
      </c>
      <c r="W1552">
        <v>-2.1666999999999999E-2</v>
      </c>
      <c r="X1552">
        <v>0</v>
      </c>
      <c r="Y1552">
        <v>3000</v>
      </c>
    </row>
    <row r="1553" spans="1:29" x14ac:dyDescent="0.25">
      <c r="A1553" t="s">
        <v>0</v>
      </c>
      <c r="B1553" s="1">
        <v>44455</v>
      </c>
      <c r="C1553" s="3">
        <v>0.69368918981481487</v>
      </c>
      <c r="D1553" t="s">
        <v>583</v>
      </c>
      <c r="E1553" t="s">
        <v>483</v>
      </c>
    </row>
    <row r="1554" spans="1:29" x14ac:dyDescent="0.25">
      <c r="A1554" t="s">
        <v>0</v>
      </c>
      <c r="B1554" s="1">
        <v>44455</v>
      </c>
      <c r="C1554" s="3">
        <v>0.69370105324074072</v>
      </c>
      <c r="D1554" t="s">
        <v>583</v>
      </c>
      <c r="E1554" t="s">
        <v>483</v>
      </c>
    </row>
    <row r="1555" spans="1:29" x14ac:dyDescent="0.25">
      <c r="A1555" t="s">
        <v>0</v>
      </c>
      <c r="B1555" s="1">
        <v>44455</v>
      </c>
      <c r="C1555" s="3">
        <v>0.69370116898148149</v>
      </c>
      <c r="D1555" t="s">
        <v>583</v>
      </c>
      <c r="E1555" t="s">
        <v>484</v>
      </c>
      <c r="F1555">
        <v>-0.2</v>
      </c>
      <c r="G1555">
        <v>49.655507</v>
      </c>
      <c r="H1555">
        <v>32.65</v>
      </c>
      <c r="I1555">
        <v>10</v>
      </c>
      <c r="J1555">
        <v>18.638313</v>
      </c>
      <c r="K1555">
        <v>2821.7456950000001</v>
      </c>
      <c r="M1555">
        <v>32.65</v>
      </c>
      <c r="N1555">
        <v>169</v>
      </c>
      <c r="O1555">
        <v>46.543973999999999</v>
      </c>
      <c r="P1555">
        <v>282.16113799999999</v>
      </c>
      <c r="Z1555">
        <v>1226.280029</v>
      </c>
      <c r="AA1555">
        <v>14.84</v>
      </c>
      <c r="AB1555">
        <v>23.035</v>
      </c>
      <c r="AC1555">
        <v>14.84</v>
      </c>
    </row>
    <row r="1556" spans="1:29" x14ac:dyDescent="0.25">
      <c r="A1556" t="s">
        <v>0</v>
      </c>
      <c r="B1556" s="1">
        <v>44455</v>
      </c>
      <c r="C1556" s="3">
        <v>0.69370221064814819</v>
      </c>
      <c r="D1556" t="s">
        <v>583</v>
      </c>
      <c r="E1556" t="s">
        <v>485</v>
      </c>
    </row>
    <row r="1557" spans="1:29" x14ac:dyDescent="0.25">
      <c r="A1557" t="s">
        <v>0</v>
      </c>
      <c r="B1557" s="1">
        <v>44455</v>
      </c>
      <c r="C1557" s="3">
        <v>0.69371246527777775</v>
      </c>
      <c r="D1557" t="s">
        <v>583</v>
      </c>
      <c r="E1557" t="s">
        <v>486</v>
      </c>
    </row>
    <row r="1558" spans="1:29" x14ac:dyDescent="0.25">
      <c r="A1558" t="s">
        <v>0</v>
      </c>
      <c r="B1558" s="1">
        <v>44455</v>
      </c>
      <c r="C1558" s="3">
        <v>0.69370226851851857</v>
      </c>
      <c r="D1558" t="s">
        <v>583</v>
      </c>
      <c r="E1558" t="s">
        <v>497</v>
      </c>
      <c r="L1558" t="s">
        <v>510</v>
      </c>
    </row>
    <row r="1559" spans="1:29" x14ac:dyDescent="0.25">
      <c r="A1559" t="s">
        <v>0</v>
      </c>
      <c r="B1559" s="1">
        <v>44455</v>
      </c>
      <c r="C1559" s="3">
        <v>0.69370226851851857</v>
      </c>
      <c r="D1559" t="s">
        <v>583</v>
      </c>
      <c r="E1559" t="s">
        <v>497</v>
      </c>
      <c r="L1559" t="s">
        <v>511</v>
      </c>
    </row>
    <row r="1560" spans="1:29" x14ac:dyDescent="0.25">
      <c r="A1560" t="s">
        <v>0</v>
      </c>
      <c r="B1560" s="1">
        <v>44455</v>
      </c>
      <c r="C1560" s="3">
        <v>0.6937045833333334</v>
      </c>
      <c r="D1560" t="s">
        <v>583</v>
      </c>
      <c r="E1560" t="s">
        <v>497</v>
      </c>
      <c r="L1560" t="s">
        <v>512</v>
      </c>
    </row>
    <row r="1561" spans="1:29" x14ac:dyDescent="0.25">
      <c r="A1561" t="s">
        <v>0</v>
      </c>
      <c r="B1561" s="1">
        <v>44455</v>
      </c>
      <c r="C1561" s="3">
        <v>0.69370459490740732</v>
      </c>
      <c r="D1561" t="s">
        <v>583</v>
      </c>
      <c r="E1561" t="s">
        <v>497</v>
      </c>
      <c r="L1561" t="s">
        <v>511</v>
      </c>
    </row>
    <row r="1562" spans="1:29" x14ac:dyDescent="0.25">
      <c r="A1562" t="s">
        <v>0</v>
      </c>
      <c r="B1562" s="1">
        <v>44455</v>
      </c>
      <c r="C1562" s="3">
        <v>0.6937069212962963</v>
      </c>
      <c r="D1562" t="s">
        <v>583</v>
      </c>
      <c r="E1562" t="s">
        <v>497</v>
      </c>
      <c r="L1562" t="s">
        <v>513</v>
      </c>
    </row>
    <row r="1563" spans="1:29" x14ac:dyDescent="0.25">
      <c r="A1563" t="s">
        <v>0</v>
      </c>
      <c r="B1563" s="1">
        <v>44455</v>
      </c>
      <c r="C1563" s="3">
        <v>0.69370693287037044</v>
      </c>
      <c r="D1563" t="s">
        <v>583</v>
      </c>
      <c r="E1563" t="s">
        <v>497</v>
      </c>
      <c r="L1563" t="s">
        <v>511</v>
      </c>
    </row>
    <row r="1564" spans="1:29" x14ac:dyDescent="0.25">
      <c r="A1564" t="s">
        <v>0</v>
      </c>
      <c r="B1564" s="1">
        <v>44455</v>
      </c>
      <c r="C1564" s="3">
        <v>0.69370784722222212</v>
      </c>
      <c r="D1564" t="s">
        <v>583</v>
      </c>
      <c r="E1564" t="s">
        <v>156</v>
      </c>
      <c r="R1564" t="s">
        <v>157</v>
      </c>
    </row>
    <row r="1565" spans="1:29" x14ac:dyDescent="0.25">
      <c r="A1565" t="s">
        <v>0</v>
      </c>
      <c r="B1565" s="1">
        <v>44455</v>
      </c>
      <c r="C1565" s="3">
        <v>0.69370790509259261</v>
      </c>
      <c r="D1565" t="s">
        <v>583</v>
      </c>
      <c r="E1565" t="s">
        <v>156</v>
      </c>
      <c r="R1565" t="s">
        <v>516</v>
      </c>
    </row>
    <row r="1566" spans="1:29" x14ac:dyDescent="0.25">
      <c r="A1566" t="s">
        <v>0</v>
      </c>
      <c r="B1566" s="1">
        <v>44455</v>
      </c>
      <c r="C1566" s="3">
        <v>0.69370923611111113</v>
      </c>
      <c r="D1566" t="s">
        <v>583</v>
      </c>
      <c r="E1566" t="s">
        <v>497</v>
      </c>
      <c r="L1566" t="s">
        <v>514</v>
      </c>
    </row>
    <row r="1567" spans="1:29" x14ac:dyDescent="0.25">
      <c r="A1567" t="s">
        <v>0</v>
      </c>
      <c r="B1567" s="1">
        <v>44455</v>
      </c>
      <c r="C1567" s="3">
        <v>0.69370924768518527</v>
      </c>
      <c r="D1567" t="s">
        <v>583</v>
      </c>
      <c r="E1567" t="s">
        <v>497</v>
      </c>
      <c r="L1567" t="s">
        <v>515</v>
      </c>
    </row>
    <row r="1568" spans="1:29" x14ac:dyDescent="0.25">
      <c r="A1568" t="s">
        <v>0</v>
      </c>
      <c r="B1568" s="1">
        <v>44455</v>
      </c>
      <c r="C1568" s="3">
        <v>0.69371270833333332</v>
      </c>
      <c r="D1568" t="s">
        <v>583</v>
      </c>
      <c r="E1568" t="s">
        <v>156</v>
      </c>
      <c r="R1568" t="s">
        <v>490</v>
      </c>
    </row>
    <row r="1569" spans="1:25" x14ac:dyDescent="0.25">
      <c r="A1569" t="s">
        <v>0</v>
      </c>
      <c r="B1569" s="1">
        <v>44455</v>
      </c>
      <c r="C1569" s="3">
        <v>0.69371711805555558</v>
      </c>
      <c r="D1569" t="s">
        <v>583</v>
      </c>
      <c r="E1569" t="s">
        <v>156</v>
      </c>
      <c r="R1569">
        <v>-0.28999999999999998</v>
      </c>
    </row>
    <row r="1570" spans="1:25" x14ac:dyDescent="0.25">
      <c r="A1570" t="s">
        <v>0</v>
      </c>
      <c r="B1570" s="1">
        <v>44455</v>
      </c>
      <c r="C1570" s="3">
        <v>0.69371711805555558</v>
      </c>
      <c r="D1570" t="s">
        <v>583</v>
      </c>
      <c r="E1570" t="s">
        <v>491</v>
      </c>
      <c r="F1570">
        <v>-0.28999999999999998</v>
      </c>
      <c r="G1570">
        <v>49.655507</v>
      </c>
      <c r="H1570">
        <v>32.725000000000001</v>
      </c>
      <c r="I1570" t="s">
        <v>101</v>
      </c>
      <c r="R1570">
        <v>-0.28999999999999998</v>
      </c>
      <c r="S1570">
        <v>-0.28999999999999998</v>
      </c>
      <c r="T1570">
        <v>-0.28863699999999998</v>
      </c>
      <c r="U1570">
        <v>1.044E-3</v>
      </c>
      <c r="V1570">
        <v>0.03</v>
      </c>
      <c r="W1570">
        <v>0</v>
      </c>
      <c r="X1570">
        <v>0</v>
      </c>
      <c r="Y1570">
        <v>3000</v>
      </c>
    </row>
    <row r="1571" spans="1:25" x14ac:dyDescent="0.25">
      <c r="A1571" t="s">
        <v>0</v>
      </c>
      <c r="B1571" s="1">
        <v>44455</v>
      </c>
      <c r="C1571" s="3">
        <v>0.69372585648148144</v>
      </c>
      <c r="D1571" t="s">
        <v>583</v>
      </c>
      <c r="E1571" t="s">
        <v>483</v>
      </c>
    </row>
    <row r="1572" spans="1:25" x14ac:dyDescent="0.25">
      <c r="A1572" t="s">
        <v>0</v>
      </c>
      <c r="B1572" s="1">
        <v>44455</v>
      </c>
      <c r="C1572" s="3">
        <v>0.69373773148148155</v>
      </c>
      <c r="D1572" t="s">
        <v>583</v>
      </c>
      <c r="E1572" t="s">
        <v>483</v>
      </c>
    </row>
    <row r="1573" spans="1:25" x14ac:dyDescent="0.25">
      <c r="A1573" t="s">
        <v>0</v>
      </c>
      <c r="B1573" s="1">
        <v>44455</v>
      </c>
      <c r="C1573" s="3">
        <v>0.69374718749999997</v>
      </c>
      <c r="D1573" t="s">
        <v>583</v>
      </c>
      <c r="E1573" t="s">
        <v>486</v>
      </c>
    </row>
    <row r="1574" spans="1:25" x14ac:dyDescent="0.25">
      <c r="A1574" t="s">
        <v>0</v>
      </c>
      <c r="B1574" s="1">
        <v>44455</v>
      </c>
      <c r="C1574" s="3">
        <v>0.69374453703703709</v>
      </c>
      <c r="D1574" t="s">
        <v>583</v>
      </c>
      <c r="E1574" t="s">
        <v>156</v>
      </c>
      <c r="R1574" t="s">
        <v>157</v>
      </c>
    </row>
    <row r="1575" spans="1:25" x14ac:dyDescent="0.25">
      <c r="A1575" t="s">
        <v>0</v>
      </c>
      <c r="B1575" s="1">
        <v>44455</v>
      </c>
      <c r="C1575" s="3">
        <v>0.69374459490740747</v>
      </c>
      <c r="D1575" t="s">
        <v>583</v>
      </c>
      <c r="E1575" t="s">
        <v>156</v>
      </c>
      <c r="R1575" t="s">
        <v>516</v>
      </c>
    </row>
    <row r="1576" spans="1:25" x14ac:dyDescent="0.25">
      <c r="A1576" t="s">
        <v>0</v>
      </c>
      <c r="B1576" s="1">
        <v>44455</v>
      </c>
      <c r="C1576" s="3">
        <v>0.69374744212962958</v>
      </c>
      <c r="D1576" t="s">
        <v>583</v>
      </c>
      <c r="E1576" t="s">
        <v>156</v>
      </c>
      <c r="R1576" t="s">
        <v>490</v>
      </c>
    </row>
    <row r="1577" spans="1:25" x14ac:dyDescent="0.25">
      <c r="A1577" t="s">
        <v>0</v>
      </c>
      <c r="B1577" s="1">
        <v>44455</v>
      </c>
      <c r="C1577" s="3">
        <v>0.69374998842592595</v>
      </c>
      <c r="D1577" t="s">
        <v>583</v>
      </c>
      <c r="E1577" t="s">
        <v>483</v>
      </c>
    </row>
    <row r="1578" spans="1:25" x14ac:dyDescent="0.25">
      <c r="A1578" t="s">
        <v>0</v>
      </c>
      <c r="B1578" s="1">
        <v>44455</v>
      </c>
      <c r="C1578" s="3">
        <v>0.69375185185185184</v>
      </c>
      <c r="D1578" t="s">
        <v>583</v>
      </c>
      <c r="E1578" t="s">
        <v>156</v>
      </c>
      <c r="R1578">
        <v>-0.28000000000000003</v>
      </c>
    </row>
    <row r="1579" spans="1:25" x14ac:dyDescent="0.25">
      <c r="A1579" t="s">
        <v>0</v>
      </c>
      <c r="B1579" s="1">
        <v>44455</v>
      </c>
      <c r="C1579" s="3">
        <v>0.69375185185185184</v>
      </c>
      <c r="D1579" t="s">
        <v>583</v>
      </c>
      <c r="E1579" t="s">
        <v>491</v>
      </c>
      <c r="F1579">
        <v>-0.28000000000000003</v>
      </c>
      <c r="G1579">
        <v>49.650388999999997</v>
      </c>
      <c r="H1579">
        <v>32.725000000000001</v>
      </c>
      <c r="I1579" t="s">
        <v>101</v>
      </c>
      <c r="R1579">
        <v>-0.28000000000000003</v>
      </c>
      <c r="S1579">
        <v>-0.28000000000000003</v>
      </c>
      <c r="T1579">
        <v>-0.291547</v>
      </c>
      <c r="U1579">
        <v>3.88E-4</v>
      </c>
      <c r="V1579">
        <v>-3.333E-3</v>
      </c>
      <c r="W1579">
        <v>1.3332999999999999E-2</v>
      </c>
      <c r="X1579">
        <v>0</v>
      </c>
      <c r="Y1579">
        <v>3000</v>
      </c>
    </row>
    <row r="1580" spans="1:25" x14ac:dyDescent="0.25">
      <c r="A1580" t="s">
        <v>0</v>
      </c>
      <c r="B1580" s="1">
        <v>44455</v>
      </c>
      <c r="C1580" s="3">
        <v>0.69376225694444438</v>
      </c>
      <c r="D1580" t="s">
        <v>583</v>
      </c>
      <c r="E1580" t="s">
        <v>483</v>
      </c>
    </row>
    <row r="1581" spans="1:25" x14ac:dyDescent="0.25">
      <c r="A1581" t="s">
        <v>0</v>
      </c>
      <c r="B1581" s="1">
        <v>44455</v>
      </c>
      <c r="C1581" s="3">
        <v>0.69377412037037034</v>
      </c>
      <c r="D1581" t="s">
        <v>583</v>
      </c>
      <c r="E1581" t="s">
        <v>483</v>
      </c>
    </row>
    <row r="1582" spans="1:25" x14ac:dyDescent="0.25">
      <c r="A1582" t="s">
        <v>0</v>
      </c>
      <c r="B1582" s="1">
        <v>44455</v>
      </c>
      <c r="C1582" s="3">
        <v>0.69378190972222231</v>
      </c>
      <c r="D1582" t="s">
        <v>583</v>
      </c>
      <c r="E1582" t="s">
        <v>486</v>
      </c>
    </row>
    <row r="1583" spans="1:25" x14ac:dyDescent="0.25">
      <c r="A1583" t="s">
        <v>0</v>
      </c>
      <c r="B1583" s="1">
        <v>44455</v>
      </c>
      <c r="C1583" s="3">
        <v>0.69378089120370368</v>
      </c>
      <c r="D1583" t="s">
        <v>583</v>
      </c>
      <c r="E1583" t="s">
        <v>156</v>
      </c>
      <c r="R1583" t="s">
        <v>157</v>
      </c>
    </row>
    <row r="1584" spans="1:25" x14ac:dyDescent="0.25">
      <c r="A1584" t="s">
        <v>0</v>
      </c>
      <c r="B1584" s="1">
        <v>44455</v>
      </c>
      <c r="C1584" s="3">
        <v>0.6937821643518518</v>
      </c>
      <c r="D1584" t="s">
        <v>583</v>
      </c>
      <c r="E1584" t="s">
        <v>156</v>
      </c>
      <c r="R1584" t="s">
        <v>490</v>
      </c>
    </row>
    <row r="1585" spans="1:29" x14ac:dyDescent="0.25">
      <c r="A1585" t="s">
        <v>0</v>
      </c>
      <c r="B1585" s="1">
        <v>44455</v>
      </c>
      <c r="C1585" s="3">
        <v>0.6937861111111111</v>
      </c>
      <c r="D1585" t="s">
        <v>583</v>
      </c>
      <c r="E1585" t="s">
        <v>483</v>
      </c>
    </row>
    <row r="1586" spans="1:29" x14ac:dyDescent="0.25">
      <c r="A1586" t="s">
        <v>0</v>
      </c>
      <c r="B1586" s="1">
        <v>44455</v>
      </c>
      <c r="C1586" s="3">
        <v>0.69378657407407418</v>
      </c>
      <c r="D1586" t="s">
        <v>583</v>
      </c>
      <c r="E1586" t="s">
        <v>156</v>
      </c>
      <c r="R1586">
        <v>-0.28999999999999998</v>
      </c>
    </row>
    <row r="1587" spans="1:29" x14ac:dyDescent="0.25">
      <c r="A1587" t="s">
        <v>0</v>
      </c>
      <c r="B1587" s="1">
        <v>44455</v>
      </c>
      <c r="C1587" s="3">
        <v>0.69378657407407418</v>
      </c>
      <c r="D1587" t="s">
        <v>583</v>
      </c>
      <c r="E1587" t="s">
        <v>491</v>
      </c>
      <c r="F1587">
        <v>-0.28999999999999998</v>
      </c>
      <c r="G1587">
        <v>49.667192999999997</v>
      </c>
      <c r="H1587">
        <v>32.725000000000001</v>
      </c>
      <c r="I1587" t="s">
        <v>101</v>
      </c>
      <c r="R1587">
        <v>-0.28999999999999998</v>
      </c>
      <c r="S1587">
        <v>-0.28999999999999998</v>
      </c>
      <c r="T1587">
        <v>-0.28914800000000002</v>
      </c>
      <c r="U1587">
        <v>-1.7100000000000001E-4</v>
      </c>
      <c r="V1587">
        <v>3.333E-3</v>
      </c>
      <c r="W1587">
        <v>0</v>
      </c>
      <c r="X1587">
        <v>-1.9000000000000001E-5</v>
      </c>
      <c r="Y1587">
        <v>3000</v>
      </c>
    </row>
    <row r="1588" spans="1:29" x14ac:dyDescent="0.25">
      <c r="A1588" t="s">
        <v>0</v>
      </c>
      <c r="B1588" s="1">
        <v>44455</v>
      </c>
      <c r="C1588" s="3">
        <v>0.69379839120370368</v>
      </c>
      <c r="D1588" t="s">
        <v>583</v>
      </c>
      <c r="E1588" t="s">
        <v>483</v>
      </c>
    </row>
    <row r="1589" spans="1:29" x14ac:dyDescent="0.25">
      <c r="A1589" t="s">
        <v>0</v>
      </c>
      <c r="B1589" s="1">
        <v>44455</v>
      </c>
      <c r="C1589" s="3">
        <v>0.69381025462962953</v>
      </c>
      <c r="D1589" t="s">
        <v>583</v>
      </c>
      <c r="E1589" t="s">
        <v>483</v>
      </c>
    </row>
    <row r="1590" spans="1:29" x14ac:dyDescent="0.25">
      <c r="A1590" t="s">
        <v>0</v>
      </c>
      <c r="B1590" s="1">
        <v>44455</v>
      </c>
      <c r="C1590" s="3">
        <v>0.69381663194444443</v>
      </c>
      <c r="D1590" t="s">
        <v>583</v>
      </c>
      <c r="E1590" t="s">
        <v>486</v>
      </c>
    </row>
    <row r="1591" spans="1:29" x14ac:dyDescent="0.25">
      <c r="A1591" t="s">
        <v>0</v>
      </c>
      <c r="B1591" s="1">
        <v>44455</v>
      </c>
      <c r="C1591" s="3">
        <v>0.69381704861111115</v>
      </c>
      <c r="D1591" t="s">
        <v>583</v>
      </c>
      <c r="E1591" t="s">
        <v>156</v>
      </c>
      <c r="R1591" t="s">
        <v>157</v>
      </c>
    </row>
    <row r="1592" spans="1:29" x14ac:dyDescent="0.25">
      <c r="A1592" t="s">
        <v>0</v>
      </c>
      <c r="B1592" s="1">
        <v>44455</v>
      </c>
      <c r="C1592" s="3">
        <v>0.69381715277777778</v>
      </c>
      <c r="D1592" t="s">
        <v>583</v>
      </c>
      <c r="E1592" t="s">
        <v>156</v>
      </c>
      <c r="R1592" t="s">
        <v>490</v>
      </c>
    </row>
    <row r="1593" spans="1:29" x14ac:dyDescent="0.25">
      <c r="A1593" t="s">
        <v>0</v>
      </c>
      <c r="B1593" s="1">
        <v>44455</v>
      </c>
      <c r="C1593" s="3">
        <v>0.69382157407407397</v>
      </c>
      <c r="D1593" t="s">
        <v>583</v>
      </c>
      <c r="E1593" t="s">
        <v>156</v>
      </c>
      <c r="R1593">
        <v>-0.28999999999999998</v>
      </c>
    </row>
    <row r="1594" spans="1:29" x14ac:dyDescent="0.25">
      <c r="A1594" t="s">
        <v>0</v>
      </c>
      <c r="B1594" s="1">
        <v>44455</v>
      </c>
      <c r="C1594" s="3">
        <v>0.69382252314814818</v>
      </c>
      <c r="D1594" t="s">
        <v>583</v>
      </c>
      <c r="E1594" t="s">
        <v>594</v>
      </c>
    </row>
    <row r="1595" spans="1:29" x14ac:dyDescent="0.25">
      <c r="A1595" t="s">
        <v>0</v>
      </c>
      <c r="B1595" s="1">
        <v>44455</v>
      </c>
      <c r="C1595" s="3">
        <v>0.69382157407407397</v>
      </c>
      <c r="D1595" t="s">
        <v>583</v>
      </c>
      <c r="E1595" t="s">
        <v>491</v>
      </c>
      <c r="F1595">
        <v>-0.28999999999999998</v>
      </c>
      <c r="G1595">
        <v>49.665146999999997</v>
      </c>
      <c r="H1595">
        <v>32.725000000000001</v>
      </c>
      <c r="I1595" t="s">
        <v>101</v>
      </c>
      <c r="R1595">
        <v>-0.28999999999999998</v>
      </c>
      <c r="S1595">
        <v>-0.28999999999999998</v>
      </c>
      <c r="T1595">
        <v>-0.2772</v>
      </c>
      <c r="U1595">
        <v>-3.5100000000000002E-4</v>
      </c>
      <c r="V1595">
        <v>0</v>
      </c>
      <c r="W1595">
        <v>1.6670000000000001E-3</v>
      </c>
      <c r="X1595">
        <v>-8.4500000000000005E-4</v>
      </c>
      <c r="Y1595">
        <v>3000</v>
      </c>
    </row>
    <row r="1596" spans="1:29" x14ac:dyDescent="0.25">
      <c r="A1596" t="s">
        <v>0</v>
      </c>
      <c r="B1596" s="1">
        <v>44455</v>
      </c>
      <c r="C1596" s="3">
        <v>0.69382317129629634</v>
      </c>
      <c r="D1596" t="s">
        <v>583</v>
      </c>
      <c r="E1596" t="s">
        <v>483</v>
      </c>
    </row>
    <row r="1597" spans="1:29" x14ac:dyDescent="0.25">
      <c r="A1597" t="s">
        <v>0</v>
      </c>
      <c r="B1597" s="1">
        <v>44455</v>
      </c>
      <c r="C1597" s="3">
        <v>0.69382326388888893</v>
      </c>
      <c r="D1597" t="s">
        <v>583</v>
      </c>
      <c r="E1597" t="s">
        <v>484</v>
      </c>
      <c r="F1597">
        <v>-0.28999999999999998</v>
      </c>
      <c r="G1597">
        <v>49.65869</v>
      </c>
      <c r="H1597">
        <v>32.65</v>
      </c>
      <c r="I1597">
        <v>10</v>
      </c>
      <c r="J1597">
        <v>18.737998000000001</v>
      </c>
      <c r="K1597">
        <v>2908.2421599999998</v>
      </c>
      <c r="M1597">
        <v>32.65</v>
      </c>
      <c r="N1597">
        <v>155.5</v>
      </c>
      <c r="O1597">
        <v>4401.1119129999997</v>
      </c>
      <c r="P1597">
        <v>290.81078500000001</v>
      </c>
      <c r="Z1597">
        <v>1226.3100589999999</v>
      </c>
      <c r="AA1597">
        <v>14.85</v>
      </c>
      <c r="AB1597">
        <v>22.231000999999999</v>
      </c>
      <c r="AC1597">
        <v>14.85</v>
      </c>
    </row>
    <row r="1598" spans="1:29" x14ac:dyDescent="0.25">
      <c r="A1598" t="s">
        <v>0</v>
      </c>
      <c r="B1598" s="1">
        <v>44455</v>
      </c>
      <c r="C1598" s="3">
        <v>0.6938243287037037</v>
      </c>
      <c r="D1598" t="s">
        <v>583</v>
      </c>
      <c r="E1598" t="s">
        <v>485</v>
      </c>
    </row>
    <row r="1599" spans="1:29" x14ac:dyDescent="0.25">
      <c r="A1599" t="s">
        <v>0</v>
      </c>
      <c r="B1599" s="1">
        <v>44455</v>
      </c>
      <c r="C1599" s="3">
        <v>0.69382439814814811</v>
      </c>
      <c r="D1599" t="s">
        <v>583</v>
      </c>
      <c r="E1599" t="s">
        <v>497</v>
      </c>
      <c r="L1599" t="s">
        <v>510</v>
      </c>
    </row>
    <row r="1600" spans="1:29" x14ac:dyDescent="0.25">
      <c r="A1600" t="s">
        <v>0</v>
      </c>
      <c r="B1600" s="1">
        <v>44455</v>
      </c>
      <c r="C1600" s="3">
        <v>0.69382440972222226</v>
      </c>
      <c r="D1600" t="s">
        <v>583</v>
      </c>
      <c r="E1600" t="s">
        <v>497</v>
      </c>
      <c r="L1600" t="s">
        <v>511</v>
      </c>
    </row>
    <row r="1601" spans="1:25" x14ac:dyDescent="0.25">
      <c r="A1601" t="s">
        <v>0</v>
      </c>
      <c r="B1601" s="1">
        <v>44455</v>
      </c>
      <c r="C1601" s="3">
        <v>0.69382670138888891</v>
      </c>
      <c r="D1601" t="s">
        <v>583</v>
      </c>
      <c r="E1601" t="s">
        <v>497</v>
      </c>
      <c r="L1601" t="s">
        <v>512</v>
      </c>
    </row>
    <row r="1602" spans="1:25" x14ac:dyDescent="0.25">
      <c r="A1602" t="s">
        <v>0</v>
      </c>
      <c r="B1602" s="1">
        <v>44455</v>
      </c>
      <c r="C1602" s="3">
        <v>0.69382671296296294</v>
      </c>
      <c r="D1602" t="s">
        <v>583</v>
      </c>
      <c r="E1602" t="s">
        <v>497</v>
      </c>
      <c r="L1602" t="s">
        <v>511</v>
      </c>
    </row>
    <row r="1603" spans="1:25" x14ac:dyDescent="0.25">
      <c r="A1603" t="s">
        <v>0</v>
      </c>
      <c r="B1603" s="1">
        <v>44455</v>
      </c>
      <c r="C1603" s="3">
        <v>0.69382902777777777</v>
      </c>
      <c r="D1603" t="s">
        <v>583</v>
      </c>
      <c r="E1603" t="s">
        <v>497</v>
      </c>
      <c r="L1603" t="s">
        <v>513</v>
      </c>
    </row>
    <row r="1604" spans="1:25" x14ac:dyDescent="0.25">
      <c r="A1604" t="s">
        <v>0</v>
      </c>
      <c r="B1604" s="1">
        <v>44455</v>
      </c>
      <c r="C1604" s="3">
        <v>0.69382903935185192</v>
      </c>
      <c r="D1604" t="s">
        <v>583</v>
      </c>
      <c r="E1604" t="s">
        <v>497</v>
      </c>
      <c r="L1604" t="s">
        <v>511</v>
      </c>
    </row>
    <row r="1605" spans="1:25" x14ac:dyDescent="0.25">
      <c r="A1605" t="s">
        <v>0</v>
      </c>
      <c r="B1605" s="1">
        <v>44455</v>
      </c>
      <c r="C1605" s="3">
        <v>0.69383135416666664</v>
      </c>
      <c r="D1605" t="s">
        <v>583</v>
      </c>
      <c r="E1605" t="s">
        <v>497</v>
      </c>
      <c r="L1605" t="s">
        <v>514</v>
      </c>
    </row>
    <row r="1606" spans="1:25" x14ac:dyDescent="0.25">
      <c r="A1606" t="s">
        <v>0</v>
      </c>
      <c r="B1606" s="1">
        <v>44455</v>
      </c>
      <c r="C1606" s="3">
        <v>0.69383136574074078</v>
      </c>
      <c r="D1606" t="s">
        <v>583</v>
      </c>
      <c r="E1606" t="s">
        <v>497</v>
      </c>
      <c r="L1606" t="s">
        <v>515</v>
      </c>
    </row>
    <row r="1607" spans="1:25" x14ac:dyDescent="0.25">
      <c r="A1607" t="s">
        <v>0</v>
      </c>
      <c r="B1607" s="1">
        <v>44455</v>
      </c>
      <c r="C1607" s="3">
        <v>0.69384331018518519</v>
      </c>
      <c r="D1607" t="s">
        <v>583</v>
      </c>
      <c r="E1607" t="s">
        <v>156</v>
      </c>
      <c r="R1607" t="s">
        <v>157</v>
      </c>
    </row>
    <row r="1608" spans="1:25" x14ac:dyDescent="0.25">
      <c r="A1608" t="s">
        <v>0</v>
      </c>
      <c r="B1608" s="1">
        <v>44455</v>
      </c>
      <c r="C1608" s="3">
        <v>0.69384336805555558</v>
      </c>
      <c r="D1608" t="s">
        <v>583</v>
      </c>
      <c r="E1608" t="s">
        <v>156</v>
      </c>
      <c r="R1608" t="s">
        <v>516</v>
      </c>
    </row>
    <row r="1609" spans="1:25" x14ac:dyDescent="0.25">
      <c r="A1609" t="s">
        <v>0</v>
      </c>
      <c r="B1609" s="1">
        <v>44455</v>
      </c>
      <c r="C1609" s="3">
        <v>0.69384724537037046</v>
      </c>
      <c r="D1609" t="s">
        <v>583</v>
      </c>
      <c r="E1609" t="s">
        <v>483</v>
      </c>
    </row>
    <row r="1610" spans="1:25" x14ac:dyDescent="0.25">
      <c r="A1610" t="s">
        <v>0</v>
      </c>
      <c r="B1610" s="1">
        <v>44455</v>
      </c>
      <c r="C1610" s="3">
        <v>0.69385135416666666</v>
      </c>
      <c r="D1610" t="s">
        <v>583</v>
      </c>
      <c r="E1610" t="s">
        <v>486</v>
      </c>
    </row>
    <row r="1611" spans="1:25" x14ac:dyDescent="0.25">
      <c r="A1611" t="s">
        <v>0</v>
      </c>
      <c r="B1611" s="1">
        <v>44455</v>
      </c>
      <c r="C1611" s="3">
        <v>0.69385159722222223</v>
      </c>
      <c r="D1611" t="s">
        <v>583</v>
      </c>
      <c r="E1611" t="s">
        <v>156</v>
      </c>
      <c r="R1611" t="s">
        <v>490</v>
      </c>
    </row>
    <row r="1612" spans="1:25" x14ac:dyDescent="0.25">
      <c r="A1612" t="s">
        <v>0</v>
      </c>
      <c r="B1612" s="1">
        <v>44455</v>
      </c>
      <c r="C1612" s="3">
        <v>0.69385600694444438</v>
      </c>
      <c r="D1612" t="s">
        <v>583</v>
      </c>
      <c r="E1612" t="s">
        <v>156</v>
      </c>
      <c r="R1612">
        <v>-0.27</v>
      </c>
    </row>
    <row r="1613" spans="1:25" x14ac:dyDescent="0.25">
      <c r="A1613" t="s">
        <v>0</v>
      </c>
      <c r="B1613" s="1">
        <v>44455</v>
      </c>
      <c r="C1613" s="3">
        <v>0.69385600694444438</v>
      </c>
      <c r="D1613" t="s">
        <v>583</v>
      </c>
      <c r="E1613" t="s">
        <v>491</v>
      </c>
      <c r="F1613">
        <v>-0.27</v>
      </c>
      <c r="G1613">
        <v>49.662799999999997</v>
      </c>
      <c r="H1613">
        <v>32.725000000000001</v>
      </c>
      <c r="I1613" t="s">
        <v>101</v>
      </c>
      <c r="R1613">
        <v>-0.27</v>
      </c>
      <c r="S1613">
        <v>-0.27</v>
      </c>
      <c r="T1613">
        <v>-0.26656400000000002</v>
      </c>
      <c r="U1613">
        <v>-5.8100000000000003E-4</v>
      </c>
      <c r="V1613">
        <v>-6.6670000000000002E-3</v>
      </c>
      <c r="W1613">
        <v>-3.333E-3</v>
      </c>
      <c r="X1613">
        <v>-1.307E-3</v>
      </c>
      <c r="Y1613">
        <v>3000</v>
      </c>
    </row>
    <row r="1614" spans="1:25" x14ac:dyDescent="0.25">
      <c r="A1614" t="s">
        <v>0</v>
      </c>
      <c r="B1614" s="1">
        <v>44455</v>
      </c>
      <c r="C1614" s="3">
        <v>0.69385984953703705</v>
      </c>
      <c r="D1614" t="s">
        <v>583</v>
      </c>
      <c r="E1614" t="s">
        <v>483</v>
      </c>
    </row>
    <row r="1615" spans="1:25" x14ac:dyDescent="0.25">
      <c r="A1615" t="s">
        <v>0</v>
      </c>
      <c r="B1615" s="1">
        <v>44455</v>
      </c>
      <c r="C1615" s="3">
        <v>0.69387153935185186</v>
      </c>
      <c r="D1615" t="s">
        <v>583</v>
      </c>
      <c r="E1615" t="s">
        <v>483</v>
      </c>
    </row>
    <row r="1616" spans="1:25" x14ac:dyDescent="0.25">
      <c r="A1616" t="s">
        <v>0</v>
      </c>
      <c r="B1616" s="1">
        <v>44455</v>
      </c>
      <c r="C1616" s="3">
        <v>0.69387833333333326</v>
      </c>
      <c r="D1616" t="s">
        <v>583</v>
      </c>
      <c r="E1616" t="s">
        <v>156</v>
      </c>
      <c r="R1616" t="s">
        <v>157</v>
      </c>
    </row>
    <row r="1617" spans="1:25" x14ac:dyDescent="0.25">
      <c r="A1617" t="s">
        <v>0</v>
      </c>
      <c r="B1617" s="1">
        <v>44455</v>
      </c>
      <c r="C1617" s="3">
        <v>0.69387839120370376</v>
      </c>
      <c r="D1617" t="s">
        <v>583</v>
      </c>
      <c r="E1617" t="s">
        <v>156</v>
      </c>
      <c r="R1617" t="s">
        <v>516</v>
      </c>
    </row>
    <row r="1618" spans="1:25" x14ac:dyDescent="0.25">
      <c r="A1618" t="s">
        <v>0</v>
      </c>
      <c r="B1618" s="1">
        <v>44455</v>
      </c>
      <c r="C1618" s="3">
        <v>0.6938836458333334</v>
      </c>
      <c r="D1618" t="s">
        <v>583</v>
      </c>
      <c r="E1618" t="s">
        <v>483</v>
      </c>
    </row>
    <row r="1619" spans="1:25" x14ac:dyDescent="0.25">
      <c r="A1619" t="s">
        <v>0</v>
      </c>
      <c r="B1619" s="1">
        <v>44455</v>
      </c>
      <c r="C1619" s="3">
        <v>0.69388607638888888</v>
      </c>
      <c r="D1619" t="s">
        <v>583</v>
      </c>
      <c r="E1619" t="s">
        <v>486</v>
      </c>
    </row>
    <row r="1620" spans="1:25" x14ac:dyDescent="0.25">
      <c r="A1620" t="s">
        <v>0</v>
      </c>
      <c r="B1620" s="1">
        <v>44455</v>
      </c>
      <c r="C1620" s="3">
        <v>0.69388631944444434</v>
      </c>
      <c r="D1620" t="s">
        <v>583</v>
      </c>
      <c r="E1620" t="s">
        <v>156</v>
      </c>
      <c r="R1620" t="s">
        <v>490</v>
      </c>
    </row>
    <row r="1621" spans="1:25" x14ac:dyDescent="0.25">
      <c r="A1621" t="s">
        <v>0</v>
      </c>
      <c r="B1621" s="1">
        <v>44455</v>
      </c>
      <c r="C1621" s="3">
        <v>0.69389072916666672</v>
      </c>
      <c r="D1621" t="s">
        <v>583</v>
      </c>
      <c r="E1621" t="s">
        <v>156</v>
      </c>
      <c r="R1621">
        <v>-0.28000000000000003</v>
      </c>
    </row>
    <row r="1622" spans="1:25" x14ac:dyDescent="0.25">
      <c r="A1622" t="s">
        <v>0</v>
      </c>
      <c r="B1622" s="1">
        <v>44455</v>
      </c>
      <c r="C1622" s="3">
        <v>0.69389072916666672</v>
      </c>
      <c r="D1622" t="s">
        <v>583</v>
      </c>
      <c r="E1622" t="s">
        <v>491</v>
      </c>
      <c r="F1622">
        <v>-0.28000000000000003</v>
      </c>
      <c r="G1622">
        <v>49.665869999999998</v>
      </c>
      <c r="H1622">
        <v>32.725000000000001</v>
      </c>
      <c r="I1622" t="s">
        <v>101</v>
      </c>
      <c r="R1622">
        <v>-0.28000000000000003</v>
      </c>
      <c r="S1622">
        <v>-0.28000000000000003</v>
      </c>
      <c r="T1622">
        <v>-0.26829999999999998</v>
      </c>
      <c r="U1622">
        <v>-1.1999999999999999E-3</v>
      </c>
      <c r="V1622">
        <v>3.333E-3</v>
      </c>
      <c r="W1622">
        <v>-1.6670000000000001E-3</v>
      </c>
      <c r="X1622">
        <v>-1.717E-3</v>
      </c>
      <c r="Y1622">
        <v>3000</v>
      </c>
    </row>
    <row r="1623" spans="1:25" x14ac:dyDescent="0.25">
      <c r="A1623" t="s">
        <v>0</v>
      </c>
      <c r="B1623" s="1">
        <v>44455</v>
      </c>
      <c r="C1623" s="3">
        <v>0.69389624999999999</v>
      </c>
      <c r="D1623" t="s">
        <v>583</v>
      </c>
      <c r="E1623" t="s">
        <v>483</v>
      </c>
    </row>
    <row r="1624" spans="1:25" x14ac:dyDescent="0.25">
      <c r="A1624" t="s">
        <v>0</v>
      </c>
      <c r="B1624" s="1">
        <v>44455</v>
      </c>
      <c r="C1624" s="3">
        <v>0.6939079398148148</v>
      </c>
      <c r="D1624" t="s">
        <v>583</v>
      </c>
      <c r="E1624" t="s">
        <v>483</v>
      </c>
    </row>
    <row r="1625" spans="1:25" x14ac:dyDescent="0.25">
      <c r="A1625" t="s">
        <v>0</v>
      </c>
      <c r="B1625" s="1">
        <v>44455</v>
      </c>
      <c r="C1625" s="3">
        <v>0.69391468749999996</v>
      </c>
      <c r="D1625" t="s">
        <v>583</v>
      </c>
      <c r="E1625" t="s">
        <v>156</v>
      </c>
      <c r="R1625" t="s">
        <v>157</v>
      </c>
    </row>
    <row r="1626" spans="1:25" x14ac:dyDescent="0.25">
      <c r="A1626" t="s">
        <v>0</v>
      </c>
      <c r="B1626" s="1">
        <v>44455</v>
      </c>
      <c r="C1626" s="3">
        <v>0.69391475694444438</v>
      </c>
      <c r="D1626" t="s">
        <v>583</v>
      </c>
      <c r="E1626" t="s">
        <v>156</v>
      </c>
      <c r="R1626" t="s">
        <v>516</v>
      </c>
    </row>
    <row r="1627" spans="1:25" x14ac:dyDescent="0.25">
      <c r="A1627" t="s">
        <v>0</v>
      </c>
      <c r="B1627" s="1">
        <v>44455</v>
      </c>
      <c r="C1627" s="3">
        <v>0.69392002314814816</v>
      </c>
      <c r="D1627" t="s">
        <v>583</v>
      </c>
      <c r="E1627" t="s">
        <v>483</v>
      </c>
    </row>
    <row r="1628" spans="1:25" x14ac:dyDescent="0.25">
      <c r="A1628" t="s">
        <v>0</v>
      </c>
      <c r="B1628" s="1">
        <v>44455</v>
      </c>
      <c r="C1628" s="3">
        <v>0.69392079861111122</v>
      </c>
      <c r="D1628" t="s">
        <v>583</v>
      </c>
      <c r="E1628" t="s">
        <v>486</v>
      </c>
    </row>
    <row r="1629" spans="1:25" x14ac:dyDescent="0.25">
      <c r="A1629" t="s">
        <v>0</v>
      </c>
      <c r="B1629" s="1">
        <v>44455</v>
      </c>
      <c r="C1629" s="3">
        <v>0.69392104166666668</v>
      </c>
      <c r="D1629" t="s">
        <v>583</v>
      </c>
      <c r="E1629" t="s">
        <v>156</v>
      </c>
      <c r="R1629" t="s">
        <v>490</v>
      </c>
    </row>
    <row r="1630" spans="1:25" x14ac:dyDescent="0.25">
      <c r="A1630" t="s">
        <v>0</v>
      </c>
      <c r="B1630" s="1">
        <v>44455</v>
      </c>
      <c r="C1630" s="3">
        <v>0.69392545138888895</v>
      </c>
      <c r="D1630" t="s">
        <v>583</v>
      </c>
      <c r="E1630" t="s">
        <v>156</v>
      </c>
      <c r="R1630">
        <v>-0.2</v>
      </c>
    </row>
    <row r="1631" spans="1:25" x14ac:dyDescent="0.25">
      <c r="A1631" t="s">
        <v>0</v>
      </c>
      <c r="B1631" s="1">
        <v>44455</v>
      </c>
      <c r="C1631" s="3">
        <v>0.69392545138888895</v>
      </c>
      <c r="D1631" t="s">
        <v>583</v>
      </c>
      <c r="E1631" t="s">
        <v>491</v>
      </c>
      <c r="F1631">
        <v>-0.2</v>
      </c>
      <c r="G1631">
        <v>49.656016999999999</v>
      </c>
      <c r="H1631">
        <v>32.725000000000001</v>
      </c>
      <c r="I1631" t="s">
        <v>101</v>
      </c>
      <c r="R1631">
        <v>-0.2</v>
      </c>
      <c r="S1631">
        <v>-0.2</v>
      </c>
      <c r="T1631">
        <v>-0.277476</v>
      </c>
      <c r="U1631">
        <v>-1.8220000000000001E-3</v>
      </c>
      <c r="V1631">
        <v>-2.6667E-2</v>
      </c>
      <c r="W1631">
        <v>-1.1667E-2</v>
      </c>
      <c r="X1631">
        <v>-1.8619999999999999E-3</v>
      </c>
      <c r="Y1631">
        <v>3000</v>
      </c>
    </row>
    <row r="1632" spans="1:25" x14ac:dyDescent="0.25">
      <c r="A1632" t="s">
        <v>0</v>
      </c>
      <c r="B1632" s="1">
        <v>44455</v>
      </c>
      <c r="C1632" s="3">
        <v>0.6939325115740741</v>
      </c>
      <c r="D1632" t="s">
        <v>583</v>
      </c>
      <c r="E1632" t="s">
        <v>483</v>
      </c>
    </row>
    <row r="1633" spans="1:29" x14ac:dyDescent="0.25">
      <c r="A1633" t="s">
        <v>0</v>
      </c>
      <c r="B1633" s="1">
        <v>44455</v>
      </c>
      <c r="C1633" s="3">
        <v>0.69394438657407409</v>
      </c>
      <c r="D1633" t="s">
        <v>583</v>
      </c>
      <c r="E1633" t="s">
        <v>631</v>
      </c>
    </row>
    <row r="1634" spans="1:29" x14ac:dyDescent="0.25">
      <c r="A1634" t="s">
        <v>0</v>
      </c>
      <c r="B1634" s="1">
        <v>44455</v>
      </c>
      <c r="C1634" s="3">
        <v>0.69394452546296304</v>
      </c>
      <c r="D1634" t="s">
        <v>583</v>
      </c>
      <c r="E1634" t="s">
        <v>632</v>
      </c>
    </row>
    <row r="1635" spans="1:29" x14ac:dyDescent="0.25">
      <c r="A1635" t="s">
        <v>0</v>
      </c>
      <c r="B1635" s="1">
        <v>44455</v>
      </c>
      <c r="C1635" s="3">
        <v>0.69394465277777773</v>
      </c>
      <c r="D1635" t="s">
        <v>583</v>
      </c>
      <c r="E1635" t="s">
        <v>483</v>
      </c>
    </row>
    <row r="1636" spans="1:29" x14ac:dyDescent="0.25">
      <c r="A1636" t="s">
        <v>0</v>
      </c>
      <c r="B1636" s="1">
        <v>44455</v>
      </c>
      <c r="C1636" s="3">
        <v>0.69394475694444446</v>
      </c>
      <c r="D1636" t="s">
        <v>583</v>
      </c>
      <c r="E1636" t="s">
        <v>484</v>
      </c>
      <c r="F1636">
        <v>-0.2</v>
      </c>
      <c r="G1636">
        <v>49.659750000000003</v>
      </c>
      <c r="H1636">
        <v>32.65</v>
      </c>
      <c r="I1636">
        <v>10</v>
      </c>
      <c r="J1636">
        <v>18.842928000000001</v>
      </c>
      <c r="K1636">
        <v>2994.3356910000002</v>
      </c>
      <c r="M1636">
        <v>32.65</v>
      </c>
      <c r="N1636" t="s">
        <v>101</v>
      </c>
      <c r="O1636">
        <v>-119947.49491199999</v>
      </c>
      <c r="P1636">
        <v>299.42013800000001</v>
      </c>
      <c r="Z1636">
        <v>1226.26001</v>
      </c>
      <c r="AA1636">
        <v>14.87</v>
      </c>
      <c r="AB1636">
        <v>23.080998999999998</v>
      </c>
      <c r="AC1636">
        <v>14.87</v>
      </c>
    </row>
    <row r="1637" spans="1:29" x14ac:dyDescent="0.25">
      <c r="A1637" t="s">
        <v>0</v>
      </c>
      <c r="B1637" s="1">
        <v>44455</v>
      </c>
      <c r="C1637" s="3">
        <v>0.69394578703703702</v>
      </c>
      <c r="D1637" t="s">
        <v>583</v>
      </c>
      <c r="E1637" t="s">
        <v>485</v>
      </c>
    </row>
    <row r="1638" spans="1:29" x14ac:dyDescent="0.25">
      <c r="A1638" t="s">
        <v>0</v>
      </c>
      <c r="B1638" s="1">
        <v>44455</v>
      </c>
      <c r="C1638" s="3">
        <v>0.69395552083333334</v>
      </c>
      <c r="D1638" t="s">
        <v>583</v>
      </c>
      <c r="E1638" t="s">
        <v>486</v>
      </c>
    </row>
    <row r="1639" spans="1:29" x14ac:dyDescent="0.25">
      <c r="A1639" t="s">
        <v>0</v>
      </c>
      <c r="B1639" s="1">
        <v>44455</v>
      </c>
      <c r="C1639" s="3">
        <v>0.69394584490740741</v>
      </c>
      <c r="D1639" t="s">
        <v>583</v>
      </c>
      <c r="E1639" t="s">
        <v>497</v>
      </c>
      <c r="L1639" t="s">
        <v>510</v>
      </c>
    </row>
    <row r="1640" spans="1:29" x14ac:dyDescent="0.25">
      <c r="A1640" t="s">
        <v>0</v>
      </c>
      <c r="B1640" s="1">
        <v>44455</v>
      </c>
      <c r="C1640" s="3">
        <v>0.69394585648148155</v>
      </c>
      <c r="D1640" t="s">
        <v>583</v>
      </c>
      <c r="E1640" t="s">
        <v>497</v>
      </c>
      <c r="L1640" t="s">
        <v>511</v>
      </c>
    </row>
    <row r="1641" spans="1:29" x14ac:dyDescent="0.25">
      <c r="A1641" t="s">
        <v>0</v>
      </c>
      <c r="B1641" s="1">
        <v>44455</v>
      </c>
      <c r="C1641" s="3">
        <v>0.69394817129629638</v>
      </c>
      <c r="D1641" t="s">
        <v>583</v>
      </c>
      <c r="E1641" t="s">
        <v>497</v>
      </c>
      <c r="L1641" t="s">
        <v>512</v>
      </c>
    </row>
    <row r="1642" spans="1:29" x14ac:dyDescent="0.25">
      <c r="A1642" t="s">
        <v>0</v>
      </c>
      <c r="B1642" s="1">
        <v>44455</v>
      </c>
      <c r="C1642" s="3">
        <v>0.6939481828703703</v>
      </c>
      <c r="D1642" t="s">
        <v>583</v>
      </c>
      <c r="E1642" t="s">
        <v>497</v>
      </c>
      <c r="L1642" t="s">
        <v>511</v>
      </c>
    </row>
    <row r="1643" spans="1:29" x14ac:dyDescent="0.25">
      <c r="A1643" t="s">
        <v>0</v>
      </c>
      <c r="B1643" s="1">
        <v>44455</v>
      </c>
      <c r="C1643" s="3">
        <v>0.69395049768518513</v>
      </c>
      <c r="D1643" t="s">
        <v>583</v>
      </c>
      <c r="E1643" t="s">
        <v>497</v>
      </c>
      <c r="L1643" t="s">
        <v>513</v>
      </c>
    </row>
    <row r="1644" spans="1:29" x14ac:dyDescent="0.25">
      <c r="A1644" t="s">
        <v>0</v>
      </c>
      <c r="B1644" s="1">
        <v>44455</v>
      </c>
      <c r="C1644" s="3">
        <v>0.69395050925925927</v>
      </c>
      <c r="D1644" t="s">
        <v>583</v>
      </c>
      <c r="E1644" t="s">
        <v>497</v>
      </c>
      <c r="L1644" t="s">
        <v>511</v>
      </c>
    </row>
    <row r="1645" spans="1:29" x14ac:dyDescent="0.25">
      <c r="A1645" t="s">
        <v>0</v>
      </c>
      <c r="B1645" s="1">
        <v>44455</v>
      </c>
      <c r="C1645" s="3">
        <v>0.6939511805555556</v>
      </c>
      <c r="D1645" t="s">
        <v>583</v>
      </c>
      <c r="E1645" t="s">
        <v>156</v>
      </c>
      <c r="R1645" t="s">
        <v>157</v>
      </c>
    </row>
    <row r="1646" spans="1:29" x14ac:dyDescent="0.25">
      <c r="A1646" t="s">
        <v>0</v>
      </c>
      <c r="B1646" s="1">
        <v>44455</v>
      </c>
      <c r="C1646" s="3">
        <v>0.69395123842592588</v>
      </c>
      <c r="D1646" t="s">
        <v>583</v>
      </c>
      <c r="E1646" t="s">
        <v>156</v>
      </c>
      <c r="R1646" t="s">
        <v>516</v>
      </c>
    </row>
    <row r="1647" spans="1:29" x14ac:dyDescent="0.25">
      <c r="A1647" t="s">
        <v>0</v>
      </c>
      <c r="B1647" s="1">
        <v>44455</v>
      </c>
      <c r="C1647" s="3">
        <v>0.69395281250000007</v>
      </c>
      <c r="D1647" t="s">
        <v>583</v>
      </c>
      <c r="E1647" t="s">
        <v>497</v>
      </c>
      <c r="L1647" t="s">
        <v>514</v>
      </c>
    </row>
    <row r="1648" spans="1:29" x14ac:dyDescent="0.25">
      <c r="A1648" t="s">
        <v>0</v>
      </c>
      <c r="B1648" s="1">
        <v>44455</v>
      </c>
      <c r="C1648" s="3">
        <v>0.6939528240740741</v>
      </c>
      <c r="D1648" t="s">
        <v>583</v>
      </c>
      <c r="E1648" t="s">
        <v>497</v>
      </c>
      <c r="L1648" t="s">
        <v>515</v>
      </c>
    </row>
    <row r="1649" spans="1:25" x14ac:dyDescent="0.25">
      <c r="A1649" t="s">
        <v>0</v>
      </c>
      <c r="B1649" s="1">
        <v>44455</v>
      </c>
      <c r="C1649" s="3">
        <v>0.69395576388888891</v>
      </c>
      <c r="D1649" t="s">
        <v>583</v>
      </c>
      <c r="E1649" t="s">
        <v>156</v>
      </c>
      <c r="R1649" t="s">
        <v>490</v>
      </c>
    </row>
    <row r="1650" spans="1:25" x14ac:dyDescent="0.25">
      <c r="A1650" t="s">
        <v>0</v>
      </c>
      <c r="B1650" s="1">
        <v>44455</v>
      </c>
      <c r="C1650" s="3">
        <v>0.69396017361111106</v>
      </c>
      <c r="D1650" t="s">
        <v>583</v>
      </c>
      <c r="E1650" t="s">
        <v>156</v>
      </c>
      <c r="R1650">
        <v>-0.27</v>
      </c>
    </row>
    <row r="1651" spans="1:25" x14ac:dyDescent="0.25">
      <c r="A1651" t="s">
        <v>0</v>
      </c>
      <c r="B1651" s="1">
        <v>44455</v>
      </c>
      <c r="C1651" s="3">
        <v>0.69396017361111106</v>
      </c>
      <c r="D1651" t="s">
        <v>583</v>
      </c>
      <c r="E1651" t="s">
        <v>491</v>
      </c>
      <c r="F1651">
        <v>-0.27</v>
      </c>
      <c r="G1651">
        <v>49.659750000000003</v>
      </c>
      <c r="H1651">
        <v>32.725000000000001</v>
      </c>
      <c r="I1651" t="s">
        <v>101</v>
      </c>
      <c r="R1651">
        <v>-0.27</v>
      </c>
      <c r="S1651">
        <v>-0.27</v>
      </c>
      <c r="T1651">
        <v>-0.28310600000000002</v>
      </c>
      <c r="U1651">
        <v>-1.7979999999999999E-3</v>
      </c>
      <c r="V1651">
        <v>2.3333E-2</v>
      </c>
      <c r="W1651">
        <v>-1.6670000000000001E-3</v>
      </c>
      <c r="X1651">
        <v>-1.544E-3</v>
      </c>
      <c r="Y1651">
        <v>3000</v>
      </c>
    </row>
    <row r="1652" spans="1:25" x14ac:dyDescent="0.25">
      <c r="A1652" t="s">
        <v>0</v>
      </c>
      <c r="B1652" s="1">
        <v>44455</v>
      </c>
      <c r="C1652" s="3">
        <v>0.69396962962962971</v>
      </c>
      <c r="D1652" t="s">
        <v>583</v>
      </c>
      <c r="E1652" t="s">
        <v>483</v>
      </c>
    </row>
    <row r="1653" spans="1:25" x14ac:dyDescent="0.25">
      <c r="A1653" t="s">
        <v>0</v>
      </c>
      <c r="B1653" s="1">
        <v>44455</v>
      </c>
      <c r="C1653" s="3">
        <v>0.69398131944444452</v>
      </c>
      <c r="D1653" t="s">
        <v>583</v>
      </c>
      <c r="E1653" t="s">
        <v>483</v>
      </c>
    </row>
    <row r="1654" spans="1:25" x14ac:dyDescent="0.25">
      <c r="A1654" t="s">
        <v>0</v>
      </c>
      <c r="B1654" s="1">
        <v>44455</v>
      </c>
      <c r="C1654" s="3">
        <v>0.69399024305555557</v>
      </c>
      <c r="D1654" t="s">
        <v>583</v>
      </c>
      <c r="E1654" t="s">
        <v>486</v>
      </c>
    </row>
    <row r="1655" spans="1:25" x14ac:dyDescent="0.25">
      <c r="A1655" t="s">
        <v>0</v>
      </c>
      <c r="B1655" s="1">
        <v>44455</v>
      </c>
      <c r="C1655" s="3">
        <v>0.69398811342592592</v>
      </c>
      <c r="D1655" t="s">
        <v>583</v>
      </c>
      <c r="E1655" t="s">
        <v>156</v>
      </c>
      <c r="R1655" t="s">
        <v>157</v>
      </c>
    </row>
    <row r="1656" spans="1:25" x14ac:dyDescent="0.25">
      <c r="A1656" t="s">
        <v>0</v>
      </c>
      <c r="B1656" s="1">
        <v>44455</v>
      </c>
      <c r="C1656" s="3">
        <v>0.69398817129629631</v>
      </c>
      <c r="D1656" t="s">
        <v>583</v>
      </c>
      <c r="E1656" t="s">
        <v>156</v>
      </c>
      <c r="R1656" t="s">
        <v>516</v>
      </c>
    </row>
    <row r="1657" spans="1:25" x14ac:dyDescent="0.25">
      <c r="A1657" t="s">
        <v>0</v>
      </c>
      <c r="B1657" s="1">
        <v>44455</v>
      </c>
      <c r="C1657" s="3">
        <v>0.69399049768518528</v>
      </c>
      <c r="D1657" t="s">
        <v>583</v>
      </c>
      <c r="E1657" t="s">
        <v>156</v>
      </c>
      <c r="R1657" t="s">
        <v>490</v>
      </c>
    </row>
    <row r="1658" spans="1:25" x14ac:dyDescent="0.25">
      <c r="A1658" t="s">
        <v>0</v>
      </c>
      <c r="B1658" s="1">
        <v>44455</v>
      </c>
      <c r="C1658" s="3">
        <v>0.6939935995370371</v>
      </c>
      <c r="D1658" t="s">
        <v>583</v>
      </c>
      <c r="E1658" t="s">
        <v>483</v>
      </c>
    </row>
    <row r="1659" spans="1:25" x14ac:dyDescent="0.25">
      <c r="A1659" t="s">
        <v>0</v>
      </c>
      <c r="B1659" s="1">
        <v>44455</v>
      </c>
      <c r="C1659" s="3">
        <v>0.69399490740740744</v>
      </c>
      <c r="D1659" t="s">
        <v>583</v>
      </c>
      <c r="E1659" t="s">
        <v>156</v>
      </c>
      <c r="R1659">
        <v>-0.28999999999999998</v>
      </c>
    </row>
    <row r="1660" spans="1:25" x14ac:dyDescent="0.25">
      <c r="A1660" t="s">
        <v>0</v>
      </c>
      <c r="B1660" s="1">
        <v>44455</v>
      </c>
      <c r="C1660" s="3">
        <v>0.69399490740740744</v>
      </c>
      <c r="D1660" t="s">
        <v>583</v>
      </c>
      <c r="E1660" t="s">
        <v>491</v>
      </c>
      <c r="F1660">
        <v>-0.28999999999999998</v>
      </c>
      <c r="G1660">
        <v>49.662751999999998</v>
      </c>
      <c r="H1660">
        <v>32.725000000000001</v>
      </c>
      <c r="I1660" t="s">
        <v>101</v>
      </c>
      <c r="R1660">
        <v>-0.28999999999999998</v>
      </c>
      <c r="S1660">
        <v>-0.28999999999999998</v>
      </c>
      <c r="T1660">
        <v>-0.28104400000000002</v>
      </c>
      <c r="U1660">
        <v>-9.0200000000000002E-4</v>
      </c>
      <c r="V1660">
        <v>6.6670000000000002E-3</v>
      </c>
      <c r="W1660">
        <v>1.4999999999999999E-2</v>
      </c>
      <c r="X1660">
        <v>-9.1E-4</v>
      </c>
      <c r="Y1660">
        <v>3000</v>
      </c>
    </row>
    <row r="1661" spans="1:25" x14ac:dyDescent="0.25">
      <c r="A1661" t="s">
        <v>0</v>
      </c>
      <c r="B1661" s="1">
        <v>44455</v>
      </c>
      <c r="C1661" s="3">
        <v>0.6940058564814815</v>
      </c>
      <c r="D1661" t="s">
        <v>583</v>
      </c>
      <c r="E1661" t="s">
        <v>483</v>
      </c>
    </row>
    <row r="1662" spans="1:25" x14ac:dyDescent="0.25">
      <c r="A1662" t="s">
        <v>0</v>
      </c>
      <c r="B1662" s="1">
        <v>44455</v>
      </c>
      <c r="C1662" s="3">
        <v>0.69401773148148138</v>
      </c>
      <c r="D1662" t="s">
        <v>583</v>
      </c>
      <c r="E1662" t="s">
        <v>483</v>
      </c>
    </row>
    <row r="1663" spans="1:25" x14ac:dyDescent="0.25">
      <c r="A1663" t="s">
        <v>0</v>
      </c>
      <c r="B1663" s="1">
        <v>44455</v>
      </c>
      <c r="C1663" s="3">
        <v>0.69402496527777779</v>
      </c>
      <c r="D1663" t="s">
        <v>583</v>
      </c>
      <c r="E1663" t="s">
        <v>486</v>
      </c>
    </row>
    <row r="1664" spans="1:25" x14ac:dyDescent="0.25">
      <c r="A1664" t="s">
        <v>0</v>
      </c>
      <c r="B1664" s="1">
        <v>44455</v>
      </c>
      <c r="C1664" s="3">
        <v>0.69402450231481483</v>
      </c>
      <c r="D1664" t="s">
        <v>583</v>
      </c>
      <c r="E1664" t="s">
        <v>156</v>
      </c>
      <c r="R1664" t="s">
        <v>157</v>
      </c>
    </row>
    <row r="1665" spans="1:29" x14ac:dyDescent="0.25">
      <c r="A1665" t="s">
        <v>0</v>
      </c>
      <c r="B1665" s="1">
        <v>44455</v>
      </c>
      <c r="C1665" s="3">
        <v>0.69402520833333325</v>
      </c>
      <c r="D1665" t="s">
        <v>583</v>
      </c>
      <c r="E1665" t="s">
        <v>156</v>
      </c>
      <c r="R1665" t="s">
        <v>490</v>
      </c>
    </row>
    <row r="1666" spans="1:29" x14ac:dyDescent="0.25">
      <c r="A1666" t="s">
        <v>0</v>
      </c>
      <c r="B1666" s="1">
        <v>44455</v>
      </c>
      <c r="C1666" s="3">
        <v>0.69402962962962966</v>
      </c>
      <c r="D1666" t="s">
        <v>583</v>
      </c>
      <c r="E1666" t="s">
        <v>156</v>
      </c>
      <c r="R1666">
        <v>-0.28999999999999998</v>
      </c>
    </row>
    <row r="1667" spans="1:29" x14ac:dyDescent="0.25">
      <c r="A1667" t="s">
        <v>0</v>
      </c>
      <c r="B1667" s="1">
        <v>44455</v>
      </c>
      <c r="C1667" s="3">
        <v>0.69402997685185186</v>
      </c>
      <c r="D1667" t="s">
        <v>583</v>
      </c>
      <c r="E1667" t="s">
        <v>594</v>
      </c>
    </row>
    <row r="1668" spans="1:29" x14ac:dyDescent="0.25">
      <c r="A1668" t="s">
        <v>0</v>
      </c>
      <c r="B1668" s="1">
        <v>44455</v>
      </c>
      <c r="C1668" s="3">
        <v>0.69402962962962966</v>
      </c>
      <c r="D1668" t="s">
        <v>583</v>
      </c>
      <c r="E1668" t="s">
        <v>491</v>
      </c>
      <c r="F1668">
        <v>-0.28999999999999998</v>
      </c>
      <c r="G1668">
        <v>49.666471999999999</v>
      </c>
      <c r="H1668">
        <v>32.725000000000001</v>
      </c>
      <c r="I1668" t="s">
        <v>101</v>
      </c>
      <c r="R1668">
        <v>-0.28999999999999998</v>
      </c>
      <c r="S1668">
        <v>-0.28999999999999998</v>
      </c>
      <c r="T1668">
        <v>-0.27199800000000002</v>
      </c>
      <c r="U1668">
        <v>3.9500000000000001E-4</v>
      </c>
      <c r="V1668">
        <v>0</v>
      </c>
      <c r="W1668">
        <v>3.333E-3</v>
      </c>
      <c r="X1668">
        <v>-3.6099999999999999E-4</v>
      </c>
      <c r="Y1668">
        <v>3000</v>
      </c>
    </row>
    <row r="1669" spans="1:29" x14ac:dyDescent="0.25">
      <c r="A1669" t="s">
        <v>0</v>
      </c>
      <c r="B1669" s="1">
        <v>44455</v>
      </c>
      <c r="C1669" s="3">
        <v>0.69403046296296289</v>
      </c>
      <c r="D1669" t="s">
        <v>583</v>
      </c>
      <c r="E1669" t="s">
        <v>483</v>
      </c>
    </row>
    <row r="1670" spans="1:29" x14ac:dyDescent="0.25">
      <c r="A1670" t="s">
        <v>0</v>
      </c>
      <c r="B1670" s="1">
        <v>44455</v>
      </c>
      <c r="C1670" s="3">
        <v>0.69404232638888885</v>
      </c>
      <c r="D1670" t="s">
        <v>583</v>
      </c>
      <c r="E1670" t="s">
        <v>483</v>
      </c>
    </row>
    <row r="1671" spans="1:29" x14ac:dyDescent="0.25">
      <c r="A1671" t="s">
        <v>0</v>
      </c>
      <c r="B1671" s="1">
        <v>44455</v>
      </c>
      <c r="C1671" s="3">
        <v>0.69405403935185184</v>
      </c>
      <c r="D1671" t="s">
        <v>583</v>
      </c>
      <c r="E1671" t="s">
        <v>483</v>
      </c>
    </row>
    <row r="1672" spans="1:29" x14ac:dyDescent="0.25">
      <c r="A1672" t="s">
        <v>0</v>
      </c>
      <c r="B1672" s="1">
        <v>44455</v>
      </c>
      <c r="C1672" s="3">
        <v>0.69405968749999991</v>
      </c>
      <c r="D1672" t="s">
        <v>583</v>
      </c>
      <c r="E1672" t="s">
        <v>486</v>
      </c>
    </row>
    <row r="1673" spans="1:29" x14ac:dyDescent="0.25">
      <c r="A1673" t="s">
        <v>0</v>
      </c>
      <c r="B1673" s="1">
        <v>44455</v>
      </c>
      <c r="C1673" s="3">
        <v>0.69406133101851852</v>
      </c>
      <c r="D1673" t="s">
        <v>583</v>
      </c>
      <c r="E1673" t="s">
        <v>156</v>
      </c>
      <c r="R1673" t="s">
        <v>157</v>
      </c>
    </row>
    <row r="1674" spans="1:29" x14ac:dyDescent="0.25">
      <c r="A1674" t="s">
        <v>0</v>
      </c>
      <c r="B1674" s="1">
        <v>44455</v>
      </c>
      <c r="C1674" s="3">
        <v>0.69406143518518526</v>
      </c>
      <c r="D1674" t="s">
        <v>583</v>
      </c>
      <c r="E1674" t="s">
        <v>156</v>
      </c>
      <c r="R1674" t="s">
        <v>490</v>
      </c>
    </row>
    <row r="1675" spans="1:29" x14ac:dyDescent="0.25">
      <c r="A1675" t="s">
        <v>0</v>
      </c>
      <c r="B1675" s="1">
        <v>44455</v>
      </c>
      <c r="C1675" s="3">
        <v>0.69406593750000001</v>
      </c>
      <c r="D1675" t="s">
        <v>583</v>
      </c>
      <c r="E1675" t="s">
        <v>156</v>
      </c>
      <c r="R1675">
        <v>-0.27</v>
      </c>
    </row>
    <row r="1676" spans="1:29" x14ac:dyDescent="0.25">
      <c r="A1676" t="s">
        <v>0</v>
      </c>
      <c r="B1676" s="1">
        <v>44455</v>
      </c>
      <c r="C1676" s="3">
        <v>0.69406593750000001</v>
      </c>
      <c r="D1676" t="s">
        <v>583</v>
      </c>
      <c r="E1676" t="s">
        <v>491</v>
      </c>
      <c r="F1676">
        <v>-0.27</v>
      </c>
      <c r="G1676">
        <v>49.663708</v>
      </c>
      <c r="H1676">
        <v>32.725000000000001</v>
      </c>
      <c r="I1676" t="s">
        <v>101</v>
      </c>
      <c r="R1676">
        <v>-0.27</v>
      </c>
      <c r="S1676">
        <v>-0.27</v>
      </c>
      <c r="T1676">
        <v>-0.26016400000000001</v>
      </c>
      <c r="U1676">
        <v>1.0369999999999999E-3</v>
      </c>
      <c r="V1676">
        <v>-6.6670000000000002E-3</v>
      </c>
      <c r="W1676">
        <v>-3.333E-3</v>
      </c>
      <c r="X1676">
        <v>-1.2E-4</v>
      </c>
      <c r="Y1676">
        <v>3000</v>
      </c>
    </row>
    <row r="1677" spans="1:29" x14ac:dyDescent="0.25">
      <c r="A1677" t="s">
        <v>0</v>
      </c>
      <c r="B1677" s="1">
        <v>44455</v>
      </c>
      <c r="C1677" s="3">
        <v>0.69406679398148141</v>
      </c>
      <c r="D1677" t="s">
        <v>583</v>
      </c>
      <c r="E1677" t="s">
        <v>483</v>
      </c>
    </row>
    <row r="1678" spans="1:29" x14ac:dyDescent="0.25">
      <c r="A1678" t="s">
        <v>0</v>
      </c>
      <c r="B1678" s="1">
        <v>44455</v>
      </c>
      <c r="C1678" s="3">
        <v>0.69406689814814815</v>
      </c>
      <c r="D1678" t="s">
        <v>583</v>
      </c>
      <c r="E1678" t="s">
        <v>484</v>
      </c>
      <c r="F1678">
        <v>-0.27</v>
      </c>
      <c r="G1678">
        <v>49.663204999999998</v>
      </c>
      <c r="H1678">
        <v>32.65</v>
      </c>
      <c r="I1678">
        <v>10</v>
      </c>
      <c r="J1678">
        <v>18.939989000000001</v>
      </c>
      <c r="K1678">
        <v>3080.9664670000002</v>
      </c>
      <c r="M1678">
        <v>32.65</v>
      </c>
      <c r="N1678">
        <v>153</v>
      </c>
      <c r="O1678">
        <v>51.342585999999997</v>
      </c>
      <c r="P1678">
        <v>308.06978400000003</v>
      </c>
      <c r="Z1678">
        <v>1226.280029</v>
      </c>
      <c r="AA1678">
        <v>14.86</v>
      </c>
      <c r="AB1678">
        <v>22.063998999999999</v>
      </c>
      <c r="AC1678">
        <v>14.86</v>
      </c>
    </row>
    <row r="1679" spans="1:29" x14ac:dyDescent="0.25">
      <c r="A1679" t="s">
        <v>0</v>
      </c>
      <c r="B1679" s="1">
        <v>44455</v>
      </c>
      <c r="C1679" s="3">
        <v>0.69406796296296303</v>
      </c>
      <c r="D1679" t="s">
        <v>583</v>
      </c>
      <c r="E1679" t="s">
        <v>485</v>
      </c>
    </row>
    <row r="1680" spans="1:29" x14ac:dyDescent="0.25">
      <c r="A1680" t="s">
        <v>0</v>
      </c>
      <c r="B1680" s="1">
        <v>44455</v>
      </c>
      <c r="C1680" s="3">
        <v>0.69406800925925927</v>
      </c>
      <c r="D1680" t="s">
        <v>583</v>
      </c>
      <c r="E1680" t="s">
        <v>497</v>
      </c>
      <c r="L1680" t="s">
        <v>510</v>
      </c>
    </row>
    <row r="1681" spans="1:25" x14ac:dyDescent="0.25">
      <c r="A1681" t="s">
        <v>0</v>
      </c>
      <c r="B1681" s="1">
        <v>44455</v>
      </c>
      <c r="C1681" s="3">
        <v>0.6940680208333333</v>
      </c>
      <c r="D1681" t="s">
        <v>583</v>
      </c>
      <c r="E1681" t="s">
        <v>497</v>
      </c>
      <c r="L1681" t="s">
        <v>511</v>
      </c>
    </row>
    <row r="1682" spans="1:25" x14ac:dyDescent="0.25">
      <c r="A1682" t="s">
        <v>0</v>
      </c>
      <c r="B1682" s="1">
        <v>44455</v>
      </c>
      <c r="C1682" s="3">
        <v>0.69407034722222216</v>
      </c>
      <c r="D1682" t="s">
        <v>583</v>
      </c>
      <c r="E1682" t="s">
        <v>497</v>
      </c>
      <c r="L1682" t="s">
        <v>512</v>
      </c>
    </row>
    <row r="1683" spans="1:25" x14ac:dyDescent="0.25">
      <c r="A1683" t="s">
        <v>0</v>
      </c>
      <c r="B1683" s="1">
        <v>44455</v>
      </c>
      <c r="C1683" s="3">
        <v>0.69407034722222216</v>
      </c>
      <c r="D1683" t="s">
        <v>583</v>
      </c>
      <c r="E1683" t="s">
        <v>497</v>
      </c>
      <c r="L1683" t="s">
        <v>511</v>
      </c>
    </row>
    <row r="1684" spans="1:25" x14ac:dyDescent="0.25">
      <c r="A1684" t="s">
        <v>0</v>
      </c>
      <c r="B1684" s="1">
        <v>44455</v>
      </c>
      <c r="C1684" s="3">
        <v>0.69407266203703699</v>
      </c>
      <c r="D1684" t="s">
        <v>583</v>
      </c>
      <c r="E1684" t="s">
        <v>497</v>
      </c>
      <c r="L1684" t="s">
        <v>513</v>
      </c>
    </row>
    <row r="1685" spans="1:25" x14ac:dyDescent="0.25">
      <c r="A1685" t="s">
        <v>0</v>
      </c>
      <c r="B1685" s="1">
        <v>44455</v>
      </c>
      <c r="C1685" s="3">
        <v>0.69407267361111114</v>
      </c>
      <c r="D1685" t="s">
        <v>583</v>
      </c>
      <c r="E1685" t="s">
        <v>497</v>
      </c>
      <c r="L1685" t="s">
        <v>511</v>
      </c>
    </row>
    <row r="1686" spans="1:25" x14ac:dyDescent="0.25">
      <c r="A1686" t="s">
        <v>0</v>
      </c>
      <c r="B1686" s="1">
        <v>44455</v>
      </c>
      <c r="C1686" s="3">
        <v>0.69407498842592596</v>
      </c>
      <c r="D1686" t="s">
        <v>583</v>
      </c>
      <c r="E1686" t="s">
        <v>497</v>
      </c>
      <c r="L1686" t="s">
        <v>514</v>
      </c>
    </row>
    <row r="1687" spans="1:25" x14ac:dyDescent="0.25">
      <c r="A1687" t="s">
        <v>0</v>
      </c>
      <c r="B1687" s="1">
        <v>44455</v>
      </c>
      <c r="C1687" s="3">
        <v>0.69407500000000011</v>
      </c>
      <c r="D1687" t="s">
        <v>583</v>
      </c>
      <c r="E1687" t="s">
        <v>497</v>
      </c>
      <c r="L1687" t="s">
        <v>515</v>
      </c>
    </row>
    <row r="1688" spans="1:25" x14ac:dyDescent="0.25">
      <c r="A1688" t="s">
        <v>0</v>
      </c>
      <c r="B1688" s="1">
        <v>44455</v>
      </c>
      <c r="C1688" s="3">
        <v>0.6940871643518518</v>
      </c>
      <c r="D1688" t="s">
        <v>583</v>
      </c>
      <c r="E1688" t="s">
        <v>156</v>
      </c>
      <c r="R1688" t="s">
        <v>157</v>
      </c>
    </row>
    <row r="1689" spans="1:25" x14ac:dyDescent="0.25">
      <c r="A1689" t="s">
        <v>0</v>
      </c>
      <c r="B1689" s="1">
        <v>44455</v>
      </c>
      <c r="C1689" s="3">
        <v>0.69408723379629633</v>
      </c>
      <c r="D1689" t="s">
        <v>583</v>
      </c>
      <c r="E1689" t="s">
        <v>156</v>
      </c>
      <c r="R1689" t="s">
        <v>516</v>
      </c>
    </row>
    <row r="1690" spans="1:25" x14ac:dyDescent="0.25">
      <c r="A1690" t="s">
        <v>0</v>
      </c>
      <c r="B1690" s="1">
        <v>44455</v>
      </c>
      <c r="C1690" s="3">
        <v>0.69409087962962968</v>
      </c>
      <c r="D1690" t="s">
        <v>583</v>
      </c>
      <c r="E1690" t="s">
        <v>483</v>
      </c>
    </row>
    <row r="1691" spans="1:25" x14ac:dyDescent="0.25">
      <c r="A1691" t="s">
        <v>0</v>
      </c>
      <c r="B1691" s="1">
        <v>44455</v>
      </c>
      <c r="C1691" s="3">
        <v>0.69409440972222225</v>
      </c>
      <c r="D1691" t="s">
        <v>583</v>
      </c>
      <c r="E1691" t="s">
        <v>486</v>
      </c>
    </row>
    <row r="1692" spans="1:25" x14ac:dyDescent="0.25">
      <c r="A1692" t="s">
        <v>0</v>
      </c>
      <c r="B1692" s="1">
        <v>44455</v>
      </c>
      <c r="C1692" s="3">
        <v>0.69409465277777782</v>
      </c>
      <c r="D1692" t="s">
        <v>583</v>
      </c>
      <c r="E1692" t="s">
        <v>156</v>
      </c>
      <c r="R1692" t="s">
        <v>490</v>
      </c>
    </row>
    <row r="1693" spans="1:25" x14ac:dyDescent="0.25">
      <c r="A1693" t="s">
        <v>0</v>
      </c>
      <c r="B1693" s="1">
        <v>44455</v>
      </c>
      <c r="C1693" s="3">
        <v>0.69409906249999997</v>
      </c>
      <c r="D1693" t="s">
        <v>583</v>
      </c>
      <c r="E1693" t="s">
        <v>156</v>
      </c>
      <c r="R1693">
        <v>-0.3</v>
      </c>
    </row>
    <row r="1694" spans="1:25" x14ac:dyDescent="0.25">
      <c r="A1694" t="s">
        <v>0</v>
      </c>
      <c r="B1694" s="1">
        <v>44455</v>
      </c>
      <c r="C1694" s="3">
        <v>0.69409906249999997</v>
      </c>
      <c r="D1694" t="s">
        <v>583</v>
      </c>
      <c r="E1694" t="s">
        <v>491</v>
      </c>
      <c r="F1694">
        <v>-0.3</v>
      </c>
      <c r="G1694">
        <v>49.666576999999997</v>
      </c>
      <c r="H1694">
        <v>32.725000000000001</v>
      </c>
      <c r="I1694" t="s">
        <v>101</v>
      </c>
      <c r="R1694">
        <v>-0.3</v>
      </c>
      <c r="S1694">
        <v>-0.3</v>
      </c>
      <c r="T1694">
        <v>-0.25489800000000001</v>
      </c>
      <c r="U1694">
        <v>2.31E-4</v>
      </c>
      <c r="V1694">
        <v>0.01</v>
      </c>
      <c r="W1694">
        <v>1.6670000000000001E-3</v>
      </c>
      <c r="X1694">
        <v>-9.2999999999999997E-5</v>
      </c>
      <c r="Y1694">
        <v>3000</v>
      </c>
    </row>
    <row r="1695" spans="1:25" x14ac:dyDescent="0.25">
      <c r="A1695" t="s">
        <v>0</v>
      </c>
      <c r="B1695" s="1">
        <v>44455</v>
      </c>
      <c r="C1695" s="3">
        <v>0.69410329861111109</v>
      </c>
      <c r="D1695" t="s">
        <v>583</v>
      </c>
      <c r="E1695" t="s">
        <v>483</v>
      </c>
    </row>
    <row r="1696" spans="1:25" x14ac:dyDescent="0.25">
      <c r="A1696" t="s">
        <v>0</v>
      </c>
      <c r="B1696" s="1">
        <v>44455</v>
      </c>
      <c r="C1696" s="3">
        <v>0.69411516203703705</v>
      </c>
      <c r="D1696" t="s">
        <v>583</v>
      </c>
      <c r="E1696" t="s">
        <v>483</v>
      </c>
    </row>
    <row r="1697" spans="1:25" x14ac:dyDescent="0.25">
      <c r="A1697" t="s">
        <v>0</v>
      </c>
      <c r="B1697" s="1">
        <v>44455</v>
      </c>
      <c r="C1697" s="3">
        <v>0.69412196759259259</v>
      </c>
      <c r="D1697" t="s">
        <v>583</v>
      </c>
      <c r="E1697" t="s">
        <v>156</v>
      </c>
      <c r="R1697" t="s">
        <v>157</v>
      </c>
    </row>
    <row r="1698" spans="1:25" x14ac:dyDescent="0.25">
      <c r="A1698" t="s">
        <v>0</v>
      </c>
      <c r="B1698" s="1">
        <v>44455</v>
      </c>
      <c r="C1698" s="3">
        <v>0.69412202546296298</v>
      </c>
      <c r="D1698" t="s">
        <v>583</v>
      </c>
      <c r="E1698" t="s">
        <v>156</v>
      </c>
      <c r="R1698" t="s">
        <v>516</v>
      </c>
    </row>
    <row r="1699" spans="1:25" x14ac:dyDescent="0.25">
      <c r="A1699" t="s">
        <v>0</v>
      </c>
      <c r="B1699" s="1">
        <v>44455</v>
      </c>
      <c r="C1699" s="3">
        <v>0.69412726851851847</v>
      </c>
      <c r="D1699" t="s">
        <v>583</v>
      </c>
      <c r="E1699" t="s">
        <v>483</v>
      </c>
    </row>
    <row r="1700" spans="1:25" x14ac:dyDescent="0.25">
      <c r="A1700" t="s">
        <v>0</v>
      </c>
      <c r="B1700" s="1">
        <v>44455</v>
      </c>
      <c r="C1700" s="3">
        <v>0.69412913194444448</v>
      </c>
      <c r="D1700" t="s">
        <v>583</v>
      </c>
      <c r="E1700" t="s">
        <v>486</v>
      </c>
    </row>
    <row r="1701" spans="1:25" x14ac:dyDescent="0.25">
      <c r="A1701" t="s">
        <v>0</v>
      </c>
      <c r="B1701" s="1">
        <v>44455</v>
      </c>
      <c r="C1701" s="3">
        <v>0.69412938657407397</v>
      </c>
      <c r="D1701" t="s">
        <v>583</v>
      </c>
      <c r="E1701" t="s">
        <v>156</v>
      </c>
      <c r="R1701" t="s">
        <v>490</v>
      </c>
    </row>
    <row r="1702" spans="1:25" x14ac:dyDescent="0.25">
      <c r="A1702" t="s">
        <v>0</v>
      </c>
      <c r="B1702" s="1">
        <v>44455</v>
      </c>
      <c r="C1702" s="3">
        <v>0.69413379629629635</v>
      </c>
      <c r="D1702" t="s">
        <v>583</v>
      </c>
      <c r="E1702" t="s">
        <v>156</v>
      </c>
      <c r="R1702">
        <v>-0.28000000000000003</v>
      </c>
    </row>
    <row r="1703" spans="1:25" x14ac:dyDescent="0.25">
      <c r="A1703" t="s">
        <v>0</v>
      </c>
      <c r="B1703" s="1">
        <v>44455</v>
      </c>
      <c r="C1703" s="3">
        <v>0.69413379629629635</v>
      </c>
      <c r="D1703" t="s">
        <v>583</v>
      </c>
      <c r="E1703" t="s">
        <v>491</v>
      </c>
      <c r="F1703">
        <v>-0.28000000000000003</v>
      </c>
      <c r="G1703">
        <v>49.667251</v>
      </c>
      <c r="H1703">
        <v>32.725000000000001</v>
      </c>
      <c r="I1703" t="s">
        <v>101</v>
      </c>
      <c r="R1703">
        <v>-0.28000000000000003</v>
      </c>
      <c r="S1703">
        <v>-0.28000000000000003</v>
      </c>
      <c r="T1703">
        <v>-0.26187100000000002</v>
      </c>
      <c r="U1703">
        <v>-1.4E-3</v>
      </c>
      <c r="V1703">
        <v>-6.6670000000000002E-3</v>
      </c>
      <c r="W1703">
        <v>1.6670000000000001E-3</v>
      </c>
      <c r="X1703">
        <v>-1.18E-4</v>
      </c>
      <c r="Y1703">
        <v>3000</v>
      </c>
    </row>
    <row r="1704" spans="1:25" x14ac:dyDescent="0.25">
      <c r="A1704" t="s">
        <v>0</v>
      </c>
      <c r="B1704" s="1">
        <v>44455</v>
      </c>
      <c r="C1704" s="3">
        <v>0.69413986111111114</v>
      </c>
      <c r="D1704" t="s">
        <v>583</v>
      </c>
      <c r="E1704" t="s">
        <v>483</v>
      </c>
    </row>
    <row r="1705" spans="1:25" x14ac:dyDescent="0.25">
      <c r="A1705" t="s">
        <v>0</v>
      </c>
      <c r="B1705" s="1">
        <v>44455</v>
      </c>
      <c r="C1705" s="3">
        <v>0.69415156249999999</v>
      </c>
      <c r="D1705" t="s">
        <v>583</v>
      </c>
      <c r="E1705" t="s">
        <v>483</v>
      </c>
    </row>
    <row r="1706" spans="1:25" x14ac:dyDescent="0.25">
      <c r="A1706" t="s">
        <v>0</v>
      </c>
      <c r="B1706" s="1">
        <v>44455</v>
      </c>
      <c r="C1706" s="3">
        <v>0.69415834490740735</v>
      </c>
      <c r="D1706" t="s">
        <v>583</v>
      </c>
      <c r="E1706" t="s">
        <v>156</v>
      </c>
      <c r="R1706" t="s">
        <v>157</v>
      </c>
    </row>
    <row r="1707" spans="1:25" x14ac:dyDescent="0.25">
      <c r="A1707" t="s">
        <v>0</v>
      </c>
      <c r="B1707" s="1">
        <v>44455</v>
      </c>
      <c r="C1707" s="3">
        <v>0.69415840277777774</v>
      </c>
      <c r="D1707" t="s">
        <v>583</v>
      </c>
      <c r="E1707" t="s">
        <v>156</v>
      </c>
      <c r="R1707" t="s">
        <v>516</v>
      </c>
    </row>
    <row r="1708" spans="1:25" x14ac:dyDescent="0.25">
      <c r="A1708" t="s">
        <v>0</v>
      </c>
      <c r="B1708" s="1">
        <v>44455</v>
      </c>
      <c r="C1708" s="3">
        <v>0.69416365740740738</v>
      </c>
      <c r="D1708" t="s">
        <v>583</v>
      </c>
      <c r="E1708" t="s">
        <v>483</v>
      </c>
    </row>
    <row r="1709" spans="1:25" x14ac:dyDescent="0.25">
      <c r="A1709" t="s">
        <v>0</v>
      </c>
      <c r="B1709" s="1">
        <v>44455</v>
      </c>
      <c r="C1709" s="3">
        <v>0.69416385416666671</v>
      </c>
      <c r="D1709" t="s">
        <v>583</v>
      </c>
      <c r="E1709" t="s">
        <v>486</v>
      </c>
    </row>
    <row r="1710" spans="1:25" x14ac:dyDescent="0.25">
      <c r="A1710" t="s">
        <v>0</v>
      </c>
      <c r="B1710" s="1">
        <v>44455</v>
      </c>
      <c r="C1710" s="3">
        <v>0.69416410879629631</v>
      </c>
      <c r="D1710" t="s">
        <v>583</v>
      </c>
      <c r="E1710" t="s">
        <v>156</v>
      </c>
      <c r="R1710" t="s">
        <v>490</v>
      </c>
    </row>
    <row r="1711" spans="1:25" x14ac:dyDescent="0.25">
      <c r="A1711" t="s">
        <v>0</v>
      </c>
      <c r="B1711" s="1">
        <v>44455</v>
      </c>
      <c r="C1711" s="3">
        <v>0.69416851851851857</v>
      </c>
      <c r="D1711" t="s">
        <v>583</v>
      </c>
      <c r="E1711" t="s">
        <v>156</v>
      </c>
      <c r="R1711">
        <v>-0.28999999999999998</v>
      </c>
    </row>
    <row r="1712" spans="1:25" x14ac:dyDescent="0.25">
      <c r="A1712" t="s">
        <v>0</v>
      </c>
      <c r="B1712" s="1">
        <v>44455</v>
      </c>
      <c r="C1712" s="3">
        <v>0.69416851851851857</v>
      </c>
      <c r="D1712" t="s">
        <v>583</v>
      </c>
      <c r="E1712" t="s">
        <v>491</v>
      </c>
      <c r="F1712">
        <v>-0.28999999999999998</v>
      </c>
      <c r="G1712">
        <v>49.667250000000003</v>
      </c>
      <c r="H1712">
        <v>32.725000000000001</v>
      </c>
      <c r="I1712" t="s">
        <v>101</v>
      </c>
      <c r="R1712">
        <v>-0.28999999999999998</v>
      </c>
      <c r="S1712">
        <v>-0.28999999999999998</v>
      </c>
      <c r="T1712">
        <v>-0.27418399999999998</v>
      </c>
      <c r="U1712">
        <v>-2.2590000000000002E-3</v>
      </c>
      <c r="V1712">
        <v>3.333E-3</v>
      </c>
      <c r="W1712">
        <v>-1.6670000000000001E-3</v>
      </c>
      <c r="X1712">
        <v>-1.3200000000000001E-4</v>
      </c>
      <c r="Y1712">
        <v>3000</v>
      </c>
    </row>
    <row r="1713" spans="1:29" x14ac:dyDescent="0.25">
      <c r="A1713" t="s">
        <v>0</v>
      </c>
      <c r="B1713" s="1">
        <v>44455</v>
      </c>
      <c r="C1713" s="3">
        <v>0.69417607638888879</v>
      </c>
      <c r="D1713" t="s">
        <v>583</v>
      </c>
      <c r="E1713" t="s">
        <v>483</v>
      </c>
    </row>
    <row r="1714" spans="1:29" x14ac:dyDescent="0.25">
      <c r="A1714" t="s">
        <v>0</v>
      </c>
      <c r="B1714" s="1">
        <v>44455</v>
      </c>
      <c r="C1714" s="3">
        <v>0.69418795138888889</v>
      </c>
      <c r="D1714" t="s">
        <v>583</v>
      </c>
      <c r="E1714" t="s">
        <v>483</v>
      </c>
    </row>
    <row r="1715" spans="1:29" x14ac:dyDescent="0.25">
      <c r="A1715" t="s">
        <v>0</v>
      </c>
      <c r="B1715" s="1">
        <v>44455</v>
      </c>
      <c r="C1715" s="3">
        <v>0.69418804398148148</v>
      </c>
      <c r="D1715" t="s">
        <v>583</v>
      </c>
      <c r="E1715" t="s">
        <v>484</v>
      </c>
      <c r="F1715">
        <v>-0.28999999999999998</v>
      </c>
      <c r="G1715">
        <v>49.662367000000003</v>
      </c>
      <c r="H1715">
        <v>32.65</v>
      </c>
      <c r="I1715">
        <v>10</v>
      </c>
      <c r="J1715">
        <v>19.043607999999999</v>
      </c>
      <c r="K1715">
        <v>3166.7913749999998</v>
      </c>
      <c r="M1715">
        <v>32.65</v>
      </c>
      <c r="N1715">
        <v>150.5</v>
      </c>
      <c r="O1715">
        <v>52.924022000000001</v>
      </c>
      <c r="P1715">
        <v>316.65227499999997</v>
      </c>
      <c r="Z1715">
        <v>1226.3100589999999</v>
      </c>
      <c r="AA1715">
        <v>14.89</v>
      </c>
      <c r="AB1715">
        <v>22.231999999999999</v>
      </c>
      <c r="AC1715">
        <v>14.89</v>
      </c>
    </row>
    <row r="1716" spans="1:29" x14ac:dyDescent="0.25">
      <c r="A1716" t="s">
        <v>0</v>
      </c>
      <c r="B1716" s="1">
        <v>44455</v>
      </c>
      <c r="C1716" s="3">
        <v>0.69418912037037039</v>
      </c>
      <c r="D1716" t="s">
        <v>583</v>
      </c>
      <c r="E1716" t="s">
        <v>485</v>
      </c>
    </row>
    <row r="1717" spans="1:29" x14ac:dyDescent="0.25">
      <c r="A1717" t="s">
        <v>0</v>
      </c>
      <c r="B1717" s="1">
        <v>44455</v>
      </c>
      <c r="C1717" s="3">
        <v>0.69419871527777788</v>
      </c>
      <c r="D1717" t="s">
        <v>583</v>
      </c>
      <c r="E1717" t="s">
        <v>486</v>
      </c>
    </row>
    <row r="1718" spans="1:29" x14ac:dyDescent="0.25">
      <c r="A1718" t="s">
        <v>0</v>
      </c>
      <c r="B1718" s="1">
        <v>44455</v>
      </c>
      <c r="C1718" s="3">
        <v>0.69418917824074067</v>
      </c>
      <c r="D1718" t="s">
        <v>583</v>
      </c>
      <c r="E1718" t="s">
        <v>497</v>
      </c>
      <c r="L1718" t="s">
        <v>510</v>
      </c>
    </row>
    <row r="1719" spans="1:29" x14ac:dyDescent="0.25">
      <c r="A1719" t="s">
        <v>0</v>
      </c>
      <c r="B1719" s="1">
        <v>44455</v>
      </c>
      <c r="C1719" s="3">
        <v>0.69418918981481481</v>
      </c>
      <c r="D1719" t="s">
        <v>583</v>
      </c>
      <c r="E1719" t="s">
        <v>497</v>
      </c>
      <c r="L1719" t="s">
        <v>511</v>
      </c>
    </row>
    <row r="1720" spans="1:29" x14ac:dyDescent="0.25">
      <c r="A1720" t="s">
        <v>0</v>
      </c>
      <c r="B1720" s="1">
        <v>44455</v>
      </c>
      <c r="C1720" s="3">
        <v>0.69419150462962964</v>
      </c>
      <c r="D1720" t="s">
        <v>583</v>
      </c>
      <c r="E1720" t="s">
        <v>497</v>
      </c>
      <c r="L1720" t="s">
        <v>512</v>
      </c>
    </row>
    <row r="1721" spans="1:29" x14ac:dyDescent="0.25">
      <c r="A1721" t="s">
        <v>0</v>
      </c>
      <c r="B1721" s="1">
        <v>44455</v>
      </c>
      <c r="C1721" s="3">
        <v>0.69419151620370367</v>
      </c>
      <c r="D1721" t="s">
        <v>583</v>
      </c>
      <c r="E1721" t="s">
        <v>497</v>
      </c>
      <c r="L1721" t="s">
        <v>511</v>
      </c>
    </row>
    <row r="1722" spans="1:29" x14ac:dyDescent="0.25">
      <c r="A1722" t="s">
        <v>0</v>
      </c>
      <c r="B1722" s="1">
        <v>44455</v>
      </c>
      <c r="C1722" s="3">
        <v>0.69419383101851861</v>
      </c>
      <c r="D1722" t="s">
        <v>583</v>
      </c>
      <c r="E1722" t="s">
        <v>497</v>
      </c>
      <c r="L1722" t="s">
        <v>513</v>
      </c>
    </row>
    <row r="1723" spans="1:29" x14ac:dyDescent="0.25">
      <c r="A1723" t="s">
        <v>0</v>
      </c>
      <c r="B1723" s="1">
        <v>44455</v>
      </c>
      <c r="C1723" s="3">
        <v>0.69419384259259254</v>
      </c>
      <c r="D1723" t="s">
        <v>583</v>
      </c>
      <c r="E1723" t="s">
        <v>497</v>
      </c>
      <c r="L1723" t="s">
        <v>511</v>
      </c>
    </row>
    <row r="1724" spans="1:29" x14ac:dyDescent="0.25">
      <c r="A1724" t="s">
        <v>0</v>
      </c>
      <c r="B1724" s="1">
        <v>44455</v>
      </c>
      <c r="C1724" s="3">
        <v>0.69419473379629626</v>
      </c>
      <c r="D1724" t="s">
        <v>583</v>
      </c>
      <c r="E1724" t="s">
        <v>156</v>
      </c>
      <c r="R1724" t="s">
        <v>157</v>
      </c>
    </row>
    <row r="1725" spans="1:29" x14ac:dyDescent="0.25">
      <c r="A1725" t="s">
        <v>0</v>
      </c>
      <c r="B1725" s="1">
        <v>44455</v>
      </c>
      <c r="C1725" s="3">
        <v>0.69419480324074068</v>
      </c>
      <c r="D1725" t="s">
        <v>583</v>
      </c>
      <c r="E1725" t="s">
        <v>156</v>
      </c>
      <c r="R1725" t="s">
        <v>516</v>
      </c>
    </row>
    <row r="1726" spans="1:29" x14ac:dyDescent="0.25">
      <c r="A1726" t="s">
        <v>0</v>
      </c>
      <c r="B1726" s="1">
        <v>44455</v>
      </c>
      <c r="C1726" s="3">
        <v>0.69419614583333333</v>
      </c>
      <c r="D1726" t="s">
        <v>583</v>
      </c>
      <c r="E1726" t="s">
        <v>497</v>
      </c>
      <c r="L1726" t="s">
        <v>514</v>
      </c>
    </row>
    <row r="1727" spans="1:29" x14ac:dyDescent="0.25">
      <c r="A1727" t="s">
        <v>0</v>
      </c>
      <c r="B1727" s="1">
        <v>44455</v>
      </c>
      <c r="C1727" s="3">
        <v>0.69419615740740737</v>
      </c>
      <c r="D1727" t="s">
        <v>583</v>
      </c>
      <c r="E1727" t="s">
        <v>497</v>
      </c>
      <c r="L1727" t="s">
        <v>515</v>
      </c>
    </row>
    <row r="1728" spans="1:29" x14ac:dyDescent="0.25">
      <c r="A1728" t="s">
        <v>0</v>
      </c>
      <c r="B1728" s="1">
        <v>44455</v>
      </c>
      <c r="C1728" s="3">
        <v>0.69419896990740737</v>
      </c>
      <c r="D1728" t="s">
        <v>583</v>
      </c>
      <c r="E1728" t="s">
        <v>156</v>
      </c>
      <c r="R1728" t="s">
        <v>490</v>
      </c>
    </row>
    <row r="1729" spans="1:25" x14ac:dyDescent="0.25">
      <c r="A1729" t="s">
        <v>0</v>
      </c>
      <c r="B1729" s="1">
        <v>44455</v>
      </c>
      <c r="C1729" s="3">
        <v>0.69420337962962952</v>
      </c>
      <c r="D1729" t="s">
        <v>583</v>
      </c>
      <c r="E1729" t="s">
        <v>156</v>
      </c>
      <c r="R1729">
        <v>-0.28999999999999998</v>
      </c>
    </row>
    <row r="1730" spans="1:25" x14ac:dyDescent="0.25">
      <c r="A1730" t="s">
        <v>0</v>
      </c>
      <c r="B1730" s="1">
        <v>44455</v>
      </c>
      <c r="C1730" s="3">
        <v>0.69420337962962952</v>
      </c>
      <c r="D1730" t="s">
        <v>583</v>
      </c>
      <c r="E1730" t="s">
        <v>491</v>
      </c>
      <c r="F1730">
        <v>-0.28999999999999998</v>
      </c>
      <c r="G1730">
        <v>49.662367000000003</v>
      </c>
      <c r="H1730">
        <v>32.725000000000001</v>
      </c>
      <c r="I1730" t="s">
        <v>101</v>
      </c>
      <c r="R1730">
        <v>-0.28999999999999998</v>
      </c>
      <c r="S1730">
        <v>-0.28999999999999998</v>
      </c>
      <c r="T1730">
        <v>-0.28203600000000001</v>
      </c>
      <c r="U1730">
        <v>-1.547E-3</v>
      </c>
      <c r="V1730">
        <v>0</v>
      </c>
      <c r="W1730">
        <v>1.6670000000000001E-3</v>
      </c>
      <c r="X1730">
        <v>-1.35E-4</v>
      </c>
      <c r="Y1730">
        <v>3000</v>
      </c>
    </row>
    <row r="1731" spans="1:25" x14ac:dyDescent="0.25">
      <c r="A1731" t="s">
        <v>0</v>
      </c>
      <c r="B1731" s="1">
        <v>44455</v>
      </c>
      <c r="C1731" s="3">
        <v>0.69421282407407414</v>
      </c>
      <c r="D1731" t="s">
        <v>583</v>
      </c>
      <c r="E1731" t="s">
        <v>483</v>
      </c>
    </row>
    <row r="1732" spans="1:25" x14ac:dyDescent="0.25">
      <c r="A1732" t="s">
        <v>0</v>
      </c>
      <c r="B1732" s="1">
        <v>44455</v>
      </c>
      <c r="C1732" s="3">
        <v>0.6942246875000001</v>
      </c>
      <c r="D1732" t="s">
        <v>583</v>
      </c>
      <c r="E1732" t="s">
        <v>483</v>
      </c>
    </row>
    <row r="1733" spans="1:25" x14ac:dyDescent="0.25">
      <c r="A1733" t="s">
        <v>0</v>
      </c>
      <c r="B1733" s="1">
        <v>44455</v>
      </c>
      <c r="C1733" s="3">
        <v>0.69423329861111105</v>
      </c>
      <c r="D1733" t="s">
        <v>583</v>
      </c>
      <c r="E1733" t="s">
        <v>486</v>
      </c>
    </row>
    <row r="1734" spans="1:25" x14ac:dyDescent="0.25">
      <c r="A1734" t="s">
        <v>0</v>
      </c>
      <c r="B1734" s="1">
        <v>44455</v>
      </c>
      <c r="C1734" s="3">
        <v>0.69423141203703709</v>
      </c>
      <c r="D1734" t="s">
        <v>583</v>
      </c>
      <c r="E1734" t="s">
        <v>156</v>
      </c>
      <c r="R1734" t="s">
        <v>157</v>
      </c>
    </row>
    <row r="1735" spans="1:25" x14ac:dyDescent="0.25">
      <c r="A1735" t="s">
        <v>0</v>
      </c>
      <c r="B1735" s="1">
        <v>44455</v>
      </c>
      <c r="C1735" s="3">
        <v>0.69423146990740747</v>
      </c>
      <c r="D1735" t="s">
        <v>583</v>
      </c>
      <c r="E1735" t="s">
        <v>156</v>
      </c>
      <c r="R1735" t="s">
        <v>516</v>
      </c>
    </row>
    <row r="1736" spans="1:25" x14ac:dyDescent="0.25">
      <c r="A1736" t="s">
        <v>0</v>
      </c>
      <c r="B1736" s="1">
        <v>44455</v>
      </c>
      <c r="C1736" s="3">
        <v>0.69423354166666673</v>
      </c>
      <c r="D1736" t="s">
        <v>583</v>
      </c>
      <c r="E1736" t="s">
        <v>156</v>
      </c>
      <c r="R1736" t="s">
        <v>490</v>
      </c>
    </row>
    <row r="1737" spans="1:25" x14ac:dyDescent="0.25">
      <c r="A1737" t="s">
        <v>0</v>
      </c>
      <c r="B1737" s="1">
        <v>44455</v>
      </c>
      <c r="C1737" s="3">
        <v>0.69423695601851854</v>
      </c>
      <c r="D1737" t="s">
        <v>583</v>
      </c>
      <c r="E1737" t="s">
        <v>483</v>
      </c>
    </row>
    <row r="1738" spans="1:25" x14ac:dyDescent="0.25">
      <c r="A1738" t="s">
        <v>0</v>
      </c>
      <c r="B1738" s="1">
        <v>44455</v>
      </c>
      <c r="C1738" s="3">
        <v>0.69423795138888889</v>
      </c>
      <c r="D1738" t="s">
        <v>583</v>
      </c>
      <c r="E1738" t="s">
        <v>156</v>
      </c>
      <c r="R1738">
        <v>-0.08</v>
      </c>
    </row>
    <row r="1739" spans="1:25" x14ac:dyDescent="0.25">
      <c r="A1739" t="s">
        <v>0</v>
      </c>
      <c r="B1739" s="1">
        <v>44455</v>
      </c>
      <c r="C1739" s="3">
        <v>0.69423795138888889</v>
      </c>
      <c r="D1739" t="s">
        <v>583</v>
      </c>
      <c r="E1739" t="s">
        <v>491</v>
      </c>
      <c r="F1739">
        <v>-0.08</v>
      </c>
      <c r="G1739">
        <v>49.666345</v>
      </c>
      <c r="H1739">
        <v>32.725000000000001</v>
      </c>
      <c r="I1739" t="s">
        <v>101</v>
      </c>
      <c r="R1739">
        <v>-0.08</v>
      </c>
      <c r="S1739">
        <v>-0.08</v>
      </c>
      <c r="T1739">
        <v>-0.28473500000000002</v>
      </c>
      <c r="U1739">
        <v>1.44E-4</v>
      </c>
      <c r="V1739">
        <v>-7.0000000000000007E-2</v>
      </c>
      <c r="W1739">
        <v>-3.5000000000000003E-2</v>
      </c>
      <c r="X1739">
        <v>-1.36E-4</v>
      </c>
      <c r="Y1739">
        <v>3000</v>
      </c>
    </row>
    <row r="1740" spans="1:25" x14ac:dyDescent="0.25">
      <c r="A1740" t="s">
        <v>0</v>
      </c>
      <c r="B1740" s="1">
        <v>44455</v>
      </c>
      <c r="C1740" s="3">
        <v>0.6942492013888889</v>
      </c>
      <c r="D1740" t="s">
        <v>583</v>
      </c>
      <c r="E1740" t="s">
        <v>483</v>
      </c>
    </row>
    <row r="1741" spans="1:25" x14ac:dyDescent="0.25">
      <c r="A1741" t="s">
        <v>0</v>
      </c>
      <c r="B1741" s="1">
        <v>44455</v>
      </c>
      <c r="C1741" s="3">
        <v>0.69426106481481487</v>
      </c>
      <c r="D1741" t="s">
        <v>583</v>
      </c>
      <c r="E1741" t="s">
        <v>483</v>
      </c>
    </row>
    <row r="1742" spans="1:25" x14ac:dyDescent="0.25">
      <c r="A1742" t="s">
        <v>0</v>
      </c>
      <c r="B1742" s="1">
        <v>44455</v>
      </c>
      <c r="C1742" s="3">
        <v>0.69426802083333339</v>
      </c>
      <c r="D1742" t="s">
        <v>583</v>
      </c>
      <c r="E1742" t="s">
        <v>486</v>
      </c>
    </row>
    <row r="1743" spans="1:25" x14ac:dyDescent="0.25">
      <c r="A1743" t="s">
        <v>0</v>
      </c>
      <c r="B1743" s="1">
        <v>44455</v>
      </c>
      <c r="C1743" s="3">
        <v>0.69426785879629627</v>
      </c>
      <c r="D1743" t="s">
        <v>583</v>
      </c>
      <c r="E1743" t="s">
        <v>156</v>
      </c>
      <c r="R1743" t="s">
        <v>157</v>
      </c>
    </row>
    <row r="1744" spans="1:25" x14ac:dyDescent="0.25">
      <c r="A1744" t="s">
        <v>0</v>
      </c>
      <c r="B1744" s="1">
        <v>44455</v>
      </c>
      <c r="C1744" s="3">
        <v>0.69426828703703702</v>
      </c>
      <c r="D1744" t="s">
        <v>583</v>
      </c>
      <c r="E1744" t="s">
        <v>156</v>
      </c>
      <c r="R1744" t="s">
        <v>490</v>
      </c>
    </row>
    <row r="1745" spans="1:29" x14ac:dyDescent="0.25">
      <c r="A1745" t="s">
        <v>0</v>
      </c>
      <c r="B1745" s="1">
        <v>44455</v>
      </c>
      <c r="C1745" s="3">
        <v>0.69427269675925929</v>
      </c>
      <c r="D1745" t="s">
        <v>583</v>
      </c>
      <c r="E1745" t="s">
        <v>156</v>
      </c>
      <c r="R1745">
        <v>-0.28000000000000003</v>
      </c>
    </row>
    <row r="1746" spans="1:29" x14ac:dyDescent="0.25">
      <c r="A1746" t="s">
        <v>0</v>
      </c>
      <c r="B1746" s="1">
        <v>44455</v>
      </c>
      <c r="C1746" s="3">
        <v>0.69427269675925929</v>
      </c>
      <c r="D1746" t="s">
        <v>583</v>
      </c>
      <c r="E1746" t="s">
        <v>491</v>
      </c>
      <c r="F1746">
        <v>-0.28000000000000003</v>
      </c>
      <c r="G1746">
        <v>49.674684999999997</v>
      </c>
      <c r="H1746">
        <v>32.725000000000001</v>
      </c>
      <c r="I1746" t="s">
        <v>101</v>
      </c>
      <c r="R1746">
        <v>-0.28000000000000003</v>
      </c>
      <c r="S1746">
        <v>-0.28000000000000003</v>
      </c>
      <c r="T1746">
        <v>-0.28564800000000001</v>
      </c>
      <c r="U1746">
        <v>1.7459999999999999E-3</v>
      </c>
      <c r="V1746">
        <v>6.6667000000000004E-2</v>
      </c>
      <c r="W1746">
        <v>-1.6670000000000001E-3</v>
      </c>
      <c r="X1746">
        <v>-1.37E-4</v>
      </c>
      <c r="Y1746">
        <v>3000</v>
      </c>
    </row>
    <row r="1747" spans="1:29" x14ac:dyDescent="0.25">
      <c r="A1747" t="s">
        <v>0</v>
      </c>
      <c r="B1747" s="1">
        <v>44455</v>
      </c>
      <c r="C1747" s="3">
        <v>0.69427361111111108</v>
      </c>
      <c r="D1747" t="s">
        <v>583</v>
      </c>
      <c r="E1747" t="s">
        <v>483</v>
      </c>
    </row>
    <row r="1748" spans="1:29" x14ac:dyDescent="0.25">
      <c r="A1748" t="s">
        <v>0</v>
      </c>
      <c r="B1748" s="1">
        <v>44455</v>
      </c>
      <c r="C1748" s="3">
        <v>0.69428549768518522</v>
      </c>
      <c r="D1748" t="s">
        <v>583</v>
      </c>
      <c r="E1748" t="s">
        <v>483</v>
      </c>
    </row>
    <row r="1749" spans="1:29" x14ac:dyDescent="0.25">
      <c r="A1749" t="s">
        <v>0</v>
      </c>
      <c r="B1749" s="1">
        <v>44455</v>
      </c>
      <c r="C1749" s="3">
        <v>0.69429717592592599</v>
      </c>
      <c r="D1749" t="s">
        <v>583</v>
      </c>
      <c r="E1749" t="s">
        <v>483</v>
      </c>
    </row>
    <row r="1750" spans="1:29" x14ac:dyDescent="0.25">
      <c r="A1750" t="s">
        <v>0</v>
      </c>
      <c r="B1750" s="1">
        <v>44455</v>
      </c>
      <c r="C1750" s="3">
        <v>0.69430274305555562</v>
      </c>
      <c r="D1750" t="s">
        <v>583</v>
      </c>
      <c r="E1750" t="s">
        <v>486</v>
      </c>
    </row>
    <row r="1751" spans="1:29" x14ac:dyDescent="0.25">
      <c r="A1751" t="s">
        <v>0</v>
      </c>
      <c r="B1751" s="1">
        <v>44455</v>
      </c>
      <c r="C1751" s="3">
        <v>0.69430439814814815</v>
      </c>
      <c r="D1751" t="s">
        <v>583</v>
      </c>
      <c r="E1751" t="s">
        <v>156</v>
      </c>
      <c r="R1751" t="s">
        <v>157</v>
      </c>
    </row>
    <row r="1752" spans="1:29" x14ac:dyDescent="0.25">
      <c r="A1752" t="s">
        <v>0</v>
      </c>
      <c r="B1752" s="1">
        <v>44455</v>
      </c>
      <c r="C1752" s="3">
        <v>0.69430450231481478</v>
      </c>
      <c r="D1752" t="s">
        <v>583</v>
      </c>
      <c r="E1752" t="s">
        <v>156</v>
      </c>
      <c r="R1752" t="s">
        <v>490</v>
      </c>
    </row>
    <row r="1753" spans="1:29" x14ac:dyDescent="0.25">
      <c r="A1753" t="s">
        <v>0</v>
      </c>
      <c r="B1753" s="1">
        <v>44455</v>
      </c>
      <c r="C1753" s="3">
        <v>0.69430907407407405</v>
      </c>
      <c r="D1753" t="s">
        <v>583</v>
      </c>
      <c r="E1753" t="s">
        <v>156</v>
      </c>
      <c r="R1753">
        <v>-0.28999999999999998</v>
      </c>
    </row>
    <row r="1754" spans="1:29" x14ac:dyDescent="0.25">
      <c r="A1754" t="s">
        <v>0</v>
      </c>
      <c r="B1754" s="1">
        <v>44455</v>
      </c>
      <c r="C1754" s="3">
        <v>0.69430907407407405</v>
      </c>
      <c r="D1754" t="s">
        <v>583</v>
      </c>
      <c r="E1754" t="s">
        <v>491</v>
      </c>
      <c r="F1754">
        <v>-0.28999999999999998</v>
      </c>
      <c r="G1754">
        <v>49.666558000000002</v>
      </c>
      <c r="H1754">
        <v>32.725000000000001</v>
      </c>
      <c r="I1754" t="s">
        <v>101</v>
      </c>
      <c r="R1754">
        <v>-0.28999999999999998</v>
      </c>
      <c r="S1754">
        <v>-0.28999999999999998</v>
      </c>
      <c r="T1754">
        <v>-0.28223799999999999</v>
      </c>
      <c r="U1754">
        <v>2.5079999999999998E-3</v>
      </c>
      <c r="V1754">
        <v>3.333E-3</v>
      </c>
      <c r="W1754">
        <v>3.5000000000000003E-2</v>
      </c>
      <c r="X1754">
        <v>-1.44E-4</v>
      </c>
      <c r="Y1754">
        <v>3000</v>
      </c>
    </row>
    <row r="1755" spans="1:29" x14ac:dyDescent="0.25">
      <c r="A1755" t="s">
        <v>0</v>
      </c>
      <c r="B1755" s="1">
        <v>44455</v>
      </c>
      <c r="C1755" s="3">
        <v>0.69430974537037038</v>
      </c>
      <c r="D1755" t="s">
        <v>583</v>
      </c>
      <c r="E1755" t="s">
        <v>483</v>
      </c>
    </row>
    <row r="1756" spans="1:29" x14ac:dyDescent="0.25">
      <c r="A1756" t="s">
        <v>0</v>
      </c>
      <c r="B1756" s="1">
        <v>44455</v>
      </c>
      <c r="C1756" s="3">
        <v>0.69431002314814816</v>
      </c>
      <c r="D1756" t="s">
        <v>583</v>
      </c>
      <c r="E1756" t="s">
        <v>484</v>
      </c>
      <c r="F1756">
        <v>-0.28999999999999998</v>
      </c>
      <c r="G1756">
        <v>49.667098000000003</v>
      </c>
      <c r="H1756">
        <v>32.65</v>
      </c>
      <c r="I1756">
        <v>5</v>
      </c>
      <c r="J1756">
        <v>19.131488000000001</v>
      </c>
      <c r="K1756">
        <v>3253.1535279999998</v>
      </c>
      <c r="M1756">
        <v>32.65</v>
      </c>
      <c r="N1756">
        <v>154</v>
      </c>
      <c r="O1756">
        <v>54.515821000000003</v>
      </c>
      <c r="P1756">
        <v>325.30192199999999</v>
      </c>
      <c r="Z1756">
        <v>1226.3900149999999</v>
      </c>
      <c r="AA1756">
        <v>14.91</v>
      </c>
      <c r="AB1756">
        <v>21.606999999999999</v>
      </c>
      <c r="AC1756">
        <v>14.91</v>
      </c>
    </row>
    <row r="1757" spans="1:29" x14ac:dyDescent="0.25">
      <c r="A1757" t="s">
        <v>0</v>
      </c>
      <c r="B1757" s="1">
        <v>44455</v>
      </c>
      <c r="C1757" s="3">
        <v>0.69431106481481475</v>
      </c>
      <c r="D1757" t="s">
        <v>583</v>
      </c>
      <c r="E1757" t="s">
        <v>485</v>
      </c>
    </row>
    <row r="1758" spans="1:29" x14ac:dyDescent="0.25">
      <c r="A1758" t="s">
        <v>0</v>
      </c>
      <c r="B1758" s="1">
        <v>44455</v>
      </c>
      <c r="C1758" s="3">
        <v>0.69431113425925928</v>
      </c>
      <c r="D1758" t="s">
        <v>583</v>
      </c>
      <c r="E1758" t="s">
        <v>497</v>
      </c>
      <c r="L1758" t="s">
        <v>510</v>
      </c>
    </row>
    <row r="1759" spans="1:29" x14ac:dyDescent="0.25">
      <c r="A1759" t="s">
        <v>0</v>
      </c>
      <c r="B1759" s="1">
        <v>44455</v>
      </c>
      <c r="C1759" s="3">
        <v>0.69431113425925928</v>
      </c>
      <c r="D1759" t="s">
        <v>583</v>
      </c>
      <c r="E1759" t="s">
        <v>497</v>
      </c>
      <c r="L1759" t="s">
        <v>511</v>
      </c>
    </row>
    <row r="1760" spans="1:29" x14ac:dyDescent="0.25">
      <c r="A1760" t="s">
        <v>0</v>
      </c>
      <c r="B1760" s="1">
        <v>44455</v>
      </c>
      <c r="C1760" s="3">
        <v>0.69431344907407411</v>
      </c>
      <c r="D1760" t="s">
        <v>583</v>
      </c>
      <c r="E1760" t="s">
        <v>497</v>
      </c>
      <c r="L1760" t="s">
        <v>512</v>
      </c>
    </row>
    <row r="1761" spans="1:25" x14ac:dyDescent="0.25">
      <c r="A1761" t="s">
        <v>0</v>
      </c>
      <c r="B1761" s="1">
        <v>44455</v>
      </c>
      <c r="C1761" s="3">
        <v>0.69431344907407411</v>
      </c>
      <c r="D1761" t="s">
        <v>583</v>
      </c>
      <c r="E1761" t="s">
        <v>497</v>
      </c>
      <c r="L1761" t="s">
        <v>511</v>
      </c>
    </row>
    <row r="1762" spans="1:25" x14ac:dyDescent="0.25">
      <c r="A1762" t="s">
        <v>0</v>
      </c>
      <c r="B1762" s="1">
        <v>44455</v>
      </c>
      <c r="C1762" s="3">
        <v>0.69431577546296286</v>
      </c>
      <c r="D1762" t="s">
        <v>583</v>
      </c>
      <c r="E1762" t="s">
        <v>497</v>
      </c>
      <c r="L1762" t="s">
        <v>513</v>
      </c>
    </row>
    <row r="1763" spans="1:25" x14ac:dyDescent="0.25">
      <c r="A1763" t="s">
        <v>0</v>
      </c>
      <c r="B1763" s="1">
        <v>44455</v>
      </c>
      <c r="C1763" s="3">
        <v>0.69431577546296286</v>
      </c>
      <c r="D1763" t="s">
        <v>583</v>
      </c>
      <c r="E1763" t="s">
        <v>497</v>
      </c>
      <c r="L1763" t="s">
        <v>511</v>
      </c>
    </row>
    <row r="1764" spans="1:25" x14ac:dyDescent="0.25">
      <c r="A1764" t="s">
        <v>0</v>
      </c>
      <c r="B1764" s="1">
        <v>44455</v>
      </c>
      <c r="C1764" s="3">
        <v>0.6943180902777778</v>
      </c>
      <c r="D1764" t="s">
        <v>583</v>
      </c>
      <c r="E1764" t="s">
        <v>497</v>
      </c>
      <c r="L1764" t="s">
        <v>514</v>
      </c>
    </row>
    <row r="1765" spans="1:25" x14ac:dyDescent="0.25">
      <c r="A1765" t="s">
        <v>0</v>
      </c>
      <c r="B1765" s="1">
        <v>44455</v>
      </c>
      <c r="C1765" s="3">
        <v>0.69431811342592598</v>
      </c>
      <c r="D1765" t="s">
        <v>583</v>
      </c>
      <c r="E1765" t="s">
        <v>497</v>
      </c>
      <c r="L1765" t="s">
        <v>515</v>
      </c>
    </row>
    <row r="1766" spans="1:25" x14ac:dyDescent="0.25">
      <c r="A1766" t="s">
        <v>0</v>
      </c>
      <c r="B1766" s="1">
        <v>44455</v>
      </c>
      <c r="C1766" s="3">
        <v>0.6943302199074074</v>
      </c>
      <c r="D1766" t="s">
        <v>583</v>
      </c>
      <c r="E1766" t="s">
        <v>156</v>
      </c>
      <c r="R1766" t="s">
        <v>157</v>
      </c>
    </row>
    <row r="1767" spans="1:25" x14ac:dyDescent="0.25">
      <c r="A1767" t="s">
        <v>0</v>
      </c>
      <c r="B1767" s="1">
        <v>44455</v>
      </c>
      <c r="C1767" s="3">
        <v>0.69433028935185181</v>
      </c>
      <c r="D1767" t="s">
        <v>583</v>
      </c>
      <c r="E1767" t="s">
        <v>156</v>
      </c>
      <c r="R1767" t="s">
        <v>516</v>
      </c>
    </row>
    <row r="1768" spans="1:25" x14ac:dyDescent="0.25">
      <c r="A1768" t="s">
        <v>0</v>
      </c>
      <c r="B1768" s="1">
        <v>44455</v>
      </c>
      <c r="C1768" s="3">
        <v>0.69433402777777775</v>
      </c>
      <c r="D1768" t="s">
        <v>583</v>
      </c>
      <c r="E1768" t="s">
        <v>483</v>
      </c>
    </row>
    <row r="1769" spans="1:25" x14ac:dyDescent="0.25">
      <c r="A1769" t="s">
        <v>0</v>
      </c>
      <c r="B1769" s="1">
        <v>44455</v>
      </c>
      <c r="C1769" s="3">
        <v>0.69433747685185188</v>
      </c>
      <c r="D1769" t="s">
        <v>583</v>
      </c>
      <c r="E1769" t="s">
        <v>486</v>
      </c>
    </row>
    <row r="1770" spans="1:25" x14ac:dyDescent="0.25">
      <c r="A1770" t="s">
        <v>0</v>
      </c>
      <c r="B1770" s="1">
        <v>44455</v>
      </c>
      <c r="C1770" s="3">
        <v>0.69433771990740745</v>
      </c>
      <c r="D1770" t="s">
        <v>583</v>
      </c>
      <c r="E1770" t="s">
        <v>156</v>
      </c>
      <c r="R1770" t="s">
        <v>490</v>
      </c>
    </row>
    <row r="1771" spans="1:25" x14ac:dyDescent="0.25">
      <c r="A1771" t="s">
        <v>0</v>
      </c>
      <c r="B1771" s="1">
        <v>44455</v>
      </c>
      <c r="C1771" s="3">
        <v>0.6943421296296296</v>
      </c>
      <c r="D1771" t="s">
        <v>583</v>
      </c>
      <c r="E1771" t="s">
        <v>156</v>
      </c>
      <c r="R1771">
        <v>-0.28999999999999998</v>
      </c>
    </row>
    <row r="1772" spans="1:25" x14ac:dyDescent="0.25">
      <c r="A1772" t="s">
        <v>0</v>
      </c>
      <c r="B1772" s="1">
        <v>44455</v>
      </c>
      <c r="C1772" s="3">
        <v>0.6943421296296296</v>
      </c>
      <c r="D1772" t="s">
        <v>583</v>
      </c>
      <c r="E1772" t="s">
        <v>491</v>
      </c>
      <c r="F1772">
        <v>-0.28999999999999998</v>
      </c>
      <c r="G1772">
        <v>49.665253</v>
      </c>
      <c r="H1772">
        <v>32.725000000000001</v>
      </c>
      <c r="I1772" t="s">
        <v>101</v>
      </c>
      <c r="R1772">
        <v>-0.28999999999999998</v>
      </c>
      <c r="S1772">
        <v>-0.28999999999999998</v>
      </c>
      <c r="T1772">
        <v>-0.266596</v>
      </c>
      <c r="U1772">
        <v>2.1649999999999998E-3</v>
      </c>
      <c r="V1772">
        <v>0</v>
      </c>
      <c r="W1772">
        <v>1.6670000000000001E-3</v>
      </c>
      <c r="X1772">
        <v>-1.7200000000000001E-4</v>
      </c>
      <c r="Y1772">
        <v>3000</v>
      </c>
    </row>
    <row r="1773" spans="1:25" x14ac:dyDescent="0.25">
      <c r="A1773" t="s">
        <v>0</v>
      </c>
      <c r="B1773" s="1">
        <v>44455</v>
      </c>
      <c r="C1773" s="3">
        <v>0.69434644675925927</v>
      </c>
      <c r="D1773" t="s">
        <v>583</v>
      </c>
      <c r="E1773" t="s">
        <v>483</v>
      </c>
    </row>
    <row r="1774" spans="1:25" x14ac:dyDescent="0.25">
      <c r="A1774" t="s">
        <v>0</v>
      </c>
      <c r="B1774" s="1">
        <v>44455</v>
      </c>
      <c r="C1774" s="3">
        <v>0.69435831018518523</v>
      </c>
      <c r="D1774" t="s">
        <v>583</v>
      </c>
      <c r="E1774" t="s">
        <v>483</v>
      </c>
    </row>
    <row r="1775" spans="1:25" x14ac:dyDescent="0.25">
      <c r="A1775" t="s">
        <v>0</v>
      </c>
      <c r="B1775" s="1">
        <v>44455</v>
      </c>
      <c r="C1775" s="3">
        <v>0.6943650925925926</v>
      </c>
      <c r="D1775" t="s">
        <v>583</v>
      </c>
      <c r="E1775" t="s">
        <v>156</v>
      </c>
      <c r="R1775" t="s">
        <v>157</v>
      </c>
    </row>
    <row r="1776" spans="1:25" x14ac:dyDescent="0.25">
      <c r="A1776" t="s">
        <v>0</v>
      </c>
      <c r="B1776" s="1">
        <v>44455</v>
      </c>
      <c r="C1776" s="3">
        <v>0.69436515046296299</v>
      </c>
      <c r="D1776" t="s">
        <v>583</v>
      </c>
      <c r="E1776" t="s">
        <v>156</v>
      </c>
      <c r="R1776" t="s">
        <v>516</v>
      </c>
    </row>
    <row r="1777" spans="1:25" x14ac:dyDescent="0.25">
      <c r="A1777" t="s">
        <v>0</v>
      </c>
      <c r="B1777" s="1">
        <v>44455</v>
      </c>
      <c r="C1777" s="3">
        <v>0.69437040509259262</v>
      </c>
      <c r="D1777" t="s">
        <v>583</v>
      </c>
      <c r="E1777" t="s">
        <v>483</v>
      </c>
    </row>
    <row r="1778" spans="1:25" x14ac:dyDescent="0.25">
      <c r="A1778" t="s">
        <v>0</v>
      </c>
      <c r="B1778" s="1">
        <v>44455</v>
      </c>
      <c r="C1778" s="3">
        <v>0.69437218749999996</v>
      </c>
      <c r="D1778" t="s">
        <v>583</v>
      </c>
      <c r="E1778" t="s">
        <v>486</v>
      </c>
    </row>
    <row r="1779" spans="1:25" x14ac:dyDescent="0.25">
      <c r="A1779" t="s">
        <v>0</v>
      </c>
      <c r="B1779" s="1">
        <v>44455</v>
      </c>
      <c r="C1779" s="3">
        <v>0.69437243055555553</v>
      </c>
      <c r="D1779" t="s">
        <v>583</v>
      </c>
      <c r="E1779" t="s">
        <v>156</v>
      </c>
      <c r="R1779" t="s">
        <v>490</v>
      </c>
    </row>
    <row r="1780" spans="1:25" x14ac:dyDescent="0.25">
      <c r="A1780" t="s">
        <v>0</v>
      </c>
      <c r="B1780" s="1">
        <v>44455</v>
      </c>
      <c r="C1780" s="3">
        <v>0.6943768402777778</v>
      </c>
      <c r="D1780" t="s">
        <v>583</v>
      </c>
      <c r="E1780" t="s">
        <v>156</v>
      </c>
      <c r="R1780">
        <v>-0.46</v>
      </c>
    </row>
    <row r="1781" spans="1:25" x14ac:dyDescent="0.25">
      <c r="A1781" t="s">
        <v>0</v>
      </c>
      <c r="B1781" s="1">
        <v>44455</v>
      </c>
      <c r="C1781" s="3">
        <v>0.6943768402777778</v>
      </c>
      <c r="D1781" t="s">
        <v>583</v>
      </c>
      <c r="E1781" t="s">
        <v>491</v>
      </c>
      <c r="F1781">
        <v>-0.46</v>
      </c>
      <c r="G1781">
        <v>49.670507999999998</v>
      </c>
      <c r="H1781">
        <v>32.725000000000001</v>
      </c>
      <c r="I1781" t="s">
        <v>101</v>
      </c>
      <c r="R1781">
        <v>-0.46</v>
      </c>
      <c r="S1781">
        <v>-0.46</v>
      </c>
      <c r="T1781">
        <v>-0.240702</v>
      </c>
      <c r="U1781">
        <v>7.45E-4</v>
      </c>
      <c r="V1781">
        <v>5.6667000000000002E-2</v>
      </c>
      <c r="W1781">
        <v>2.8333000000000001E-2</v>
      </c>
      <c r="X1781">
        <v>-2.3000000000000001E-4</v>
      </c>
      <c r="Y1781">
        <v>3000</v>
      </c>
    </row>
    <row r="1782" spans="1:25" x14ac:dyDescent="0.25">
      <c r="A1782" t="s">
        <v>0</v>
      </c>
      <c r="B1782" s="1">
        <v>44455</v>
      </c>
      <c r="C1782" s="3">
        <v>0.69438282407407403</v>
      </c>
      <c r="D1782" t="s">
        <v>583</v>
      </c>
      <c r="E1782" t="s">
        <v>483</v>
      </c>
    </row>
    <row r="1783" spans="1:25" x14ac:dyDescent="0.25">
      <c r="A1783" t="s">
        <v>0</v>
      </c>
      <c r="B1783" s="1">
        <v>44455</v>
      </c>
      <c r="C1783" s="3">
        <v>0.6943946875</v>
      </c>
      <c r="D1783" t="s">
        <v>583</v>
      </c>
      <c r="E1783" t="s">
        <v>483</v>
      </c>
    </row>
    <row r="1784" spans="1:25" x14ac:dyDescent="0.25">
      <c r="A1784" t="s">
        <v>0</v>
      </c>
      <c r="B1784" s="1">
        <v>44455</v>
      </c>
      <c r="C1784" s="3">
        <v>0.69440149305555554</v>
      </c>
      <c r="D1784" t="s">
        <v>583</v>
      </c>
      <c r="E1784" t="s">
        <v>156</v>
      </c>
      <c r="R1784" t="s">
        <v>157</v>
      </c>
    </row>
    <row r="1785" spans="1:25" x14ac:dyDescent="0.25">
      <c r="A1785" t="s">
        <v>0</v>
      </c>
      <c r="B1785" s="1">
        <v>44455</v>
      </c>
      <c r="C1785" s="3">
        <v>0.69440153935185178</v>
      </c>
      <c r="D1785" t="s">
        <v>583</v>
      </c>
      <c r="E1785" t="s">
        <v>156</v>
      </c>
      <c r="R1785" t="s">
        <v>516</v>
      </c>
    </row>
    <row r="1786" spans="1:25" x14ac:dyDescent="0.25">
      <c r="A1786" t="s">
        <v>0</v>
      </c>
      <c r="B1786" s="1">
        <v>44455</v>
      </c>
      <c r="C1786" s="3">
        <v>0.69440680555555556</v>
      </c>
      <c r="D1786" t="s">
        <v>583</v>
      </c>
      <c r="E1786" t="s">
        <v>483</v>
      </c>
    </row>
    <row r="1787" spans="1:25" x14ac:dyDescent="0.25">
      <c r="A1787" t="s">
        <v>0</v>
      </c>
      <c r="B1787" s="1">
        <v>44455</v>
      </c>
      <c r="C1787" s="3">
        <v>0.69440692129629633</v>
      </c>
      <c r="D1787" t="s">
        <v>583</v>
      </c>
      <c r="E1787" t="s">
        <v>486</v>
      </c>
    </row>
    <row r="1788" spans="1:25" x14ac:dyDescent="0.25">
      <c r="A1788" t="s">
        <v>0</v>
      </c>
      <c r="B1788" s="1">
        <v>44455</v>
      </c>
      <c r="C1788" s="3">
        <v>0.69440716435185179</v>
      </c>
      <c r="D1788" t="s">
        <v>583</v>
      </c>
      <c r="E1788" t="s">
        <v>156</v>
      </c>
      <c r="R1788" t="s">
        <v>490</v>
      </c>
    </row>
    <row r="1789" spans="1:25" x14ac:dyDescent="0.25">
      <c r="A1789" t="s">
        <v>0</v>
      </c>
      <c r="B1789" s="1">
        <v>44455</v>
      </c>
      <c r="C1789" s="3">
        <v>0.69441157407407406</v>
      </c>
      <c r="D1789" t="s">
        <v>583</v>
      </c>
      <c r="E1789" t="s">
        <v>156</v>
      </c>
      <c r="R1789">
        <v>-0.28000000000000003</v>
      </c>
    </row>
    <row r="1790" spans="1:25" x14ac:dyDescent="0.25">
      <c r="A1790" t="s">
        <v>0</v>
      </c>
      <c r="B1790" s="1">
        <v>44455</v>
      </c>
      <c r="C1790" s="3">
        <v>0.69441157407407406</v>
      </c>
      <c r="D1790" t="s">
        <v>583</v>
      </c>
      <c r="E1790" t="s">
        <v>491</v>
      </c>
      <c r="F1790">
        <v>-0.28000000000000003</v>
      </c>
      <c r="G1790">
        <v>49.672688999999998</v>
      </c>
      <c r="H1790">
        <v>32.725000000000001</v>
      </c>
      <c r="I1790" t="s">
        <v>101</v>
      </c>
      <c r="R1790">
        <v>-0.28000000000000003</v>
      </c>
      <c r="S1790">
        <v>-0.28000000000000003</v>
      </c>
      <c r="T1790">
        <v>-0.226659</v>
      </c>
      <c r="U1790">
        <v>-1.5629999999999999E-3</v>
      </c>
      <c r="V1790">
        <v>-0.06</v>
      </c>
      <c r="W1790">
        <v>-1.6670000000000001E-3</v>
      </c>
      <c r="X1790">
        <v>-3.0299999999999999E-4</v>
      </c>
      <c r="Y1790">
        <v>3000</v>
      </c>
    </row>
    <row r="1791" spans="1:25" x14ac:dyDescent="0.25">
      <c r="A1791" t="s">
        <v>0</v>
      </c>
      <c r="B1791" s="1">
        <v>44455</v>
      </c>
      <c r="C1791" s="3">
        <v>0.69441938657407409</v>
      </c>
      <c r="D1791" t="s">
        <v>583</v>
      </c>
      <c r="E1791" t="s">
        <v>483</v>
      </c>
    </row>
    <row r="1792" spans="1:25" x14ac:dyDescent="0.25">
      <c r="A1792" t="s">
        <v>0</v>
      </c>
      <c r="B1792" s="1">
        <v>44455</v>
      </c>
      <c r="C1792" s="3">
        <v>0.69443109953703708</v>
      </c>
      <c r="D1792" t="s">
        <v>583</v>
      </c>
      <c r="E1792" t="s">
        <v>483</v>
      </c>
    </row>
    <row r="1793" spans="1:29" x14ac:dyDescent="0.25">
      <c r="A1793" t="s">
        <v>0</v>
      </c>
      <c r="B1793" s="1">
        <v>44455</v>
      </c>
      <c r="C1793" s="3">
        <v>0.69443119212962967</v>
      </c>
      <c r="D1793" t="s">
        <v>583</v>
      </c>
      <c r="E1793" t="s">
        <v>484</v>
      </c>
      <c r="F1793">
        <v>-0.28000000000000003</v>
      </c>
      <c r="G1793">
        <v>49.675578000000002</v>
      </c>
      <c r="H1793">
        <v>32.65</v>
      </c>
      <c r="I1793">
        <v>5</v>
      </c>
      <c r="J1793">
        <v>19.210186</v>
      </c>
      <c r="K1793">
        <v>3338.9784370000002</v>
      </c>
      <c r="M1793">
        <v>32.65</v>
      </c>
      <c r="N1793">
        <v>154</v>
      </c>
      <c r="O1793">
        <v>56.096733</v>
      </c>
      <c r="P1793">
        <v>333.884413</v>
      </c>
      <c r="Z1793">
        <v>1226.469971</v>
      </c>
      <c r="AA1793">
        <v>14.92</v>
      </c>
      <c r="AB1793">
        <v>22.177999</v>
      </c>
      <c r="AC1793">
        <v>14.92</v>
      </c>
    </row>
    <row r="1794" spans="1:29" x14ac:dyDescent="0.25">
      <c r="A1794" t="s">
        <v>0</v>
      </c>
      <c r="B1794" s="1">
        <v>44455</v>
      </c>
      <c r="C1794" s="3">
        <v>0.69443223379629637</v>
      </c>
      <c r="D1794" t="s">
        <v>583</v>
      </c>
      <c r="E1794" t="s">
        <v>485</v>
      </c>
    </row>
    <row r="1795" spans="1:29" x14ac:dyDescent="0.25">
      <c r="A1795" t="s">
        <v>0</v>
      </c>
      <c r="B1795" s="1">
        <v>44455</v>
      </c>
      <c r="C1795" s="3">
        <v>0.69444182870370375</v>
      </c>
      <c r="D1795" t="s">
        <v>583</v>
      </c>
      <c r="E1795" t="s">
        <v>486</v>
      </c>
    </row>
    <row r="1796" spans="1:29" x14ac:dyDescent="0.25">
      <c r="A1796" t="s">
        <v>0</v>
      </c>
      <c r="B1796" s="1">
        <v>44455</v>
      </c>
      <c r="C1796" s="3">
        <v>0.69443229166666665</v>
      </c>
      <c r="D1796" t="s">
        <v>583</v>
      </c>
      <c r="E1796" t="s">
        <v>497</v>
      </c>
      <c r="L1796" t="s">
        <v>510</v>
      </c>
    </row>
    <row r="1797" spans="1:29" x14ac:dyDescent="0.25">
      <c r="A1797" t="s">
        <v>0</v>
      </c>
      <c r="B1797" s="1">
        <v>44455</v>
      </c>
      <c r="C1797" s="3">
        <v>0.69443230324074079</v>
      </c>
      <c r="D1797" t="s">
        <v>583</v>
      </c>
      <c r="E1797" t="s">
        <v>497</v>
      </c>
      <c r="L1797" t="s">
        <v>511</v>
      </c>
    </row>
    <row r="1798" spans="1:29" x14ac:dyDescent="0.25">
      <c r="A1798" t="s">
        <v>0</v>
      </c>
      <c r="B1798" s="1">
        <v>44455</v>
      </c>
      <c r="C1798" s="3">
        <v>0.69443461805555551</v>
      </c>
      <c r="D1798" t="s">
        <v>583</v>
      </c>
      <c r="E1798" t="s">
        <v>497</v>
      </c>
      <c r="L1798" t="s">
        <v>512</v>
      </c>
    </row>
    <row r="1799" spans="1:29" x14ac:dyDescent="0.25">
      <c r="A1799" t="s">
        <v>0</v>
      </c>
      <c r="B1799" s="1">
        <v>44455</v>
      </c>
      <c r="C1799" s="3">
        <v>0.69443461805555551</v>
      </c>
      <c r="D1799" t="s">
        <v>583</v>
      </c>
      <c r="E1799" t="s">
        <v>497</v>
      </c>
      <c r="L1799" t="s">
        <v>511</v>
      </c>
    </row>
    <row r="1800" spans="1:29" x14ac:dyDescent="0.25">
      <c r="A1800" t="s">
        <v>0</v>
      </c>
      <c r="B1800" s="1">
        <v>44455</v>
      </c>
      <c r="C1800" s="3">
        <v>0.69443694444444448</v>
      </c>
      <c r="D1800" t="s">
        <v>583</v>
      </c>
      <c r="E1800" t="s">
        <v>497</v>
      </c>
      <c r="L1800" t="s">
        <v>513</v>
      </c>
    </row>
    <row r="1801" spans="1:29" x14ac:dyDescent="0.25">
      <c r="A1801" t="s">
        <v>0</v>
      </c>
      <c r="B1801" s="1">
        <v>44455</v>
      </c>
      <c r="C1801" s="3">
        <v>0.69443694444444448</v>
      </c>
      <c r="D1801" t="s">
        <v>583</v>
      </c>
      <c r="E1801" t="s">
        <v>497</v>
      </c>
      <c r="L1801" t="s">
        <v>511</v>
      </c>
    </row>
    <row r="1802" spans="1:29" x14ac:dyDescent="0.25">
      <c r="A1802" t="s">
        <v>0</v>
      </c>
      <c r="B1802" s="1">
        <v>44455</v>
      </c>
      <c r="C1802" s="3">
        <v>0.69443784722222224</v>
      </c>
      <c r="D1802" t="s">
        <v>583</v>
      </c>
      <c r="E1802" t="s">
        <v>156</v>
      </c>
      <c r="R1802" t="s">
        <v>157</v>
      </c>
    </row>
    <row r="1803" spans="1:29" x14ac:dyDescent="0.25">
      <c r="A1803" t="s">
        <v>0</v>
      </c>
      <c r="B1803" s="1">
        <v>44455</v>
      </c>
      <c r="C1803" s="3">
        <v>0.69443791666666665</v>
      </c>
      <c r="D1803" t="s">
        <v>583</v>
      </c>
      <c r="E1803" t="s">
        <v>156</v>
      </c>
      <c r="R1803" t="s">
        <v>516</v>
      </c>
    </row>
    <row r="1804" spans="1:29" x14ac:dyDescent="0.25">
      <c r="A1804" t="s">
        <v>0</v>
      </c>
      <c r="B1804" s="1">
        <v>44455</v>
      </c>
      <c r="C1804" s="3">
        <v>0.69443925925925931</v>
      </c>
      <c r="D1804" t="s">
        <v>583</v>
      </c>
      <c r="E1804" t="s">
        <v>497</v>
      </c>
      <c r="L1804" t="s">
        <v>514</v>
      </c>
    </row>
    <row r="1805" spans="1:29" x14ac:dyDescent="0.25">
      <c r="A1805" t="s">
        <v>0</v>
      </c>
      <c r="B1805" s="1">
        <v>44455</v>
      </c>
      <c r="C1805" s="3">
        <v>0.69443927083333323</v>
      </c>
      <c r="D1805" t="s">
        <v>583</v>
      </c>
      <c r="E1805" t="s">
        <v>497</v>
      </c>
      <c r="L1805" t="s">
        <v>515</v>
      </c>
    </row>
    <row r="1806" spans="1:29" x14ac:dyDescent="0.25">
      <c r="A1806" t="s">
        <v>0</v>
      </c>
      <c r="B1806" s="1">
        <v>44455</v>
      </c>
      <c r="C1806" s="3">
        <v>0.69444208333333324</v>
      </c>
      <c r="D1806" t="s">
        <v>583</v>
      </c>
      <c r="E1806" t="s">
        <v>156</v>
      </c>
      <c r="R1806" t="s">
        <v>490</v>
      </c>
    </row>
    <row r="1807" spans="1:29" x14ac:dyDescent="0.25">
      <c r="A1807" t="s">
        <v>0</v>
      </c>
      <c r="B1807" s="1">
        <v>44455</v>
      </c>
      <c r="C1807" s="3">
        <v>0.69444650462962965</v>
      </c>
      <c r="D1807" t="s">
        <v>583</v>
      </c>
      <c r="E1807" t="s">
        <v>156</v>
      </c>
      <c r="R1807">
        <v>-0.27</v>
      </c>
    </row>
    <row r="1808" spans="1:29" x14ac:dyDescent="0.25">
      <c r="A1808" t="s">
        <v>0</v>
      </c>
      <c r="B1808" s="1">
        <v>44455</v>
      </c>
      <c r="C1808" s="3">
        <v>0.69444650462962965</v>
      </c>
      <c r="D1808" t="s">
        <v>583</v>
      </c>
      <c r="E1808" t="s">
        <v>491</v>
      </c>
      <c r="F1808">
        <v>-0.27</v>
      </c>
      <c r="G1808">
        <v>49.675578000000002</v>
      </c>
      <c r="H1808">
        <v>32.725000000000001</v>
      </c>
      <c r="I1808" t="s">
        <v>101</v>
      </c>
      <c r="R1808">
        <v>-0.27</v>
      </c>
      <c r="S1808">
        <v>-0.27</v>
      </c>
      <c r="T1808">
        <v>-0.24367</v>
      </c>
      <c r="U1808">
        <v>-3.9680000000000002E-3</v>
      </c>
      <c r="V1808">
        <v>-3.333E-3</v>
      </c>
      <c r="W1808">
        <v>-3.1667000000000001E-2</v>
      </c>
      <c r="X1808">
        <v>-3.5100000000000002E-4</v>
      </c>
      <c r="Y1808">
        <v>3000</v>
      </c>
    </row>
    <row r="1809" spans="1:25" x14ac:dyDescent="0.25">
      <c r="A1809" t="s">
        <v>0</v>
      </c>
      <c r="B1809" s="1">
        <v>44455</v>
      </c>
      <c r="C1809" s="3">
        <v>0.6944559027777778</v>
      </c>
      <c r="D1809" t="s">
        <v>583</v>
      </c>
      <c r="E1809" t="s">
        <v>483</v>
      </c>
    </row>
    <row r="1810" spans="1:25" x14ac:dyDescent="0.25">
      <c r="A1810" t="s">
        <v>0</v>
      </c>
      <c r="B1810" s="1">
        <v>44455</v>
      </c>
      <c r="C1810" s="3">
        <v>0.69446776620370365</v>
      </c>
      <c r="D1810" t="s">
        <v>583</v>
      </c>
      <c r="E1810" t="s">
        <v>483</v>
      </c>
    </row>
    <row r="1811" spans="1:25" x14ac:dyDescent="0.25">
      <c r="A1811" t="s">
        <v>0</v>
      </c>
      <c r="B1811" s="1">
        <v>44455</v>
      </c>
      <c r="C1811" s="3">
        <v>0.69447635416666664</v>
      </c>
      <c r="D1811" t="s">
        <v>583</v>
      </c>
      <c r="E1811" t="s">
        <v>486</v>
      </c>
    </row>
    <row r="1812" spans="1:25" x14ac:dyDescent="0.25">
      <c r="A1812" t="s">
        <v>0</v>
      </c>
      <c r="B1812" s="1">
        <v>44455</v>
      </c>
      <c r="C1812" s="3">
        <v>0.6944745717592592</v>
      </c>
      <c r="D1812" t="s">
        <v>583</v>
      </c>
      <c r="E1812" t="s">
        <v>156</v>
      </c>
      <c r="R1812" t="s">
        <v>157</v>
      </c>
    </row>
    <row r="1813" spans="1:25" x14ac:dyDescent="0.25">
      <c r="A1813" t="s">
        <v>0</v>
      </c>
      <c r="B1813" s="1">
        <v>44455</v>
      </c>
      <c r="C1813" s="3">
        <v>0.69447462962962969</v>
      </c>
      <c r="D1813" t="s">
        <v>583</v>
      </c>
      <c r="E1813" t="s">
        <v>156</v>
      </c>
      <c r="R1813" t="s">
        <v>516</v>
      </c>
    </row>
    <row r="1814" spans="1:25" x14ac:dyDescent="0.25">
      <c r="A1814" t="s">
        <v>0</v>
      </c>
      <c r="B1814" s="1">
        <v>44455</v>
      </c>
      <c r="C1814" s="3">
        <v>0.69447659722222221</v>
      </c>
      <c r="D1814" t="s">
        <v>583</v>
      </c>
      <c r="E1814" t="s">
        <v>156</v>
      </c>
      <c r="R1814" t="s">
        <v>490</v>
      </c>
    </row>
    <row r="1815" spans="1:25" x14ac:dyDescent="0.25">
      <c r="A1815" t="s">
        <v>0</v>
      </c>
      <c r="B1815" s="1">
        <v>44455</v>
      </c>
      <c r="C1815" s="3">
        <v>0.69448026620370362</v>
      </c>
      <c r="D1815" t="s">
        <v>583</v>
      </c>
      <c r="E1815" t="s">
        <v>483</v>
      </c>
    </row>
    <row r="1816" spans="1:25" x14ac:dyDescent="0.25">
      <c r="A1816" t="s">
        <v>0</v>
      </c>
      <c r="B1816" s="1">
        <v>44455</v>
      </c>
      <c r="C1816" s="3">
        <v>0.69448100694444437</v>
      </c>
      <c r="D1816" t="s">
        <v>583</v>
      </c>
      <c r="E1816" t="s">
        <v>156</v>
      </c>
      <c r="R1816">
        <v>-0.3</v>
      </c>
    </row>
    <row r="1817" spans="1:25" x14ac:dyDescent="0.25">
      <c r="A1817" t="s">
        <v>0</v>
      </c>
      <c r="B1817" s="1">
        <v>44455</v>
      </c>
      <c r="C1817" s="3">
        <v>0.69448100694444437</v>
      </c>
      <c r="D1817" t="s">
        <v>583</v>
      </c>
      <c r="E1817" t="s">
        <v>491</v>
      </c>
      <c r="F1817">
        <v>-0.3</v>
      </c>
      <c r="G1817">
        <v>49.668970000000002</v>
      </c>
      <c r="H1817">
        <v>32.725000000000001</v>
      </c>
      <c r="I1817" t="s">
        <v>101</v>
      </c>
      <c r="R1817">
        <v>-0.3</v>
      </c>
      <c r="S1817">
        <v>-0.3</v>
      </c>
      <c r="T1817">
        <v>-0.28337299999999999</v>
      </c>
      <c r="U1817">
        <v>-4.8809999999999999E-3</v>
      </c>
      <c r="V1817">
        <v>0.01</v>
      </c>
      <c r="W1817">
        <v>3.333E-3</v>
      </c>
      <c r="X1817">
        <v>-3.5E-4</v>
      </c>
      <c r="Y1817">
        <v>3000</v>
      </c>
    </row>
    <row r="1818" spans="1:25" x14ac:dyDescent="0.25">
      <c r="A1818" t="s">
        <v>0</v>
      </c>
      <c r="B1818" s="1">
        <v>44455</v>
      </c>
      <c r="C1818" s="3">
        <v>0.69449278935185188</v>
      </c>
      <c r="D1818" t="s">
        <v>583</v>
      </c>
      <c r="E1818" t="s">
        <v>483</v>
      </c>
    </row>
    <row r="1819" spans="1:25" x14ac:dyDescent="0.25">
      <c r="A1819" t="s">
        <v>0</v>
      </c>
      <c r="B1819" s="1">
        <v>44455</v>
      </c>
      <c r="C1819" s="3">
        <v>0.69450447916666669</v>
      </c>
      <c r="D1819" t="s">
        <v>583</v>
      </c>
      <c r="E1819" t="s">
        <v>483</v>
      </c>
    </row>
    <row r="1820" spans="1:25" x14ac:dyDescent="0.25">
      <c r="A1820" t="s">
        <v>0</v>
      </c>
      <c r="B1820" s="1">
        <v>44455</v>
      </c>
      <c r="C1820" s="3">
        <v>0.69451107638888887</v>
      </c>
      <c r="D1820" t="s">
        <v>583</v>
      </c>
      <c r="E1820" t="s">
        <v>486</v>
      </c>
    </row>
    <row r="1821" spans="1:25" x14ac:dyDescent="0.25">
      <c r="A1821" t="s">
        <v>0</v>
      </c>
      <c r="B1821" s="1">
        <v>44455</v>
      </c>
      <c r="C1821" s="3">
        <v>0.69451115740740743</v>
      </c>
      <c r="D1821" t="s">
        <v>583</v>
      </c>
      <c r="E1821" t="s">
        <v>156</v>
      </c>
      <c r="R1821" t="s">
        <v>157</v>
      </c>
    </row>
    <row r="1822" spans="1:25" x14ac:dyDescent="0.25">
      <c r="A1822" t="s">
        <v>0</v>
      </c>
      <c r="B1822" s="1">
        <v>44455</v>
      </c>
      <c r="C1822" s="3">
        <v>0.69451133101851859</v>
      </c>
      <c r="D1822" t="s">
        <v>583</v>
      </c>
      <c r="E1822" t="s">
        <v>156</v>
      </c>
      <c r="R1822" t="s">
        <v>490</v>
      </c>
    </row>
    <row r="1823" spans="1:25" x14ac:dyDescent="0.25">
      <c r="A1823" t="s">
        <v>0</v>
      </c>
      <c r="B1823" s="1">
        <v>44455</v>
      </c>
      <c r="C1823" s="3">
        <v>0.69451574074074074</v>
      </c>
      <c r="D1823" t="s">
        <v>583</v>
      </c>
      <c r="E1823" t="s">
        <v>156</v>
      </c>
      <c r="R1823">
        <v>-0.28999999999999998</v>
      </c>
    </row>
    <row r="1824" spans="1:25" x14ac:dyDescent="0.25">
      <c r="A1824" t="s">
        <v>0</v>
      </c>
      <c r="B1824" s="1">
        <v>44455</v>
      </c>
      <c r="C1824" s="3">
        <v>0.69451574074074074</v>
      </c>
      <c r="D1824" t="s">
        <v>583</v>
      </c>
      <c r="E1824" t="s">
        <v>491</v>
      </c>
      <c r="F1824">
        <v>-0.28999999999999998</v>
      </c>
      <c r="G1824">
        <v>49.677287</v>
      </c>
      <c r="H1824">
        <v>32.725000000000001</v>
      </c>
      <c r="I1824" t="s">
        <v>101</v>
      </c>
      <c r="R1824">
        <v>-0.28999999999999998</v>
      </c>
      <c r="S1824">
        <v>-0.28999999999999998</v>
      </c>
      <c r="T1824">
        <v>-0.32087100000000002</v>
      </c>
      <c r="U1824">
        <v>-2.9380000000000001E-3</v>
      </c>
      <c r="V1824">
        <v>-3.333E-3</v>
      </c>
      <c r="W1824">
        <v>3.333E-3</v>
      </c>
      <c r="X1824">
        <v>-3.0800000000000001E-4</v>
      </c>
      <c r="Y1824">
        <v>3000</v>
      </c>
    </row>
    <row r="1825" spans="1:29" x14ac:dyDescent="0.25">
      <c r="A1825" t="s">
        <v>0</v>
      </c>
      <c r="B1825" s="1">
        <v>44455</v>
      </c>
      <c r="C1825" s="3">
        <v>0.69451732638888897</v>
      </c>
      <c r="D1825" t="s">
        <v>583</v>
      </c>
      <c r="E1825" t="s">
        <v>483</v>
      </c>
    </row>
    <row r="1826" spans="1:29" x14ac:dyDescent="0.25">
      <c r="A1826" t="s">
        <v>0</v>
      </c>
      <c r="B1826" s="1">
        <v>44455</v>
      </c>
      <c r="C1826" s="3">
        <v>0.69452901620370378</v>
      </c>
      <c r="D1826" t="s">
        <v>583</v>
      </c>
      <c r="E1826" t="s">
        <v>483</v>
      </c>
    </row>
    <row r="1827" spans="1:29" x14ac:dyDescent="0.25">
      <c r="A1827" t="s">
        <v>0</v>
      </c>
      <c r="B1827" s="1">
        <v>44455</v>
      </c>
      <c r="C1827" s="3">
        <v>0.6945377430555556</v>
      </c>
      <c r="D1827" t="s">
        <v>583</v>
      </c>
      <c r="E1827" t="s">
        <v>156</v>
      </c>
      <c r="R1827" t="s">
        <v>157</v>
      </c>
    </row>
    <row r="1828" spans="1:29" x14ac:dyDescent="0.25">
      <c r="A1828" t="s">
        <v>0</v>
      </c>
      <c r="B1828" s="1">
        <v>44455</v>
      </c>
      <c r="C1828" s="3">
        <v>0.69453780092592599</v>
      </c>
      <c r="D1828" t="s">
        <v>583</v>
      </c>
      <c r="E1828" t="s">
        <v>156</v>
      </c>
      <c r="R1828" t="s">
        <v>516</v>
      </c>
    </row>
    <row r="1829" spans="1:29" x14ac:dyDescent="0.25">
      <c r="A1829" t="s">
        <v>0</v>
      </c>
      <c r="B1829" s="1">
        <v>44455</v>
      </c>
      <c r="C1829" s="3">
        <v>0.69454109953703702</v>
      </c>
      <c r="D1829" t="s">
        <v>583</v>
      </c>
      <c r="E1829" t="s">
        <v>483</v>
      </c>
    </row>
    <row r="1830" spans="1:29" x14ac:dyDescent="0.25">
      <c r="A1830" t="s">
        <v>0</v>
      </c>
      <c r="B1830" s="1">
        <v>44455</v>
      </c>
      <c r="C1830" s="3">
        <v>0.69454581018518524</v>
      </c>
      <c r="D1830" t="s">
        <v>583</v>
      </c>
      <c r="E1830" t="s">
        <v>486</v>
      </c>
    </row>
    <row r="1831" spans="1:29" x14ac:dyDescent="0.25">
      <c r="A1831" t="s">
        <v>0</v>
      </c>
      <c r="B1831" s="1">
        <v>44455</v>
      </c>
      <c r="C1831" s="3">
        <v>0.6945460532407407</v>
      </c>
      <c r="D1831" t="s">
        <v>583</v>
      </c>
      <c r="E1831" t="s">
        <v>156</v>
      </c>
      <c r="R1831" t="s">
        <v>490</v>
      </c>
    </row>
    <row r="1832" spans="1:29" x14ac:dyDescent="0.25">
      <c r="A1832" t="s">
        <v>0</v>
      </c>
      <c r="B1832" s="1">
        <v>44455</v>
      </c>
      <c r="C1832" s="3">
        <v>0.69455046296296297</v>
      </c>
      <c r="D1832" t="s">
        <v>583</v>
      </c>
      <c r="E1832" t="s">
        <v>156</v>
      </c>
      <c r="R1832">
        <v>-0.28000000000000003</v>
      </c>
    </row>
    <row r="1833" spans="1:29" x14ac:dyDescent="0.25">
      <c r="A1833" t="s">
        <v>0</v>
      </c>
      <c r="B1833" s="1">
        <v>44455</v>
      </c>
      <c r="C1833" s="3">
        <v>0.69455046296296297</v>
      </c>
      <c r="D1833" t="s">
        <v>583</v>
      </c>
      <c r="E1833" t="s">
        <v>491</v>
      </c>
      <c r="F1833">
        <v>-0.28000000000000003</v>
      </c>
      <c r="G1833">
        <v>49.668382999999999</v>
      </c>
      <c r="H1833">
        <v>32.725000000000001</v>
      </c>
      <c r="I1833" t="s">
        <v>101</v>
      </c>
      <c r="R1833">
        <v>-0.28000000000000003</v>
      </c>
      <c r="S1833">
        <v>-0.28000000000000003</v>
      </c>
      <c r="T1833">
        <v>-0.334814</v>
      </c>
      <c r="U1833">
        <v>1.6670000000000001E-3</v>
      </c>
      <c r="V1833">
        <v>-3.333E-3</v>
      </c>
      <c r="W1833">
        <v>-3.333E-3</v>
      </c>
      <c r="X1833">
        <v>-2.5300000000000002E-4</v>
      </c>
      <c r="Y1833">
        <v>3000</v>
      </c>
    </row>
    <row r="1834" spans="1:29" x14ac:dyDescent="0.25">
      <c r="A1834" t="s">
        <v>0</v>
      </c>
      <c r="B1834" s="1">
        <v>44455</v>
      </c>
      <c r="C1834" s="3">
        <v>0.694553761574074</v>
      </c>
      <c r="D1834" t="s">
        <v>583</v>
      </c>
      <c r="E1834" t="s">
        <v>483</v>
      </c>
    </row>
    <row r="1835" spans="1:29" x14ac:dyDescent="0.25">
      <c r="A1835" t="s">
        <v>0</v>
      </c>
      <c r="B1835" s="1">
        <v>44455</v>
      </c>
      <c r="C1835" s="3">
        <v>0.69455386574074074</v>
      </c>
      <c r="D1835" t="s">
        <v>583</v>
      </c>
      <c r="E1835" t="s">
        <v>484</v>
      </c>
      <c r="F1835">
        <v>-0.28000000000000003</v>
      </c>
      <c r="G1835">
        <v>49.673645999999998</v>
      </c>
      <c r="H1835">
        <v>32.65</v>
      </c>
      <c r="I1835">
        <v>10</v>
      </c>
      <c r="J1835">
        <v>19.307247</v>
      </c>
      <c r="K1835">
        <v>3426.0121469999999</v>
      </c>
      <c r="M1835">
        <v>32.65</v>
      </c>
      <c r="N1835">
        <v>171.5</v>
      </c>
      <c r="O1835">
        <v>57.707943</v>
      </c>
      <c r="P1835">
        <v>342.57435199999998</v>
      </c>
      <c r="Z1835">
        <v>1226.410034</v>
      </c>
      <c r="AA1835">
        <v>14.93</v>
      </c>
      <c r="AB1835">
        <v>22.222999999999999</v>
      </c>
      <c r="AC1835">
        <v>14.93</v>
      </c>
    </row>
    <row r="1836" spans="1:29" x14ac:dyDescent="0.25">
      <c r="A1836" t="s">
        <v>0</v>
      </c>
      <c r="B1836" s="1">
        <v>44455</v>
      </c>
      <c r="C1836" s="3">
        <v>0.69455493055555551</v>
      </c>
      <c r="D1836" t="s">
        <v>583</v>
      </c>
      <c r="E1836" t="s">
        <v>485</v>
      </c>
    </row>
    <row r="1837" spans="1:29" x14ac:dyDescent="0.25">
      <c r="A1837" t="s">
        <v>0</v>
      </c>
      <c r="B1837" s="1">
        <v>44455</v>
      </c>
      <c r="C1837" s="3">
        <v>0.69455497685185186</v>
      </c>
      <c r="D1837" t="s">
        <v>583</v>
      </c>
      <c r="E1837" t="s">
        <v>497</v>
      </c>
      <c r="L1837" t="s">
        <v>510</v>
      </c>
    </row>
    <row r="1838" spans="1:29" x14ac:dyDescent="0.25">
      <c r="A1838" t="s">
        <v>0</v>
      </c>
      <c r="B1838" s="1">
        <v>44455</v>
      </c>
      <c r="C1838" s="3">
        <v>0.694554988425926</v>
      </c>
      <c r="D1838" t="s">
        <v>583</v>
      </c>
      <c r="E1838" t="s">
        <v>497</v>
      </c>
      <c r="L1838" t="s">
        <v>511</v>
      </c>
    </row>
    <row r="1839" spans="1:29" x14ac:dyDescent="0.25">
      <c r="A1839" t="s">
        <v>0</v>
      </c>
      <c r="B1839" s="1">
        <v>44455</v>
      </c>
      <c r="C1839" s="3">
        <v>0.69455731481481475</v>
      </c>
      <c r="D1839" t="s">
        <v>583</v>
      </c>
      <c r="E1839" t="s">
        <v>497</v>
      </c>
      <c r="L1839" t="s">
        <v>512</v>
      </c>
    </row>
    <row r="1840" spans="1:29" x14ac:dyDescent="0.25">
      <c r="A1840" t="s">
        <v>0</v>
      </c>
      <c r="B1840" s="1">
        <v>44455</v>
      </c>
      <c r="C1840" s="3">
        <v>0.6945573263888889</v>
      </c>
      <c r="D1840" t="s">
        <v>583</v>
      </c>
      <c r="E1840" t="s">
        <v>497</v>
      </c>
      <c r="L1840" t="s">
        <v>511</v>
      </c>
    </row>
    <row r="1841" spans="1:25" x14ac:dyDescent="0.25">
      <c r="A1841" t="s">
        <v>0</v>
      </c>
      <c r="B1841" s="1">
        <v>44455</v>
      </c>
      <c r="C1841" s="3">
        <v>0.69455962962962969</v>
      </c>
      <c r="D1841" t="s">
        <v>583</v>
      </c>
      <c r="E1841" t="s">
        <v>497</v>
      </c>
      <c r="L1841" t="s">
        <v>513</v>
      </c>
    </row>
    <row r="1842" spans="1:25" x14ac:dyDescent="0.25">
      <c r="A1842" t="s">
        <v>0</v>
      </c>
      <c r="B1842" s="1">
        <v>44455</v>
      </c>
      <c r="C1842" s="3">
        <v>0.69455964120370373</v>
      </c>
      <c r="D1842" t="s">
        <v>583</v>
      </c>
      <c r="E1842" t="s">
        <v>497</v>
      </c>
      <c r="L1842" t="s">
        <v>511</v>
      </c>
    </row>
    <row r="1843" spans="1:25" x14ac:dyDescent="0.25">
      <c r="A1843" t="s">
        <v>0</v>
      </c>
      <c r="B1843" s="1">
        <v>44455</v>
      </c>
      <c r="C1843" s="3">
        <v>0.69456195601851844</v>
      </c>
      <c r="D1843" t="s">
        <v>583</v>
      </c>
      <c r="E1843" t="s">
        <v>497</v>
      </c>
      <c r="L1843" t="s">
        <v>514</v>
      </c>
    </row>
    <row r="1844" spans="1:25" x14ac:dyDescent="0.25">
      <c r="A1844" t="s">
        <v>0</v>
      </c>
      <c r="B1844" s="1">
        <v>44455</v>
      </c>
      <c r="C1844" s="3">
        <v>0.69456196759259259</v>
      </c>
      <c r="D1844" t="s">
        <v>583</v>
      </c>
      <c r="E1844" t="s">
        <v>497</v>
      </c>
      <c r="L1844" t="s">
        <v>515</v>
      </c>
    </row>
    <row r="1845" spans="1:25" x14ac:dyDescent="0.25">
      <c r="A1845" t="s">
        <v>0</v>
      </c>
      <c r="B1845" s="1">
        <v>44455</v>
      </c>
      <c r="C1845" s="3">
        <v>0.69457248842592589</v>
      </c>
      <c r="D1845" t="s">
        <v>583</v>
      </c>
      <c r="E1845" t="s">
        <v>156</v>
      </c>
      <c r="R1845" t="s">
        <v>157</v>
      </c>
    </row>
    <row r="1846" spans="1:25" x14ac:dyDescent="0.25">
      <c r="A1846" t="s">
        <v>0</v>
      </c>
      <c r="B1846" s="1">
        <v>44455</v>
      </c>
      <c r="C1846" s="3">
        <v>0.69457253472222213</v>
      </c>
      <c r="D1846" t="s">
        <v>583</v>
      </c>
      <c r="E1846" t="s">
        <v>156</v>
      </c>
      <c r="R1846" t="s">
        <v>516</v>
      </c>
    </row>
    <row r="1847" spans="1:25" x14ac:dyDescent="0.25">
      <c r="A1847" t="s">
        <v>0</v>
      </c>
      <c r="B1847" s="1">
        <v>44455</v>
      </c>
      <c r="C1847" s="3">
        <v>0.69457785879629619</v>
      </c>
      <c r="D1847" t="s">
        <v>583</v>
      </c>
      <c r="E1847" t="s">
        <v>483</v>
      </c>
    </row>
    <row r="1848" spans="1:25" x14ac:dyDescent="0.25">
      <c r="A1848" t="s">
        <v>0</v>
      </c>
      <c r="B1848" s="1">
        <v>44455</v>
      </c>
      <c r="C1848" s="3">
        <v>0.69458052083333344</v>
      </c>
      <c r="D1848" t="s">
        <v>583</v>
      </c>
      <c r="E1848" t="s">
        <v>486</v>
      </c>
    </row>
    <row r="1849" spans="1:25" x14ac:dyDescent="0.25">
      <c r="A1849" t="s">
        <v>0</v>
      </c>
      <c r="B1849" s="1">
        <v>44455</v>
      </c>
      <c r="C1849" s="3">
        <v>0.69458078703703707</v>
      </c>
      <c r="D1849" t="s">
        <v>583</v>
      </c>
      <c r="E1849" t="s">
        <v>156</v>
      </c>
      <c r="R1849" t="s">
        <v>490</v>
      </c>
    </row>
    <row r="1850" spans="1:25" x14ac:dyDescent="0.25">
      <c r="A1850" t="s">
        <v>0</v>
      </c>
      <c r="B1850" s="1">
        <v>44455</v>
      </c>
      <c r="C1850" s="3">
        <v>0.69458519675925923</v>
      </c>
      <c r="D1850" t="s">
        <v>583</v>
      </c>
      <c r="E1850" t="s">
        <v>156</v>
      </c>
      <c r="R1850">
        <v>-0.34</v>
      </c>
    </row>
    <row r="1851" spans="1:25" x14ac:dyDescent="0.25">
      <c r="A1851" t="s">
        <v>0</v>
      </c>
      <c r="B1851" s="1">
        <v>44455</v>
      </c>
      <c r="C1851" s="3">
        <v>0.69458519675925923</v>
      </c>
      <c r="D1851" t="s">
        <v>583</v>
      </c>
      <c r="E1851" t="s">
        <v>491</v>
      </c>
      <c r="F1851">
        <v>-0.34</v>
      </c>
      <c r="G1851">
        <v>49.668104</v>
      </c>
      <c r="H1851">
        <v>32.725000000000001</v>
      </c>
      <c r="I1851" t="s">
        <v>101</v>
      </c>
      <c r="R1851">
        <v>-0.34</v>
      </c>
      <c r="S1851">
        <v>-0.34</v>
      </c>
      <c r="T1851">
        <v>-0.32195800000000002</v>
      </c>
      <c r="U1851">
        <v>6.6480000000000003E-3</v>
      </c>
      <c r="V1851">
        <v>0.02</v>
      </c>
      <c r="W1851">
        <v>8.3330000000000001E-3</v>
      </c>
      <c r="X1851">
        <v>-2.12E-4</v>
      </c>
      <c r="Y1851">
        <v>3000</v>
      </c>
    </row>
    <row r="1852" spans="1:25" x14ac:dyDescent="0.25">
      <c r="A1852" t="s">
        <v>0</v>
      </c>
      <c r="B1852" s="1">
        <v>44455</v>
      </c>
      <c r="C1852" s="3">
        <v>0.69459025462962964</v>
      </c>
      <c r="D1852" t="s">
        <v>583</v>
      </c>
      <c r="E1852" t="s">
        <v>483</v>
      </c>
    </row>
    <row r="1853" spans="1:25" x14ac:dyDescent="0.25">
      <c r="A1853" t="s">
        <v>0</v>
      </c>
      <c r="B1853" s="1">
        <v>44455</v>
      </c>
      <c r="C1853" s="3">
        <v>0.69460211805555561</v>
      </c>
      <c r="D1853" t="s">
        <v>583</v>
      </c>
      <c r="E1853" t="s">
        <v>483</v>
      </c>
    </row>
    <row r="1854" spans="1:25" x14ac:dyDescent="0.25">
      <c r="A1854" t="s">
        <v>0</v>
      </c>
      <c r="B1854" s="1">
        <v>44455</v>
      </c>
      <c r="C1854" s="3">
        <v>0.69460891203703701</v>
      </c>
      <c r="D1854" t="s">
        <v>583</v>
      </c>
      <c r="E1854" t="s">
        <v>156</v>
      </c>
      <c r="R1854" t="s">
        <v>157</v>
      </c>
    </row>
    <row r="1855" spans="1:25" x14ac:dyDescent="0.25">
      <c r="A1855" t="s">
        <v>0</v>
      </c>
      <c r="B1855" s="1">
        <v>44455</v>
      </c>
      <c r="C1855" s="3">
        <v>0.69460896990740739</v>
      </c>
      <c r="D1855" t="s">
        <v>583</v>
      </c>
      <c r="E1855" t="s">
        <v>156</v>
      </c>
      <c r="R1855" t="s">
        <v>516</v>
      </c>
    </row>
    <row r="1856" spans="1:25" x14ac:dyDescent="0.25">
      <c r="A1856" t="s">
        <v>0</v>
      </c>
      <c r="B1856" s="1">
        <v>44455</v>
      </c>
      <c r="C1856" s="3">
        <v>0.69461423611111117</v>
      </c>
      <c r="D1856" t="s">
        <v>583</v>
      </c>
      <c r="E1856" t="s">
        <v>483</v>
      </c>
    </row>
    <row r="1857" spans="1:29" x14ac:dyDescent="0.25">
      <c r="A1857" t="s">
        <v>0</v>
      </c>
      <c r="B1857" s="1">
        <v>44455</v>
      </c>
      <c r="C1857" s="3">
        <v>0.69461525462962959</v>
      </c>
      <c r="D1857" t="s">
        <v>583</v>
      </c>
      <c r="E1857" t="s">
        <v>486</v>
      </c>
    </row>
    <row r="1858" spans="1:29" x14ac:dyDescent="0.25">
      <c r="A1858" t="s">
        <v>0</v>
      </c>
      <c r="B1858" s="1">
        <v>44455</v>
      </c>
      <c r="C1858" s="3">
        <v>0.69461549768518516</v>
      </c>
      <c r="D1858" t="s">
        <v>583</v>
      </c>
      <c r="E1858" t="s">
        <v>156</v>
      </c>
      <c r="R1858" t="s">
        <v>490</v>
      </c>
    </row>
    <row r="1859" spans="1:29" x14ac:dyDescent="0.25">
      <c r="A1859" t="s">
        <v>0</v>
      </c>
      <c r="B1859" s="1">
        <v>44455</v>
      </c>
      <c r="C1859" s="3">
        <v>0.69461990740740742</v>
      </c>
      <c r="D1859" t="s">
        <v>583</v>
      </c>
      <c r="E1859" t="s">
        <v>156</v>
      </c>
      <c r="R1859">
        <v>-0.28999999999999998</v>
      </c>
    </row>
    <row r="1860" spans="1:29" x14ac:dyDescent="0.25">
      <c r="A1860" t="s">
        <v>0</v>
      </c>
      <c r="B1860" s="1">
        <v>44455</v>
      </c>
      <c r="C1860" s="3">
        <v>0.69461990740740742</v>
      </c>
      <c r="D1860" t="s">
        <v>583</v>
      </c>
      <c r="E1860" t="s">
        <v>491</v>
      </c>
      <c r="F1860">
        <v>-0.28999999999999998</v>
      </c>
      <c r="G1860">
        <v>49.669483999999997</v>
      </c>
      <c r="H1860">
        <v>32.725000000000001</v>
      </c>
      <c r="I1860" t="s">
        <v>101</v>
      </c>
      <c r="R1860">
        <v>-0.28999999999999998</v>
      </c>
      <c r="S1860">
        <v>-0.28999999999999998</v>
      </c>
      <c r="T1860">
        <v>-0.30139500000000002</v>
      </c>
      <c r="U1860">
        <v>8.7749999999999998E-3</v>
      </c>
      <c r="V1860">
        <v>-1.6667000000000001E-2</v>
      </c>
      <c r="W1860">
        <v>1.6670000000000001E-3</v>
      </c>
      <c r="X1860">
        <v>-1.7799999999999999E-4</v>
      </c>
      <c r="Y1860">
        <v>3000</v>
      </c>
    </row>
    <row r="1861" spans="1:29" x14ac:dyDescent="0.25">
      <c r="A1861" t="s">
        <v>0</v>
      </c>
      <c r="B1861" s="1">
        <v>44455</v>
      </c>
      <c r="C1861" s="3">
        <v>0.69462665509259258</v>
      </c>
      <c r="D1861" t="s">
        <v>583</v>
      </c>
      <c r="E1861" t="s">
        <v>483</v>
      </c>
    </row>
    <row r="1862" spans="1:29" x14ac:dyDescent="0.25">
      <c r="A1862" t="s">
        <v>0</v>
      </c>
      <c r="B1862" s="1">
        <v>44455</v>
      </c>
      <c r="C1862" s="3">
        <v>0.69463853009259269</v>
      </c>
      <c r="D1862" t="s">
        <v>583</v>
      </c>
      <c r="E1862" t="s">
        <v>483</v>
      </c>
    </row>
    <row r="1863" spans="1:29" x14ac:dyDescent="0.25">
      <c r="A1863" t="s">
        <v>0</v>
      </c>
      <c r="B1863" s="1">
        <v>44455</v>
      </c>
      <c r="C1863" s="3">
        <v>0.69464996527777778</v>
      </c>
      <c r="D1863" t="s">
        <v>583</v>
      </c>
      <c r="E1863" t="s">
        <v>486</v>
      </c>
    </row>
    <row r="1864" spans="1:29" x14ac:dyDescent="0.25">
      <c r="A1864" t="s">
        <v>0</v>
      </c>
      <c r="B1864" s="1">
        <v>44455</v>
      </c>
      <c r="C1864" s="3">
        <v>0.69464531250000006</v>
      </c>
      <c r="D1864" t="s">
        <v>583</v>
      </c>
      <c r="E1864" t="s">
        <v>156</v>
      </c>
      <c r="R1864" t="s">
        <v>157</v>
      </c>
    </row>
    <row r="1865" spans="1:29" x14ac:dyDescent="0.25">
      <c r="A1865" t="s">
        <v>0</v>
      </c>
      <c r="B1865" s="1">
        <v>44455</v>
      </c>
      <c r="C1865" s="3">
        <v>0.69464537037037033</v>
      </c>
      <c r="D1865" t="s">
        <v>583</v>
      </c>
      <c r="E1865" t="s">
        <v>156</v>
      </c>
      <c r="R1865" t="s">
        <v>516</v>
      </c>
    </row>
    <row r="1866" spans="1:29" x14ac:dyDescent="0.25">
      <c r="A1866" t="s">
        <v>0</v>
      </c>
      <c r="B1866" s="1">
        <v>44455</v>
      </c>
      <c r="C1866" s="3">
        <v>0.69465020833333335</v>
      </c>
      <c r="D1866" t="s">
        <v>583</v>
      </c>
      <c r="E1866" t="s">
        <v>156</v>
      </c>
      <c r="R1866" t="s">
        <v>490</v>
      </c>
    </row>
    <row r="1867" spans="1:29" x14ac:dyDescent="0.25">
      <c r="A1867" t="s">
        <v>0</v>
      </c>
      <c r="B1867" s="1">
        <v>44455</v>
      </c>
      <c r="C1867" s="3">
        <v>0.69465077546296294</v>
      </c>
      <c r="D1867" t="s">
        <v>583</v>
      </c>
      <c r="E1867" t="s">
        <v>483</v>
      </c>
    </row>
    <row r="1868" spans="1:29" x14ac:dyDescent="0.25">
      <c r="A1868" t="s">
        <v>0</v>
      </c>
      <c r="B1868" s="1">
        <v>44455</v>
      </c>
      <c r="C1868" s="3">
        <v>0.69465461805555551</v>
      </c>
      <c r="D1868" t="s">
        <v>583</v>
      </c>
      <c r="E1868" t="s">
        <v>156</v>
      </c>
      <c r="R1868">
        <v>-0.27</v>
      </c>
    </row>
    <row r="1869" spans="1:29" x14ac:dyDescent="0.25">
      <c r="A1869" t="s">
        <v>0</v>
      </c>
      <c r="B1869" s="1">
        <v>44455</v>
      </c>
      <c r="C1869" s="3">
        <v>0.69465461805555551</v>
      </c>
      <c r="D1869" t="s">
        <v>583</v>
      </c>
      <c r="E1869" t="s">
        <v>491</v>
      </c>
      <c r="F1869">
        <v>-0.27</v>
      </c>
      <c r="G1869">
        <v>49.668926999999996</v>
      </c>
      <c r="H1869">
        <v>32.725000000000001</v>
      </c>
      <c r="I1869" t="s">
        <v>101</v>
      </c>
      <c r="R1869">
        <v>-0.27</v>
      </c>
      <c r="S1869">
        <v>-0.27</v>
      </c>
      <c r="T1869">
        <v>-0.29163699999999998</v>
      </c>
      <c r="U1869">
        <v>6.5770000000000004E-3</v>
      </c>
      <c r="V1869">
        <v>-6.6670000000000002E-3</v>
      </c>
      <c r="W1869">
        <v>-1.1667E-2</v>
      </c>
      <c r="X1869">
        <v>-1.2799999999999999E-4</v>
      </c>
      <c r="Y1869">
        <v>3000</v>
      </c>
    </row>
    <row r="1870" spans="1:29" x14ac:dyDescent="0.25">
      <c r="A1870" t="s">
        <v>0</v>
      </c>
      <c r="B1870" s="1">
        <v>44455</v>
      </c>
      <c r="C1870" s="3">
        <v>0.69466304398148149</v>
      </c>
      <c r="D1870" t="s">
        <v>583</v>
      </c>
      <c r="E1870" t="s">
        <v>483</v>
      </c>
    </row>
    <row r="1871" spans="1:29" x14ac:dyDescent="0.25">
      <c r="A1871" t="s">
        <v>0</v>
      </c>
      <c r="B1871" s="1">
        <v>44455</v>
      </c>
      <c r="C1871" s="3">
        <v>0.69467490740740745</v>
      </c>
      <c r="D1871" t="s">
        <v>583</v>
      </c>
      <c r="E1871" t="s">
        <v>483</v>
      </c>
    </row>
    <row r="1872" spans="1:29" x14ac:dyDescent="0.25">
      <c r="A1872" t="s">
        <v>0</v>
      </c>
      <c r="B1872" s="1">
        <v>44455</v>
      </c>
      <c r="C1872" s="3">
        <v>0.69467501157407396</v>
      </c>
      <c r="D1872" t="s">
        <v>583</v>
      </c>
      <c r="E1872" t="s">
        <v>484</v>
      </c>
      <c r="F1872">
        <v>-0.27</v>
      </c>
      <c r="G1872">
        <v>49.669114999999998</v>
      </c>
      <c r="H1872">
        <v>32.65</v>
      </c>
      <c r="I1872">
        <v>10</v>
      </c>
      <c r="J1872">
        <v>19.406931</v>
      </c>
      <c r="K1872">
        <v>3511.837055</v>
      </c>
      <c r="M1872">
        <v>32.65</v>
      </c>
      <c r="N1872">
        <v>150</v>
      </c>
      <c r="O1872">
        <v>59.316662000000001</v>
      </c>
      <c r="P1872">
        <v>351.15684299999998</v>
      </c>
      <c r="Z1872">
        <v>1226.459961</v>
      </c>
      <c r="AA1872">
        <v>14.94</v>
      </c>
      <c r="AB1872">
        <v>22.402999999999999</v>
      </c>
      <c r="AC1872">
        <v>14.94</v>
      </c>
    </row>
    <row r="1873" spans="1:25" x14ac:dyDescent="0.25">
      <c r="A1873" t="s">
        <v>0</v>
      </c>
      <c r="B1873" s="1">
        <v>44455</v>
      </c>
      <c r="C1873" s="3">
        <v>0.69467607638888884</v>
      </c>
      <c r="D1873" t="s">
        <v>583</v>
      </c>
      <c r="E1873" t="s">
        <v>485</v>
      </c>
    </row>
    <row r="1874" spans="1:25" x14ac:dyDescent="0.25">
      <c r="A1874" t="s">
        <v>0</v>
      </c>
      <c r="B1874" s="1">
        <v>44455</v>
      </c>
      <c r="C1874" s="3">
        <v>0.69468468750000001</v>
      </c>
      <c r="D1874" t="s">
        <v>583</v>
      </c>
      <c r="E1874" t="s">
        <v>486</v>
      </c>
    </row>
    <row r="1875" spans="1:25" x14ac:dyDescent="0.25">
      <c r="A1875" t="s">
        <v>0</v>
      </c>
      <c r="B1875" s="1">
        <v>44455</v>
      </c>
      <c r="C1875" s="3">
        <v>0.69467613425925923</v>
      </c>
      <c r="D1875" t="s">
        <v>583</v>
      </c>
      <c r="E1875" t="s">
        <v>497</v>
      </c>
      <c r="L1875" t="s">
        <v>510</v>
      </c>
    </row>
    <row r="1876" spans="1:25" x14ac:dyDescent="0.25">
      <c r="A1876" t="s">
        <v>0</v>
      </c>
      <c r="B1876" s="1">
        <v>44455</v>
      </c>
      <c r="C1876" s="3">
        <v>0.69467614583333326</v>
      </c>
      <c r="D1876" t="s">
        <v>583</v>
      </c>
      <c r="E1876" t="s">
        <v>497</v>
      </c>
      <c r="L1876" t="s">
        <v>511</v>
      </c>
    </row>
    <row r="1877" spans="1:25" x14ac:dyDescent="0.25">
      <c r="A1877" t="s">
        <v>0</v>
      </c>
      <c r="B1877" s="1">
        <v>44455</v>
      </c>
      <c r="C1877" s="3">
        <v>0.6946784606481482</v>
      </c>
      <c r="D1877" t="s">
        <v>583</v>
      </c>
      <c r="E1877" t="s">
        <v>497</v>
      </c>
      <c r="L1877" t="s">
        <v>512</v>
      </c>
    </row>
    <row r="1878" spans="1:25" x14ac:dyDescent="0.25">
      <c r="A1878" t="s">
        <v>0</v>
      </c>
      <c r="B1878" s="1">
        <v>44455</v>
      </c>
      <c r="C1878" s="3">
        <v>0.6946784606481482</v>
      </c>
      <c r="D1878" t="s">
        <v>583</v>
      </c>
      <c r="E1878" t="s">
        <v>497</v>
      </c>
      <c r="L1878" t="s">
        <v>511</v>
      </c>
    </row>
    <row r="1879" spans="1:25" x14ac:dyDescent="0.25">
      <c r="A1879" t="s">
        <v>0</v>
      </c>
      <c r="B1879" s="1">
        <v>44455</v>
      </c>
      <c r="C1879" s="3">
        <v>0.69468077546296303</v>
      </c>
      <c r="D1879" t="s">
        <v>583</v>
      </c>
      <c r="E1879" t="s">
        <v>497</v>
      </c>
      <c r="L1879" t="s">
        <v>513</v>
      </c>
    </row>
    <row r="1880" spans="1:25" x14ac:dyDescent="0.25">
      <c r="A1880" t="s">
        <v>0</v>
      </c>
      <c r="B1880" s="1">
        <v>44455</v>
      </c>
      <c r="C1880" s="3">
        <v>0.69468078703703695</v>
      </c>
      <c r="D1880" t="s">
        <v>583</v>
      </c>
      <c r="E1880" t="s">
        <v>497</v>
      </c>
      <c r="L1880" t="s">
        <v>511</v>
      </c>
    </row>
    <row r="1881" spans="1:25" x14ac:dyDescent="0.25">
      <c r="A1881" t="s">
        <v>0</v>
      </c>
      <c r="B1881" s="1">
        <v>44455</v>
      </c>
      <c r="C1881" s="3">
        <v>0.69468168981481482</v>
      </c>
      <c r="D1881" t="s">
        <v>583</v>
      </c>
      <c r="E1881" t="s">
        <v>156</v>
      </c>
      <c r="R1881" t="s">
        <v>157</v>
      </c>
    </row>
    <row r="1882" spans="1:25" x14ac:dyDescent="0.25">
      <c r="A1882" t="s">
        <v>0</v>
      </c>
      <c r="B1882" s="1">
        <v>44455</v>
      </c>
      <c r="C1882" s="3">
        <v>0.69468175925925923</v>
      </c>
      <c r="D1882" t="s">
        <v>583</v>
      </c>
      <c r="E1882" t="s">
        <v>156</v>
      </c>
      <c r="R1882" t="s">
        <v>516</v>
      </c>
    </row>
    <row r="1883" spans="1:25" x14ac:dyDescent="0.25">
      <c r="A1883" t="s">
        <v>0</v>
      </c>
      <c r="B1883" s="1">
        <v>44455</v>
      </c>
      <c r="C1883" s="3">
        <v>0.69468310185185178</v>
      </c>
      <c r="D1883" t="s">
        <v>583</v>
      </c>
      <c r="E1883" t="s">
        <v>497</v>
      </c>
      <c r="L1883" t="s">
        <v>514</v>
      </c>
    </row>
    <row r="1884" spans="1:25" x14ac:dyDescent="0.25">
      <c r="A1884" t="s">
        <v>0</v>
      </c>
      <c r="B1884" s="1">
        <v>44455</v>
      </c>
      <c r="C1884" s="3">
        <v>0.69468311342592592</v>
      </c>
      <c r="D1884" t="s">
        <v>583</v>
      </c>
      <c r="E1884" t="s">
        <v>497</v>
      </c>
      <c r="L1884" t="s">
        <v>515</v>
      </c>
    </row>
    <row r="1885" spans="1:25" x14ac:dyDescent="0.25">
      <c r="A1885" t="s">
        <v>0</v>
      </c>
      <c r="B1885" s="1">
        <v>44455</v>
      </c>
      <c r="C1885" s="3">
        <v>0.69468494212962961</v>
      </c>
      <c r="D1885" t="s">
        <v>583</v>
      </c>
      <c r="E1885" t="s">
        <v>156</v>
      </c>
      <c r="R1885" t="s">
        <v>490</v>
      </c>
    </row>
    <row r="1886" spans="1:25" x14ac:dyDescent="0.25">
      <c r="A1886" t="s">
        <v>0</v>
      </c>
      <c r="B1886" s="1">
        <v>44455</v>
      </c>
      <c r="C1886" s="3">
        <v>0.69468935185185188</v>
      </c>
      <c r="D1886" t="s">
        <v>583</v>
      </c>
      <c r="E1886" t="s">
        <v>156</v>
      </c>
      <c r="R1886">
        <v>-0.28999999999999998</v>
      </c>
    </row>
    <row r="1887" spans="1:25" x14ac:dyDescent="0.25">
      <c r="A1887" t="s">
        <v>0</v>
      </c>
      <c r="B1887" s="1">
        <v>44455</v>
      </c>
      <c r="C1887" s="3">
        <v>0.69468935185185188</v>
      </c>
      <c r="D1887" t="s">
        <v>583</v>
      </c>
      <c r="E1887" t="s">
        <v>491</v>
      </c>
      <c r="F1887">
        <v>-0.28999999999999998</v>
      </c>
      <c r="G1887">
        <v>49.669114999999998</v>
      </c>
      <c r="H1887">
        <v>32.725000000000001</v>
      </c>
      <c r="I1887" t="s">
        <v>101</v>
      </c>
      <c r="R1887">
        <v>-0.28999999999999998</v>
      </c>
      <c r="S1887">
        <v>-0.28999999999999998</v>
      </c>
      <c r="T1887">
        <v>-0.29314099999999998</v>
      </c>
      <c r="U1887">
        <v>1.8370000000000001E-3</v>
      </c>
      <c r="V1887">
        <v>6.6670000000000002E-3</v>
      </c>
      <c r="W1887">
        <v>0</v>
      </c>
      <c r="X1887">
        <v>-6.0000000000000002E-5</v>
      </c>
      <c r="Y1887">
        <v>3000</v>
      </c>
    </row>
    <row r="1888" spans="1:25" x14ac:dyDescent="0.25">
      <c r="A1888" t="s">
        <v>0</v>
      </c>
      <c r="B1888" s="1">
        <v>44455</v>
      </c>
      <c r="C1888" s="3">
        <v>0.69469995370370363</v>
      </c>
      <c r="D1888" t="s">
        <v>583</v>
      </c>
      <c r="E1888" t="s">
        <v>483</v>
      </c>
    </row>
    <row r="1889" spans="1:25" x14ac:dyDescent="0.25">
      <c r="A1889" t="s">
        <v>0</v>
      </c>
      <c r="B1889" s="1">
        <v>44455</v>
      </c>
      <c r="C1889" s="3">
        <v>0.69471181712962959</v>
      </c>
      <c r="D1889" t="s">
        <v>583</v>
      </c>
      <c r="E1889" t="s">
        <v>483</v>
      </c>
    </row>
    <row r="1890" spans="1:25" x14ac:dyDescent="0.25">
      <c r="A1890" t="s">
        <v>0</v>
      </c>
      <c r="B1890" s="1">
        <v>44455</v>
      </c>
      <c r="C1890" s="3">
        <v>0.69471940972222213</v>
      </c>
      <c r="D1890" t="s">
        <v>583</v>
      </c>
      <c r="E1890" t="s">
        <v>486</v>
      </c>
    </row>
    <row r="1891" spans="1:25" x14ac:dyDescent="0.25">
      <c r="A1891" t="s">
        <v>0</v>
      </c>
      <c r="B1891" s="1">
        <v>44455</v>
      </c>
      <c r="C1891" s="3">
        <v>0.69471861111111111</v>
      </c>
      <c r="D1891" t="s">
        <v>583</v>
      </c>
      <c r="E1891" t="s">
        <v>156</v>
      </c>
      <c r="R1891" t="s">
        <v>157</v>
      </c>
    </row>
    <row r="1892" spans="1:25" x14ac:dyDescent="0.25">
      <c r="A1892" t="s">
        <v>0</v>
      </c>
      <c r="B1892" s="1">
        <v>44455</v>
      </c>
      <c r="C1892" s="3">
        <v>0.69471965277777781</v>
      </c>
      <c r="D1892" t="s">
        <v>583</v>
      </c>
      <c r="E1892" t="s">
        <v>156</v>
      </c>
      <c r="R1892" t="s">
        <v>490</v>
      </c>
    </row>
    <row r="1893" spans="1:25" x14ac:dyDescent="0.25">
      <c r="A1893" t="s">
        <v>0</v>
      </c>
      <c r="B1893" s="1">
        <v>44455</v>
      </c>
      <c r="C1893" s="3">
        <v>0.6947238194444445</v>
      </c>
      <c r="D1893" t="s">
        <v>583</v>
      </c>
      <c r="E1893" t="s">
        <v>483</v>
      </c>
    </row>
    <row r="1894" spans="1:25" x14ac:dyDescent="0.25">
      <c r="A1894" t="s">
        <v>0</v>
      </c>
      <c r="B1894" s="1">
        <v>44455</v>
      </c>
      <c r="C1894" s="3">
        <v>0.69472406250000007</v>
      </c>
      <c r="D1894" t="s">
        <v>583</v>
      </c>
      <c r="E1894" t="s">
        <v>156</v>
      </c>
      <c r="R1894">
        <v>-0.32</v>
      </c>
    </row>
    <row r="1895" spans="1:25" x14ac:dyDescent="0.25">
      <c r="A1895" t="s">
        <v>0</v>
      </c>
      <c r="B1895" s="1">
        <v>44455</v>
      </c>
      <c r="C1895" s="3">
        <v>0.69472406250000007</v>
      </c>
      <c r="D1895" t="s">
        <v>583</v>
      </c>
      <c r="E1895" t="s">
        <v>491</v>
      </c>
      <c r="F1895">
        <v>-0.32</v>
      </c>
      <c r="G1895">
        <v>49.669195999999999</v>
      </c>
      <c r="H1895">
        <v>32.725000000000001</v>
      </c>
      <c r="I1895" t="s">
        <v>101</v>
      </c>
      <c r="R1895">
        <v>-0.32</v>
      </c>
      <c r="S1895">
        <v>-0.32</v>
      </c>
      <c r="T1895">
        <v>-0.298425</v>
      </c>
      <c r="U1895">
        <v>-2.1670000000000001E-3</v>
      </c>
      <c r="V1895">
        <v>0.01</v>
      </c>
      <c r="W1895">
        <v>8.3330000000000001E-3</v>
      </c>
      <c r="X1895">
        <v>5.0000000000000004E-6</v>
      </c>
      <c r="Y1895">
        <v>3000</v>
      </c>
    </row>
    <row r="1896" spans="1:25" x14ac:dyDescent="0.25">
      <c r="A1896" t="s">
        <v>0</v>
      </c>
      <c r="B1896" s="1">
        <v>44455</v>
      </c>
      <c r="C1896" s="3">
        <v>0.69473605324074084</v>
      </c>
      <c r="D1896" t="s">
        <v>583</v>
      </c>
      <c r="E1896" t="s">
        <v>483</v>
      </c>
    </row>
    <row r="1897" spans="1:25" x14ac:dyDescent="0.25">
      <c r="A1897" t="s">
        <v>0</v>
      </c>
      <c r="B1897" s="1">
        <v>44455</v>
      </c>
      <c r="C1897" s="3">
        <v>0.69474792824074072</v>
      </c>
      <c r="D1897" t="s">
        <v>583</v>
      </c>
      <c r="E1897" t="s">
        <v>483</v>
      </c>
    </row>
    <row r="1898" spans="1:25" x14ac:dyDescent="0.25">
      <c r="A1898" t="s">
        <v>0</v>
      </c>
      <c r="B1898" s="1">
        <v>44455</v>
      </c>
      <c r="C1898" s="3">
        <v>0.69475413194444446</v>
      </c>
      <c r="D1898" t="s">
        <v>583</v>
      </c>
      <c r="E1898" t="s">
        <v>486</v>
      </c>
    </row>
    <row r="1899" spans="1:25" x14ac:dyDescent="0.25">
      <c r="A1899" t="s">
        <v>0</v>
      </c>
      <c r="B1899" s="1">
        <v>44455</v>
      </c>
      <c r="C1899" s="3">
        <v>0.69475472222222223</v>
      </c>
      <c r="D1899" t="s">
        <v>583</v>
      </c>
      <c r="E1899" t="s">
        <v>156</v>
      </c>
      <c r="R1899" t="s">
        <v>157</v>
      </c>
    </row>
    <row r="1900" spans="1:25" x14ac:dyDescent="0.25">
      <c r="A1900" t="s">
        <v>0</v>
      </c>
      <c r="B1900" s="1">
        <v>44455</v>
      </c>
      <c r="C1900" s="3">
        <v>0.69475482638888886</v>
      </c>
      <c r="D1900" t="s">
        <v>583</v>
      </c>
      <c r="E1900" t="s">
        <v>156</v>
      </c>
      <c r="R1900" t="s">
        <v>490</v>
      </c>
    </row>
    <row r="1901" spans="1:25" x14ac:dyDescent="0.25">
      <c r="A1901" t="s">
        <v>0</v>
      </c>
      <c r="B1901" s="1">
        <v>44455</v>
      </c>
      <c r="C1901" s="3">
        <v>0.69475924768518516</v>
      </c>
      <c r="D1901" t="s">
        <v>583</v>
      </c>
      <c r="E1901" t="s">
        <v>156</v>
      </c>
      <c r="R1901">
        <v>-0.28999999999999998</v>
      </c>
    </row>
    <row r="1902" spans="1:25" x14ac:dyDescent="0.25">
      <c r="A1902" t="s">
        <v>0</v>
      </c>
      <c r="B1902" s="1">
        <v>44455</v>
      </c>
      <c r="C1902" s="3">
        <v>0.69475924768518516</v>
      </c>
      <c r="D1902" t="s">
        <v>583</v>
      </c>
      <c r="E1902" t="s">
        <v>491</v>
      </c>
      <c r="F1902">
        <v>-0.28999999999999998</v>
      </c>
      <c r="G1902">
        <v>49.675673000000003</v>
      </c>
      <c r="H1902">
        <v>32.725000000000001</v>
      </c>
      <c r="I1902" t="s">
        <v>101</v>
      </c>
      <c r="R1902">
        <v>-0.28999999999999998</v>
      </c>
      <c r="S1902">
        <v>-0.28999999999999998</v>
      </c>
      <c r="T1902">
        <v>-0.30053600000000003</v>
      </c>
      <c r="U1902">
        <v>-3.3999999999999998E-3</v>
      </c>
      <c r="V1902">
        <v>-0.01</v>
      </c>
      <c r="W1902">
        <v>0</v>
      </c>
      <c r="X1902">
        <v>5.3000000000000001E-5</v>
      </c>
      <c r="Y1902">
        <v>3000</v>
      </c>
    </row>
    <row r="1903" spans="1:25" x14ac:dyDescent="0.25">
      <c r="A1903" t="s">
        <v>0</v>
      </c>
      <c r="B1903" s="1">
        <v>44455</v>
      </c>
      <c r="C1903" s="3">
        <v>0.69476047453703693</v>
      </c>
      <c r="D1903" t="s">
        <v>583</v>
      </c>
      <c r="E1903" t="s">
        <v>483</v>
      </c>
    </row>
    <row r="1904" spans="1:25" x14ac:dyDescent="0.25">
      <c r="A1904" t="s">
        <v>0</v>
      </c>
      <c r="B1904" s="1">
        <v>44455</v>
      </c>
      <c r="C1904" s="3">
        <v>0.69477236111111118</v>
      </c>
      <c r="D1904" t="s">
        <v>583</v>
      </c>
      <c r="E1904" t="s">
        <v>483</v>
      </c>
    </row>
    <row r="1905" spans="1:29" x14ac:dyDescent="0.25">
      <c r="A1905" t="s">
        <v>0</v>
      </c>
      <c r="B1905" s="1">
        <v>44455</v>
      </c>
      <c r="C1905" s="3">
        <v>0.69478082175925915</v>
      </c>
      <c r="D1905" t="s">
        <v>583</v>
      </c>
      <c r="E1905" t="s">
        <v>156</v>
      </c>
      <c r="R1905" t="s">
        <v>157</v>
      </c>
    </row>
    <row r="1906" spans="1:29" x14ac:dyDescent="0.25">
      <c r="A1906" t="s">
        <v>0</v>
      </c>
      <c r="B1906" s="1">
        <v>44455</v>
      </c>
      <c r="C1906" s="3">
        <v>0.69478087962962964</v>
      </c>
      <c r="D1906" t="s">
        <v>583</v>
      </c>
      <c r="E1906" t="s">
        <v>156</v>
      </c>
      <c r="R1906" t="s">
        <v>516</v>
      </c>
    </row>
    <row r="1907" spans="1:29" x14ac:dyDescent="0.25">
      <c r="A1907" t="s">
        <v>0</v>
      </c>
      <c r="B1907" s="1">
        <v>44455</v>
      </c>
      <c r="C1907" s="3">
        <v>0.69478445601851846</v>
      </c>
      <c r="D1907" t="s">
        <v>583</v>
      </c>
      <c r="E1907" t="s">
        <v>483</v>
      </c>
    </row>
    <row r="1908" spans="1:29" x14ac:dyDescent="0.25">
      <c r="A1908" t="s">
        <v>0</v>
      </c>
      <c r="B1908" s="1">
        <v>44455</v>
      </c>
      <c r="C1908" s="3">
        <v>0.69478885416666669</v>
      </c>
      <c r="D1908" t="s">
        <v>583</v>
      </c>
      <c r="E1908" t="s">
        <v>486</v>
      </c>
    </row>
    <row r="1909" spans="1:29" x14ac:dyDescent="0.25">
      <c r="A1909" t="s">
        <v>0</v>
      </c>
      <c r="B1909" s="1">
        <v>44455</v>
      </c>
      <c r="C1909" s="3">
        <v>0.69478909722222226</v>
      </c>
      <c r="D1909" t="s">
        <v>583</v>
      </c>
      <c r="E1909" t="s">
        <v>156</v>
      </c>
      <c r="R1909" t="s">
        <v>490</v>
      </c>
    </row>
    <row r="1910" spans="1:29" x14ac:dyDescent="0.25">
      <c r="A1910" t="s">
        <v>0</v>
      </c>
      <c r="B1910" s="1">
        <v>44455</v>
      </c>
      <c r="C1910" s="3">
        <v>0.69479350694444442</v>
      </c>
      <c r="D1910" t="s">
        <v>583</v>
      </c>
      <c r="E1910" t="s">
        <v>156</v>
      </c>
      <c r="R1910">
        <v>-0.28999999999999998</v>
      </c>
    </row>
    <row r="1911" spans="1:29" x14ac:dyDescent="0.25">
      <c r="A1911" t="s">
        <v>0</v>
      </c>
      <c r="B1911" s="1">
        <v>44455</v>
      </c>
      <c r="C1911" s="3">
        <v>0.69479350694444442</v>
      </c>
      <c r="D1911" t="s">
        <v>583</v>
      </c>
      <c r="E1911" t="s">
        <v>491</v>
      </c>
      <c r="F1911">
        <v>-0.28999999999999998</v>
      </c>
      <c r="G1911">
        <v>49.675412999999999</v>
      </c>
      <c r="H1911">
        <v>32.725000000000001</v>
      </c>
      <c r="I1911" t="s">
        <v>101</v>
      </c>
      <c r="R1911">
        <v>-0.28999999999999998</v>
      </c>
      <c r="S1911">
        <v>-0.28999999999999998</v>
      </c>
      <c r="T1911">
        <v>-0.29649900000000001</v>
      </c>
      <c r="U1911">
        <v>-2.166E-3</v>
      </c>
      <c r="V1911">
        <v>0</v>
      </c>
      <c r="W1911">
        <v>-5.0000000000000001E-3</v>
      </c>
      <c r="X1911">
        <v>8.2000000000000001E-5</v>
      </c>
      <c r="Y1911">
        <v>3000</v>
      </c>
    </row>
    <row r="1912" spans="1:29" x14ac:dyDescent="0.25">
      <c r="A1912" t="s">
        <v>0</v>
      </c>
      <c r="B1912" s="1">
        <v>44455</v>
      </c>
      <c r="C1912" s="3">
        <v>0.69479687500000009</v>
      </c>
      <c r="D1912" t="s">
        <v>583</v>
      </c>
      <c r="E1912" t="s">
        <v>483</v>
      </c>
    </row>
    <row r="1913" spans="1:29" x14ac:dyDescent="0.25">
      <c r="A1913" t="s">
        <v>0</v>
      </c>
      <c r="B1913" s="1">
        <v>44455</v>
      </c>
      <c r="C1913" s="3">
        <v>0.69479715277777776</v>
      </c>
      <c r="D1913" t="s">
        <v>583</v>
      </c>
      <c r="E1913" t="s">
        <v>484</v>
      </c>
      <c r="F1913">
        <v>-0.28999999999999998</v>
      </c>
      <c r="G1913">
        <v>49.675966000000003</v>
      </c>
      <c r="H1913">
        <v>32.65</v>
      </c>
      <c r="I1913">
        <v>10</v>
      </c>
      <c r="J1913">
        <v>19.503992</v>
      </c>
      <c r="K1913">
        <v>3598.3335200000001</v>
      </c>
      <c r="M1913">
        <v>32.65</v>
      </c>
      <c r="N1913">
        <v>151</v>
      </c>
      <c r="O1913">
        <v>60.908723000000002</v>
      </c>
      <c r="P1913">
        <v>361.01529099999999</v>
      </c>
      <c r="Z1913">
        <v>1226.48999</v>
      </c>
      <c r="AA1913">
        <v>14.95</v>
      </c>
      <c r="AB1913">
        <v>22.381001000000001</v>
      </c>
      <c r="AC1913">
        <v>14.95</v>
      </c>
    </row>
    <row r="1914" spans="1:29" x14ac:dyDescent="0.25">
      <c r="A1914" t="s">
        <v>0</v>
      </c>
      <c r="B1914" s="1">
        <v>44455</v>
      </c>
      <c r="C1914" s="3">
        <v>0.69479819444444446</v>
      </c>
      <c r="D1914" t="s">
        <v>583</v>
      </c>
      <c r="E1914" t="s">
        <v>485</v>
      </c>
    </row>
    <row r="1915" spans="1:29" x14ac:dyDescent="0.25">
      <c r="A1915" t="s">
        <v>0</v>
      </c>
      <c r="B1915" s="1">
        <v>44455</v>
      </c>
      <c r="C1915" s="3">
        <v>0.69479827546296302</v>
      </c>
      <c r="D1915" t="s">
        <v>583</v>
      </c>
      <c r="E1915" t="s">
        <v>497</v>
      </c>
      <c r="L1915" t="s">
        <v>510</v>
      </c>
    </row>
    <row r="1916" spans="1:29" x14ac:dyDescent="0.25">
      <c r="A1916" t="s">
        <v>0</v>
      </c>
      <c r="B1916" s="1">
        <v>44455</v>
      </c>
      <c r="C1916" s="3">
        <v>0.69479828703703694</v>
      </c>
      <c r="D1916" t="s">
        <v>583</v>
      </c>
      <c r="E1916" t="s">
        <v>497</v>
      </c>
      <c r="L1916" t="s">
        <v>511</v>
      </c>
    </row>
    <row r="1917" spans="1:29" x14ac:dyDescent="0.25">
      <c r="A1917" t="s">
        <v>0</v>
      </c>
      <c r="B1917" s="1">
        <v>44455</v>
      </c>
      <c r="C1917" s="3">
        <v>0.69480059027777774</v>
      </c>
      <c r="D1917" t="s">
        <v>583</v>
      </c>
      <c r="E1917" t="s">
        <v>497</v>
      </c>
      <c r="L1917" t="s">
        <v>512</v>
      </c>
    </row>
    <row r="1918" spans="1:29" x14ac:dyDescent="0.25">
      <c r="A1918" t="s">
        <v>0</v>
      </c>
      <c r="B1918" s="1">
        <v>44455</v>
      </c>
      <c r="C1918" s="3">
        <v>0.69480059027777774</v>
      </c>
      <c r="D1918" t="s">
        <v>583</v>
      </c>
      <c r="E1918" t="s">
        <v>497</v>
      </c>
      <c r="L1918" t="s">
        <v>511</v>
      </c>
    </row>
    <row r="1919" spans="1:29" x14ac:dyDescent="0.25">
      <c r="A1919" t="s">
        <v>0</v>
      </c>
      <c r="B1919" s="1">
        <v>44455</v>
      </c>
      <c r="C1919" s="3">
        <v>0.69480292824074075</v>
      </c>
      <c r="D1919" t="s">
        <v>583</v>
      </c>
      <c r="E1919" t="s">
        <v>497</v>
      </c>
      <c r="L1919" t="s">
        <v>513</v>
      </c>
    </row>
    <row r="1920" spans="1:29" x14ac:dyDescent="0.25">
      <c r="A1920" t="s">
        <v>0</v>
      </c>
      <c r="B1920" s="1">
        <v>44455</v>
      </c>
      <c r="C1920" s="3">
        <v>0.69480292824074075</v>
      </c>
      <c r="D1920" t="s">
        <v>583</v>
      </c>
      <c r="E1920" t="s">
        <v>497</v>
      </c>
      <c r="L1920" t="s">
        <v>511</v>
      </c>
    </row>
    <row r="1921" spans="1:25" x14ac:dyDescent="0.25">
      <c r="A1921" t="s">
        <v>0</v>
      </c>
      <c r="B1921" s="1">
        <v>44455</v>
      </c>
      <c r="C1921" s="3">
        <v>0.69480524305555547</v>
      </c>
      <c r="D1921" t="s">
        <v>583</v>
      </c>
      <c r="E1921" t="s">
        <v>497</v>
      </c>
      <c r="L1921" t="s">
        <v>514</v>
      </c>
    </row>
    <row r="1922" spans="1:25" x14ac:dyDescent="0.25">
      <c r="A1922" t="s">
        <v>0</v>
      </c>
      <c r="B1922" s="1">
        <v>44455</v>
      </c>
      <c r="C1922" s="3">
        <v>0.69480525462962961</v>
      </c>
      <c r="D1922" t="s">
        <v>583</v>
      </c>
      <c r="E1922" t="s">
        <v>497</v>
      </c>
      <c r="L1922" t="s">
        <v>515</v>
      </c>
    </row>
    <row r="1923" spans="1:25" x14ac:dyDescent="0.25">
      <c r="A1923" t="s">
        <v>0</v>
      </c>
      <c r="B1923" s="1">
        <v>44455</v>
      </c>
      <c r="C1923" s="3">
        <v>0.69481553240740734</v>
      </c>
      <c r="D1923" t="s">
        <v>583</v>
      </c>
      <c r="E1923" t="s">
        <v>156</v>
      </c>
      <c r="R1923" t="s">
        <v>157</v>
      </c>
    </row>
    <row r="1924" spans="1:25" x14ac:dyDescent="0.25">
      <c r="A1924" t="s">
        <v>0</v>
      </c>
      <c r="B1924" s="1">
        <v>44455</v>
      </c>
      <c r="C1924" s="3">
        <v>0.69481559027777784</v>
      </c>
      <c r="D1924" t="s">
        <v>583</v>
      </c>
      <c r="E1924" t="s">
        <v>156</v>
      </c>
      <c r="R1924" t="s">
        <v>516</v>
      </c>
    </row>
    <row r="1925" spans="1:25" x14ac:dyDescent="0.25">
      <c r="A1925" t="s">
        <v>0</v>
      </c>
      <c r="B1925" s="1">
        <v>44455</v>
      </c>
      <c r="C1925" s="3">
        <v>0.69482113425925929</v>
      </c>
      <c r="D1925" t="s">
        <v>583</v>
      </c>
      <c r="E1925" t="s">
        <v>483</v>
      </c>
    </row>
    <row r="1926" spans="1:25" x14ac:dyDescent="0.25">
      <c r="A1926" t="s">
        <v>0</v>
      </c>
      <c r="B1926" s="1">
        <v>44455</v>
      </c>
      <c r="C1926" s="3">
        <v>0.69482357638888892</v>
      </c>
      <c r="D1926" t="s">
        <v>583</v>
      </c>
      <c r="E1926" t="s">
        <v>486</v>
      </c>
    </row>
    <row r="1927" spans="1:25" x14ac:dyDescent="0.25">
      <c r="A1927" t="s">
        <v>0</v>
      </c>
      <c r="B1927" s="1">
        <v>44455</v>
      </c>
      <c r="C1927" s="3">
        <v>0.69482381944444438</v>
      </c>
      <c r="D1927" t="s">
        <v>583</v>
      </c>
      <c r="E1927" t="s">
        <v>156</v>
      </c>
      <c r="R1927" t="s">
        <v>490</v>
      </c>
    </row>
    <row r="1928" spans="1:25" x14ac:dyDescent="0.25">
      <c r="A1928" t="s">
        <v>0</v>
      </c>
      <c r="B1928" s="1">
        <v>44455</v>
      </c>
      <c r="C1928" s="3">
        <v>0.69482822916666664</v>
      </c>
      <c r="D1928" t="s">
        <v>583</v>
      </c>
      <c r="E1928" t="s">
        <v>156</v>
      </c>
      <c r="R1928">
        <v>-0.28999999999999998</v>
      </c>
    </row>
    <row r="1929" spans="1:25" x14ac:dyDescent="0.25">
      <c r="A1929" t="s">
        <v>0</v>
      </c>
      <c r="B1929" s="1">
        <v>44455</v>
      </c>
      <c r="C1929" s="3">
        <v>0.69482822916666664</v>
      </c>
      <c r="D1929" t="s">
        <v>583</v>
      </c>
      <c r="E1929" t="s">
        <v>491</v>
      </c>
      <c r="F1929">
        <v>-0.28999999999999998</v>
      </c>
      <c r="G1929">
        <v>49.667271999999997</v>
      </c>
      <c r="H1929">
        <v>32.725000000000001</v>
      </c>
      <c r="I1929" t="s">
        <v>101</v>
      </c>
      <c r="R1929">
        <v>-0.28999999999999998</v>
      </c>
      <c r="S1929">
        <v>-0.28999999999999998</v>
      </c>
      <c r="T1929">
        <v>-0.292099</v>
      </c>
      <c r="U1929">
        <v>-3.8200000000000002E-4</v>
      </c>
      <c r="V1929">
        <v>0</v>
      </c>
      <c r="W1929">
        <v>0</v>
      </c>
      <c r="X1929">
        <v>9.7999999999999997E-5</v>
      </c>
      <c r="Y1929">
        <v>3000</v>
      </c>
    </row>
    <row r="1930" spans="1:25" x14ac:dyDescent="0.25">
      <c r="A1930" t="s">
        <v>0</v>
      </c>
      <c r="B1930" s="1">
        <v>44455</v>
      </c>
      <c r="C1930" s="3">
        <v>0.69483378472222224</v>
      </c>
      <c r="D1930" t="s">
        <v>583</v>
      </c>
      <c r="E1930" t="s">
        <v>483</v>
      </c>
    </row>
    <row r="1931" spans="1:25" x14ac:dyDescent="0.25">
      <c r="A1931" t="s">
        <v>0</v>
      </c>
      <c r="B1931" s="1">
        <v>44455</v>
      </c>
      <c r="C1931" s="3">
        <v>0.69484547453703704</v>
      </c>
      <c r="D1931" t="s">
        <v>583</v>
      </c>
      <c r="E1931" t="s">
        <v>483</v>
      </c>
    </row>
    <row r="1932" spans="1:25" x14ac:dyDescent="0.25">
      <c r="A1932" t="s">
        <v>0</v>
      </c>
      <c r="B1932" s="1">
        <v>44455</v>
      </c>
      <c r="C1932" s="3">
        <v>0.69485217592592596</v>
      </c>
      <c r="D1932" t="s">
        <v>583</v>
      </c>
      <c r="E1932" t="s">
        <v>156</v>
      </c>
      <c r="R1932" t="s">
        <v>157</v>
      </c>
    </row>
    <row r="1933" spans="1:25" x14ac:dyDescent="0.25">
      <c r="A1933" t="s">
        <v>0</v>
      </c>
      <c r="B1933" s="1">
        <v>44455</v>
      </c>
      <c r="C1933" s="3">
        <v>0.69485223379629624</v>
      </c>
      <c r="D1933" t="s">
        <v>583</v>
      </c>
      <c r="E1933" t="s">
        <v>156</v>
      </c>
      <c r="R1933" t="s">
        <v>516</v>
      </c>
    </row>
    <row r="1934" spans="1:25" x14ac:dyDescent="0.25">
      <c r="A1934" t="s">
        <v>0</v>
      </c>
      <c r="B1934" s="1">
        <v>44455</v>
      </c>
      <c r="C1934" s="3">
        <v>0.69485755787037029</v>
      </c>
      <c r="D1934" t="s">
        <v>583</v>
      </c>
      <c r="E1934" t="s">
        <v>483</v>
      </c>
    </row>
    <row r="1935" spans="1:25" x14ac:dyDescent="0.25">
      <c r="A1935" t="s">
        <v>0</v>
      </c>
      <c r="B1935" s="1">
        <v>44455</v>
      </c>
      <c r="C1935" s="3">
        <v>0.69485829861111104</v>
      </c>
      <c r="D1935" t="s">
        <v>583</v>
      </c>
      <c r="E1935" t="s">
        <v>486</v>
      </c>
    </row>
    <row r="1936" spans="1:25" x14ac:dyDescent="0.25">
      <c r="A1936" t="s">
        <v>0</v>
      </c>
      <c r="B1936" s="1">
        <v>44455</v>
      </c>
      <c r="C1936" s="3">
        <v>0.69485854166666661</v>
      </c>
      <c r="D1936" t="s">
        <v>583</v>
      </c>
      <c r="E1936" t="s">
        <v>156</v>
      </c>
      <c r="R1936" t="s">
        <v>490</v>
      </c>
    </row>
    <row r="1937" spans="1:29" x14ac:dyDescent="0.25">
      <c r="A1937" t="s">
        <v>0</v>
      </c>
      <c r="B1937" s="1">
        <v>44455</v>
      </c>
      <c r="C1937" s="3">
        <v>0.69486295138888898</v>
      </c>
      <c r="D1937" t="s">
        <v>583</v>
      </c>
      <c r="E1937" t="s">
        <v>156</v>
      </c>
      <c r="R1937">
        <v>-0.27</v>
      </c>
    </row>
    <row r="1938" spans="1:29" x14ac:dyDescent="0.25">
      <c r="A1938" t="s">
        <v>0</v>
      </c>
      <c r="B1938" s="1">
        <v>44455</v>
      </c>
      <c r="C1938" s="3">
        <v>0.69486295138888898</v>
      </c>
      <c r="D1938" t="s">
        <v>583</v>
      </c>
      <c r="E1938" t="s">
        <v>491</v>
      </c>
      <c r="F1938">
        <v>-0.27</v>
      </c>
      <c r="G1938">
        <v>49.681275999999997</v>
      </c>
      <c r="H1938">
        <v>32.725000000000001</v>
      </c>
      <c r="I1938" t="s">
        <v>101</v>
      </c>
      <c r="R1938">
        <v>-0.27</v>
      </c>
      <c r="S1938">
        <v>-0.27</v>
      </c>
      <c r="T1938">
        <v>-0.29343900000000001</v>
      </c>
      <c r="U1938">
        <v>3.2699999999999998E-4</v>
      </c>
      <c r="V1938">
        <v>-6.6670000000000002E-3</v>
      </c>
      <c r="W1938">
        <v>-3.333E-3</v>
      </c>
      <c r="X1938">
        <v>1.1E-4</v>
      </c>
      <c r="Y1938">
        <v>3000</v>
      </c>
    </row>
    <row r="1939" spans="1:29" x14ac:dyDescent="0.25">
      <c r="A1939" t="s">
        <v>0</v>
      </c>
      <c r="B1939" s="1">
        <v>44455</v>
      </c>
      <c r="C1939" s="3">
        <v>0.69486997685185192</v>
      </c>
      <c r="D1939" t="s">
        <v>583</v>
      </c>
      <c r="E1939" t="s">
        <v>483</v>
      </c>
    </row>
    <row r="1940" spans="1:29" x14ac:dyDescent="0.25">
      <c r="A1940" t="s">
        <v>0</v>
      </c>
      <c r="B1940" s="1">
        <v>44455</v>
      </c>
      <c r="C1940" s="3">
        <v>0.69488185185185181</v>
      </c>
      <c r="D1940" t="s">
        <v>583</v>
      </c>
      <c r="E1940" t="s">
        <v>483</v>
      </c>
    </row>
    <row r="1941" spans="1:29" x14ac:dyDescent="0.25">
      <c r="A1941" t="s">
        <v>0</v>
      </c>
      <c r="B1941" s="1">
        <v>44455</v>
      </c>
      <c r="C1941" s="3">
        <v>0.69489302083333326</v>
      </c>
      <c r="D1941" t="s">
        <v>583</v>
      </c>
      <c r="E1941" t="s">
        <v>486</v>
      </c>
    </row>
    <row r="1942" spans="1:29" x14ac:dyDescent="0.25">
      <c r="A1942" t="s">
        <v>0</v>
      </c>
      <c r="B1942" s="1">
        <v>44455</v>
      </c>
      <c r="C1942" s="3">
        <v>0.69488863425925917</v>
      </c>
      <c r="D1942" t="s">
        <v>583</v>
      </c>
      <c r="E1942" t="s">
        <v>156</v>
      </c>
      <c r="R1942" t="s">
        <v>157</v>
      </c>
    </row>
    <row r="1943" spans="1:29" x14ac:dyDescent="0.25">
      <c r="A1943" t="s">
        <v>0</v>
      </c>
      <c r="B1943" s="1">
        <v>44455</v>
      </c>
      <c r="C1943" s="3">
        <v>0.69488869212962967</v>
      </c>
      <c r="D1943" t="s">
        <v>583</v>
      </c>
      <c r="E1943" t="s">
        <v>156</v>
      </c>
      <c r="R1943" t="s">
        <v>516</v>
      </c>
    </row>
    <row r="1944" spans="1:29" x14ac:dyDescent="0.25">
      <c r="A1944" t="s">
        <v>0</v>
      </c>
      <c r="B1944" s="1">
        <v>44455</v>
      </c>
      <c r="C1944" s="3">
        <v>0.69489326388888895</v>
      </c>
      <c r="D1944" t="s">
        <v>583</v>
      </c>
      <c r="E1944" t="s">
        <v>156</v>
      </c>
      <c r="R1944" t="s">
        <v>490</v>
      </c>
    </row>
    <row r="1945" spans="1:29" x14ac:dyDescent="0.25">
      <c r="A1945" t="s">
        <v>0</v>
      </c>
      <c r="B1945" s="1">
        <v>44455</v>
      </c>
      <c r="C1945" s="3">
        <v>0.69489412037037035</v>
      </c>
      <c r="D1945" t="s">
        <v>583</v>
      </c>
      <c r="E1945" t="s">
        <v>483</v>
      </c>
    </row>
    <row r="1946" spans="1:29" x14ac:dyDescent="0.25">
      <c r="A1946" t="s">
        <v>0</v>
      </c>
      <c r="B1946" s="1">
        <v>44455</v>
      </c>
      <c r="C1946" s="3">
        <v>0.6948976736111111</v>
      </c>
      <c r="D1946" t="s">
        <v>583</v>
      </c>
      <c r="E1946" t="s">
        <v>156</v>
      </c>
      <c r="R1946">
        <v>-0.28999999999999998</v>
      </c>
    </row>
    <row r="1947" spans="1:29" x14ac:dyDescent="0.25">
      <c r="A1947" t="s">
        <v>0</v>
      </c>
      <c r="B1947" s="1">
        <v>44455</v>
      </c>
      <c r="C1947" s="3">
        <v>0.6948976736111111</v>
      </c>
      <c r="D1947" t="s">
        <v>583</v>
      </c>
      <c r="E1947" t="s">
        <v>491</v>
      </c>
      <c r="F1947">
        <v>-0.28999999999999998</v>
      </c>
      <c r="G1947">
        <v>49.671951999999997</v>
      </c>
      <c r="H1947">
        <v>32.725000000000001</v>
      </c>
      <c r="I1947" t="s">
        <v>101</v>
      </c>
      <c r="R1947">
        <v>-0.28999999999999998</v>
      </c>
      <c r="S1947">
        <v>-0.28999999999999998</v>
      </c>
      <c r="T1947">
        <v>-0.296767</v>
      </c>
      <c r="U1947">
        <v>4.1E-5</v>
      </c>
      <c r="V1947">
        <v>6.6670000000000002E-3</v>
      </c>
      <c r="W1947">
        <v>0</v>
      </c>
      <c r="X1947">
        <v>1.2300000000000001E-4</v>
      </c>
      <c r="Y1947">
        <v>3000</v>
      </c>
    </row>
    <row r="1948" spans="1:29" x14ac:dyDescent="0.25">
      <c r="A1948" t="s">
        <v>0</v>
      </c>
      <c r="B1948" s="1">
        <v>44455</v>
      </c>
      <c r="C1948" s="3">
        <v>0.69490637731481486</v>
      </c>
      <c r="D1948" t="s">
        <v>583</v>
      </c>
      <c r="E1948" t="s">
        <v>483</v>
      </c>
    </row>
    <row r="1949" spans="1:29" x14ac:dyDescent="0.25">
      <c r="A1949" t="s">
        <v>0</v>
      </c>
      <c r="B1949" s="1">
        <v>44455</v>
      </c>
      <c r="C1949" s="3">
        <v>0.69491824074074071</v>
      </c>
      <c r="D1949" t="s">
        <v>583</v>
      </c>
      <c r="E1949" t="s">
        <v>483</v>
      </c>
    </row>
    <row r="1950" spans="1:29" x14ac:dyDescent="0.25">
      <c r="A1950" t="s">
        <v>0</v>
      </c>
      <c r="B1950" s="1">
        <v>44455</v>
      </c>
      <c r="C1950" s="3">
        <v>0.6949183333333333</v>
      </c>
      <c r="D1950" t="s">
        <v>583</v>
      </c>
      <c r="E1950" t="s">
        <v>484</v>
      </c>
      <c r="F1950">
        <v>-0.28999999999999998</v>
      </c>
      <c r="G1950">
        <v>49.672364000000002</v>
      </c>
      <c r="H1950">
        <v>32.65</v>
      </c>
      <c r="I1950">
        <v>10</v>
      </c>
      <c r="J1950">
        <v>19.601053</v>
      </c>
      <c r="K1950">
        <v>3684.1584280000002</v>
      </c>
      <c r="M1950">
        <v>32.65</v>
      </c>
      <c r="N1950">
        <v>153</v>
      </c>
      <c r="O1950">
        <v>62.320303000000003</v>
      </c>
      <c r="P1950">
        <v>368.40241200000003</v>
      </c>
      <c r="Z1950">
        <v>1226.5200199999999</v>
      </c>
      <c r="AA1950">
        <v>14.97</v>
      </c>
      <c r="AB1950">
        <v>22.023001000000001</v>
      </c>
      <c r="AC1950">
        <v>14.97</v>
      </c>
    </row>
    <row r="1951" spans="1:29" x14ac:dyDescent="0.25">
      <c r="A1951" t="s">
        <v>0</v>
      </c>
      <c r="B1951" s="1">
        <v>44455</v>
      </c>
      <c r="C1951" s="3">
        <v>0.69491937500000001</v>
      </c>
      <c r="D1951" t="s">
        <v>583</v>
      </c>
      <c r="E1951" t="s">
        <v>485</v>
      </c>
    </row>
    <row r="1952" spans="1:29" x14ac:dyDescent="0.25">
      <c r="A1952" t="s">
        <v>0</v>
      </c>
      <c r="B1952" s="1">
        <v>44455</v>
      </c>
      <c r="C1952" s="3">
        <v>0.6949277430555556</v>
      </c>
      <c r="D1952" t="s">
        <v>583</v>
      </c>
      <c r="E1952" t="s">
        <v>486</v>
      </c>
    </row>
    <row r="1953" spans="1:25" x14ac:dyDescent="0.25">
      <c r="A1953" t="s">
        <v>0</v>
      </c>
      <c r="B1953" s="1">
        <v>44455</v>
      </c>
      <c r="C1953" s="3">
        <v>0.69491943287037039</v>
      </c>
      <c r="D1953" t="s">
        <v>583</v>
      </c>
      <c r="E1953" t="s">
        <v>497</v>
      </c>
      <c r="L1953" t="s">
        <v>510</v>
      </c>
    </row>
    <row r="1954" spans="1:25" x14ac:dyDescent="0.25">
      <c r="A1954" t="s">
        <v>0</v>
      </c>
      <c r="B1954" s="1">
        <v>44455</v>
      </c>
      <c r="C1954" s="3">
        <v>0.69491943287037039</v>
      </c>
      <c r="D1954" t="s">
        <v>583</v>
      </c>
      <c r="E1954" t="s">
        <v>497</v>
      </c>
      <c r="L1954" t="s">
        <v>511</v>
      </c>
    </row>
    <row r="1955" spans="1:25" x14ac:dyDescent="0.25">
      <c r="A1955" t="s">
        <v>0</v>
      </c>
      <c r="B1955" s="1">
        <v>44455</v>
      </c>
      <c r="C1955" s="3">
        <v>0.6949217708333334</v>
      </c>
      <c r="D1955" t="s">
        <v>583</v>
      </c>
      <c r="E1955" t="s">
        <v>497</v>
      </c>
      <c r="L1955" t="s">
        <v>512</v>
      </c>
    </row>
    <row r="1956" spans="1:25" x14ac:dyDescent="0.25">
      <c r="A1956" t="s">
        <v>0</v>
      </c>
      <c r="B1956" s="1">
        <v>44455</v>
      </c>
      <c r="C1956" s="3">
        <v>0.6949217708333334</v>
      </c>
      <c r="D1956" t="s">
        <v>583</v>
      </c>
      <c r="E1956" t="s">
        <v>497</v>
      </c>
      <c r="L1956" t="s">
        <v>511</v>
      </c>
    </row>
    <row r="1957" spans="1:25" x14ac:dyDescent="0.25">
      <c r="A1957" t="s">
        <v>0</v>
      </c>
      <c r="B1957" s="1">
        <v>44455</v>
      </c>
      <c r="C1957" s="3">
        <v>0.69492408564814812</v>
      </c>
      <c r="D1957" t="s">
        <v>583</v>
      </c>
      <c r="E1957" t="s">
        <v>497</v>
      </c>
      <c r="L1957" t="s">
        <v>513</v>
      </c>
    </row>
    <row r="1958" spans="1:25" x14ac:dyDescent="0.25">
      <c r="A1958" t="s">
        <v>0</v>
      </c>
      <c r="B1958" s="1">
        <v>44455</v>
      </c>
      <c r="C1958" s="3">
        <v>0.69492409722222226</v>
      </c>
      <c r="D1958" t="s">
        <v>583</v>
      </c>
      <c r="E1958" t="s">
        <v>497</v>
      </c>
      <c r="L1958" t="s">
        <v>511</v>
      </c>
    </row>
    <row r="1959" spans="1:25" x14ac:dyDescent="0.25">
      <c r="A1959" t="s">
        <v>0</v>
      </c>
      <c r="B1959" s="1">
        <v>44455</v>
      </c>
      <c r="C1959" s="3">
        <v>0.69492501157407405</v>
      </c>
      <c r="D1959" t="s">
        <v>583</v>
      </c>
      <c r="E1959" t="s">
        <v>156</v>
      </c>
      <c r="R1959" t="s">
        <v>157</v>
      </c>
    </row>
    <row r="1960" spans="1:25" x14ac:dyDescent="0.25">
      <c r="A1960" t="s">
        <v>0</v>
      </c>
      <c r="B1960" s="1">
        <v>44455</v>
      </c>
      <c r="C1960" s="3">
        <v>0.69492506944444443</v>
      </c>
      <c r="D1960" t="s">
        <v>583</v>
      </c>
      <c r="E1960" t="s">
        <v>156</v>
      </c>
      <c r="R1960" t="s">
        <v>516</v>
      </c>
    </row>
    <row r="1961" spans="1:25" x14ac:dyDescent="0.25">
      <c r="A1961" t="s">
        <v>0</v>
      </c>
      <c r="B1961" s="1">
        <v>44455</v>
      </c>
      <c r="C1961" s="3">
        <v>0.69492640046296295</v>
      </c>
      <c r="D1961" t="s">
        <v>583</v>
      </c>
      <c r="E1961" t="s">
        <v>497</v>
      </c>
      <c r="L1961" t="s">
        <v>514</v>
      </c>
    </row>
    <row r="1962" spans="1:25" x14ac:dyDescent="0.25">
      <c r="A1962" t="s">
        <v>0</v>
      </c>
      <c r="B1962" s="1">
        <v>44455</v>
      </c>
      <c r="C1962" s="3">
        <v>0.69492641203703709</v>
      </c>
      <c r="D1962" t="s">
        <v>583</v>
      </c>
      <c r="E1962" t="s">
        <v>497</v>
      </c>
      <c r="L1962" t="s">
        <v>515</v>
      </c>
    </row>
    <row r="1963" spans="1:25" x14ac:dyDescent="0.25">
      <c r="A1963" t="s">
        <v>0</v>
      </c>
      <c r="B1963" s="1">
        <v>44455</v>
      </c>
      <c r="C1963" s="3">
        <v>0.69492802083333327</v>
      </c>
      <c r="D1963" t="s">
        <v>583</v>
      </c>
      <c r="E1963" t="s">
        <v>156</v>
      </c>
      <c r="R1963" t="s">
        <v>490</v>
      </c>
    </row>
    <row r="1964" spans="1:25" x14ac:dyDescent="0.25">
      <c r="A1964" t="s">
        <v>0</v>
      </c>
      <c r="B1964" s="1">
        <v>44455</v>
      </c>
      <c r="C1964" s="3">
        <v>0.69493244212962957</v>
      </c>
      <c r="D1964" t="s">
        <v>583</v>
      </c>
      <c r="E1964" t="s">
        <v>156</v>
      </c>
      <c r="R1964">
        <v>-0.28000000000000003</v>
      </c>
    </row>
    <row r="1965" spans="1:25" x14ac:dyDescent="0.25">
      <c r="A1965" t="s">
        <v>0</v>
      </c>
      <c r="B1965" s="1">
        <v>44455</v>
      </c>
      <c r="C1965" s="3">
        <v>0.69493244212962957</v>
      </c>
      <c r="D1965" t="s">
        <v>583</v>
      </c>
      <c r="E1965" t="s">
        <v>491</v>
      </c>
      <c r="F1965">
        <v>-0.28000000000000003</v>
      </c>
      <c r="G1965">
        <v>49.672364000000002</v>
      </c>
      <c r="H1965">
        <v>32.725000000000001</v>
      </c>
      <c r="I1965" t="s">
        <v>101</v>
      </c>
      <c r="R1965">
        <v>-0.28000000000000003</v>
      </c>
      <c r="S1965">
        <v>-0.28000000000000003</v>
      </c>
      <c r="T1965">
        <v>-0.295819</v>
      </c>
      <c r="U1965">
        <v>-2.9799999999999998E-4</v>
      </c>
      <c r="V1965">
        <v>-3.333E-3</v>
      </c>
      <c r="W1965">
        <v>1.6670000000000001E-3</v>
      </c>
      <c r="X1965">
        <v>1.3999999999999999E-4</v>
      </c>
      <c r="Y1965">
        <v>3000</v>
      </c>
    </row>
    <row r="1966" spans="1:25" x14ac:dyDescent="0.25">
      <c r="A1966" t="s">
        <v>0</v>
      </c>
      <c r="B1966" s="1">
        <v>44455</v>
      </c>
      <c r="C1966" s="3">
        <v>0.69494319444444441</v>
      </c>
      <c r="D1966" t="s">
        <v>583</v>
      </c>
      <c r="E1966" t="s">
        <v>483</v>
      </c>
    </row>
    <row r="1967" spans="1:25" x14ac:dyDescent="0.25">
      <c r="A1967" t="s">
        <v>0</v>
      </c>
      <c r="B1967" s="1">
        <v>44455</v>
      </c>
      <c r="C1967" s="3">
        <v>0.6949549074074074</v>
      </c>
      <c r="D1967" t="s">
        <v>583</v>
      </c>
      <c r="E1967" t="s">
        <v>483</v>
      </c>
    </row>
    <row r="1968" spans="1:25" x14ac:dyDescent="0.25">
      <c r="A1968" t="s">
        <v>0</v>
      </c>
      <c r="B1968" s="1">
        <v>44455</v>
      </c>
      <c r="C1968" s="3">
        <v>0.69496246527777783</v>
      </c>
      <c r="D1968" t="s">
        <v>583</v>
      </c>
      <c r="E1968" t="s">
        <v>486</v>
      </c>
    </row>
    <row r="1969" spans="1:25" x14ac:dyDescent="0.25">
      <c r="A1969" t="s">
        <v>0</v>
      </c>
      <c r="B1969" s="1">
        <v>44455</v>
      </c>
      <c r="C1969" s="3">
        <v>0.69496166666666659</v>
      </c>
      <c r="D1969" t="s">
        <v>583</v>
      </c>
      <c r="E1969" t="s">
        <v>156</v>
      </c>
      <c r="R1969" t="s">
        <v>157</v>
      </c>
    </row>
    <row r="1970" spans="1:25" x14ac:dyDescent="0.25">
      <c r="A1970" t="s">
        <v>0</v>
      </c>
      <c r="B1970" s="1">
        <v>44455</v>
      </c>
      <c r="C1970" s="3">
        <v>0.69496271990740743</v>
      </c>
      <c r="D1970" t="s">
        <v>583</v>
      </c>
      <c r="E1970" t="s">
        <v>156</v>
      </c>
      <c r="R1970" t="s">
        <v>490</v>
      </c>
    </row>
    <row r="1971" spans="1:25" x14ac:dyDescent="0.25">
      <c r="A1971" t="s">
        <v>0</v>
      </c>
      <c r="B1971" s="1">
        <v>44455</v>
      </c>
      <c r="C1971" s="3">
        <v>0.69496688657407413</v>
      </c>
      <c r="D1971" t="s">
        <v>583</v>
      </c>
      <c r="E1971" t="s">
        <v>483</v>
      </c>
    </row>
    <row r="1972" spans="1:25" x14ac:dyDescent="0.25">
      <c r="A1972" t="s">
        <v>0</v>
      </c>
      <c r="B1972" s="1">
        <v>44455</v>
      </c>
      <c r="C1972" s="3">
        <v>0.6949671296296297</v>
      </c>
      <c r="D1972" t="s">
        <v>583</v>
      </c>
      <c r="E1972" t="s">
        <v>156</v>
      </c>
      <c r="R1972">
        <v>-0.28999999999999998</v>
      </c>
    </row>
    <row r="1973" spans="1:25" x14ac:dyDescent="0.25">
      <c r="A1973" t="s">
        <v>0</v>
      </c>
      <c r="B1973" s="1">
        <v>44455</v>
      </c>
      <c r="C1973" s="3">
        <v>0.6949671296296297</v>
      </c>
      <c r="D1973" t="s">
        <v>583</v>
      </c>
      <c r="E1973" t="s">
        <v>491</v>
      </c>
      <c r="F1973">
        <v>-0.28999999999999998</v>
      </c>
      <c r="G1973">
        <v>49.676299999999998</v>
      </c>
      <c r="H1973">
        <v>32.725000000000001</v>
      </c>
      <c r="I1973" t="s">
        <v>101</v>
      </c>
      <c r="R1973">
        <v>-0.28999999999999998</v>
      </c>
      <c r="S1973">
        <v>-0.28999999999999998</v>
      </c>
      <c r="T1973">
        <v>-0.29095799999999999</v>
      </c>
      <c r="U1973">
        <v>-2.9399999999999999E-4</v>
      </c>
      <c r="V1973">
        <v>3.333E-3</v>
      </c>
      <c r="W1973">
        <v>0</v>
      </c>
      <c r="X1973">
        <v>1.6000000000000001E-4</v>
      </c>
      <c r="Y1973">
        <v>3000</v>
      </c>
    </row>
    <row r="1974" spans="1:25" x14ac:dyDescent="0.25">
      <c r="A1974" t="s">
        <v>0</v>
      </c>
      <c r="B1974" s="1">
        <v>44455</v>
      </c>
      <c r="C1974" s="3">
        <v>0.69497934027777786</v>
      </c>
      <c r="D1974" t="s">
        <v>583</v>
      </c>
      <c r="E1974" t="s">
        <v>483</v>
      </c>
    </row>
    <row r="1975" spans="1:25" x14ac:dyDescent="0.25">
      <c r="A1975" t="s">
        <v>0</v>
      </c>
      <c r="B1975" s="1">
        <v>44455</v>
      </c>
      <c r="C1975" s="3">
        <v>0.69499101851851852</v>
      </c>
      <c r="D1975" t="s">
        <v>583</v>
      </c>
      <c r="E1975" t="s">
        <v>483</v>
      </c>
    </row>
    <row r="1976" spans="1:25" x14ac:dyDescent="0.25">
      <c r="A1976" t="s">
        <v>0</v>
      </c>
      <c r="B1976" s="1">
        <v>44455</v>
      </c>
      <c r="C1976" s="3">
        <v>0.69499718749999995</v>
      </c>
      <c r="D1976" t="s">
        <v>583</v>
      </c>
      <c r="E1976" t="s">
        <v>486</v>
      </c>
    </row>
    <row r="1977" spans="1:25" x14ac:dyDescent="0.25">
      <c r="A1977" t="s">
        <v>0</v>
      </c>
      <c r="B1977" s="1">
        <v>44455</v>
      </c>
      <c r="C1977" s="3">
        <v>0.69499778935185186</v>
      </c>
      <c r="D1977" t="s">
        <v>583</v>
      </c>
      <c r="E1977" t="s">
        <v>156</v>
      </c>
      <c r="R1977" t="s">
        <v>157</v>
      </c>
    </row>
    <row r="1978" spans="1:25" x14ac:dyDescent="0.25">
      <c r="A1978" t="s">
        <v>0</v>
      </c>
      <c r="B1978" s="1">
        <v>44455</v>
      </c>
      <c r="C1978" s="3">
        <v>0.69499789351851859</v>
      </c>
      <c r="D1978" t="s">
        <v>583</v>
      </c>
      <c r="E1978" t="s">
        <v>156</v>
      </c>
      <c r="R1978" t="s">
        <v>490</v>
      </c>
    </row>
    <row r="1979" spans="1:25" x14ac:dyDescent="0.25">
      <c r="A1979" t="s">
        <v>0</v>
      </c>
      <c r="B1979" s="1">
        <v>44455</v>
      </c>
      <c r="C1979" s="3">
        <v>0.69500231481481478</v>
      </c>
      <c r="D1979" t="s">
        <v>583</v>
      </c>
      <c r="E1979" t="s">
        <v>156</v>
      </c>
      <c r="R1979">
        <v>-0.28999999999999998</v>
      </c>
    </row>
    <row r="1980" spans="1:25" x14ac:dyDescent="0.25">
      <c r="A1980" t="s">
        <v>0</v>
      </c>
      <c r="B1980" s="1">
        <v>44455</v>
      </c>
      <c r="C1980" s="3">
        <v>0.69500328703703707</v>
      </c>
      <c r="D1980" t="s">
        <v>583</v>
      </c>
      <c r="E1980" t="s">
        <v>594</v>
      </c>
    </row>
    <row r="1981" spans="1:25" x14ac:dyDescent="0.25">
      <c r="A1981" t="s">
        <v>0</v>
      </c>
      <c r="B1981" s="1">
        <v>44455</v>
      </c>
      <c r="C1981" s="3">
        <v>0.69500231481481478</v>
      </c>
      <c r="D1981" t="s">
        <v>583</v>
      </c>
      <c r="E1981" t="s">
        <v>491</v>
      </c>
      <c r="F1981">
        <v>-0.28999999999999998</v>
      </c>
      <c r="G1981">
        <v>49.676662999999998</v>
      </c>
      <c r="H1981">
        <v>32.725000000000001</v>
      </c>
      <c r="I1981" t="s">
        <v>101</v>
      </c>
      <c r="R1981">
        <v>-0.28999999999999998</v>
      </c>
      <c r="S1981">
        <v>-0.28999999999999998</v>
      </c>
      <c r="T1981">
        <v>-0.28596100000000002</v>
      </c>
      <c r="U1981">
        <v>-1.47E-4</v>
      </c>
      <c r="V1981">
        <v>0</v>
      </c>
      <c r="W1981">
        <v>1.6670000000000001E-3</v>
      </c>
      <c r="X1981">
        <v>1.7899999999999999E-4</v>
      </c>
      <c r="Y1981">
        <v>3000</v>
      </c>
    </row>
    <row r="1982" spans="1:25" x14ac:dyDescent="0.25">
      <c r="A1982" t="s">
        <v>0</v>
      </c>
      <c r="B1982" s="1">
        <v>44455</v>
      </c>
      <c r="C1982" s="3">
        <v>0.69500392361111107</v>
      </c>
      <c r="D1982" t="s">
        <v>583</v>
      </c>
      <c r="E1982" t="s">
        <v>483</v>
      </c>
    </row>
    <row r="1983" spans="1:25" x14ac:dyDescent="0.25">
      <c r="A1983" t="s">
        <v>0</v>
      </c>
      <c r="B1983" s="1">
        <v>44455</v>
      </c>
      <c r="C1983" s="3">
        <v>0.69501561342592588</v>
      </c>
      <c r="D1983" t="s">
        <v>583</v>
      </c>
      <c r="E1983" t="s">
        <v>483</v>
      </c>
    </row>
    <row r="1984" spans="1:25" x14ac:dyDescent="0.25">
      <c r="A1984" t="s">
        <v>0</v>
      </c>
      <c r="B1984" s="1">
        <v>44455</v>
      </c>
      <c r="C1984" s="3">
        <v>0.69502385416666668</v>
      </c>
      <c r="D1984" t="s">
        <v>583</v>
      </c>
      <c r="E1984" t="s">
        <v>156</v>
      </c>
      <c r="R1984" t="s">
        <v>157</v>
      </c>
    </row>
    <row r="1985" spans="1:29" x14ac:dyDescent="0.25">
      <c r="A1985" t="s">
        <v>0</v>
      </c>
      <c r="B1985" s="1">
        <v>44455</v>
      </c>
      <c r="C1985" s="3">
        <v>0.69502391203703706</v>
      </c>
      <c r="D1985" t="s">
        <v>583</v>
      </c>
      <c r="E1985" t="s">
        <v>156</v>
      </c>
      <c r="R1985" t="s">
        <v>516</v>
      </c>
    </row>
    <row r="1986" spans="1:29" x14ac:dyDescent="0.25">
      <c r="A1986" t="s">
        <v>0</v>
      </c>
      <c r="B1986" s="1">
        <v>44455</v>
      </c>
      <c r="C1986" s="3">
        <v>0.69502771990740742</v>
      </c>
      <c r="D1986" t="s">
        <v>583</v>
      </c>
      <c r="E1986" t="s">
        <v>483</v>
      </c>
    </row>
    <row r="1987" spans="1:29" x14ac:dyDescent="0.25">
      <c r="A1987" t="s">
        <v>0</v>
      </c>
      <c r="B1987" s="1">
        <v>44455</v>
      </c>
      <c r="C1987" s="3">
        <v>0.69503192129629632</v>
      </c>
      <c r="D1987" t="s">
        <v>583</v>
      </c>
      <c r="E1987" t="s">
        <v>486</v>
      </c>
    </row>
    <row r="1988" spans="1:29" x14ac:dyDescent="0.25">
      <c r="A1988" t="s">
        <v>0</v>
      </c>
      <c r="B1988" s="1">
        <v>44455</v>
      </c>
      <c r="C1988" s="3">
        <v>0.69503215277777775</v>
      </c>
      <c r="D1988" t="s">
        <v>583</v>
      </c>
      <c r="E1988" t="s">
        <v>156</v>
      </c>
      <c r="R1988" t="s">
        <v>490</v>
      </c>
    </row>
    <row r="1989" spans="1:29" x14ac:dyDescent="0.25">
      <c r="A1989" t="s">
        <v>0</v>
      </c>
      <c r="B1989" s="1">
        <v>44455</v>
      </c>
      <c r="C1989" s="3">
        <v>0.69503656250000001</v>
      </c>
      <c r="D1989" t="s">
        <v>583</v>
      </c>
      <c r="E1989" t="s">
        <v>156</v>
      </c>
      <c r="R1989">
        <v>-0.28999999999999998</v>
      </c>
    </row>
    <row r="1990" spans="1:29" x14ac:dyDescent="0.25">
      <c r="A1990" t="s">
        <v>0</v>
      </c>
      <c r="B1990" s="1">
        <v>44455</v>
      </c>
      <c r="C1990" s="3">
        <v>0.69503656250000001</v>
      </c>
      <c r="D1990" t="s">
        <v>583</v>
      </c>
      <c r="E1990" t="s">
        <v>491</v>
      </c>
      <c r="F1990">
        <v>-0.28999999999999998</v>
      </c>
      <c r="G1990">
        <v>49.673400000000001</v>
      </c>
      <c r="H1990">
        <v>32.725000000000001</v>
      </c>
      <c r="I1990" t="s">
        <v>101</v>
      </c>
      <c r="R1990">
        <v>-0.28999999999999998</v>
      </c>
      <c r="S1990">
        <v>-0.28999999999999998</v>
      </c>
      <c r="T1990">
        <v>-0.28321200000000002</v>
      </c>
      <c r="U1990">
        <v>-2.02E-4</v>
      </c>
      <c r="V1990">
        <v>0</v>
      </c>
      <c r="W1990">
        <v>0</v>
      </c>
      <c r="X1990">
        <v>1.92E-4</v>
      </c>
      <c r="Y1990">
        <v>3000</v>
      </c>
    </row>
    <row r="1991" spans="1:29" x14ac:dyDescent="0.25">
      <c r="A1991" t="s">
        <v>0</v>
      </c>
      <c r="B1991" s="1">
        <v>44455</v>
      </c>
      <c r="C1991" s="3">
        <v>0.69504032407407401</v>
      </c>
      <c r="D1991" t="s">
        <v>583</v>
      </c>
      <c r="E1991" t="s">
        <v>483</v>
      </c>
    </row>
    <row r="1992" spans="1:29" x14ac:dyDescent="0.25">
      <c r="A1992" t="s">
        <v>0</v>
      </c>
      <c r="B1992" s="1">
        <v>44455</v>
      </c>
      <c r="C1992" s="3">
        <v>0.69504041666666661</v>
      </c>
      <c r="D1992" t="s">
        <v>583</v>
      </c>
      <c r="E1992" t="s">
        <v>484</v>
      </c>
      <c r="F1992">
        <v>-0.28999999999999998</v>
      </c>
      <c r="G1992">
        <v>49.674688000000003</v>
      </c>
      <c r="H1992">
        <v>32.65</v>
      </c>
      <c r="I1992">
        <v>10</v>
      </c>
      <c r="J1992">
        <v>19.677126999999999</v>
      </c>
      <c r="K1992">
        <v>3770.6548929999999</v>
      </c>
      <c r="M1992">
        <v>32.65</v>
      </c>
      <c r="N1992">
        <v>155.5</v>
      </c>
      <c r="O1992">
        <v>64.085237000000006</v>
      </c>
      <c r="P1992">
        <v>377.05205799999999</v>
      </c>
      <c r="Z1992">
        <v>1226.540039</v>
      </c>
      <c r="AA1992">
        <v>14.98</v>
      </c>
      <c r="AB1992">
        <v>21.756001000000001</v>
      </c>
      <c r="AC1992">
        <v>14.98</v>
      </c>
    </row>
    <row r="1993" spans="1:29" x14ac:dyDescent="0.25">
      <c r="A1993" t="s">
        <v>0</v>
      </c>
      <c r="B1993" s="1">
        <v>44455</v>
      </c>
      <c r="C1993" s="3">
        <v>0.69504145833333331</v>
      </c>
      <c r="D1993" t="s">
        <v>583</v>
      </c>
      <c r="E1993" t="s">
        <v>485</v>
      </c>
    </row>
    <row r="1994" spans="1:29" x14ac:dyDescent="0.25">
      <c r="A1994" t="s">
        <v>0</v>
      </c>
      <c r="B1994" s="1">
        <v>44455</v>
      </c>
      <c r="C1994" s="3">
        <v>0.69504151620370369</v>
      </c>
      <c r="D1994" t="s">
        <v>583</v>
      </c>
      <c r="E1994" t="s">
        <v>497</v>
      </c>
      <c r="L1994" t="s">
        <v>510</v>
      </c>
    </row>
    <row r="1995" spans="1:29" x14ac:dyDescent="0.25">
      <c r="A1995" t="s">
        <v>0</v>
      </c>
      <c r="B1995" s="1">
        <v>44455</v>
      </c>
      <c r="C1995" s="3">
        <v>0.69504152777777772</v>
      </c>
      <c r="D1995" t="s">
        <v>583</v>
      </c>
      <c r="E1995" t="s">
        <v>497</v>
      </c>
      <c r="L1995" t="s">
        <v>511</v>
      </c>
    </row>
    <row r="1996" spans="1:29" x14ac:dyDescent="0.25">
      <c r="A1996" t="s">
        <v>0</v>
      </c>
      <c r="B1996" s="1">
        <v>44455</v>
      </c>
      <c r="C1996" s="3">
        <v>0.69504384259259255</v>
      </c>
      <c r="D1996" t="s">
        <v>583</v>
      </c>
      <c r="E1996" t="s">
        <v>497</v>
      </c>
      <c r="L1996" t="s">
        <v>512</v>
      </c>
    </row>
    <row r="1997" spans="1:29" x14ac:dyDescent="0.25">
      <c r="A1997" t="s">
        <v>0</v>
      </c>
      <c r="B1997" s="1">
        <v>44455</v>
      </c>
      <c r="C1997" s="3">
        <v>0.6950438541666667</v>
      </c>
      <c r="D1997" t="s">
        <v>583</v>
      </c>
      <c r="E1997" t="s">
        <v>497</v>
      </c>
      <c r="L1997" t="s">
        <v>511</v>
      </c>
    </row>
    <row r="1998" spans="1:29" x14ac:dyDescent="0.25">
      <c r="A1998" t="s">
        <v>0</v>
      </c>
      <c r="B1998" s="1">
        <v>44455</v>
      </c>
      <c r="C1998" s="3">
        <v>0.69504616898148142</v>
      </c>
      <c r="D1998" t="s">
        <v>583</v>
      </c>
      <c r="E1998" t="s">
        <v>497</v>
      </c>
      <c r="L1998" t="s">
        <v>513</v>
      </c>
    </row>
    <row r="1999" spans="1:29" x14ac:dyDescent="0.25">
      <c r="A1999" t="s">
        <v>0</v>
      </c>
      <c r="B1999" s="1">
        <v>44455</v>
      </c>
      <c r="C1999" s="3">
        <v>0.69504616898148142</v>
      </c>
      <c r="D1999" t="s">
        <v>583</v>
      </c>
      <c r="E1999" t="s">
        <v>497</v>
      </c>
      <c r="L1999" t="s">
        <v>511</v>
      </c>
    </row>
    <row r="2000" spans="1:29" x14ac:dyDescent="0.25">
      <c r="A2000" t="s">
        <v>0</v>
      </c>
      <c r="B2000" s="1">
        <v>44455</v>
      </c>
      <c r="C2000" s="3">
        <v>0.69504849537037039</v>
      </c>
      <c r="D2000" t="s">
        <v>583</v>
      </c>
      <c r="E2000" t="s">
        <v>497</v>
      </c>
      <c r="L2000" t="s">
        <v>514</v>
      </c>
    </row>
    <row r="2001" spans="1:25" x14ac:dyDescent="0.25">
      <c r="A2001" t="s">
        <v>0</v>
      </c>
      <c r="B2001" s="1">
        <v>44455</v>
      </c>
      <c r="C2001" s="3">
        <v>0.69504850694444442</v>
      </c>
      <c r="D2001" t="s">
        <v>583</v>
      </c>
      <c r="E2001" t="s">
        <v>497</v>
      </c>
      <c r="L2001" t="s">
        <v>515</v>
      </c>
    </row>
    <row r="2002" spans="1:25" x14ac:dyDescent="0.25">
      <c r="A2002" t="s">
        <v>0</v>
      </c>
      <c r="B2002" s="1">
        <v>44455</v>
      </c>
      <c r="C2002" s="3">
        <v>0.69505878472222227</v>
      </c>
      <c r="D2002" t="s">
        <v>583</v>
      </c>
      <c r="E2002" t="s">
        <v>156</v>
      </c>
      <c r="R2002" t="s">
        <v>157</v>
      </c>
    </row>
    <row r="2003" spans="1:25" x14ac:dyDescent="0.25">
      <c r="A2003" t="s">
        <v>0</v>
      </c>
      <c r="B2003" s="1">
        <v>44455</v>
      </c>
      <c r="C2003" s="3">
        <v>0.69505883101851851</v>
      </c>
      <c r="D2003" t="s">
        <v>583</v>
      </c>
      <c r="E2003" t="s">
        <v>156</v>
      </c>
      <c r="R2003" t="s">
        <v>516</v>
      </c>
    </row>
    <row r="2004" spans="1:25" x14ac:dyDescent="0.25">
      <c r="A2004" t="s">
        <v>0</v>
      </c>
      <c r="B2004" s="1">
        <v>44455</v>
      </c>
      <c r="C2004" s="3">
        <v>0.69506459490740735</v>
      </c>
      <c r="D2004" t="s">
        <v>583</v>
      </c>
      <c r="E2004" t="s">
        <v>483</v>
      </c>
    </row>
    <row r="2005" spans="1:25" x14ac:dyDescent="0.25">
      <c r="A2005" t="s">
        <v>0</v>
      </c>
      <c r="B2005" s="1">
        <v>44455</v>
      </c>
      <c r="C2005" s="3">
        <v>0.69506663194444451</v>
      </c>
      <c r="D2005" t="s">
        <v>583</v>
      </c>
      <c r="E2005" t="s">
        <v>486</v>
      </c>
    </row>
    <row r="2006" spans="1:25" x14ac:dyDescent="0.25">
      <c r="A2006" t="s">
        <v>0</v>
      </c>
      <c r="B2006" s="1">
        <v>44455</v>
      </c>
      <c r="C2006" s="3">
        <v>0.69506687500000008</v>
      </c>
      <c r="D2006" t="s">
        <v>583</v>
      </c>
      <c r="E2006" t="s">
        <v>156</v>
      </c>
      <c r="R2006" t="s">
        <v>490</v>
      </c>
    </row>
    <row r="2007" spans="1:25" x14ac:dyDescent="0.25">
      <c r="A2007" t="s">
        <v>0</v>
      </c>
      <c r="B2007" s="1">
        <v>44455</v>
      </c>
      <c r="C2007" s="3">
        <v>0.69507128472222224</v>
      </c>
      <c r="D2007" t="s">
        <v>583</v>
      </c>
      <c r="E2007" t="s">
        <v>156</v>
      </c>
      <c r="R2007">
        <v>-0.28999999999999998</v>
      </c>
    </row>
    <row r="2008" spans="1:25" x14ac:dyDescent="0.25">
      <c r="A2008" t="s">
        <v>0</v>
      </c>
      <c r="B2008" s="1">
        <v>44455</v>
      </c>
      <c r="C2008" s="3">
        <v>0.69507128472222224</v>
      </c>
      <c r="D2008" t="s">
        <v>583</v>
      </c>
      <c r="E2008" t="s">
        <v>491</v>
      </c>
      <c r="F2008">
        <v>-0.28999999999999998</v>
      </c>
      <c r="G2008">
        <v>49.675187000000001</v>
      </c>
      <c r="H2008">
        <v>32.725000000000001</v>
      </c>
      <c r="I2008" t="s">
        <v>101</v>
      </c>
      <c r="R2008">
        <v>-0.28999999999999998</v>
      </c>
      <c r="S2008">
        <v>-0.28999999999999998</v>
      </c>
      <c r="T2008">
        <v>-0.283221</v>
      </c>
      <c r="U2008">
        <v>-6.2200000000000005E-4</v>
      </c>
      <c r="V2008">
        <v>0</v>
      </c>
      <c r="W2008">
        <v>0</v>
      </c>
      <c r="X2008">
        <v>2.0000000000000001E-4</v>
      </c>
      <c r="Y2008">
        <v>3000</v>
      </c>
    </row>
    <row r="2009" spans="1:25" x14ac:dyDescent="0.25">
      <c r="A2009" t="s">
        <v>0</v>
      </c>
      <c r="B2009" s="1">
        <v>44455</v>
      </c>
      <c r="C2009" s="3">
        <v>0.69507701388888898</v>
      </c>
      <c r="D2009" t="s">
        <v>583</v>
      </c>
      <c r="E2009" t="s">
        <v>483</v>
      </c>
    </row>
    <row r="2010" spans="1:25" x14ac:dyDescent="0.25">
      <c r="A2010" t="s">
        <v>0</v>
      </c>
      <c r="B2010" s="1">
        <v>44455</v>
      </c>
      <c r="C2010" s="3">
        <v>0.69508888888888887</v>
      </c>
      <c r="D2010" t="s">
        <v>583</v>
      </c>
      <c r="E2010" t="s">
        <v>483</v>
      </c>
    </row>
    <row r="2011" spans="1:25" x14ac:dyDescent="0.25">
      <c r="A2011" t="s">
        <v>0</v>
      </c>
      <c r="B2011" s="1">
        <v>44455</v>
      </c>
      <c r="C2011" s="3">
        <v>0.69509568287037038</v>
      </c>
      <c r="D2011" t="s">
        <v>583</v>
      </c>
      <c r="E2011" t="s">
        <v>156</v>
      </c>
      <c r="R2011" t="s">
        <v>157</v>
      </c>
    </row>
    <row r="2012" spans="1:25" x14ac:dyDescent="0.25">
      <c r="A2012" t="s">
        <v>0</v>
      </c>
      <c r="B2012" s="1">
        <v>44455</v>
      </c>
      <c r="C2012" s="3">
        <v>0.69509574074074065</v>
      </c>
      <c r="D2012" t="s">
        <v>583</v>
      </c>
      <c r="E2012" t="s">
        <v>156</v>
      </c>
      <c r="R2012" t="s">
        <v>516</v>
      </c>
    </row>
    <row r="2013" spans="1:25" x14ac:dyDescent="0.25">
      <c r="A2013" t="s">
        <v>0</v>
      </c>
      <c r="B2013" s="1">
        <v>44455</v>
      </c>
      <c r="C2013" s="3">
        <v>0.69510099537037029</v>
      </c>
      <c r="D2013" t="s">
        <v>583</v>
      </c>
      <c r="E2013" t="s">
        <v>483</v>
      </c>
    </row>
    <row r="2014" spans="1:25" x14ac:dyDescent="0.25">
      <c r="A2014" t="s">
        <v>0</v>
      </c>
      <c r="B2014" s="1">
        <v>44455</v>
      </c>
      <c r="C2014" s="3">
        <v>0.69510135416666674</v>
      </c>
      <c r="D2014" t="s">
        <v>583</v>
      </c>
      <c r="E2014" t="s">
        <v>486</v>
      </c>
    </row>
    <row r="2015" spans="1:25" x14ac:dyDescent="0.25">
      <c r="A2015" t="s">
        <v>0</v>
      </c>
      <c r="B2015" s="1">
        <v>44455</v>
      </c>
      <c r="C2015" s="3">
        <v>0.6951015972222222</v>
      </c>
      <c r="D2015" t="s">
        <v>583</v>
      </c>
      <c r="E2015" t="s">
        <v>156</v>
      </c>
      <c r="R2015" t="s">
        <v>490</v>
      </c>
    </row>
    <row r="2016" spans="1:25" x14ac:dyDescent="0.25">
      <c r="A2016" t="s">
        <v>0</v>
      </c>
      <c r="B2016" s="1">
        <v>44455</v>
      </c>
      <c r="C2016" s="3">
        <v>0.69510600694444447</v>
      </c>
      <c r="D2016" t="s">
        <v>583</v>
      </c>
      <c r="E2016" t="s">
        <v>156</v>
      </c>
      <c r="R2016">
        <v>-0.28999999999999998</v>
      </c>
    </row>
    <row r="2017" spans="1:29" x14ac:dyDescent="0.25">
      <c r="A2017" t="s">
        <v>0</v>
      </c>
      <c r="B2017" s="1">
        <v>44455</v>
      </c>
      <c r="C2017" s="3">
        <v>0.69510600694444447</v>
      </c>
      <c r="D2017" t="s">
        <v>583</v>
      </c>
      <c r="E2017" t="s">
        <v>491</v>
      </c>
      <c r="F2017">
        <v>-0.28999999999999998</v>
      </c>
      <c r="G2017">
        <v>49.679105</v>
      </c>
      <c r="H2017">
        <v>32.725000000000001</v>
      </c>
      <c r="I2017" t="s">
        <v>101</v>
      </c>
      <c r="R2017">
        <v>-0.28999999999999998</v>
      </c>
      <c r="S2017">
        <v>-0.28999999999999998</v>
      </c>
      <c r="T2017">
        <v>-0.28504200000000002</v>
      </c>
      <c r="U2017">
        <v>-1.0740000000000001E-3</v>
      </c>
      <c r="V2017">
        <v>0</v>
      </c>
      <c r="W2017">
        <v>0</v>
      </c>
      <c r="X2017">
        <v>2.1000000000000001E-4</v>
      </c>
      <c r="Y2017">
        <v>3000</v>
      </c>
    </row>
    <row r="2018" spans="1:29" x14ac:dyDescent="0.25">
      <c r="A2018" t="s">
        <v>0</v>
      </c>
      <c r="B2018" s="1">
        <v>44455</v>
      </c>
      <c r="C2018" s="3">
        <v>0.69511342592592584</v>
      </c>
      <c r="D2018" t="s">
        <v>583</v>
      </c>
      <c r="E2018" t="s">
        <v>483</v>
      </c>
    </row>
    <row r="2019" spans="1:29" x14ac:dyDescent="0.25">
      <c r="A2019" t="s">
        <v>0</v>
      </c>
      <c r="B2019" s="1">
        <v>44455</v>
      </c>
      <c r="C2019" s="3">
        <v>0.69512528935185181</v>
      </c>
      <c r="D2019" t="s">
        <v>583</v>
      </c>
      <c r="E2019" t="s">
        <v>483</v>
      </c>
    </row>
    <row r="2020" spans="1:29" x14ac:dyDescent="0.25">
      <c r="A2020" t="s">
        <v>0</v>
      </c>
      <c r="B2020" s="1">
        <v>44455</v>
      </c>
      <c r="C2020" s="3">
        <v>0.69513607638888886</v>
      </c>
      <c r="D2020" t="s">
        <v>583</v>
      </c>
      <c r="E2020" t="s">
        <v>486</v>
      </c>
    </row>
    <row r="2021" spans="1:29" x14ac:dyDescent="0.25">
      <c r="A2021" t="s">
        <v>0</v>
      </c>
      <c r="B2021" s="1">
        <v>44455</v>
      </c>
      <c r="C2021" s="3">
        <v>0.69513206018518525</v>
      </c>
      <c r="D2021" t="s">
        <v>583</v>
      </c>
      <c r="E2021" t="s">
        <v>156</v>
      </c>
      <c r="R2021" t="s">
        <v>157</v>
      </c>
    </row>
    <row r="2022" spans="1:29" x14ac:dyDescent="0.25">
      <c r="A2022" t="s">
        <v>0</v>
      </c>
      <c r="B2022" s="1">
        <v>44455</v>
      </c>
      <c r="C2022" s="3">
        <v>0.69513211805555553</v>
      </c>
      <c r="D2022" t="s">
        <v>583</v>
      </c>
      <c r="E2022" t="s">
        <v>156</v>
      </c>
      <c r="R2022" t="s">
        <v>516</v>
      </c>
    </row>
    <row r="2023" spans="1:29" x14ac:dyDescent="0.25">
      <c r="A2023" t="s">
        <v>0</v>
      </c>
      <c r="B2023" s="1">
        <v>44455</v>
      </c>
      <c r="C2023" s="3">
        <v>0.69513631944444443</v>
      </c>
      <c r="D2023" t="s">
        <v>583</v>
      </c>
      <c r="E2023" t="s">
        <v>156</v>
      </c>
      <c r="R2023" t="s">
        <v>490</v>
      </c>
    </row>
    <row r="2024" spans="1:29" x14ac:dyDescent="0.25">
      <c r="A2024" t="s">
        <v>0</v>
      </c>
      <c r="B2024" s="1">
        <v>44455</v>
      </c>
      <c r="C2024" s="3">
        <v>0.6951375462962962</v>
      </c>
      <c r="D2024" t="s">
        <v>583</v>
      </c>
      <c r="E2024" t="s">
        <v>483</v>
      </c>
    </row>
    <row r="2025" spans="1:29" x14ac:dyDescent="0.25">
      <c r="A2025" t="s">
        <v>0</v>
      </c>
      <c r="B2025" s="1">
        <v>44455</v>
      </c>
      <c r="C2025" s="3">
        <v>0.69514072916666658</v>
      </c>
      <c r="D2025" t="s">
        <v>583</v>
      </c>
      <c r="E2025" t="s">
        <v>156</v>
      </c>
      <c r="R2025">
        <v>-0.27</v>
      </c>
    </row>
    <row r="2026" spans="1:29" x14ac:dyDescent="0.25">
      <c r="A2026" t="s">
        <v>0</v>
      </c>
      <c r="B2026" s="1">
        <v>44455</v>
      </c>
      <c r="C2026" s="3">
        <v>0.69514072916666658</v>
      </c>
      <c r="D2026" t="s">
        <v>583</v>
      </c>
      <c r="E2026" t="s">
        <v>491</v>
      </c>
      <c r="F2026">
        <v>-0.27</v>
      </c>
      <c r="G2026">
        <v>49.680562000000002</v>
      </c>
      <c r="H2026">
        <v>32.725000000000001</v>
      </c>
      <c r="I2026" t="s">
        <v>101</v>
      </c>
      <c r="R2026">
        <v>-0.27</v>
      </c>
      <c r="S2026">
        <v>-0.27</v>
      </c>
      <c r="T2026">
        <v>-0.28726000000000002</v>
      </c>
      <c r="U2026">
        <v>-1.057E-3</v>
      </c>
      <c r="V2026">
        <v>-6.6670000000000002E-3</v>
      </c>
      <c r="W2026">
        <v>-3.333E-3</v>
      </c>
      <c r="X2026">
        <v>2.2599999999999999E-4</v>
      </c>
      <c r="Y2026">
        <v>3000</v>
      </c>
    </row>
    <row r="2027" spans="1:29" x14ac:dyDescent="0.25">
      <c r="A2027" t="s">
        <v>0</v>
      </c>
      <c r="B2027" s="1">
        <v>44455</v>
      </c>
      <c r="C2027" s="3">
        <v>0.69514979166666668</v>
      </c>
      <c r="D2027" t="s">
        <v>583</v>
      </c>
      <c r="E2027" t="s">
        <v>483</v>
      </c>
    </row>
    <row r="2028" spans="1:29" x14ac:dyDescent="0.25">
      <c r="A2028" t="s">
        <v>0</v>
      </c>
      <c r="B2028" s="1">
        <v>44455</v>
      </c>
      <c r="C2028" s="3">
        <v>0.69516165509259265</v>
      </c>
      <c r="D2028" t="s">
        <v>583</v>
      </c>
      <c r="E2028" t="s">
        <v>483</v>
      </c>
    </row>
    <row r="2029" spans="1:29" x14ac:dyDescent="0.25">
      <c r="A2029" t="s">
        <v>0</v>
      </c>
      <c r="B2029" s="1">
        <v>44455</v>
      </c>
      <c r="C2029" s="3">
        <v>0.69516175925925927</v>
      </c>
      <c r="D2029" t="s">
        <v>583</v>
      </c>
      <c r="E2029" t="s">
        <v>484</v>
      </c>
      <c r="F2029">
        <v>-0.27</v>
      </c>
      <c r="G2029">
        <v>49.685851</v>
      </c>
      <c r="H2029">
        <v>32.65</v>
      </c>
      <c r="I2029">
        <v>10</v>
      </c>
      <c r="J2029">
        <v>19.740086000000002</v>
      </c>
      <c r="K2029">
        <v>3856.7484239999999</v>
      </c>
      <c r="M2029">
        <v>32.65</v>
      </c>
      <c r="N2029">
        <v>152.5</v>
      </c>
      <c r="O2029">
        <v>65.671396000000001</v>
      </c>
      <c r="P2029">
        <v>385.64798000000002</v>
      </c>
      <c r="Z2029">
        <v>1226.5699460000001</v>
      </c>
      <c r="AA2029">
        <v>14.99</v>
      </c>
      <c r="AB2029">
        <v>22.305</v>
      </c>
      <c r="AC2029">
        <v>14.99</v>
      </c>
    </row>
    <row r="2030" spans="1:29" x14ac:dyDescent="0.25">
      <c r="A2030" t="s">
        <v>0</v>
      </c>
      <c r="B2030" s="1">
        <v>44455</v>
      </c>
      <c r="C2030" s="3">
        <v>0.69516287037037039</v>
      </c>
      <c r="D2030" t="s">
        <v>583</v>
      </c>
      <c r="E2030" t="s">
        <v>485</v>
      </c>
    </row>
    <row r="2031" spans="1:29" x14ac:dyDescent="0.25">
      <c r="A2031" t="s">
        <v>0</v>
      </c>
      <c r="B2031" s="1">
        <v>44455</v>
      </c>
      <c r="C2031" s="3">
        <v>0.69517079861111108</v>
      </c>
      <c r="D2031" t="s">
        <v>583</v>
      </c>
      <c r="E2031" t="s">
        <v>486</v>
      </c>
    </row>
    <row r="2032" spans="1:29" x14ac:dyDescent="0.25">
      <c r="A2032" t="s">
        <v>0</v>
      </c>
      <c r="B2032" s="1">
        <v>44455</v>
      </c>
      <c r="C2032" s="3">
        <v>0.69516292824074066</v>
      </c>
      <c r="D2032" t="s">
        <v>583</v>
      </c>
      <c r="E2032" t="s">
        <v>497</v>
      </c>
      <c r="L2032" t="s">
        <v>510</v>
      </c>
    </row>
    <row r="2033" spans="1:25" x14ac:dyDescent="0.25">
      <c r="A2033" t="s">
        <v>0</v>
      </c>
      <c r="B2033" s="1">
        <v>44455</v>
      </c>
      <c r="C2033" s="3">
        <v>0.69516293981481481</v>
      </c>
      <c r="D2033" t="s">
        <v>583</v>
      </c>
      <c r="E2033" t="s">
        <v>497</v>
      </c>
      <c r="L2033" t="s">
        <v>511</v>
      </c>
    </row>
    <row r="2034" spans="1:25" x14ac:dyDescent="0.25">
      <c r="A2034" t="s">
        <v>0</v>
      </c>
      <c r="B2034" s="1">
        <v>44455</v>
      </c>
      <c r="C2034" s="3">
        <v>0.69516526620370378</v>
      </c>
      <c r="D2034" t="s">
        <v>583</v>
      </c>
      <c r="E2034" t="s">
        <v>497</v>
      </c>
      <c r="L2034" t="s">
        <v>512</v>
      </c>
    </row>
    <row r="2035" spans="1:25" x14ac:dyDescent="0.25">
      <c r="A2035" t="s">
        <v>0</v>
      </c>
      <c r="B2035" s="1">
        <v>44455</v>
      </c>
      <c r="C2035" s="3">
        <v>0.69516527777777781</v>
      </c>
      <c r="D2035" t="s">
        <v>583</v>
      </c>
      <c r="E2035" t="s">
        <v>497</v>
      </c>
      <c r="L2035" t="s">
        <v>511</v>
      </c>
    </row>
    <row r="2036" spans="1:25" x14ac:dyDescent="0.25">
      <c r="A2036" t="s">
        <v>0</v>
      </c>
      <c r="B2036" s="1">
        <v>44455</v>
      </c>
      <c r="C2036" s="3">
        <v>0.69516758101851861</v>
      </c>
      <c r="D2036" t="s">
        <v>583</v>
      </c>
      <c r="E2036" t="s">
        <v>497</v>
      </c>
      <c r="L2036" t="s">
        <v>513</v>
      </c>
    </row>
    <row r="2037" spans="1:25" x14ac:dyDescent="0.25">
      <c r="A2037" t="s">
        <v>0</v>
      </c>
      <c r="B2037" s="1">
        <v>44455</v>
      </c>
      <c r="C2037" s="3">
        <v>0.69516758101851861</v>
      </c>
      <c r="D2037" t="s">
        <v>583</v>
      </c>
      <c r="E2037" t="s">
        <v>497</v>
      </c>
      <c r="L2037" t="s">
        <v>511</v>
      </c>
    </row>
    <row r="2038" spans="1:25" x14ac:dyDescent="0.25">
      <c r="A2038" t="s">
        <v>0</v>
      </c>
      <c r="B2038" s="1">
        <v>44455</v>
      </c>
      <c r="C2038" s="3">
        <v>0.69516843750000001</v>
      </c>
      <c r="D2038" t="s">
        <v>583</v>
      </c>
      <c r="E2038" t="s">
        <v>156</v>
      </c>
      <c r="R2038" t="s">
        <v>157</v>
      </c>
    </row>
    <row r="2039" spans="1:25" x14ac:dyDescent="0.25">
      <c r="A2039" t="s">
        <v>0</v>
      </c>
      <c r="B2039" s="1">
        <v>44455</v>
      </c>
      <c r="C2039" s="3">
        <v>0.69516850694444443</v>
      </c>
      <c r="D2039" t="s">
        <v>583</v>
      </c>
      <c r="E2039" t="s">
        <v>156</v>
      </c>
      <c r="R2039" t="s">
        <v>516</v>
      </c>
    </row>
    <row r="2040" spans="1:25" x14ac:dyDescent="0.25">
      <c r="A2040" t="s">
        <v>0</v>
      </c>
      <c r="B2040" s="1">
        <v>44455</v>
      </c>
      <c r="C2040" s="3">
        <v>0.69516989583333333</v>
      </c>
      <c r="D2040" t="s">
        <v>583</v>
      </c>
      <c r="E2040" t="s">
        <v>497</v>
      </c>
      <c r="L2040" t="s">
        <v>514</v>
      </c>
    </row>
    <row r="2041" spans="1:25" x14ac:dyDescent="0.25">
      <c r="A2041" t="s">
        <v>0</v>
      </c>
      <c r="B2041" s="1">
        <v>44455</v>
      </c>
      <c r="C2041" s="3">
        <v>0.69516990740740736</v>
      </c>
      <c r="D2041" t="s">
        <v>583</v>
      </c>
      <c r="E2041" t="s">
        <v>497</v>
      </c>
      <c r="L2041" t="s">
        <v>515</v>
      </c>
    </row>
    <row r="2042" spans="1:25" x14ac:dyDescent="0.25">
      <c r="A2042" t="s">
        <v>0</v>
      </c>
      <c r="B2042" s="1">
        <v>44455</v>
      </c>
      <c r="C2042" s="3">
        <v>0.6951710532407408</v>
      </c>
      <c r="D2042" t="s">
        <v>583</v>
      </c>
      <c r="E2042" t="s">
        <v>156</v>
      </c>
      <c r="R2042" t="s">
        <v>490</v>
      </c>
    </row>
    <row r="2043" spans="1:25" x14ac:dyDescent="0.25">
      <c r="A2043" t="s">
        <v>0</v>
      </c>
      <c r="B2043" s="1">
        <v>44455</v>
      </c>
      <c r="C2043" s="3">
        <v>0.6951754745370371</v>
      </c>
      <c r="D2043" t="s">
        <v>583</v>
      </c>
      <c r="E2043" t="s">
        <v>156</v>
      </c>
      <c r="R2043">
        <v>-0.28000000000000003</v>
      </c>
    </row>
    <row r="2044" spans="1:25" x14ac:dyDescent="0.25">
      <c r="A2044" t="s">
        <v>0</v>
      </c>
      <c r="B2044" s="1">
        <v>44455</v>
      </c>
      <c r="C2044" s="3">
        <v>0.6951754745370371</v>
      </c>
      <c r="D2044" t="s">
        <v>583</v>
      </c>
      <c r="E2044" t="s">
        <v>491</v>
      </c>
      <c r="F2044">
        <v>-0.28000000000000003</v>
      </c>
      <c r="G2044">
        <v>49.685851</v>
      </c>
      <c r="H2044">
        <v>32.725000000000001</v>
      </c>
      <c r="I2044" t="s">
        <v>101</v>
      </c>
      <c r="R2044">
        <v>-0.28000000000000003</v>
      </c>
      <c r="S2044">
        <v>-0.28000000000000003</v>
      </c>
      <c r="T2044">
        <v>-0.28889399999999998</v>
      </c>
      <c r="U2044">
        <v>-5.3799999999999996E-4</v>
      </c>
      <c r="V2044">
        <v>3.333E-3</v>
      </c>
      <c r="W2044">
        <v>-1.6670000000000001E-3</v>
      </c>
      <c r="X2044">
        <v>2.41E-4</v>
      </c>
      <c r="Y2044">
        <v>3000</v>
      </c>
    </row>
    <row r="2045" spans="1:25" x14ac:dyDescent="0.25">
      <c r="A2045" t="s">
        <v>0</v>
      </c>
      <c r="B2045" s="1">
        <v>44455</v>
      </c>
      <c r="C2045" s="3">
        <v>0.69518652777777767</v>
      </c>
      <c r="D2045" t="s">
        <v>583</v>
      </c>
      <c r="E2045" t="s">
        <v>483</v>
      </c>
    </row>
    <row r="2046" spans="1:25" x14ac:dyDescent="0.25">
      <c r="A2046" t="s">
        <v>0</v>
      </c>
      <c r="B2046" s="1">
        <v>44455</v>
      </c>
      <c r="C2046" s="3">
        <v>0.69519839120370364</v>
      </c>
      <c r="D2046" t="s">
        <v>583</v>
      </c>
      <c r="E2046" t="s">
        <v>483</v>
      </c>
    </row>
    <row r="2047" spans="1:25" x14ac:dyDescent="0.25">
      <c r="A2047" t="s">
        <v>0</v>
      </c>
      <c r="B2047" s="1">
        <v>44455</v>
      </c>
      <c r="C2047" s="3">
        <v>0.69520552083333331</v>
      </c>
      <c r="D2047" t="s">
        <v>583</v>
      </c>
      <c r="E2047" t="s">
        <v>486</v>
      </c>
    </row>
    <row r="2048" spans="1:25" x14ac:dyDescent="0.25">
      <c r="A2048" t="s">
        <v>0</v>
      </c>
      <c r="B2048" s="1">
        <v>44455</v>
      </c>
      <c r="C2048" s="3">
        <v>0.695205173611111</v>
      </c>
      <c r="D2048" t="s">
        <v>583</v>
      </c>
      <c r="E2048" t="s">
        <v>156</v>
      </c>
      <c r="R2048" t="s">
        <v>157</v>
      </c>
    </row>
    <row r="2049" spans="1:25" x14ac:dyDescent="0.25">
      <c r="A2049" t="s">
        <v>0</v>
      </c>
      <c r="B2049" s="1">
        <v>44455</v>
      </c>
      <c r="C2049" s="3">
        <v>0.69520576388888899</v>
      </c>
      <c r="D2049" t="s">
        <v>583</v>
      </c>
      <c r="E2049" t="s">
        <v>156</v>
      </c>
      <c r="R2049" t="s">
        <v>490</v>
      </c>
    </row>
    <row r="2050" spans="1:25" x14ac:dyDescent="0.25">
      <c r="A2050" t="s">
        <v>0</v>
      </c>
      <c r="B2050" s="1">
        <v>44455</v>
      </c>
      <c r="C2050" s="3">
        <v>0.69521028935185181</v>
      </c>
      <c r="D2050" t="s">
        <v>583</v>
      </c>
      <c r="E2050" t="s">
        <v>156</v>
      </c>
      <c r="R2050">
        <v>-0.3</v>
      </c>
    </row>
    <row r="2051" spans="1:25" x14ac:dyDescent="0.25">
      <c r="A2051" t="s">
        <v>0</v>
      </c>
      <c r="B2051" s="1">
        <v>44455</v>
      </c>
      <c r="C2051" s="3">
        <v>0.69521028935185181</v>
      </c>
      <c r="D2051" t="s">
        <v>583</v>
      </c>
      <c r="E2051" t="s">
        <v>491</v>
      </c>
      <c r="F2051">
        <v>-0.3</v>
      </c>
      <c r="G2051">
        <v>49.676003000000001</v>
      </c>
      <c r="H2051">
        <v>32.725000000000001</v>
      </c>
      <c r="I2051" t="s">
        <v>101</v>
      </c>
      <c r="R2051">
        <v>-0.3</v>
      </c>
      <c r="S2051">
        <v>-0.3</v>
      </c>
      <c r="T2051">
        <v>-0.28925800000000002</v>
      </c>
      <c r="U2051">
        <v>8.7999999999999998E-5</v>
      </c>
      <c r="V2051">
        <v>6.6670000000000002E-3</v>
      </c>
      <c r="W2051">
        <v>5.0000000000000001E-3</v>
      </c>
      <c r="X2051">
        <v>2.42E-4</v>
      </c>
      <c r="Y2051">
        <v>3000</v>
      </c>
    </row>
    <row r="2052" spans="1:25" x14ac:dyDescent="0.25">
      <c r="A2052" t="s">
        <v>0</v>
      </c>
      <c r="B2052" s="1">
        <v>44455</v>
      </c>
      <c r="C2052" s="3">
        <v>0.69521114583333332</v>
      </c>
      <c r="D2052" t="s">
        <v>583</v>
      </c>
      <c r="E2052" t="s">
        <v>483</v>
      </c>
    </row>
    <row r="2053" spans="1:25" x14ac:dyDescent="0.25">
      <c r="A2053" t="s">
        <v>0</v>
      </c>
      <c r="B2053" s="1">
        <v>44455</v>
      </c>
      <c r="C2053" s="3">
        <v>0.6952228240740741</v>
      </c>
      <c r="D2053" t="s">
        <v>583</v>
      </c>
      <c r="E2053" t="s">
        <v>483</v>
      </c>
    </row>
    <row r="2054" spans="1:25" x14ac:dyDescent="0.25">
      <c r="A2054" t="s">
        <v>0</v>
      </c>
      <c r="B2054" s="1">
        <v>44455</v>
      </c>
      <c r="C2054" s="3">
        <v>0.69523450231481476</v>
      </c>
      <c r="D2054" t="s">
        <v>583</v>
      </c>
      <c r="E2054" t="s">
        <v>483</v>
      </c>
    </row>
    <row r="2055" spans="1:25" x14ac:dyDescent="0.25">
      <c r="A2055" t="s">
        <v>0</v>
      </c>
      <c r="B2055" s="1">
        <v>44455</v>
      </c>
      <c r="C2055" s="3">
        <v>0.69524024305555565</v>
      </c>
      <c r="D2055" t="s">
        <v>583</v>
      </c>
      <c r="E2055" t="s">
        <v>486</v>
      </c>
    </row>
    <row r="2056" spans="1:25" x14ac:dyDescent="0.25">
      <c r="A2056" t="s">
        <v>0</v>
      </c>
      <c r="B2056" s="1">
        <v>44455</v>
      </c>
      <c r="C2056" s="3">
        <v>0.69524193287037039</v>
      </c>
      <c r="D2056" t="s">
        <v>583</v>
      </c>
      <c r="E2056" t="s">
        <v>156</v>
      </c>
      <c r="R2056" t="s">
        <v>157</v>
      </c>
    </row>
    <row r="2057" spans="1:25" x14ac:dyDescent="0.25">
      <c r="A2057" t="s">
        <v>0</v>
      </c>
      <c r="B2057" s="1">
        <v>44455</v>
      </c>
      <c r="C2057" s="3">
        <v>0.69524202546296288</v>
      </c>
      <c r="D2057" t="s">
        <v>583</v>
      </c>
      <c r="E2057" t="s">
        <v>156</v>
      </c>
      <c r="R2057" t="s">
        <v>490</v>
      </c>
    </row>
    <row r="2058" spans="1:25" x14ac:dyDescent="0.25">
      <c r="A2058" t="s">
        <v>0</v>
      </c>
      <c r="B2058" s="1">
        <v>44455</v>
      </c>
      <c r="C2058" s="3">
        <v>0.6952465162037037</v>
      </c>
      <c r="D2058" t="s">
        <v>583</v>
      </c>
      <c r="E2058" t="s">
        <v>483</v>
      </c>
    </row>
    <row r="2059" spans="1:25" x14ac:dyDescent="0.25">
      <c r="A2059" t="s">
        <v>0</v>
      </c>
      <c r="B2059" s="1">
        <v>44455</v>
      </c>
      <c r="C2059" s="3">
        <v>0.69524656249999994</v>
      </c>
      <c r="D2059" t="s">
        <v>583</v>
      </c>
      <c r="E2059" t="s">
        <v>156</v>
      </c>
      <c r="R2059">
        <v>-0.27</v>
      </c>
    </row>
    <row r="2060" spans="1:25" x14ac:dyDescent="0.25">
      <c r="A2060" t="s">
        <v>0</v>
      </c>
      <c r="B2060" s="1">
        <v>44455</v>
      </c>
      <c r="C2060" s="3">
        <v>0.69524656249999994</v>
      </c>
      <c r="D2060" t="s">
        <v>583</v>
      </c>
      <c r="E2060" t="s">
        <v>491</v>
      </c>
      <c r="F2060">
        <v>-0.27</v>
      </c>
      <c r="G2060">
        <v>49.681370999999999</v>
      </c>
      <c r="H2060">
        <v>32.725000000000001</v>
      </c>
      <c r="I2060" t="s">
        <v>101</v>
      </c>
      <c r="R2060">
        <v>-0.27</v>
      </c>
      <c r="S2060">
        <v>-0.27</v>
      </c>
      <c r="T2060">
        <v>-0.287717</v>
      </c>
      <c r="U2060">
        <v>4.8099999999999998E-4</v>
      </c>
      <c r="V2060">
        <v>-0.01</v>
      </c>
      <c r="W2060">
        <v>-1.6670000000000001E-3</v>
      </c>
      <c r="X2060">
        <v>2.2599999999999999E-4</v>
      </c>
      <c r="Y2060">
        <v>3000</v>
      </c>
    </row>
    <row r="2061" spans="1:25" x14ac:dyDescent="0.25">
      <c r="A2061" t="s">
        <v>0</v>
      </c>
      <c r="B2061" s="1">
        <v>44455</v>
      </c>
      <c r="C2061" s="3">
        <v>0.69525878472222225</v>
      </c>
      <c r="D2061" t="s">
        <v>583</v>
      </c>
      <c r="E2061" t="s">
        <v>483</v>
      </c>
    </row>
    <row r="2062" spans="1:25" x14ac:dyDescent="0.25">
      <c r="A2062" t="s">
        <v>0</v>
      </c>
      <c r="B2062" s="1">
        <v>44455</v>
      </c>
      <c r="C2062" s="3">
        <v>0.69527064814814821</v>
      </c>
      <c r="D2062" t="s">
        <v>583</v>
      </c>
      <c r="E2062" t="s">
        <v>483</v>
      </c>
    </row>
    <row r="2063" spans="1:25" x14ac:dyDescent="0.25">
      <c r="A2063" t="s">
        <v>0</v>
      </c>
      <c r="B2063" s="1">
        <v>44455</v>
      </c>
      <c r="C2063" s="3">
        <v>0.69527496527777777</v>
      </c>
      <c r="D2063" t="s">
        <v>583</v>
      </c>
      <c r="E2063" t="s">
        <v>486</v>
      </c>
    </row>
    <row r="2064" spans="1:25" x14ac:dyDescent="0.25">
      <c r="A2064" t="s">
        <v>0</v>
      </c>
      <c r="B2064" s="1">
        <v>44455</v>
      </c>
      <c r="C2064" s="3">
        <v>0.69527660879629627</v>
      </c>
      <c r="D2064" t="s">
        <v>583</v>
      </c>
      <c r="E2064" t="s">
        <v>156</v>
      </c>
      <c r="R2064" t="s">
        <v>157</v>
      </c>
    </row>
    <row r="2065" spans="1:29" x14ac:dyDescent="0.25">
      <c r="A2065" t="s">
        <v>0</v>
      </c>
      <c r="B2065" s="1">
        <v>44455</v>
      </c>
      <c r="C2065" s="3">
        <v>0.69527671296296301</v>
      </c>
      <c r="D2065" t="s">
        <v>583</v>
      </c>
      <c r="E2065" t="s">
        <v>156</v>
      </c>
      <c r="R2065" t="s">
        <v>490</v>
      </c>
    </row>
    <row r="2066" spans="1:29" x14ac:dyDescent="0.25">
      <c r="A2066" t="s">
        <v>0</v>
      </c>
      <c r="B2066" s="1">
        <v>44455</v>
      </c>
      <c r="C2066" s="3">
        <v>0.6952811342592593</v>
      </c>
      <c r="D2066" t="s">
        <v>583</v>
      </c>
      <c r="E2066" t="s">
        <v>156</v>
      </c>
      <c r="R2066">
        <v>-0.28000000000000003</v>
      </c>
    </row>
    <row r="2067" spans="1:29" x14ac:dyDescent="0.25">
      <c r="A2067" t="s">
        <v>0</v>
      </c>
      <c r="B2067" s="1">
        <v>44455</v>
      </c>
      <c r="C2067" s="3">
        <v>0.6952811342592593</v>
      </c>
      <c r="D2067" t="s">
        <v>583</v>
      </c>
      <c r="E2067" t="s">
        <v>491</v>
      </c>
      <c r="F2067">
        <v>-0.28000000000000003</v>
      </c>
      <c r="G2067">
        <v>49.676983999999997</v>
      </c>
      <c r="H2067">
        <v>32.725000000000001</v>
      </c>
      <c r="I2067" t="s">
        <v>101</v>
      </c>
      <c r="R2067">
        <v>-0.28000000000000003</v>
      </c>
      <c r="S2067">
        <v>-0.28000000000000003</v>
      </c>
      <c r="T2067">
        <v>-0.28465699999999999</v>
      </c>
      <c r="U2067">
        <v>5.1599999999999997E-4</v>
      </c>
      <c r="V2067">
        <v>3.333E-3</v>
      </c>
      <c r="W2067">
        <v>-3.333E-3</v>
      </c>
      <c r="X2067">
        <v>2.0799999999999999E-4</v>
      </c>
      <c r="Y2067">
        <v>3000</v>
      </c>
    </row>
    <row r="2068" spans="1:29" x14ac:dyDescent="0.25">
      <c r="A2068" t="s">
        <v>0</v>
      </c>
      <c r="B2068" s="1">
        <v>44455</v>
      </c>
      <c r="C2068" s="3">
        <v>0.6952832175925926</v>
      </c>
      <c r="D2068" t="s">
        <v>583</v>
      </c>
      <c r="E2068" t="s">
        <v>483</v>
      </c>
    </row>
    <row r="2069" spans="1:29" x14ac:dyDescent="0.25">
      <c r="A2069" t="s">
        <v>0</v>
      </c>
      <c r="B2069" s="1">
        <v>44455</v>
      </c>
      <c r="C2069" s="3">
        <v>0.69528350694444452</v>
      </c>
      <c r="D2069" t="s">
        <v>583</v>
      </c>
      <c r="E2069" t="s">
        <v>484</v>
      </c>
      <c r="F2069">
        <v>-0.28000000000000003</v>
      </c>
      <c r="G2069">
        <v>49.684167000000002</v>
      </c>
      <c r="H2069">
        <v>32.65</v>
      </c>
      <c r="I2069">
        <v>5</v>
      </c>
      <c r="J2069">
        <v>19.834523000000001</v>
      </c>
      <c r="K2069">
        <v>3942.9762660000001</v>
      </c>
      <c r="M2069">
        <v>32.65</v>
      </c>
      <c r="N2069">
        <v>158.5</v>
      </c>
      <c r="O2069">
        <v>67.274473999999998</v>
      </c>
      <c r="P2069" t="s">
        <v>101</v>
      </c>
      <c r="Z2069">
        <v>1226.619995</v>
      </c>
      <c r="AA2069">
        <v>15.01</v>
      </c>
      <c r="AB2069">
        <v>21.702000000000002</v>
      </c>
      <c r="AC2069">
        <v>15.01</v>
      </c>
    </row>
    <row r="2070" spans="1:29" x14ac:dyDescent="0.25">
      <c r="A2070" t="s">
        <v>0</v>
      </c>
      <c r="B2070" s="1">
        <v>44455</v>
      </c>
      <c r="C2070" s="3">
        <v>0.69528449074074083</v>
      </c>
      <c r="D2070" t="s">
        <v>583</v>
      </c>
      <c r="E2070" t="s">
        <v>485</v>
      </c>
    </row>
    <row r="2071" spans="1:29" x14ac:dyDescent="0.25">
      <c r="A2071" t="s">
        <v>0</v>
      </c>
      <c r="B2071" s="1">
        <v>44455</v>
      </c>
      <c r="C2071" s="3">
        <v>0.69528458333333332</v>
      </c>
      <c r="D2071" t="s">
        <v>583</v>
      </c>
      <c r="E2071" t="s">
        <v>497</v>
      </c>
      <c r="L2071" t="s">
        <v>510</v>
      </c>
    </row>
    <row r="2072" spans="1:29" x14ac:dyDescent="0.25">
      <c r="A2072" t="s">
        <v>0</v>
      </c>
      <c r="B2072" s="1">
        <v>44455</v>
      </c>
      <c r="C2072" s="3">
        <v>0.69528458333333332</v>
      </c>
      <c r="D2072" t="s">
        <v>583</v>
      </c>
      <c r="E2072" t="s">
        <v>497</v>
      </c>
      <c r="L2072" t="s">
        <v>511</v>
      </c>
    </row>
    <row r="2073" spans="1:29" x14ac:dyDescent="0.25">
      <c r="A2073" t="s">
        <v>0</v>
      </c>
      <c r="B2073" s="1">
        <v>44455</v>
      </c>
      <c r="C2073" s="3">
        <v>0.69528689814814815</v>
      </c>
      <c r="D2073" t="s">
        <v>583</v>
      </c>
      <c r="E2073" t="s">
        <v>497</v>
      </c>
      <c r="L2073" t="s">
        <v>512</v>
      </c>
    </row>
    <row r="2074" spans="1:29" x14ac:dyDescent="0.25">
      <c r="A2074" t="s">
        <v>0</v>
      </c>
      <c r="B2074" s="1">
        <v>44455</v>
      </c>
      <c r="C2074" s="3">
        <v>0.69528689814814815</v>
      </c>
      <c r="D2074" t="s">
        <v>583</v>
      </c>
      <c r="E2074" t="s">
        <v>497</v>
      </c>
      <c r="L2074" t="s">
        <v>511</v>
      </c>
    </row>
    <row r="2075" spans="1:29" x14ac:dyDescent="0.25">
      <c r="A2075" t="s">
        <v>0</v>
      </c>
      <c r="B2075" s="1">
        <v>44455</v>
      </c>
      <c r="C2075" s="3">
        <v>0.69528921296296298</v>
      </c>
      <c r="D2075" t="s">
        <v>583</v>
      </c>
      <c r="E2075" t="s">
        <v>497</v>
      </c>
      <c r="L2075" t="s">
        <v>513</v>
      </c>
    </row>
    <row r="2076" spans="1:29" x14ac:dyDescent="0.25">
      <c r="A2076" t="s">
        <v>0</v>
      </c>
      <c r="B2076" s="1">
        <v>44455</v>
      </c>
      <c r="C2076" s="3">
        <v>0.69528922453703712</v>
      </c>
      <c r="D2076" t="s">
        <v>583</v>
      </c>
      <c r="E2076" t="s">
        <v>497</v>
      </c>
      <c r="L2076" t="s">
        <v>511</v>
      </c>
    </row>
    <row r="2077" spans="1:29" x14ac:dyDescent="0.25">
      <c r="A2077" t="s">
        <v>0</v>
      </c>
      <c r="B2077" s="1">
        <v>44455</v>
      </c>
      <c r="C2077" s="3">
        <v>0.69529153935185184</v>
      </c>
      <c r="D2077" t="s">
        <v>583</v>
      </c>
      <c r="E2077" t="s">
        <v>497</v>
      </c>
      <c r="L2077" t="s">
        <v>514</v>
      </c>
    </row>
    <row r="2078" spans="1:29" x14ac:dyDescent="0.25">
      <c r="A2078" t="s">
        <v>0</v>
      </c>
      <c r="B2078" s="1">
        <v>44455</v>
      </c>
      <c r="C2078" s="3">
        <v>0.69529155092592587</v>
      </c>
      <c r="D2078" t="s">
        <v>583</v>
      </c>
      <c r="E2078" t="s">
        <v>497</v>
      </c>
      <c r="L2078" t="s">
        <v>515</v>
      </c>
    </row>
    <row r="2079" spans="1:29" x14ac:dyDescent="0.25">
      <c r="A2079" t="s">
        <v>0</v>
      </c>
      <c r="B2079" s="1">
        <v>44455</v>
      </c>
      <c r="C2079" s="3">
        <v>0.69530244212962966</v>
      </c>
      <c r="D2079" t="s">
        <v>583</v>
      </c>
      <c r="E2079" t="s">
        <v>156</v>
      </c>
      <c r="R2079" t="s">
        <v>157</v>
      </c>
    </row>
    <row r="2080" spans="1:29" x14ac:dyDescent="0.25">
      <c r="A2080" t="s">
        <v>0</v>
      </c>
      <c r="B2080" s="1">
        <v>44455</v>
      </c>
      <c r="C2080" s="3">
        <v>0.69530249999999993</v>
      </c>
      <c r="D2080" t="s">
        <v>583</v>
      </c>
      <c r="E2080" t="s">
        <v>156</v>
      </c>
      <c r="R2080" t="s">
        <v>516</v>
      </c>
    </row>
    <row r="2081" spans="1:25" x14ac:dyDescent="0.25">
      <c r="A2081" t="s">
        <v>0</v>
      </c>
      <c r="B2081" s="1">
        <v>44455</v>
      </c>
      <c r="C2081" s="3">
        <v>0.69530743055555566</v>
      </c>
      <c r="D2081" t="s">
        <v>583</v>
      </c>
      <c r="E2081" t="s">
        <v>483</v>
      </c>
    </row>
    <row r="2082" spans="1:25" x14ac:dyDescent="0.25">
      <c r="A2082" t="s">
        <v>0</v>
      </c>
      <c r="B2082" s="1">
        <v>44455</v>
      </c>
      <c r="C2082" s="3">
        <v>0.69530969907407414</v>
      </c>
      <c r="D2082" t="s">
        <v>583</v>
      </c>
      <c r="E2082" t="s">
        <v>486</v>
      </c>
    </row>
    <row r="2083" spans="1:25" x14ac:dyDescent="0.25">
      <c r="A2083" t="s">
        <v>0</v>
      </c>
      <c r="B2083" s="1">
        <v>44455</v>
      </c>
      <c r="C2083" s="3">
        <v>0.69530994212962971</v>
      </c>
      <c r="D2083" t="s">
        <v>583</v>
      </c>
      <c r="E2083" t="s">
        <v>156</v>
      </c>
      <c r="R2083" t="s">
        <v>490</v>
      </c>
    </row>
    <row r="2084" spans="1:25" x14ac:dyDescent="0.25">
      <c r="A2084" t="s">
        <v>0</v>
      </c>
      <c r="B2084" s="1">
        <v>44455</v>
      </c>
      <c r="C2084" s="3">
        <v>0.69531435185185186</v>
      </c>
      <c r="D2084" t="s">
        <v>583</v>
      </c>
      <c r="E2084" t="s">
        <v>156</v>
      </c>
      <c r="R2084">
        <v>-0.28000000000000003</v>
      </c>
    </row>
    <row r="2085" spans="1:25" x14ac:dyDescent="0.25">
      <c r="A2085" t="s">
        <v>0</v>
      </c>
      <c r="B2085" s="1">
        <v>44455</v>
      </c>
      <c r="C2085" s="3">
        <v>0.69531435185185186</v>
      </c>
      <c r="D2085" t="s">
        <v>583</v>
      </c>
      <c r="E2085" t="s">
        <v>491</v>
      </c>
      <c r="F2085">
        <v>-0.28000000000000003</v>
      </c>
      <c r="G2085">
        <v>49.677560999999997</v>
      </c>
      <c r="H2085">
        <v>32.725000000000001</v>
      </c>
      <c r="I2085" t="s">
        <v>101</v>
      </c>
      <c r="R2085">
        <v>-0.28000000000000003</v>
      </c>
      <c r="S2085">
        <v>-0.28000000000000003</v>
      </c>
      <c r="T2085">
        <v>-0.28242899999999999</v>
      </c>
      <c r="U2085">
        <v>2.1599999999999999E-4</v>
      </c>
      <c r="V2085">
        <v>0</v>
      </c>
      <c r="W2085">
        <v>1.6670000000000001E-3</v>
      </c>
      <c r="X2085">
        <v>1.9699999999999999E-4</v>
      </c>
      <c r="Y2085">
        <v>3000</v>
      </c>
    </row>
    <row r="2086" spans="1:25" x14ac:dyDescent="0.25">
      <c r="A2086" t="s">
        <v>0</v>
      </c>
      <c r="B2086" s="1">
        <v>44455</v>
      </c>
      <c r="C2086" s="3">
        <v>0.69531984953703707</v>
      </c>
      <c r="D2086" t="s">
        <v>583</v>
      </c>
      <c r="E2086" t="s">
        <v>483</v>
      </c>
    </row>
    <row r="2087" spans="1:25" x14ac:dyDescent="0.25">
      <c r="A2087" t="s">
        <v>0</v>
      </c>
      <c r="B2087" s="1">
        <v>44455</v>
      </c>
      <c r="C2087" s="3">
        <v>0.69533171296296292</v>
      </c>
      <c r="D2087" t="s">
        <v>583</v>
      </c>
      <c r="E2087" t="s">
        <v>483</v>
      </c>
    </row>
    <row r="2088" spans="1:25" x14ac:dyDescent="0.25">
      <c r="A2088" t="s">
        <v>0</v>
      </c>
      <c r="B2088" s="1">
        <v>44455</v>
      </c>
      <c r="C2088" s="3">
        <v>0.69533847222222223</v>
      </c>
      <c r="D2088" t="s">
        <v>583</v>
      </c>
      <c r="E2088" t="s">
        <v>156</v>
      </c>
      <c r="R2088" t="s">
        <v>157</v>
      </c>
    </row>
    <row r="2089" spans="1:25" x14ac:dyDescent="0.25">
      <c r="A2089" t="s">
        <v>0</v>
      </c>
      <c r="B2089" s="1">
        <v>44455</v>
      </c>
      <c r="C2089" s="3">
        <v>0.69533853009259261</v>
      </c>
      <c r="D2089" t="s">
        <v>583</v>
      </c>
      <c r="E2089" t="s">
        <v>156</v>
      </c>
      <c r="R2089" t="s">
        <v>516</v>
      </c>
    </row>
    <row r="2090" spans="1:25" x14ac:dyDescent="0.25">
      <c r="A2090" t="s">
        <v>0</v>
      </c>
      <c r="B2090" s="1">
        <v>44455</v>
      </c>
      <c r="C2090" s="3">
        <v>0.69534379629629628</v>
      </c>
      <c r="D2090" t="s">
        <v>583</v>
      </c>
      <c r="E2090" t="s">
        <v>483</v>
      </c>
    </row>
    <row r="2091" spans="1:25" x14ac:dyDescent="0.25">
      <c r="A2091" t="s">
        <v>0</v>
      </c>
      <c r="B2091" s="1">
        <v>44455</v>
      </c>
      <c r="C2091" s="3">
        <v>0.69534440972222222</v>
      </c>
      <c r="D2091" t="s">
        <v>583</v>
      </c>
      <c r="E2091" t="s">
        <v>486</v>
      </c>
    </row>
    <row r="2092" spans="1:25" x14ac:dyDescent="0.25">
      <c r="A2092" t="s">
        <v>0</v>
      </c>
      <c r="B2092" s="1">
        <v>44455</v>
      </c>
      <c r="C2092" s="3">
        <v>0.69534466435185183</v>
      </c>
      <c r="D2092" t="s">
        <v>583</v>
      </c>
      <c r="E2092" t="s">
        <v>156</v>
      </c>
      <c r="R2092" t="s">
        <v>490</v>
      </c>
    </row>
    <row r="2093" spans="1:25" x14ac:dyDescent="0.25">
      <c r="A2093" t="s">
        <v>0</v>
      </c>
      <c r="B2093" s="1">
        <v>44455</v>
      </c>
      <c r="C2093" s="3">
        <v>0.69534907407407409</v>
      </c>
      <c r="D2093" t="s">
        <v>583</v>
      </c>
      <c r="E2093" t="s">
        <v>156</v>
      </c>
      <c r="R2093">
        <v>-0.28999999999999998</v>
      </c>
    </row>
    <row r="2094" spans="1:25" x14ac:dyDescent="0.25">
      <c r="A2094" t="s">
        <v>0</v>
      </c>
      <c r="B2094" s="1">
        <v>44455</v>
      </c>
      <c r="C2094" s="3">
        <v>0.69534907407407409</v>
      </c>
      <c r="D2094" t="s">
        <v>583</v>
      </c>
      <c r="E2094" t="s">
        <v>491</v>
      </c>
      <c r="F2094">
        <v>-0.28999999999999998</v>
      </c>
      <c r="G2094">
        <v>49.689306000000002</v>
      </c>
      <c r="H2094">
        <v>32.725000000000001</v>
      </c>
      <c r="I2094" t="s">
        <v>101</v>
      </c>
      <c r="R2094">
        <v>-0.28999999999999998</v>
      </c>
      <c r="S2094">
        <v>-0.28999999999999998</v>
      </c>
      <c r="T2094">
        <v>-0.28252100000000002</v>
      </c>
      <c r="U2094">
        <v>-2.22E-4</v>
      </c>
      <c r="V2094">
        <v>3.333E-3</v>
      </c>
      <c r="W2094">
        <v>1.6670000000000001E-3</v>
      </c>
      <c r="X2094">
        <v>1.94E-4</v>
      </c>
      <c r="Y2094">
        <v>3000</v>
      </c>
    </row>
    <row r="2095" spans="1:25" x14ac:dyDescent="0.25">
      <c r="A2095" t="s">
        <v>0</v>
      </c>
      <c r="B2095" s="1">
        <v>44455</v>
      </c>
      <c r="C2095" s="3">
        <v>0.6953562152777778</v>
      </c>
      <c r="D2095" t="s">
        <v>583</v>
      </c>
      <c r="E2095" t="s">
        <v>483</v>
      </c>
    </row>
    <row r="2096" spans="1:25" x14ac:dyDescent="0.25">
      <c r="A2096" t="s">
        <v>0</v>
      </c>
      <c r="B2096" s="1">
        <v>44455</v>
      </c>
      <c r="C2096" s="3">
        <v>0.69536807870370376</v>
      </c>
      <c r="D2096" t="s">
        <v>583</v>
      </c>
      <c r="E2096" t="s">
        <v>483</v>
      </c>
    </row>
    <row r="2097" spans="1:29" x14ac:dyDescent="0.25">
      <c r="A2097" t="s">
        <v>0</v>
      </c>
      <c r="B2097" s="1">
        <v>44455</v>
      </c>
      <c r="C2097" s="3">
        <v>0.69537913194444434</v>
      </c>
      <c r="D2097" t="s">
        <v>583</v>
      </c>
      <c r="E2097" t="s">
        <v>486</v>
      </c>
    </row>
    <row r="2098" spans="1:29" x14ac:dyDescent="0.25">
      <c r="A2098" t="s">
        <v>0</v>
      </c>
      <c r="B2098" s="1">
        <v>44455</v>
      </c>
      <c r="C2098" s="3">
        <v>0.69537487268518516</v>
      </c>
      <c r="D2098" t="s">
        <v>583</v>
      </c>
      <c r="E2098" t="s">
        <v>156</v>
      </c>
      <c r="R2098" t="s">
        <v>157</v>
      </c>
    </row>
    <row r="2099" spans="1:29" x14ac:dyDescent="0.25">
      <c r="A2099" t="s">
        <v>0</v>
      </c>
      <c r="B2099" s="1">
        <v>44455</v>
      </c>
      <c r="C2099" s="3">
        <v>0.69537493055555555</v>
      </c>
      <c r="D2099" t="s">
        <v>583</v>
      </c>
      <c r="E2099" t="s">
        <v>156</v>
      </c>
      <c r="R2099" t="s">
        <v>516</v>
      </c>
    </row>
    <row r="2100" spans="1:29" x14ac:dyDescent="0.25">
      <c r="A2100" t="s">
        <v>0</v>
      </c>
      <c r="B2100" s="1">
        <v>44455</v>
      </c>
      <c r="C2100" s="3">
        <v>0.69537937500000002</v>
      </c>
      <c r="D2100" t="s">
        <v>583</v>
      </c>
      <c r="E2100" t="s">
        <v>156</v>
      </c>
      <c r="R2100" t="s">
        <v>490</v>
      </c>
    </row>
    <row r="2101" spans="1:29" x14ac:dyDescent="0.25">
      <c r="A2101" t="s">
        <v>0</v>
      </c>
      <c r="B2101" s="1">
        <v>44455</v>
      </c>
      <c r="C2101" s="3">
        <v>0.69538033564814816</v>
      </c>
      <c r="D2101" t="s">
        <v>583</v>
      </c>
      <c r="E2101" t="s">
        <v>483</v>
      </c>
    </row>
    <row r="2102" spans="1:29" x14ac:dyDescent="0.25">
      <c r="A2102" t="s">
        <v>0</v>
      </c>
      <c r="B2102" s="1">
        <v>44455</v>
      </c>
      <c r="C2102" s="3">
        <v>0.69538378472222229</v>
      </c>
      <c r="D2102" t="s">
        <v>583</v>
      </c>
      <c r="E2102" t="s">
        <v>156</v>
      </c>
      <c r="R2102">
        <v>-0.28999999999999998</v>
      </c>
    </row>
    <row r="2103" spans="1:29" x14ac:dyDescent="0.25">
      <c r="A2103" t="s">
        <v>0</v>
      </c>
      <c r="B2103" s="1">
        <v>44455</v>
      </c>
      <c r="C2103" s="3">
        <v>0.69538378472222229</v>
      </c>
      <c r="D2103" t="s">
        <v>583</v>
      </c>
      <c r="E2103" t="s">
        <v>491</v>
      </c>
      <c r="F2103">
        <v>-0.28999999999999998</v>
      </c>
      <c r="G2103">
        <v>49.685353999999997</v>
      </c>
      <c r="H2103">
        <v>32.725000000000001</v>
      </c>
      <c r="I2103" t="s">
        <v>101</v>
      </c>
      <c r="R2103">
        <v>-0.28999999999999998</v>
      </c>
      <c r="S2103">
        <v>-0.28999999999999998</v>
      </c>
      <c r="T2103">
        <v>-0.28283199999999997</v>
      </c>
      <c r="U2103">
        <v>-5.1800000000000001E-4</v>
      </c>
      <c r="V2103">
        <v>0</v>
      </c>
      <c r="W2103">
        <v>1.6670000000000001E-3</v>
      </c>
      <c r="X2103">
        <v>1.8799999999999999E-4</v>
      </c>
      <c r="Y2103">
        <v>3000</v>
      </c>
    </row>
    <row r="2104" spans="1:29" x14ac:dyDescent="0.25">
      <c r="A2104" t="s">
        <v>0</v>
      </c>
      <c r="B2104" s="1">
        <v>44455</v>
      </c>
      <c r="C2104" s="3">
        <v>0.69539260416666659</v>
      </c>
      <c r="D2104" t="s">
        <v>583</v>
      </c>
      <c r="E2104" t="s">
        <v>483</v>
      </c>
    </row>
    <row r="2105" spans="1:29" x14ac:dyDescent="0.25">
      <c r="A2105" t="s">
        <v>0</v>
      </c>
      <c r="B2105" s="1">
        <v>44455</v>
      </c>
      <c r="C2105" s="3">
        <v>0.69540446759259256</v>
      </c>
      <c r="D2105" t="s">
        <v>583</v>
      </c>
      <c r="E2105" t="s">
        <v>483</v>
      </c>
    </row>
    <row r="2106" spans="1:29" x14ac:dyDescent="0.25">
      <c r="A2106" t="s">
        <v>0</v>
      </c>
      <c r="B2106" s="1">
        <v>44455</v>
      </c>
      <c r="C2106" s="3">
        <v>0.69540456018518526</v>
      </c>
      <c r="D2106" t="s">
        <v>583</v>
      </c>
      <c r="E2106" t="s">
        <v>484</v>
      </c>
      <c r="F2106">
        <v>-0.28999999999999998</v>
      </c>
      <c r="G2106">
        <v>49.679788000000002</v>
      </c>
      <c r="H2106">
        <v>32.65</v>
      </c>
      <c r="I2106">
        <v>10</v>
      </c>
      <c r="J2106">
        <v>19.930273</v>
      </c>
      <c r="K2106">
        <v>4028.8011740000002</v>
      </c>
      <c r="M2106">
        <v>32.65</v>
      </c>
      <c r="N2106">
        <v>150.5</v>
      </c>
      <c r="O2106">
        <v>68.873225000000005</v>
      </c>
      <c r="P2106">
        <v>402.85325499999999</v>
      </c>
      <c r="Z2106">
        <v>1226.650024</v>
      </c>
      <c r="AA2106">
        <v>15.02</v>
      </c>
      <c r="AB2106">
        <v>21.613001000000001</v>
      </c>
      <c r="AC2106">
        <v>15.02</v>
      </c>
    </row>
    <row r="2107" spans="1:29" x14ac:dyDescent="0.25">
      <c r="A2107" t="s">
        <v>0</v>
      </c>
      <c r="B2107" s="1">
        <v>44455</v>
      </c>
      <c r="C2107" s="3">
        <v>0.69540560185185185</v>
      </c>
      <c r="D2107" t="s">
        <v>583</v>
      </c>
      <c r="E2107" t="s">
        <v>485</v>
      </c>
    </row>
    <row r="2108" spans="1:29" x14ac:dyDescent="0.25">
      <c r="A2108" t="s">
        <v>0</v>
      </c>
      <c r="B2108" s="1">
        <v>44455</v>
      </c>
      <c r="C2108" s="3">
        <v>0.69541386574074071</v>
      </c>
      <c r="D2108" t="s">
        <v>583</v>
      </c>
      <c r="E2108" t="s">
        <v>486</v>
      </c>
    </row>
    <row r="2109" spans="1:29" x14ac:dyDescent="0.25">
      <c r="A2109" t="s">
        <v>0</v>
      </c>
      <c r="B2109" s="1">
        <v>44455</v>
      </c>
      <c r="C2109" s="3">
        <v>0.69540565972222224</v>
      </c>
      <c r="D2109" t="s">
        <v>583</v>
      </c>
      <c r="E2109" t="s">
        <v>497</v>
      </c>
      <c r="L2109" t="s">
        <v>510</v>
      </c>
    </row>
    <row r="2110" spans="1:29" x14ac:dyDescent="0.25">
      <c r="A2110" t="s">
        <v>0</v>
      </c>
      <c r="B2110" s="1">
        <v>44455</v>
      </c>
      <c r="C2110" s="3">
        <v>0.69540567129629627</v>
      </c>
      <c r="D2110" t="s">
        <v>583</v>
      </c>
      <c r="E2110" t="s">
        <v>497</v>
      </c>
      <c r="L2110" t="s">
        <v>511</v>
      </c>
    </row>
    <row r="2111" spans="1:29" x14ac:dyDescent="0.25">
      <c r="A2111" t="s">
        <v>0</v>
      </c>
      <c r="B2111" s="1">
        <v>44455</v>
      </c>
      <c r="C2111" s="3">
        <v>0.69540799768518513</v>
      </c>
      <c r="D2111" t="s">
        <v>583</v>
      </c>
      <c r="E2111" t="s">
        <v>497</v>
      </c>
      <c r="L2111" t="s">
        <v>512</v>
      </c>
    </row>
    <row r="2112" spans="1:29" x14ac:dyDescent="0.25">
      <c r="A2112" t="s">
        <v>0</v>
      </c>
      <c r="B2112" s="1">
        <v>44455</v>
      </c>
      <c r="C2112" s="3">
        <v>0.69540800925925927</v>
      </c>
      <c r="D2112" t="s">
        <v>583</v>
      </c>
      <c r="E2112" t="s">
        <v>497</v>
      </c>
      <c r="L2112" t="s">
        <v>511</v>
      </c>
    </row>
    <row r="2113" spans="1:25" x14ac:dyDescent="0.25">
      <c r="A2113" t="s">
        <v>0</v>
      </c>
      <c r="B2113" s="1">
        <v>44455</v>
      </c>
      <c r="C2113" s="3">
        <v>0.69541031249999996</v>
      </c>
      <c r="D2113" t="s">
        <v>583</v>
      </c>
      <c r="E2113" t="s">
        <v>497</v>
      </c>
      <c r="L2113" t="s">
        <v>513</v>
      </c>
    </row>
    <row r="2114" spans="1:25" x14ac:dyDescent="0.25">
      <c r="A2114" t="s">
        <v>0</v>
      </c>
      <c r="B2114" s="1">
        <v>44455</v>
      </c>
      <c r="C2114" s="3">
        <v>0.6954103240740741</v>
      </c>
      <c r="D2114" t="s">
        <v>583</v>
      </c>
      <c r="E2114" t="s">
        <v>497</v>
      </c>
      <c r="L2114" t="s">
        <v>511</v>
      </c>
    </row>
    <row r="2115" spans="1:25" x14ac:dyDescent="0.25">
      <c r="A2115" t="s">
        <v>0</v>
      </c>
      <c r="B2115" s="1">
        <v>44455</v>
      </c>
      <c r="C2115" s="3">
        <v>0.69541126157407407</v>
      </c>
      <c r="D2115" t="s">
        <v>583</v>
      </c>
      <c r="E2115" t="s">
        <v>156</v>
      </c>
      <c r="R2115" t="s">
        <v>157</v>
      </c>
    </row>
    <row r="2116" spans="1:25" x14ac:dyDescent="0.25">
      <c r="A2116" t="s">
        <v>0</v>
      </c>
      <c r="B2116" s="1">
        <v>44455</v>
      </c>
      <c r="C2116" s="3">
        <v>0.69541130787037042</v>
      </c>
      <c r="D2116" t="s">
        <v>583</v>
      </c>
      <c r="E2116" t="s">
        <v>156</v>
      </c>
      <c r="R2116" t="s">
        <v>516</v>
      </c>
    </row>
    <row r="2117" spans="1:25" x14ac:dyDescent="0.25">
      <c r="A2117" t="s">
        <v>0</v>
      </c>
      <c r="B2117" s="1">
        <v>44455</v>
      </c>
      <c r="C2117" s="3">
        <v>0.69541262731481479</v>
      </c>
      <c r="D2117" t="s">
        <v>583</v>
      </c>
      <c r="E2117" t="s">
        <v>497</v>
      </c>
      <c r="L2117" t="s">
        <v>514</v>
      </c>
    </row>
    <row r="2118" spans="1:25" x14ac:dyDescent="0.25">
      <c r="A2118" t="s">
        <v>0</v>
      </c>
      <c r="B2118" s="1">
        <v>44455</v>
      </c>
      <c r="C2118" s="3">
        <v>0.69541265046296286</v>
      </c>
      <c r="D2118" t="s">
        <v>583</v>
      </c>
      <c r="E2118" t="s">
        <v>497</v>
      </c>
      <c r="L2118" t="s">
        <v>515</v>
      </c>
    </row>
    <row r="2119" spans="1:25" x14ac:dyDescent="0.25">
      <c r="A2119" t="s">
        <v>0</v>
      </c>
      <c r="B2119" s="1">
        <v>44455</v>
      </c>
      <c r="C2119" s="3">
        <v>0.69541410879629628</v>
      </c>
      <c r="D2119" t="s">
        <v>583</v>
      </c>
      <c r="E2119" t="s">
        <v>156</v>
      </c>
      <c r="R2119" t="s">
        <v>490</v>
      </c>
    </row>
    <row r="2120" spans="1:25" x14ac:dyDescent="0.25">
      <c r="A2120" t="s">
        <v>0</v>
      </c>
      <c r="B2120" s="1">
        <v>44455</v>
      </c>
      <c r="C2120" s="3">
        <v>0.69541851851851855</v>
      </c>
      <c r="D2120" t="s">
        <v>583</v>
      </c>
      <c r="E2120" t="s">
        <v>156</v>
      </c>
      <c r="R2120">
        <v>-0.28999999999999998</v>
      </c>
    </row>
    <row r="2121" spans="1:25" x14ac:dyDescent="0.25">
      <c r="A2121" t="s">
        <v>0</v>
      </c>
      <c r="B2121" s="1">
        <v>44455</v>
      </c>
      <c r="C2121" s="3">
        <v>0.69541851851851855</v>
      </c>
      <c r="D2121" t="s">
        <v>583</v>
      </c>
      <c r="E2121" t="s">
        <v>491</v>
      </c>
      <c r="F2121">
        <v>-0.28999999999999998</v>
      </c>
      <c r="G2121">
        <v>49.679788000000002</v>
      </c>
      <c r="H2121">
        <v>32.725000000000001</v>
      </c>
      <c r="I2121" t="s">
        <v>101</v>
      </c>
      <c r="R2121">
        <v>-0.28999999999999998</v>
      </c>
      <c r="S2121">
        <v>-0.28999999999999998</v>
      </c>
      <c r="T2121">
        <v>-0.28164699999999998</v>
      </c>
      <c r="U2121">
        <v>-5.5800000000000001E-4</v>
      </c>
      <c r="V2121">
        <v>0</v>
      </c>
      <c r="W2121">
        <v>0</v>
      </c>
      <c r="X2121">
        <v>1.6899999999999999E-4</v>
      </c>
      <c r="Y2121">
        <v>3000</v>
      </c>
    </row>
    <row r="2122" spans="1:25" x14ac:dyDescent="0.25">
      <c r="A2122" t="s">
        <v>0</v>
      </c>
      <c r="B2122" s="1">
        <v>44455</v>
      </c>
      <c r="C2122" s="3">
        <v>0.69542944444444454</v>
      </c>
      <c r="D2122" t="s">
        <v>583</v>
      </c>
      <c r="E2122" t="s">
        <v>483</v>
      </c>
    </row>
    <row r="2123" spans="1:25" x14ac:dyDescent="0.25">
      <c r="A2123" t="s">
        <v>0</v>
      </c>
      <c r="B2123" s="1">
        <v>44455</v>
      </c>
      <c r="C2123" s="3">
        <v>0.69544114583333327</v>
      </c>
      <c r="D2123" t="s">
        <v>583</v>
      </c>
      <c r="E2123" t="s">
        <v>483</v>
      </c>
    </row>
    <row r="2124" spans="1:25" x14ac:dyDescent="0.25">
      <c r="A2124" t="s">
        <v>0</v>
      </c>
      <c r="B2124" s="1">
        <v>44455</v>
      </c>
      <c r="C2124" s="3">
        <v>0.69544857638888891</v>
      </c>
      <c r="D2124" t="s">
        <v>583</v>
      </c>
      <c r="E2124" t="s">
        <v>486</v>
      </c>
    </row>
    <row r="2125" spans="1:25" x14ac:dyDescent="0.25">
      <c r="A2125" t="s">
        <v>0</v>
      </c>
      <c r="B2125" s="1">
        <v>44455</v>
      </c>
      <c r="C2125" s="3">
        <v>0.69544791666666672</v>
      </c>
      <c r="D2125" t="s">
        <v>583</v>
      </c>
      <c r="E2125" t="s">
        <v>156</v>
      </c>
      <c r="R2125" t="s">
        <v>157</v>
      </c>
    </row>
    <row r="2126" spans="1:25" x14ac:dyDescent="0.25">
      <c r="A2126" t="s">
        <v>0</v>
      </c>
      <c r="B2126" s="1">
        <v>44455</v>
      </c>
      <c r="C2126" s="3">
        <v>0.69544881944444448</v>
      </c>
      <c r="D2126" t="s">
        <v>583</v>
      </c>
      <c r="E2126" t="s">
        <v>156</v>
      </c>
      <c r="R2126" t="s">
        <v>490</v>
      </c>
    </row>
    <row r="2127" spans="1:25" x14ac:dyDescent="0.25">
      <c r="A2127" t="s">
        <v>0</v>
      </c>
      <c r="B2127" s="1">
        <v>44455</v>
      </c>
      <c r="C2127" s="3">
        <v>0.69545313657407404</v>
      </c>
      <c r="D2127" t="s">
        <v>583</v>
      </c>
      <c r="E2127" t="s">
        <v>483</v>
      </c>
    </row>
    <row r="2128" spans="1:25" x14ac:dyDescent="0.25">
      <c r="A2128" t="s">
        <v>0</v>
      </c>
      <c r="B2128" s="1">
        <v>44455</v>
      </c>
      <c r="C2128" s="3">
        <v>0.69545322916666663</v>
      </c>
      <c r="D2128" t="s">
        <v>583</v>
      </c>
      <c r="E2128" t="s">
        <v>156</v>
      </c>
      <c r="R2128">
        <v>-0.27</v>
      </c>
    </row>
    <row r="2129" spans="1:25" x14ac:dyDescent="0.25">
      <c r="A2129" t="s">
        <v>0</v>
      </c>
      <c r="B2129" s="1">
        <v>44455</v>
      </c>
      <c r="C2129" s="3">
        <v>0.69545322916666663</v>
      </c>
      <c r="D2129" t="s">
        <v>583</v>
      </c>
      <c r="E2129" t="s">
        <v>491</v>
      </c>
      <c r="F2129">
        <v>-0.27</v>
      </c>
      <c r="G2129">
        <v>49.683258000000002</v>
      </c>
      <c r="H2129">
        <v>32.725000000000001</v>
      </c>
      <c r="I2129" t="s">
        <v>101</v>
      </c>
      <c r="R2129">
        <v>-0.27</v>
      </c>
      <c r="S2129">
        <v>-0.27</v>
      </c>
      <c r="T2129">
        <v>-0.28104400000000002</v>
      </c>
      <c r="U2129">
        <v>-4.4700000000000002E-4</v>
      </c>
      <c r="V2129">
        <v>-6.6670000000000002E-3</v>
      </c>
      <c r="W2129">
        <v>-3.333E-3</v>
      </c>
      <c r="X2129">
        <v>1.34E-4</v>
      </c>
      <c r="Y2129">
        <v>3000</v>
      </c>
    </row>
    <row r="2130" spans="1:25" x14ac:dyDescent="0.25">
      <c r="A2130" t="s">
        <v>0</v>
      </c>
      <c r="B2130" s="1">
        <v>44455</v>
      </c>
      <c r="C2130" s="3">
        <v>0.69546564814814815</v>
      </c>
      <c r="D2130" t="s">
        <v>583</v>
      </c>
      <c r="E2130" t="s">
        <v>483</v>
      </c>
    </row>
    <row r="2131" spans="1:25" x14ac:dyDescent="0.25">
      <c r="A2131" t="s">
        <v>0</v>
      </c>
      <c r="B2131" s="1">
        <v>44455</v>
      </c>
      <c r="C2131" s="3">
        <v>0.69547733796296296</v>
      </c>
      <c r="D2131" t="s">
        <v>583</v>
      </c>
      <c r="E2131" t="s">
        <v>483</v>
      </c>
    </row>
    <row r="2132" spans="1:25" x14ac:dyDescent="0.25">
      <c r="A2132" t="s">
        <v>0</v>
      </c>
      <c r="B2132" s="1">
        <v>44455</v>
      </c>
      <c r="C2132" s="3">
        <v>0.69548329861111113</v>
      </c>
      <c r="D2132" t="s">
        <v>583</v>
      </c>
      <c r="E2132" t="s">
        <v>486</v>
      </c>
    </row>
    <row r="2133" spans="1:25" x14ac:dyDescent="0.25">
      <c r="A2133" t="s">
        <v>0</v>
      </c>
      <c r="B2133" s="1">
        <v>44455</v>
      </c>
      <c r="C2133" s="3">
        <v>0.69548403935185188</v>
      </c>
      <c r="D2133" t="s">
        <v>583</v>
      </c>
      <c r="E2133" t="s">
        <v>156</v>
      </c>
      <c r="R2133" t="s">
        <v>157</v>
      </c>
    </row>
    <row r="2134" spans="1:25" x14ac:dyDescent="0.25">
      <c r="A2134" t="s">
        <v>0</v>
      </c>
      <c r="B2134" s="1">
        <v>44455</v>
      </c>
      <c r="C2134" s="3">
        <v>0.69548414351851851</v>
      </c>
      <c r="D2134" t="s">
        <v>583</v>
      </c>
      <c r="E2134" t="s">
        <v>156</v>
      </c>
      <c r="R2134" t="s">
        <v>490</v>
      </c>
    </row>
    <row r="2135" spans="1:25" x14ac:dyDescent="0.25">
      <c r="A2135" t="s">
        <v>0</v>
      </c>
      <c r="B2135" s="1">
        <v>44455</v>
      </c>
      <c r="C2135" s="3">
        <v>0.69548855324074077</v>
      </c>
      <c r="D2135" t="s">
        <v>583</v>
      </c>
      <c r="E2135" t="s">
        <v>156</v>
      </c>
      <c r="R2135">
        <v>-0.28000000000000003</v>
      </c>
    </row>
    <row r="2136" spans="1:25" x14ac:dyDescent="0.25">
      <c r="A2136" t="s">
        <v>0</v>
      </c>
      <c r="B2136" s="1">
        <v>44455</v>
      </c>
      <c r="C2136" s="3">
        <v>0.69548855324074077</v>
      </c>
      <c r="D2136" t="s">
        <v>583</v>
      </c>
      <c r="E2136" t="s">
        <v>491</v>
      </c>
      <c r="F2136">
        <v>-0.28000000000000003</v>
      </c>
      <c r="G2136">
        <v>49.684058999999998</v>
      </c>
      <c r="H2136">
        <v>32.725000000000001</v>
      </c>
      <c r="I2136" t="s">
        <v>101</v>
      </c>
      <c r="R2136">
        <v>-0.28000000000000003</v>
      </c>
      <c r="S2136">
        <v>-0.28000000000000003</v>
      </c>
      <c r="T2136">
        <v>-0.28295900000000002</v>
      </c>
      <c r="U2136">
        <v>-2.9500000000000001E-4</v>
      </c>
      <c r="V2136">
        <v>3.333E-3</v>
      </c>
      <c r="W2136">
        <v>-1.6670000000000001E-3</v>
      </c>
      <c r="X2136">
        <v>9.2E-5</v>
      </c>
      <c r="Y2136">
        <v>3000</v>
      </c>
    </row>
    <row r="2137" spans="1:25" x14ac:dyDescent="0.25">
      <c r="A2137" t="s">
        <v>0</v>
      </c>
      <c r="B2137" s="1">
        <v>44455</v>
      </c>
      <c r="C2137" s="3">
        <v>0.69548990740740735</v>
      </c>
      <c r="D2137" t="s">
        <v>583</v>
      </c>
      <c r="E2137" t="s">
        <v>483</v>
      </c>
    </row>
    <row r="2138" spans="1:25" x14ac:dyDescent="0.25">
      <c r="A2138" t="s">
        <v>0</v>
      </c>
      <c r="B2138" s="1">
        <v>44455</v>
      </c>
      <c r="C2138" s="3">
        <v>0.69550175925925928</v>
      </c>
      <c r="D2138" t="s">
        <v>583</v>
      </c>
      <c r="E2138" t="s">
        <v>483</v>
      </c>
    </row>
    <row r="2139" spans="1:25" x14ac:dyDescent="0.25">
      <c r="A2139" t="s">
        <v>0</v>
      </c>
      <c r="B2139" s="1">
        <v>44455</v>
      </c>
      <c r="C2139" s="3">
        <v>0.69550997685185179</v>
      </c>
      <c r="D2139" t="s">
        <v>583</v>
      </c>
      <c r="E2139" t="s">
        <v>156</v>
      </c>
      <c r="R2139" t="s">
        <v>157</v>
      </c>
    </row>
    <row r="2140" spans="1:25" x14ac:dyDescent="0.25">
      <c r="A2140" t="s">
        <v>0</v>
      </c>
      <c r="B2140" s="1">
        <v>44455</v>
      </c>
      <c r="C2140" s="3">
        <v>0.69551002314814825</v>
      </c>
      <c r="D2140" t="s">
        <v>583</v>
      </c>
      <c r="E2140" t="s">
        <v>156</v>
      </c>
      <c r="R2140" t="s">
        <v>516</v>
      </c>
    </row>
    <row r="2141" spans="1:25" x14ac:dyDescent="0.25">
      <c r="A2141" t="s">
        <v>0</v>
      </c>
      <c r="B2141" s="1">
        <v>44455</v>
      </c>
      <c r="C2141" s="3">
        <v>0.69551385416666667</v>
      </c>
      <c r="D2141" t="s">
        <v>583</v>
      </c>
      <c r="E2141" t="s">
        <v>483</v>
      </c>
    </row>
    <row r="2142" spans="1:25" x14ac:dyDescent="0.25">
      <c r="A2142" t="s">
        <v>0</v>
      </c>
      <c r="B2142" s="1">
        <v>44455</v>
      </c>
      <c r="C2142" s="3">
        <v>0.69551802083333325</v>
      </c>
      <c r="D2142" t="s">
        <v>583</v>
      </c>
      <c r="E2142" t="s">
        <v>486</v>
      </c>
    </row>
    <row r="2143" spans="1:25" x14ac:dyDescent="0.25">
      <c r="A2143" t="s">
        <v>0</v>
      </c>
      <c r="B2143" s="1">
        <v>44455</v>
      </c>
      <c r="C2143" s="3">
        <v>0.69551826388888882</v>
      </c>
      <c r="D2143" t="s">
        <v>583</v>
      </c>
      <c r="E2143" t="s">
        <v>156</v>
      </c>
      <c r="R2143" t="s">
        <v>490</v>
      </c>
    </row>
    <row r="2144" spans="1:25" x14ac:dyDescent="0.25">
      <c r="A2144" t="s">
        <v>0</v>
      </c>
      <c r="B2144" s="1">
        <v>44455</v>
      </c>
      <c r="C2144" s="3">
        <v>0.6955226736111112</v>
      </c>
      <c r="D2144" t="s">
        <v>583</v>
      </c>
      <c r="E2144" t="s">
        <v>156</v>
      </c>
      <c r="R2144">
        <v>-0.28999999999999998</v>
      </c>
    </row>
    <row r="2145" spans="1:29" x14ac:dyDescent="0.25">
      <c r="A2145" t="s">
        <v>0</v>
      </c>
      <c r="B2145" s="1">
        <v>44455</v>
      </c>
      <c r="C2145" s="3">
        <v>0.6955226736111112</v>
      </c>
      <c r="D2145" t="s">
        <v>583</v>
      </c>
      <c r="E2145" t="s">
        <v>491</v>
      </c>
      <c r="F2145">
        <v>-0.28999999999999998</v>
      </c>
      <c r="G2145">
        <v>49.687911</v>
      </c>
      <c r="H2145">
        <v>32.725000000000001</v>
      </c>
      <c r="I2145" t="s">
        <v>101</v>
      </c>
      <c r="R2145">
        <v>-0.28999999999999998</v>
      </c>
      <c r="S2145">
        <v>-0.28999999999999998</v>
      </c>
      <c r="T2145">
        <v>-0.28575800000000001</v>
      </c>
      <c r="U2145">
        <v>-1.18E-4</v>
      </c>
      <c r="V2145">
        <v>3.333E-3</v>
      </c>
      <c r="W2145">
        <v>3.333E-3</v>
      </c>
      <c r="X2145">
        <v>6.2000000000000003E-5</v>
      </c>
      <c r="Y2145">
        <v>3000</v>
      </c>
    </row>
    <row r="2146" spans="1:29" x14ac:dyDescent="0.25">
      <c r="A2146" t="s">
        <v>0</v>
      </c>
      <c r="B2146" s="1">
        <v>44455</v>
      </c>
      <c r="C2146" s="3">
        <v>0.69552644675925934</v>
      </c>
      <c r="D2146" t="s">
        <v>583</v>
      </c>
      <c r="E2146" t="s">
        <v>483</v>
      </c>
    </row>
    <row r="2147" spans="1:29" x14ac:dyDescent="0.25">
      <c r="A2147" t="s">
        <v>0</v>
      </c>
      <c r="B2147" s="1">
        <v>44455</v>
      </c>
      <c r="C2147" s="3">
        <v>0.69552655092592586</v>
      </c>
      <c r="D2147" t="s">
        <v>583</v>
      </c>
      <c r="E2147" t="s">
        <v>484</v>
      </c>
      <c r="F2147">
        <v>-0.28999999999999998</v>
      </c>
      <c r="G2147">
        <v>49.681489999999997</v>
      </c>
      <c r="H2147">
        <v>32.65</v>
      </c>
      <c r="I2147">
        <v>5</v>
      </c>
      <c r="J2147">
        <v>20.027332999999999</v>
      </c>
      <c r="K2147">
        <v>4115.1633279999996</v>
      </c>
      <c r="M2147">
        <v>32.65</v>
      </c>
      <c r="N2147">
        <v>153.5</v>
      </c>
      <c r="O2147">
        <v>70.468433000000005</v>
      </c>
      <c r="P2147">
        <v>411.48946999999998</v>
      </c>
      <c r="Z2147">
        <v>1226.6999510000001</v>
      </c>
      <c r="AA2147">
        <v>15.03</v>
      </c>
      <c r="AB2147">
        <v>22.038</v>
      </c>
      <c r="AC2147">
        <v>15.03</v>
      </c>
    </row>
    <row r="2148" spans="1:29" x14ac:dyDescent="0.25">
      <c r="A2148" t="s">
        <v>0</v>
      </c>
      <c r="B2148" s="1">
        <v>44455</v>
      </c>
      <c r="C2148" s="3">
        <v>0.69552761574074073</v>
      </c>
      <c r="D2148" t="s">
        <v>583</v>
      </c>
      <c r="E2148" t="s">
        <v>485</v>
      </c>
    </row>
    <row r="2149" spans="1:29" x14ac:dyDescent="0.25">
      <c r="A2149" t="s">
        <v>0</v>
      </c>
      <c r="B2149" s="1">
        <v>44455</v>
      </c>
      <c r="C2149" s="3">
        <v>0.69552766203703698</v>
      </c>
      <c r="D2149" t="s">
        <v>583</v>
      </c>
      <c r="E2149" t="s">
        <v>497</v>
      </c>
      <c r="L2149" t="s">
        <v>510</v>
      </c>
    </row>
    <row r="2150" spans="1:29" x14ac:dyDescent="0.25">
      <c r="A2150" t="s">
        <v>0</v>
      </c>
      <c r="B2150" s="1">
        <v>44455</v>
      </c>
      <c r="C2150" s="3">
        <v>0.69552767361111112</v>
      </c>
      <c r="D2150" t="s">
        <v>583</v>
      </c>
      <c r="E2150" t="s">
        <v>497</v>
      </c>
      <c r="L2150" t="s">
        <v>511</v>
      </c>
    </row>
    <row r="2151" spans="1:29" x14ac:dyDescent="0.25">
      <c r="A2151" t="s">
        <v>0</v>
      </c>
      <c r="B2151" s="1">
        <v>44455</v>
      </c>
      <c r="C2151" s="3">
        <v>0.69552998842592595</v>
      </c>
      <c r="D2151" t="s">
        <v>583</v>
      </c>
      <c r="E2151" t="s">
        <v>497</v>
      </c>
      <c r="L2151" t="s">
        <v>512</v>
      </c>
    </row>
    <row r="2152" spans="1:29" x14ac:dyDescent="0.25">
      <c r="A2152" t="s">
        <v>0</v>
      </c>
      <c r="B2152" s="1">
        <v>44455</v>
      </c>
      <c r="C2152" s="3">
        <v>0.69553000000000009</v>
      </c>
      <c r="D2152" t="s">
        <v>583</v>
      </c>
      <c r="E2152" t="s">
        <v>497</v>
      </c>
      <c r="L2152" t="s">
        <v>511</v>
      </c>
    </row>
    <row r="2153" spans="1:29" x14ac:dyDescent="0.25">
      <c r="A2153" t="s">
        <v>0</v>
      </c>
      <c r="B2153" s="1">
        <v>44455</v>
      </c>
      <c r="C2153" s="3">
        <v>0.69553230324074067</v>
      </c>
      <c r="D2153" t="s">
        <v>583</v>
      </c>
      <c r="E2153" t="s">
        <v>497</v>
      </c>
      <c r="L2153" t="s">
        <v>513</v>
      </c>
    </row>
    <row r="2154" spans="1:29" x14ac:dyDescent="0.25">
      <c r="A2154" t="s">
        <v>0</v>
      </c>
      <c r="B2154" s="1">
        <v>44455</v>
      </c>
      <c r="C2154" s="3">
        <v>0.69553231481481481</v>
      </c>
      <c r="D2154" t="s">
        <v>583</v>
      </c>
      <c r="E2154" t="s">
        <v>497</v>
      </c>
      <c r="L2154" t="s">
        <v>511</v>
      </c>
    </row>
    <row r="2155" spans="1:29" x14ac:dyDescent="0.25">
      <c r="A2155" t="s">
        <v>0</v>
      </c>
      <c r="B2155" s="1">
        <v>44455</v>
      </c>
      <c r="C2155" s="3">
        <v>0.69553462962962964</v>
      </c>
      <c r="D2155" t="s">
        <v>583</v>
      </c>
      <c r="E2155" t="s">
        <v>497</v>
      </c>
      <c r="L2155" t="s">
        <v>514</v>
      </c>
    </row>
    <row r="2156" spans="1:29" x14ac:dyDescent="0.25">
      <c r="A2156" t="s">
        <v>0</v>
      </c>
      <c r="B2156" s="1">
        <v>44455</v>
      </c>
      <c r="C2156" s="3">
        <v>0.69553465277777782</v>
      </c>
      <c r="D2156" t="s">
        <v>583</v>
      </c>
      <c r="E2156" t="s">
        <v>497</v>
      </c>
      <c r="L2156" t="s">
        <v>515</v>
      </c>
    </row>
    <row r="2157" spans="1:29" x14ac:dyDescent="0.25">
      <c r="A2157" t="s">
        <v>0</v>
      </c>
      <c r="B2157" s="1">
        <v>44455</v>
      </c>
      <c r="C2157" s="3">
        <v>0.69554493055555555</v>
      </c>
      <c r="D2157" t="s">
        <v>583</v>
      </c>
      <c r="E2157" t="s">
        <v>156</v>
      </c>
      <c r="R2157" t="s">
        <v>157</v>
      </c>
    </row>
    <row r="2158" spans="1:29" x14ac:dyDescent="0.25">
      <c r="A2158" t="s">
        <v>0</v>
      </c>
      <c r="B2158" s="1">
        <v>44455</v>
      </c>
      <c r="C2158" s="3">
        <v>0.69554498842592594</v>
      </c>
      <c r="D2158" t="s">
        <v>583</v>
      </c>
      <c r="E2158" t="s">
        <v>156</v>
      </c>
      <c r="R2158" t="s">
        <v>516</v>
      </c>
    </row>
    <row r="2159" spans="1:29" x14ac:dyDescent="0.25">
      <c r="A2159" t="s">
        <v>0</v>
      </c>
      <c r="B2159" s="1">
        <v>44455</v>
      </c>
      <c r="C2159" s="3">
        <v>0.69555074074074075</v>
      </c>
      <c r="D2159" t="s">
        <v>583</v>
      </c>
      <c r="E2159" t="s">
        <v>483</v>
      </c>
    </row>
    <row r="2160" spans="1:29" x14ac:dyDescent="0.25">
      <c r="A2160" t="s">
        <v>0</v>
      </c>
      <c r="B2160" s="1">
        <v>44455</v>
      </c>
      <c r="C2160" s="3">
        <v>0.69555274305555559</v>
      </c>
      <c r="D2160" t="s">
        <v>583</v>
      </c>
      <c r="E2160" t="s">
        <v>486</v>
      </c>
    </row>
    <row r="2161" spans="1:25" x14ac:dyDescent="0.25">
      <c r="A2161" t="s">
        <v>0</v>
      </c>
      <c r="B2161" s="1">
        <v>44455</v>
      </c>
      <c r="C2161" s="3">
        <v>0.69555302083333326</v>
      </c>
      <c r="D2161" t="s">
        <v>583</v>
      </c>
      <c r="E2161" t="s">
        <v>156</v>
      </c>
      <c r="R2161" t="s">
        <v>490</v>
      </c>
    </row>
    <row r="2162" spans="1:25" x14ac:dyDescent="0.25">
      <c r="A2162" t="s">
        <v>0</v>
      </c>
      <c r="B2162" s="1">
        <v>44455</v>
      </c>
      <c r="C2162" s="3">
        <v>0.69555743055555552</v>
      </c>
      <c r="D2162" t="s">
        <v>583</v>
      </c>
      <c r="E2162" t="s">
        <v>156</v>
      </c>
      <c r="R2162">
        <v>-0.3</v>
      </c>
    </row>
    <row r="2163" spans="1:25" x14ac:dyDescent="0.25">
      <c r="A2163" t="s">
        <v>0</v>
      </c>
      <c r="B2163" s="1">
        <v>44455</v>
      </c>
      <c r="C2163" s="3">
        <v>0.69555743055555552</v>
      </c>
      <c r="D2163" t="s">
        <v>583</v>
      </c>
      <c r="E2163" t="s">
        <v>491</v>
      </c>
      <c r="F2163">
        <v>-0.3</v>
      </c>
      <c r="G2163">
        <v>49.681047999999997</v>
      </c>
      <c r="H2163">
        <v>32.725000000000001</v>
      </c>
      <c r="I2163" t="s">
        <v>101</v>
      </c>
      <c r="R2163">
        <v>-0.3</v>
      </c>
      <c r="S2163">
        <v>-0.3</v>
      </c>
      <c r="T2163">
        <v>-0.286414</v>
      </c>
      <c r="U2163">
        <v>8.5000000000000006E-5</v>
      </c>
      <c r="V2163">
        <v>3.333E-3</v>
      </c>
      <c r="W2163">
        <v>3.333E-3</v>
      </c>
      <c r="X2163">
        <v>4.6E-5</v>
      </c>
      <c r="Y2163">
        <v>3000</v>
      </c>
    </row>
    <row r="2164" spans="1:25" x14ac:dyDescent="0.25">
      <c r="A2164" t="s">
        <v>0</v>
      </c>
      <c r="B2164" s="1">
        <v>44455</v>
      </c>
      <c r="C2164" s="3">
        <v>0.69556313657407409</v>
      </c>
      <c r="D2164" t="s">
        <v>583</v>
      </c>
      <c r="E2164" t="s">
        <v>483</v>
      </c>
    </row>
    <row r="2165" spans="1:25" x14ac:dyDescent="0.25">
      <c r="A2165" t="s">
        <v>0</v>
      </c>
      <c r="B2165" s="1">
        <v>44455</v>
      </c>
      <c r="C2165" s="3">
        <v>0.69557499999999994</v>
      </c>
      <c r="D2165" t="s">
        <v>583</v>
      </c>
      <c r="E2165" t="s">
        <v>483</v>
      </c>
    </row>
    <row r="2166" spans="1:25" x14ac:dyDescent="0.25">
      <c r="A2166" t="s">
        <v>0</v>
      </c>
      <c r="B2166" s="1">
        <v>44455</v>
      </c>
      <c r="C2166" s="3">
        <v>0.69558180555555549</v>
      </c>
      <c r="D2166" t="s">
        <v>583</v>
      </c>
      <c r="E2166" t="s">
        <v>156</v>
      </c>
      <c r="R2166" t="s">
        <v>157</v>
      </c>
    </row>
    <row r="2167" spans="1:25" x14ac:dyDescent="0.25">
      <c r="A2167" t="s">
        <v>0</v>
      </c>
      <c r="B2167" s="1">
        <v>44455</v>
      </c>
      <c r="C2167" s="3">
        <v>0.69558186342592598</v>
      </c>
      <c r="D2167" t="s">
        <v>583</v>
      </c>
      <c r="E2167" t="s">
        <v>156</v>
      </c>
      <c r="R2167" t="s">
        <v>516</v>
      </c>
    </row>
    <row r="2168" spans="1:25" x14ac:dyDescent="0.25">
      <c r="A2168" t="s">
        <v>0</v>
      </c>
      <c r="B2168" s="1">
        <v>44455</v>
      </c>
      <c r="C2168" s="3">
        <v>0.69558710648148148</v>
      </c>
      <c r="D2168" t="s">
        <v>583</v>
      </c>
      <c r="E2168" t="s">
        <v>483</v>
      </c>
    </row>
    <row r="2169" spans="1:25" x14ac:dyDescent="0.25">
      <c r="A2169" t="s">
        <v>0</v>
      </c>
      <c r="B2169" s="1">
        <v>44455</v>
      </c>
      <c r="C2169" s="3">
        <v>0.69558746527777782</v>
      </c>
      <c r="D2169" t="s">
        <v>583</v>
      </c>
      <c r="E2169" t="s">
        <v>486</v>
      </c>
    </row>
    <row r="2170" spans="1:25" x14ac:dyDescent="0.25">
      <c r="A2170" t="s">
        <v>0</v>
      </c>
      <c r="B2170" s="1">
        <v>44455</v>
      </c>
      <c r="C2170" s="3">
        <v>0.69558770833333339</v>
      </c>
      <c r="D2170" t="s">
        <v>583</v>
      </c>
      <c r="E2170" t="s">
        <v>156</v>
      </c>
      <c r="R2170" t="s">
        <v>490</v>
      </c>
    </row>
    <row r="2171" spans="1:25" x14ac:dyDescent="0.25">
      <c r="A2171" t="s">
        <v>0</v>
      </c>
      <c r="B2171" s="1">
        <v>44455</v>
      </c>
      <c r="C2171" s="3">
        <v>0.69559211805555554</v>
      </c>
      <c r="D2171" t="s">
        <v>583</v>
      </c>
      <c r="E2171" t="s">
        <v>156</v>
      </c>
      <c r="R2171">
        <v>-0.28999999999999998</v>
      </c>
    </row>
    <row r="2172" spans="1:25" x14ac:dyDescent="0.25">
      <c r="A2172" t="s">
        <v>0</v>
      </c>
      <c r="B2172" s="1">
        <v>44455</v>
      </c>
      <c r="C2172" s="3">
        <v>0.69559211805555554</v>
      </c>
      <c r="D2172" t="s">
        <v>583</v>
      </c>
      <c r="E2172" t="s">
        <v>491</v>
      </c>
      <c r="F2172">
        <v>-0.28999999999999998</v>
      </c>
      <c r="G2172">
        <v>49.688403999999998</v>
      </c>
      <c r="H2172">
        <v>32.725000000000001</v>
      </c>
      <c r="I2172" t="s">
        <v>101</v>
      </c>
      <c r="R2172">
        <v>-0.28999999999999998</v>
      </c>
      <c r="S2172">
        <v>-0.28999999999999998</v>
      </c>
      <c r="T2172">
        <v>-0.284219</v>
      </c>
      <c r="U2172">
        <v>2.7599999999999999E-4</v>
      </c>
      <c r="V2172">
        <v>-3.333E-3</v>
      </c>
      <c r="W2172">
        <v>0</v>
      </c>
      <c r="X2172">
        <v>3.8000000000000002E-5</v>
      </c>
      <c r="Y2172">
        <v>3000</v>
      </c>
    </row>
    <row r="2173" spans="1:25" x14ac:dyDescent="0.25">
      <c r="A2173" t="s">
        <v>0</v>
      </c>
      <c r="B2173" s="1">
        <v>44455</v>
      </c>
      <c r="C2173" s="3">
        <v>0.69559971064814807</v>
      </c>
      <c r="D2173" t="s">
        <v>583</v>
      </c>
      <c r="E2173" t="s">
        <v>483</v>
      </c>
    </row>
    <row r="2174" spans="1:25" x14ac:dyDescent="0.25">
      <c r="A2174" t="s">
        <v>0</v>
      </c>
      <c r="B2174" s="1">
        <v>44455</v>
      </c>
      <c r="C2174" s="3">
        <v>0.69561140046296288</v>
      </c>
      <c r="D2174" t="s">
        <v>583</v>
      </c>
      <c r="E2174" t="s">
        <v>483</v>
      </c>
    </row>
    <row r="2175" spans="1:25" x14ac:dyDescent="0.25">
      <c r="A2175" t="s">
        <v>0</v>
      </c>
      <c r="B2175" s="1">
        <v>44455</v>
      </c>
      <c r="C2175" s="3">
        <v>0.69562218750000004</v>
      </c>
      <c r="D2175" t="s">
        <v>583</v>
      </c>
      <c r="E2175" t="s">
        <v>486</v>
      </c>
    </row>
    <row r="2176" spans="1:25" x14ac:dyDescent="0.25">
      <c r="A2176" t="s">
        <v>0</v>
      </c>
      <c r="B2176" s="1">
        <v>44455</v>
      </c>
      <c r="C2176" s="3">
        <v>0.69561817129629633</v>
      </c>
      <c r="D2176" t="s">
        <v>583</v>
      </c>
      <c r="E2176" t="s">
        <v>156</v>
      </c>
      <c r="R2176" t="s">
        <v>157</v>
      </c>
    </row>
    <row r="2177" spans="1:29" x14ac:dyDescent="0.25">
      <c r="A2177" t="s">
        <v>0</v>
      </c>
      <c r="B2177" s="1">
        <v>44455</v>
      </c>
      <c r="C2177" s="3">
        <v>0.6956182291666666</v>
      </c>
      <c r="D2177" t="s">
        <v>583</v>
      </c>
      <c r="E2177" t="s">
        <v>156</v>
      </c>
      <c r="R2177" t="s">
        <v>516</v>
      </c>
    </row>
    <row r="2178" spans="1:29" x14ac:dyDescent="0.25">
      <c r="A2178" t="s">
        <v>0</v>
      </c>
      <c r="B2178" s="1">
        <v>44455</v>
      </c>
      <c r="C2178" s="3">
        <v>0.6956224305555555</v>
      </c>
      <c r="D2178" t="s">
        <v>583</v>
      </c>
      <c r="E2178" t="s">
        <v>156</v>
      </c>
      <c r="R2178" t="s">
        <v>490</v>
      </c>
    </row>
    <row r="2179" spans="1:29" x14ac:dyDescent="0.25">
      <c r="A2179" t="s">
        <v>0</v>
      </c>
      <c r="B2179" s="1">
        <v>44455</v>
      </c>
      <c r="C2179" s="3">
        <v>0.69562363425925922</v>
      </c>
      <c r="D2179" t="s">
        <v>583</v>
      </c>
      <c r="E2179" t="s">
        <v>483</v>
      </c>
    </row>
    <row r="2180" spans="1:29" x14ac:dyDescent="0.25">
      <c r="A2180" t="s">
        <v>0</v>
      </c>
      <c r="B2180" s="1">
        <v>44455</v>
      </c>
      <c r="C2180" s="3">
        <v>0.69562684027777777</v>
      </c>
      <c r="D2180" t="s">
        <v>583</v>
      </c>
      <c r="E2180" t="s">
        <v>156</v>
      </c>
      <c r="R2180">
        <v>-0.28000000000000003</v>
      </c>
    </row>
    <row r="2181" spans="1:29" x14ac:dyDescent="0.25">
      <c r="A2181" t="s">
        <v>0</v>
      </c>
      <c r="B2181" s="1">
        <v>44455</v>
      </c>
      <c r="C2181" s="3">
        <v>0.69562684027777777</v>
      </c>
      <c r="D2181" t="s">
        <v>583</v>
      </c>
      <c r="E2181" t="s">
        <v>491</v>
      </c>
      <c r="F2181">
        <v>-0.28000000000000003</v>
      </c>
      <c r="G2181">
        <v>49.693325000000002</v>
      </c>
      <c r="H2181">
        <v>32.725000000000001</v>
      </c>
      <c r="I2181" t="s">
        <v>101</v>
      </c>
      <c r="R2181">
        <v>-0.28000000000000003</v>
      </c>
      <c r="S2181">
        <v>-0.28000000000000003</v>
      </c>
      <c r="T2181">
        <v>-0.28212799999999999</v>
      </c>
      <c r="U2181">
        <v>3.5399999999999999E-4</v>
      </c>
      <c r="V2181">
        <v>-3.333E-3</v>
      </c>
      <c r="W2181">
        <v>-3.333E-3</v>
      </c>
      <c r="X2181">
        <v>3.0000000000000001E-5</v>
      </c>
      <c r="Y2181">
        <v>3000</v>
      </c>
    </row>
    <row r="2182" spans="1:29" x14ac:dyDescent="0.25">
      <c r="A2182" t="s">
        <v>0</v>
      </c>
      <c r="B2182" s="1">
        <v>44455</v>
      </c>
      <c r="C2182" s="3">
        <v>0.69563590277777776</v>
      </c>
      <c r="D2182" t="s">
        <v>583</v>
      </c>
      <c r="E2182" t="s">
        <v>483</v>
      </c>
    </row>
    <row r="2183" spans="1:29" x14ac:dyDescent="0.25">
      <c r="A2183" t="s">
        <v>0</v>
      </c>
      <c r="B2183" s="1">
        <v>44455</v>
      </c>
      <c r="C2183" s="3">
        <v>0.69564776620370372</v>
      </c>
      <c r="D2183" t="s">
        <v>583</v>
      </c>
      <c r="E2183" t="s">
        <v>483</v>
      </c>
    </row>
    <row r="2184" spans="1:29" x14ac:dyDescent="0.25">
      <c r="A2184" t="s">
        <v>0</v>
      </c>
      <c r="B2184" s="1">
        <v>44455</v>
      </c>
      <c r="C2184" s="3">
        <v>0.69564785879629631</v>
      </c>
      <c r="D2184" t="s">
        <v>583</v>
      </c>
      <c r="E2184" t="s">
        <v>484</v>
      </c>
      <c r="F2184">
        <v>-0.28000000000000003</v>
      </c>
      <c r="G2184">
        <v>49.689988999999997</v>
      </c>
      <c r="H2184">
        <v>32.65</v>
      </c>
      <c r="I2184">
        <v>10</v>
      </c>
      <c r="J2184">
        <v>20.120459</v>
      </c>
      <c r="K2184">
        <v>4201.1225469999999</v>
      </c>
      <c r="M2184">
        <v>32.65</v>
      </c>
      <c r="N2184">
        <v>153.5</v>
      </c>
      <c r="O2184">
        <v>72.054592</v>
      </c>
      <c r="P2184">
        <v>420.08539200000001</v>
      </c>
      <c r="Z2184">
        <v>1226.6800539999999</v>
      </c>
      <c r="AA2184">
        <v>15.05</v>
      </c>
      <c r="AB2184">
        <v>21.749001</v>
      </c>
      <c r="AC2184">
        <v>15.05</v>
      </c>
    </row>
    <row r="2185" spans="1:29" x14ac:dyDescent="0.25">
      <c r="A2185" t="s">
        <v>0</v>
      </c>
      <c r="B2185" s="1">
        <v>44455</v>
      </c>
      <c r="C2185" s="3">
        <v>0.69564892361111108</v>
      </c>
      <c r="D2185" t="s">
        <v>583</v>
      </c>
      <c r="E2185" t="s">
        <v>485</v>
      </c>
    </row>
    <row r="2186" spans="1:29" x14ac:dyDescent="0.25">
      <c r="A2186" t="s">
        <v>0</v>
      </c>
      <c r="B2186" s="1">
        <v>44455</v>
      </c>
      <c r="C2186" s="3">
        <v>0.69565690972222216</v>
      </c>
      <c r="D2186" t="s">
        <v>583</v>
      </c>
      <c r="E2186" t="s">
        <v>486</v>
      </c>
    </row>
    <row r="2187" spans="1:29" x14ac:dyDescent="0.25">
      <c r="A2187" t="s">
        <v>0</v>
      </c>
      <c r="B2187" s="1">
        <v>44455</v>
      </c>
      <c r="C2187" s="3">
        <v>0.6956489930555555</v>
      </c>
      <c r="D2187" t="s">
        <v>583</v>
      </c>
      <c r="E2187" t="s">
        <v>497</v>
      </c>
      <c r="L2187" t="s">
        <v>510</v>
      </c>
    </row>
    <row r="2188" spans="1:29" x14ac:dyDescent="0.25">
      <c r="A2188" t="s">
        <v>0</v>
      </c>
      <c r="B2188" s="1">
        <v>44455</v>
      </c>
      <c r="C2188" s="3">
        <v>0.69564900462962964</v>
      </c>
      <c r="D2188" t="s">
        <v>583</v>
      </c>
      <c r="E2188" t="s">
        <v>497</v>
      </c>
      <c r="L2188" t="s">
        <v>511</v>
      </c>
    </row>
    <row r="2189" spans="1:29" x14ac:dyDescent="0.25">
      <c r="A2189" t="s">
        <v>0</v>
      </c>
      <c r="B2189" s="1">
        <v>44455</v>
      </c>
      <c r="C2189" s="3">
        <v>0.69565130787037033</v>
      </c>
      <c r="D2189" t="s">
        <v>583</v>
      </c>
      <c r="E2189" t="s">
        <v>497</v>
      </c>
      <c r="L2189" t="s">
        <v>512</v>
      </c>
    </row>
    <row r="2190" spans="1:29" x14ac:dyDescent="0.25">
      <c r="A2190" t="s">
        <v>0</v>
      </c>
      <c r="B2190" s="1">
        <v>44455</v>
      </c>
      <c r="C2190" s="3">
        <v>0.69565131944444447</v>
      </c>
      <c r="D2190" t="s">
        <v>583</v>
      </c>
      <c r="E2190" t="s">
        <v>497</v>
      </c>
      <c r="L2190" t="s">
        <v>511</v>
      </c>
    </row>
    <row r="2191" spans="1:29" x14ac:dyDescent="0.25">
      <c r="A2191" t="s">
        <v>0</v>
      </c>
      <c r="B2191" s="1">
        <v>44455</v>
      </c>
      <c r="C2191" s="3">
        <v>0.69565364583333322</v>
      </c>
      <c r="D2191" t="s">
        <v>583</v>
      </c>
      <c r="E2191" t="s">
        <v>497</v>
      </c>
      <c r="L2191" t="s">
        <v>513</v>
      </c>
    </row>
    <row r="2192" spans="1:29" x14ac:dyDescent="0.25">
      <c r="A2192" t="s">
        <v>0</v>
      </c>
      <c r="B2192" s="1">
        <v>44455</v>
      </c>
      <c r="C2192" s="3">
        <v>0.69565364583333322</v>
      </c>
      <c r="D2192" t="s">
        <v>583</v>
      </c>
      <c r="E2192" t="s">
        <v>497</v>
      </c>
      <c r="L2192" t="s">
        <v>511</v>
      </c>
    </row>
    <row r="2193" spans="1:25" x14ac:dyDescent="0.25">
      <c r="A2193" t="s">
        <v>0</v>
      </c>
      <c r="B2193" s="1">
        <v>44455</v>
      </c>
      <c r="C2193" s="3">
        <v>0.69565456018518512</v>
      </c>
      <c r="D2193" t="s">
        <v>583</v>
      </c>
      <c r="E2193" t="s">
        <v>156</v>
      </c>
      <c r="R2193" t="s">
        <v>157</v>
      </c>
    </row>
    <row r="2194" spans="1:25" x14ac:dyDescent="0.25">
      <c r="A2194" t="s">
        <v>0</v>
      </c>
      <c r="B2194" s="1">
        <v>44455</v>
      </c>
      <c r="C2194" s="3">
        <v>0.69565461805555551</v>
      </c>
      <c r="D2194" t="s">
        <v>583</v>
      </c>
      <c r="E2194" t="s">
        <v>156</v>
      </c>
      <c r="R2194" t="s">
        <v>516</v>
      </c>
    </row>
    <row r="2195" spans="1:25" x14ac:dyDescent="0.25">
      <c r="A2195" t="s">
        <v>0</v>
      </c>
      <c r="B2195" s="1">
        <v>44455</v>
      </c>
      <c r="C2195" s="3">
        <v>0.69565596064814816</v>
      </c>
      <c r="D2195" t="s">
        <v>583</v>
      </c>
      <c r="E2195" t="s">
        <v>497</v>
      </c>
      <c r="L2195" t="s">
        <v>514</v>
      </c>
    </row>
    <row r="2196" spans="1:25" x14ac:dyDescent="0.25">
      <c r="A2196" t="s">
        <v>0</v>
      </c>
      <c r="B2196" s="1">
        <v>44455</v>
      </c>
      <c r="C2196" s="3">
        <v>0.6956559722222222</v>
      </c>
      <c r="D2196" t="s">
        <v>583</v>
      </c>
      <c r="E2196" t="s">
        <v>497</v>
      </c>
      <c r="L2196" t="s">
        <v>515</v>
      </c>
    </row>
    <row r="2197" spans="1:25" x14ac:dyDescent="0.25">
      <c r="A2197" t="s">
        <v>0</v>
      </c>
      <c r="B2197" s="1">
        <v>44455</v>
      </c>
      <c r="C2197" s="3">
        <v>0.69565715277777773</v>
      </c>
      <c r="D2197" t="s">
        <v>583</v>
      </c>
      <c r="E2197" t="s">
        <v>156</v>
      </c>
      <c r="R2197" t="s">
        <v>490</v>
      </c>
    </row>
    <row r="2198" spans="1:25" x14ac:dyDescent="0.25">
      <c r="A2198" t="s">
        <v>0</v>
      </c>
      <c r="B2198" s="1">
        <v>44455</v>
      </c>
      <c r="C2198" s="3">
        <v>0.69566157407407403</v>
      </c>
      <c r="D2198" t="s">
        <v>583</v>
      </c>
      <c r="E2198" t="s">
        <v>156</v>
      </c>
      <c r="R2198">
        <v>-0.28000000000000003</v>
      </c>
    </row>
    <row r="2199" spans="1:25" x14ac:dyDescent="0.25">
      <c r="A2199" t="s">
        <v>0</v>
      </c>
      <c r="B2199" s="1">
        <v>44455</v>
      </c>
      <c r="C2199" s="3">
        <v>0.69566157407407403</v>
      </c>
      <c r="D2199" t="s">
        <v>583</v>
      </c>
      <c r="E2199" t="s">
        <v>491</v>
      </c>
      <c r="F2199">
        <v>-0.28000000000000003</v>
      </c>
      <c r="G2199">
        <v>49.689988999999997</v>
      </c>
      <c r="H2199">
        <v>32.725000000000001</v>
      </c>
      <c r="I2199" t="s">
        <v>101</v>
      </c>
      <c r="R2199">
        <v>-0.28000000000000003</v>
      </c>
      <c r="S2199">
        <v>-0.28000000000000003</v>
      </c>
      <c r="T2199">
        <v>-0.28356500000000001</v>
      </c>
      <c r="U2199">
        <v>2.14E-4</v>
      </c>
      <c r="V2199">
        <v>0</v>
      </c>
      <c r="W2199">
        <v>-1.6670000000000001E-3</v>
      </c>
      <c r="X2199">
        <v>2.5000000000000001E-5</v>
      </c>
      <c r="Y2199">
        <v>3000</v>
      </c>
    </row>
    <row r="2200" spans="1:25" x14ac:dyDescent="0.25">
      <c r="A2200" t="s">
        <v>0</v>
      </c>
      <c r="B2200" s="1">
        <v>44455</v>
      </c>
      <c r="C2200" s="3">
        <v>0.69567280092592598</v>
      </c>
      <c r="D2200" t="s">
        <v>583</v>
      </c>
      <c r="E2200" t="s">
        <v>483</v>
      </c>
    </row>
    <row r="2201" spans="1:25" x14ac:dyDescent="0.25">
      <c r="A2201" t="s">
        <v>0</v>
      </c>
      <c r="B2201" s="1">
        <v>44455</v>
      </c>
      <c r="C2201" s="3">
        <v>0.69568466435185183</v>
      </c>
      <c r="D2201" t="s">
        <v>583</v>
      </c>
      <c r="E2201" t="s">
        <v>483</v>
      </c>
    </row>
    <row r="2202" spans="1:25" x14ac:dyDescent="0.25">
      <c r="A2202" t="s">
        <v>0</v>
      </c>
      <c r="B2202" s="1">
        <v>44455</v>
      </c>
      <c r="C2202" s="3">
        <v>0.69569163194444439</v>
      </c>
      <c r="D2202" t="s">
        <v>583</v>
      </c>
      <c r="E2202" t="s">
        <v>486</v>
      </c>
    </row>
    <row r="2203" spans="1:25" x14ac:dyDescent="0.25">
      <c r="A2203" t="s">
        <v>0</v>
      </c>
      <c r="B2203" s="1">
        <v>44455</v>
      </c>
      <c r="C2203" s="3">
        <v>0.69569145833333323</v>
      </c>
      <c r="D2203" t="s">
        <v>583</v>
      </c>
      <c r="E2203" t="s">
        <v>156</v>
      </c>
      <c r="R2203" t="s">
        <v>157</v>
      </c>
    </row>
    <row r="2204" spans="1:25" x14ac:dyDescent="0.25">
      <c r="A2204" t="s">
        <v>0</v>
      </c>
      <c r="B2204" s="1">
        <v>44455</v>
      </c>
      <c r="C2204" s="3">
        <v>0.69569187500000007</v>
      </c>
      <c r="D2204" t="s">
        <v>583</v>
      </c>
      <c r="E2204" t="s">
        <v>156</v>
      </c>
      <c r="R2204" t="s">
        <v>490</v>
      </c>
    </row>
    <row r="2205" spans="1:25" x14ac:dyDescent="0.25">
      <c r="A2205" t="s">
        <v>0</v>
      </c>
      <c r="B2205" s="1">
        <v>44455</v>
      </c>
      <c r="C2205" s="3">
        <v>0.69569628472222222</v>
      </c>
      <c r="D2205" t="s">
        <v>583</v>
      </c>
      <c r="E2205" t="s">
        <v>156</v>
      </c>
      <c r="R2205">
        <v>-0.28000000000000003</v>
      </c>
    </row>
    <row r="2206" spans="1:25" x14ac:dyDescent="0.25">
      <c r="A2206" t="s">
        <v>0</v>
      </c>
      <c r="B2206" s="1">
        <v>44455</v>
      </c>
      <c r="C2206" s="3">
        <v>0.69569694444444441</v>
      </c>
      <c r="D2206" t="s">
        <v>583</v>
      </c>
      <c r="E2206" t="s">
        <v>594</v>
      </c>
    </row>
    <row r="2207" spans="1:25" x14ac:dyDescent="0.25">
      <c r="A2207" t="s">
        <v>0</v>
      </c>
      <c r="B2207" s="1">
        <v>44455</v>
      </c>
      <c r="C2207" s="3">
        <v>0.69569628472222222</v>
      </c>
      <c r="D2207" t="s">
        <v>583</v>
      </c>
      <c r="E2207" t="s">
        <v>491</v>
      </c>
      <c r="F2207">
        <v>-0.28000000000000003</v>
      </c>
      <c r="G2207">
        <v>49.686407000000003</v>
      </c>
      <c r="H2207">
        <v>32.725000000000001</v>
      </c>
      <c r="I2207" t="s">
        <v>101</v>
      </c>
      <c r="R2207">
        <v>-0.28000000000000003</v>
      </c>
      <c r="S2207">
        <v>-0.28000000000000003</v>
      </c>
      <c r="T2207">
        <v>-0.28769600000000001</v>
      </c>
      <c r="U2207">
        <v>-3.8999999999999999E-5</v>
      </c>
      <c r="V2207">
        <v>0</v>
      </c>
      <c r="W2207">
        <v>0</v>
      </c>
      <c r="X2207">
        <v>2.0999999999999999E-5</v>
      </c>
      <c r="Y2207">
        <v>3000</v>
      </c>
    </row>
    <row r="2208" spans="1:25" x14ac:dyDescent="0.25">
      <c r="A2208" t="s">
        <v>0</v>
      </c>
      <c r="B2208" s="1">
        <v>44455</v>
      </c>
      <c r="C2208" s="3">
        <v>0.69569739583333334</v>
      </c>
      <c r="D2208" t="s">
        <v>583</v>
      </c>
      <c r="E2208" t="s">
        <v>483</v>
      </c>
    </row>
    <row r="2209" spans="1:25" x14ac:dyDescent="0.25">
      <c r="A2209" t="s">
        <v>0</v>
      </c>
      <c r="B2209" s="1">
        <v>44455</v>
      </c>
      <c r="C2209" s="3">
        <v>0.69570927083333334</v>
      </c>
      <c r="D2209" t="s">
        <v>583</v>
      </c>
      <c r="E2209" t="s">
        <v>483</v>
      </c>
    </row>
    <row r="2210" spans="1:25" x14ac:dyDescent="0.25">
      <c r="A2210" t="s">
        <v>0</v>
      </c>
      <c r="B2210" s="1">
        <v>44455</v>
      </c>
      <c r="C2210" s="3">
        <v>0.69572094907407411</v>
      </c>
      <c r="D2210" t="s">
        <v>583</v>
      </c>
      <c r="E2210" t="s">
        <v>483</v>
      </c>
    </row>
    <row r="2211" spans="1:25" x14ac:dyDescent="0.25">
      <c r="A2211" t="s">
        <v>0</v>
      </c>
      <c r="B2211" s="1">
        <v>44455</v>
      </c>
      <c r="C2211" s="3">
        <v>0.69572635416666673</v>
      </c>
      <c r="D2211" t="s">
        <v>583</v>
      </c>
      <c r="E2211" t="s">
        <v>486</v>
      </c>
    </row>
    <row r="2212" spans="1:25" x14ac:dyDescent="0.25">
      <c r="A2212" t="s">
        <v>0</v>
      </c>
      <c r="B2212" s="1">
        <v>44455</v>
      </c>
      <c r="C2212" s="3">
        <v>0.69572799768518523</v>
      </c>
      <c r="D2212" t="s">
        <v>583</v>
      </c>
      <c r="E2212" t="s">
        <v>156</v>
      </c>
      <c r="R2212" t="s">
        <v>157</v>
      </c>
    </row>
    <row r="2213" spans="1:25" x14ac:dyDescent="0.25">
      <c r="A2213" t="s">
        <v>0</v>
      </c>
      <c r="B2213" s="1">
        <v>44455</v>
      </c>
      <c r="C2213" s="3">
        <v>0.69572810185185185</v>
      </c>
      <c r="D2213" t="s">
        <v>583</v>
      </c>
      <c r="E2213" t="s">
        <v>156</v>
      </c>
      <c r="R2213" t="s">
        <v>490</v>
      </c>
    </row>
    <row r="2214" spans="1:25" x14ac:dyDescent="0.25">
      <c r="A2214" t="s">
        <v>0</v>
      </c>
      <c r="B2214" s="1">
        <v>44455</v>
      </c>
      <c r="C2214" s="3">
        <v>0.69573251157407412</v>
      </c>
      <c r="D2214" t="s">
        <v>583</v>
      </c>
      <c r="E2214" t="s">
        <v>156</v>
      </c>
      <c r="R2214">
        <v>-0.27</v>
      </c>
    </row>
    <row r="2215" spans="1:25" x14ac:dyDescent="0.25">
      <c r="A2215" t="s">
        <v>0</v>
      </c>
      <c r="B2215" s="1">
        <v>44455</v>
      </c>
      <c r="C2215" s="3">
        <v>0.69573251157407412</v>
      </c>
      <c r="D2215" t="s">
        <v>583</v>
      </c>
      <c r="E2215" t="s">
        <v>491</v>
      </c>
      <c r="F2215">
        <v>-0.27</v>
      </c>
      <c r="G2215">
        <v>49.684520999999997</v>
      </c>
      <c r="H2215">
        <v>32.725000000000001</v>
      </c>
      <c r="I2215" t="s">
        <v>101</v>
      </c>
      <c r="R2215">
        <v>-0.27</v>
      </c>
      <c r="S2215">
        <v>-0.27</v>
      </c>
      <c r="T2215">
        <v>-0.29013100000000003</v>
      </c>
      <c r="U2215">
        <v>-1.05E-4</v>
      </c>
      <c r="V2215">
        <v>-3.333E-3</v>
      </c>
      <c r="W2215">
        <v>-1.6670000000000001E-3</v>
      </c>
      <c r="X2215">
        <v>-9.9999999999999995E-7</v>
      </c>
      <c r="Y2215">
        <v>3000</v>
      </c>
    </row>
    <row r="2216" spans="1:25" x14ac:dyDescent="0.25">
      <c r="A2216" t="s">
        <v>0</v>
      </c>
      <c r="B2216" s="1">
        <v>44455</v>
      </c>
      <c r="C2216" s="3">
        <v>0.69573354166666668</v>
      </c>
      <c r="D2216" t="s">
        <v>583</v>
      </c>
      <c r="E2216" t="s">
        <v>483</v>
      </c>
    </row>
    <row r="2217" spans="1:25" x14ac:dyDescent="0.25">
      <c r="A2217" t="s">
        <v>0</v>
      </c>
      <c r="B2217" s="1">
        <v>44455</v>
      </c>
      <c r="C2217" s="3">
        <v>0.69574541666666667</v>
      </c>
      <c r="D2217" t="s">
        <v>583</v>
      </c>
      <c r="E2217" t="s">
        <v>483</v>
      </c>
    </row>
    <row r="2218" spans="1:25" x14ac:dyDescent="0.25">
      <c r="A2218" t="s">
        <v>0</v>
      </c>
      <c r="B2218" s="1">
        <v>44455</v>
      </c>
      <c r="C2218" s="3">
        <v>0.69575383101851862</v>
      </c>
      <c r="D2218" t="s">
        <v>583</v>
      </c>
      <c r="E2218" t="s">
        <v>156</v>
      </c>
      <c r="R2218" t="s">
        <v>157</v>
      </c>
    </row>
    <row r="2219" spans="1:25" x14ac:dyDescent="0.25">
      <c r="A2219" t="s">
        <v>0</v>
      </c>
      <c r="B2219" s="1">
        <v>44455</v>
      </c>
      <c r="C2219" s="3">
        <v>0.69575388888888889</v>
      </c>
      <c r="D2219" t="s">
        <v>583</v>
      </c>
      <c r="E2219" t="s">
        <v>156</v>
      </c>
      <c r="R2219" t="s">
        <v>516</v>
      </c>
    </row>
    <row r="2220" spans="1:25" x14ac:dyDescent="0.25">
      <c r="A2220" t="s">
        <v>0</v>
      </c>
      <c r="B2220" s="1">
        <v>44455</v>
      </c>
      <c r="C2220" s="3">
        <v>0.69575751157407406</v>
      </c>
      <c r="D2220" t="s">
        <v>583</v>
      </c>
      <c r="E2220" t="s">
        <v>483</v>
      </c>
    </row>
    <row r="2221" spans="1:25" x14ac:dyDescent="0.25">
      <c r="A2221" t="s">
        <v>0</v>
      </c>
      <c r="B2221" s="1">
        <v>44455</v>
      </c>
      <c r="C2221" s="3">
        <v>0.69576107638888895</v>
      </c>
      <c r="D2221" t="s">
        <v>583</v>
      </c>
      <c r="E2221" t="s">
        <v>486</v>
      </c>
    </row>
    <row r="2222" spans="1:25" x14ac:dyDescent="0.25">
      <c r="A2222" t="s">
        <v>0</v>
      </c>
      <c r="B2222" s="1">
        <v>44455</v>
      </c>
      <c r="C2222" s="3">
        <v>0.69576131944444441</v>
      </c>
      <c r="D2222" t="s">
        <v>583</v>
      </c>
      <c r="E2222" t="s">
        <v>156</v>
      </c>
      <c r="R2222" t="s">
        <v>490</v>
      </c>
    </row>
    <row r="2223" spans="1:25" x14ac:dyDescent="0.25">
      <c r="A2223" t="s">
        <v>0</v>
      </c>
      <c r="B2223" s="1">
        <v>44455</v>
      </c>
      <c r="C2223" s="3">
        <v>0.69576574074074082</v>
      </c>
      <c r="D2223" t="s">
        <v>583</v>
      </c>
      <c r="E2223" t="s">
        <v>156</v>
      </c>
      <c r="R2223">
        <v>-0.09</v>
      </c>
    </row>
    <row r="2224" spans="1:25" x14ac:dyDescent="0.25">
      <c r="A2224" t="s">
        <v>0</v>
      </c>
      <c r="B2224" s="1">
        <v>44455</v>
      </c>
      <c r="C2224" s="3">
        <v>0.69576574074074082</v>
      </c>
      <c r="D2224" t="s">
        <v>583</v>
      </c>
      <c r="E2224" t="s">
        <v>491</v>
      </c>
      <c r="F2224">
        <v>-0.09</v>
      </c>
      <c r="G2224">
        <v>49.691459999999999</v>
      </c>
      <c r="H2224">
        <v>32.725000000000001</v>
      </c>
      <c r="I2224" t="s">
        <v>101</v>
      </c>
      <c r="R2224">
        <v>-0.09</v>
      </c>
      <c r="S2224">
        <v>-0.09</v>
      </c>
      <c r="T2224">
        <v>-0.288412</v>
      </c>
      <c r="U2224">
        <v>1.4300000000000001E-4</v>
      </c>
      <c r="V2224">
        <v>-0.06</v>
      </c>
      <c r="W2224">
        <v>-3.1667000000000001E-2</v>
      </c>
      <c r="X2224">
        <v>-5.8999999999999998E-5</v>
      </c>
      <c r="Y2224">
        <v>3000</v>
      </c>
    </row>
    <row r="2225" spans="1:29" x14ac:dyDescent="0.25">
      <c r="A2225" t="s">
        <v>0</v>
      </c>
      <c r="B2225" s="1">
        <v>44455</v>
      </c>
      <c r="C2225" s="3">
        <v>0.69576991898148144</v>
      </c>
      <c r="D2225" t="s">
        <v>583</v>
      </c>
      <c r="E2225" t="s">
        <v>483</v>
      </c>
    </row>
    <row r="2226" spans="1:29" x14ac:dyDescent="0.25">
      <c r="A2226" t="s">
        <v>0</v>
      </c>
      <c r="B2226" s="1">
        <v>44455</v>
      </c>
      <c r="C2226" s="3">
        <v>0.69577020833333336</v>
      </c>
      <c r="D2226" t="s">
        <v>583</v>
      </c>
      <c r="E2226" t="s">
        <v>484</v>
      </c>
      <c r="F2226">
        <v>-0.09</v>
      </c>
      <c r="G2226">
        <v>49.685496999999998</v>
      </c>
      <c r="H2226">
        <v>32.65</v>
      </c>
      <c r="I2226">
        <v>10</v>
      </c>
      <c r="J2226">
        <v>20.225390000000001</v>
      </c>
      <c r="K2226">
        <v>4287.8876339999997</v>
      </c>
      <c r="M2226">
        <v>32.65</v>
      </c>
      <c r="N2226">
        <v>155.5</v>
      </c>
      <c r="O2226">
        <v>73.650193999999999</v>
      </c>
      <c r="P2226">
        <v>428.76190100000002</v>
      </c>
      <c r="Z2226">
        <v>1226.719971</v>
      </c>
      <c r="AA2226">
        <v>15.07</v>
      </c>
      <c r="AB2226">
        <v>22.297001000000002</v>
      </c>
      <c r="AC2226">
        <v>15.07</v>
      </c>
    </row>
    <row r="2227" spans="1:29" x14ac:dyDescent="0.25">
      <c r="A2227" t="s">
        <v>0</v>
      </c>
      <c r="B2227" s="1">
        <v>44455</v>
      </c>
      <c r="C2227" s="3">
        <v>0.69577133101851851</v>
      </c>
      <c r="D2227" t="s">
        <v>583</v>
      </c>
      <c r="E2227" t="s">
        <v>485</v>
      </c>
    </row>
    <row r="2228" spans="1:29" x14ac:dyDescent="0.25">
      <c r="A2228" t="s">
        <v>0</v>
      </c>
      <c r="B2228" s="1">
        <v>44455</v>
      </c>
      <c r="C2228" s="3">
        <v>0.6957713888888889</v>
      </c>
      <c r="D2228" t="s">
        <v>583</v>
      </c>
      <c r="E2228" t="s">
        <v>497</v>
      </c>
      <c r="L2228" t="s">
        <v>510</v>
      </c>
    </row>
    <row r="2229" spans="1:29" x14ac:dyDescent="0.25">
      <c r="A2229" t="s">
        <v>0</v>
      </c>
      <c r="B2229" s="1">
        <v>44455</v>
      </c>
      <c r="C2229" s="3">
        <v>0.6957713888888889</v>
      </c>
      <c r="D2229" t="s">
        <v>583</v>
      </c>
      <c r="E2229" t="s">
        <v>497</v>
      </c>
      <c r="L2229" t="s">
        <v>511</v>
      </c>
    </row>
    <row r="2230" spans="1:29" x14ac:dyDescent="0.25">
      <c r="A2230" t="s">
        <v>0</v>
      </c>
      <c r="B2230" s="1">
        <v>44455</v>
      </c>
      <c r="C2230" s="3">
        <v>0.69577371527777776</v>
      </c>
      <c r="D2230" t="s">
        <v>583</v>
      </c>
      <c r="E2230" t="s">
        <v>497</v>
      </c>
      <c r="L2230" t="s">
        <v>512</v>
      </c>
    </row>
    <row r="2231" spans="1:29" x14ac:dyDescent="0.25">
      <c r="A2231" t="s">
        <v>0</v>
      </c>
      <c r="B2231" s="1">
        <v>44455</v>
      </c>
      <c r="C2231" s="3">
        <v>0.6957737268518519</v>
      </c>
      <c r="D2231" t="s">
        <v>583</v>
      </c>
      <c r="E2231" t="s">
        <v>497</v>
      </c>
      <c r="L2231" t="s">
        <v>511</v>
      </c>
    </row>
    <row r="2232" spans="1:29" x14ac:dyDescent="0.25">
      <c r="A2232" t="s">
        <v>0</v>
      </c>
      <c r="B2232" s="1">
        <v>44455</v>
      </c>
      <c r="C2232" s="3">
        <v>0.69577604166666662</v>
      </c>
      <c r="D2232" t="s">
        <v>583</v>
      </c>
      <c r="E2232" t="s">
        <v>497</v>
      </c>
      <c r="L2232" t="s">
        <v>513</v>
      </c>
    </row>
    <row r="2233" spans="1:29" x14ac:dyDescent="0.25">
      <c r="A2233" t="s">
        <v>0</v>
      </c>
      <c r="B2233" s="1">
        <v>44455</v>
      </c>
      <c r="C2233" s="3">
        <v>0.69577605324074077</v>
      </c>
      <c r="D2233" t="s">
        <v>583</v>
      </c>
      <c r="E2233" t="s">
        <v>497</v>
      </c>
      <c r="L2233" t="s">
        <v>511</v>
      </c>
    </row>
    <row r="2234" spans="1:29" x14ac:dyDescent="0.25">
      <c r="A2234" t="s">
        <v>0</v>
      </c>
      <c r="B2234" s="1">
        <v>44455</v>
      </c>
      <c r="C2234" s="3">
        <v>0.6957783680555556</v>
      </c>
      <c r="D2234" t="s">
        <v>583</v>
      </c>
      <c r="E2234" t="s">
        <v>497</v>
      </c>
      <c r="L2234" t="s">
        <v>514</v>
      </c>
    </row>
    <row r="2235" spans="1:29" x14ac:dyDescent="0.25">
      <c r="A2235" t="s">
        <v>0</v>
      </c>
      <c r="B2235" s="1">
        <v>44455</v>
      </c>
      <c r="C2235" s="3">
        <v>0.69577837962962963</v>
      </c>
      <c r="D2235" t="s">
        <v>583</v>
      </c>
      <c r="E2235" t="s">
        <v>497</v>
      </c>
      <c r="L2235" t="s">
        <v>515</v>
      </c>
    </row>
    <row r="2236" spans="1:29" x14ac:dyDescent="0.25">
      <c r="A2236" t="s">
        <v>0</v>
      </c>
      <c r="B2236" s="1">
        <v>44455</v>
      </c>
      <c r="C2236" s="3">
        <v>0.69578858796296295</v>
      </c>
      <c r="D2236" t="s">
        <v>583</v>
      </c>
      <c r="E2236" t="s">
        <v>156</v>
      </c>
      <c r="R2236" t="s">
        <v>157</v>
      </c>
    </row>
    <row r="2237" spans="1:29" x14ac:dyDescent="0.25">
      <c r="A2237" t="s">
        <v>0</v>
      </c>
      <c r="B2237" s="1">
        <v>44455</v>
      </c>
      <c r="C2237" s="3">
        <v>0.69578864583333333</v>
      </c>
      <c r="D2237" t="s">
        <v>583</v>
      </c>
      <c r="E2237" t="s">
        <v>156</v>
      </c>
      <c r="R2237" t="s">
        <v>516</v>
      </c>
    </row>
    <row r="2238" spans="1:29" x14ac:dyDescent="0.25">
      <c r="A2238" t="s">
        <v>0</v>
      </c>
      <c r="B2238" s="1">
        <v>44455</v>
      </c>
      <c r="C2238" s="3">
        <v>0.6957942592592592</v>
      </c>
      <c r="D2238" t="s">
        <v>583</v>
      </c>
      <c r="E2238" t="s">
        <v>483</v>
      </c>
    </row>
    <row r="2239" spans="1:29" x14ac:dyDescent="0.25">
      <c r="A2239" t="s">
        <v>0</v>
      </c>
      <c r="B2239" s="1">
        <v>44455</v>
      </c>
      <c r="C2239" s="3">
        <v>0.69579579861111107</v>
      </c>
      <c r="D2239" t="s">
        <v>583</v>
      </c>
      <c r="E2239" t="s">
        <v>486</v>
      </c>
    </row>
    <row r="2240" spans="1:29" x14ac:dyDescent="0.25">
      <c r="A2240" t="s">
        <v>0</v>
      </c>
      <c r="B2240" s="1">
        <v>44455</v>
      </c>
      <c r="C2240" s="3">
        <v>0.69579605324074079</v>
      </c>
      <c r="D2240" t="s">
        <v>583</v>
      </c>
      <c r="E2240" t="s">
        <v>156</v>
      </c>
      <c r="R2240" t="s">
        <v>490</v>
      </c>
    </row>
    <row r="2241" spans="1:25" x14ac:dyDescent="0.25">
      <c r="A2241" t="s">
        <v>0</v>
      </c>
      <c r="B2241" s="1">
        <v>44455</v>
      </c>
      <c r="C2241" s="3">
        <v>0.69580046296296294</v>
      </c>
      <c r="D2241" t="s">
        <v>583</v>
      </c>
      <c r="E2241" t="s">
        <v>156</v>
      </c>
      <c r="R2241">
        <v>-0.25</v>
      </c>
    </row>
    <row r="2242" spans="1:25" x14ac:dyDescent="0.25">
      <c r="A2242" t="s">
        <v>0</v>
      </c>
      <c r="B2242" s="1">
        <v>44455</v>
      </c>
      <c r="C2242" s="3">
        <v>0.69580046296296294</v>
      </c>
      <c r="D2242" t="s">
        <v>583</v>
      </c>
      <c r="E2242" t="s">
        <v>491</v>
      </c>
      <c r="F2242">
        <v>-0.25</v>
      </c>
      <c r="G2242">
        <v>49.678162999999998</v>
      </c>
      <c r="H2242">
        <v>32.725000000000001</v>
      </c>
      <c r="I2242" t="s">
        <v>101</v>
      </c>
      <c r="R2242">
        <v>-0.25</v>
      </c>
      <c r="S2242">
        <v>-0.25</v>
      </c>
      <c r="T2242">
        <v>-0.28389999999999999</v>
      </c>
      <c r="U2242">
        <v>4.5899999999999999E-4</v>
      </c>
      <c r="V2242">
        <v>5.3332999999999998E-2</v>
      </c>
      <c r="W2242">
        <v>-3.333E-3</v>
      </c>
      <c r="X2242">
        <v>-1.44E-4</v>
      </c>
      <c r="Y2242">
        <v>3000</v>
      </c>
    </row>
    <row r="2243" spans="1:25" x14ac:dyDescent="0.25">
      <c r="A2243" t="s">
        <v>0</v>
      </c>
      <c r="B2243" s="1">
        <v>44455</v>
      </c>
      <c r="C2243" s="3">
        <v>0.69580667824074072</v>
      </c>
      <c r="D2243" t="s">
        <v>583</v>
      </c>
      <c r="E2243" t="s">
        <v>483</v>
      </c>
    </row>
    <row r="2244" spans="1:25" x14ac:dyDescent="0.25">
      <c r="A2244" t="s">
        <v>0</v>
      </c>
      <c r="B2244" s="1">
        <v>44455</v>
      </c>
      <c r="C2244" s="3">
        <v>0.69581855324074071</v>
      </c>
      <c r="D2244" t="s">
        <v>583</v>
      </c>
      <c r="E2244" t="s">
        <v>483</v>
      </c>
    </row>
    <row r="2245" spans="1:25" x14ac:dyDescent="0.25">
      <c r="A2245" t="s">
        <v>0</v>
      </c>
      <c r="B2245" s="1">
        <v>44455</v>
      </c>
      <c r="C2245" s="3">
        <v>0.69582533564814808</v>
      </c>
      <c r="D2245" t="s">
        <v>583</v>
      </c>
      <c r="E2245" t="s">
        <v>156</v>
      </c>
      <c r="R2245" t="s">
        <v>157</v>
      </c>
    </row>
    <row r="2246" spans="1:25" x14ac:dyDescent="0.25">
      <c r="A2246" t="s">
        <v>0</v>
      </c>
      <c r="B2246" s="1">
        <v>44455</v>
      </c>
      <c r="C2246" s="3">
        <v>0.69582539351851846</v>
      </c>
      <c r="D2246" t="s">
        <v>583</v>
      </c>
      <c r="E2246" t="s">
        <v>156</v>
      </c>
      <c r="R2246" t="s">
        <v>516</v>
      </c>
    </row>
    <row r="2247" spans="1:25" x14ac:dyDescent="0.25">
      <c r="A2247" t="s">
        <v>0</v>
      </c>
      <c r="B2247" s="1">
        <v>44455</v>
      </c>
      <c r="C2247" s="3">
        <v>0.69583063657407418</v>
      </c>
      <c r="D2247" t="s">
        <v>583</v>
      </c>
      <c r="E2247" t="s">
        <v>483</v>
      </c>
    </row>
    <row r="2248" spans="1:25" x14ac:dyDescent="0.25">
      <c r="A2248" t="s">
        <v>0</v>
      </c>
      <c r="B2248" s="1">
        <v>44455</v>
      </c>
      <c r="C2248" s="3">
        <v>0.6958307060185186</v>
      </c>
      <c r="D2248" t="s">
        <v>583</v>
      </c>
      <c r="E2248" t="s">
        <v>486</v>
      </c>
    </row>
    <row r="2249" spans="1:25" x14ac:dyDescent="0.25">
      <c r="A2249" t="s">
        <v>0</v>
      </c>
      <c r="B2249" s="1">
        <v>44455</v>
      </c>
      <c r="C2249" s="3">
        <v>0.69583094907407406</v>
      </c>
      <c r="D2249" t="s">
        <v>583</v>
      </c>
      <c r="E2249" t="s">
        <v>156</v>
      </c>
      <c r="R2249" t="s">
        <v>490</v>
      </c>
    </row>
    <row r="2250" spans="1:25" x14ac:dyDescent="0.25">
      <c r="A2250" t="s">
        <v>0</v>
      </c>
      <c r="B2250" s="1">
        <v>44455</v>
      </c>
      <c r="C2250" s="3">
        <v>0.69583535879629632</v>
      </c>
      <c r="D2250" t="s">
        <v>583</v>
      </c>
      <c r="E2250" t="s">
        <v>156</v>
      </c>
      <c r="R2250">
        <v>-0.28000000000000003</v>
      </c>
    </row>
    <row r="2251" spans="1:25" x14ac:dyDescent="0.25">
      <c r="A2251" t="s">
        <v>0</v>
      </c>
      <c r="B2251" s="1">
        <v>44455</v>
      </c>
      <c r="C2251" s="3">
        <v>0.69583535879629632</v>
      </c>
      <c r="D2251" t="s">
        <v>583</v>
      </c>
      <c r="E2251" t="s">
        <v>491</v>
      </c>
      <c r="F2251">
        <v>-0.28000000000000003</v>
      </c>
      <c r="G2251">
        <v>49.679878000000002</v>
      </c>
      <c r="H2251">
        <v>32.725000000000001</v>
      </c>
      <c r="I2251" t="s">
        <v>101</v>
      </c>
      <c r="R2251">
        <v>-0.28000000000000003</v>
      </c>
      <c r="S2251">
        <v>-0.28000000000000003</v>
      </c>
      <c r="T2251">
        <v>-0.27587499999999998</v>
      </c>
      <c r="U2251">
        <v>5.0699999999999996E-4</v>
      </c>
      <c r="V2251">
        <v>0.01</v>
      </c>
      <c r="W2251">
        <v>3.1667000000000001E-2</v>
      </c>
      <c r="X2251">
        <v>-2.2100000000000001E-4</v>
      </c>
      <c r="Y2251">
        <v>3000</v>
      </c>
    </row>
    <row r="2252" spans="1:25" x14ac:dyDescent="0.25">
      <c r="A2252" t="s">
        <v>0</v>
      </c>
      <c r="B2252" s="1">
        <v>44455</v>
      </c>
      <c r="C2252" s="3">
        <v>0.69584331018518519</v>
      </c>
      <c r="D2252" t="s">
        <v>583</v>
      </c>
      <c r="E2252" t="s">
        <v>483</v>
      </c>
    </row>
    <row r="2253" spans="1:25" x14ac:dyDescent="0.25">
      <c r="A2253" t="s">
        <v>0</v>
      </c>
      <c r="B2253" s="1">
        <v>44455</v>
      </c>
      <c r="C2253" s="3">
        <v>0.69585498842592586</v>
      </c>
      <c r="D2253" t="s">
        <v>583</v>
      </c>
      <c r="E2253" t="s">
        <v>483</v>
      </c>
    </row>
    <row r="2254" spans="1:25" x14ac:dyDescent="0.25">
      <c r="A2254" t="s">
        <v>0</v>
      </c>
      <c r="B2254" s="1">
        <v>44455</v>
      </c>
      <c r="C2254" s="3">
        <v>0.69586524305555553</v>
      </c>
      <c r="D2254" t="s">
        <v>583</v>
      </c>
      <c r="E2254" t="s">
        <v>486</v>
      </c>
    </row>
    <row r="2255" spans="1:25" x14ac:dyDescent="0.25">
      <c r="A2255" t="s">
        <v>0</v>
      </c>
      <c r="B2255" s="1">
        <v>44455</v>
      </c>
      <c r="C2255" s="3">
        <v>0.6958617939814814</v>
      </c>
      <c r="D2255" t="s">
        <v>583</v>
      </c>
      <c r="E2255" t="s">
        <v>156</v>
      </c>
      <c r="R2255" t="s">
        <v>157</v>
      </c>
    </row>
    <row r="2256" spans="1:25" x14ac:dyDescent="0.25">
      <c r="A2256" t="s">
        <v>0</v>
      </c>
      <c r="B2256" s="1">
        <v>44455</v>
      </c>
      <c r="C2256" s="3">
        <v>0.6958618518518519</v>
      </c>
      <c r="D2256" t="s">
        <v>583</v>
      </c>
      <c r="E2256" t="s">
        <v>156</v>
      </c>
      <c r="R2256" t="s">
        <v>516</v>
      </c>
    </row>
    <row r="2257" spans="1:29" x14ac:dyDescent="0.25">
      <c r="A2257" t="s">
        <v>0</v>
      </c>
      <c r="B2257" s="1">
        <v>44455</v>
      </c>
      <c r="C2257" s="3">
        <v>0.69586548611111121</v>
      </c>
      <c r="D2257" t="s">
        <v>583</v>
      </c>
      <c r="E2257" t="s">
        <v>156</v>
      </c>
      <c r="R2257" t="s">
        <v>490</v>
      </c>
    </row>
    <row r="2258" spans="1:29" x14ac:dyDescent="0.25">
      <c r="A2258" t="s">
        <v>0</v>
      </c>
      <c r="B2258" s="1">
        <v>44455</v>
      </c>
      <c r="C2258" s="3">
        <v>0.69586743055555556</v>
      </c>
      <c r="D2258" t="s">
        <v>583</v>
      </c>
      <c r="E2258" t="s">
        <v>483</v>
      </c>
    </row>
    <row r="2259" spans="1:29" x14ac:dyDescent="0.25">
      <c r="A2259" t="s">
        <v>0</v>
      </c>
      <c r="B2259" s="1">
        <v>44455</v>
      </c>
      <c r="C2259" s="3">
        <v>0.6958699074074074</v>
      </c>
      <c r="D2259" t="s">
        <v>583</v>
      </c>
      <c r="E2259" t="s">
        <v>156</v>
      </c>
      <c r="R2259">
        <v>-0.28000000000000003</v>
      </c>
    </row>
    <row r="2260" spans="1:29" x14ac:dyDescent="0.25">
      <c r="A2260" t="s">
        <v>0</v>
      </c>
      <c r="B2260" s="1">
        <v>44455</v>
      </c>
      <c r="C2260" s="3">
        <v>0.6958699074074074</v>
      </c>
      <c r="D2260" t="s">
        <v>583</v>
      </c>
      <c r="E2260" t="s">
        <v>491</v>
      </c>
      <c r="F2260">
        <v>-0.28000000000000003</v>
      </c>
      <c r="G2260">
        <v>49.687925999999997</v>
      </c>
      <c r="H2260">
        <v>32.725000000000001</v>
      </c>
      <c r="I2260" t="s">
        <v>101</v>
      </c>
      <c r="R2260">
        <v>-0.28000000000000003</v>
      </c>
      <c r="S2260">
        <v>-0.28000000000000003</v>
      </c>
      <c r="T2260">
        <v>-0.25790000000000002</v>
      </c>
      <c r="U2260">
        <v>9.0000000000000006E-5</v>
      </c>
      <c r="V2260">
        <v>0</v>
      </c>
      <c r="W2260">
        <v>5.0000000000000001E-3</v>
      </c>
      <c r="X2260">
        <v>-2.7E-4</v>
      </c>
      <c r="Y2260">
        <v>3000</v>
      </c>
    </row>
    <row r="2261" spans="1:29" x14ac:dyDescent="0.25">
      <c r="A2261" t="s">
        <v>0</v>
      </c>
      <c r="B2261" s="1">
        <v>44455</v>
      </c>
      <c r="C2261" s="3">
        <v>0.69587969907407399</v>
      </c>
      <c r="D2261" t="s">
        <v>583</v>
      </c>
      <c r="E2261" t="s">
        <v>483</v>
      </c>
    </row>
    <row r="2262" spans="1:29" x14ac:dyDescent="0.25">
      <c r="A2262" t="s">
        <v>0</v>
      </c>
      <c r="B2262" s="1">
        <v>44455</v>
      </c>
      <c r="C2262" s="3">
        <v>0.69589156249999995</v>
      </c>
      <c r="D2262" t="s">
        <v>583</v>
      </c>
      <c r="E2262" t="s">
        <v>483</v>
      </c>
    </row>
    <row r="2263" spans="1:29" x14ac:dyDescent="0.25">
      <c r="A2263" t="s">
        <v>0</v>
      </c>
      <c r="B2263" s="1">
        <v>44455</v>
      </c>
      <c r="C2263" s="3">
        <v>0.69589165509259265</v>
      </c>
      <c r="D2263" t="s">
        <v>583</v>
      </c>
      <c r="E2263" t="s">
        <v>484</v>
      </c>
      <c r="F2263">
        <v>-0.28000000000000003</v>
      </c>
      <c r="G2263">
        <v>49.686231999999997</v>
      </c>
      <c r="H2263">
        <v>32.65</v>
      </c>
      <c r="I2263">
        <v>10</v>
      </c>
      <c r="J2263">
        <v>20.330321000000001</v>
      </c>
      <c r="K2263">
        <v>4373.8468540000003</v>
      </c>
      <c r="M2263">
        <v>32.65</v>
      </c>
      <c r="N2263">
        <v>152.5</v>
      </c>
      <c r="O2263">
        <v>75.236221</v>
      </c>
      <c r="P2263">
        <v>437.37125400000002</v>
      </c>
      <c r="Z2263">
        <v>1226.8000489999999</v>
      </c>
      <c r="AA2263">
        <v>15.07</v>
      </c>
      <c r="AB2263">
        <v>23.181999000000001</v>
      </c>
      <c r="AC2263">
        <v>15.07</v>
      </c>
    </row>
    <row r="2264" spans="1:29" x14ac:dyDescent="0.25">
      <c r="A2264" t="s">
        <v>0</v>
      </c>
      <c r="B2264" s="1">
        <v>44455</v>
      </c>
      <c r="C2264" s="3">
        <v>0.69589269675925924</v>
      </c>
      <c r="D2264" t="s">
        <v>583</v>
      </c>
      <c r="E2264" t="s">
        <v>485</v>
      </c>
    </row>
    <row r="2265" spans="1:29" x14ac:dyDescent="0.25">
      <c r="A2265" t="s">
        <v>0</v>
      </c>
      <c r="B2265" s="1">
        <v>44455</v>
      </c>
      <c r="C2265" s="3">
        <v>0.69589996527777787</v>
      </c>
      <c r="D2265" t="s">
        <v>583</v>
      </c>
      <c r="E2265" t="s">
        <v>486</v>
      </c>
    </row>
    <row r="2266" spans="1:29" x14ac:dyDescent="0.25">
      <c r="A2266" t="s">
        <v>0</v>
      </c>
      <c r="B2266" s="1">
        <v>44455</v>
      </c>
      <c r="C2266" s="3">
        <v>0.6958927777777778</v>
      </c>
      <c r="D2266" t="s">
        <v>583</v>
      </c>
      <c r="E2266" t="s">
        <v>497</v>
      </c>
      <c r="L2266" t="s">
        <v>510</v>
      </c>
    </row>
    <row r="2267" spans="1:29" x14ac:dyDescent="0.25">
      <c r="A2267" t="s">
        <v>0</v>
      </c>
      <c r="B2267" s="1">
        <v>44455</v>
      </c>
      <c r="C2267" s="3">
        <v>0.6958927777777778</v>
      </c>
      <c r="D2267" t="s">
        <v>583</v>
      </c>
      <c r="E2267" t="s">
        <v>497</v>
      </c>
      <c r="L2267" t="s">
        <v>511</v>
      </c>
    </row>
    <row r="2268" spans="1:29" x14ac:dyDescent="0.25">
      <c r="A2268" t="s">
        <v>0</v>
      </c>
      <c r="B2268" s="1">
        <v>44455</v>
      </c>
      <c r="C2268" s="3">
        <v>0.69589510416666667</v>
      </c>
      <c r="D2268" t="s">
        <v>583</v>
      </c>
      <c r="E2268" t="s">
        <v>497</v>
      </c>
      <c r="L2268" t="s">
        <v>512</v>
      </c>
    </row>
    <row r="2269" spans="1:29" x14ac:dyDescent="0.25">
      <c r="A2269" t="s">
        <v>0</v>
      </c>
      <c r="B2269" s="1">
        <v>44455</v>
      </c>
      <c r="C2269" s="3">
        <v>0.6958951157407407</v>
      </c>
      <c r="D2269" t="s">
        <v>583</v>
      </c>
      <c r="E2269" t="s">
        <v>497</v>
      </c>
      <c r="L2269" t="s">
        <v>511</v>
      </c>
    </row>
    <row r="2270" spans="1:29" x14ac:dyDescent="0.25">
      <c r="A2270" t="s">
        <v>0</v>
      </c>
      <c r="B2270" s="1">
        <v>44455</v>
      </c>
      <c r="C2270" s="3">
        <v>0.69589743055555553</v>
      </c>
      <c r="D2270" t="s">
        <v>583</v>
      </c>
      <c r="E2270" t="s">
        <v>497</v>
      </c>
      <c r="L2270" t="s">
        <v>513</v>
      </c>
    </row>
    <row r="2271" spans="1:29" x14ac:dyDescent="0.25">
      <c r="A2271" t="s">
        <v>0</v>
      </c>
      <c r="B2271" s="1">
        <v>44455</v>
      </c>
      <c r="C2271" s="3">
        <v>0.69589744212962967</v>
      </c>
      <c r="D2271" t="s">
        <v>583</v>
      </c>
      <c r="E2271" t="s">
        <v>497</v>
      </c>
      <c r="L2271" t="s">
        <v>511</v>
      </c>
    </row>
    <row r="2272" spans="1:29" x14ac:dyDescent="0.25">
      <c r="A2272" t="s">
        <v>0</v>
      </c>
      <c r="B2272" s="1">
        <v>44455</v>
      </c>
      <c r="C2272" s="3">
        <v>0.6958983333333334</v>
      </c>
      <c r="D2272" t="s">
        <v>583</v>
      </c>
      <c r="E2272" t="s">
        <v>156</v>
      </c>
      <c r="R2272" t="s">
        <v>157</v>
      </c>
    </row>
    <row r="2273" spans="1:25" x14ac:dyDescent="0.25">
      <c r="A2273" t="s">
        <v>0</v>
      </c>
      <c r="B2273" s="1">
        <v>44455</v>
      </c>
      <c r="C2273" s="3">
        <v>0.69589839120370367</v>
      </c>
      <c r="D2273" t="s">
        <v>583</v>
      </c>
      <c r="E2273" t="s">
        <v>156</v>
      </c>
      <c r="R2273" t="s">
        <v>516</v>
      </c>
    </row>
    <row r="2274" spans="1:25" x14ac:dyDescent="0.25">
      <c r="A2274" t="s">
        <v>0</v>
      </c>
      <c r="B2274" s="1">
        <v>44455</v>
      </c>
      <c r="C2274" s="3">
        <v>0.69589975694444439</v>
      </c>
      <c r="D2274" t="s">
        <v>583</v>
      </c>
      <c r="E2274" t="s">
        <v>497</v>
      </c>
      <c r="L2274" t="s">
        <v>514</v>
      </c>
    </row>
    <row r="2275" spans="1:25" x14ac:dyDescent="0.25">
      <c r="A2275" t="s">
        <v>0</v>
      </c>
      <c r="B2275" s="1">
        <v>44455</v>
      </c>
      <c r="C2275" s="3">
        <v>0.69589976851851854</v>
      </c>
      <c r="D2275" t="s">
        <v>583</v>
      </c>
      <c r="E2275" t="s">
        <v>497</v>
      </c>
      <c r="L2275" t="s">
        <v>515</v>
      </c>
    </row>
    <row r="2276" spans="1:25" x14ac:dyDescent="0.25">
      <c r="A2276" t="s">
        <v>0</v>
      </c>
      <c r="B2276" s="1">
        <v>44455</v>
      </c>
      <c r="C2276" s="3">
        <v>0.69590021990740736</v>
      </c>
      <c r="D2276" t="s">
        <v>583</v>
      </c>
      <c r="E2276" t="s">
        <v>156</v>
      </c>
      <c r="R2276" t="s">
        <v>490</v>
      </c>
    </row>
    <row r="2277" spans="1:25" x14ac:dyDescent="0.25">
      <c r="A2277" t="s">
        <v>0</v>
      </c>
      <c r="B2277" s="1">
        <v>44455</v>
      </c>
      <c r="C2277" s="3">
        <v>0.69590462962962973</v>
      </c>
      <c r="D2277" t="s">
        <v>583</v>
      </c>
      <c r="E2277" t="s">
        <v>156</v>
      </c>
      <c r="R2277">
        <v>-1.45</v>
      </c>
    </row>
    <row r="2278" spans="1:25" x14ac:dyDescent="0.25">
      <c r="A2278" t="s">
        <v>0</v>
      </c>
      <c r="B2278" s="1">
        <v>44455</v>
      </c>
      <c r="C2278" s="3">
        <v>0.69590462962962973</v>
      </c>
      <c r="D2278" t="s">
        <v>583</v>
      </c>
      <c r="E2278" t="s">
        <v>491</v>
      </c>
      <c r="F2278">
        <v>-1.45</v>
      </c>
      <c r="G2278">
        <v>49.686231999999997</v>
      </c>
      <c r="H2278">
        <v>32.725000000000001</v>
      </c>
      <c r="I2278" t="s">
        <v>101</v>
      </c>
      <c r="R2278">
        <v>-1.45</v>
      </c>
      <c r="S2278">
        <v>-1.45</v>
      </c>
      <c r="T2278">
        <v>-0.23111799999999999</v>
      </c>
      <c r="U2278">
        <v>-1.0219999999999999E-3</v>
      </c>
      <c r="V2278">
        <v>0.39</v>
      </c>
      <c r="W2278">
        <v>0.19500000000000001</v>
      </c>
      <c r="X2278">
        <v>-3.0200000000000002E-4</v>
      </c>
      <c r="Y2278">
        <v>3000</v>
      </c>
    </row>
    <row r="2279" spans="1:25" x14ac:dyDescent="0.25">
      <c r="A2279" t="s">
        <v>0</v>
      </c>
      <c r="B2279" s="1">
        <v>44455</v>
      </c>
      <c r="C2279" s="3">
        <v>0.69591659722222221</v>
      </c>
      <c r="D2279" t="s">
        <v>583</v>
      </c>
      <c r="E2279" t="s">
        <v>483</v>
      </c>
    </row>
    <row r="2280" spans="1:25" x14ac:dyDescent="0.25">
      <c r="A2280" t="s">
        <v>0</v>
      </c>
      <c r="B2280" s="1">
        <v>44455</v>
      </c>
      <c r="C2280" s="3">
        <v>0.69592846064814806</v>
      </c>
      <c r="D2280" t="s">
        <v>583</v>
      </c>
      <c r="E2280" t="s">
        <v>483</v>
      </c>
    </row>
    <row r="2281" spans="1:25" x14ac:dyDescent="0.25">
      <c r="A2281" t="s">
        <v>0</v>
      </c>
      <c r="B2281" s="1">
        <v>44455</v>
      </c>
      <c r="C2281" s="3">
        <v>0.69593468749999998</v>
      </c>
      <c r="D2281" t="s">
        <v>583</v>
      </c>
      <c r="E2281" t="s">
        <v>486</v>
      </c>
    </row>
    <row r="2282" spans="1:25" x14ac:dyDescent="0.25">
      <c r="A2282" t="s">
        <v>0</v>
      </c>
      <c r="B2282" s="1">
        <v>44455</v>
      </c>
      <c r="C2282" s="3">
        <v>0.69593524305555554</v>
      </c>
      <c r="D2282" t="s">
        <v>583</v>
      </c>
      <c r="E2282" t="s">
        <v>156</v>
      </c>
      <c r="R2282" t="s">
        <v>157</v>
      </c>
    </row>
    <row r="2283" spans="1:25" x14ac:dyDescent="0.25">
      <c r="A2283" t="s">
        <v>0</v>
      </c>
      <c r="B2283" s="1">
        <v>44455</v>
      </c>
      <c r="C2283" s="3">
        <v>0.69593534722222217</v>
      </c>
      <c r="D2283" t="s">
        <v>583</v>
      </c>
      <c r="E2283" t="s">
        <v>156</v>
      </c>
      <c r="R2283" t="s">
        <v>490</v>
      </c>
    </row>
    <row r="2284" spans="1:25" x14ac:dyDescent="0.25">
      <c r="A2284" t="s">
        <v>0</v>
      </c>
      <c r="B2284" s="1">
        <v>44455</v>
      </c>
      <c r="C2284" s="3">
        <v>0.69593976851851858</v>
      </c>
      <c r="D2284" t="s">
        <v>583</v>
      </c>
      <c r="E2284" t="s">
        <v>156</v>
      </c>
      <c r="R2284">
        <v>-0.28999999999999998</v>
      </c>
    </row>
    <row r="2285" spans="1:25" x14ac:dyDescent="0.25">
      <c r="A2285" t="s">
        <v>0</v>
      </c>
      <c r="B2285" s="1">
        <v>44455</v>
      </c>
      <c r="C2285" s="3">
        <v>0.69593976851851858</v>
      </c>
      <c r="D2285" t="s">
        <v>583</v>
      </c>
      <c r="E2285" t="s">
        <v>491</v>
      </c>
      <c r="F2285">
        <v>-0.28999999999999998</v>
      </c>
      <c r="G2285">
        <v>49.686342000000003</v>
      </c>
      <c r="H2285">
        <v>32.725000000000001</v>
      </c>
      <c r="I2285" t="s">
        <v>101</v>
      </c>
      <c r="R2285">
        <v>-0.28999999999999998</v>
      </c>
      <c r="S2285">
        <v>-0.28999999999999998</v>
      </c>
      <c r="T2285">
        <v>-0.21804699999999999</v>
      </c>
      <c r="U2285">
        <v>-3.0049999999999999E-3</v>
      </c>
      <c r="V2285">
        <v>-0.38666699999999998</v>
      </c>
      <c r="W2285">
        <v>1.6670000000000001E-3</v>
      </c>
      <c r="X2285">
        <v>-3.2699999999999998E-4</v>
      </c>
      <c r="Y2285">
        <v>3000</v>
      </c>
    </row>
    <row r="2286" spans="1:25" x14ac:dyDescent="0.25">
      <c r="A2286" t="s">
        <v>0</v>
      </c>
      <c r="B2286" s="1">
        <v>44455</v>
      </c>
      <c r="C2286" s="3">
        <v>0.69594103009259267</v>
      </c>
      <c r="D2286" t="s">
        <v>583</v>
      </c>
      <c r="E2286" t="s">
        <v>483</v>
      </c>
    </row>
    <row r="2287" spans="1:25" x14ac:dyDescent="0.25">
      <c r="A2287" t="s">
        <v>0</v>
      </c>
      <c r="B2287" s="1">
        <v>44455</v>
      </c>
      <c r="C2287" s="3">
        <v>0.69595289351851852</v>
      </c>
      <c r="D2287" t="s">
        <v>583</v>
      </c>
      <c r="E2287" t="s">
        <v>483</v>
      </c>
    </row>
    <row r="2288" spans="1:25" x14ac:dyDescent="0.25">
      <c r="A2288" t="s">
        <v>0</v>
      </c>
      <c r="B2288" s="1">
        <v>44455</v>
      </c>
      <c r="C2288" s="3">
        <v>0.69596135416666671</v>
      </c>
      <c r="D2288" t="s">
        <v>583</v>
      </c>
      <c r="E2288" t="s">
        <v>156</v>
      </c>
      <c r="R2288" t="s">
        <v>157</v>
      </c>
    </row>
    <row r="2289" spans="1:25" x14ac:dyDescent="0.25">
      <c r="A2289" t="s">
        <v>0</v>
      </c>
      <c r="B2289" s="1">
        <v>44455</v>
      </c>
      <c r="C2289" s="3">
        <v>0.69596141203703699</v>
      </c>
      <c r="D2289" t="s">
        <v>583</v>
      </c>
      <c r="E2289" t="s">
        <v>156</v>
      </c>
      <c r="R2289" t="s">
        <v>516</v>
      </c>
    </row>
    <row r="2290" spans="1:25" x14ac:dyDescent="0.25">
      <c r="A2290" t="s">
        <v>0</v>
      </c>
      <c r="B2290" s="1">
        <v>44455</v>
      </c>
      <c r="C2290" s="3">
        <v>0.69596498842592591</v>
      </c>
      <c r="D2290" t="s">
        <v>583</v>
      </c>
      <c r="E2290" t="s">
        <v>483</v>
      </c>
    </row>
    <row r="2291" spans="1:25" x14ac:dyDescent="0.25">
      <c r="A2291" t="s">
        <v>0</v>
      </c>
      <c r="B2291" s="1">
        <v>44455</v>
      </c>
      <c r="C2291" s="3">
        <v>0.69596940972222221</v>
      </c>
      <c r="D2291" t="s">
        <v>583</v>
      </c>
      <c r="E2291" t="s">
        <v>486</v>
      </c>
    </row>
    <row r="2292" spans="1:25" x14ac:dyDescent="0.25">
      <c r="A2292" t="s">
        <v>0</v>
      </c>
      <c r="B2292" s="1">
        <v>44455</v>
      </c>
      <c r="C2292" s="3">
        <v>0.69596968749999999</v>
      </c>
      <c r="D2292" t="s">
        <v>583</v>
      </c>
      <c r="E2292" t="s">
        <v>156</v>
      </c>
      <c r="R2292" t="s">
        <v>490</v>
      </c>
    </row>
    <row r="2293" spans="1:25" x14ac:dyDescent="0.25">
      <c r="A2293" t="s">
        <v>0</v>
      </c>
      <c r="B2293" s="1">
        <v>44455</v>
      </c>
      <c r="C2293" s="3">
        <v>0.69597409722222225</v>
      </c>
      <c r="D2293" t="s">
        <v>583</v>
      </c>
      <c r="E2293" t="s">
        <v>156</v>
      </c>
      <c r="R2293">
        <v>-0.3</v>
      </c>
    </row>
    <row r="2294" spans="1:25" x14ac:dyDescent="0.25">
      <c r="A2294" t="s">
        <v>0</v>
      </c>
      <c r="B2294" s="1">
        <v>44455</v>
      </c>
      <c r="C2294" s="3">
        <v>0.69597409722222225</v>
      </c>
      <c r="D2294" t="s">
        <v>583</v>
      </c>
      <c r="E2294" t="s">
        <v>491</v>
      </c>
      <c r="F2294">
        <v>-0.3</v>
      </c>
      <c r="G2294">
        <v>49.684618</v>
      </c>
      <c r="H2294">
        <v>32.725000000000001</v>
      </c>
      <c r="I2294" t="s">
        <v>101</v>
      </c>
      <c r="R2294">
        <v>-0.3</v>
      </c>
      <c r="S2294">
        <v>-0.3</v>
      </c>
      <c r="T2294">
        <v>-0.25541700000000001</v>
      </c>
      <c r="U2294">
        <v>-5.2820000000000002E-3</v>
      </c>
      <c r="V2294">
        <v>3.333E-3</v>
      </c>
      <c r="W2294">
        <v>-0.191667</v>
      </c>
      <c r="X2294">
        <v>-3.1599999999999998E-4</v>
      </c>
      <c r="Y2294">
        <v>3000</v>
      </c>
    </row>
    <row r="2295" spans="1:25" x14ac:dyDescent="0.25">
      <c r="A2295" t="s">
        <v>0</v>
      </c>
      <c r="B2295" s="1">
        <v>44455</v>
      </c>
      <c r="C2295" s="3">
        <v>0.69597738425925926</v>
      </c>
      <c r="D2295" t="s">
        <v>583</v>
      </c>
      <c r="E2295" t="s">
        <v>483</v>
      </c>
    </row>
    <row r="2296" spans="1:25" x14ac:dyDescent="0.25">
      <c r="A2296" t="s">
        <v>0</v>
      </c>
      <c r="B2296" s="1">
        <v>44455</v>
      </c>
      <c r="C2296" s="3">
        <v>0.69598924768518522</v>
      </c>
      <c r="D2296" t="s">
        <v>583</v>
      </c>
      <c r="E2296" t="s">
        <v>483</v>
      </c>
    </row>
    <row r="2297" spans="1:25" x14ac:dyDescent="0.25">
      <c r="A2297" t="s">
        <v>0</v>
      </c>
      <c r="B2297" s="1">
        <v>44455</v>
      </c>
      <c r="C2297" s="3">
        <v>0.69599609953703701</v>
      </c>
      <c r="D2297" t="s">
        <v>583</v>
      </c>
      <c r="E2297" t="s">
        <v>156</v>
      </c>
      <c r="R2297" t="s">
        <v>157</v>
      </c>
    </row>
    <row r="2298" spans="1:25" x14ac:dyDescent="0.25">
      <c r="A2298" t="s">
        <v>0</v>
      </c>
      <c r="B2298" s="1">
        <v>44455</v>
      </c>
      <c r="C2298" s="3">
        <v>0.6959961574074075</v>
      </c>
      <c r="D2298" t="s">
        <v>583</v>
      </c>
      <c r="E2298" t="s">
        <v>156</v>
      </c>
      <c r="R2298" t="s">
        <v>516</v>
      </c>
    </row>
    <row r="2299" spans="1:25" x14ac:dyDescent="0.25">
      <c r="A2299" t="s">
        <v>0</v>
      </c>
      <c r="B2299" s="1">
        <v>44455</v>
      </c>
      <c r="C2299" s="3">
        <v>0.69600135416666664</v>
      </c>
      <c r="D2299" t="s">
        <v>583</v>
      </c>
      <c r="E2299" t="s">
        <v>483</v>
      </c>
    </row>
    <row r="2300" spans="1:25" x14ac:dyDescent="0.25">
      <c r="A2300" t="s">
        <v>0</v>
      </c>
      <c r="B2300" s="1">
        <v>44455</v>
      </c>
      <c r="C2300" s="3">
        <v>0.69600413194444444</v>
      </c>
      <c r="D2300" t="s">
        <v>583</v>
      </c>
      <c r="E2300" t="s">
        <v>486</v>
      </c>
    </row>
    <row r="2301" spans="1:25" x14ac:dyDescent="0.25">
      <c r="A2301" t="s">
        <v>0</v>
      </c>
      <c r="B2301" s="1">
        <v>44455</v>
      </c>
      <c r="C2301" s="3">
        <v>0.6960043749999999</v>
      </c>
      <c r="D2301" t="s">
        <v>583</v>
      </c>
      <c r="E2301" t="s">
        <v>156</v>
      </c>
      <c r="R2301" t="s">
        <v>490</v>
      </c>
    </row>
    <row r="2302" spans="1:25" x14ac:dyDescent="0.25">
      <c r="A2302" t="s">
        <v>0</v>
      </c>
      <c r="B2302" s="1">
        <v>44455</v>
      </c>
      <c r="C2302" s="3">
        <v>0.69600878472222227</v>
      </c>
      <c r="D2302" t="s">
        <v>583</v>
      </c>
      <c r="E2302" t="s">
        <v>156</v>
      </c>
      <c r="R2302">
        <v>-0.28999999999999998</v>
      </c>
    </row>
    <row r="2303" spans="1:25" x14ac:dyDescent="0.25">
      <c r="A2303" t="s">
        <v>0</v>
      </c>
      <c r="B2303" s="1">
        <v>44455</v>
      </c>
      <c r="C2303" s="3">
        <v>0.69600878472222227</v>
      </c>
      <c r="D2303" t="s">
        <v>583</v>
      </c>
      <c r="E2303" t="s">
        <v>491</v>
      </c>
      <c r="F2303">
        <v>-0.28999999999999998</v>
      </c>
      <c r="G2303">
        <v>49.692258000000002</v>
      </c>
      <c r="H2303">
        <v>32.725000000000001</v>
      </c>
      <c r="I2303" t="s">
        <v>101</v>
      </c>
      <c r="R2303">
        <v>-0.28999999999999998</v>
      </c>
      <c r="S2303">
        <v>-0.28999999999999998</v>
      </c>
      <c r="T2303">
        <v>-0.37334000000000001</v>
      </c>
      <c r="U2303">
        <v>-5.8580000000000004E-3</v>
      </c>
      <c r="V2303">
        <v>-3.333E-3</v>
      </c>
      <c r="W2303">
        <v>0</v>
      </c>
      <c r="X2303">
        <v>-1.83E-4</v>
      </c>
      <c r="Y2303">
        <v>3000</v>
      </c>
    </row>
    <row r="2304" spans="1:25" x14ac:dyDescent="0.25">
      <c r="A2304" t="s">
        <v>0</v>
      </c>
      <c r="B2304" s="1">
        <v>44455</v>
      </c>
      <c r="C2304" s="3">
        <v>0.69601395833333335</v>
      </c>
      <c r="D2304" t="s">
        <v>583</v>
      </c>
      <c r="E2304" t="s">
        <v>483</v>
      </c>
    </row>
    <row r="2305" spans="1:29" x14ac:dyDescent="0.25">
      <c r="A2305" t="s">
        <v>0</v>
      </c>
      <c r="B2305" s="1">
        <v>44455</v>
      </c>
      <c r="C2305" s="3">
        <v>0.69601406250000009</v>
      </c>
      <c r="D2305" t="s">
        <v>583</v>
      </c>
      <c r="E2305" t="s">
        <v>484</v>
      </c>
      <c r="F2305">
        <v>-0.28999999999999998</v>
      </c>
      <c r="G2305">
        <v>49.685865</v>
      </c>
      <c r="H2305">
        <v>32.65</v>
      </c>
      <c r="I2305">
        <v>10</v>
      </c>
      <c r="J2305">
        <v>20.436563</v>
      </c>
      <c r="K2305">
        <v>4460.6119410000001</v>
      </c>
      <c r="M2305">
        <v>32.65</v>
      </c>
      <c r="N2305">
        <v>155.5</v>
      </c>
      <c r="O2305">
        <v>76.867238</v>
      </c>
      <c r="P2305">
        <v>446.061194</v>
      </c>
      <c r="Z2305">
        <v>1226.829956</v>
      </c>
      <c r="AA2305">
        <v>15.08</v>
      </c>
      <c r="AB2305">
        <v>20.464001</v>
      </c>
      <c r="AC2305">
        <v>15.08</v>
      </c>
    </row>
    <row r="2306" spans="1:29" x14ac:dyDescent="0.25">
      <c r="A2306" t="s">
        <v>0</v>
      </c>
      <c r="B2306" s="1">
        <v>44455</v>
      </c>
      <c r="C2306" s="3">
        <v>0.69601510416666656</v>
      </c>
      <c r="D2306" t="s">
        <v>583</v>
      </c>
      <c r="E2306" t="s">
        <v>485</v>
      </c>
    </row>
    <row r="2307" spans="1:29" x14ac:dyDescent="0.25">
      <c r="A2307" t="s">
        <v>0</v>
      </c>
      <c r="B2307" s="1">
        <v>44455</v>
      </c>
      <c r="C2307" s="3">
        <v>0.69601516203703706</v>
      </c>
      <c r="D2307" t="s">
        <v>583</v>
      </c>
      <c r="E2307" t="s">
        <v>497</v>
      </c>
      <c r="L2307" t="s">
        <v>510</v>
      </c>
    </row>
    <row r="2308" spans="1:29" x14ac:dyDescent="0.25">
      <c r="A2308" t="s">
        <v>0</v>
      </c>
      <c r="B2308" s="1">
        <v>44455</v>
      </c>
      <c r="C2308" s="3">
        <v>0.6960151736111112</v>
      </c>
      <c r="D2308" t="s">
        <v>583</v>
      </c>
      <c r="E2308" t="s">
        <v>497</v>
      </c>
      <c r="L2308" t="s">
        <v>511</v>
      </c>
    </row>
    <row r="2309" spans="1:29" x14ac:dyDescent="0.25">
      <c r="A2309" t="s">
        <v>0</v>
      </c>
      <c r="B2309" s="1">
        <v>44455</v>
      </c>
      <c r="C2309" s="3">
        <v>0.69601747685185178</v>
      </c>
      <c r="D2309" t="s">
        <v>583</v>
      </c>
      <c r="E2309" t="s">
        <v>497</v>
      </c>
      <c r="L2309" t="s">
        <v>512</v>
      </c>
    </row>
    <row r="2310" spans="1:29" x14ac:dyDescent="0.25">
      <c r="A2310" t="s">
        <v>0</v>
      </c>
      <c r="B2310" s="1">
        <v>44455</v>
      </c>
      <c r="C2310" s="3">
        <v>0.69601748842592592</v>
      </c>
      <c r="D2310" t="s">
        <v>583</v>
      </c>
      <c r="E2310" t="s">
        <v>497</v>
      </c>
      <c r="L2310" t="s">
        <v>511</v>
      </c>
    </row>
    <row r="2311" spans="1:29" x14ac:dyDescent="0.25">
      <c r="A2311" t="s">
        <v>0</v>
      </c>
      <c r="B2311" s="1">
        <v>44455</v>
      </c>
      <c r="C2311" s="3">
        <v>0.69601980324074075</v>
      </c>
      <c r="D2311" t="s">
        <v>583</v>
      </c>
      <c r="E2311" t="s">
        <v>497</v>
      </c>
      <c r="L2311" t="s">
        <v>513</v>
      </c>
    </row>
    <row r="2312" spans="1:29" x14ac:dyDescent="0.25">
      <c r="A2312" t="s">
        <v>0</v>
      </c>
      <c r="B2312" s="1">
        <v>44455</v>
      </c>
      <c r="C2312" s="3">
        <v>0.69601981481481479</v>
      </c>
      <c r="D2312" t="s">
        <v>583</v>
      </c>
      <c r="E2312" t="s">
        <v>497</v>
      </c>
      <c r="L2312" t="s">
        <v>511</v>
      </c>
    </row>
    <row r="2313" spans="1:29" x14ac:dyDescent="0.25">
      <c r="A2313" t="s">
        <v>0</v>
      </c>
      <c r="B2313" s="1">
        <v>44455</v>
      </c>
      <c r="C2313" s="3">
        <v>0.69602212962962973</v>
      </c>
      <c r="D2313" t="s">
        <v>583</v>
      </c>
      <c r="E2313" t="s">
        <v>497</v>
      </c>
      <c r="L2313" t="s">
        <v>514</v>
      </c>
    </row>
    <row r="2314" spans="1:29" x14ac:dyDescent="0.25">
      <c r="A2314" t="s">
        <v>0</v>
      </c>
      <c r="B2314" s="1">
        <v>44455</v>
      </c>
      <c r="C2314" s="3">
        <v>0.69602214120370365</v>
      </c>
      <c r="D2314" t="s">
        <v>583</v>
      </c>
      <c r="E2314" t="s">
        <v>497</v>
      </c>
      <c r="L2314" t="s">
        <v>515</v>
      </c>
    </row>
    <row r="2315" spans="1:29" x14ac:dyDescent="0.25">
      <c r="A2315" t="s">
        <v>0</v>
      </c>
      <c r="B2315" s="1">
        <v>44455</v>
      </c>
      <c r="C2315" s="3">
        <v>0.69603240740740746</v>
      </c>
      <c r="D2315" t="s">
        <v>583</v>
      </c>
      <c r="E2315" t="s">
        <v>156</v>
      </c>
      <c r="R2315" t="s">
        <v>157</v>
      </c>
    </row>
    <row r="2316" spans="1:29" x14ac:dyDescent="0.25">
      <c r="A2316" t="s">
        <v>0</v>
      </c>
      <c r="B2316" s="1">
        <v>44455</v>
      </c>
      <c r="C2316" s="3">
        <v>0.69603246527777785</v>
      </c>
      <c r="D2316" t="s">
        <v>583</v>
      </c>
      <c r="E2316" t="s">
        <v>156</v>
      </c>
      <c r="R2316" t="s">
        <v>516</v>
      </c>
    </row>
    <row r="2317" spans="1:29" x14ac:dyDescent="0.25">
      <c r="A2317" t="s">
        <v>0</v>
      </c>
      <c r="B2317" s="1">
        <v>44455</v>
      </c>
      <c r="C2317" s="3">
        <v>0.69603805555555553</v>
      </c>
      <c r="D2317" t="s">
        <v>583</v>
      </c>
      <c r="E2317" t="s">
        <v>483</v>
      </c>
    </row>
    <row r="2318" spans="1:29" x14ac:dyDescent="0.25">
      <c r="A2318" t="s">
        <v>0</v>
      </c>
      <c r="B2318" s="1">
        <v>44455</v>
      </c>
      <c r="C2318" s="3">
        <v>0.6960388657407407</v>
      </c>
      <c r="D2318" t="s">
        <v>583</v>
      </c>
      <c r="E2318" t="s">
        <v>486</v>
      </c>
    </row>
    <row r="2319" spans="1:29" x14ac:dyDescent="0.25">
      <c r="A2319" t="s">
        <v>0</v>
      </c>
      <c r="B2319" s="1">
        <v>44455</v>
      </c>
      <c r="C2319" s="3">
        <v>0.69603910879629627</v>
      </c>
      <c r="D2319" t="s">
        <v>583</v>
      </c>
      <c r="E2319" t="s">
        <v>156</v>
      </c>
      <c r="R2319" t="s">
        <v>490</v>
      </c>
    </row>
    <row r="2320" spans="1:29" x14ac:dyDescent="0.25">
      <c r="A2320" t="s">
        <v>0</v>
      </c>
      <c r="B2320" s="1">
        <v>44455</v>
      </c>
      <c r="C2320" s="3">
        <v>0.69604351851851842</v>
      </c>
      <c r="D2320" t="s">
        <v>583</v>
      </c>
      <c r="E2320" t="s">
        <v>156</v>
      </c>
      <c r="R2320">
        <v>-0.28000000000000003</v>
      </c>
    </row>
    <row r="2321" spans="1:25" x14ac:dyDescent="0.25">
      <c r="A2321" t="s">
        <v>0</v>
      </c>
      <c r="B2321" s="1">
        <v>44455</v>
      </c>
      <c r="C2321" s="3">
        <v>0.69604351851851842</v>
      </c>
      <c r="D2321" t="s">
        <v>583</v>
      </c>
      <c r="E2321" t="s">
        <v>491</v>
      </c>
      <c r="F2321">
        <v>-0.28000000000000003</v>
      </c>
      <c r="G2321">
        <v>49.691377000000003</v>
      </c>
      <c r="H2321">
        <v>32.725000000000001</v>
      </c>
      <c r="I2321" t="s">
        <v>101</v>
      </c>
      <c r="R2321">
        <v>-0.28000000000000003</v>
      </c>
      <c r="S2321">
        <v>-0.28000000000000003</v>
      </c>
      <c r="T2321">
        <v>-0.53826399999999996</v>
      </c>
      <c r="U2321">
        <v>-1.103E-3</v>
      </c>
      <c r="V2321">
        <v>-3.333E-3</v>
      </c>
      <c r="W2321">
        <v>-3.333E-3</v>
      </c>
      <c r="X2321">
        <v>1.35E-4</v>
      </c>
      <c r="Y2321">
        <v>3000</v>
      </c>
    </row>
    <row r="2322" spans="1:25" x14ac:dyDescent="0.25">
      <c r="A2322" t="s">
        <v>0</v>
      </c>
      <c r="B2322" s="1">
        <v>44455</v>
      </c>
      <c r="C2322" s="3">
        <v>0.69605045138888888</v>
      </c>
      <c r="D2322" t="s">
        <v>583</v>
      </c>
      <c r="E2322" t="s">
        <v>483</v>
      </c>
    </row>
    <row r="2323" spans="1:25" x14ac:dyDescent="0.25">
      <c r="A2323" t="s">
        <v>0</v>
      </c>
      <c r="B2323" s="1">
        <v>44455</v>
      </c>
      <c r="C2323" s="3">
        <v>0.69606233796296291</v>
      </c>
      <c r="D2323" t="s">
        <v>583</v>
      </c>
      <c r="E2323" t="s">
        <v>483</v>
      </c>
    </row>
    <row r="2324" spans="1:25" x14ac:dyDescent="0.25">
      <c r="A2324" t="s">
        <v>0</v>
      </c>
      <c r="B2324" s="1">
        <v>44455</v>
      </c>
      <c r="C2324" s="3">
        <v>0.69607357638888889</v>
      </c>
      <c r="D2324" t="s">
        <v>583</v>
      </c>
      <c r="E2324" t="s">
        <v>486</v>
      </c>
    </row>
    <row r="2325" spans="1:25" x14ac:dyDescent="0.25">
      <c r="A2325" t="s">
        <v>0</v>
      </c>
      <c r="B2325" s="1">
        <v>44455</v>
      </c>
      <c r="C2325" s="3">
        <v>0.69606912037037028</v>
      </c>
      <c r="D2325" t="s">
        <v>583</v>
      </c>
      <c r="E2325" t="s">
        <v>156</v>
      </c>
      <c r="R2325" t="s">
        <v>157</v>
      </c>
    </row>
    <row r="2326" spans="1:25" x14ac:dyDescent="0.25">
      <c r="A2326" t="s">
        <v>0</v>
      </c>
      <c r="B2326" s="1">
        <v>44455</v>
      </c>
      <c r="C2326" s="3">
        <v>0.69606917824074077</v>
      </c>
      <c r="D2326" t="s">
        <v>583</v>
      </c>
      <c r="E2326" t="s">
        <v>156</v>
      </c>
      <c r="R2326" t="s">
        <v>516</v>
      </c>
    </row>
    <row r="2327" spans="1:25" x14ac:dyDescent="0.25">
      <c r="A2327" t="s">
        <v>0</v>
      </c>
      <c r="B2327" s="1">
        <v>44455</v>
      </c>
      <c r="C2327" s="3">
        <v>0.69607381944444446</v>
      </c>
      <c r="D2327" t="s">
        <v>583</v>
      </c>
      <c r="E2327" t="s">
        <v>156</v>
      </c>
      <c r="R2327" t="s">
        <v>490</v>
      </c>
    </row>
    <row r="2328" spans="1:25" x14ac:dyDescent="0.25">
      <c r="A2328" t="s">
        <v>0</v>
      </c>
      <c r="B2328" s="1">
        <v>44455</v>
      </c>
      <c r="C2328" s="3">
        <v>0.69607458333333339</v>
      </c>
      <c r="D2328" t="s">
        <v>583</v>
      </c>
      <c r="E2328" t="s">
        <v>483</v>
      </c>
    </row>
    <row r="2329" spans="1:25" x14ac:dyDescent="0.25">
      <c r="A2329" t="s">
        <v>0</v>
      </c>
      <c r="B2329" s="1">
        <v>44455</v>
      </c>
      <c r="C2329" s="3">
        <v>0.69607822916666662</v>
      </c>
      <c r="D2329" t="s">
        <v>583</v>
      </c>
      <c r="E2329" t="s">
        <v>156</v>
      </c>
      <c r="R2329">
        <v>-0.28000000000000003</v>
      </c>
    </row>
    <row r="2330" spans="1:25" x14ac:dyDescent="0.25">
      <c r="A2330" t="s">
        <v>0</v>
      </c>
      <c r="B2330" s="1">
        <v>44455</v>
      </c>
      <c r="C2330" s="3">
        <v>0.69607822916666662</v>
      </c>
      <c r="D2330" t="s">
        <v>583</v>
      </c>
      <c r="E2330" t="s">
        <v>491</v>
      </c>
      <c r="F2330">
        <v>-0.28000000000000003</v>
      </c>
      <c r="G2330">
        <v>49.689554999999999</v>
      </c>
      <c r="H2330">
        <v>32.725000000000001</v>
      </c>
      <c r="I2330" t="s">
        <v>101</v>
      </c>
      <c r="R2330">
        <v>-0.28000000000000003</v>
      </c>
      <c r="S2330">
        <v>-0.28000000000000003</v>
      </c>
      <c r="T2330">
        <v>-0.62451199999999996</v>
      </c>
      <c r="U2330">
        <v>1.14E-2</v>
      </c>
      <c r="V2330">
        <v>0</v>
      </c>
      <c r="W2330">
        <v>-1.6670000000000001E-3</v>
      </c>
      <c r="X2330">
        <v>5.4299999999999997E-4</v>
      </c>
      <c r="Y2330">
        <v>3000</v>
      </c>
    </row>
    <row r="2331" spans="1:25" x14ac:dyDescent="0.25">
      <c r="A2331" t="s">
        <v>0</v>
      </c>
      <c r="B2331" s="1">
        <v>44455</v>
      </c>
      <c r="C2331" s="3">
        <v>0.6960870949074075</v>
      </c>
      <c r="D2331" t="s">
        <v>583</v>
      </c>
      <c r="E2331" t="s">
        <v>483</v>
      </c>
    </row>
    <row r="2332" spans="1:25" x14ac:dyDescent="0.25">
      <c r="A2332" t="s">
        <v>0</v>
      </c>
      <c r="B2332" s="1">
        <v>44455</v>
      </c>
      <c r="C2332" s="3">
        <v>0.69609877314814816</v>
      </c>
      <c r="D2332" t="s">
        <v>583</v>
      </c>
      <c r="E2332" t="s">
        <v>483</v>
      </c>
    </row>
    <row r="2333" spans="1:25" x14ac:dyDescent="0.25">
      <c r="A2333" t="s">
        <v>0</v>
      </c>
      <c r="B2333" s="1">
        <v>44455</v>
      </c>
      <c r="C2333" s="3">
        <v>0.69610829861111112</v>
      </c>
      <c r="D2333" t="s">
        <v>583</v>
      </c>
      <c r="E2333" t="s">
        <v>486</v>
      </c>
    </row>
    <row r="2334" spans="1:25" x14ac:dyDescent="0.25">
      <c r="A2334" t="s">
        <v>0</v>
      </c>
      <c r="B2334" s="1">
        <v>44455</v>
      </c>
      <c r="C2334" s="3">
        <v>0.69610557870370371</v>
      </c>
      <c r="D2334" t="s">
        <v>583</v>
      </c>
      <c r="E2334" t="s">
        <v>156</v>
      </c>
      <c r="R2334" t="s">
        <v>157</v>
      </c>
    </row>
    <row r="2335" spans="1:25" x14ac:dyDescent="0.25">
      <c r="A2335" t="s">
        <v>0</v>
      </c>
      <c r="B2335" s="1">
        <v>44455</v>
      </c>
      <c r="C2335" s="3">
        <v>0.69610563657407409</v>
      </c>
      <c r="D2335" t="s">
        <v>583</v>
      </c>
      <c r="E2335" t="s">
        <v>156</v>
      </c>
      <c r="R2335" t="s">
        <v>516</v>
      </c>
    </row>
    <row r="2336" spans="1:25" x14ac:dyDescent="0.25">
      <c r="A2336" t="s">
        <v>0</v>
      </c>
      <c r="B2336" s="1">
        <v>44455</v>
      </c>
      <c r="C2336" s="3">
        <v>0.69610855324074083</v>
      </c>
      <c r="D2336" t="s">
        <v>583</v>
      </c>
      <c r="E2336" t="s">
        <v>156</v>
      </c>
      <c r="R2336" t="s">
        <v>490</v>
      </c>
    </row>
    <row r="2337" spans="1:29" x14ac:dyDescent="0.25">
      <c r="A2337" t="s">
        <v>0</v>
      </c>
      <c r="B2337" s="1">
        <v>44455</v>
      </c>
      <c r="C2337" s="3">
        <v>0.69611104166666671</v>
      </c>
      <c r="D2337" t="s">
        <v>583</v>
      </c>
      <c r="E2337" t="s">
        <v>483</v>
      </c>
    </row>
    <row r="2338" spans="1:29" x14ac:dyDescent="0.25">
      <c r="A2338" t="s">
        <v>0</v>
      </c>
      <c r="B2338" s="1">
        <v>44455</v>
      </c>
      <c r="C2338" s="3">
        <v>0.69611296296296299</v>
      </c>
      <c r="D2338" t="s">
        <v>583</v>
      </c>
      <c r="E2338" t="s">
        <v>156</v>
      </c>
      <c r="R2338">
        <v>-0.28000000000000003</v>
      </c>
    </row>
    <row r="2339" spans="1:29" x14ac:dyDescent="0.25">
      <c r="A2339" t="s">
        <v>0</v>
      </c>
      <c r="B2339" s="1">
        <v>44455</v>
      </c>
      <c r="C2339" s="3">
        <v>0.69611296296296299</v>
      </c>
      <c r="D2339" t="s">
        <v>583</v>
      </c>
      <c r="E2339" t="s">
        <v>491</v>
      </c>
      <c r="F2339">
        <v>-0.28000000000000003</v>
      </c>
      <c r="G2339">
        <v>49.690855999999997</v>
      </c>
      <c r="H2339">
        <v>32.725000000000001</v>
      </c>
      <c r="I2339" t="s">
        <v>101</v>
      </c>
      <c r="R2339">
        <v>-0.28000000000000003</v>
      </c>
      <c r="S2339">
        <v>-0.28000000000000003</v>
      </c>
      <c r="T2339">
        <v>-0.55278000000000005</v>
      </c>
      <c r="U2339">
        <v>2.6686000000000001E-2</v>
      </c>
      <c r="V2339">
        <v>0</v>
      </c>
      <c r="W2339">
        <v>0</v>
      </c>
      <c r="X2339">
        <v>8.5099999999999998E-4</v>
      </c>
      <c r="Y2339">
        <v>3000</v>
      </c>
    </row>
    <row r="2340" spans="1:29" x14ac:dyDescent="0.25">
      <c r="A2340" t="s">
        <v>0</v>
      </c>
      <c r="B2340" s="1">
        <v>44455</v>
      </c>
      <c r="C2340" s="3">
        <v>0.69612327546296304</v>
      </c>
      <c r="D2340" t="s">
        <v>583</v>
      </c>
      <c r="E2340" t="s">
        <v>483</v>
      </c>
    </row>
    <row r="2341" spans="1:29" x14ac:dyDescent="0.25">
      <c r="A2341" t="s">
        <v>0</v>
      </c>
      <c r="B2341" s="1">
        <v>44455</v>
      </c>
      <c r="C2341" s="3">
        <v>0.69613513888888889</v>
      </c>
      <c r="D2341" t="s">
        <v>583</v>
      </c>
      <c r="E2341" t="s">
        <v>483</v>
      </c>
    </row>
    <row r="2342" spans="1:29" x14ac:dyDescent="0.25">
      <c r="A2342" t="s">
        <v>0</v>
      </c>
      <c r="B2342" s="1">
        <v>44455</v>
      </c>
      <c r="C2342" s="3">
        <v>0.69613526620370381</v>
      </c>
      <c r="D2342" t="s">
        <v>583</v>
      </c>
      <c r="E2342" t="s">
        <v>484</v>
      </c>
      <c r="F2342">
        <v>-0.28000000000000003</v>
      </c>
      <c r="G2342">
        <v>49.692112000000002</v>
      </c>
      <c r="H2342">
        <v>32.65</v>
      </c>
      <c r="I2342">
        <v>10</v>
      </c>
      <c r="J2342">
        <v>20.529689000000001</v>
      </c>
      <c r="K2342">
        <v>4546.43685</v>
      </c>
      <c r="M2342">
        <v>32.65</v>
      </c>
      <c r="N2342">
        <v>151.5</v>
      </c>
      <c r="O2342">
        <v>78.448673999999997</v>
      </c>
      <c r="P2342">
        <v>454.63025399999998</v>
      </c>
      <c r="Z2342">
        <v>1226.8599850000001</v>
      </c>
      <c r="AA2342">
        <v>15.11</v>
      </c>
      <c r="AB2342">
        <v>21.705998999999998</v>
      </c>
      <c r="AC2342">
        <v>15.11</v>
      </c>
    </row>
    <row r="2343" spans="1:29" x14ac:dyDescent="0.25">
      <c r="A2343" t="s">
        <v>0</v>
      </c>
      <c r="B2343" s="1">
        <v>44455</v>
      </c>
      <c r="C2343" s="3">
        <v>0.69613630787037029</v>
      </c>
      <c r="D2343" t="s">
        <v>583</v>
      </c>
      <c r="E2343" t="s">
        <v>485</v>
      </c>
    </row>
    <row r="2344" spans="1:29" x14ac:dyDescent="0.25">
      <c r="A2344" t="s">
        <v>0</v>
      </c>
      <c r="B2344" s="1">
        <v>44455</v>
      </c>
      <c r="C2344" s="3">
        <v>0.69614302083333335</v>
      </c>
      <c r="D2344" t="s">
        <v>583</v>
      </c>
      <c r="E2344" t="s">
        <v>486</v>
      </c>
    </row>
    <row r="2345" spans="1:29" x14ac:dyDescent="0.25">
      <c r="A2345" t="s">
        <v>0</v>
      </c>
      <c r="B2345" s="1">
        <v>44455</v>
      </c>
      <c r="C2345" s="3">
        <v>0.69613636574074078</v>
      </c>
      <c r="D2345" t="s">
        <v>583</v>
      </c>
      <c r="E2345" t="s">
        <v>497</v>
      </c>
      <c r="L2345" t="s">
        <v>510</v>
      </c>
    </row>
    <row r="2346" spans="1:29" x14ac:dyDescent="0.25">
      <c r="A2346" t="s">
        <v>0</v>
      </c>
      <c r="B2346" s="1">
        <v>44455</v>
      </c>
      <c r="C2346" s="3">
        <v>0.6961363773148147</v>
      </c>
      <c r="D2346" t="s">
        <v>583</v>
      </c>
      <c r="E2346" t="s">
        <v>497</v>
      </c>
      <c r="L2346" t="s">
        <v>511</v>
      </c>
    </row>
    <row r="2347" spans="1:29" x14ac:dyDescent="0.25">
      <c r="A2347" t="s">
        <v>0</v>
      </c>
      <c r="B2347" s="1">
        <v>44455</v>
      </c>
      <c r="C2347" s="3">
        <v>0.6961386805555555</v>
      </c>
      <c r="D2347" t="s">
        <v>583</v>
      </c>
      <c r="E2347" t="s">
        <v>497</v>
      </c>
      <c r="L2347" t="s">
        <v>512</v>
      </c>
    </row>
    <row r="2348" spans="1:29" x14ac:dyDescent="0.25">
      <c r="A2348" t="s">
        <v>0</v>
      </c>
      <c r="B2348" s="1">
        <v>44455</v>
      </c>
      <c r="C2348" s="3">
        <v>0.69613869212962964</v>
      </c>
      <c r="D2348" t="s">
        <v>583</v>
      </c>
      <c r="E2348" t="s">
        <v>497</v>
      </c>
      <c r="L2348" t="s">
        <v>511</v>
      </c>
    </row>
    <row r="2349" spans="1:29" x14ac:dyDescent="0.25">
      <c r="A2349" t="s">
        <v>0</v>
      </c>
      <c r="B2349" s="1">
        <v>44455</v>
      </c>
      <c r="C2349" s="3">
        <v>0.69614101851851851</v>
      </c>
      <c r="D2349" t="s">
        <v>583</v>
      </c>
      <c r="E2349" t="s">
        <v>497</v>
      </c>
      <c r="L2349" t="s">
        <v>513</v>
      </c>
    </row>
    <row r="2350" spans="1:29" x14ac:dyDescent="0.25">
      <c r="A2350" t="s">
        <v>0</v>
      </c>
      <c r="B2350" s="1">
        <v>44455</v>
      </c>
      <c r="C2350" s="3">
        <v>0.69614103009259265</v>
      </c>
      <c r="D2350" t="s">
        <v>583</v>
      </c>
      <c r="E2350" t="s">
        <v>497</v>
      </c>
      <c r="L2350" t="s">
        <v>511</v>
      </c>
    </row>
    <row r="2351" spans="1:29" x14ac:dyDescent="0.25">
      <c r="A2351" t="s">
        <v>0</v>
      </c>
      <c r="B2351" s="1">
        <v>44455</v>
      </c>
      <c r="C2351" s="3">
        <v>0.69614193287037029</v>
      </c>
      <c r="D2351" t="s">
        <v>583</v>
      </c>
      <c r="E2351" t="s">
        <v>156</v>
      </c>
      <c r="R2351" t="s">
        <v>157</v>
      </c>
    </row>
    <row r="2352" spans="1:29" x14ac:dyDescent="0.25">
      <c r="A2352" t="s">
        <v>0</v>
      </c>
      <c r="B2352" s="1">
        <v>44455</v>
      </c>
      <c r="C2352" s="3">
        <v>0.69614327546296295</v>
      </c>
      <c r="D2352" t="s">
        <v>583</v>
      </c>
      <c r="E2352" t="s">
        <v>156</v>
      </c>
      <c r="R2352" t="s">
        <v>490</v>
      </c>
    </row>
    <row r="2353" spans="1:25" x14ac:dyDescent="0.25">
      <c r="A2353" t="s">
        <v>0</v>
      </c>
      <c r="B2353" s="1">
        <v>44455</v>
      </c>
      <c r="C2353" s="3">
        <v>0.69614333333333323</v>
      </c>
      <c r="D2353" t="s">
        <v>583</v>
      </c>
      <c r="E2353" t="s">
        <v>497</v>
      </c>
      <c r="L2353" t="s">
        <v>514</v>
      </c>
    </row>
    <row r="2354" spans="1:25" x14ac:dyDescent="0.25">
      <c r="A2354" t="s">
        <v>0</v>
      </c>
      <c r="B2354" s="1">
        <v>44455</v>
      </c>
      <c r="C2354" s="3">
        <v>0.69614334490740737</v>
      </c>
      <c r="D2354" t="s">
        <v>583</v>
      </c>
      <c r="E2354" t="s">
        <v>497</v>
      </c>
      <c r="L2354" t="s">
        <v>515</v>
      </c>
    </row>
    <row r="2355" spans="1:25" x14ac:dyDescent="0.25">
      <c r="A2355" t="s">
        <v>0</v>
      </c>
      <c r="B2355" s="1">
        <v>44455</v>
      </c>
      <c r="C2355" s="3">
        <v>0.69614768518518522</v>
      </c>
      <c r="D2355" t="s">
        <v>583</v>
      </c>
      <c r="E2355" t="s">
        <v>156</v>
      </c>
      <c r="R2355">
        <v>-3.37</v>
      </c>
    </row>
    <row r="2356" spans="1:25" x14ac:dyDescent="0.25">
      <c r="A2356" t="s">
        <v>0</v>
      </c>
      <c r="B2356" s="1">
        <v>44455</v>
      </c>
      <c r="C2356" s="3">
        <v>0.69614768518518522</v>
      </c>
      <c r="D2356" t="s">
        <v>583</v>
      </c>
      <c r="E2356" t="s">
        <v>491</v>
      </c>
      <c r="F2356">
        <v>-3.37</v>
      </c>
      <c r="G2356">
        <v>49.692112000000002</v>
      </c>
      <c r="H2356">
        <v>32.725000000000001</v>
      </c>
      <c r="I2356" t="s">
        <v>101</v>
      </c>
      <c r="R2356">
        <v>-3.37</v>
      </c>
      <c r="S2356">
        <v>-3.37</v>
      </c>
      <c r="T2356">
        <v>-0.40985700000000003</v>
      </c>
      <c r="U2356">
        <v>3.32E-2</v>
      </c>
      <c r="V2356">
        <v>1.03</v>
      </c>
      <c r="W2356">
        <v>0.51500000000000001</v>
      </c>
      <c r="X2356">
        <v>9.7099999999999997E-4</v>
      </c>
      <c r="Y2356">
        <v>3000</v>
      </c>
    </row>
    <row r="2357" spans="1:25" x14ac:dyDescent="0.25">
      <c r="A2357" t="s">
        <v>0</v>
      </c>
      <c r="B2357" s="1">
        <v>44455</v>
      </c>
      <c r="C2357" s="3">
        <v>0.69616010416666674</v>
      </c>
      <c r="D2357" t="s">
        <v>583</v>
      </c>
      <c r="E2357" t="s">
        <v>483</v>
      </c>
    </row>
    <row r="2358" spans="1:25" x14ac:dyDescent="0.25">
      <c r="A2358" t="s">
        <v>0</v>
      </c>
      <c r="B2358" s="1">
        <v>44455</v>
      </c>
      <c r="C2358" s="3">
        <v>0.6961717824074074</v>
      </c>
      <c r="D2358" t="s">
        <v>583</v>
      </c>
      <c r="E2358" t="s">
        <v>483</v>
      </c>
    </row>
    <row r="2359" spans="1:25" x14ac:dyDescent="0.25">
      <c r="A2359" t="s">
        <v>0</v>
      </c>
      <c r="B2359" s="1">
        <v>44455</v>
      </c>
      <c r="C2359" s="3">
        <v>0.69617774305555546</v>
      </c>
      <c r="D2359" t="s">
        <v>583</v>
      </c>
      <c r="E2359" t="s">
        <v>486</v>
      </c>
    </row>
    <row r="2360" spans="1:25" x14ac:dyDescent="0.25">
      <c r="A2360" t="s">
        <v>0</v>
      </c>
      <c r="B2360" s="1">
        <v>44455</v>
      </c>
      <c r="C2360" s="3">
        <v>0.69617857638888891</v>
      </c>
      <c r="D2360" t="s">
        <v>583</v>
      </c>
      <c r="E2360" t="s">
        <v>156</v>
      </c>
      <c r="R2360" t="s">
        <v>157</v>
      </c>
    </row>
    <row r="2361" spans="1:25" x14ac:dyDescent="0.25">
      <c r="A2361" t="s">
        <v>0</v>
      </c>
      <c r="B2361" s="1">
        <v>44455</v>
      </c>
      <c r="C2361" s="3">
        <v>0.69617868055555554</v>
      </c>
      <c r="D2361" t="s">
        <v>583</v>
      </c>
      <c r="E2361" t="s">
        <v>156</v>
      </c>
      <c r="R2361" t="s">
        <v>490</v>
      </c>
    </row>
    <row r="2362" spans="1:25" x14ac:dyDescent="0.25">
      <c r="A2362" t="s">
        <v>0</v>
      </c>
      <c r="B2362" s="1">
        <v>44455</v>
      </c>
      <c r="C2362" s="3">
        <v>0.69618310185185184</v>
      </c>
      <c r="D2362" t="s">
        <v>583</v>
      </c>
      <c r="E2362" t="s">
        <v>156</v>
      </c>
      <c r="R2362">
        <v>-0.28000000000000003</v>
      </c>
    </row>
    <row r="2363" spans="1:25" x14ac:dyDescent="0.25">
      <c r="A2363" t="s">
        <v>0</v>
      </c>
      <c r="B2363" s="1">
        <v>44455</v>
      </c>
      <c r="C2363" s="3">
        <v>0.69618310185185184</v>
      </c>
      <c r="D2363" t="s">
        <v>583</v>
      </c>
      <c r="E2363" t="s">
        <v>491</v>
      </c>
      <c r="F2363">
        <v>-0.28000000000000003</v>
      </c>
      <c r="G2363">
        <v>49.687286999999998</v>
      </c>
      <c r="H2363">
        <v>32.725000000000001</v>
      </c>
      <c r="I2363" t="s">
        <v>101</v>
      </c>
      <c r="R2363">
        <v>-0.28000000000000003</v>
      </c>
      <c r="S2363">
        <v>-0.28000000000000003</v>
      </c>
      <c r="T2363">
        <v>-0.32309500000000002</v>
      </c>
      <c r="U2363">
        <v>2.3869999999999999E-2</v>
      </c>
      <c r="V2363">
        <v>-1.03</v>
      </c>
      <c r="W2363">
        <v>0</v>
      </c>
      <c r="X2363">
        <v>9.7300000000000002E-4</v>
      </c>
      <c r="Y2363">
        <v>3000</v>
      </c>
    </row>
    <row r="2364" spans="1:25" x14ac:dyDescent="0.25">
      <c r="A2364" t="s">
        <v>0</v>
      </c>
      <c r="B2364" s="1">
        <v>44455</v>
      </c>
      <c r="C2364" s="3">
        <v>0.69618435185185179</v>
      </c>
      <c r="D2364" t="s">
        <v>583</v>
      </c>
      <c r="E2364" t="s">
        <v>483</v>
      </c>
    </row>
    <row r="2365" spans="1:25" x14ac:dyDescent="0.25">
      <c r="A2365" t="s">
        <v>0</v>
      </c>
      <c r="B2365" s="1">
        <v>44455</v>
      </c>
      <c r="C2365" s="3">
        <v>0.69619621527777775</v>
      </c>
      <c r="D2365" t="s">
        <v>583</v>
      </c>
      <c r="E2365" t="s">
        <v>483</v>
      </c>
    </row>
    <row r="2366" spans="1:25" x14ac:dyDescent="0.25">
      <c r="A2366" t="s">
        <v>0</v>
      </c>
      <c r="B2366" s="1">
        <v>44455</v>
      </c>
      <c r="C2366" s="3">
        <v>0.69620442129629634</v>
      </c>
      <c r="D2366" t="s">
        <v>583</v>
      </c>
      <c r="E2366" t="s">
        <v>156</v>
      </c>
      <c r="R2366" t="s">
        <v>157</v>
      </c>
    </row>
    <row r="2367" spans="1:25" x14ac:dyDescent="0.25">
      <c r="A2367" t="s">
        <v>0</v>
      </c>
      <c r="B2367" s="1">
        <v>44455</v>
      </c>
      <c r="C2367" s="3">
        <v>0.69620447916666661</v>
      </c>
      <c r="D2367" t="s">
        <v>583</v>
      </c>
      <c r="E2367" t="s">
        <v>156</v>
      </c>
      <c r="R2367" t="s">
        <v>516</v>
      </c>
    </row>
    <row r="2368" spans="1:25" x14ac:dyDescent="0.25">
      <c r="A2368" t="s">
        <v>0</v>
      </c>
      <c r="B2368" s="1">
        <v>44455</v>
      </c>
      <c r="C2368" s="3">
        <v>0.69620832175925929</v>
      </c>
      <c r="D2368" t="s">
        <v>583</v>
      </c>
      <c r="E2368" t="s">
        <v>483</v>
      </c>
    </row>
    <row r="2369" spans="1:29" x14ac:dyDescent="0.25">
      <c r="A2369" t="s">
        <v>0</v>
      </c>
      <c r="B2369" s="1">
        <v>44455</v>
      </c>
      <c r="C2369" s="3">
        <v>0.6962124652777778</v>
      </c>
      <c r="D2369" t="s">
        <v>583</v>
      </c>
      <c r="E2369" t="s">
        <v>486</v>
      </c>
    </row>
    <row r="2370" spans="1:29" x14ac:dyDescent="0.25">
      <c r="A2370" t="s">
        <v>0</v>
      </c>
      <c r="B2370" s="1">
        <v>44455</v>
      </c>
      <c r="C2370" s="3">
        <v>0.69621270833333337</v>
      </c>
      <c r="D2370" t="s">
        <v>583</v>
      </c>
      <c r="E2370" t="s">
        <v>156</v>
      </c>
      <c r="R2370" t="s">
        <v>490</v>
      </c>
    </row>
    <row r="2371" spans="1:29" x14ac:dyDescent="0.25">
      <c r="A2371" t="s">
        <v>0</v>
      </c>
      <c r="B2371" s="1">
        <v>44455</v>
      </c>
      <c r="C2371" s="3">
        <v>0.69621711805555553</v>
      </c>
      <c r="D2371" t="s">
        <v>583</v>
      </c>
      <c r="E2371" t="s">
        <v>156</v>
      </c>
      <c r="R2371">
        <v>-0.28000000000000003</v>
      </c>
    </row>
    <row r="2372" spans="1:29" x14ac:dyDescent="0.25">
      <c r="A2372" t="s">
        <v>0</v>
      </c>
      <c r="B2372" s="1">
        <v>44455</v>
      </c>
      <c r="C2372" s="3">
        <v>0.69621711805555553</v>
      </c>
      <c r="D2372" t="s">
        <v>583</v>
      </c>
      <c r="E2372" t="s">
        <v>491</v>
      </c>
      <c r="F2372">
        <v>-0.28000000000000003</v>
      </c>
      <c r="G2372">
        <v>49.698931999999999</v>
      </c>
      <c r="H2372">
        <v>32.725000000000001</v>
      </c>
      <c r="I2372" t="s">
        <v>101</v>
      </c>
      <c r="R2372">
        <v>-0.28000000000000003</v>
      </c>
      <c r="S2372">
        <v>-0.28000000000000003</v>
      </c>
      <c r="T2372">
        <v>-0.36122500000000002</v>
      </c>
      <c r="U2372">
        <v>2.7390000000000001E-3</v>
      </c>
      <c r="V2372">
        <v>0</v>
      </c>
      <c r="W2372">
        <v>-0.51500000000000001</v>
      </c>
      <c r="X2372">
        <v>1.0139999999999999E-3</v>
      </c>
      <c r="Y2372">
        <v>3000</v>
      </c>
    </row>
    <row r="2373" spans="1:29" x14ac:dyDescent="0.25">
      <c r="A2373" t="s">
        <v>0</v>
      </c>
      <c r="B2373" s="1">
        <v>44455</v>
      </c>
      <c r="C2373" s="3">
        <v>0.69622092592592599</v>
      </c>
      <c r="D2373" t="s">
        <v>583</v>
      </c>
      <c r="E2373" t="s">
        <v>483</v>
      </c>
    </row>
    <row r="2374" spans="1:29" x14ac:dyDescent="0.25">
      <c r="A2374" t="s">
        <v>0</v>
      </c>
      <c r="B2374" s="1">
        <v>44455</v>
      </c>
      <c r="C2374" s="3">
        <v>0.69623260416666666</v>
      </c>
      <c r="D2374" t="s">
        <v>583</v>
      </c>
      <c r="E2374" t="s">
        <v>483</v>
      </c>
    </row>
    <row r="2375" spans="1:29" x14ac:dyDescent="0.25">
      <c r="A2375" t="s">
        <v>0</v>
      </c>
      <c r="B2375" s="1">
        <v>44455</v>
      </c>
      <c r="C2375" s="3">
        <v>0.69623938657407403</v>
      </c>
      <c r="D2375" t="s">
        <v>583</v>
      </c>
      <c r="E2375" t="s">
        <v>156</v>
      </c>
      <c r="R2375" t="s">
        <v>157</v>
      </c>
    </row>
    <row r="2376" spans="1:29" x14ac:dyDescent="0.25">
      <c r="A2376" t="s">
        <v>0</v>
      </c>
      <c r="B2376" s="1">
        <v>44455</v>
      </c>
      <c r="C2376" s="3">
        <v>0.69623944444444452</v>
      </c>
      <c r="D2376" t="s">
        <v>583</v>
      </c>
      <c r="E2376" t="s">
        <v>156</v>
      </c>
      <c r="R2376" t="s">
        <v>516</v>
      </c>
    </row>
    <row r="2377" spans="1:29" x14ac:dyDescent="0.25">
      <c r="A2377" t="s">
        <v>0</v>
      </c>
      <c r="B2377" s="1">
        <v>44455</v>
      </c>
      <c r="C2377" s="3">
        <v>0.69624468750000001</v>
      </c>
      <c r="D2377" t="s">
        <v>583</v>
      </c>
      <c r="E2377" t="s">
        <v>483</v>
      </c>
    </row>
    <row r="2378" spans="1:29" x14ac:dyDescent="0.25">
      <c r="A2378" t="s">
        <v>0</v>
      </c>
      <c r="B2378" s="1">
        <v>44455</v>
      </c>
      <c r="C2378" s="3">
        <v>0.69624719907407406</v>
      </c>
      <c r="D2378" t="s">
        <v>583</v>
      </c>
      <c r="E2378" t="s">
        <v>486</v>
      </c>
    </row>
    <row r="2379" spans="1:29" x14ac:dyDescent="0.25">
      <c r="A2379" t="s">
        <v>0</v>
      </c>
      <c r="B2379" s="1">
        <v>44455</v>
      </c>
      <c r="C2379" s="3">
        <v>0.6962474305555556</v>
      </c>
      <c r="D2379" t="s">
        <v>583</v>
      </c>
      <c r="E2379" t="s">
        <v>156</v>
      </c>
      <c r="R2379" t="s">
        <v>490</v>
      </c>
    </row>
    <row r="2380" spans="1:29" x14ac:dyDescent="0.25">
      <c r="A2380" t="s">
        <v>0</v>
      </c>
      <c r="B2380" s="1">
        <v>44455</v>
      </c>
      <c r="C2380" s="3">
        <v>0.6962518518518519</v>
      </c>
      <c r="D2380" t="s">
        <v>583</v>
      </c>
      <c r="E2380" t="s">
        <v>156</v>
      </c>
      <c r="R2380">
        <v>-0.28000000000000003</v>
      </c>
    </row>
    <row r="2381" spans="1:29" x14ac:dyDescent="0.25">
      <c r="A2381" t="s">
        <v>0</v>
      </c>
      <c r="B2381" s="1">
        <v>44455</v>
      </c>
      <c r="C2381" s="3">
        <v>0.6962518518518519</v>
      </c>
      <c r="D2381" t="s">
        <v>583</v>
      </c>
      <c r="E2381" t="s">
        <v>491</v>
      </c>
      <c r="F2381">
        <v>-0.28000000000000003</v>
      </c>
      <c r="G2381">
        <v>49.688299000000001</v>
      </c>
      <c r="H2381">
        <v>32.725000000000001</v>
      </c>
      <c r="I2381" t="s">
        <v>101</v>
      </c>
      <c r="R2381">
        <v>-0.28000000000000003</v>
      </c>
      <c r="S2381">
        <v>-0.28000000000000003</v>
      </c>
      <c r="T2381">
        <v>-0.597082</v>
      </c>
      <c r="U2381">
        <v>-1.7822999999999999E-2</v>
      </c>
      <c r="V2381">
        <v>0</v>
      </c>
      <c r="W2381">
        <v>0</v>
      </c>
      <c r="X2381">
        <v>1.341E-3</v>
      </c>
      <c r="Y2381">
        <v>3000</v>
      </c>
    </row>
    <row r="2382" spans="1:29" x14ac:dyDescent="0.25">
      <c r="A2382" t="s">
        <v>0</v>
      </c>
      <c r="B2382" s="1">
        <v>44455</v>
      </c>
      <c r="C2382" s="3">
        <v>0.69625710648148154</v>
      </c>
      <c r="D2382" t="s">
        <v>583</v>
      </c>
      <c r="E2382" t="s">
        <v>483</v>
      </c>
    </row>
    <row r="2383" spans="1:29" x14ac:dyDescent="0.25">
      <c r="A2383" t="s">
        <v>0</v>
      </c>
      <c r="B2383" s="1">
        <v>44455</v>
      </c>
      <c r="C2383" s="3">
        <v>0.6962573842592592</v>
      </c>
      <c r="D2383" t="s">
        <v>583</v>
      </c>
      <c r="E2383" t="s">
        <v>484</v>
      </c>
      <c r="F2383">
        <v>-0.28000000000000003</v>
      </c>
      <c r="G2383">
        <v>49.688706000000003</v>
      </c>
      <c r="H2383">
        <v>32.65</v>
      </c>
      <c r="I2383">
        <v>5</v>
      </c>
      <c r="J2383">
        <v>20.618880000000001</v>
      </c>
      <c r="K2383">
        <v>4633.067626</v>
      </c>
      <c r="M2383">
        <v>32.65</v>
      </c>
      <c r="N2383">
        <v>155.5</v>
      </c>
      <c r="O2383">
        <v>80.046374999999998</v>
      </c>
      <c r="P2383">
        <v>463.2799</v>
      </c>
      <c r="Z2383">
        <v>1226.959961</v>
      </c>
      <c r="AA2383">
        <v>15.12</v>
      </c>
      <c r="AB2383">
        <v>22.120999999999999</v>
      </c>
      <c r="AC2383">
        <v>15.12</v>
      </c>
    </row>
    <row r="2384" spans="1:29" x14ac:dyDescent="0.25">
      <c r="A2384" t="s">
        <v>0</v>
      </c>
      <c r="B2384" s="1">
        <v>44455</v>
      </c>
      <c r="C2384" s="3">
        <v>0.69625844907407408</v>
      </c>
      <c r="D2384" t="s">
        <v>583</v>
      </c>
      <c r="E2384" t="s">
        <v>485</v>
      </c>
    </row>
    <row r="2385" spans="1:25" x14ac:dyDescent="0.25">
      <c r="A2385" t="s">
        <v>0</v>
      </c>
      <c r="B2385" s="1">
        <v>44455</v>
      </c>
      <c r="C2385" s="3">
        <v>0.69625850694444447</v>
      </c>
      <c r="D2385" t="s">
        <v>583</v>
      </c>
      <c r="E2385" t="s">
        <v>497</v>
      </c>
      <c r="L2385" t="s">
        <v>510</v>
      </c>
    </row>
    <row r="2386" spans="1:25" x14ac:dyDescent="0.25">
      <c r="A2386" t="s">
        <v>0</v>
      </c>
      <c r="B2386" s="1">
        <v>44455</v>
      </c>
      <c r="C2386" s="3">
        <v>0.6962585185185185</v>
      </c>
      <c r="D2386" t="s">
        <v>583</v>
      </c>
      <c r="E2386" t="s">
        <v>497</v>
      </c>
      <c r="L2386" t="s">
        <v>511</v>
      </c>
    </row>
    <row r="2387" spans="1:25" x14ac:dyDescent="0.25">
      <c r="A2387" t="s">
        <v>0</v>
      </c>
      <c r="B2387" s="1">
        <v>44455</v>
      </c>
      <c r="C2387" s="3">
        <v>0.69626084490740736</v>
      </c>
      <c r="D2387" t="s">
        <v>583</v>
      </c>
      <c r="E2387" t="s">
        <v>497</v>
      </c>
      <c r="L2387" t="s">
        <v>512</v>
      </c>
    </row>
    <row r="2388" spans="1:25" x14ac:dyDescent="0.25">
      <c r="A2388" t="s">
        <v>0</v>
      </c>
      <c r="B2388" s="1">
        <v>44455</v>
      </c>
      <c r="C2388" s="3">
        <v>0.6962608564814815</v>
      </c>
      <c r="D2388" t="s">
        <v>583</v>
      </c>
      <c r="E2388" t="s">
        <v>497</v>
      </c>
      <c r="L2388" t="s">
        <v>511</v>
      </c>
    </row>
    <row r="2389" spans="1:25" x14ac:dyDescent="0.25">
      <c r="A2389" t="s">
        <v>0</v>
      </c>
      <c r="B2389" s="1">
        <v>44455</v>
      </c>
      <c r="C2389" s="3">
        <v>0.69626315972222219</v>
      </c>
      <c r="D2389" t="s">
        <v>583</v>
      </c>
      <c r="E2389" t="s">
        <v>497</v>
      </c>
      <c r="L2389" t="s">
        <v>513</v>
      </c>
    </row>
    <row r="2390" spans="1:25" x14ac:dyDescent="0.25">
      <c r="A2390" t="s">
        <v>0</v>
      </c>
      <c r="B2390" s="1">
        <v>44455</v>
      </c>
      <c r="C2390" s="3">
        <v>0.69626315972222219</v>
      </c>
      <c r="D2390" t="s">
        <v>583</v>
      </c>
      <c r="E2390" t="s">
        <v>497</v>
      </c>
      <c r="L2390" t="s">
        <v>511</v>
      </c>
    </row>
    <row r="2391" spans="1:25" x14ac:dyDescent="0.25">
      <c r="A2391" t="s">
        <v>0</v>
      </c>
      <c r="B2391" s="1">
        <v>44455</v>
      </c>
      <c r="C2391" s="3">
        <v>0.69626548611111116</v>
      </c>
      <c r="D2391" t="s">
        <v>583</v>
      </c>
      <c r="E2391" t="s">
        <v>497</v>
      </c>
      <c r="L2391" t="s">
        <v>514</v>
      </c>
    </row>
    <row r="2392" spans="1:25" x14ac:dyDescent="0.25">
      <c r="A2392" t="s">
        <v>0</v>
      </c>
      <c r="B2392" s="1">
        <v>44455</v>
      </c>
      <c r="C2392" s="3">
        <v>0.69626549768518509</v>
      </c>
      <c r="D2392" t="s">
        <v>583</v>
      </c>
      <c r="E2392" t="s">
        <v>497</v>
      </c>
      <c r="L2392" t="s">
        <v>515</v>
      </c>
    </row>
    <row r="2393" spans="1:25" x14ac:dyDescent="0.25">
      <c r="A2393" t="s">
        <v>0</v>
      </c>
      <c r="B2393" s="1">
        <v>44455</v>
      </c>
      <c r="C2393" s="3">
        <v>0.6962757638888889</v>
      </c>
      <c r="D2393" t="s">
        <v>583</v>
      </c>
      <c r="E2393" t="s">
        <v>156</v>
      </c>
      <c r="R2393" t="s">
        <v>157</v>
      </c>
    </row>
    <row r="2394" spans="1:25" x14ac:dyDescent="0.25">
      <c r="A2394" t="s">
        <v>0</v>
      </c>
      <c r="B2394" s="1">
        <v>44455</v>
      </c>
      <c r="C2394" s="3">
        <v>0.69627582175925928</v>
      </c>
      <c r="D2394" t="s">
        <v>583</v>
      </c>
      <c r="E2394" t="s">
        <v>156</v>
      </c>
      <c r="R2394" t="s">
        <v>516</v>
      </c>
    </row>
    <row r="2395" spans="1:25" x14ac:dyDescent="0.25">
      <c r="A2395" t="s">
        <v>0</v>
      </c>
      <c r="B2395" s="1">
        <v>44455</v>
      </c>
      <c r="C2395" s="3">
        <v>0.69628137731481488</v>
      </c>
      <c r="D2395" t="s">
        <v>583</v>
      </c>
      <c r="E2395" t="s">
        <v>483</v>
      </c>
    </row>
    <row r="2396" spans="1:25" x14ac:dyDescent="0.25">
      <c r="A2396" t="s">
        <v>0</v>
      </c>
      <c r="B2396" s="1">
        <v>44455</v>
      </c>
      <c r="C2396" s="3">
        <v>0.69628190972222226</v>
      </c>
      <c r="D2396" t="s">
        <v>583</v>
      </c>
      <c r="E2396" t="s">
        <v>486</v>
      </c>
    </row>
    <row r="2397" spans="1:25" x14ac:dyDescent="0.25">
      <c r="A2397" t="s">
        <v>0</v>
      </c>
      <c r="B2397" s="1">
        <v>44455</v>
      </c>
      <c r="C2397" s="3">
        <v>0.69628215277777772</v>
      </c>
      <c r="D2397" t="s">
        <v>583</v>
      </c>
      <c r="E2397" t="s">
        <v>156</v>
      </c>
      <c r="R2397" t="s">
        <v>490</v>
      </c>
    </row>
    <row r="2398" spans="1:25" x14ac:dyDescent="0.25">
      <c r="A2398" t="s">
        <v>0</v>
      </c>
      <c r="B2398" s="1">
        <v>44455</v>
      </c>
      <c r="C2398" s="3">
        <v>0.69628656249999998</v>
      </c>
      <c r="D2398" t="s">
        <v>583</v>
      </c>
      <c r="E2398" t="s">
        <v>156</v>
      </c>
      <c r="R2398">
        <v>-0.28000000000000003</v>
      </c>
    </row>
    <row r="2399" spans="1:25" x14ac:dyDescent="0.25">
      <c r="A2399" t="s">
        <v>0</v>
      </c>
      <c r="B2399" s="1">
        <v>44455</v>
      </c>
      <c r="C2399" s="3">
        <v>0.69628656249999998</v>
      </c>
      <c r="D2399" t="s">
        <v>583</v>
      </c>
      <c r="E2399" t="s">
        <v>491</v>
      </c>
      <c r="F2399">
        <v>-0.28000000000000003</v>
      </c>
      <c r="G2399">
        <v>49.675130000000003</v>
      </c>
      <c r="H2399">
        <v>32.725000000000001</v>
      </c>
      <c r="I2399" t="s">
        <v>101</v>
      </c>
      <c r="R2399">
        <v>-0.28000000000000003</v>
      </c>
      <c r="S2399">
        <v>-0.28000000000000003</v>
      </c>
      <c r="T2399">
        <v>-0.97854200000000002</v>
      </c>
      <c r="U2399">
        <v>-2.0227999999999999E-2</v>
      </c>
      <c r="V2399">
        <v>0</v>
      </c>
      <c r="W2399">
        <v>0</v>
      </c>
      <c r="X2399">
        <v>2.1180000000000001E-3</v>
      </c>
      <c r="Y2399">
        <v>3000</v>
      </c>
    </row>
    <row r="2400" spans="1:25" x14ac:dyDescent="0.25">
      <c r="A2400" t="s">
        <v>0</v>
      </c>
      <c r="B2400" s="1">
        <v>44455</v>
      </c>
      <c r="C2400" s="3">
        <v>0.69629379629629629</v>
      </c>
      <c r="D2400" t="s">
        <v>583</v>
      </c>
      <c r="E2400" t="s">
        <v>483</v>
      </c>
    </row>
    <row r="2401" spans="1:25" x14ac:dyDescent="0.25">
      <c r="A2401" t="s">
        <v>0</v>
      </c>
      <c r="B2401" s="1">
        <v>44455</v>
      </c>
      <c r="C2401" s="3">
        <v>0.69630565972222225</v>
      </c>
      <c r="D2401" t="s">
        <v>583</v>
      </c>
      <c r="E2401" t="s">
        <v>483</v>
      </c>
    </row>
    <row r="2402" spans="1:25" x14ac:dyDescent="0.25">
      <c r="A2402" t="s">
        <v>0</v>
      </c>
      <c r="B2402" s="1">
        <v>44455</v>
      </c>
      <c r="C2402" s="3">
        <v>0.69631663194444438</v>
      </c>
      <c r="D2402" t="s">
        <v>583</v>
      </c>
      <c r="E2402" t="s">
        <v>486</v>
      </c>
    </row>
    <row r="2403" spans="1:25" x14ac:dyDescent="0.25">
      <c r="A2403" t="s">
        <v>0</v>
      </c>
      <c r="B2403" s="1">
        <v>44455</v>
      </c>
      <c r="C2403" s="3">
        <v>0.69631245370370376</v>
      </c>
      <c r="D2403" t="s">
        <v>583</v>
      </c>
      <c r="E2403" t="s">
        <v>156</v>
      </c>
      <c r="R2403" t="s">
        <v>157</v>
      </c>
    </row>
    <row r="2404" spans="1:25" x14ac:dyDescent="0.25">
      <c r="A2404" t="s">
        <v>0</v>
      </c>
      <c r="B2404" s="1">
        <v>44455</v>
      </c>
      <c r="C2404" s="3">
        <v>0.69631251157407403</v>
      </c>
      <c r="D2404" t="s">
        <v>583</v>
      </c>
      <c r="E2404" t="s">
        <v>156</v>
      </c>
      <c r="R2404" t="s">
        <v>516</v>
      </c>
    </row>
    <row r="2405" spans="1:25" x14ac:dyDescent="0.25">
      <c r="A2405" t="s">
        <v>0</v>
      </c>
      <c r="B2405" s="1">
        <v>44455</v>
      </c>
      <c r="C2405" s="3">
        <v>0.69631687499999995</v>
      </c>
      <c r="D2405" t="s">
        <v>583</v>
      </c>
      <c r="E2405" t="s">
        <v>156</v>
      </c>
      <c r="R2405" t="s">
        <v>490</v>
      </c>
    </row>
    <row r="2406" spans="1:25" x14ac:dyDescent="0.25">
      <c r="A2406" t="s">
        <v>0</v>
      </c>
      <c r="B2406" s="1">
        <v>44455</v>
      </c>
      <c r="C2406" s="3">
        <v>0.69631793981481482</v>
      </c>
      <c r="D2406" t="s">
        <v>583</v>
      </c>
      <c r="E2406" t="s">
        <v>483</v>
      </c>
    </row>
    <row r="2407" spans="1:25" x14ac:dyDescent="0.25">
      <c r="A2407" t="s">
        <v>0</v>
      </c>
      <c r="B2407" s="1">
        <v>44455</v>
      </c>
      <c r="C2407" s="3">
        <v>0.69632128472222232</v>
      </c>
      <c r="D2407" t="s">
        <v>583</v>
      </c>
      <c r="E2407" t="s">
        <v>156</v>
      </c>
      <c r="R2407">
        <v>-0.28000000000000003</v>
      </c>
    </row>
    <row r="2408" spans="1:25" x14ac:dyDescent="0.25">
      <c r="A2408" t="s">
        <v>0</v>
      </c>
      <c r="B2408" s="1">
        <v>44455</v>
      </c>
      <c r="C2408" s="3">
        <v>0.69632128472222232</v>
      </c>
      <c r="D2408" t="s">
        <v>583</v>
      </c>
      <c r="E2408" t="s">
        <v>491</v>
      </c>
      <c r="F2408">
        <v>-0.28000000000000003</v>
      </c>
      <c r="G2408">
        <v>49.689466000000003</v>
      </c>
      <c r="H2408">
        <v>32.725000000000001</v>
      </c>
      <c r="I2408" t="s">
        <v>101</v>
      </c>
      <c r="R2408">
        <v>-0.28000000000000003</v>
      </c>
      <c r="S2408">
        <v>-0.28000000000000003</v>
      </c>
      <c r="T2408">
        <v>-1.1808540000000001</v>
      </c>
      <c r="U2408">
        <v>7.077E-3</v>
      </c>
      <c r="V2408">
        <v>0</v>
      </c>
      <c r="W2408">
        <v>0</v>
      </c>
      <c r="X2408">
        <v>3.0980000000000001E-3</v>
      </c>
      <c r="Y2408">
        <v>3000</v>
      </c>
    </row>
    <row r="2409" spans="1:25" x14ac:dyDescent="0.25">
      <c r="A2409" t="s">
        <v>0</v>
      </c>
      <c r="B2409" s="1">
        <v>44455</v>
      </c>
      <c r="C2409" s="3">
        <v>0.69633018518518519</v>
      </c>
      <c r="D2409" t="s">
        <v>583</v>
      </c>
      <c r="E2409" t="s">
        <v>483</v>
      </c>
    </row>
    <row r="2410" spans="1:25" x14ac:dyDescent="0.25">
      <c r="A2410" t="s">
        <v>0</v>
      </c>
      <c r="B2410" s="1">
        <v>44455</v>
      </c>
      <c r="C2410" s="3">
        <v>0.69634207175925933</v>
      </c>
      <c r="D2410" t="s">
        <v>583</v>
      </c>
      <c r="E2410" t="s">
        <v>483</v>
      </c>
    </row>
    <row r="2411" spans="1:25" x14ac:dyDescent="0.25">
      <c r="A2411" t="s">
        <v>0</v>
      </c>
      <c r="B2411" s="1">
        <v>44455</v>
      </c>
      <c r="C2411" s="3">
        <v>0.6963513541666666</v>
      </c>
      <c r="D2411" t="s">
        <v>583</v>
      </c>
      <c r="E2411" t="s">
        <v>486</v>
      </c>
    </row>
    <row r="2412" spans="1:25" x14ac:dyDescent="0.25">
      <c r="A2412" t="s">
        <v>0</v>
      </c>
      <c r="B2412" s="1">
        <v>44455</v>
      </c>
      <c r="C2412" s="3">
        <v>0.6963488541666667</v>
      </c>
      <c r="D2412" t="s">
        <v>583</v>
      </c>
      <c r="E2412" t="s">
        <v>156</v>
      </c>
      <c r="R2412" t="s">
        <v>157</v>
      </c>
    </row>
    <row r="2413" spans="1:25" x14ac:dyDescent="0.25">
      <c r="A2413" t="s">
        <v>0</v>
      </c>
      <c r="B2413" s="1">
        <v>44455</v>
      </c>
      <c r="C2413" s="3">
        <v>0.69634891203703697</v>
      </c>
      <c r="D2413" t="s">
        <v>583</v>
      </c>
      <c r="E2413" t="s">
        <v>156</v>
      </c>
      <c r="R2413" t="s">
        <v>516</v>
      </c>
    </row>
    <row r="2414" spans="1:25" x14ac:dyDescent="0.25">
      <c r="A2414" t="s">
        <v>0</v>
      </c>
      <c r="B2414" s="1">
        <v>44455</v>
      </c>
      <c r="C2414" s="3">
        <v>0.69635160879629632</v>
      </c>
      <c r="D2414" t="s">
        <v>583</v>
      </c>
      <c r="E2414" t="s">
        <v>156</v>
      </c>
      <c r="R2414" t="s">
        <v>490</v>
      </c>
    </row>
    <row r="2415" spans="1:25" x14ac:dyDescent="0.25">
      <c r="A2415" t="s">
        <v>0</v>
      </c>
      <c r="B2415" s="1">
        <v>44455</v>
      </c>
      <c r="C2415" s="3">
        <v>0.69635430555555555</v>
      </c>
      <c r="D2415" t="s">
        <v>583</v>
      </c>
      <c r="E2415" t="s">
        <v>483</v>
      </c>
    </row>
    <row r="2416" spans="1:25" x14ac:dyDescent="0.25">
      <c r="A2416" t="s">
        <v>0</v>
      </c>
      <c r="B2416" s="1">
        <v>44455</v>
      </c>
      <c r="C2416" s="3">
        <v>0.69635601851851847</v>
      </c>
      <c r="D2416" t="s">
        <v>583</v>
      </c>
      <c r="E2416" t="s">
        <v>156</v>
      </c>
      <c r="R2416">
        <v>-0.28999999999999998</v>
      </c>
    </row>
    <row r="2417" spans="1:29" x14ac:dyDescent="0.25">
      <c r="A2417" t="s">
        <v>0</v>
      </c>
      <c r="B2417" s="1">
        <v>44455</v>
      </c>
      <c r="C2417" s="3">
        <v>0.69635601851851847</v>
      </c>
      <c r="D2417" t="s">
        <v>583</v>
      </c>
      <c r="E2417" t="s">
        <v>491</v>
      </c>
      <c r="F2417">
        <v>-0.28999999999999998</v>
      </c>
      <c r="G2417">
        <v>49.684502000000002</v>
      </c>
      <c r="H2417">
        <v>32.725000000000001</v>
      </c>
      <c r="I2417" t="s">
        <v>101</v>
      </c>
      <c r="R2417">
        <v>-0.28999999999999998</v>
      </c>
      <c r="S2417">
        <v>-0.28999999999999998</v>
      </c>
      <c r="T2417">
        <v>-0.97825899999999999</v>
      </c>
      <c r="U2417">
        <v>4.8906999999999999E-2</v>
      </c>
      <c r="V2417">
        <v>3.333E-3</v>
      </c>
      <c r="W2417">
        <v>1.6670000000000001E-3</v>
      </c>
      <c r="X2417">
        <v>3.7690000000000002E-3</v>
      </c>
      <c r="Y2417">
        <v>3000</v>
      </c>
    </row>
    <row r="2418" spans="1:29" x14ac:dyDescent="0.25">
      <c r="A2418" t="s">
        <v>0</v>
      </c>
      <c r="B2418" s="1">
        <v>44455</v>
      </c>
      <c r="C2418" s="3">
        <v>0.69636675925925928</v>
      </c>
      <c r="D2418" t="s">
        <v>583</v>
      </c>
      <c r="E2418" t="s">
        <v>483</v>
      </c>
    </row>
    <row r="2419" spans="1:29" x14ac:dyDescent="0.25">
      <c r="A2419" t="s">
        <v>0</v>
      </c>
      <c r="B2419" s="1">
        <v>44455</v>
      </c>
      <c r="C2419" s="3">
        <v>0.69637843749999995</v>
      </c>
      <c r="D2419" t="s">
        <v>583</v>
      </c>
      <c r="E2419" t="s">
        <v>483</v>
      </c>
    </row>
    <row r="2420" spans="1:29" x14ac:dyDescent="0.25">
      <c r="A2420" t="s">
        <v>0</v>
      </c>
      <c r="B2420" s="1">
        <v>44455</v>
      </c>
      <c r="C2420" s="3">
        <v>0.69637853009259265</v>
      </c>
      <c r="D2420" t="s">
        <v>583</v>
      </c>
      <c r="E2420" t="s">
        <v>484</v>
      </c>
      <c r="F2420">
        <v>-0.28999999999999998</v>
      </c>
      <c r="G2420">
        <v>49.696551999999997</v>
      </c>
      <c r="H2420">
        <v>32.65</v>
      </c>
      <c r="I2420">
        <v>10</v>
      </c>
      <c r="J2420">
        <v>20.717252999999999</v>
      </c>
      <c r="K2420">
        <v>4718.8925339999996</v>
      </c>
      <c r="M2420">
        <v>32.65</v>
      </c>
      <c r="N2420">
        <v>151</v>
      </c>
      <c r="O2420">
        <v>81.630435000000006</v>
      </c>
      <c r="P2420">
        <v>471.862391</v>
      </c>
      <c r="Z2420">
        <v>1226.9300539999999</v>
      </c>
      <c r="AA2420">
        <v>15.14</v>
      </c>
      <c r="AB2420">
        <v>22.289000000000001</v>
      </c>
      <c r="AC2420">
        <v>15.14</v>
      </c>
    </row>
    <row r="2421" spans="1:29" x14ac:dyDescent="0.25">
      <c r="A2421" t="s">
        <v>0</v>
      </c>
      <c r="B2421" s="1">
        <v>44455</v>
      </c>
      <c r="C2421" s="3">
        <v>0.69637959490740731</v>
      </c>
      <c r="D2421" t="s">
        <v>583</v>
      </c>
      <c r="E2421" t="s">
        <v>485</v>
      </c>
    </row>
    <row r="2422" spans="1:29" x14ac:dyDescent="0.25">
      <c r="A2422" t="s">
        <v>0</v>
      </c>
      <c r="B2422" s="1">
        <v>44455</v>
      </c>
      <c r="C2422" s="3">
        <v>0.69638607638888894</v>
      </c>
      <c r="D2422" t="s">
        <v>583</v>
      </c>
      <c r="E2422" t="s">
        <v>486</v>
      </c>
    </row>
    <row r="2423" spans="1:29" x14ac:dyDescent="0.25">
      <c r="A2423" t="s">
        <v>0</v>
      </c>
      <c r="B2423" s="1">
        <v>44455</v>
      </c>
      <c r="C2423" s="3">
        <v>0.69637966435185195</v>
      </c>
      <c r="D2423" t="s">
        <v>583</v>
      </c>
      <c r="E2423" t="s">
        <v>497</v>
      </c>
      <c r="L2423" t="s">
        <v>510</v>
      </c>
    </row>
    <row r="2424" spans="1:29" x14ac:dyDescent="0.25">
      <c r="A2424" t="s">
        <v>0</v>
      </c>
      <c r="B2424" s="1">
        <v>44455</v>
      </c>
      <c r="C2424" s="3">
        <v>0.69637967592592587</v>
      </c>
      <c r="D2424" t="s">
        <v>583</v>
      </c>
      <c r="E2424" t="s">
        <v>497</v>
      </c>
      <c r="L2424" t="s">
        <v>511</v>
      </c>
    </row>
    <row r="2425" spans="1:29" x14ac:dyDescent="0.25">
      <c r="A2425" t="s">
        <v>0</v>
      </c>
      <c r="B2425" s="1">
        <v>44455</v>
      </c>
      <c r="C2425" s="3">
        <v>0.69638197916666666</v>
      </c>
      <c r="D2425" t="s">
        <v>583</v>
      </c>
      <c r="E2425" t="s">
        <v>497</v>
      </c>
      <c r="L2425" t="s">
        <v>512</v>
      </c>
    </row>
    <row r="2426" spans="1:29" x14ac:dyDescent="0.25">
      <c r="A2426" t="s">
        <v>0</v>
      </c>
      <c r="B2426" s="1">
        <v>44455</v>
      </c>
      <c r="C2426" s="3">
        <v>0.6963819907407407</v>
      </c>
      <c r="D2426" t="s">
        <v>583</v>
      </c>
      <c r="E2426" t="s">
        <v>497</v>
      </c>
      <c r="L2426" t="s">
        <v>511</v>
      </c>
    </row>
    <row r="2427" spans="1:29" x14ac:dyDescent="0.25">
      <c r="A2427" t="s">
        <v>0</v>
      </c>
      <c r="B2427" s="1">
        <v>44455</v>
      </c>
      <c r="C2427" s="3">
        <v>0.69638430555555553</v>
      </c>
      <c r="D2427" t="s">
        <v>583</v>
      </c>
      <c r="E2427" t="s">
        <v>497</v>
      </c>
      <c r="L2427" t="s">
        <v>513</v>
      </c>
    </row>
    <row r="2428" spans="1:29" x14ac:dyDescent="0.25">
      <c r="A2428" t="s">
        <v>0</v>
      </c>
      <c r="B2428" s="1">
        <v>44455</v>
      </c>
      <c r="C2428" s="3">
        <v>0.69638430555555553</v>
      </c>
      <c r="D2428" t="s">
        <v>583</v>
      </c>
      <c r="E2428" t="s">
        <v>497</v>
      </c>
      <c r="L2428" t="s">
        <v>511</v>
      </c>
    </row>
    <row r="2429" spans="1:29" x14ac:dyDescent="0.25">
      <c r="A2429" t="s">
        <v>0</v>
      </c>
      <c r="B2429" s="1">
        <v>44455</v>
      </c>
      <c r="C2429" s="3">
        <v>0.69638523148148146</v>
      </c>
      <c r="D2429" t="s">
        <v>583</v>
      </c>
      <c r="E2429" t="s">
        <v>156</v>
      </c>
      <c r="R2429" t="s">
        <v>157</v>
      </c>
    </row>
    <row r="2430" spans="1:29" x14ac:dyDescent="0.25">
      <c r="A2430" t="s">
        <v>0</v>
      </c>
      <c r="B2430" s="1">
        <v>44455</v>
      </c>
      <c r="C2430" s="3">
        <v>0.69638631944444451</v>
      </c>
      <c r="D2430" t="s">
        <v>583</v>
      </c>
      <c r="E2430" t="s">
        <v>156</v>
      </c>
      <c r="R2430" t="s">
        <v>490</v>
      </c>
    </row>
    <row r="2431" spans="1:29" x14ac:dyDescent="0.25">
      <c r="A2431" t="s">
        <v>0</v>
      </c>
      <c r="B2431" s="1">
        <v>44455</v>
      </c>
      <c r="C2431" s="3">
        <v>0.69638662037037047</v>
      </c>
      <c r="D2431" t="s">
        <v>583</v>
      </c>
      <c r="E2431" t="s">
        <v>497</v>
      </c>
      <c r="L2431" t="s">
        <v>514</v>
      </c>
    </row>
    <row r="2432" spans="1:29" x14ac:dyDescent="0.25">
      <c r="A2432" t="s">
        <v>0</v>
      </c>
      <c r="B2432" s="1">
        <v>44455</v>
      </c>
      <c r="C2432" s="3">
        <v>0.69638663194444439</v>
      </c>
      <c r="D2432" t="s">
        <v>583</v>
      </c>
      <c r="E2432" t="s">
        <v>497</v>
      </c>
      <c r="L2432" t="s">
        <v>515</v>
      </c>
    </row>
    <row r="2433" spans="1:25" x14ac:dyDescent="0.25">
      <c r="A2433" t="s">
        <v>0</v>
      </c>
      <c r="B2433" s="1">
        <v>44455</v>
      </c>
      <c r="C2433" s="3">
        <v>0.69639072916666667</v>
      </c>
      <c r="D2433" t="s">
        <v>583</v>
      </c>
      <c r="E2433" t="s">
        <v>156</v>
      </c>
      <c r="R2433">
        <v>-1.79</v>
      </c>
    </row>
    <row r="2434" spans="1:25" x14ac:dyDescent="0.25">
      <c r="A2434" t="s">
        <v>0</v>
      </c>
      <c r="B2434" s="1">
        <v>44455</v>
      </c>
      <c r="C2434" s="3">
        <v>0.69639072916666667</v>
      </c>
      <c r="D2434" t="s">
        <v>583</v>
      </c>
      <c r="E2434" t="s">
        <v>491</v>
      </c>
      <c r="F2434">
        <v>-1.79</v>
      </c>
      <c r="G2434">
        <v>49.696551999999997</v>
      </c>
      <c r="H2434">
        <v>32.725000000000001</v>
      </c>
      <c r="I2434" t="s">
        <v>101</v>
      </c>
      <c r="R2434">
        <v>-1.79</v>
      </c>
      <c r="S2434">
        <v>-1.79</v>
      </c>
      <c r="T2434">
        <v>-0.595584</v>
      </c>
      <c r="U2434">
        <v>6.9412000000000001E-2</v>
      </c>
      <c r="V2434">
        <v>0.5</v>
      </c>
      <c r="W2434">
        <v>0.25166699999999997</v>
      </c>
      <c r="X2434">
        <v>3.9240000000000004E-3</v>
      </c>
      <c r="Y2434">
        <v>3000</v>
      </c>
    </row>
    <row r="2435" spans="1:25" x14ac:dyDescent="0.25">
      <c r="A2435" t="s">
        <v>0</v>
      </c>
      <c r="B2435" s="1">
        <v>44455</v>
      </c>
      <c r="C2435" s="3">
        <v>0.69640325231481481</v>
      </c>
      <c r="D2435" t="s">
        <v>583</v>
      </c>
      <c r="E2435" t="s">
        <v>483</v>
      </c>
    </row>
    <row r="2436" spans="1:25" x14ac:dyDescent="0.25">
      <c r="A2436" t="s">
        <v>0</v>
      </c>
      <c r="B2436" s="1">
        <v>44455</v>
      </c>
      <c r="C2436" s="3">
        <v>0.69641493055555559</v>
      </c>
      <c r="D2436" t="s">
        <v>583</v>
      </c>
      <c r="E2436" t="s">
        <v>483</v>
      </c>
    </row>
    <row r="2437" spans="1:25" x14ac:dyDescent="0.25">
      <c r="A2437" t="s">
        <v>0</v>
      </c>
      <c r="B2437" s="1">
        <v>44455</v>
      </c>
      <c r="C2437" s="3">
        <v>0.69642079861111117</v>
      </c>
      <c r="D2437" t="s">
        <v>583</v>
      </c>
      <c r="E2437" t="s">
        <v>486</v>
      </c>
    </row>
    <row r="2438" spans="1:25" x14ac:dyDescent="0.25">
      <c r="A2438" t="s">
        <v>0</v>
      </c>
      <c r="B2438" s="1">
        <v>44455</v>
      </c>
      <c r="C2438" s="3">
        <v>0.69642168981481489</v>
      </c>
      <c r="D2438" t="s">
        <v>583</v>
      </c>
      <c r="E2438" t="s">
        <v>156</v>
      </c>
      <c r="R2438" t="s">
        <v>157</v>
      </c>
    </row>
    <row r="2439" spans="1:25" x14ac:dyDescent="0.25">
      <c r="A2439" t="s">
        <v>0</v>
      </c>
      <c r="B2439" s="1">
        <v>44455</v>
      </c>
      <c r="C2439" s="3">
        <v>0.69642179398148141</v>
      </c>
      <c r="D2439" t="s">
        <v>583</v>
      </c>
      <c r="E2439" t="s">
        <v>156</v>
      </c>
      <c r="R2439" t="s">
        <v>490</v>
      </c>
    </row>
    <row r="2440" spans="1:25" x14ac:dyDescent="0.25">
      <c r="A2440" t="s">
        <v>0</v>
      </c>
      <c r="B2440" s="1">
        <v>44455</v>
      </c>
      <c r="C2440" s="3">
        <v>0.6964262152777777</v>
      </c>
      <c r="D2440" t="s">
        <v>583</v>
      </c>
      <c r="E2440" t="s">
        <v>156</v>
      </c>
      <c r="R2440">
        <v>-0.28000000000000003</v>
      </c>
    </row>
    <row r="2441" spans="1:25" x14ac:dyDescent="0.25">
      <c r="A2441" t="s">
        <v>0</v>
      </c>
      <c r="B2441" s="1">
        <v>44455</v>
      </c>
      <c r="C2441" s="3">
        <v>0.6964262152777777</v>
      </c>
      <c r="D2441" t="s">
        <v>583</v>
      </c>
      <c r="E2441" t="s">
        <v>491</v>
      </c>
      <c r="F2441">
        <v>-0.28000000000000003</v>
      </c>
      <c r="G2441">
        <v>49.696089999999998</v>
      </c>
      <c r="H2441">
        <v>32.725000000000001</v>
      </c>
      <c r="I2441" t="s">
        <v>101</v>
      </c>
      <c r="R2441">
        <v>-0.28000000000000003</v>
      </c>
      <c r="S2441">
        <v>-0.28000000000000003</v>
      </c>
      <c r="T2441">
        <v>-0.35764299999999999</v>
      </c>
      <c r="U2441">
        <v>4.8916000000000001E-2</v>
      </c>
      <c r="V2441">
        <v>-0.50333300000000003</v>
      </c>
      <c r="W2441">
        <v>-1.6670000000000001E-3</v>
      </c>
      <c r="X2441">
        <v>3.7659999999999998E-3</v>
      </c>
      <c r="Y2441">
        <v>3000</v>
      </c>
    </row>
    <row r="2442" spans="1:25" x14ac:dyDescent="0.25">
      <c r="A2442" t="s">
        <v>0</v>
      </c>
      <c r="B2442" s="1">
        <v>44455</v>
      </c>
      <c r="C2442" s="3">
        <v>0.69642751157407412</v>
      </c>
      <c r="D2442" t="s">
        <v>583</v>
      </c>
      <c r="E2442" t="s">
        <v>483</v>
      </c>
    </row>
    <row r="2443" spans="1:25" x14ac:dyDescent="0.25">
      <c r="A2443" t="s">
        <v>0</v>
      </c>
      <c r="B2443" s="1">
        <v>44455</v>
      </c>
      <c r="C2443" s="3">
        <v>0.69643937500000008</v>
      </c>
      <c r="D2443" t="s">
        <v>583</v>
      </c>
      <c r="E2443" t="s">
        <v>483</v>
      </c>
    </row>
    <row r="2444" spans="1:25" x14ac:dyDescent="0.25">
      <c r="A2444" t="s">
        <v>0</v>
      </c>
      <c r="B2444" s="1">
        <v>44455</v>
      </c>
      <c r="C2444" s="3">
        <v>0.69644753472222221</v>
      </c>
      <c r="D2444" t="s">
        <v>583</v>
      </c>
      <c r="E2444" t="s">
        <v>156</v>
      </c>
      <c r="R2444" t="s">
        <v>157</v>
      </c>
    </row>
    <row r="2445" spans="1:25" x14ac:dyDescent="0.25">
      <c r="A2445" t="s">
        <v>0</v>
      </c>
      <c r="B2445" s="1">
        <v>44455</v>
      </c>
      <c r="C2445" s="3">
        <v>0.69644759259259248</v>
      </c>
      <c r="D2445" t="s">
        <v>583</v>
      </c>
      <c r="E2445" t="s">
        <v>156</v>
      </c>
      <c r="R2445" t="s">
        <v>516</v>
      </c>
    </row>
    <row r="2446" spans="1:25" x14ac:dyDescent="0.25">
      <c r="A2446" t="s">
        <v>0</v>
      </c>
      <c r="B2446" s="1">
        <v>44455</v>
      </c>
      <c r="C2446" s="3">
        <v>0.69645146990740736</v>
      </c>
      <c r="D2446" t="s">
        <v>583</v>
      </c>
      <c r="E2446" t="s">
        <v>483</v>
      </c>
    </row>
    <row r="2447" spans="1:25" x14ac:dyDescent="0.25">
      <c r="A2447" t="s">
        <v>0</v>
      </c>
      <c r="B2447" s="1">
        <v>44455</v>
      </c>
      <c r="C2447" s="3">
        <v>0.69645552083333329</v>
      </c>
      <c r="D2447" t="s">
        <v>583</v>
      </c>
      <c r="E2447" t="s">
        <v>486</v>
      </c>
    </row>
    <row r="2448" spans="1:25" x14ac:dyDescent="0.25">
      <c r="A2448" t="s">
        <v>0</v>
      </c>
      <c r="B2448" s="1">
        <v>44455</v>
      </c>
      <c r="C2448" s="3">
        <v>0.696455775462963</v>
      </c>
      <c r="D2448" t="s">
        <v>583</v>
      </c>
      <c r="E2448" t="s">
        <v>156</v>
      </c>
      <c r="R2448" t="s">
        <v>490</v>
      </c>
    </row>
    <row r="2449" spans="1:29" x14ac:dyDescent="0.25">
      <c r="A2449" t="s">
        <v>0</v>
      </c>
      <c r="B2449" s="1">
        <v>44455</v>
      </c>
      <c r="C2449" s="3">
        <v>0.69646018518518515</v>
      </c>
      <c r="D2449" t="s">
        <v>583</v>
      </c>
      <c r="E2449" t="s">
        <v>156</v>
      </c>
      <c r="R2449">
        <v>-0.28999999999999998</v>
      </c>
    </row>
    <row r="2450" spans="1:29" x14ac:dyDescent="0.25">
      <c r="A2450" t="s">
        <v>0</v>
      </c>
      <c r="B2450" s="1">
        <v>44455</v>
      </c>
      <c r="C2450" s="3">
        <v>0.69646018518518515</v>
      </c>
      <c r="D2450" t="s">
        <v>583</v>
      </c>
      <c r="E2450" t="s">
        <v>491</v>
      </c>
      <c r="F2450">
        <v>-0.28999999999999998</v>
      </c>
      <c r="G2450">
        <v>49.688319999999997</v>
      </c>
      <c r="H2450">
        <v>32.725000000000001</v>
      </c>
      <c r="I2450" t="s">
        <v>101</v>
      </c>
      <c r="R2450">
        <v>-0.28999999999999998</v>
      </c>
      <c r="S2450">
        <v>-0.28999999999999998</v>
      </c>
      <c r="T2450">
        <v>-0.323826</v>
      </c>
      <c r="U2450">
        <v>-2.1499999999999999E-4</v>
      </c>
      <c r="V2450">
        <v>3.333E-3</v>
      </c>
      <c r="W2450">
        <v>-0.25</v>
      </c>
      <c r="X2450">
        <v>3.5620000000000001E-3</v>
      </c>
      <c r="Y2450">
        <v>3000</v>
      </c>
    </row>
    <row r="2451" spans="1:29" x14ac:dyDescent="0.25">
      <c r="A2451" t="s">
        <v>0</v>
      </c>
      <c r="B2451" s="1">
        <v>44455</v>
      </c>
      <c r="C2451" s="3">
        <v>0.69646386574074082</v>
      </c>
      <c r="D2451" t="s">
        <v>583</v>
      </c>
      <c r="E2451" t="s">
        <v>483</v>
      </c>
    </row>
    <row r="2452" spans="1:29" x14ac:dyDescent="0.25">
      <c r="A2452" t="s">
        <v>0</v>
      </c>
      <c r="B2452" s="1">
        <v>44455</v>
      </c>
      <c r="C2452" s="3">
        <v>0.6964757407407407</v>
      </c>
      <c r="D2452" t="s">
        <v>583</v>
      </c>
      <c r="E2452" t="s">
        <v>483</v>
      </c>
    </row>
    <row r="2453" spans="1:29" x14ac:dyDescent="0.25">
      <c r="A2453" t="s">
        <v>0</v>
      </c>
      <c r="B2453" s="1">
        <v>44455</v>
      </c>
      <c r="C2453" s="3">
        <v>0.69648254629629625</v>
      </c>
      <c r="D2453" t="s">
        <v>583</v>
      </c>
      <c r="E2453" t="s">
        <v>156</v>
      </c>
      <c r="R2453" t="s">
        <v>157</v>
      </c>
    </row>
    <row r="2454" spans="1:29" x14ac:dyDescent="0.25">
      <c r="A2454" t="s">
        <v>0</v>
      </c>
      <c r="B2454" s="1">
        <v>44455</v>
      </c>
      <c r="C2454" s="3">
        <v>0.69648260416666663</v>
      </c>
      <c r="D2454" t="s">
        <v>583</v>
      </c>
      <c r="E2454" t="s">
        <v>156</v>
      </c>
      <c r="R2454" t="s">
        <v>516</v>
      </c>
    </row>
    <row r="2455" spans="1:29" x14ac:dyDescent="0.25">
      <c r="A2455" t="s">
        <v>0</v>
      </c>
      <c r="B2455" s="1">
        <v>44455</v>
      </c>
      <c r="C2455" s="3">
        <v>0.69648785879629627</v>
      </c>
      <c r="D2455" t="s">
        <v>583</v>
      </c>
      <c r="E2455" t="s">
        <v>483</v>
      </c>
    </row>
    <row r="2456" spans="1:29" x14ac:dyDescent="0.25">
      <c r="A2456" t="s">
        <v>0</v>
      </c>
      <c r="B2456" s="1">
        <v>44455</v>
      </c>
      <c r="C2456" s="3">
        <v>0.69649024305555551</v>
      </c>
      <c r="D2456" t="s">
        <v>583</v>
      </c>
      <c r="E2456" t="s">
        <v>486</v>
      </c>
    </row>
    <row r="2457" spans="1:29" x14ac:dyDescent="0.25">
      <c r="A2457" t="s">
        <v>0</v>
      </c>
      <c r="B2457" s="1">
        <v>44455</v>
      </c>
      <c r="C2457" s="3">
        <v>0.69649049768518523</v>
      </c>
      <c r="D2457" t="s">
        <v>583</v>
      </c>
      <c r="E2457" t="s">
        <v>156</v>
      </c>
      <c r="R2457" t="s">
        <v>490</v>
      </c>
    </row>
    <row r="2458" spans="1:29" x14ac:dyDescent="0.25">
      <c r="A2458" t="s">
        <v>0</v>
      </c>
      <c r="B2458" s="1">
        <v>44455</v>
      </c>
      <c r="C2458" s="3">
        <v>0.69649490740740738</v>
      </c>
      <c r="D2458" t="s">
        <v>583</v>
      </c>
      <c r="E2458" t="s">
        <v>156</v>
      </c>
      <c r="R2458">
        <v>-0.28999999999999998</v>
      </c>
    </row>
    <row r="2459" spans="1:29" x14ac:dyDescent="0.25">
      <c r="A2459" t="s">
        <v>0</v>
      </c>
      <c r="B2459" s="1">
        <v>44455</v>
      </c>
      <c r="C2459" s="3">
        <v>0.69649490740740738</v>
      </c>
      <c r="D2459" t="s">
        <v>583</v>
      </c>
      <c r="E2459" t="s">
        <v>491</v>
      </c>
      <c r="F2459">
        <v>-0.28999999999999998</v>
      </c>
      <c r="G2459">
        <v>49.692846000000003</v>
      </c>
      <c r="H2459">
        <v>32.725000000000001</v>
      </c>
      <c r="I2459" t="s">
        <v>101</v>
      </c>
      <c r="R2459">
        <v>-0.28999999999999998</v>
      </c>
      <c r="S2459">
        <v>-0.28999999999999998</v>
      </c>
      <c r="T2459">
        <v>-0.43650899999999998</v>
      </c>
      <c r="U2459">
        <v>-4.9399999999999999E-2</v>
      </c>
      <c r="V2459">
        <v>0</v>
      </c>
      <c r="W2459">
        <v>1.6670000000000001E-3</v>
      </c>
      <c r="X2459">
        <v>3.4949999999999998E-3</v>
      </c>
      <c r="Y2459">
        <v>3000</v>
      </c>
    </row>
    <row r="2460" spans="1:29" x14ac:dyDescent="0.25">
      <c r="A2460" t="s">
        <v>0</v>
      </c>
      <c r="B2460" s="1">
        <v>44455</v>
      </c>
      <c r="C2460" s="3">
        <v>0.69650045138888883</v>
      </c>
      <c r="D2460" t="s">
        <v>583</v>
      </c>
      <c r="E2460" t="s">
        <v>483</v>
      </c>
    </row>
    <row r="2461" spans="1:29" x14ac:dyDescent="0.25">
      <c r="A2461" t="s">
        <v>0</v>
      </c>
      <c r="B2461" s="1">
        <v>44455</v>
      </c>
      <c r="C2461" s="3">
        <v>0.69650055555555557</v>
      </c>
      <c r="D2461" t="s">
        <v>583</v>
      </c>
      <c r="E2461" t="s">
        <v>484</v>
      </c>
      <c r="F2461">
        <v>-0.28999999999999998</v>
      </c>
      <c r="G2461">
        <v>49.687618000000001</v>
      </c>
      <c r="H2461">
        <v>32.65</v>
      </c>
      <c r="I2461">
        <v>5</v>
      </c>
      <c r="J2461">
        <v>20.793327000000001</v>
      </c>
      <c r="K2461">
        <v>4805.2546869999996</v>
      </c>
      <c r="M2461">
        <v>32.65</v>
      </c>
      <c r="N2461">
        <v>154</v>
      </c>
      <c r="O2461">
        <v>83.223021000000003</v>
      </c>
      <c r="P2461" t="s">
        <v>101</v>
      </c>
      <c r="Z2461">
        <v>1226.98999</v>
      </c>
      <c r="AA2461">
        <v>15.14</v>
      </c>
      <c r="AB2461">
        <v>22.749001</v>
      </c>
      <c r="AC2461">
        <v>15.14</v>
      </c>
    </row>
    <row r="2462" spans="1:29" x14ac:dyDescent="0.25">
      <c r="A2462" t="s">
        <v>0</v>
      </c>
      <c r="B2462" s="1">
        <v>44455</v>
      </c>
      <c r="C2462" s="3">
        <v>0.69650153935185177</v>
      </c>
      <c r="D2462" t="s">
        <v>583</v>
      </c>
      <c r="E2462" t="s">
        <v>485</v>
      </c>
    </row>
    <row r="2463" spans="1:29" x14ac:dyDescent="0.25">
      <c r="A2463" t="s">
        <v>0</v>
      </c>
      <c r="B2463" s="1">
        <v>44455</v>
      </c>
      <c r="C2463" s="3">
        <v>0.69650160879629619</v>
      </c>
      <c r="D2463" t="s">
        <v>583</v>
      </c>
      <c r="E2463" t="s">
        <v>497</v>
      </c>
      <c r="L2463" t="s">
        <v>510</v>
      </c>
    </row>
    <row r="2464" spans="1:29" x14ac:dyDescent="0.25">
      <c r="A2464" t="s">
        <v>0</v>
      </c>
      <c r="B2464" s="1">
        <v>44455</v>
      </c>
      <c r="C2464" s="3">
        <v>0.69650162037037033</v>
      </c>
      <c r="D2464" t="s">
        <v>583</v>
      </c>
      <c r="E2464" t="s">
        <v>497</v>
      </c>
      <c r="L2464" t="s">
        <v>511</v>
      </c>
    </row>
    <row r="2465" spans="1:25" x14ac:dyDescent="0.25">
      <c r="A2465" t="s">
        <v>0</v>
      </c>
      <c r="B2465" s="1">
        <v>44455</v>
      </c>
      <c r="C2465" s="3">
        <v>0.69650392361111113</v>
      </c>
      <c r="D2465" t="s">
        <v>583</v>
      </c>
      <c r="E2465" t="s">
        <v>497</v>
      </c>
      <c r="L2465" t="s">
        <v>512</v>
      </c>
    </row>
    <row r="2466" spans="1:25" x14ac:dyDescent="0.25">
      <c r="A2466" t="s">
        <v>0</v>
      </c>
      <c r="B2466" s="1">
        <v>44455</v>
      </c>
      <c r="C2466" s="3">
        <v>0.69650393518518516</v>
      </c>
      <c r="D2466" t="s">
        <v>583</v>
      </c>
      <c r="E2466" t="s">
        <v>497</v>
      </c>
      <c r="L2466" t="s">
        <v>511</v>
      </c>
    </row>
    <row r="2467" spans="1:25" x14ac:dyDescent="0.25">
      <c r="A2467" t="s">
        <v>0</v>
      </c>
      <c r="B2467" s="1">
        <v>44455</v>
      </c>
      <c r="C2467" s="3">
        <v>0.69650623842592596</v>
      </c>
      <c r="D2467" t="s">
        <v>583</v>
      </c>
      <c r="E2467" t="s">
        <v>497</v>
      </c>
      <c r="L2467" t="s">
        <v>513</v>
      </c>
    </row>
    <row r="2468" spans="1:25" x14ac:dyDescent="0.25">
      <c r="A2468" t="s">
        <v>0</v>
      </c>
      <c r="B2468" s="1">
        <v>44455</v>
      </c>
      <c r="C2468" s="3">
        <v>0.69650624999999999</v>
      </c>
      <c r="D2468" t="s">
        <v>583</v>
      </c>
      <c r="E2468" t="s">
        <v>497</v>
      </c>
      <c r="L2468" t="s">
        <v>511</v>
      </c>
    </row>
    <row r="2469" spans="1:25" x14ac:dyDescent="0.25">
      <c r="A2469" t="s">
        <v>0</v>
      </c>
      <c r="B2469" s="1">
        <v>44455</v>
      </c>
      <c r="C2469" s="3">
        <v>0.69650856481481471</v>
      </c>
      <c r="D2469" t="s">
        <v>583</v>
      </c>
      <c r="E2469" t="s">
        <v>497</v>
      </c>
      <c r="L2469" t="s">
        <v>514</v>
      </c>
    </row>
    <row r="2470" spans="1:25" x14ac:dyDescent="0.25">
      <c r="A2470" t="s">
        <v>0</v>
      </c>
      <c r="B2470" s="1">
        <v>44455</v>
      </c>
      <c r="C2470" s="3">
        <v>0.69650857638888886</v>
      </c>
      <c r="D2470" t="s">
        <v>583</v>
      </c>
      <c r="E2470" t="s">
        <v>497</v>
      </c>
      <c r="L2470" t="s">
        <v>515</v>
      </c>
    </row>
    <row r="2471" spans="1:25" x14ac:dyDescent="0.25">
      <c r="A2471" t="s">
        <v>0</v>
      </c>
      <c r="B2471" s="1">
        <v>44455</v>
      </c>
      <c r="C2471" s="3">
        <v>0.69651890046296294</v>
      </c>
      <c r="D2471" t="s">
        <v>583</v>
      </c>
      <c r="E2471" t="s">
        <v>156</v>
      </c>
      <c r="R2471" t="s">
        <v>157</v>
      </c>
    </row>
    <row r="2472" spans="1:25" x14ac:dyDescent="0.25">
      <c r="A2472" t="s">
        <v>0</v>
      </c>
      <c r="B2472" s="1">
        <v>44455</v>
      </c>
      <c r="C2472" s="3">
        <v>0.69651895833333333</v>
      </c>
      <c r="D2472" t="s">
        <v>583</v>
      </c>
      <c r="E2472" t="s">
        <v>156</v>
      </c>
      <c r="R2472" t="s">
        <v>516</v>
      </c>
    </row>
    <row r="2473" spans="1:25" x14ac:dyDescent="0.25">
      <c r="A2473" t="s">
        <v>0</v>
      </c>
      <c r="B2473" s="1">
        <v>44455</v>
      </c>
      <c r="C2473" s="3">
        <v>0.6965244791666666</v>
      </c>
      <c r="D2473" t="s">
        <v>583</v>
      </c>
      <c r="E2473" t="s">
        <v>483</v>
      </c>
    </row>
    <row r="2474" spans="1:25" x14ac:dyDescent="0.25">
      <c r="A2474" t="s">
        <v>0</v>
      </c>
      <c r="B2474" s="1">
        <v>44455</v>
      </c>
      <c r="C2474" s="3">
        <v>0.69652496527777785</v>
      </c>
      <c r="D2474" t="s">
        <v>583</v>
      </c>
      <c r="E2474" t="s">
        <v>486</v>
      </c>
    </row>
    <row r="2475" spans="1:25" x14ac:dyDescent="0.25">
      <c r="A2475" t="s">
        <v>0</v>
      </c>
      <c r="B2475" s="1">
        <v>44455</v>
      </c>
      <c r="C2475" s="3">
        <v>0.69652521990740734</v>
      </c>
      <c r="D2475" t="s">
        <v>583</v>
      </c>
      <c r="E2475" t="s">
        <v>156</v>
      </c>
      <c r="R2475" t="s">
        <v>490</v>
      </c>
    </row>
    <row r="2476" spans="1:25" x14ac:dyDescent="0.25">
      <c r="A2476" t="s">
        <v>0</v>
      </c>
      <c r="B2476" s="1">
        <v>44455</v>
      </c>
      <c r="C2476" s="3">
        <v>0.69652962962962961</v>
      </c>
      <c r="D2476" t="s">
        <v>583</v>
      </c>
      <c r="E2476" t="s">
        <v>156</v>
      </c>
      <c r="R2476">
        <v>-0.3</v>
      </c>
    </row>
    <row r="2477" spans="1:25" x14ac:dyDescent="0.25">
      <c r="A2477" t="s">
        <v>0</v>
      </c>
      <c r="B2477" s="1">
        <v>44455</v>
      </c>
      <c r="C2477" s="3">
        <v>0.69652962962962961</v>
      </c>
      <c r="D2477" t="s">
        <v>583</v>
      </c>
      <c r="E2477" t="s">
        <v>491</v>
      </c>
      <c r="F2477">
        <v>-0.3</v>
      </c>
      <c r="G2477">
        <v>49.689507999999996</v>
      </c>
      <c r="H2477">
        <v>32.725000000000001</v>
      </c>
      <c r="I2477" t="s">
        <v>101</v>
      </c>
      <c r="R2477">
        <v>-0.3</v>
      </c>
      <c r="S2477">
        <v>-0.3</v>
      </c>
      <c r="T2477">
        <v>-0.62439699999999998</v>
      </c>
      <c r="U2477">
        <v>-6.9234000000000004E-2</v>
      </c>
      <c r="V2477">
        <v>3.333E-3</v>
      </c>
      <c r="W2477">
        <v>1.6670000000000001E-3</v>
      </c>
      <c r="X2477">
        <v>3.6510000000000002E-3</v>
      </c>
      <c r="Y2477">
        <v>3000</v>
      </c>
    </row>
    <row r="2478" spans="1:25" x14ac:dyDescent="0.25">
      <c r="A2478" t="s">
        <v>0</v>
      </c>
      <c r="B2478" s="1">
        <v>44455</v>
      </c>
      <c r="C2478" s="3">
        <v>0.69653687500000006</v>
      </c>
      <c r="D2478" t="s">
        <v>583</v>
      </c>
      <c r="E2478" t="s">
        <v>483</v>
      </c>
    </row>
    <row r="2479" spans="1:25" x14ac:dyDescent="0.25">
      <c r="A2479" t="s">
        <v>0</v>
      </c>
      <c r="B2479" s="1">
        <v>44455</v>
      </c>
      <c r="C2479" s="3">
        <v>0.69654876157407408</v>
      </c>
      <c r="D2479" t="s">
        <v>583</v>
      </c>
      <c r="E2479" t="s">
        <v>483</v>
      </c>
    </row>
    <row r="2480" spans="1:25" x14ac:dyDescent="0.25">
      <c r="A2480" t="s">
        <v>0</v>
      </c>
      <c r="B2480" s="1">
        <v>44455</v>
      </c>
      <c r="C2480" s="3">
        <v>0.696559699074074</v>
      </c>
      <c r="D2480" t="s">
        <v>583</v>
      </c>
      <c r="E2480" t="s">
        <v>486</v>
      </c>
    </row>
    <row r="2481" spans="1:25" x14ac:dyDescent="0.25">
      <c r="A2481" t="s">
        <v>0</v>
      </c>
      <c r="B2481" s="1">
        <v>44455</v>
      </c>
      <c r="C2481" s="3">
        <v>0.69655554398148156</v>
      </c>
      <c r="D2481" t="s">
        <v>583</v>
      </c>
      <c r="E2481" t="s">
        <v>156</v>
      </c>
      <c r="R2481" t="s">
        <v>157</v>
      </c>
    </row>
    <row r="2482" spans="1:25" x14ac:dyDescent="0.25">
      <c r="A2482" t="s">
        <v>0</v>
      </c>
      <c r="B2482" s="1">
        <v>44455</v>
      </c>
      <c r="C2482" s="3">
        <v>0.69655560185185184</v>
      </c>
      <c r="D2482" t="s">
        <v>583</v>
      </c>
      <c r="E2482" t="s">
        <v>156</v>
      </c>
      <c r="R2482" t="s">
        <v>516</v>
      </c>
    </row>
    <row r="2483" spans="1:25" x14ac:dyDescent="0.25">
      <c r="A2483" t="s">
        <v>0</v>
      </c>
      <c r="B2483" s="1">
        <v>44455</v>
      </c>
      <c r="C2483" s="3">
        <v>0.69655994212962957</v>
      </c>
      <c r="D2483" t="s">
        <v>583</v>
      </c>
      <c r="E2483" t="s">
        <v>156</v>
      </c>
      <c r="R2483" t="s">
        <v>490</v>
      </c>
    </row>
    <row r="2484" spans="1:25" x14ac:dyDescent="0.25">
      <c r="A2484" t="s">
        <v>0</v>
      </c>
      <c r="B2484" s="1">
        <v>44455</v>
      </c>
      <c r="C2484" s="3">
        <v>0.69656100694444445</v>
      </c>
      <c r="D2484" t="s">
        <v>583</v>
      </c>
      <c r="E2484" t="s">
        <v>483</v>
      </c>
    </row>
    <row r="2485" spans="1:25" x14ac:dyDescent="0.25">
      <c r="A2485" t="s">
        <v>0</v>
      </c>
      <c r="B2485" s="1">
        <v>44455</v>
      </c>
      <c r="C2485" s="3">
        <v>0.69656435185185195</v>
      </c>
      <c r="D2485" t="s">
        <v>583</v>
      </c>
      <c r="E2485" t="s">
        <v>156</v>
      </c>
      <c r="R2485">
        <v>-0.28999999999999998</v>
      </c>
    </row>
    <row r="2486" spans="1:25" x14ac:dyDescent="0.25">
      <c r="A2486" t="s">
        <v>0</v>
      </c>
      <c r="B2486" s="1">
        <v>44455</v>
      </c>
      <c r="C2486" s="3">
        <v>0.69656435185185195</v>
      </c>
      <c r="D2486" t="s">
        <v>583</v>
      </c>
      <c r="E2486" t="s">
        <v>491</v>
      </c>
      <c r="F2486">
        <v>-0.28999999999999998</v>
      </c>
      <c r="G2486">
        <v>49.688076000000002</v>
      </c>
      <c r="H2486">
        <v>32.725000000000001</v>
      </c>
      <c r="I2486" t="s">
        <v>101</v>
      </c>
      <c r="R2486">
        <v>-0.28999999999999998</v>
      </c>
      <c r="S2486">
        <v>-0.28999999999999998</v>
      </c>
      <c r="T2486">
        <v>-0.72377599999999997</v>
      </c>
      <c r="U2486">
        <v>-4.6144999999999999E-2</v>
      </c>
      <c r="V2486">
        <v>-3.333E-3</v>
      </c>
      <c r="W2486">
        <v>0</v>
      </c>
      <c r="X2486">
        <v>3.9100000000000003E-3</v>
      </c>
      <c r="Y2486">
        <v>3000</v>
      </c>
    </row>
    <row r="2487" spans="1:25" x14ac:dyDescent="0.25">
      <c r="A2487" t="s">
        <v>0</v>
      </c>
      <c r="B2487" s="1">
        <v>44455</v>
      </c>
      <c r="C2487" s="3">
        <v>0.69657326388888885</v>
      </c>
      <c r="D2487" t="s">
        <v>583</v>
      </c>
      <c r="E2487" t="s">
        <v>483</v>
      </c>
    </row>
    <row r="2488" spans="1:25" x14ac:dyDescent="0.25">
      <c r="A2488" t="s">
        <v>0</v>
      </c>
      <c r="B2488" s="1">
        <v>44455</v>
      </c>
      <c r="C2488" s="3">
        <v>0.69658512731481481</v>
      </c>
      <c r="D2488" t="s">
        <v>583</v>
      </c>
      <c r="E2488" t="s">
        <v>483</v>
      </c>
    </row>
    <row r="2489" spans="1:25" x14ac:dyDescent="0.25">
      <c r="A2489" t="s">
        <v>0</v>
      </c>
      <c r="B2489" s="1">
        <v>44455</v>
      </c>
      <c r="C2489" s="3">
        <v>0.6965944097222222</v>
      </c>
      <c r="D2489" t="s">
        <v>583</v>
      </c>
      <c r="E2489" t="s">
        <v>486</v>
      </c>
    </row>
    <row r="2490" spans="1:25" x14ac:dyDescent="0.25">
      <c r="A2490" t="s">
        <v>0</v>
      </c>
      <c r="B2490" s="1">
        <v>44455</v>
      </c>
      <c r="C2490" s="3">
        <v>0.69659193287037036</v>
      </c>
      <c r="D2490" t="s">
        <v>583</v>
      </c>
      <c r="E2490" t="s">
        <v>156</v>
      </c>
      <c r="R2490" t="s">
        <v>157</v>
      </c>
    </row>
    <row r="2491" spans="1:25" x14ac:dyDescent="0.25">
      <c r="A2491" t="s">
        <v>0</v>
      </c>
      <c r="B2491" s="1">
        <v>44455</v>
      </c>
      <c r="C2491" s="3">
        <v>0.69659199074074074</v>
      </c>
      <c r="D2491" t="s">
        <v>583</v>
      </c>
      <c r="E2491" t="s">
        <v>156</v>
      </c>
      <c r="R2491" t="s">
        <v>516</v>
      </c>
    </row>
    <row r="2492" spans="1:25" x14ac:dyDescent="0.25">
      <c r="A2492" t="s">
        <v>0</v>
      </c>
      <c r="B2492" s="1">
        <v>44455</v>
      </c>
      <c r="C2492" s="3">
        <v>0.69659465277777777</v>
      </c>
      <c r="D2492" t="s">
        <v>583</v>
      </c>
      <c r="E2492" t="s">
        <v>156</v>
      </c>
      <c r="R2492" t="s">
        <v>490</v>
      </c>
    </row>
    <row r="2493" spans="1:25" x14ac:dyDescent="0.25">
      <c r="A2493" t="s">
        <v>0</v>
      </c>
      <c r="B2493" s="1">
        <v>44455</v>
      </c>
      <c r="C2493" s="3">
        <v>0.69659739583333335</v>
      </c>
      <c r="D2493" t="s">
        <v>583</v>
      </c>
      <c r="E2493" t="s">
        <v>483</v>
      </c>
    </row>
    <row r="2494" spans="1:25" x14ac:dyDescent="0.25">
      <c r="A2494" t="s">
        <v>0</v>
      </c>
      <c r="B2494" s="1">
        <v>44455</v>
      </c>
      <c r="C2494" s="3">
        <v>0.69659906249999992</v>
      </c>
      <c r="D2494" t="s">
        <v>583</v>
      </c>
      <c r="E2494" t="s">
        <v>156</v>
      </c>
      <c r="R2494">
        <v>-0.28000000000000003</v>
      </c>
    </row>
    <row r="2495" spans="1:25" x14ac:dyDescent="0.25">
      <c r="A2495" t="s">
        <v>0</v>
      </c>
      <c r="B2495" s="1">
        <v>44455</v>
      </c>
      <c r="C2495" s="3">
        <v>0.69659906249999992</v>
      </c>
      <c r="D2495" t="s">
        <v>583</v>
      </c>
      <c r="E2495" t="s">
        <v>491</v>
      </c>
      <c r="F2495">
        <v>-0.28000000000000003</v>
      </c>
      <c r="G2495">
        <v>49.692979000000001</v>
      </c>
      <c r="H2495">
        <v>32.725000000000001</v>
      </c>
      <c r="I2495" t="s">
        <v>101</v>
      </c>
      <c r="R2495">
        <v>-0.28000000000000003</v>
      </c>
      <c r="S2495">
        <v>-0.28000000000000003</v>
      </c>
      <c r="T2495">
        <v>-0.62602400000000002</v>
      </c>
      <c r="U2495">
        <v>-6.5700000000000003E-4</v>
      </c>
      <c r="V2495">
        <v>-3.333E-3</v>
      </c>
      <c r="W2495">
        <v>-3.333E-3</v>
      </c>
      <c r="X2495">
        <v>4.0220000000000004E-3</v>
      </c>
      <c r="Y2495">
        <v>3000</v>
      </c>
    </row>
    <row r="2496" spans="1:25" x14ac:dyDescent="0.25">
      <c r="A2496" t="s">
        <v>0</v>
      </c>
      <c r="B2496" s="1">
        <v>44455</v>
      </c>
      <c r="C2496" s="3">
        <v>0.69660982638888891</v>
      </c>
      <c r="D2496" t="s">
        <v>583</v>
      </c>
      <c r="E2496" t="s">
        <v>483</v>
      </c>
    </row>
    <row r="2497" spans="1:29" x14ac:dyDescent="0.25">
      <c r="A2497" t="s">
        <v>0</v>
      </c>
      <c r="B2497" s="1">
        <v>44455</v>
      </c>
      <c r="C2497" s="3">
        <v>0.69662150462962957</v>
      </c>
      <c r="D2497" t="s">
        <v>583</v>
      </c>
      <c r="E2497" t="s">
        <v>483</v>
      </c>
    </row>
    <row r="2498" spans="1:29" x14ac:dyDescent="0.25">
      <c r="A2498" t="s">
        <v>0</v>
      </c>
      <c r="B2498" s="1">
        <v>44455</v>
      </c>
      <c r="C2498" s="3">
        <v>0.69662162037037045</v>
      </c>
      <c r="D2498" t="s">
        <v>583</v>
      </c>
      <c r="E2498" t="s">
        <v>484</v>
      </c>
      <c r="F2498">
        <v>-0.28000000000000003</v>
      </c>
      <c r="G2498">
        <v>49.688800000000001</v>
      </c>
      <c r="H2498">
        <v>32.65</v>
      </c>
      <c r="I2498">
        <v>5</v>
      </c>
      <c r="J2498">
        <v>20.854973999999999</v>
      </c>
      <c r="K2498">
        <v>4891.0795959999996</v>
      </c>
      <c r="M2498">
        <v>32.65</v>
      </c>
      <c r="N2498">
        <v>152</v>
      </c>
      <c r="O2498">
        <v>84.807736000000006</v>
      </c>
      <c r="P2498">
        <v>488.234936</v>
      </c>
      <c r="Z2498">
        <v>1227.0699460000001</v>
      </c>
      <c r="AA2498">
        <v>15.16</v>
      </c>
      <c r="AB2498">
        <v>22.402999999999999</v>
      </c>
      <c r="AC2498">
        <v>15.16</v>
      </c>
    </row>
    <row r="2499" spans="1:29" x14ac:dyDescent="0.25">
      <c r="A2499" t="s">
        <v>0</v>
      </c>
      <c r="B2499" s="1">
        <v>44455</v>
      </c>
      <c r="C2499" s="3">
        <v>0.69662266203703693</v>
      </c>
      <c r="D2499" t="s">
        <v>583</v>
      </c>
      <c r="E2499" t="s">
        <v>485</v>
      </c>
    </row>
    <row r="2500" spans="1:29" x14ac:dyDescent="0.25">
      <c r="A2500" t="s">
        <v>0</v>
      </c>
      <c r="B2500" s="1">
        <v>44455</v>
      </c>
      <c r="C2500" s="3">
        <v>0.69662914351851857</v>
      </c>
      <c r="D2500" t="s">
        <v>583</v>
      </c>
      <c r="E2500" t="s">
        <v>486</v>
      </c>
    </row>
    <row r="2501" spans="1:29" x14ac:dyDescent="0.25">
      <c r="A2501" t="s">
        <v>0</v>
      </c>
      <c r="B2501" s="1">
        <v>44455</v>
      </c>
      <c r="C2501" s="3">
        <v>0.69662273148148157</v>
      </c>
      <c r="D2501" t="s">
        <v>583</v>
      </c>
      <c r="E2501" t="s">
        <v>497</v>
      </c>
      <c r="L2501" t="s">
        <v>510</v>
      </c>
    </row>
    <row r="2502" spans="1:29" x14ac:dyDescent="0.25">
      <c r="A2502" t="s">
        <v>0</v>
      </c>
      <c r="B2502" s="1">
        <v>44455</v>
      </c>
      <c r="C2502" s="3">
        <v>0.69662273148148157</v>
      </c>
      <c r="D2502" t="s">
        <v>583</v>
      </c>
      <c r="E2502" t="s">
        <v>497</v>
      </c>
      <c r="L2502" t="s">
        <v>511</v>
      </c>
    </row>
    <row r="2503" spans="1:29" x14ac:dyDescent="0.25">
      <c r="A2503" t="s">
        <v>0</v>
      </c>
      <c r="B2503" s="1">
        <v>44455</v>
      </c>
      <c r="C2503" s="3">
        <v>0.69662504629629629</v>
      </c>
      <c r="D2503" t="s">
        <v>583</v>
      </c>
      <c r="E2503" t="s">
        <v>497</v>
      </c>
      <c r="L2503" t="s">
        <v>512</v>
      </c>
    </row>
    <row r="2504" spans="1:29" x14ac:dyDescent="0.25">
      <c r="A2504" t="s">
        <v>0</v>
      </c>
      <c r="B2504" s="1">
        <v>44455</v>
      </c>
      <c r="C2504" s="3">
        <v>0.69662505787037032</v>
      </c>
      <c r="D2504" t="s">
        <v>583</v>
      </c>
      <c r="E2504" t="s">
        <v>497</v>
      </c>
      <c r="L2504" t="s">
        <v>511</v>
      </c>
    </row>
    <row r="2505" spans="1:29" x14ac:dyDescent="0.25">
      <c r="A2505" t="s">
        <v>0</v>
      </c>
      <c r="B2505" s="1">
        <v>44455</v>
      </c>
      <c r="C2505" s="3">
        <v>0.69662736111111112</v>
      </c>
      <c r="D2505" t="s">
        <v>583</v>
      </c>
      <c r="E2505" t="s">
        <v>497</v>
      </c>
      <c r="L2505" t="s">
        <v>513</v>
      </c>
    </row>
    <row r="2506" spans="1:29" x14ac:dyDescent="0.25">
      <c r="A2506" t="s">
        <v>0</v>
      </c>
      <c r="B2506" s="1">
        <v>44455</v>
      </c>
      <c r="C2506" s="3">
        <v>0.69662737268518515</v>
      </c>
      <c r="D2506" t="s">
        <v>583</v>
      </c>
      <c r="E2506" t="s">
        <v>497</v>
      </c>
      <c r="L2506" t="s">
        <v>511</v>
      </c>
    </row>
    <row r="2507" spans="1:29" x14ac:dyDescent="0.25">
      <c r="A2507" t="s">
        <v>0</v>
      </c>
      <c r="B2507" s="1">
        <v>44455</v>
      </c>
      <c r="C2507" s="3">
        <v>0.69662828703703694</v>
      </c>
      <c r="D2507" t="s">
        <v>583</v>
      </c>
      <c r="E2507" t="s">
        <v>156</v>
      </c>
      <c r="R2507" t="s">
        <v>157</v>
      </c>
    </row>
    <row r="2508" spans="1:29" x14ac:dyDescent="0.25">
      <c r="A2508" t="s">
        <v>0</v>
      </c>
      <c r="B2508" s="1">
        <v>44455</v>
      </c>
      <c r="C2508" s="3">
        <v>0.696629375</v>
      </c>
      <c r="D2508" t="s">
        <v>583</v>
      </c>
      <c r="E2508" t="s">
        <v>156</v>
      </c>
      <c r="R2508" t="s">
        <v>490</v>
      </c>
    </row>
    <row r="2509" spans="1:29" x14ac:dyDescent="0.25">
      <c r="A2509" t="s">
        <v>0</v>
      </c>
      <c r="B2509" s="1">
        <v>44455</v>
      </c>
      <c r="C2509" s="3">
        <v>0.69662968750000009</v>
      </c>
      <c r="D2509" t="s">
        <v>583</v>
      </c>
      <c r="E2509" t="s">
        <v>497</v>
      </c>
      <c r="L2509" t="s">
        <v>514</v>
      </c>
    </row>
    <row r="2510" spans="1:29" x14ac:dyDescent="0.25">
      <c r="A2510" t="s">
        <v>0</v>
      </c>
      <c r="B2510" s="1">
        <v>44455</v>
      </c>
      <c r="C2510" s="3">
        <v>0.69662969907407402</v>
      </c>
      <c r="D2510" t="s">
        <v>583</v>
      </c>
      <c r="E2510" t="s">
        <v>497</v>
      </c>
      <c r="L2510" t="s">
        <v>515</v>
      </c>
    </row>
    <row r="2511" spans="1:29" x14ac:dyDescent="0.25">
      <c r="A2511" t="s">
        <v>0</v>
      </c>
      <c r="B2511" s="1">
        <v>44455</v>
      </c>
      <c r="C2511" s="3">
        <v>0.69663379629629629</v>
      </c>
      <c r="D2511" t="s">
        <v>583</v>
      </c>
      <c r="E2511" t="s">
        <v>156</v>
      </c>
      <c r="R2511">
        <v>-0.38</v>
      </c>
    </row>
    <row r="2512" spans="1:29" x14ac:dyDescent="0.25">
      <c r="A2512" t="s">
        <v>0</v>
      </c>
      <c r="B2512" s="1">
        <v>44455</v>
      </c>
      <c r="C2512" s="3">
        <v>0.69663379629629629</v>
      </c>
      <c r="D2512" t="s">
        <v>583</v>
      </c>
      <c r="E2512" t="s">
        <v>491</v>
      </c>
      <c r="F2512">
        <v>-0.38</v>
      </c>
      <c r="G2512">
        <v>49.688800000000001</v>
      </c>
      <c r="H2512">
        <v>32.725000000000001</v>
      </c>
      <c r="I2512" t="s">
        <v>101</v>
      </c>
      <c r="R2512">
        <v>-0.38</v>
      </c>
      <c r="S2512">
        <v>-0.38</v>
      </c>
      <c r="T2512">
        <v>-0.44189899999999999</v>
      </c>
      <c r="U2512">
        <v>2.8569000000000001E-2</v>
      </c>
      <c r="V2512">
        <v>3.3333000000000002E-2</v>
      </c>
      <c r="W2512">
        <v>1.4999999999999999E-2</v>
      </c>
      <c r="X2512">
        <v>3.8860000000000001E-3</v>
      </c>
      <c r="Y2512">
        <v>3000</v>
      </c>
    </row>
    <row r="2513" spans="1:25" x14ac:dyDescent="0.25">
      <c r="A2513" t="s">
        <v>0</v>
      </c>
      <c r="B2513" s="1">
        <v>44455</v>
      </c>
      <c r="C2513" s="3">
        <v>0.69664628472222223</v>
      </c>
      <c r="D2513" t="s">
        <v>583</v>
      </c>
      <c r="E2513" t="s">
        <v>483</v>
      </c>
    </row>
    <row r="2514" spans="1:25" x14ac:dyDescent="0.25">
      <c r="A2514" t="s">
        <v>0</v>
      </c>
      <c r="B2514" s="1">
        <v>44455</v>
      </c>
      <c r="C2514" s="3">
        <v>0.69665817129629637</v>
      </c>
      <c r="D2514" t="s">
        <v>583</v>
      </c>
      <c r="E2514" t="s">
        <v>483</v>
      </c>
    </row>
    <row r="2515" spans="1:25" x14ac:dyDescent="0.25">
      <c r="A2515" t="s">
        <v>0</v>
      </c>
      <c r="B2515" s="1">
        <v>44455</v>
      </c>
      <c r="C2515" s="3">
        <v>0.6966638657407408</v>
      </c>
      <c r="D2515" t="s">
        <v>583</v>
      </c>
      <c r="E2515" t="s">
        <v>486</v>
      </c>
    </row>
    <row r="2516" spans="1:25" x14ac:dyDescent="0.25">
      <c r="A2516" t="s">
        <v>0</v>
      </c>
      <c r="B2516" s="1">
        <v>44455</v>
      </c>
      <c r="C2516" s="3">
        <v>0.69666495370370374</v>
      </c>
      <c r="D2516" t="s">
        <v>583</v>
      </c>
      <c r="E2516" t="s">
        <v>156</v>
      </c>
      <c r="R2516" t="s">
        <v>157</v>
      </c>
    </row>
    <row r="2517" spans="1:25" x14ac:dyDescent="0.25">
      <c r="A2517" t="s">
        <v>0</v>
      </c>
      <c r="B2517" s="1">
        <v>44455</v>
      </c>
      <c r="C2517" s="3">
        <v>0.69666505787037047</v>
      </c>
      <c r="D2517" t="s">
        <v>583</v>
      </c>
      <c r="E2517" t="s">
        <v>156</v>
      </c>
      <c r="R2517" t="s">
        <v>490</v>
      </c>
    </row>
    <row r="2518" spans="1:25" x14ac:dyDescent="0.25">
      <c r="A2518" t="s">
        <v>0</v>
      </c>
      <c r="B2518" s="1">
        <v>44455</v>
      </c>
      <c r="C2518" s="3">
        <v>0.69666947916666666</v>
      </c>
      <c r="D2518" t="s">
        <v>583</v>
      </c>
      <c r="E2518" t="s">
        <v>156</v>
      </c>
      <c r="R2518">
        <v>-0.28000000000000003</v>
      </c>
    </row>
    <row r="2519" spans="1:25" x14ac:dyDescent="0.25">
      <c r="A2519" t="s">
        <v>0</v>
      </c>
      <c r="B2519" s="1">
        <v>44455</v>
      </c>
      <c r="C2519" s="3">
        <v>0.69666947916666666</v>
      </c>
      <c r="D2519" t="s">
        <v>583</v>
      </c>
      <c r="E2519" t="s">
        <v>491</v>
      </c>
      <c r="F2519">
        <v>-0.28000000000000003</v>
      </c>
      <c r="G2519">
        <v>49.693258</v>
      </c>
      <c r="H2519">
        <v>32.725000000000001</v>
      </c>
      <c r="I2519" t="s">
        <v>101</v>
      </c>
      <c r="R2519">
        <v>-0.28000000000000003</v>
      </c>
      <c r="S2519">
        <v>-0.28000000000000003</v>
      </c>
      <c r="T2519">
        <v>-0.32721099999999997</v>
      </c>
      <c r="U2519">
        <v>2.4882999999999999E-2</v>
      </c>
      <c r="V2519">
        <v>-3.3333000000000002E-2</v>
      </c>
      <c r="W2519">
        <v>0</v>
      </c>
      <c r="X2519">
        <v>3.5950000000000001E-3</v>
      </c>
      <c r="Y2519">
        <v>3000</v>
      </c>
    </row>
    <row r="2520" spans="1:25" x14ac:dyDescent="0.25">
      <c r="A2520" t="s">
        <v>0</v>
      </c>
      <c r="B2520" s="1">
        <v>44455</v>
      </c>
      <c r="C2520" s="3">
        <v>0.69667093749999998</v>
      </c>
      <c r="D2520" t="s">
        <v>583</v>
      </c>
      <c r="E2520" t="s">
        <v>483</v>
      </c>
    </row>
    <row r="2521" spans="1:25" x14ac:dyDescent="0.25">
      <c r="A2521" t="s">
        <v>0</v>
      </c>
      <c r="B2521" s="1">
        <v>44455</v>
      </c>
      <c r="C2521" s="3">
        <v>0.69668261574074075</v>
      </c>
      <c r="D2521" t="s">
        <v>583</v>
      </c>
      <c r="E2521" t="s">
        <v>483</v>
      </c>
    </row>
    <row r="2522" spans="1:25" x14ac:dyDescent="0.25">
      <c r="A2522" t="s">
        <v>0</v>
      </c>
      <c r="B2522" s="1">
        <v>44455</v>
      </c>
      <c r="C2522" s="3">
        <v>0.69669079861111116</v>
      </c>
      <c r="D2522" t="s">
        <v>583</v>
      </c>
      <c r="E2522" t="s">
        <v>156</v>
      </c>
      <c r="R2522" t="s">
        <v>157</v>
      </c>
    </row>
    <row r="2523" spans="1:25" x14ac:dyDescent="0.25">
      <c r="A2523" t="s">
        <v>0</v>
      </c>
      <c r="B2523" s="1">
        <v>44455</v>
      </c>
      <c r="C2523" s="3">
        <v>0.69669085648148155</v>
      </c>
      <c r="D2523" t="s">
        <v>583</v>
      </c>
      <c r="E2523" t="s">
        <v>156</v>
      </c>
      <c r="R2523" t="s">
        <v>516</v>
      </c>
    </row>
    <row r="2524" spans="1:25" x14ac:dyDescent="0.25">
      <c r="A2524" t="s">
        <v>0</v>
      </c>
      <c r="B2524" s="1">
        <v>44455</v>
      </c>
      <c r="C2524" s="3">
        <v>0.69669472222222228</v>
      </c>
      <c r="D2524" t="s">
        <v>583</v>
      </c>
      <c r="E2524" t="s">
        <v>483</v>
      </c>
    </row>
    <row r="2525" spans="1:25" x14ac:dyDescent="0.25">
      <c r="A2525" t="s">
        <v>0</v>
      </c>
      <c r="B2525" s="1">
        <v>44455</v>
      </c>
      <c r="C2525" s="3">
        <v>0.69669857638888899</v>
      </c>
      <c r="D2525" t="s">
        <v>583</v>
      </c>
      <c r="E2525" t="s">
        <v>486</v>
      </c>
    </row>
    <row r="2526" spans="1:25" x14ac:dyDescent="0.25">
      <c r="A2526" t="s">
        <v>0</v>
      </c>
      <c r="B2526" s="1">
        <v>44455</v>
      </c>
      <c r="C2526" s="3">
        <v>0.69669881944444445</v>
      </c>
      <c r="D2526" t="s">
        <v>583</v>
      </c>
      <c r="E2526" t="s">
        <v>156</v>
      </c>
      <c r="R2526" t="s">
        <v>490</v>
      </c>
    </row>
    <row r="2527" spans="1:25" x14ac:dyDescent="0.25">
      <c r="A2527" t="s">
        <v>0</v>
      </c>
      <c r="B2527" s="1">
        <v>44455</v>
      </c>
      <c r="C2527" s="3">
        <v>0.69670322916666672</v>
      </c>
      <c r="D2527" t="s">
        <v>583</v>
      </c>
      <c r="E2527" t="s">
        <v>156</v>
      </c>
      <c r="R2527">
        <v>-0.3</v>
      </c>
    </row>
    <row r="2528" spans="1:25" x14ac:dyDescent="0.25">
      <c r="A2528" t="s">
        <v>0</v>
      </c>
      <c r="B2528" s="1">
        <v>44455</v>
      </c>
      <c r="C2528" s="3">
        <v>0.69670322916666672</v>
      </c>
      <c r="D2528" t="s">
        <v>583</v>
      </c>
      <c r="E2528" t="s">
        <v>491</v>
      </c>
      <c r="F2528">
        <v>-0.3</v>
      </c>
      <c r="G2528">
        <v>49.689518999999997</v>
      </c>
      <c r="H2528">
        <v>32.725000000000001</v>
      </c>
      <c r="I2528" t="s">
        <v>101</v>
      </c>
      <c r="R2528">
        <v>-0.3</v>
      </c>
      <c r="S2528">
        <v>-0.3</v>
      </c>
      <c r="T2528">
        <v>-0.29697000000000001</v>
      </c>
      <c r="U2528">
        <v>1.0939999999999999E-3</v>
      </c>
      <c r="V2528">
        <v>6.6670000000000002E-3</v>
      </c>
      <c r="W2528">
        <v>-1.3332999999999999E-2</v>
      </c>
      <c r="X2528">
        <v>3.264E-3</v>
      </c>
      <c r="Y2528">
        <v>3000</v>
      </c>
    </row>
    <row r="2529" spans="1:29" x14ac:dyDescent="0.25">
      <c r="A2529" t="s">
        <v>0</v>
      </c>
      <c r="B2529" s="1">
        <v>44455</v>
      </c>
      <c r="C2529" s="3">
        <v>0.69670737268518523</v>
      </c>
      <c r="D2529" t="s">
        <v>583</v>
      </c>
      <c r="E2529" t="s">
        <v>483</v>
      </c>
    </row>
    <row r="2530" spans="1:29" x14ac:dyDescent="0.25">
      <c r="A2530" t="s">
        <v>0</v>
      </c>
      <c r="B2530" s="1">
        <v>44455</v>
      </c>
      <c r="C2530" s="3">
        <v>0.69671906250000004</v>
      </c>
      <c r="D2530" t="s">
        <v>583</v>
      </c>
      <c r="E2530" t="s">
        <v>483</v>
      </c>
    </row>
    <row r="2531" spans="1:29" x14ac:dyDescent="0.25">
      <c r="A2531" t="s">
        <v>0</v>
      </c>
      <c r="B2531" s="1">
        <v>44455</v>
      </c>
      <c r="C2531" s="3">
        <v>0.69672577546296299</v>
      </c>
      <c r="D2531" t="s">
        <v>583</v>
      </c>
      <c r="E2531" t="s">
        <v>156</v>
      </c>
      <c r="R2531" t="s">
        <v>157</v>
      </c>
    </row>
    <row r="2532" spans="1:29" x14ac:dyDescent="0.25">
      <c r="A2532" t="s">
        <v>0</v>
      </c>
      <c r="B2532" s="1">
        <v>44455</v>
      </c>
      <c r="C2532" s="3">
        <v>0.69672583333333327</v>
      </c>
      <c r="D2532" t="s">
        <v>583</v>
      </c>
      <c r="E2532" t="s">
        <v>156</v>
      </c>
      <c r="R2532" t="s">
        <v>516</v>
      </c>
    </row>
    <row r="2533" spans="1:29" x14ac:dyDescent="0.25">
      <c r="A2533" t="s">
        <v>0</v>
      </c>
      <c r="B2533" s="1">
        <v>44455</v>
      </c>
      <c r="C2533" s="3">
        <v>0.69673114583333329</v>
      </c>
      <c r="D2533" t="s">
        <v>583</v>
      </c>
      <c r="E2533" t="s">
        <v>483</v>
      </c>
    </row>
    <row r="2534" spans="1:29" x14ac:dyDescent="0.25">
      <c r="A2534" t="s">
        <v>0</v>
      </c>
      <c r="B2534" s="1">
        <v>44455</v>
      </c>
      <c r="C2534" s="3">
        <v>0.69673329861111111</v>
      </c>
      <c r="D2534" t="s">
        <v>583</v>
      </c>
      <c r="E2534" t="s">
        <v>486</v>
      </c>
    </row>
    <row r="2535" spans="1:29" x14ac:dyDescent="0.25">
      <c r="A2535" t="s">
        <v>0</v>
      </c>
      <c r="B2535" s="1">
        <v>44455</v>
      </c>
      <c r="C2535" s="3">
        <v>0.69673355324074071</v>
      </c>
      <c r="D2535" t="s">
        <v>583</v>
      </c>
      <c r="E2535" t="s">
        <v>156</v>
      </c>
      <c r="R2535" t="s">
        <v>490</v>
      </c>
    </row>
    <row r="2536" spans="1:29" x14ac:dyDescent="0.25">
      <c r="A2536" t="s">
        <v>0</v>
      </c>
      <c r="B2536" s="1">
        <v>44455</v>
      </c>
      <c r="C2536" s="3">
        <v>0.69673796296296298</v>
      </c>
      <c r="D2536" t="s">
        <v>583</v>
      </c>
      <c r="E2536" t="s">
        <v>156</v>
      </c>
      <c r="R2536">
        <v>-0.28999999999999998</v>
      </c>
    </row>
    <row r="2537" spans="1:29" x14ac:dyDescent="0.25">
      <c r="A2537" t="s">
        <v>0</v>
      </c>
      <c r="B2537" s="1">
        <v>44455</v>
      </c>
      <c r="C2537" s="3">
        <v>0.69673796296296298</v>
      </c>
      <c r="D2537" t="s">
        <v>583</v>
      </c>
      <c r="E2537" t="s">
        <v>491</v>
      </c>
      <c r="F2537">
        <v>-0.28999999999999998</v>
      </c>
      <c r="G2537">
        <v>49.696308999999999</v>
      </c>
      <c r="H2537">
        <v>32.725000000000001</v>
      </c>
      <c r="I2537" t="s">
        <v>101</v>
      </c>
      <c r="R2537">
        <v>-0.28999999999999998</v>
      </c>
      <c r="S2537">
        <v>-0.28999999999999998</v>
      </c>
      <c r="T2537">
        <v>-0.29896400000000001</v>
      </c>
      <c r="U2537">
        <v>-2.332E-2</v>
      </c>
      <c r="V2537">
        <v>-3.333E-3</v>
      </c>
      <c r="W2537">
        <v>1.6670000000000001E-3</v>
      </c>
      <c r="X2537">
        <v>2.9350000000000001E-3</v>
      </c>
      <c r="Y2537">
        <v>3000</v>
      </c>
    </row>
    <row r="2538" spans="1:29" x14ac:dyDescent="0.25">
      <c r="A2538" t="s">
        <v>0</v>
      </c>
      <c r="B2538" s="1">
        <v>44455</v>
      </c>
      <c r="C2538" s="3">
        <v>0.69674356481481492</v>
      </c>
      <c r="D2538" t="s">
        <v>583</v>
      </c>
      <c r="E2538" t="s">
        <v>483</v>
      </c>
    </row>
    <row r="2539" spans="1:29" x14ac:dyDescent="0.25">
      <c r="A2539" t="s">
        <v>0</v>
      </c>
      <c r="B2539" s="1">
        <v>44455</v>
      </c>
      <c r="C2539" s="3">
        <v>0.69674384259259259</v>
      </c>
      <c r="D2539" t="s">
        <v>583</v>
      </c>
      <c r="E2539" t="s">
        <v>484</v>
      </c>
      <c r="F2539">
        <v>-0.28999999999999998</v>
      </c>
      <c r="G2539">
        <v>49.690542999999998</v>
      </c>
      <c r="H2539">
        <v>32.65</v>
      </c>
      <c r="I2539">
        <v>10</v>
      </c>
      <c r="J2539">
        <v>20.950723</v>
      </c>
      <c r="K2539">
        <v>4977.7103719999996</v>
      </c>
      <c r="M2539">
        <v>32.65</v>
      </c>
      <c r="N2539">
        <v>155.5</v>
      </c>
      <c r="O2539">
        <v>86.435867000000002</v>
      </c>
      <c r="P2539">
        <v>497.74417499999998</v>
      </c>
      <c r="Z2539">
        <v>1226.98999</v>
      </c>
      <c r="AA2539">
        <v>15.18</v>
      </c>
      <c r="AB2539">
        <v>21.934000000000001</v>
      </c>
      <c r="AC2539">
        <v>15.18</v>
      </c>
    </row>
    <row r="2540" spans="1:29" x14ac:dyDescent="0.25">
      <c r="A2540" t="s">
        <v>0</v>
      </c>
      <c r="B2540" s="1">
        <v>44455</v>
      </c>
      <c r="C2540" s="3">
        <v>0.69674490740740735</v>
      </c>
      <c r="D2540" t="s">
        <v>583</v>
      </c>
      <c r="E2540" t="s">
        <v>485</v>
      </c>
    </row>
    <row r="2541" spans="1:29" x14ac:dyDescent="0.25">
      <c r="A2541" t="s">
        <v>0</v>
      </c>
      <c r="B2541" s="1">
        <v>44455</v>
      </c>
      <c r="C2541" s="3">
        <v>0.69674496527777785</v>
      </c>
      <c r="D2541" t="s">
        <v>583</v>
      </c>
      <c r="E2541" t="s">
        <v>497</v>
      </c>
      <c r="L2541" t="s">
        <v>510</v>
      </c>
    </row>
    <row r="2542" spans="1:29" x14ac:dyDescent="0.25">
      <c r="A2542" t="s">
        <v>0</v>
      </c>
      <c r="B2542" s="1">
        <v>44455</v>
      </c>
      <c r="C2542" s="3">
        <v>0.69674497685185177</v>
      </c>
      <c r="D2542" t="s">
        <v>583</v>
      </c>
      <c r="E2542" t="s">
        <v>497</v>
      </c>
      <c r="L2542" t="s">
        <v>511</v>
      </c>
    </row>
    <row r="2543" spans="1:29" x14ac:dyDescent="0.25">
      <c r="A2543" t="s">
        <v>0</v>
      </c>
      <c r="B2543" s="1">
        <v>44455</v>
      </c>
      <c r="C2543" s="3">
        <v>0.6967472916666666</v>
      </c>
      <c r="D2543" t="s">
        <v>583</v>
      </c>
      <c r="E2543" t="s">
        <v>497</v>
      </c>
      <c r="L2543" t="s">
        <v>512</v>
      </c>
    </row>
    <row r="2544" spans="1:29" x14ac:dyDescent="0.25">
      <c r="A2544" t="s">
        <v>0</v>
      </c>
      <c r="B2544" s="1">
        <v>44455</v>
      </c>
      <c r="C2544" s="3">
        <v>0.69674730324074075</v>
      </c>
      <c r="D2544" t="s">
        <v>583</v>
      </c>
      <c r="E2544" t="s">
        <v>497</v>
      </c>
      <c r="L2544" t="s">
        <v>511</v>
      </c>
    </row>
    <row r="2545" spans="1:25" x14ac:dyDescent="0.25">
      <c r="A2545" t="s">
        <v>0</v>
      </c>
      <c r="B2545" s="1">
        <v>44455</v>
      </c>
      <c r="C2545" s="3">
        <v>0.69674961805555558</v>
      </c>
      <c r="D2545" t="s">
        <v>583</v>
      </c>
      <c r="E2545" t="s">
        <v>497</v>
      </c>
      <c r="L2545" t="s">
        <v>513</v>
      </c>
    </row>
    <row r="2546" spans="1:25" x14ac:dyDescent="0.25">
      <c r="A2546" t="s">
        <v>0</v>
      </c>
      <c r="B2546" s="1">
        <v>44455</v>
      </c>
      <c r="C2546" s="3">
        <v>0.69674962962962972</v>
      </c>
      <c r="D2546" t="s">
        <v>583</v>
      </c>
      <c r="E2546" t="s">
        <v>497</v>
      </c>
      <c r="L2546" t="s">
        <v>511</v>
      </c>
    </row>
    <row r="2547" spans="1:25" x14ac:dyDescent="0.25">
      <c r="A2547" t="s">
        <v>0</v>
      </c>
      <c r="B2547" s="1">
        <v>44455</v>
      </c>
      <c r="C2547" s="3">
        <v>0.69675193287037029</v>
      </c>
      <c r="D2547" t="s">
        <v>583</v>
      </c>
      <c r="E2547" t="s">
        <v>497</v>
      </c>
      <c r="L2547" t="s">
        <v>514</v>
      </c>
    </row>
    <row r="2548" spans="1:25" x14ac:dyDescent="0.25">
      <c r="A2548" t="s">
        <v>0</v>
      </c>
      <c r="B2548" s="1">
        <v>44455</v>
      </c>
      <c r="C2548" s="3">
        <v>0.69675194444444444</v>
      </c>
      <c r="D2548" t="s">
        <v>583</v>
      </c>
      <c r="E2548" t="s">
        <v>497</v>
      </c>
      <c r="L2548" t="s">
        <v>515</v>
      </c>
    </row>
    <row r="2549" spans="1:25" x14ac:dyDescent="0.25">
      <c r="A2549" t="s">
        <v>0</v>
      </c>
      <c r="B2549" s="1">
        <v>44455</v>
      </c>
      <c r="C2549" s="3">
        <v>0.69676223379629632</v>
      </c>
      <c r="D2549" t="s">
        <v>583</v>
      </c>
      <c r="E2549" t="s">
        <v>156</v>
      </c>
      <c r="R2549" t="s">
        <v>157</v>
      </c>
    </row>
    <row r="2550" spans="1:25" x14ac:dyDescent="0.25">
      <c r="A2550" t="s">
        <v>0</v>
      </c>
      <c r="B2550" s="1">
        <v>44455</v>
      </c>
      <c r="C2550" s="3">
        <v>0.69676229166666659</v>
      </c>
      <c r="D2550" t="s">
        <v>583</v>
      </c>
      <c r="E2550" t="s">
        <v>156</v>
      </c>
      <c r="R2550" t="s">
        <v>516</v>
      </c>
    </row>
    <row r="2551" spans="1:25" x14ac:dyDescent="0.25">
      <c r="A2551" t="s">
        <v>0</v>
      </c>
      <c r="B2551" s="1">
        <v>44455</v>
      </c>
      <c r="C2551" s="3">
        <v>0.69676782407407412</v>
      </c>
      <c r="D2551" t="s">
        <v>583</v>
      </c>
      <c r="E2551" t="s">
        <v>483</v>
      </c>
    </row>
    <row r="2552" spans="1:25" x14ac:dyDescent="0.25">
      <c r="A2552" t="s">
        <v>0</v>
      </c>
      <c r="B2552" s="1">
        <v>44455</v>
      </c>
      <c r="C2552" s="3">
        <v>0.69676802083333333</v>
      </c>
      <c r="D2552" t="s">
        <v>583</v>
      </c>
      <c r="E2552" t="s">
        <v>486</v>
      </c>
    </row>
    <row r="2553" spans="1:25" x14ac:dyDescent="0.25">
      <c r="A2553" t="s">
        <v>0</v>
      </c>
      <c r="B2553" s="1">
        <v>44455</v>
      </c>
      <c r="C2553" s="3">
        <v>0.69676827546296305</v>
      </c>
      <c r="D2553" t="s">
        <v>583</v>
      </c>
      <c r="E2553" t="s">
        <v>156</v>
      </c>
      <c r="R2553" t="s">
        <v>490</v>
      </c>
    </row>
    <row r="2554" spans="1:25" x14ac:dyDescent="0.25">
      <c r="A2554" t="s">
        <v>0</v>
      </c>
      <c r="B2554" s="1">
        <v>44455</v>
      </c>
      <c r="C2554" s="3">
        <v>0.6967726851851852</v>
      </c>
      <c r="D2554" t="s">
        <v>583</v>
      </c>
      <c r="E2554" t="s">
        <v>156</v>
      </c>
      <c r="R2554">
        <v>-0.28999999999999998</v>
      </c>
    </row>
    <row r="2555" spans="1:25" x14ac:dyDescent="0.25">
      <c r="A2555" t="s">
        <v>0</v>
      </c>
      <c r="B2555" s="1">
        <v>44455</v>
      </c>
      <c r="C2555" s="3">
        <v>0.6967726851851852</v>
      </c>
      <c r="D2555" t="s">
        <v>583</v>
      </c>
      <c r="E2555" t="s">
        <v>491</v>
      </c>
      <c r="F2555">
        <v>-0.28999999999999998</v>
      </c>
      <c r="G2555">
        <v>49.694735000000001</v>
      </c>
      <c r="H2555">
        <v>32.725000000000001</v>
      </c>
      <c r="I2555" t="s">
        <v>101</v>
      </c>
      <c r="R2555">
        <v>-0.28999999999999998</v>
      </c>
      <c r="S2555">
        <v>-0.28999999999999998</v>
      </c>
      <c r="T2555">
        <v>-0.30766199999999999</v>
      </c>
      <c r="U2555">
        <v>-3.4772999999999998E-2</v>
      </c>
      <c r="V2555">
        <v>0</v>
      </c>
      <c r="W2555">
        <v>-1.6670000000000001E-3</v>
      </c>
      <c r="X2555">
        <v>2.6150000000000001E-3</v>
      </c>
      <c r="Y2555">
        <v>3000</v>
      </c>
    </row>
    <row r="2556" spans="1:25" x14ac:dyDescent="0.25">
      <c r="A2556" t="s">
        <v>0</v>
      </c>
      <c r="B2556" s="1">
        <v>44455</v>
      </c>
      <c r="C2556" s="3">
        <v>0.69678023148148149</v>
      </c>
      <c r="D2556" t="s">
        <v>583</v>
      </c>
      <c r="E2556" t="s">
        <v>483</v>
      </c>
    </row>
    <row r="2557" spans="1:25" x14ac:dyDescent="0.25">
      <c r="A2557" t="s">
        <v>0</v>
      </c>
      <c r="B2557" s="1">
        <v>44455</v>
      </c>
      <c r="C2557" s="3">
        <v>0.69679210648148138</v>
      </c>
      <c r="D2557" t="s">
        <v>583</v>
      </c>
      <c r="E2557" t="s">
        <v>483</v>
      </c>
    </row>
    <row r="2558" spans="1:25" x14ac:dyDescent="0.25">
      <c r="A2558" t="s">
        <v>0</v>
      </c>
      <c r="B2558" s="1">
        <v>44455</v>
      </c>
      <c r="C2558" s="3">
        <v>0.69680274305555556</v>
      </c>
      <c r="D2558" t="s">
        <v>583</v>
      </c>
      <c r="E2558" t="s">
        <v>486</v>
      </c>
    </row>
    <row r="2559" spans="1:25" x14ac:dyDescent="0.25">
      <c r="A2559" t="s">
        <v>0</v>
      </c>
      <c r="B2559" s="1">
        <v>44455</v>
      </c>
      <c r="C2559" s="3">
        <v>0.696798900462963</v>
      </c>
      <c r="D2559" t="s">
        <v>583</v>
      </c>
      <c r="E2559" t="s">
        <v>156</v>
      </c>
      <c r="R2559" t="s">
        <v>157</v>
      </c>
    </row>
    <row r="2560" spans="1:25" x14ac:dyDescent="0.25">
      <c r="A2560" t="s">
        <v>0</v>
      </c>
      <c r="B2560" s="1">
        <v>44455</v>
      </c>
      <c r="C2560" s="3">
        <v>0.69679895833333338</v>
      </c>
      <c r="D2560" t="s">
        <v>583</v>
      </c>
      <c r="E2560" t="s">
        <v>156</v>
      </c>
      <c r="R2560" t="s">
        <v>516</v>
      </c>
    </row>
    <row r="2561" spans="1:29" x14ac:dyDescent="0.25">
      <c r="A2561" t="s">
        <v>0</v>
      </c>
      <c r="B2561" s="1">
        <v>44455</v>
      </c>
      <c r="C2561" s="3">
        <v>0.69680298611111102</v>
      </c>
      <c r="D2561" t="s">
        <v>583</v>
      </c>
      <c r="E2561" t="s">
        <v>156</v>
      </c>
      <c r="R2561" t="s">
        <v>490</v>
      </c>
    </row>
    <row r="2562" spans="1:29" x14ac:dyDescent="0.25">
      <c r="A2562" t="s">
        <v>0</v>
      </c>
      <c r="B2562" s="1">
        <v>44455</v>
      </c>
      <c r="C2562" s="3">
        <v>0.696804363425926</v>
      </c>
      <c r="D2562" t="s">
        <v>583</v>
      </c>
      <c r="E2562" t="s">
        <v>483</v>
      </c>
    </row>
    <row r="2563" spans="1:29" x14ac:dyDescent="0.25">
      <c r="A2563" t="s">
        <v>0</v>
      </c>
      <c r="B2563" s="1">
        <v>44455</v>
      </c>
      <c r="C2563" s="3">
        <v>0.6968073958333334</v>
      </c>
      <c r="D2563" t="s">
        <v>583</v>
      </c>
      <c r="E2563" t="s">
        <v>156</v>
      </c>
      <c r="R2563">
        <v>-0.4</v>
      </c>
    </row>
    <row r="2564" spans="1:29" x14ac:dyDescent="0.25">
      <c r="A2564" t="s">
        <v>0</v>
      </c>
      <c r="B2564" s="1">
        <v>44455</v>
      </c>
      <c r="C2564" s="3">
        <v>0.6968073958333334</v>
      </c>
      <c r="D2564" t="s">
        <v>583</v>
      </c>
      <c r="E2564" t="s">
        <v>491</v>
      </c>
      <c r="F2564">
        <v>-0.4</v>
      </c>
      <c r="G2564">
        <v>49.691755999999998</v>
      </c>
      <c r="H2564">
        <v>32.725000000000001</v>
      </c>
      <c r="I2564" t="s">
        <v>101</v>
      </c>
      <c r="R2564">
        <v>-0.4</v>
      </c>
      <c r="S2564">
        <v>-0.4</v>
      </c>
      <c r="T2564">
        <v>-0.31298100000000001</v>
      </c>
      <c r="U2564">
        <v>-2.8745E-2</v>
      </c>
      <c r="V2564">
        <v>3.6666999999999998E-2</v>
      </c>
      <c r="W2564">
        <v>1.8332999999999999E-2</v>
      </c>
      <c r="X2564">
        <v>2.2989999999999998E-3</v>
      </c>
      <c r="Y2564">
        <v>3000</v>
      </c>
    </row>
    <row r="2565" spans="1:29" x14ac:dyDescent="0.25">
      <c r="A2565" t="s">
        <v>0</v>
      </c>
      <c r="B2565" s="1">
        <v>44455</v>
      </c>
      <c r="C2565" s="3">
        <v>0.69681660879629626</v>
      </c>
      <c r="D2565" t="s">
        <v>583</v>
      </c>
      <c r="E2565" t="s">
        <v>483</v>
      </c>
    </row>
    <row r="2566" spans="1:29" x14ac:dyDescent="0.25">
      <c r="A2566" t="s">
        <v>0</v>
      </c>
      <c r="B2566" s="1">
        <v>44455</v>
      </c>
      <c r="C2566" s="3">
        <v>0.69682847222222222</v>
      </c>
      <c r="D2566" t="s">
        <v>583</v>
      </c>
      <c r="E2566" t="s">
        <v>483</v>
      </c>
    </row>
    <row r="2567" spans="1:29" x14ac:dyDescent="0.25">
      <c r="A2567" t="s">
        <v>0</v>
      </c>
      <c r="B2567" s="1">
        <v>44455</v>
      </c>
      <c r="C2567" s="3">
        <v>0.69683746527777768</v>
      </c>
      <c r="D2567" t="s">
        <v>583</v>
      </c>
      <c r="E2567" t="s">
        <v>486</v>
      </c>
    </row>
    <row r="2568" spans="1:29" x14ac:dyDescent="0.25">
      <c r="A2568" t="s">
        <v>0</v>
      </c>
      <c r="B2568" s="1">
        <v>44455</v>
      </c>
      <c r="C2568" s="3">
        <v>0.69683526620370373</v>
      </c>
      <c r="D2568" t="s">
        <v>583</v>
      </c>
      <c r="E2568" t="s">
        <v>156</v>
      </c>
      <c r="R2568" t="s">
        <v>157</v>
      </c>
    </row>
    <row r="2569" spans="1:29" x14ac:dyDescent="0.25">
      <c r="A2569" t="s">
        <v>0</v>
      </c>
      <c r="B2569" s="1">
        <v>44455</v>
      </c>
      <c r="C2569" s="3">
        <v>0.696835324074074</v>
      </c>
      <c r="D2569" t="s">
        <v>583</v>
      </c>
      <c r="E2569" t="s">
        <v>156</v>
      </c>
      <c r="R2569" t="s">
        <v>516</v>
      </c>
    </row>
    <row r="2570" spans="1:29" x14ac:dyDescent="0.25">
      <c r="A2570" t="s">
        <v>0</v>
      </c>
      <c r="B2570" s="1">
        <v>44455</v>
      </c>
      <c r="C2570" s="3">
        <v>0.69683770833333336</v>
      </c>
      <c r="D2570" t="s">
        <v>583</v>
      </c>
      <c r="E2570" t="s">
        <v>156</v>
      </c>
      <c r="R2570" t="s">
        <v>490</v>
      </c>
    </row>
    <row r="2571" spans="1:29" x14ac:dyDescent="0.25">
      <c r="A2571" t="s">
        <v>0</v>
      </c>
      <c r="B2571" s="1">
        <v>44455</v>
      </c>
      <c r="C2571" s="3">
        <v>0.69684074074074076</v>
      </c>
      <c r="D2571" t="s">
        <v>583</v>
      </c>
      <c r="E2571" t="s">
        <v>483</v>
      </c>
    </row>
    <row r="2572" spans="1:29" x14ac:dyDescent="0.25">
      <c r="A2572" t="s">
        <v>0</v>
      </c>
      <c r="B2572" s="1">
        <v>44455</v>
      </c>
      <c r="C2572" s="3">
        <v>0.69684211805555563</v>
      </c>
      <c r="D2572" t="s">
        <v>583</v>
      </c>
      <c r="E2572" t="s">
        <v>156</v>
      </c>
      <c r="R2572">
        <v>-0.28000000000000003</v>
      </c>
    </row>
    <row r="2573" spans="1:29" x14ac:dyDescent="0.25">
      <c r="A2573" t="s">
        <v>0</v>
      </c>
      <c r="B2573" s="1">
        <v>44455</v>
      </c>
      <c r="C2573" s="3">
        <v>0.69684211805555563</v>
      </c>
      <c r="D2573" t="s">
        <v>583</v>
      </c>
      <c r="E2573" t="s">
        <v>491</v>
      </c>
      <c r="F2573">
        <v>-0.28000000000000003</v>
      </c>
      <c r="G2573">
        <v>49.695148000000003</v>
      </c>
      <c r="H2573">
        <v>32.725000000000001</v>
      </c>
      <c r="I2573" t="s">
        <v>101</v>
      </c>
      <c r="R2573">
        <v>-0.28000000000000003</v>
      </c>
      <c r="S2573">
        <v>-0.28000000000000003</v>
      </c>
      <c r="T2573">
        <v>-0.308915</v>
      </c>
      <c r="U2573">
        <v>-1.3353E-2</v>
      </c>
      <c r="V2573">
        <v>-0.04</v>
      </c>
      <c r="W2573">
        <v>-1.6670000000000001E-3</v>
      </c>
      <c r="X2573">
        <v>1.9750000000000002E-3</v>
      </c>
      <c r="Y2573">
        <v>3000</v>
      </c>
    </row>
    <row r="2574" spans="1:29" x14ac:dyDescent="0.25">
      <c r="A2574" t="s">
        <v>0</v>
      </c>
      <c r="B2574" s="1">
        <v>44455</v>
      </c>
      <c r="C2574" s="3">
        <v>0.69685318287037035</v>
      </c>
      <c r="D2574" t="s">
        <v>583</v>
      </c>
      <c r="E2574" t="s">
        <v>483</v>
      </c>
    </row>
    <row r="2575" spans="1:29" x14ac:dyDescent="0.25">
      <c r="A2575" t="s">
        <v>0</v>
      </c>
      <c r="B2575" s="1">
        <v>44455</v>
      </c>
      <c r="C2575" s="3">
        <v>0.69686486111111112</v>
      </c>
      <c r="D2575" t="s">
        <v>583</v>
      </c>
      <c r="E2575" t="s">
        <v>483</v>
      </c>
    </row>
    <row r="2576" spans="1:29" x14ac:dyDescent="0.25">
      <c r="A2576" t="s">
        <v>0</v>
      </c>
      <c r="B2576" s="1">
        <v>44455</v>
      </c>
      <c r="C2576" s="3">
        <v>0.69686496527777775</v>
      </c>
      <c r="D2576" t="s">
        <v>583</v>
      </c>
      <c r="E2576" t="s">
        <v>484</v>
      </c>
      <c r="F2576">
        <v>-0.28000000000000003</v>
      </c>
      <c r="G2576">
        <v>49.700132000000004</v>
      </c>
      <c r="H2576">
        <v>32.65</v>
      </c>
      <c r="I2576">
        <v>5</v>
      </c>
      <c r="J2576">
        <v>21.035979999999999</v>
      </c>
      <c r="K2576">
        <v>5063.5352800000001</v>
      </c>
      <c r="M2576">
        <v>32.65</v>
      </c>
      <c r="N2576">
        <v>151.5</v>
      </c>
      <c r="O2576">
        <v>88.016385999999997</v>
      </c>
      <c r="P2576">
        <v>506.32666599999999</v>
      </c>
      <c r="Z2576">
        <v>1227.089966</v>
      </c>
      <c r="AA2576">
        <v>15.19</v>
      </c>
      <c r="AB2576">
        <v>21.900998999999999</v>
      </c>
      <c r="AC2576">
        <v>15.19</v>
      </c>
    </row>
    <row r="2577" spans="1:25" x14ac:dyDescent="0.25">
      <c r="A2577" t="s">
        <v>0</v>
      </c>
      <c r="B2577" s="1">
        <v>44455</v>
      </c>
      <c r="C2577" s="3">
        <v>0.69686603009259251</v>
      </c>
      <c r="D2577" t="s">
        <v>583</v>
      </c>
      <c r="E2577" t="s">
        <v>485</v>
      </c>
    </row>
    <row r="2578" spans="1:25" x14ac:dyDescent="0.25">
      <c r="A2578" t="s">
        <v>0</v>
      </c>
      <c r="B2578" s="1">
        <v>44455</v>
      </c>
      <c r="C2578" s="3">
        <v>0.69687218750000002</v>
      </c>
      <c r="D2578" t="s">
        <v>583</v>
      </c>
      <c r="E2578" t="s">
        <v>486</v>
      </c>
    </row>
    <row r="2579" spans="1:25" x14ac:dyDescent="0.25">
      <c r="A2579" t="s">
        <v>0</v>
      </c>
      <c r="B2579" s="1">
        <v>44455</v>
      </c>
      <c r="C2579" s="3">
        <v>0.69686608796296301</v>
      </c>
      <c r="D2579" t="s">
        <v>583</v>
      </c>
      <c r="E2579" t="s">
        <v>497</v>
      </c>
      <c r="L2579" t="s">
        <v>510</v>
      </c>
    </row>
    <row r="2580" spans="1:25" x14ac:dyDescent="0.25">
      <c r="A2580" t="s">
        <v>0</v>
      </c>
      <c r="B2580" s="1">
        <v>44455</v>
      </c>
      <c r="C2580" s="3">
        <v>0.69686609953703693</v>
      </c>
      <c r="D2580" t="s">
        <v>583</v>
      </c>
      <c r="E2580" t="s">
        <v>497</v>
      </c>
      <c r="L2580" t="s">
        <v>511</v>
      </c>
    </row>
    <row r="2581" spans="1:25" x14ac:dyDescent="0.25">
      <c r="A2581" t="s">
        <v>0</v>
      </c>
      <c r="B2581" s="1">
        <v>44455</v>
      </c>
      <c r="C2581" s="3">
        <v>0.69686840277777773</v>
      </c>
      <c r="D2581" t="s">
        <v>583</v>
      </c>
      <c r="E2581" t="s">
        <v>497</v>
      </c>
      <c r="L2581" t="s">
        <v>512</v>
      </c>
    </row>
    <row r="2582" spans="1:25" x14ac:dyDescent="0.25">
      <c r="A2582" t="s">
        <v>0</v>
      </c>
      <c r="B2582" s="1">
        <v>44455</v>
      </c>
      <c r="C2582" s="3">
        <v>0.69686841435185187</v>
      </c>
      <c r="D2582" t="s">
        <v>583</v>
      </c>
      <c r="E2582" t="s">
        <v>497</v>
      </c>
      <c r="L2582" t="s">
        <v>511</v>
      </c>
    </row>
    <row r="2583" spans="1:25" x14ac:dyDescent="0.25">
      <c r="A2583" t="s">
        <v>0</v>
      </c>
      <c r="B2583" s="1">
        <v>44455</v>
      </c>
      <c r="C2583" s="3">
        <v>0.69687074074074074</v>
      </c>
      <c r="D2583" t="s">
        <v>583</v>
      </c>
      <c r="E2583" t="s">
        <v>497</v>
      </c>
      <c r="L2583" t="s">
        <v>513</v>
      </c>
    </row>
    <row r="2584" spans="1:25" x14ac:dyDescent="0.25">
      <c r="A2584" t="s">
        <v>0</v>
      </c>
      <c r="B2584" s="1">
        <v>44455</v>
      </c>
      <c r="C2584" s="3">
        <v>0.69687075231481488</v>
      </c>
      <c r="D2584" t="s">
        <v>583</v>
      </c>
      <c r="E2584" t="s">
        <v>497</v>
      </c>
      <c r="L2584" t="s">
        <v>511</v>
      </c>
    </row>
    <row r="2585" spans="1:25" x14ac:dyDescent="0.25">
      <c r="A2585" t="s">
        <v>0</v>
      </c>
      <c r="B2585" s="1">
        <v>44455</v>
      </c>
      <c r="C2585" s="3">
        <v>0.69687163194444446</v>
      </c>
      <c r="D2585" t="s">
        <v>583</v>
      </c>
      <c r="E2585" t="s">
        <v>156</v>
      </c>
      <c r="R2585" t="s">
        <v>157</v>
      </c>
    </row>
    <row r="2586" spans="1:25" x14ac:dyDescent="0.25">
      <c r="A2586" t="s">
        <v>0</v>
      </c>
      <c r="B2586" s="1">
        <v>44455</v>
      </c>
      <c r="C2586" s="3">
        <v>0.69687243055555559</v>
      </c>
      <c r="D2586" t="s">
        <v>583</v>
      </c>
      <c r="E2586" t="s">
        <v>156</v>
      </c>
      <c r="R2586" t="s">
        <v>490</v>
      </c>
    </row>
    <row r="2587" spans="1:25" x14ac:dyDescent="0.25">
      <c r="A2587" t="s">
        <v>0</v>
      </c>
      <c r="B2587" s="1">
        <v>44455</v>
      </c>
      <c r="C2587" s="3">
        <v>0.69687305555555545</v>
      </c>
      <c r="D2587" t="s">
        <v>583</v>
      </c>
      <c r="E2587" t="s">
        <v>497</v>
      </c>
      <c r="L2587" t="s">
        <v>514</v>
      </c>
    </row>
    <row r="2588" spans="1:25" x14ac:dyDescent="0.25">
      <c r="A2588" t="s">
        <v>0</v>
      </c>
      <c r="B2588" s="1">
        <v>44455</v>
      </c>
      <c r="C2588" s="3">
        <v>0.69687307870370374</v>
      </c>
      <c r="D2588" t="s">
        <v>583</v>
      </c>
      <c r="E2588" t="s">
        <v>497</v>
      </c>
      <c r="L2588" t="s">
        <v>515</v>
      </c>
    </row>
    <row r="2589" spans="1:25" x14ac:dyDescent="0.25">
      <c r="A2589" t="s">
        <v>0</v>
      </c>
      <c r="B2589" s="1">
        <v>44455</v>
      </c>
      <c r="C2589" s="3">
        <v>0.69687685185185189</v>
      </c>
      <c r="D2589" t="s">
        <v>583</v>
      </c>
      <c r="E2589" t="s">
        <v>156</v>
      </c>
      <c r="R2589">
        <v>-0.28999999999999998</v>
      </c>
    </row>
    <row r="2590" spans="1:25" x14ac:dyDescent="0.25">
      <c r="A2590" t="s">
        <v>0</v>
      </c>
      <c r="B2590" s="1">
        <v>44455</v>
      </c>
      <c r="C2590" s="3">
        <v>0.69687685185185189</v>
      </c>
      <c r="D2590" t="s">
        <v>583</v>
      </c>
      <c r="E2590" t="s">
        <v>491</v>
      </c>
      <c r="F2590">
        <v>-0.28999999999999998</v>
      </c>
      <c r="G2590">
        <v>49.700132000000004</v>
      </c>
      <c r="H2590">
        <v>32.725000000000001</v>
      </c>
      <c r="I2590" t="s">
        <v>101</v>
      </c>
      <c r="R2590">
        <v>-0.28999999999999998</v>
      </c>
      <c r="S2590">
        <v>-0.28999999999999998</v>
      </c>
      <c r="T2590">
        <v>-0.30222700000000002</v>
      </c>
      <c r="U2590">
        <v>-1.7830000000000001E-3</v>
      </c>
      <c r="V2590">
        <v>3.333E-3</v>
      </c>
      <c r="W2590">
        <v>-1.8332999999999999E-2</v>
      </c>
      <c r="X2590">
        <v>1.6429999999999999E-3</v>
      </c>
      <c r="Y2590">
        <v>3000</v>
      </c>
    </row>
    <row r="2591" spans="1:25" x14ac:dyDescent="0.25">
      <c r="A2591" t="s">
        <v>0</v>
      </c>
      <c r="B2591" s="1">
        <v>44455</v>
      </c>
      <c r="C2591" s="3">
        <v>0.69688940972222213</v>
      </c>
      <c r="D2591" t="s">
        <v>583</v>
      </c>
      <c r="E2591" t="s">
        <v>483</v>
      </c>
    </row>
    <row r="2592" spans="1:25" x14ac:dyDescent="0.25">
      <c r="A2592" t="s">
        <v>0</v>
      </c>
      <c r="B2592" s="1">
        <v>44455</v>
      </c>
      <c r="C2592" s="3">
        <v>0.69690131944444433</v>
      </c>
      <c r="D2592" t="s">
        <v>583</v>
      </c>
      <c r="E2592" t="s">
        <v>483</v>
      </c>
    </row>
    <row r="2593" spans="1:25" x14ac:dyDescent="0.25">
      <c r="A2593" t="s">
        <v>0</v>
      </c>
      <c r="B2593" s="1">
        <v>44455</v>
      </c>
      <c r="C2593" s="3">
        <v>0.69690690972222225</v>
      </c>
      <c r="D2593" t="s">
        <v>583</v>
      </c>
      <c r="E2593" t="s">
        <v>486</v>
      </c>
    </row>
    <row r="2594" spans="1:25" x14ac:dyDescent="0.25">
      <c r="A2594" t="s">
        <v>0</v>
      </c>
      <c r="B2594" s="1">
        <v>44455</v>
      </c>
      <c r="C2594" s="3">
        <v>0.69690807870370364</v>
      </c>
      <c r="D2594" t="s">
        <v>583</v>
      </c>
      <c r="E2594" t="s">
        <v>156</v>
      </c>
      <c r="R2594" t="s">
        <v>157</v>
      </c>
    </row>
    <row r="2595" spans="1:25" x14ac:dyDescent="0.25">
      <c r="A2595" t="s">
        <v>0</v>
      </c>
      <c r="B2595" s="1">
        <v>44455</v>
      </c>
      <c r="C2595" s="3">
        <v>0.69690818287037037</v>
      </c>
      <c r="D2595" t="s">
        <v>583</v>
      </c>
      <c r="E2595" t="s">
        <v>156</v>
      </c>
      <c r="R2595" t="s">
        <v>490</v>
      </c>
    </row>
    <row r="2596" spans="1:25" x14ac:dyDescent="0.25">
      <c r="A2596" t="s">
        <v>0</v>
      </c>
      <c r="B2596" s="1">
        <v>44455</v>
      </c>
      <c r="C2596" s="3">
        <v>0.69691260416666667</v>
      </c>
      <c r="D2596" t="s">
        <v>583</v>
      </c>
      <c r="E2596" t="s">
        <v>156</v>
      </c>
      <c r="R2596">
        <v>-0.3</v>
      </c>
    </row>
    <row r="2597" spans="1:25" x14ac:dyDescent="0.25">
      <c r="A2597" t="s">
        <v>0</v>
      </c>
      <c r="B2597" s="1">
        <v>44455</v>
      </c>
      <c r="C2597" s="3">
        <v>0.69691260416666667</v>
      </c>
      <c r="D2597" t="s">
        <v>583</v>
      </c>
      <c r="E2597" t="s">
        <v>491</v>
      </c>
      <c r="F2597">
        <v>-0.3</v>
      </c>
      <c r="G2597">
        <v>49.695836999999997</v>
      </c>
      <c r="H2597">
        <v>32.725000000000001</v>
      </c>
      <c r="I2597" t="s">
        <v>101</v>
      </c>
      <c r="R2597">
        <v>-0.3</v>
      </c>
      <c r="S2597">
        <v>-0.3</v>
      </c>
      <c r="T2597">
        <v>-0.30437199999999998</v>
      </c>
      <c r="U2597">
        <v>1.4120000000000001E-3</v>
      </c>
      <c r="V2597">
        <v>3.333E-3</v>
      </c>
      <c r="W2597">
        <v>3.333E-3</v>
      </c>
      <c r="X2597">
        <v>1.3159999999999999E-3</v>
      </c>
      <c r="Y2597">
        <v>3000</v>
      </c>
    </row>
    <row r="2598" spans="1:25" x14ac:dyDescent="0.25">
      <c r="A2598" t="s">
        <v>0</v>
      </c>
      <c r="B2598" s="1">
        <v>44455</v>
      </c>
      <c r="C2598" s="3">
        <v>0.69691388888888894</v>
      </c>
      <c r="D2598" t="s">
        <v>583</v>
      </c>
      <c r="E2598" t="s">
        <v>483</v>
      </c>
    </row>
    <row r="2599" spans="1:25" x14ac:dyDescent="0.25">
      <c r="A2599" t="s">
        <v>0</v>
      </c>
      <c r="B2599" s="1">
        <v>44455</v>
      </c>
      <c r="C2599" s="3">
        <v>0.69692576388888883</v>
      </c>
      <c r="D2599" t="s">
        <v>583</v>
      </c>
      <c r="E2599" t="s">
        <v>483</v>
      </c>
    </row>
    <row r="2600" spans="1:25" x14ac:dyDescent="0.25">
      <c r="A2600" t="s">
        <v>0</v>
      </c>
      <c r="B2600" s="1">
        <v>44455</v>
      </c>
      <c r="C2600" s="3">
        <v>0.69693391203703703</v>
      </c>
      <c r="D2600" t="s">
        <v>583</v>
      </c>
      <c r="E2600" t="s">
        <v>156</v>
      </c>
      <c r="R2600" t="s">
        <v>157</v>
      </c>
    </row>
    <row r="2601" spans="1:25" x14ac:dyDescent="0.25">
      <c r="A2601" t="s">
        <v>0</v>
      </c>
      <c r="B2601" s="1">
        <v>44455</v>
      </c>
      <c r="C2601" s="3">
        <v>0.69693396990740741</v>
      </c>
      <c r="D2601" t="s">
        <v>583</v>
      </c>
      <c r="E2601" t="s">
        <v>156</v>
      </c>
      <c r="R2601" t="s">
        <v>516</v>
      </c>
    </row>
    <row r="2602" spans="1:25" x14ac:dyDescent="0.25">
      <c r="A2602" t="s">
        <v>0</v>
      </c>
      <c r="B2602" s="1">
        <v>44455</v>
      </c>
      <c r="C2602" s="3">
        <v>0.6969378472222223</v>
      </c>
      <c r="D2602" t="s">
        <v>583</v>
      </c>
      <c r="E2602" t="s">
        <v>483</v>
      </c>
    </row>
    <row r="2603" spans="1:25" x14ac:dyDescent="0.25">
      <c r="A2603" t="s">
        <v>0</v>
      </c>
      <c r="B2603" s="1">
        <v>44455</v>
      </c>
      <c r="C2603" s="3">
        <v>0.69694163194444447</v>
      </c>
      <c r="D2603" t="s">
        <v>583</v>
      </c>
      <c r="E2603" t="s">
        <v>486</v>
      </c>
    </row>
    <row r="2604" spans="1:25" x14ac:dyDescent="0.25">
      <c r="A2604" t="s">
        <v>0</v>
      </c>
      <c r="B2604" s="1">
        <v>44455</v>
      </c>
      <c r="C2604" s="3">
        <v>0.69694187499999993</v>
      </c>
      <c r="D2604" t="s">
        <v>583</v>
      </c>
      <c r="E2604" t="s">
        <v>156</v>
      </c>
      <c r="R2604" t="s">
        <v>490</v>
      </c>
    </row>
    <row r="2605" spans="1:25" x14ac:dyDescent="0.25">
      <c r="A2605" t="s">
        <v>0</v>
      </c>
      <c r="B2605" s="1">
        <v>44455</v>
      </c>
      <c r="C2605" s="3">
        <v>0.6969462847222222</v>
      </c>
      <c r="D2605" t="s">
        <v>583</v>
      </c>
      <c r="E2605" t="s">
        <v>156</v>
      </c>
      <c r="R2605">
        <v>-0.28999999999999998</v>
      </c>
    </row>
    <row r="2606" spans="1:25" x14ac:dyDescent="0.25">
      <c r="A2606" t="s">
        <v>0</v>
      </c>
      <c r="B2606" s="1">
        <v>44455</v>
      </c>
      <c r="C2606" s="3">
        <v>0.6969462847222222</v>
      </c>
      <c r="D2606" t="s">
        <v>583</v>
      </c>
      <c r="E2606" t="s">
        <v>491</v>
      </c>
      <c r="F2606">
        <v>-0.28999999999999998</v>
      </c>
      <c r="G2606">
        <v>49.701670999999997</v>
      </c>
      <c r="H2606">
        <v>32.725000000000001</v>
      </c>
      <c r="I2606" t="s">
        <v>101</v>
      </c>
      <c r="R2606">
        <v>-0.28999999999999998</v>
      </c>
      <c r="S2606">
        <v>-0.28999999999999998</v>
      </c>
      <c r="T2606">
        <v>-0.31482900000000003</v>
      </c>
      <c r="U2606">
        <v>5.9699999999999998E-4</v>
      </c>
      <c r="V2606">
        <v>-3.333E-3</v>
      </c>
      <c r="W2606">
        <v>0</v>
      </c>
      <c r="X2606">
        <v>1.003E-3</v>
      </c>
      <c r="Y2606">
        <v>3000</v>
      </c>
    </row>
    <row r="2607" spans="1:25" x14ac:dyDescent="0.25">
      <c r="A2607" t="s">
        <v>0</v>
      </c>
      <c r="B2607" s="1">
        <v>44455</v>
      </c>
      <c r="C2607" s="3">
        <v>0.69695045138888878</v>
      </c>
      <c r="D2607" t="s">
        <v>583</v>
      </c>
      <c r="E2607" t="s">
        <v>483</v>
      </c>
    </row>
    <row r="2608" spans="1:25" x14ac:dyDescent="0.25">
      <c r="A2608" t="s">
        <v>0</v>
      </c>
      <c r="B2608" s="1">
        <v>44455</v>
      </c>
      <c r="C2608" s="3">
        <v>0.69696214120370381</v>
      </c>
      <c r="D2608" t="s">
        <v>583</v>
      </c>
      <c r="E2608" t="s">
        <v>483</v>
      </c>
    </row>
    <row r="2609" spans="1:29" x14ac:dyDescent="0.25">
      <c r="A2609" t="s">
        <v>0</v>
      </c>
      <c r="B2609" s="1">
        <v>44455</v>
      </c>
      <c r="C2609" s="3">
        <v>0.69696893518518521</v>
      </c>
      <c r="D2609" t="s">
        <v>583</v>
      </c>
      <c r="E2609" t="s">
        <v>156</v>
      </c>
      <c r="R2609" t="s">
        <v>157</v>
      </c>
    </row>
    <row r="2610" spans="1:29" x14ac:dyDescent="0.25">
      <c r="A2610" t="s">
        <v>0</v>
      </c>
      <c r="B2610" s="1">
        <v>44455</v>
      </c>
      <c r="C2610" s="3">
        <v>0.6969689930555556</v>
      </c>
      <c r="D2610" t="s">
        <v>583</v>
      </c>
      <c r="E2610" t="s">
        <v>156</v>
      </c>
      <c r="R2610" t="s">
        <v>516</v>
      </c>
    </row>
    <row r="2611" spans="1:29" x14ac:dyDescent="0.25">
      <c r="A2611" t="s">
        <v>0</v>
      </c>
      <c r="B2611" s="1">
        <v>44455</v>
      </c>
      <c r="C2611" s="3">
        <v>0.69697425925925927</v>
      </c>
      <c r="D2611" t="s">
        <v>583</v>
      </c>
      <c r="E2611" t="s">
        <v>483</v>
      </c>
    </row>
    <row r="2612" spans="1:29" x14ac:dyDescent="0.25">
      <c r="A2612" t="s">
        <v>0</v>
      </c>
      <c r="B2612" s="1">
        <v>44455</v>
      </c>
      <c r="C2612" s="3">
        <v>0.69697635416666659</v>
      </c>
      <c r="D2612" t="s">
        <v>583</v>
      </c>
      <c r="E2612" t="s">
        <v>486</v>
      </c>
    </row>
    <row r="2613" spans="1:29" x14ac:dyDescent="0.25">
      <c r="A2613" t="s">
        <v>0</v>
      </c>
      <c r="B2613" s="1">
        <v>44455</v>
      </c>
      <c r="C2613" s="3">
        <v>0.69697659722222216</v>
      </c>
      <c r="D2613" t="s">
        <v>583</v>
      </c>
      <c r="E2613" t="s">
        <v>156</v>
      </c>
      <c r="R2613" t="s">
        <v>490</v>
      </c>
    </row>
    <row r="2614" spans="1:29" x14ac:dyDescent="0.25">
      <c r="A2614" t="s">
        <v>0</v>
      </c>
      <c r="B2614" s="1">
        <v>44455</v>
      </c>
      <c r="C2614" s="3">
        <v>0.69698100694444454</v>
      </c>
      <c r="D2614" t="s">
        <v>583</v>
      </c>
      <c r="E2614" t="s">
        <v>156</v>
      </c>
      <c r="R2614">
        <v>-0.46</v>
      </c>
    </row>
    <row r="2615" spans="1:29" x14ac:dyDescent="0.25">
      <c r="A2615" t="s">
        <v>0</v>
      </c>
      <c r="B2615" s="1">
        <v>44455</v>
      </c>
      <c r="C2615" s="3">
        <v>0.69698100694444454</v>
      </c>
      <c r="D2615" t="s">
        <v>583</v>
      </c>
      <c r="E2615" t="s">
        <v>491</v>
      </c>
      <c r="F2615">
        <v>-0.46</v>
      </c>
      <c r="G2615">
        <v>49.689872999999999</v>
      </c>
      <c r="H2615">
        <v>32.725000000000001</v>
      </c>
      <c r="I2615" t="s">
        <v>101</v>
      </c>
      <c r="R2615">
        <v>-0.46</v>
      </c>
      <c r="S2615">
        <v>-0.46</v>
      </c>
      <c r="T2615">
        <v>-0.32027</v>
      </c>
      <c r="U2615">
        <v>-2.6999999999999999E-5</v>
      </c>
      <c r="V2615">
        <v>5.6667000000000002E-2</v>
      </c>
      <c r="W2615">
        <v>2.6667E-2</v>
      </c>
      <c r="X2615">
        <v>6.9099999999999999E-4</v>
      </c>
      <c r="Y2615">
        <v>3000</v>
      </c>
    </row>
    <row r="2616" spans="1:29" x14ac:dyDescent="0.25">
      <c r="A2616" t="s">
        <v>0</v>
      </c>
      <c r="B2616" s="1">
        <v>44455</v>
      </c>
      <c r="C2616" s="3">
        <v>0.69698667824074079</v>
      </c>
      <c r="D2616" t="s">
        <v>583</v>
      </c>
      <c r="E2616" t="s">
        <v>483</v>
      </c>
    </row>
    <row r="2617" spans="1:29" x14ac:dyDescent="0.25">
      <c r="A2617" t="s">
        <v>0</v>
      </c>
      <c r="B2617" s="1">
        <v>44455</v>
      </c>
      <c r="C2617" s="3">
        <v>0.69698695601851846</v>
      </c>
      <c r="D2617" t="s">
        <v>583</v>
      </c>
      <c r="E2617" t="s">
        <v>484</v>
      </c>
      <c r="F2617">
        <v>-0.46</v>
      </c>
      <c r="G2617">
        <v>49.694715000000002</v>
      </c>
      <c r="H2617">
        <v>32.65</v>
      </c>
      <c r="I2617">
        <v>5</v>
      </c>
      <c r="J2617">
        <v>21.102872999999999</v>
      </c>
      <c r="K2617">
        <v>5150.0317450000002</v>
      </c>
      <c r="M2617">
        <v>32.65</v>
      </c>
      <c r="N2617">
        <v>155.5</v>
      </c>
      <c r="O2617">
        <v>89.613168000000002</v>
      </c>
      <c r="P2617">
        <v>514.97631200000001</v>
      </c>
      <c r="Z2617">
        <v>1227.0600589999999</v>
      </c>
      <c r="AA2617">
        <v>15.21</v>
      </c>
      <c r="AB2617">
        <v>20.85</v>
      </c>
      <c r="AC2617">
        <v>15.21</v>
      </c>
    </row>
    <row r="2618" spans="1:29" x14ac:dyDescent="0.25">
      <c r="A2618" t="s">
        <v>0</v>
      </c>
      <c r="B2618" s="1">
        <v>44455</v>
      </c>
      <c r="C2618" s="3">
        <v>0.69698799768518516</v>
      </c>
      <c r="D2618" t="s">
        <v>583</v>
      </c>
      <c r="E2618" t="s">
        <v>485</v>
      </c>
    </row>
    <row r="2619" spans="1:29" x14ac:dyDescent="0.25">
      <c r="A2619" t="s">
        <v>0</v>
      </c>
      <c r="B2619" s="1">
        <v>44455</v>
      </c>
      <c r="C2619" s="3">
        <v>0.69698806712962957</v>
      </c>
      <c r="D2619" t="s">
        <v>583</v>
      </c>
      <c r="E2619" t="s">
        <v>497</v>
      </c>
      <c r="L2619" t="s">
        <v>510</v>
      </c>
    </row>
    <row r="2620" spans="1:29" x14ac:dyDescent="0.25">
      <c r="A2620" t="s">
        <v>0</v>
      </c>
      <c r="B2620" s="1">
        <v>44455</v>
      </c>
      <c r="C2620" s="3">
        <v>0.69698807870370372</v>
      </c>
      <c r="D2620" t="s">
        <v>583</v>
      </c>
      <c r="E2620" t="s">
        <v>497</v>
      </c>
      <c r="L2620" t="s">
        <v>511</v>
      </c>
    </row>
    <row r="2621" spans="1:29" x14ac:dyDescent="0.25">
      <c r="A2621" t="s">
        <v>0</v>
      </c>
      <c r="B2621" s="1">
        <v>44455</v>
      </c>
      <c r="C2621" s="3">
        <v>0.69699039351851855</v>
      </c>
      <c r="D2621" t="s">
        <v>583</v>
      </c>
      <c r="E2621" t="s">
        <v>497</v>
      </c>
      <c r="L2621" t="s">
        <v>512</v>
      </c>
    </row>
    <row r="2622" spans="1:29" x14ac:dyDescent="0.25">
      <c r="A2622" t="s">
        <v>0</v>
      </c>
      <c r="B2622" s="1">
        <v>44455</v>
      </c>
      <c r="C2622" s="3">
        <v>0.69699040509259269</v>
      </c>
      <c r="D2622" t="s">
        <v>583</v>
      </c>
      <c r="E2622" t="s">
        <v>497</v>
      </c>
      <c r="L2622" t="s">
        <v>511</v>
      </c>
    </row>
    <row r="2623" spans="1:29" x14ac:dyDescent="0.25">
      <c r="A2623" t="s">
        <v>0</v>
      </c>
      <c r="B2623" s="1">
        <v>44455</v>
      </c>
      <c r="C2623" s="3">
        <v>0.69699270833333327</v>
      </c>
      <c r="D2623" t="s">
        <v>583</v>
      </c>
      <c r="E2623" t="s">
        <v>497</v>
      </c>
      <c r="L2623" t="s">
        <v>513</v>
      </c>
    </row>
    <row r="2624" spans="1:29" x14ac:dyDescent="0.25">
      <c r="A2624" t="s">
        <v>0</v>
      </c>
      <c r="B2624" s="1">
        <v>44455</v>
      </c>
      <c r="C2624" s="3">
        <v>0.69699271990740741</v>
      </c>
      <c r="D2624" t="s">
        <v>583</v>
      </c>
      <c r="E2624" t="s">
        <v>497</v>
      </c>
      <c r="L2624" t="s">
        <v>511</v>
      </c>
    </row>
    <row r="2625" spans="1:25" x14ac:dyDescent="0.25">
      <c r="A2625" t="s">
        <v>0</v>
      </c>
      <c r="B2625" s="1">
        <v>44455</v>
      </c>
      <c r="C2625" s="3">
        <v>0.69699503472222224</v>
      </c>
      <c r="D2625" t="s">
        <v>583</v>
      </c>
      <c r="E2625" t="s">
        <v>497</v>
      </c>
      <c r="L2625" t="s">
        <v>514</v>
      </c>
    </row>
    <row r="2626" spans="1:25" x14ac:dyDescent="0.25">
      <c r="A2626" t="s">
        <v>0</v>
      </c>
      <c r="B2626" s="1">
        <v>44455</v>
      </c>
      <c r="C2626" s="3">
        <v>0.69699504629629627</v>
      </c>
      <c r="D2626" t="s">
        <v>583</v>
      </c>
      <c r="E2626" t="s">
        <v>497</v>
      </c>
      <c r="L2626" t="s">
        <v>515</v>
      </c>
    </row>
    <row r="2627" spans="1:25" x14ac:dyDescent="0.25">
      <c r="A2627" t="s">
        <v>0</v>
      </c>
      <c r="B2627" s="1">
        <v>44455</v>
      </c>
      <c r="C2627" s="3">
        <v>0.69700532407407412</v>
      </c>
      <c r="D2627" t="s">
        <v>583</v>
      </c>
      <c r="E2627" t="s">
        <v>156</v>
      </c>
      <c r="R2627" t="s">
        <v>157</v>
      </c>
    </row>
    <row r="2628" spans="1:25" x14ac:dyDescent="0.25">
      <c r="A2628" t="s">
        <v>0</v>
      </c>
      <c r="B2628" s="1">
        <v>44455</v>
      </c>
      <c r="C2628" s="3">
        <v>0.69700538194444439</v>
      </c>
      <c r="D2628" t="s">
        <v>583</v>
      </c>
      <c r="E2628" t="s">
        <v>156</v>
      </c>
      <c r="R2628" t="s">
        <v>516</v>
      </c>
    </row>
    <row r="2629" spans="1:25" x14ac:dyDescent="0.25">
      <c r="A2629" t="s">
        <v>0</v>
      </c>
      <c r="B2629" s="1">
        <v>44455</v>
      </c>
      <c r="C2629" s="3">
        <v>0.6970110069444444</v>
      </c>
      <c r="D2629" t="s">
        <v>583</v>
      </c>
      <c r="E2629" t="s">
        <v>483</v>
      </c>
    </row>
    <row r="2630" spans="1:25" x14ac:dyDescent="0.25">
      <c r="A2630" t="s">
        <v>0</v>
      </c>
      <c r="B2630" s="1">
        <v>44455</v>
      </c>
      <c r="C2630" s="3">
        <v>0.69701111111111114</v>
      </c>
      <c r="D2630" t="s">
        <v>583</v>
      </c>
      <c r="E2630" t="s">
        <v>486</v>
      </c>
    </row>
    <row r="2631" spans="1:25" x14ac:dyDescent="0.25">
      <c r="A2631" t="s">
        <v>0</v>
      </c>
      <c r="B2631" s="1">
        <v>44455</v>
      </c>
      <c r="C2631" s="3">
        <v>0.6970113541666666</v>
      </c>
      <c r="D2631" t="s">
        <v>583</v>
      </c>
      <c r="E2631" t="s">
        <v>156</v>
      </c>
      <c r="R2631" t="s">
        <v>490</v>
      </c>
    </row>
    <row r="2632" spans="1:25" x14ac:dyDescent="0.25">
      <c r="A2632" t="s">
        <v>0</v>
      </c>
      <c r="B2632" s="1">
        <v>44455</v>
      </c>
      <c r="C2632" s="3">
        <v>0.69701576388888886</v>
      </c>
      <c r="D2632" t="s">
        <v>583</v>
      </c>
      <c r="E2632" t="s">
        <v>156</v>
      </c>
      <c r="R2632">
        <v>-0.28999999999999998</v>
      </c>
    </row>
    <row r="2633" spans="1:25" x14ac:dyDescent="0.25">
      <c r="A2633" t="s">
        <v>0</v>
      </c>
      <c r="B2633" s="1">
        <v>44455</v>
      </c>
      <c r="C2633" s="3">
        <v>0.69701576388888886</v>
      </c>
      <c r="D2633" t="s">
        <v>583</v>
      </c>
      <c r="E2633" t="s">
        <v>491</v>
      </c>
      <c r="F2633">
        <v>-0.28999999999999998</v>
      </c>
      <c r="G2633">
        <v>49.683349999999997</v>
      </c>
      <c r="H2633">
        <v>32.725000000000001</v>
      </c>
      <c r="I2633" t="s">
        <v>101</v>
      </c>
      <c r="R2633">
        <v>-0.28999999999999998</v>
      </c>
      <c r="S2633">
        <v>-0.28999999999999998</v>
      </c>
      <c r="T2633">
        <v>-0.31334400000000001</v>
      </c>
      <c r="U2633">
        <v>2.92E-4</v>
      </c>
      <c r="V2633">
        <v>-5.6667000000000002E-2</v>
      </c>
      <c r="W2633">
        <v>0</v>
      </c>
      <c r="X2633">
        <v>3.6499999999999998E-4</v>
      </c>
      <c r="Y2633">
        <v>3000</v>
      </c>
    </row>
    <row r="2634" spans="1:25" x14ac:dyDescent="0.25">
      <c r="A2634" t="s">
        <v>0</v>
      </c>
      <c r="B2634" s="1">
        <v>44455</v>
      </c>
      <c r="C2634" s="3">
        <v>0.69702340277777786</v>
      </c>
      <c r="D2634" t="s">
        <v>583</v>
      </c>
      <c r="E2634" t="s">
        <v>483</v>
      </c>
    </row>
    <row r="2635" spans="1:25" x14ac:dyDescent="0.25">
      <c r="A2635" t="s">
        <v>0</v>
      </c>
      <c r="B2635" s="1">
        <v>44455</v>
      </c>
      <c r="C2635" s="3">
        <v>0.69703528935185188</v>
      </c>
      <c r="D2635" t="s">
        <v>583</v>
      </c>
      <c r="E2635" t="s">
        <v>483</v>
      </c>
    </row>
    <row r="2636" spans="1:25" x14ac:dyDescent="0.25">
      <c r="A2636" t="s">
        <v>0</v>
      </c>
      <c r="B2636" s="1">
        <v>44455</v>
      </c>
      <c r="C2636" s="3">
        <v>0.69704581018518519</v>
      </c>
      <c r="D2636" t="s">
        <v>583</v>
      </c>
      <c r="E2636" t="s">
        <v>486</v>
      </c>
    </row>
    <row r="2637" spans="1:25" x14ac:dyDescent="0.25">
      <c r="A2637" t="s">
        <v>0</v>
      </c>
      <c r="B2637" s="1">
        <v>44455</v>
      </c>
      <c r="C2637" s="3">
        <v>0.69704206018518511</v>
      </c>
      <c r="D2637" t="s">
        <v>583</v>
      </c>
      <c r="E2637" t="s">
        <v>156</v>
      </c>
      <c r="R2637" t="s">
        <v>157</v>
      </c>
    </row>
    <row r="2638" spans="1:25" x14ac:dyDescent="0.25">
      <c r="A2638" t="s">
        <v>0</v>
      </c>
      <c r="B2638" s="1">
        <v>44455</v>
      </c>
      <c r="C2638" s="3">
        <v>0.6970421180555556</v>
      </c>
      <c r="D2638" t="s">
        <v>583</v>
      </c>
      <c r="E2638" t="s">
        <v>156</v>
      </c>
      <c r="R2638" t="s">
        <v>516</v>
      </c>
    </row>
    <row r="2639" spans="1:25" x14ac:dyDescent="0.25">
      <c r="A2639" t="s">
        <v>0</v>
      </c>
      <c r="B2639" s="1">
        <v>44455</v>
      </c>
      <c r="C2639" s="3">
        <v>0.69704604166666673</v>
      </c>
      <c r="D2639" t="s">
        <v>583</v>
      </c>
      <c r="E2639" t="s">
        <v>156</v>
      </c>
      <c r="R2639" t="s">
        <v>490</v>
      </c>
    </row>
    <row r="2640" spans="1:25" x14ac:dyDescent="0.25">
      <c r="A2640" t="s">
        <v>0</v>
      </c>
      <c r="B2640" s="1">
        <v>44455</v>
      </c>
      <c r="C2640" s="3">
        <v>0.69704753472222214</v>
      </c>
      <c r="D2640" t="s">
        <v>583</v>
      </c>
      <c r="E2640" t="s">
        <v>483</v>
      </c>
    </row>
    <row r="2641" spans="1:29" x14ac:dyDescent="0.25">
      <c r="A2641" t="s">
        <v>0</v>
      </c>
      <c r="B2641" s="1">
        <v>44455</v>
      </c>
      <c r="C2641" s="3">
        <v>0.69705045138888888</v>
      </c>
      <c r="D2641" t="s">
        <v>583</v>
      </c>
      <c r="E2641" t="s">
        <v>156</v>
      </c>
      <c r="R2641">
        <v>-0.28999999999999998</v>
      </c>
    </row>
    <row r="2642" spans="1:29" x14ac:dyDescent="0.25">
      <c r="A2642" t="s">
        <v>0</v>
      </c>
      <c r="B2642" s="1">
        <v>44455</v>
      </c>
      <c r="C2642" s="3">
        <v>0.69705045138888888</v>
      </c>
      <c r="D2642" t="s">
        <v>583</v>
      </c>
      <c r="E2642" t="s">
        <v>491</v>
      </c>
      <c r="F2642">
        <v>-0.28999999999999998</v>
      </c>
      <c r="G2642">
        <v>49.699857999999999</v>
      </c>
      <c r="H2642">
        <v>32.725000000000001</v>
      </c>
      <c r="I2642" t="s">
        <v>101</v>
      </c>
      <c r="R2642">
        <v>-0.28999999999999998</v>
      </c>
      <c r="S2642">
        <v>-0.28999999999999998</v>
      </c>
      <c r="T2642">
        <v>-0.30531599999999998</v>
      </c>
      <c r="U2642">
        <v>7.76E-4</v>
      </c>
      <c r="V2642">
        <v>0</v>
      </c>
      <c r="W2642">
        <v>-2.8333000000000001E-2</v>
      </c>
      <c r="X2642">
        <v>3.0000000000000001E-5</v>
      </c>
      <c r="Y2642">
        <v>3000</v>
      </c>
    </row>
    <row r="2643" spans="1:29" x14ac:dyDescent="0.25">
      <c r="A2643" t="s">
        <v>0</v>
      </c>
      <c r="B2643" s="1">
        <v>44455</v>
      </c>
      <c r="C2643" s="3">
        <v>0.69705980324074079</v>
      </c>
      <c r="D2643" t="s">
        <v>583</v>
      </c>
      <c r="E2643" t="s">
        <v>483</v>
      </c>
    </row>
    <row r="2644" spans="1:29" x14ac:dyDescent="0.25">
      <c r="A2644" t="s">
        <v>0</v>
      </c>
      <c r="B2644" s="1">
        <v>44455</v>
      </c>
      <c r="C2644" s="3">
        <v>0.69707166666666665</v>
      </c>
      <c r="D2644" t="s">
        <v>583</v>
      </c>
      <c r="E2644" t="s">
        <v>483</v>
      </c>
    </row>
    <row r="2645" spans="1:29" x14ac:dyDescent="0.25">
      <c r="A2645" t="s">
        <v>0</v>
      </c>
      <c r="B2645" s="1">
        <v>44455</v>
      </c>
      <c r="C2645" s="3">
        <v>0.69708052083333338</v>
      </c>
      <c r="D2645" t="s">
        <v>583</v>
      </c>
      <c r="E2645" t="s">
        <v>486</v>
      </c>
    </row>
    <row r="2646" spans="1:29" x14ac:dyDescent="0.25">
      <c r="A2646" t="s">
        <v>0</v>
      </c>
      <c r="B2646" s="1">
        <v>44455</v>
      </c>
      <c r="C2646" s="3">
        <v>0.69707847222222219</v>
      </c>
      <c r="D2646" t="s">
        <v>583</v>
      </c>
      <c r="E2646" t="s">
        <v>156</v>
      </c>
      <c r="R2646" t="s">
        <v>157</v>
      </c>
    </row>
    <row r="2647" spans="1:29" x14ac:dyDescent="0.25">
      <c r="A2647" t="s">
        <v>0</v>
      </c>
      <c r="B2647" s="1">
        <v>44455</v>
      </c>
      <c r="C2647" s="3">
        <v>0.69707853009259269</v>
      </c>
      <c r="D2647" t="s">
        <v>583</v>
      </c>
      <c r="E2647" t="s">
        <v>156</v>
      </c>
      <c r="R2647" t="s">
        <v>516</v>
      </c>
    </row>
    <row r="2648" spans="1:29" x14ac:dyDescent="0.25">
      <c r="A2648" t="s">
        <v>0</v>
      </c>
      <c r="B2648" s="1">
        <v>44455</v>
      </c>
      <c r="C2648" s="3">
        <v>0.69708077546296299</v>
      </c>
      <c r="D2648" t="s">
        <v>583</v>
      </c>
      <c r="E2648" t="s">
        <v>156</v>
      </c>
      <c r="R2648" t="s">
        <v>490</v>
      </c>
    </row>
    <row r="2649" spans="1:29" x14ac:dyDescent="0.25">
      <c r="A2649" t="s">
        <v>0</v>
      </c>
      <c r="B2649" s="1">
        <v>44455</v>
      </c>
      <c r="C2649" s="3">
        <v>0.69708392361111116</v>
      </c>
      <c r="D2649" t="s">
        <v>583</v>
      </c>
      <c r="E2649" t="s">
        <v>483</v>
      </c>
    </row>
    <row r="2650" spans="1:29" x14ac:dyDescent="0.25">
      <c r="A2650" t="s">
        <v>0</v>
      </c>
      <c r="B2650" s="1">
        <v>44455</v>
      </c>
      <c r="C2650" s="3">
        <v>0.69708518518518525</v>
      </c>
      <c r="D2650" t="s">
        <v>583</v>
      </c>
      <c r="E2650" t="s">
        <v>156</v>
      </c>
      <c r="R2650">
        <v>-0.28999999999999998</v>
      </c>
    </row>
    <row r="2651" spans="1:29" x14ac:dyDescent="0.25">
      <c r="A2651" t="s">
        <v>0</v>
      </c>
      <c r="B2651" s="1">
        <v>44455</v>
      </c>
      <c r="C2651" s="3">
        <v>0.69708518518518525</v>
      </c>
      <c r="D2651" t="s">
        <v>583</v>
      </c>
      <c r="E2651" t="s">
        <v>491</v>
      </c>
      <c r="F2651">
        <v>-0.28999999999999998</v>
      </c>
      <c r="G2651">
        <v>49.690734999999997</v>
      </c>
      <c r="H2651">
        <v>32.725000000000001</v>
      </c>
      <c r="I2651" t="s">
        <v>101</v>
      </c>
      <c r="R2651">
        <v>-0.28999999999999998</v>
      </c>
      <c r="S2651">
        <v>-0.28999999999999998</v>
      </c>
      <c r="T2651">
        <v>-0.31189600000000001</v>
      </c>
      <c r="U2651">
        <v>6.7500000000000004E-4</v>
      </c>
      <c r="V2651">
        <v>0</v>
      </c>
      <c r="W2651">
        <v>0</v>
      </c>
      <c r="X2651">
        <v>-2.9300000000000002E-4</v>
      </c>
      <c r="Y2651">
        <v>3000</v>
      </c>
    </row>
    <row r="2652" spans="1:29" x14ac:dyDescent="0.25">
      <c r="A2652" t="s">
        <v>0</v>
      </c>
      <c r="B2652" s="1">
        <v>44455</v>
      </c>
      <c r="C2652" s="3">
        <v>0.69709616898148141</v>
      </c>
      <c r="D2652" t="s">
        <v>583</v>
      </c>
      <c r="E2652" t="s">
        <v>483</v>
      </c>
    </row>
    <row r="2653" spans="1:29" x14ac:dyDescent="0.25">
      <c r="A2653" t="s">
        <v>0</v>
      </c>
      <c r="B2653" s="1">
        <v>44455</v>
      </c>
      <c r="C2653" s="3">
        <v>0.69710803240740737</v>
      </c>
      <c r="D2653" t="s">
        <v>583</v>
      </c>
      <c r="E2653" t="s">
        <v>483</v>
      </c>
    </row>
    <row r="2654" spans="1:29" x14ac:dyDescent="0.25">
      <c r="A2654" t="s">
        <v>0</v>
      </c>
      <c r="B2654" s="1">
        <v>44455</v>
      </c>
      <c r="C2654" s="3">
        <v>0.69710814814814814</v>
      </c>
      <c r="D2654" t="s">
        <v>583</v>
      </c>
      <c r="E2654" t="s">
        <v>484</v>
      </c>
      <c r="F2654">
        <v>-0.28999999999999998</v>
      </c>
      <c r="G2654">
        <v>49.694522999999997</v>
      </c>
      <c r="H2654">
        <v>32.65</v>
      </c>
      <c r="I2654">
        <v>10</v>
      </c>
      <c r="J2654">
        <v>21.203869000000001</v>
      </c>
      <c r="K2654">
        <v>5235.8566529999998</v>
      </c>
      <c r="M2654">
        <v>32.65</v>
      </c>
      <c r="N2654">
        <v>653</v>
      </c>
      <c r="O2654">
        <v>91.200113999999999</v>
      </c>
      <c r="P2654">
        <v>523.55880300000001</v>
      </c>
      <c r="Z2654">
        <v>1227.089966</v>
      </c>
      <c r="AA2654">
        <v>15.22</v>
      </c>
      <c r="AB2654">
        <v>21.577998999999998</v>
      </c>
      <c r="AC2654">
        <v>15.22</v>
      </c>
    </row>
    <row r="2655" spans="1:29" x14ac:dyDescent="0.25">
      <c r="A2655" t="s">
        <v>0</v>
      </c>
      <c r="B2655" s="1">
        <v>44455</v>
      </c>
      <c r="C2655" s="3">
        <v>0.6971091782407407</v>
      </c>
      <c r="D2655" t="s">
        <v>583</v>
      </c>
      <c r="E2655" t="s">
        <v>485</v>
      </c>
    </row>
    <row r="2656" spans="1:29" x14ac:dyDescent="0.25">
      <c r="A2656" t="s">
        <v>0</v>
      </c>
      <c r="B2656" s="1">
        <v>44455</v>
      </c>
      <c r="C2656" s="3">
        <v>0.69711525462962964</v>
      </c>
      <c r="D2656" t="s">
        <v>583</v>
      </c>
      <c r="E2656" t="s">
        <v>486</v>
      </c>
    </row>
    <row r="2657" spans="1:25" x14ac:dyDescent="0.25">
      <c r="A2657" t="s">
        <v>0</v>
      </c>
      <c r="B2657" s="1">
        <v>44455</v>
      </c>
      <c r="C2657" s="3">
        <v>0.6971092361111112</v>
      </c>
      <c r="D2657" t="s">
        <v>583</v>
      </c>
      <c r="E2657" t="s">
        <v>497</v>
      </c>
      <c r="L2657" t="s">
        <v>510</v>
      </c>
    </row>
    <row r="2658" spans="1:25" x14ac:dyDescent="0.25">
      <c r="A2658" t="s">
        <v>0</v>
      </c>
      <c r="B2658" s="1">
        <v>44455</v>
      </c>
      <c r="C2658" s="3">
        <v>0.6971092361111112</v>
      </c>
      <c r="D2658" t="s">
        <v>583</v>
      </c>
      <c r="E2658" t="s">
        <v>497</v>
      </c>
      <c r="L2658" t="s">
        <v>511</v>
      </c>
    </row>
    <row r="2659" spans="1:25" x14ac:dyDescent="0.25">
      <c r="A2659" t="s">
        <v>0</v>
      </c>
      <c r="B2659" s="1">
        <v>44455</v>
      </c>
      <c r="C2659" s="3">
        <v>0.69711156249999995</v>
      </c>
      <c r="D2659" t="s">
        <v>583</v>
      </c>
      <c r="E2659" t="s">
        <v>497</v>
      </c>
      <c r="L2659" t="s">
        <v>512</v>
      </c>
    </row>
    <row r="2660" spans="1:25" x14ac:dyDescent="0.25">
      <c r="A2660" t="s">
        <v>0</v>
      </c>
      <c r="B2660" s="1">
        <v>44455</v>
      </c>
      <c r="C2660" s="3">
        <v>0.69711156249999995</v>
      </c>
      <c r="D2660" t="s">
        <v>583</v>
      </c>
      <c r="E2660" t="s">
        <v>497</v>
      </c>
      <c r="L2660" t="s">
        <v>511</v>
      </c>
    </row>
    <row r="2661" spans="1:25" x14ac:dyDescent="0.25">
      <c r="A2661" t="s">
        <v>0</v>
      </c>
      <c r="B2661" s="1">
        <v>44455</v>
      </c>
      <c r="C2661" s="3">
        <v>0.69711388888888892</v>
      </c>
      <c r="D2661" t="s">
        <v>583</v>
      </c>
      <c r="E2661" t="s">
        <v>497</v>
      </c>
      <c r="L2661" t="s">
        <v>513</v>
      </c>
    </row>
    <row r="2662" spans="1:25" x14ac:dyDescent="0.25">
      <c r="A2662" t="s">
        <v>0</v>
      </c>
      <c r="B2662" s="1">
        <v>44455</v>
      </c>
      <c r="C2662" s="3">
        <v>0.69711388888888892</v>
      </c>
      <c r="D2662" t="s">
        <v>583</v>
      </c>
      <c r="E2662" t="s">
        <v>497</v>
      </c>
      <c r="L2662" t="s">
        <v>511</v>
      </c>
    </row>
    <row r="2663" spans="1:25" x14ac:dyDescent="0.25">
      <c r="A2663" t="s">
        <v>0</v>
      </c>
      <c r="B2663" s="1">
        <v>44455</v>
      </c>
      <c r="C2663" s="3">
        <v>0.69711482638888889</v>
      </c>
      <c r="D2663" t="s">
        <v>583</v>
      </c>
      <c r="E2663" t="s">
        <v>156</v>
      </c>
      <c r="R2663" t="s">
        <v>157</v>
      </c>
    </row>
    <row r="2664" spans="1:25" x14ac:dyDescent="0.25">
      <c r="A2664" t="s">
        <v>0</v>
      </c>
      <c r="B2664" s="1">
        <v>44455</v>
      </c>
      <c r="C2664" s="3">
        <v>0.69711549768518521</v>
      </c>
      <c r="D2664" t="s">
        <v>583</v>
      </c>
      <c r="E2664" t="s">
        <v>156</v>
      </c>
      <c r="R2664" t="s">
        <v>490</v>
      </c>
    </row>
    <row r="2665" spans="1:25" x14ac:dyDescent="0.25">
      <c r="A2665" t="s">
        <v>0</v>
      </c>
      <c r="B2665" s="1">
        <v>44455</v>
      </c>
      <c r="C2665" s="3">
        <v>0.69711620370370364</v>
      </c>
      <c r="D2665" t="s">
        <v>583</v>
      </c>
      <c r="E2665" t="s">
        <v>497</v>
      </c>
      <c r="L2665" t="s">
        <v>514</v>
      </c>
    </row>
    <row r="2666" spans="1:25" x14ac:dyDescent="0.25">
      <c r="A2666" t="s">
        <v>0</v>
      </c>
      <c r="B2666" s="1">
        <v>44455</v>
      </c>
      <c r="C2666" s="3">
        <v>0.69711621527777778</v>
      </c>
      <c r="D2666" t="s">
        <v>583</v>
      </c>
      <c r="E2666" t="s">
        <v>497</v>
      </c>
      <c r="L2666" t="s">
        <v>515</v>
      </c>
    </row>
    <row r="2667" spans="1:25" x14ac:dyDescent="0.25">
      <c r="A2667" t="s">
        <v>0</v>
      </c>
      <c r="B2667" s="1">
        <v>44455</v>
      </c>
      <c r="C2667" s="3">
        <v>0.69711990740740737</v>
      </c>
      <c r="D2667" t="s">
        <v>583</v>
      </c>
      <c r="E2667" t="s">
        <v>156</v>
      </c>
      <c r="R2667">
        <v>-0.3</v>
      </c>
    </row>
    <row r="2668" spans="1:25" x14ac:dyDescent="0.25">
      <c r="A2668" t="s">
        <v>0</v>
      </c>
      <c r="B2668" s="1">
        <v>44455</v>
      </c>
      <c r="C2668" s="3">
        <v>0.69711990740740737</v>
      </c>
      <c r="D2668" t="s">
        <v>583</v>
      </c>
      <c r="E2668" t="s">
        <v>491</v>
      </c>
      <c r="F2668">
        <v>-0.3</v>
      </c>
      <c r="G2668">
        <v>49.694522999999997</v>
      </c>
      <c r="H2668">
        <v>32.725000000000001</v>
      </c>
      <c r="I2668" t="s">
        <v>101</v>
      </c>
      <c r="R2668">
        <v>-0.3</v>
      </c>
      <c r="S2668">
        <v>-0.3</v>
      </c>
      <c r="T2668">
        <v>-0.33066800000000002</v>
      </c>
      <c r="U2668">
        <v>1.2999999999999999E-4</v>
      </c>
      <c r="V2668">
        <v>3.333E-3</v>
      </c>
      <c r="W2668">
        <v>1.6670000000000001E-3</v>
      </c>
      <c r="X2668">
        <v>-5.9199999999999997E-4</v>
      </c>
      <c r="Y2668">
        <v>3000</v>
      </c>
    </row>
    <row r="2669" spans="1:25" x14ac:dyDescent="0.25">
      <c r="A2669" t="s">
        <v>0</v>
      </c>
      <c r="B2669" s="1">
        <v>44455</v>
      </c>
      <c r="C2669" s="3">
        <v>0.69713280092592589</v>
      </c>
      <c r="D2669" t="s">
        <v>583</v>
      </c>
      <c r="E2669" t="s">
        <v>483</v>
      </c>
    </row>
    <row r="2670" spans="1:25" x14ac:dyDescent="0.25">
      <c r="A2670" t="s">
        <v>0</v>
      </c>
      <c r="B2670" s="1">
        <v>44455</v>
      </c>
      <c r="C2670" s="3">
        <v>0.69714468749999992</v>
      </c>
      <c r="D2670" t="s">
        <v>583</v>
      </c>
      <c r="E2670" t="s">
        <v>483</v>
      </c>
    </row>
    <row r="2671" spans="1:25" x14ac:dyDescent="0.25">
      <c r="A2671" t="s">
        <v>0</v>
      </c>
      <c r="B2671" s="1">
        <v>44455</v>
      </c>
      <c r="C2671" s="3">
        <v>0.69714996527777773</v>
      </c>
      <c r="D2671" t="s">
        <v>583</v>
      </c>
      <c r="E2671" t="s">
        <v>486</v>
      </c>
    </row>
    <row r="2672" spans="1:25" x14ac:dyDescent="0.25">
      <c r="A2672" t="s">
        <v>0</v>
      </c>
      <c r="B2672" s="1">
        <v>44455</v>
      </c>
      <c r="C2672" s="3">
        <v>0.69715145833333336</v>
      </c>
      <c r="D2672" t="s">
        <v>583</v>
      </c>
      <c r="E2672" t="s">
        <v>156</v>
      </c>
      <c r="R2672" t="s">
        <v>157</v>
      </c>
    </row>
    <row r="2673" spans="1:25" x14ac:dyDescent="0.25">
      <c r="A2673" t="s">
        <v>0</v>
      </c>
      <c r="B2673" s="1">
        <v>44455</v>
      </c>
      <c r="C2673" s="3">
        <v>0.6971515625000001</v>
      </c>
      <c r="D2673" t="s">
        <v>583</v>
      </c>
      <c r="E2673" t="s">
        <v>156</v>
      </c>
      <c r="R2673" t="s">
        <v>490</v>
      </c>
    </row>
    <row r="2674" spans="1:25" x14ac:dyDescent="0.25">
      <c r="A2674" t="s">
        <v>0</v>
      </c>
      <c r="B2674" s="1">
        <v>44455</v>
      </c>
      <c r="C2674" s="3">
        <v>0.69715598379629629</v>
      </c>
      <c r="D2674" t="s">
        <v>583</v>
      </c>
      <c r="E2674" t="s">
        <v>156</v>
      </c>
      <c r="R2674">
        <v>-0.28999999999999998</v>
      </c>
    </row>
    <row r="2675" spans="1:25" x14ac:dyDescent="0.25">
      <c r="A2675" t="s">
        <v>0</v>
      </c>
      <c r="B2675" s="1">
        <v>44455</v>
      </c>
      <c r="C2675" s="3">
        <v>0.69715598379629629</v>
      </c>
      <c r="D2675" t="s">
        <v>583</v>
      </c>
      <c r="E2675" t="s">
        <v>491</v>
      </c>
      <c r="F2675">
        <v>-0.28999999999999998</v>
      </c>
      <c r="G2675">
        <v>49.698697000000003</v>
      </c>
      <c r="H2675">
        <v>32.725000000000001</v>
      </c>
      <c r="I2675" t="s">
        <v>101</v>
      </c>
      <c r="R2675">
        <v>-0.28999999999999998</v>
      </c>
      <c r="S2675">
        <v>-0.28999999999999998</v>
      </c>
      <c r="T2675">
        <v>-0.34058300000000002</v>
      </c>
      <c r="U2675">
        <v>1.2400000000000001E-4</v>
      </c>
      <c r="V2675">
        <v>-3.333E-3</v>
      </c>
      <c r="W2675">
        <v>0</v>
      </c>
      <c r="X2675">
        <v>-8.83E-4</v>
      </c>
      <c r="Y2675">
        <v>3000</v>
      </c>
    </row>
    <row r="2676" spans="1:25" x14ac:dyDescent="0.25">
      <c r="A2676" t="s">
        <v>0</v>
      </c>
      <c r="B2676" s="1">
        <v>44455</v>
      </c>
      <c r="C2676" s="3">
        <v>0.69715725694444453</v>
      </c>
      <c r="D2676" t="s">
        <v>583</v>
      </c>
      <c r="E2676" t="s">
        <v>483</v>
      </c>
    </row>
    <row r="2677" spans="1:25" x14ac:dyDescent="0.25">
      <c r="A2677" t="s">
        <v>0</v>
      </c>
      <c r="B2677" s="1">
        <v>44455</v>
      </c>
      <c r="C2677" s="3">
        <v>0.69716912037037038</v>
      </c>
      <c r="D2677" t="s">
        <v>583</v>
      </c>
      <c r="E2677" t="s">
        <v>483</v>
      </c>
    </row>
    <row r="2678" spans="1:25" x14ac:dyDescent="0.25">
      <c r="A2678" t="s">
        <v>0</v>
      </c>
      <c r="B2678" s="1">
        <v>44455</v>
      </c>
      <c r="C2678" s="3">
        <v>0.69717730324074079</v>
      </c>
      <c r="D2678" t="s">
        <v>583</v>
      </c>
      <c r="E2678" t="s">
        <v>156</v>
      </c>
      <c r="R2678" t="s">
        <v>157</v>
      </c>
    </row>
    <row r="2679" spans="1:25" x14ac:dyDescent="0.25">
      <c r="A2679" t="s">
        <v>0</v>
      </c>
      <c r="B2679" s="1">
        <v>44455</v>
      </c>
      <c r="C2679" s="3">
        <v>0.69717736111111117</v>
      </c>
      <c r="D2679" t="s">
        <v>583</v>
      </c>
      <c r="E2679" t="s">
        <v>156</v>
      </c>
      <c r="R2679" t="s">
        <v>516</v>
      </c>
    </row>
    <row r="2680" spans="1:25" x14ac:dyDescent="0.25">
      <c r="A2680" t="s">
        <v>0</v>
      </c>
      <c r="B2680" s="1">
        <v>44455</v>
      </c>
      <c r="C2680" s="3">
        <v>0.69718122685185191</v>
      </c>
      <c r="D2680" t="s">
        <v>583</v>
      </c>
      <c r="E2680" t="s">
        <v>483</v>
      </c>
    </row>
    <row r="2681" spans="1:25" x14ac:dyDescent="0.25">
      <c r="A2681" t="s">
        <v>0</v>
      </c>
      <c r="B2681" s="1">
        <v>44455</v>
      </c>
      <c r="C2681" s="3">
        <v>0.69718468750000007</v>
      </c>
      <c r="D2681" t="s">
        <v>583</v>
      </c>
      <c r="E2681" t="s">
        <v>486</v>
      </c>
    </row>
    <row r="2682" spans="1:25" x14ac:dyDescent="0.25">
      <c r="A2682" t="s">
        <v>0</v>
      </c>
      <c r="B2682" s="1">
        <v>44455</v>
      </c>
      <c r="C2682" s="3">
        <v>0.69718493055555564</v>
      </c>
      <c r="D2682" t="s">
        <v>583</v>
      </c>
      <c r="E2682" t="s">
        <v>156</v>
      </c>
      <c r="R2682" t="s">
        <v>490</v>
      </c>
    </row>
    <row r="2683" spans="1:25" x14ac:dyDescent="0.25">
      <c r="A2683" t="s">
        <v>0</v>
      </c>
      <c r="B2683" s="1">
        <v>44455</v>
      </c>
      <c r="C2683" s="3">
        <v>0.69718934027777779</v>
      </c>
      <c r="D2683" t="s">
        <v>583</v>
      </c>
      <c r="E2683" t="s">
        <v>156</v>
      </c>
      <c r="R2683">
        <v>-0.28000000000000003</v>
      </c>
    </row>
    <row r="2684" spans="1:25" x14ac:dyDescent="0.25">
      <c r="A2684" t="s">
        <v>0</v>
      </c>
      <c r="B2684" s="1">
        <v>44455</v>
      </c>
      <c r="C2684" s="3">
        <v>0.69718934027777779</v>
      </c>
      <c r="D2684" t="s">
        <v>583</v>
      </c>
      <c r="E2684" t="s">
        <v>491</v>
      </c>
      <c r="F2684">
        <v>-0.28000000000000003</v>
      </c>
      <c r="G2684">
        <v>49.699216999999997</v>
      </c>
      <c r="H2684">
        <v>32.725000000000001</v>
      </c>
      <c r="I2684" t="s">
        <v>101</v>
      </c>
      <c r="R2684">
        <v>-0.28000000000000003</v>
      </c>
      <c r="S2684">
        <v>-0.28000000000000003</v>
      </c>
      <c r="T2684">
        <v>-0.32889600000000002</v>
      </c>
      <c r="U2684">
        <v>1.0939999999999999E-3</v>
      </c>
      <c r="V2684">
        <v>-3.333E-3</v>
      </c>
      <c r="W2684">
        <v>-3.333E-3</v>
      </c>
      <c r="X2684">
        <v>-1.1980000000000001E-3</v>
      </c>
      <c r="Y2684">
        <v>3000</v>
      </c>
    </row>
    <row r="2685" spans="1:25" x14ac:dyDescent="0.25">
      <c r="A2685" t="s">
        <v>0</v>
      </c>
      <c r="B2685" s="1">
        <v>44455</v>
      </c>
      <c r="C2685" s="3">
        <v>0.69719383101851851</v>
      </c>
      <c r="D2685" t="s">
        <v>583</v>
      </c>
      <c r="E2685" t="s">
        <v>483</v>
      </c>
    </row>
    <row r="2686" spans="1:25" x14ac:dyDescent="0.25">
      <c r="A2686" t="s">
        <v>0</v>
      </c>
      <c r="B2686" s="1">
        <v>44455</v>
      </c>
      <c r="C2686" s="3">
        <v>0.69720552083333331</v>
      </c>
      <c r="D2686" t="s">
        <v>583</v>
      </c>
      <c r="E2686" t="s">
        <v>483</v>
      </c>
    </row>
    <row r="2687" spans="1:25" x14ac:dyDescent="0.25">
      <c r="A2687" t="s">
        <v>0</v>
      </c>
      <c r="B2687" s="1">
        <v>44455</v>
      </c>
      <c r="C2687" s="3">
        <v>0.69721229166666665</v>
      </c>
      <c r="D2687" t="s">
        <v>583</v>
      </c>
      <c r="E2687" t="s">
        <v>156</v>
      </c>
      <c r="R2687" t="s">
        <v>157</v>
      </c>
    </row>
    <row r="2688" spans="1:25" x14ac:dyDescent="0.25">
      <c r="A2688" t="s">
        <v>0</v>
      </c>
      <c r="B2688" s="1">
        <v>44455</v>
      </c>
      <c r="C2688" s="3">
        <v>0.69721234953703703</v>
      </c>
      <c r="D2688" t="s">
        <v>583</v>
      </c>
      <c r="E2688" t="s">
        <v>156</v>
      </c>
      <c r="R2688" t="s">
        <v>516</v>
      </c>
    </row>
    <row r="2689" spans="1:29" x14ac:dyDescent="0.25">
      <c r="A2689" t="s">
        <v>0</v>
      </c>
      <c r="B2689" s="1">
        <v>44455</v>
      </c>
      <c r="C2689" s="3">
        <v>0.69721760416666667</v>
      </c>
      <c r="D2689" t="s">
        <v>583</v>
      </c>
      <c r="E2689" t="s">
        <v>483</v>
      </c>
    </row>
    <row r="2690" spans="1:29" x14ac:dyDescent="0.25">
      <c r="A2690" t="s">
        <v>0</v>
      </c>
      <c r="B2690" s="1">
        <v>44455</v>
      </c>
      <c r="C2690" s="3">
        <v>0.69721940972222229</v>
      </c>
      <c r="D2690" t="s">
        <v>583</v>
      </c>
      <c r="E2690" t="s">
        <v>486</v>
      </c>
    </row>
    <row r="2691" spans="1:29" x14ac:dyDescent="0.25">
      <c r="A2691" t="s">
        <v>0</v>
      </c>
      <c r="B2691" s="1">
        <v>44455</v>
      </c>
      <c r="C2691" s="3">
        <v>0.69721965277777775</v>
      </c>
      <c r="D2691" t="s">
        <v>583</v>
      </c>
      <c r="E2691" t="s">
        <v>156</v>
      </c>
      <c r="R2691" t="s">
        <v>490</v>
      </c>
    </row>
    <row r="2692" spans="1:29" x14ac:dyDescent="0.25">
      <c r="A2692" t="s">
        <v>0</v>
      </c>
      <c r="B2692" s="1">
        <v>44455</v>
      </c>
      <c r="C2692" s="3">
        <v>0.69722406250000002</v>
      </c>
      <c r="D2692" t="s">
        <v>583</v>
      </c>
      <c r="E2692" t="s">
        <v>156</v>
      </c>
      <c r="R2692">
        <v>-0.22</v>
      </c>
    </row>
    <row r="2693" spans="1:29" x14ac:dyDescent="0.25">
      <c r="A2693" t="s">
        <v>0</v>
      </c>
      <c r="B2693" s="1">
        <v>44455</v>
      </c>
      <c r="C2693" s="3">
        <v>0.69722406250000002</v>
      </c>
      <c r="D2693" t="s">
        <v>583</v>
      </c>
      <c r="E2693" t="s">
        <v>491</v>
      </c>
      <c r="F2693">
        <v>-0.22</v>
      </c>
      <c r="G2693">
        <v>49.697996000000003</v>
      </c>
      <c r="H2693">
        <v>32.725000000000001</v>
      </c>
      <c r="I2693" t="s">
        <v>101</v>
      </c>
      <c r="R2693">
        <v>-0.22</v>
      </c>
      <c r="S2693">
        <v>-0.22</v>
      </c>
      <c r="T2693">
        <v>-0.30838100000000002</v>
      </c>
      <c r="U2693">
        <v>2.0609999999999999E-3</v>
      </c>
      <c r="V2693">
        <v>-0.02</v>
      </c>
      <c r="W2693">
        <v>-1.1667E-2</v>
      </c>
      <c r="X2693">
        <v>-1.5510000000000001E-3</v>
      </c>
      <c r="Y2693">
        <v>3000</v>
      </c>
    </row>
    <row r="2694" spans="1:29" x14ac:dyDescent="0.25">
      <c r="A2694" t="s">
        <v>0</v>
      </c>
      <c r="B2694" s="1">
        <v>44455</v>
      </c>
      <c r="C2694" s="3">
        <v>0.69723002314814808</v>
      </c>
      <c r="D2694" t="s">
        <v>583</v>
      </c>
      <c r="E2694" t="s">
        <v>483</v>
      </c>
    </row>
    <row r="2695" spans="1:29" x14ac:dyDescent="0.25">
      <c r="A2695" t="s">
        <v>0</v>
      </c>
      <c r="B2695" s="1">
        <v>44455</v>
      </c>
      <c r="C2695" s="3">
        <v>0.6972303125</v>
      </c>
      <c r="D2695" t="s">
        <v>583</v>
      </c>
      <c r="E2695" t="s">
        <v>484</v>
      </c>
      <c r="F2695">
        <v>-0.22</v>
      </c>
      <c r="G2695">
        <v>49.698824000000002</v>
      </c>
      <c r="H2695">
        <v>32.65</v>
      </c>
      <c r="I2695">
        <v>5</v>
      </c>
      <c r="J2695">
        <v>21.28519</v>
      </c>
      <c r="K2695">
        <v>5322.353118</v>
      </c>
      <c r="M2695">
        <v>32.65</v>
      </c>
      <c r="N2695">
        <v>155</v>
      </c>
      <c r="O2695">
        <v>92.796897000000001</v>
      </c>
      <c r="P2695">
        <v>532.22188100000005</v>
      </c>
      <c r="Z2695">
        <v>1227.209961</v>
      </c>
      <c r="AA2695">
        <v>15.23</v>
      </c>
      <c r="AB2695">
        <v>21.959</v>
      </c>
      <c r="AC2695">
        <v>15.23</v>
      </c>
    </row>
    <row r="2696" spans="1:29" x14ac:dyDescent="0.25">
      <c r="A2696" t="s">
        <v>0</v>
      </c>
      <c r="B2696" s="1">
        <v>44455</v>
      </c>
      <c r="C2696" s="3">
        <v>0.69723137731481488</v>
      </c>
      <c r="D2696" t="s">
        <v>583</v>
      </c>
      <c r="E2696" t="s">
        <v>485</v>
      </c>
    </row>
    <row r="2697" spans="1:29" x14ac:dyDescent="0.25">
      <c r="A2697" t="s">
        <v>0</v>
      </c>
      <c r="B2697" s="1">
        <v>44455</v>
      </c>
      <c r="C2697" s="3">
        <v>0.69723143518518516</v>
      </c>
      <c r="D2697" t="s">
        <v>583</v>
      </c>
      <c r="E2697" t="s">
        <v>497</v>
      </c>
      <c r="L2697" t="s">
        <v>510</v>
      </c>
    </row>
    <row r="2698" spans="1:29" x14ac:dyDescent="0.25">
      <c r="A2698" t="s">
        <v>0</v>
      </c>
      <c r="B2698" s="1">
        <v>44455</v>
      </c>
      <c r="C2698" s="3">
        <v>0.6972314467592593</v>
      </c>
      <c r="D2698" t="s">
        <v>583</v>
      </c>
      <c r="E2698" t="s">
        <v>497</v>
      </c>
      <c r="L2698" t="s">
        <v>511</v>
      </c>
    </row>
    <row r="2699" spans="1:29" x14ac:dyDescent="0.25">
      <c r="A2699" t="s">
        <v>0</v>
      </c>
      <c r="B2699" s="1">
        <v>44455</v>
      </c>
      <c r="C2699" s="3">
        <v>0.69723376157407413</v>
      </c>
      <c r="D2699" t="s">
        <v>583</v>
      </c>
      <c r="E2699" t="s">
        <v>497</v>
      </c>
      <c r="L2699" t="s">
        <v>512</v>
      </c>
    </row>
    <row r="2700" spans="1:29" x14ac:dyDescent="0.25">
      <c r="A2700" t="s">
        <v>0</v>
      </c>
      <c r="B2700" s="1">
        <v>44455</v>
      </c>
      <c r="C2700" s="3">
        <v>0.69723376157407413</v>
      </c>
      <c r="D2700" t="s">
        <v>583</v>
      </c>
      <c r="E2700" t="s">
        <v>497</v>
      </c>
      <c r="L2700" t="s">
        <v>511</v>
      </c>
    </row>
    <row r="2701" spans="1:29" x14ac:dyDescent="0.25">
      <c r="A2701" t="s">
        <v>0</v>
      </c>
      <c r="B2701" s="1">
        <v>44455</v>
      </c>
      <c r="C2701" s="3">
        <v>0.69723608796296299</v>
      </c>
      <c r="D2701" t="s">
        <v>583</v>
      </c>
      <c r="E2701" t="s">
        <v>497</v>
      </c>
      <c r="L2701" t="s">
        <v>513</v>
      </c>
    </row>
    <row r="2702" spans="1:29" x14ac:dyDescent="0.25">
      <c r="A2702" t="s">
        <v>0</v>
      </c>
      <c r="B2702" s="1">
        <v>44455</v>
      </c>
      <c r="C2702" s="3">
        <v>0.69723609953703702</v>
      </c>
      <c r="D2702" t="s">
        <v>583</v>
      </c>
      <c r="E2702" t="s">
        <v>497</v>
      </c>
      <c r="L2702" t="s">
        <v>511</v>
      </c>
    </row>
    <row r="2703" spans="1:29" x14ac:dyDescent="0.25">
      <c r="A2703" t="s">
        <v>0</v>
      </c>
      <c r="B2703" s="1">
        <v>44455</v>
      </c>
      <c r="C2703" s="3">
        <v>0.69723840277777782</v>
      </c>
      <c r="D2703" t="s">
        <v>583</v>
      </c>
      <c r="E2703" t="s">
        <v>497</v>
      </c>
      <c r="L2703" t="s">
        <v>514</v>
      </c>
    </row>
    <row r="2704" spans="1:29" x14ac:dyDescent="0.25">
      <c r="A2704" t="s">
        <v>0</v>
      </c>
      <c r="B2704" s="1">
        <v>44455</v>
      </c>
      <c r="C2704" s="3">
        <v>0.697238425925926</v>
      </c>
      <c r="D2704" t="s">
        <v>583</v>
      </c>
      <c r="E2704" t="s">
        <v>497</v>
      </c>
      <c r="L2704" t="s">
        <v>515</v>
      </c>
    </row>
    <row r="2705" spans="1:25" x14ac:dyDescent="0.25">
      <c r="A2705" t="s">
        <v>0</v>
      </c>
      <c r="B2705" s="1">
        <v>44455</v>
      </c>
      <c r="C2705" s="3">
        <v>0.6972486921296297</v>
      </c>
      <c r="D2705" t="s">
        <v>583</v>
      </c>
      <c r="E2705" t="s">
        <v>156</v>
      </c>
      <c r="R2705" t="s">
        <v>157</v>
      </c>
    </row>
    <row r="2706" spans="1:25" x14ac:dyDescent="0.25">
      <c r="A2706" t="s">
        <v>0</v>
      </c>
      <c r="B2706" s="1">
        <v>44455</v>
      </c>
      <c r="C2706" s="3">
        <v>0.69724874999999997</v>
      </c>
      <c r="D2706" t="s">
        <v>583</v>
      </c>
      <c r="E2706" t="s">
        <v>156</v>
      </c>
      <c r="R2706" t="s">
        <v>516</v>
      </c>
    </row>
    <row r="2707" spans="1:25" x14ac:dyDescent="0.25">
      <c r="A2707" t="s">
        <v>0</v>
      </c>
      <c r="B2707" s="1">
        <v>44455</v>
      </c>
      <c r="C2707" s="3">
        <v>0.69725430555555556</v>
      </c>
      <c r="D2707" t="s">
        <v>583</v>
      </c>
      <c r="E2707" t="s">
        <v>483</v>
      </c>
    </row>
    <row r="2708" spans="1:25" x14ac:dyDescent="0.25">
      <c r="A2708" t="s">
        <v>0</v>
      </c>
      <c r="B2708" s="1">
        <v>44455</v>
      </c>
      <c r="C2708" s="3">
        <v>0.69725435185185181</v>
      </c>
      <c r="D2708" t="s">
        <v>583</v>
      </c>
      <c r="E2708" t="s">
        <v>486</v>
      </c>
    </row>
    <row r="2709" spans="1:25" x14ac:dyDescent="0.25">
      <c r="A2709" t="s">
        <v>0</v>
      </c>
      <c r="B2709" s="1">
        <v>44455</v>
      </c>
      <c r="C2709" s="3">
        <v>0.69725459490740738</v>
      </c>
      <c r="D2709" t="s">
        <v>583</v>
      </c>
      <c r="E2709" t="s">
        <v>156</v>
      </c>
      <c r="R2709" t="s">
        <v>490</v>
      </c>
    </row>
    <row r="2710" spans="1:25" x14ac:dyDescent="0.25">
      <c r="A2710" t="s">
        <v>0</v>
      </c>
      <c r="B2710" s="1">
        <v>44455</v>
      </c>
      <c r="C2710" s="3">
        <v>0.69725901620370367</v>
      </c>
      <c r="D2710" t="s">
        <v>583</v>
      </c>
      <c r="E2710" t="s">
        <v>156</v>
      </c>
      <c r="R2710">
        <v>-0.3</v>
      </c>
    </row>
    <row r="2711" spans="1:25" x14ac:dyDescent="0.25">
      <c r="A2711" t="s">
        <v>0</v>
      </c>
      <c r="B2711" s="1">
        <v>44455</v>
      </c>
      <c r="C2711" s="3">
        <v>0.69725901620370367</v>
      </c>
      <c r="D2711" t="s">
        <v>583</v>
      </c>
      <c r="E2711" t="s">
        <v>491</v>
      </c>
      <c r="F2711">
        <v>-0.3</v>
      </c>
      <c r="G2711">
        <v>49.694240999999998</v>
      </c>
      <c r="H2711">
        <v>32.725000000000001</v>
      </c>
      <c r="I2711" t="s">
        <v>101</v>
      </c>
      <c r="R2711">
        <v>-0.3</v>
      </c>
      <c r="S2711">
        <v>-0.3</v>
      </c>
      <c r="T2711">
        <v>-0.29595399999999999</v>
      </c>
      <c r="U2711">
        <v>1.673E-3</v>
      </c>
      <c r="V2711">
        <v>2.6667E-2</v>
      </c>
      <c r="W2711">
        <v>3.333E-3</v>
      </c>
      <c r="X2711">
        <v>-1.944E-3</v>
      </c>
      <c r="Y2711">
        <v>3000</v>
      </c>
    </row>
    <row r="2712" spans="1:25" x14ac:dyDescent="0.25">
      <c r="A2712" t="s">
        <v>0</v>
      </c>
      <c r="B2712" s="1">
        <v>44455</v>
      </c>
      <c r="C2712" s="3">
        <v>0.6972667939814815</v>
      </c>
      <c r="D2712" t="s">
        <v>583</v>
      </c>
      <c r="E2712" t="s">
        <v>483</v>
      </c>
    </row>
    <row r="2713" spans="1:25" x14ac:dyDescent="0.25">
      <c r="A2713" t="s">
        <v>0</v>
      </c>
      <c r="B2713" s="1">
        <v>44455</v>
      </c>
      <c r="C2713" s="3">
        <v>0.69727865740740747</v>
      </c>
      <c r="D2713" t="s">
        <v>583</v>
      </c>
      <c r="E2713" t="s">
        <v>483</v>
      </c>
    </row>
    <row r="2714" spans="1:25" x14ac:dyDescent="0.25">
      <c r="A2714" t="s">
        <v>0</v>
      </c>
      <c r="B2714" s="1">
        <v>44455</v>
      </c>
      <c r="C2714" s="3">
        <v>0.69728885416666664</v>
      </c>
      <c r="D2714" t="s">
        <v>583</v>
      </c>
      <c r="E2714" t="s">
        <v>486</v>
      </c>
    </row>
    <row r="2715" spans="1:25" x14ac:dyDescent="0.25">
      <c r="A2715" t="s">
        <v>0</v>
      </c>
      <c r="B2715" s="1">
        <v>44455</v>
      </c>
      <c r="C2715" s="3">
        <v>0.69728547453703704</v>
      </c>
      <c r="D2715" t="s">
        <v>583</v>
      </c>
      <c r="E2715" t="s">
        <v>156</v>
      </c>
      <c r="R2715" t="s">
        <v>157</v>
      </c>
    </row>
    <row r="2716" spans="1:25" x14ac:dyDescent="0.25">
      <c r="A2716" t="s">
        <v>0</v>
      </c>
      <c r="B2716" s="1">
        <v>44455</v>
      </c>
      <c r="C2716" s="3">
        <v>0.69728552083333328</v>
      </c>
      <c r="D2716" t="s">
        <v>583</v>
      </c>
      <c r="E2716" t="s">
        <v>156</v>
      </c>
      <c r="R2716" t="s">
        <v>516</v>
      </c>
    </row>
    <row r="2717" spans="1:25" x14ac:dyDescent="0.25">
      <c r="A2717" t="s">
        <v>0</v>
      </c>
      <c r="B2717" s="1">
        <v>44455</v>
      </c>
      <c r="C2717" s="3">
        <v>0.69728909722222221</v>
      </c>
      <c r="D2717" t="s">
        <v>583</v>
      </c>
      <c r="E2717" t="s">
        <v>156</v>
      </c>
      <c r="R2717" t="s">
        <v>490</v>
      </c>
    </row>
    <row r="2718" spans="1:25" x14ac:dyDescent="0.25">
      <c r="A2718" t="s">
        <v>0</v>
      </c>
      <c r="B2718" s="1">
        <v>44455</v>
      </c>
      <c r="C2718" s="3">
        <v>0.6972909259259259</v>
      </c>
      <c r="D2718" t="s">
        <v>583</v>
      </c>
      <c r="E2718" t="s">
        <v>483</v>
      </c>
    </row>
    <row r="2719" spans="1:25" x14ac:dyDescent="0.25">
      <c r="A2719" t="s">
        <v>0</v>
      </c>
      <c r="B2719" s="1">
        <v>44455</v>
      </c>
      <c r="C2719" s="3">
        <v>0.69729350694444447</v>
      </c>
      <c r="D2719" t="s">
        <v>583</v>
      </c>
      <c r="E2719" t="s">
        <v>156</v>
      </c>
      <c r="R2719">
        <v>-0.28000000000000003</v>
      </c>
    </row>
    <row r="2720" spans="1:25" x14ac:dyDescent="0.25">
      <c r="A2720" t="s">
        <v>0</v>
      </c>
      <c r="B2720" s="1">
        <v>44455</v>
      </c>
      <c r="C2720" s="3">
        <v>0.69729350694444447</v>
      </c>
      <c r="D2720" t="s">
        <v>583</v>
      </c>
      <c r="E2720" t="s">
        <v>491</v>
      </c>
      <c r="F2720">
        <v>-0.28000000000000003</v>
      </c>
      <c r="G2720">
        <v>49.699330000000003</v>
      </c>
      <c r="H2720">
        <v>32.725000000000001</v>
      </c>
      <c r="I2720" t="s">
        <v>101</v>
      </c>
      <c r="R2720">
        <v>-0.28000000000000003</v>
      </c>
      <c r="S2720">
        <v>-0.28000000000000003</v>
      </c>
      <c r="T2720">
        <v>-0.29059400000000002</v>
      </c>
      <c r="U2720">
        <v>-2.8200000000000002E-4</v>
      </c>
      <c r="V2720">
        <v>-6.6670000000000002E-3</v>
      </c>
      <c r="W2720">
        <v>0.01</v>
      </c>
      <c r="X2720">
        <v>-2.3800000000000002E-3</v>
      </c>
      <c r="Y2720">
        <v>3000</v>
      </c>
    </row>
    <row r="2721" spans="1:29" x14ac:dyDescent="0.25">
      <c r="A2721" t="s">
        <v>0</v>
      </c>
      <c r="B2721" s="1">
        <v>44455</v>
      </c>
      <c r="C2721" s="3">
        <v>0.69730335648148145</v>
      </c>
      <c r="D2721" t="s">
        <v>583</v>
      </c>
      <c r="E2721" t="s">
        <v>483</v>
      </c>
    </row>
    <row r="2722" spans="1:29" x14ac:dyDescent="0.25">
      <c r="A2722" t="s">
        <v>0</v>
      </c>
      <c r="B2722" s="1">
        <v>44455</v>
      </c>
      <c r="C2722" s="3">
        <v>0.69731503472222223</v>
      </c>
      <c r="D2722" t="s">
        <v>583</v>
      </c>
      <c r="E2722" t="s">
        <v>483</v>
      </c>
    </row>
    <row r="2723" spans="1:29" x14ac:dyDescent="0.25">
      <c r="A2723" t="s">
        <v>0</v>
      </c>
      <c r="B2723" s="1">
        <v>44455</v>
      </c>
      <c r="C2723" s="3">
        <v>0.69732357638888887</v>
      </c>
      <c r="D2723" t="s">
        <v>583</v>
      </c>
      <c r="E2723" t="s">
        <v>486</v>
      </c>
    </row>
    <row r="2724" spans="1:29" x14ac:dyDescent="0.25">
      <c r="A2724" t="s">
        <v>0</v>
      </c>
      <c r="B2724" s="1">
        <v>44455</v>
      </c>
      <c r="C2724" s="3">
        <v>0.69732181712962971</v>
      </c>
      <c r="D2724" t="s">
        <v>583</v>
      </c>
      <c r="E2724" t="s">
        <v>156</v>
      </c>
      <c r="R2724" t="s">
        <v>157</v>
      </c>
    </row>
    <row r="2725" spans="1:29" x14ac:dyDescent="0.25">
      <c r="A2725" t="s">
        <v>0</v>
      </c>
      <c r="B2725" s="1">
        <v>44455</v>
      </c>
      <c r="C2725" s="3">
        <v>0.69732188657407412</v>
      </c>
      <c r="D2725" t="s">
        <v>583</v>
      </c>
      <c r="E2725" t="s">
        <v>156</v>
      </c>
      <c r="R2725" t="s">
        <v>516</v>
      </c>
    </row>
    <row r="2726" spans="1:29" x14ac:dyDescent="0.25">
      <c r="A2726" t="s">
        <v>0</v>
      </c>
      <c r="B2726" s="1">
        <v>44455</v>
      </c>
      <c r="C2726" s="3">
        <v>0.69732383101851847</v>
      </c>
      <c r="D2726" t="s">
        <v>583</v>
      </c>
      <c r="E2726" t="s">
        <v>156</v>
      </c>
      <c r="R2726" t="s">
        <v>490</v>
      </c>
    </row>
    <row r="2727" spans="1:29" x14ac:dyDescent="0.25">
      <c r="A2727" t="s">
        <v>0</v>
      </c>
      <c r="B2727" s="1">
        <v>44455</v>
      </c>
      <c r="C2727" s="3">
        <v>0.69732730324074066</v>
      </c>
      <c r="D2727" t="s">
        <v>583</v>
      </c>
      <c r="E2727" t="s">
        <v>483</v>
      </c>
    </row>
    <row r="2728" spans="1:29" x14ac:dyDescent="0.25">
      <c r="A2728" t="s">
        <v>0</v>
      </c>
      <c r="B2728" s="1">
        <v>44455</v>
      </c>
      <c r="C2728" s="3">
        <v>0.69732824074074073</v>
      </c>
      <c r="D2728" t="s">
        <v>583</v>
      </c>
      <c r="E2728" t="s">
        <v>156</v>
      </c>
      <c r="R2728">
        <v>-0.28000000000000003</v>
      </c>
    </row>
    <row r="2729" spans="1:29" x14ac:dyDescent="0.25">
      <c r="A2729" t="s">
        <v>0</v>
      </c>
      <c r="B2729" s="1">
        <v>44455</v>
      </c>
      <c r="C2729" s="3">
        <v>0.69732824074074073</v>
      </c>
      <c r="D2729" t="s">
        <v>583</v>
      </c>
      <c r="E2729" t="s">
        <v>491</v>
      </c>
      <c r="F2729">
        <v>-0.28000000000000003</v>
      </c>
      <c r="G2729">
        <v>49.698905000000003</v>
      </c>
      <c r="H2729">
        <v>32.725000000000001</v>
      </c>
      <c r="I2729" t="s">
        <v>101</v>
      </c>
      <c r="R2729">
        <v>-0.28000000000000003</v>
      </c>
      <c r="S2729">
        <v>-0.28000000000000003</v>
      </c>
      <c r="T2729">
        <v>-0.28307199999999999</v>
      </c>
      <c r="U2729">
        <v>-2.679E-3</v>
      </c>
      <c r="V2729">
        <v>0</v>
      </c>
      <c r="W2729">
        <v>-3.333E-3</v>
      </c>
      <c r="X2729">
        <v>-2.846E-3</v>
      </c>
      <c r="Y2729">
        <v>3000</v>
      </c>
    </row>
    <row r="2730" spans="1:29" x14ac:dyDescent="0.25">
      <c r="A2730" t="s">
        <v>0</v>
      </c>
      <c r="B2730" s="1">
        <v>44455</v>
      </c>
      <c r="C2730" s="3">
        <v>0.69733981481481477</v>
      </c>
      <c r="D2730" t="s">
        <v>583</v>
      </c>
      <c r="E2730" t="s">
        <v>483</v>
      </c>
    </row>
    <row r="2731" spans="1:29" x14ac:dyDescent="0.25">
      <c r="A2731" t="s">
        <v>0</v>
      </c>
      <c r="B2731" s="1">
        <v>44455</v>
      </c>
      <c r="C2731" s="3">
        <v>0.69735149305555566</v>
      </c>
      <c r="D2731" t="s">
        <v>583</v>
      </c>
      <c r="E2731" t="s">
        <v>483</v>
      </c>
    </row>
    <row r="2732" spans="1:29" x14ac:dyDescent="0.25">
      <c r="A2732" t="s">
        <v>0</v>
      </c>
      <c r="B2732" s="1">
        <v>44455</v>
      </c>
      <c r="C2732" s="3">
        <v>0.69735159722222217</v>
      </c>
      <c r="D2732" t="s">
        <v>583</v>
      </c>
      <c r="E2732" t="s">
        <v>484</v>
      </c>
      <c r="F2732">
        <v>-0.28000000000000003</v>
      </c>
      <c r="G2732">
        <v>49.698112999999999</v>
      </c>
      <c r="H2732">
        <v>32.65</v>
      </c>
      <c r="I2732">
        <v>5</v>
      </c>
      <c r="J2732">
        <v>21.353394999999999</v>
      </c>
      <c r="K2732">
        <v>5408.3123379999997</v>
      </c>
      <c r="M2732">
        <v>32.65</v>
      </c>
      <c r="N2732">
        <v>154.5</v>
      </c>
      <c r="O2732">
        <v>94.379644999999996</v>
      </c>
      <c r="P2732">
        <v>540.80437099999995</v>
      </c>
      <c r="Z2732">
        <v>1227.170044</v>
      </c>
      <c r="AA2732">
        <v>15.25</v>
      </c>
      <c r="AB2732">
        <v>22.216999000000001</v>
      </c>
      <c r="AC2732">
        <v>15.25</v>
      </c>
    </row>
    <row r="2733" spans="1:29" x14ac:dyDescent="0.25">
      <c r="A2733" t="s">
        <v>0</v>
      </c>
      <c r="B2733" s="1">
        <v>44455</v>
      </c>
      <c r="C2733" s="3">
        <v>0.69735263888888888</v>
      </c>
      <c r="D2733" t="s">
        <v>583</v>
      </c>
      <c r="E2733" t="s">
        <v>485</v>
      </c>
    </row>
    <row r="2734" spans="1:29" x14ac:dyDescent="0.25">
      <c r="A2734" t="s">
        <v>0</v>
      </c>
      <c r="B2734" s="1">
        <v>44455</v>
      </c>
      <c r="C2734" s="3">
        <v>0.6973582986111112</v>
      </c>
      <c r="D2734" t="s">
        <v>583</v>
      </c>
      <c r="E2734" t="s">
        <v>486</v>
      </c>
    </row>
    <row r="2735" spans="1:29" x14ac:dyDescent="0.25">
      <c r="A2735" t="s">
        <v>0</v>
      </c>
      <c r="B2735" s="1">
        <v>44455</v>
      </c>
      <c r="C2735" s="3">
        <v>0.69735271990740744</v>
      </c>
      <c r="D2735" t="s">
        <v>583</v>
      </c>
      <c r="E2735" t="s">
        <v>497</v>
      </c>
      <c r="L2735" t="s">
        <v>510</v>
      </c>
    </row>
    <row r="2736" spans="1:29" x14ac:dyDescent="0.25">
      <c r="A2736" t="s">
        <v>0</v>
      </c>
      <c r="B2736" s="1">
        <v>44455</v>
      </c>
      <c r="C2736" s="3">
        <v>0.69735273148148147</v>
      </c>
      <c r="D2736" t="s">
        <v>583</v>
      </c>
      <c r="E2736" t="s">
        <v>497</v>
      </c>
      <c r="L2736" t="s">
        <v>511</v>
      </c>
    </row>
    <row r="2737" spans="1:25" x14ac:dyDescent="0.25">
      <c r="A2737" t="s">
        <v>0</v>
      </c>
      <c r="B2737" s="1">
        <v>44455</v>
      </c>
      <c r="C2737" s="3">
        <v>0.69735504629629619</v>
      </c>
      <c r="D2737" t="s">
        <v>583</v>
      </c>
      <c r="E2737" t="s">
        <v>497</v>
      </c>
      <c r="L2737" t="s">
        <v>512</v>
      </c>
    </row>
    <row r="2738" spans="1:25" x14ac:dyDescent="0.25">
      <c r="A2738" t="s">
        <v>0</v>
      </c>
      <c r="B2738" s="1">
        <v>44455</v>
      </c>
      <c r="C2738" s="3">
        <v>0.69735505787037033</v>
      </c>
      <c r="D2738" t="s">
        <v>583</v>
      </c>
      <c r="E2738" t="s">
        <v>497</v>
      </c>
      <c r="L2738" t="s">
        <v>511</v>
      </c>
    </row>
    <row r="2739" spans="1:25" x14ac:dyDescent="0.25">
      <c r="A2739" t="s">
        <v>0</v>
      </c>
      <c r="B2739" s="1">
        <v>44455</v>
      </c>
      <c r="C2739" s="3">
        <v>0.69735737268518516</v>
      </c>
      <c r="D2739" t="s">
        <v>583</v>
      </c>
      <c r="E2739" t="s">
        <v>497</v>
      </c>
      <c r="L2739" t="s">
        <v>513</v>
      </c>
    </row>
    <row r="2740" spans="1:25" x14ac:dyDescent="0.25">
      <c r="A2740" t="s">
        <v>0</v>
      </c>
      <c r="B2740" s="1">
        <v>44455</v>
      </c>
      <c r="C2740" s="3">
        <v>0.69735737268518516</v>
      </c>
      <c r="D2740" t="s">
        <v>583</v>
      </c>
      <c r="E2740" t="s">
        <v>497</v>
      </c>
      <c r="L2740" t="s">
        <v>511</v>
      </c>
    </row>
    <row r="2741" spans="1:25" x14ac:dyDescent="0.25">
      <c r="A2741" t="s">
        <v>0</v>
      </c>
      <c r="B2741" s="1">
        <v>44455</v>
      </c>
      <c r="C2741" s="3">
        <v>0.6973582060185185</v>
      </c>
      <c r="D2741" t="s">
        <v>583</v>
      </c>
      <c r="E2741" t="s">
        <v>156</v>
      </c>
      <c r="R2741" t="s">
        <v>157</v>
      </c>
    </row>
    <row r="2742" spans="1:25" x14ac:dyDescent="0.25">
      <c r="A2742" t="s">
        <v>0</v>
      </c>
      <c r="B2742" s="1">
        <v>44455</v>
      </c>
      <c r="C2742" s="3">
        <v>0.69735854166666666</v>
      </c>
      <c r="D2742" t="s">
        <v>583</v>
      </c>
      <c r="E2742" t="s">
        <v>156</v>
      </c>
      <c r="R2742" t="s">
        <v>490</v>
      </c>
    </row>
    <row r="2743" spans="1:25" x14ac:dyDescent="0.25">
      <c r="A2743" t="s">
        <v>0</v>
      </c>
      <c r="B2743" s="1">
        <v>44455</v>
      </c>
      <c r="C2743" s="3">
        <v>0.69735968749999999</v>
      </c>
      <c r="D2743" t="s">
        <v>583</v>
      </c>
      <c r="E2743" t="s">
        <v>497</v>
      </c>
      <c r="L2743" t="s">
        <v>514</v>
      </c>
    </row>
    <row r="2744" spans="1:25" x14ac:dyDescent="0.25">
      <c r="A2744" t="s">
        <v>0</v>
      </c>
      <c r="B2744" s="1">
        <v>44455</v>
      </c>
      <c r="C2744" s="3">
        <v>0.69735969907407414</v>
      </c>
      <c r="D2744" t="s">
        <v>583</v>
      </c>
      <c r="E2744" t="s">
        <v>497</v>
      </c>
      <c r="L2744" t="s">
        <v>515</v>
      </c>
    </row>
    <row r="2745" spans="1:25" x14ac:dyDescent="0.25">
      <c r="A2745" t="s">
        <v>0</v>
      </c>
      <c r="B2745" s="1">
        <v>44455</v>
      </c>
      <c r="C2745" s="3">
        <v>0.69736296296296307</v>
      </c>
      <c r="D2745" t="s">
        <v>583</v>
      </c>
      <c r="E2745" t="s">
        <v>156</v>
      </c>
      <c r="R2745">
        <v>-0.27</v>
      </c>
    </row>
    <row r="2746" spans="1:25" x14ac:dyDescent="0.25">
      <c r="A2746" t="s">
        <v>0</v>
      </c>
      <c r="B2746" s="1">
        <v>44455</v>
      </c>
      <c r="C2746" s="3">
        <v>0.69736296296296307</v>
      </c>
      <c r="D2746" t="s">
        <v>583</v>
      </c>
      <c r="E2746" t="s">
        <v>491</v>
      </c>
      <c r="F2746">
        <v>-0.27</v>
      </c>
      <c r="G2746">
        <v>49.698112999999999</v>
      </c>
      <c r="H2746">
        <v>32.725000000000001</v>
      </c>
      <c r="I2746" t="s">
        <v>101</v>
      </c>
      <c r="R2746">
        <v>-0.27</v>
      </c>
      <c r="S2746">
        <v>-0.27</v>
      </c>
      <c r="T2746">
        <v>-0.27304699999999998</v>
      </c>
      <c r="U2746">
        <v>-4.1219999999999998E-3</v>
      </c>
      <c r="V2746">
        <v>-3.333E-3</v>
      </c>
      <c r="W2746">
        <v>-1.6670000000000001E-3</v>
      </c>
      <c r="X2746">
        <v>-3.2799999999999999E-3</v>
      </c>
      <c r="Y2746">
        <v>3000</v>
      </c>
    </row>
    <row r="2747" spans="1:25" x14ac:dyDescent="0.25">
      <c r="A2747" t="s">
        <v>0</v>
      </c>
      <c r="B2747" s="1">
        <v>44455</v>
      </c>
      <c r="C2747" s="3">
        <v>0.69737607638888888</v>
      </c>
      <c r="D2747" t="s">
        <v>583</v>
      </c>
      <c r="E2747" t="s">
        <v>483</v>
      </c>
    </row>
    <row r="2748" spans="1:25" x14ac:dyDescent="0.25">
      <c r="A2748" t="s">
        <v>0</v>
      </c>
      <c r="B2748" s="1">
        <v>44455</v>
      </c>
      <c r="C2748" s="3">
        <v>0.69738796296296302</v>
      </c>
      <c r="D2748" t="s">
        <v>583</v>
      </c>
      <c r="E2748" t="s">
        <v>483</v>
      </c>
    </row>
    <row r="2749" spans="1:25" x14ac:dyDescent="0.25">
      <c r="A2749" t="s">
        <v>0</v>
      </c>
      <c r="B2749" s="1">
        <v>44455</v>
      </c>
      <c r="C2749" s="3">
        <v>0.69739302083333332</v>
      </c>
      <c r="D2749" t="s">
        <v>583</v>
      </c>
      <c r="E2749" t="s">
        <v>486</v>
      </c>
    </row>
    <row r="2750" spans="1:25" x14ac:dyDescent="0.25">
      <c r="A2750" t="s">
        <v>0</v>
      </c>
      <c r="B2750" s="1">
        <v>44455</v>
      </c>
      <c r="C2750" s="3">
        <v>0.69739471064814806</v>
      </c>
      <c r="D2750" t="s">
        <v>583</v>
      </c>
      <c r="E2750" t="s">
        <v>156</v>
      </c>
      <c r="R2750" t="s">
        <v>157</v>
      </c>
    </row>
    <row r="2751" spans="1:25" x14ac:dyDescent="0.25">
      <c r="A2751" t="s">
        <v>0</v>
      </c>
      <c r="B2751" s="1">
        <v>44455</v>
      </c>
      <c r="C2751" s="3">
        <v>0.69739480324074077</v>
      </c>
      <c r="D2751" t="s">
        <v>583</v>
      </c>
      <c r="E2751" t="s">
        <v>156</v>
      </c>
      <c r="R2751" t="s">
        <v>490</v>
      </c>
    </row>
    <row r="2752" spans="1:25" x14ac:dyDescent="0.25">
      <c r="A2752" t="s">
        <v>0</v>
      </c>
      <c r="B2752" s="1">
        <v>44455</v>
      </c>
      <c r="C2752" s="3">
        <v>0.69739922453703695</v>
      </c>
      <c r="D2752" t="s">
        <v>583</v>
      </c>
      <c r="E2752" t="s">
        <v>156</v>
      </c>
      <c r="R2752">
        <v>-0.3</v>
      </c>
    </row>
    <row r="2753" spans="1:25" x14ac:dyDescent="0.25">
      <c r="A2753" t="s">
        <v>0</v>
      </c>
      <c r="B2753" s="1">
        <v>44455</v>
      </c>
      <c r="C2753" s="3">
        <v>0.69739922453703695</v>
      </c>
      <c r="D2753" t="s">
        <v>583</v>
      </c>
      <c r="E2753" t="s">
        <v>491</v>
      </c>
      <c r="F2753">
        <v>-0.3</v>
      </c>
      <c r="G2753">
        <v>49.698093999999998</v>
      </c>
      <c r="H2753">
        <v>32.725000000000001</v>
      </c>
      <c r="I2753" t="s">
        <v>101</v>
      </c>
      <c r="R2753">
        <v>-0.3</v>
      </c>
      <c r="S2753">
        <v>-0.3</v>
      </c>
      <c r="T2753">
        <v>-0.26852900000000002</v>
      </c>
      <c r="U2753">
        <v>-4.1180000000000001E-3</v>
      </c>
      <c r="V2753">
        <v>0.01</v>
      </c>
      <c r="W2753">
        <v>3.333E-3</v>
      </c>
      <c r="X2753">
        <v>-3.5690000000000001E-3</v>
      </c>
      <c r="Y2753">
        <v>3000</v>
      </c>
    </row>
    <row r="2754" spans="1:25" x14ac:dyDescent="0.25">
      <c r="A2754" t="s">
        <v>0</v>
      </c>
      <c r="B2754" s="1">
        <v>44455</v>
      </c>
      <c r="C2754" s="3">
        <v>0.69740071759259259</v>
      </c>
      <c r="D2754" t="s">
        <v>583</v>
      </c>
      <c r="E2754" t="s">
        <v>483</v>
      </c>
    </row>
    <row r="2755" spans="1:25" x14ac:dyDescent="0.25">
      <c r="A2755" t="s">
        <v>0</v>
      </c>
      <c r="B2755" s="1">
        <v>44455</v>
      </c>
      <c r="C2755" s="3">
        <v>0.69741239583333325</v>
      </c>
      <c r="D2755" t="s">
        <v>583</v>
      </c>
      <c r="E2755" t="s">
        <v>483</v>
      </c>
    </row>
    <row r="2756" spans="1:25" x14ac:dyDescent="0.25">
      <c r="A2756" t="s">
        <v>0</v>
      </c>
      <c r="B2756" s="1">
        <v>44455</v>
      </c>
      <c r="C2756" s="3">
        <v>0.69742054398148146</v>
      </c>
      <c r="D2756" t="s">
        <v>583</v>
      </c>
      <c r="E2756" t="s">
        <v>156</v>
      </c>
      <c r="R2756" t="s">
        <v>157</v>
      </c>
    </row>
    <row r="2757" spans="1:25" x14ac:dyDescent="0.25">
      <c r="A2757" t="s">
        <v>0</v>
      </c>
      <c r="B2757" s="1">
        <v>44455</v>
      </c>
      <c r="C2757" s="3">
        <v>0.69742059027777781</v>
      </c>
      <c r="D2757" t="s">
        <v>583</v>
      </c>
      <c r="E2757" t="s">
        <v>156</v>
      </c>
      <c r="R2757" t="s">
        <v>516</v>
      </c>
    </row>
    <row r="2758" spans="1:25" x14ac:dyDescent="0.25">
      <c r="A2758" t="s">
        <v>0</v>
      </c>
      <c r="B2758" s="1">
        <v>44455</v>
      </c>
      <c r="C2758" s="3">
        <v>0.69742447916666661</v>
      </c>
      <c r="D2758" t="s">
        <v>583</v>
      </c>
      <c r="E2758" t="s">
        <v>483</v>
      </c>
    </row>
    <row r="2759" spans="1:25" x14ac:dyDescent="0.25">
      <c r="A2759" t="s">
        <v>0</v>
      </c>
      <c r="B2759" s="1">
        <v>44455</v>
      </c>
      <c r="C2759" s="3">
        <v>0.69742774305555555</v>
      </c>
      <c r="D2759" t="s">
        <v>583</v>
      </c>
      <c r="E2759" t="s">
        <v>486</v>
      </c>
    </row>
    <row r="2760" spans="1:25" x14ac:dyDescent="0.25">
      <c r="A2760" t="s">
        <v>0</v>
      </c>
      <c r="B2760" s="1">
        <v>44455</v>
      </c>
      <c r="C2760" s="3">
        <v>0.69742798611111112</v>
      </c>
      <c r="D2760" t="s">
        <v>583</v>
      </c>
      <c r="E2760" t="s">
        <v>156</v>
      </c>
      <c r="R2760" t="s">
        <v>490</v>
      </c>
    </row>
    <row r="2761" spans="1:25" x14ac:dyDescent="0.25">
      <c r="A2761" t="s">
        <v>0</v>
      </c>
      <c r="B2761" s="1">
        <v>44455</v>
      </c>
      <c r="C2761" s="3">
        <v>0.69743239583333327</v>
      </c>
      <c r="D2761" t="s">
        <v>583</v>
      </c>
      <c r="E2761" t="s">
        <v>156</v>
      </c>
      <c r="R2761">
        <v>-0.3</v>
      </c>
    </row>
    <row r="2762" spans="1:25" x14ac:dyDescent="0.25">
      <c r="A2762" t="s">
        <v>0</v>
      </c>
      <c r="B2762" s="1">
        <v>44455</v>
      </c>
      <c r="C2762" s="3">
        <v>0.69743239583333327</v>
      </c>
      <c r="D2762" t="s">
        <v>583</v>
      </c>
      <c r="E2762" t="s">
        <v>491</v>
      </c>
      <c r="F2762">
        <v>-0.3</v>
      </c>
      <c r="G2762">
        <v>49.699089999999998</v>
      </c>
      <c r="H2762">
        <v>32.725000000000001</v>
      </c>
      <c r="I2762" t="s">
        <v>101</v>
      </c>
      <c r="R2762">
        <v>-0.3</v>
      </c>
      <c r="S2762">
        <v>-0.3</v>
      </c>
      <c r="T2762">
        <v>-0.27235700000000002</v>
      </c>
      <c r="U2762">
        <v>-3.248E-3</v>
      </c>
      <c r="V2762">
        <v>0</v>
      </c>
      <c r="W2762">
        <v>5.0000000000000001E-3</v>
      </c>
      <c r="X2762">
        <v>-3.637E-3</v>
      </c>
      <c r="Y2762">
        <v>3000</v>
      </c>
    </row>
    <row r="2763" spans="1:25" x14ac:dyDescent="0.25">
      <c r="A2763" t="s">
        <v>0</v>
      </c>
      <c r="B2763" s="1">
        <v>44455</v>
      </c>
      <c r="C2763" s="3">
        <v>0.69743689814814813</v>
      </c>
      <c r="D2763" t="s">
        <v>583</v>
      </c>
      <c r="E2763" t="s">
        <v>483</v>
      </c>
    </row>
    <row r="2764" spans="1:25" x14ac:dyDescent="0.25">
      <c r="A2764" t="s">
        <v>0</v>
      </c>
      <c r="B2764" s="1">
        <v>44455</v>
      </c>
      <c r="C2764" s="3">
        <v>0.69744877314814813</v>
      </c>
      <c r="D2764" t="s">
        <v>583</v>
      </c>
      <c r="E2764" t="s">
        <v>483</v>
      </c>
    </row>
    <row r="2765" spans="1:25" x14ac:dyDescent="0.25">
      <c r="A2765" t="s">
        <v>0</v>
      </c>
      <c r="B2765" s="1">
        <v>44455</v>
      </c>
      <c r="C2765" s="3">
        <v>0.69745556712962964</v>
      </c>
      <c r="D2765" t="s">
        <v>583</v>
      </c>
      <c r="E2765" t="s">
        <v>156</v>
      </c>
      <c r="R2765" t="s">
        <v>157</v>
      </c>
    </row>
    <row r="2766" spans="1:25" x14ac:dyDescent="0.25">
      <c r="A2766" t="s">
        <v>0</v>
      </c>
      <c r="B2766" s="1">
        <v>44455</v>
      </c>
      <c r="C2766" s="3">
        <v>0.69745562500000002</v>
      </c>
      <c r="D2766" t="s">
        <v>583</v>
      </c>
      <c r="E2766" t="s">
        <v>156</v>
      </c>
      <c r="R2766" t="s">
        <v>516</v>
      </c>
    </row>
    <row r="2767" spans="1:25" x14ac:dyDescent="0.25">
      <c r="A2767" t="s">
        <v>0</v>
      </c>
      <c r="B2767" s="1">
        <v>44455</v>
      </c>
      <c r="C2767" s="3">
        <v>0.69746087962962966</v>
      </c>
      <c r="D2767" t="s">
        <v>583</v>
      </c>
      <c r="E2767" t="s">
        <v>483</v>
      </c>
    </row>
    <row r="2768" spans="1:25" x14ac:dyDescent="0.25">
      <c r="A2768" t="s">
        <v>0</v>
      </c>
      <c r="B2768" s="1">
        <v>44455</v>
      </c>
      <c r="C2768" s="3">
        <v>0.69746246527777778</v>
      </c>
      <c r="D2768" t="s">
        <v>583</v>
      </c>
      <c r="E2768" t="s">
        <v>486</v>
      </c>
    </row>
    <row r="2769" spans="1:29" x14ac:dyDescent="0.25">
      <c r="A2769" t="s">
        <v>0</v>
      </c>
      <c r="B2769" s="1">
        <v>44455</v>
      </c>
      <c r="C2769" s="3">
        <v>0.69746271990740738</v>
      </c>
      <c r="D2769" t="s">
        <v>583</v>
      </c>
      <c r="E2769" t="s">
        <v>156</v>
      </c>
      <c r="R2769" t="s">
        <v>490</v>
      </c>
    </row>
    <row r="2770" spans="1:29" x14ac:dyDescent="0.25">
      <c r="A2770" t="s">
        <v>0</v>
      </c>
      <c r="B2770" s="1">
        <v>44455</v>
      </c>
      <c r="C2770" s="3">
        <v>0.69746712962962965</v>
      </c>
      <c r="D2770" t="s">
        <v>583</v>
      </c>
      <c r="E2770" t="s">
        <v>156</v>
      </c>
      <c r="R2770">
        <v>-0.28000000000000003</v>
      </c>
    </row>
    <row r="2771" spans="1:29" x14ac:dyDescent="0.25">
      <c r="A2771" t="s">
        <v>0</v>
      </c>
      <c r="B2771" s="1">
        <v>44455</v>
      </c>
      <c r="C2771" s="3">
        <v>0.69746712962962965</v>
      </c>
      <c r="D2771" t="s">
        <v>583</v>
      </c>
      <c r="E2771" t="s">
        <v>491</v>
      </c>
      <c r="F2771">
        <v>-0.28000000000000003</v>
      </c>
      <c r="G2771">
        <v>49.700828999999999</v>
      </c>
      <c r="H2771">
        <v>32.725000000000001</v>
      </c>
      <c r="I2771" t="s">
        <v>101</v>
      </c>
      <c r="R2771">
        <v>-0.28000000000000003</v>
      </c>
      <c r="S2771">
        <v>-0.28000000000000003</v>
      </c>
      <c r="T2771">
        <v>-0.27791500000000002</v>
      </c>
      <c r="U2771">
        <v>-2.297E-3</v>
      </c>
      <c r="V2771">
        <v>-6.6670000000000002E-3</v>
      </c>
      <c r="W2771">
        <v>-3.333E-3</v>
      </c>
      <c r="X2771">
        <v>-3.5699999999999998E-3</v>
      </c>
      <c r="Y2771">
        <v>3000</v>
      </c>
    </row>
    <row r="2772" spans="1:29" x14ac:dyDescent="0.25">
      <c r="A2772" t="s">
        <v>0</v>
      </c>
      <c r="B2772" s="1">
        <v>44455</v>
      </c>
      <c r="C2772" s="3">
        <v>0.69747348379629637</v>
      </c>
      <c r="D2772" t="s">
        <v>583</v>
      </c>
      <c r="E2772" t="s">
        <v>483</v>
      </c>
    </row>
    <row r="2773" spans="1:29" x14ac:dyDescent="0.25">
      <c r="A2773" t="s">
        <v>0</v>
      </c>
      <c r="B2773" s="1">
        <v>44455</v>
      </c>
      <c r="C2773" s="3">
        <v>0.69747358796296288</v>
      </c>
      <c r="D2773" t="s">
        <v>583</v>
      </c>
      <c r="E2773" t="s">
        <v>484</v>
      </c>
      <c r="F2773">
        <v>-0.28000000000000003</v>
      </c>
      <c r="G2773">
        <v>49.698075000000003</v>
      </c>
      <c r="H2773">
        <v>32.65</v>
      </c>
      <c r="I2773">
        <v>5</v>
      </c>
      <c r="J2773">
        <v>21.416353000000001</v>
      </c>
      <c r="K2773">
        <v>5494.8088019999996</v>
      </c>
      <c r="M2773">
        <v>32.65</v>
      </c>
      <c r="N2773">
        <v>150</v>
      </c>
      <c r="O2773">
        <v>96.005284000000003</v>
      </c>
      <c r="P2773">
        <v>549.45401800000002</v>
      </c>
      <c r="Z2773">
        <v>1227.25</v>
      </c>
      <c r="AA2773">
        <v>15.25</v>
      </c>
      <c r="AB2773">
        <v>22.261998999999999</v>
      </c>
      <c r="AC2773">
        <v>15.25</v>
      </c>
    </row>
    <row r="2774" spans="1:29" x14ac:dyDescent="0.25">
      <c r="A2774" t="s">
        <v>0</v>
      </c>
      <c r="B2774" s="1">
        <v>44455</v>
      </c>
      <c r="C2774" s="3">
        <v>0.69747461805555566</v>
      </c>
      <c r="D2774" t="s">
        <v>583</v>
      </c>
      <c r="E2774" t="s">
        <v>485</v>
      </c>
    </row>
    <row r="2775" spans="1:29" x14ac:dyDescent="0.25">
      <c r="A2775" t="s">
        <v>0</v>
      </c>
      <c r="B2775" s="1">
        <v>44455</v>
      </c>
      <c r="C2775" s="3">
        <v>0.69747467592592594</v>
      </c>
      <c r="D2775" t="s">
        <v>583</v>
      </c>
      <c r="E2775" t="s">
        <v>497</v>
      </c>
      <c r="L2775" t="s">
        <v>510</v>
      </c>
    </row>
    <row r="2776" spans="1:29" x14ac:dyDescent="0.25">
      <c r="A2776" t="s">
        <v>0</v>
      </c>
      <c r="B2776" s="1">
        <v>44455</v>
      </c>
      <c r="C2776" s="3">
        <v>0.69747468750000008</v>
      </c>
      <c r="D2776" t="s">
        <v>583</v>
      </c>
      <c r="E2776" t="s">
        <v>497</v>
      </c>
      <c r="L2776" t="s">
        <v>511</v>
      </c>
    </row>
    <row r="2777" spans="1:29" x14ac:dyDescent="0.25">
      <c r="A2777" t="s">
        <v>0</v>
      </c>
      <c r="B2777" s="1">
        <v>44455</v>
      </c>
      <c r="C2777" s="3">
        <v>0.69747701388888883</v>
      </c>
      <c r="D2777" t="s">
        <v>583</v>
      </c>
      <c r="E2777" t="s">
        <v>497</v>
      </c>
      <c r="L2777" t="s">
        <v>512</v>
      </c>
    </row>
    <row r="2778" spans="1:29" x14ac:dyDescent="0.25">
      <c r="A2778" t="s">
        <v>0</v>
      </c>
      <c r="B2778" s="1">
        <v>44455</v>
      </c>
      <c r="C2778" s="3">
        <v>0.69747701388888883</v>
      </c>
      <c r="D2778" t="s">
        <v>583</v>
      </c>
      <c r="E2778" t="s">
        <v>497</v>
      </c>
      <c r="L2778" t="s">
        <v>511</v>
      </c>
    </row>
    <row r="2779" spans="1:29" x14ac:dyDescent="0.25">
      <c r="A2779" t="s">
        <v>0</v>
      </c>
      <c r="B2779" s="1">
        <v>44455</v>
      </c>
      <c r="C2779" s="3">
        <v>0.69747932870370377</v>
      </c>
      <c r="D2779" t="s">
        <v>583</v>
      </c>
      <c r="E2779" t="s">
        <v>497</v>
      </c>
      <c r="L2779" t="s">
        <v>513</v>
      </c>
    </row>
    <row r="2780" spans="1:29" x14ac:dyDescent="0.25">
      <c r="A2780" t="s">
        <v>0</v>
      </c>
      <c r="B2780" s="1">
        <v>44455</v>
      </c>
      <c r="C2780" s="3">
        <v>0.6974793402777778</v>
      </c>
      <c r="D2780" t="s">
        <v>583</v>
      </c>
      <c r="E2780" t="s">
        <v>497</v>
      </c>
      <c r="L2780" t="s">
        <v>511</v>
      </c>
    </row>
    <row r="2781" spans="1:29" x14ac:dyDescent="0.25">
      <c r="A2781" t="s">
        <v>0</v>
      </c>
      <c r="B2781" s="1">
        <v>44455</v>
      </c>
      <c r="C2781" s="3">
        <v>0.6974816435185186</v>
      </c>
      <c r="D2781" t="s">
        <v>583</v>
      </c>
      <c r="E2781" t="s">
        <v>497</v>
      </c>
      <c r="L2781" t="s">
        <v>514</v>
      </c>
    </row>
    <row r="2782" spans="1:29" x14ac:dyDescent="0.25">
      <c r="A2782" t="s">
        <v>0</v>
      </c>
      <c r="B2782" s="1">
        <v>44455</v>
      </c>
      <c r="C2782" s="3">
        <v>0.69748166666666667</v>
      </c>
      <c r="D2782" t="s">
        <v>583</v>
      </c>
      <c r="E2782" t="s">
        <v>497</v>
      </c>
      <c r="L2782" t="s">
        <v>515</v>
      </c>
    </row>
    <row r="2783" spans="1:29" x14ac:dyDescent="0.25">
      <c r="A2783" t="s">
        <v>0</v>
      </c>
      <c r="B2783" s="1">
        <v>44455</v>
      </c>
      <c r="C2783" s="3">
        <v>0.69749193287037026</v>
      </c>
      <c r="D2783" t="s">
        <v>583</v>
      </c>
      <c r="E2783" t="s">
        <v>156</v>
      </c>
      <c r="R2783" t="s">
        <v>157</v>
      </c>
    </row>
    <row r="2784" spans="1:29" x14ac:dyDescent="0.25">
      <c r="A2784" t="s">
        <v>0</v>
      </c>
      <c r="B2784" s="1">
        <v>44455</v>
      </c>
      <c r="C2784" s="3">
        <v>0.69749199074074075</v>
      </c>
      <c r="D2784" t="s">
        <v>583</v>
      </c>
      <c r="E2784" t="s">
        <v>156</v>
      </c>
      <c r="R2784" t="s">
        <v>516</v>
      </c>
    </row>
    <row r="2785" spans="1:25" x14ac:dyDescent="0.25">
      <c r="A2785" t="s">
        <v>0</v>
      </c>
      <c r="B2785" s="1">
        <v>44455</v>
      </c>
      <c r="C2785" s="3">
        <v>0.69749758101851855</v>
      </c>
      <c r="D2785" t="s">
        <v>583</v>
      </c>
      <c r="E2785" t="s">
        <v>486</v>
      </c>
    </row>
    <row r="2786" spans="1:25" x14ac:dyDescent="0.25">
      <c r="A2786" t="s">
        <v>0</v>
      </c>
      <c r="B2786" s="1">
        <v>44455</v>
      </c>
      <c r="C2786" s="3">
        <v>0.69749761574074076</v>
      </c>
      <c r="D2786" t="s">
        <v>583</v>
      </c>
      <c r="E2786" t="s">
        <v>483</v>
      </c>
    </row>
    <row r="2787" spans="1:25" x14ac:dyDescent="0.25">
      <c r="A2787" t="s">
        <v>0</v>
      </c>
      <c r="B2787" s="1">
        <v>44455</v>
      </c>
      <c r="C2787" s="3">
        <v>0.69749782407407412</v>
      </c>
      <c r="D2787" t="s">
        <v>583</v>
      </c>
      <c r="E2787" t="s">
        <v>156</v>
      </c>
      <c r="R2787" t="s">
        <v>490</v>
      </c>
    </row>
    <row r="2788" spans="1:25" x14ac:dyDescent="0.25">
      <c r="A2788" t="s">
        <v>0</v>
      </c>
      <c r="B2788" s="1">
        <v>44455</v>
      </c>
      <c r="C2788" s="3">
        <v>0.69750223379629628</v>
      </c>
      <c r="D2788" t="s">
        <v>583</v>
      </c>
      <c r="E2788" t="s">
        <v>156</v>
      </c>
      <c r="R2788">
        <v>-0.25</v>
      </c>
    </row>
    <row r="2789" spans="1:25" x14ac:dyDescent="0.25">
      <c r="A2789" t="s">
        <v>0</v>
      </c>
      <c r="B2789" s="1">
        <v>44455</v>
      </c>
      <c r="C2789" s="3">
        <v>0.69750223379629628</v>
      </c>
      <c r="D2789" t="s">
        <v>583</v>
      </c>
      <c r="E2789" t="s">
        <v>491</v>
      </c>
      <c r="F2789">
        <v>-0.25</v>
      </c>
      <c r="G2789">
        <v>49.685982000000003</v>
      </c>
      <c r="H2789">
        <v>32.725000000000001</v>
      </c>
      <c r="I2789" t="s">
        <v>101</v>
      </c>
      <c r="R2789">
        <v>-0.25</v>
      </c>
      <c r="S2789">
        <v>-0.25</v>
      </c>
      <c r="T2789">
        <v>-0.280864</v>
      </c>
      <c r="U2789">
        <v>-1.436E-3</v>
      </c>
      <c r="V2789">
        <v>-0.01</v>
      </c>
      <c r="W2789">
        <v>-8.3330000000000001E-3</v>
      </c>
      <c r="X2789">
        <v>-3.5699999999999998E-3</v>
      </c>
      <c r="Y2789">
        <v>3000</v>
      </c>
    </row>
    <row r="2790" spans="1:25" x14ac:dyDescent="0.25">
      <c r="A2790" t="s">
        <v>0</v>
      </c>
      <c r="B2790" s="1">
        <v>44455</v>
      </c>
      <c r="C2790" s="3">
        <v>0.69751004629629632</v>
      </c>
      <c r="D2790" t="s">
        <v>583</v>
      </c>
      <c r="E2790" t="s">
        <v>483</v>
      </c>
    </row>
    <row r="2791" spans="1:25" x14ac:dyDescent="0.25">
      <c r="A2791" t="s">
        <v>0</v>
      </c>
      <c r="B2791" s="1">
        <v>44455</v>
      </c>
      <c r="C2791" s="3">
        <v>0.69752194444444449</v>
      </c>
      <c r="D2791" t="s">
        <v>583</v>
      </c>
      <c r="E2791" t="s">
        <v>483</v>
      </c>
    </row>
    <row r="2792" spans="1:25" x14ac:dyDescent="0.25">
      <c r="A2792" t="s">
        <v>0</v>
      </c>
      <c r="B2792" s="1">
        <v>44455</v>
      </c>
      <c r="C2792" s="3">
        <v>0.69753190972222223</v>
      </c>
      <c r="D2792" t="s">
        <v>583</v>
      </c>
      <c r="E2792" t="s">
        <v>486</v>
      </c>
    </row>
    <row r="2793" spans="1:25" x14ac:dyDescent="0.25">
      <c r="A2793" t="s">
        <v>0</v>
      </c>
      <c r="B2793" s="1">
        <v>44455</v>
      </c>
      <c r="C2793" s="3">
        <v>0.69752872685185185</v>
      </c>
      <c r="D2793" t="s">
        <v>583</v>
      </c>
      <c r="E2793" t="s">
        <v>156</v>
      </c>
      <c r="R2793" t="s">
        <v>157</v>
      </c>
    </row>
    <row r="2794" spans="1:25" x14ac:dyDescent="0.25">
      <c r="A2794" t="s">
        <v>0</v>
      </c>
      <c r="B2794" s="1">
        <v>44455</v>
      </c>
      <c r="C2794" s="3">
        <v>0.69752878472222213</v>
      </c>
      <c r="D2794" t="s">
        <v>583</v>
      </c>
      <c r="E2794" t="s">
        <v>156</v>
      </c>
      <c r="R2794" t="s">
        <v>516</v>
      </c>
    </row>
    <row r="2795" spans="1:25" x14ac:dyDescent="0.25">
      <c r="A2795" t="s">
        <v>0</v>
      </c>
      <c r="B2795" s="1">
        <v>44455</v>
      </c>
      <c r="C2795" s="3">
        <v>0.69753216435185184</v>
      </c>
      <c r="D2795" t="s">
        <v>583</v>
      </c>
      <c r="E2795" t="s">
        <v>156</v>
      </c>
      <c r="R2795" t="s">
        <v>490</v>
      </c>
    </row>
    <row r="2796" spans="1:25" x14ac:dyDescent="0.25">
      <c r="A2796" t="s">
        <v>0</v>
      </c>
      <c r="B2796" s="1">
        <v>44455</v>
      </c>
      <c r="C2796" s="3">
        <v>0.69753418981481474</v>
      </c>
      <c r="D2796" t="s">
        <v>583</v>
      </c>
      <c r="E2796" t="s">
        <v>483</v>
      </c>
    </row>
    <row r="2797" spans="1:25" x14ac:dyDescent="0.25">
      <c r="A2797" t="s">
        <v>0</v>
      </c>
      <c r="B2797" s="1">
        <v>44455</v>
      </c>
      <c r="C2797" s="3">
        <v>0.6975365740740741</v>
      </c>
      <c r="D2797" t="s">
        <v>583</v>
      </c>
      <c r="E2797" t="s">
        <v>156</v>
      </c>
      <c r="R2797">
        <v>-0.28999999999999998</v>
      </c>
    </row>
    <row r="2798" spans="1:25" x14ac:dyDescent="0.25">
      <c r="A2798" t="s">
        <v>0</v>
      </c>
      <c r="B2798" s="1">
        <v>44455</v>
      </c>
      <c r="C2798" s="3">
        <v>0.6975365740740741</v>
      </c>
      <c r="D2798" t="s">
        <v>583</v>
      </c>
      <c r="E2798" t="s">
        <v>491</v>
      </c>
      <c r="F2798">
        <v>-0.28999999999999998</v>
      </c>
      <c r="G2798">
        <v>49.698842999999997</v>
      </c>
      <c r="H2798">
        <v>32.725000000000001</v>
      </c>
      <c r="I2798" t="s">
        <v>101</v>
      </c>
      <c r="R2798">
        <v>-0.28999999999999998</v>
      </c>
      <c r="S2798">
        <v>-0.28999999999999998</v>
      </c>
      <c r="T2798">
        <v>-0.28393600000000002</v>
      </c>
      <c r="U2798">
        <v>-4.57E-4</v>
      </c>
      <c r="V2798">
        <v>1.3332999999999999E-2</v>
      </c>
      <c r="W2798">
        <v>1.6670000000000001E-3</v>
      </c>
      <c r="X2798">
        <v>-3.7320000000000001E-3</v>
      </c>
      <c r="Y2798">
        <v>3000</v>
      </c>
    </row>
    <row r="2799" spans="1:25" x14ac:dyDescent="0.25">
      <c r="A2799" t="s">
        <v>0</v>
      </c>
      <c r="B2799" s="1">
        <v>44455</v>
      </c>
      <c r="C2799" s="3">
        <v>0.69754663194444444</v>
      </c>
      <c r="D2799" t="s">
        <v>583</v>
      </c>
      <c r="E2799" t="s">
        <v>483</v>
      </c>
    </row>
    <row r="2800" spans="1:25" x14ac:dyDescent="0.25">
      <c r="A2800" t="s">
        <v>0</v>
      </c>
      <c r="B2800" s="1">
        <v>44455</v>
      </c>
      <c r="C2800" s="3">
        <v>0.6975583101851851</v>
      </c>
      <c r="D2800" t="s">
        <v>583</v>
      </c>
      <c r="E2800" t="s">
        <v>483</v>
      </c>
    </row>
    <row r="2801" spans="1:29" x14ac:dyDescent="0.25">
      <c r="A2801" t="s">
        <v>0</v>
      </c>
      <c r="B2801" s="1">
        <v>44455</v>
      </c>
      <c r="C2801" s="3">
        <v>0.69756663194444446</v>
      </c>
      <c r="D2801" t="s">
        <v>583</v>
      </c>
      <c r="E2801" t="s">
        <v>486</v>
      </c>
    </row>
    <row r="2802" spans="1:29" x14ac:dyDescent="0.25">
      <c r="A2802" t="s">
        <v>0</v>
      </c>
      <c r="B2802" s="1">
        <v>44455</v>
      </c>
      <c r="C2802" s="3">
        <v>0.69756510416666673</v>
      </c>
      <c r="D2802" t="s">
        <v>583</v>
      </c>
      <c r="E2802" t="s">
        <v>156</v>
      </c>
      <c r="R2802" t="s">
        <v>157</v>
      </c>
    </row>
    <row r="2803" spans="1:29" x14ac:dyDescent="0.25">
      <c r="A2803" t="s">
        <v>0</v>
      </c>
      <c r="B2803" s="1">
        <v>44455</v>
      </c>
      <c r="C2803" s="3">
        <v>0.69756687500000003</v>
      </c>
      <c r="D2803" t="s">
        <v>583</v>
      </c>
      <c r="E2803" t="s">
        <v>156</v>
      </c>
      <c r="R2803" t="s">
        <v>490</v>
      </c>
    </row>
    <row r="2804" spans="1:29" x14ac:dyDescent="0.25">
      <c r="A2804" t="s">
        <v>0</v>
      </c>
      <c r="B2804" s="1">
        <v>44455</v>
      </c>
      <c r="C2804" s="3">
        <v>0.69757033564814819</v>
      </c>
      <c r="D2804" t="s">
        <v>583</v>
      </c>
      <c r="E2804" t="s">
        <v>483</v>
      </c>
    </row>
    <row r="2805" spans="1:29" x14ac:dyDescent="0.25">
      <c r="A2805" t="s">
        <v>0</v>
      </c>
      <c r="B2805" s="1">
        <v>44455</v>
      </c>
      <c r="C2805" s="3">
        <v>0.69757128472222218</v>
      </c>
      <c r="D2805" t="s">
        <v>583</v>
      </c>
      <c r="E2805" t="s">
        <v>156</v>
      </c>
      <c r="R2805">
        <v>-0.28999999999999998</v>
      </c>
    </row>
    <row r="2806" spans="1:29" x14ac:dyDescent="0.25">
      <c r="A2806" t="s">
        <v>0</v>
      </c>
      <c r="B2806" s="1">
        <v>44455</v>
      </c>
      <c r="C2806" s="3">
        <v>0.69758228009259249</v>
      </c>
      <c r="D2806" t="s">
        <v>583</v>
      </c>
      <c r="E2806" t="s">
        <v>594</v>
      </c>
    </row>
    <row r="2807" spans="1:29" x14ac:dyDescent="0.25">
      <c r="A2807" t="s">
        <v>0</v>
      </c>
      <c r="B2807" s="1">
        <v>44455</v>
      </c>
      <c r="C2807" s="3">
        <v>0.69757128472222218</v>
      </c>
      <c r="D2807" t="s">
        <v>583</v>
      </c>
      <c r="E2807" t="s">
        <v>491</v>
      </c>
      <c r="F2807">
        <v>-0.28999999999999998</v>
      </c>
      <c r="G2807">
        <v>49.707954000000001</v>
      </c>
      <c r="H2807">
        <v>32.725000000000001</v>
      </c>
      <c r="I2807" t="s">
        <v>101</v>
      </c>
      <c r="R2807">
        <v>-0.28999999999999998</v>
      </c>
      <c r="S2807">
        <v>-0.28999999999999998</v>
      </c>
      <c r="T2807">
        <v>-0.28743299999999999</v>
      </c>
      <c r="U2807">
        <v>5.9500000000000004E-4</v>
      </c>
      <c r="V2807">
        <v>0</v>
      </c>
      <c r="W2807">
        <v>6.6670000000000002E-3</v>
      </c>
      <c r="X2807">
        <v>-3.993E-3</v>
      </c>
      <c r="Y2807">
        <v>3000</v>
      </c>
    </row>
    <row r="2808" spans="1:29" x14ac:dyDescent="0.25">
      <c r="A2808" t="s">
        <v>0</v>
      </c>
      <c r="B2808" s="1">
        <v>44455</v>
      </c>
      <c r="C2808" s="3">
        <v>0.69758291666666672</v>
      </c>
      <c r="D2808" t="s">
        <v>583</v>
      </c>
      <c r="E2808" t="s">
        <v>483</v>
      </c>
    </row>
    <row r="2809" spans="1:29" x14ac:dyDescent="0.25">
      <c r="A2809" t="s">
        <v>0</v>
      </c>
      <c r="B2809" s="1">
        <v>44455</v>
      </c>
      <c r="C2809" s="3">
        <v>0.69759460648148153</v>
      </c>
      <c r="D2809" t="s">
        <v>583</v>
      </c>
      <c r="E2809" t="s">
        <v>483</v>
      </c>
    </row>
    <row r="2810" spans="1:29" x14ac:dyDescent="0.25">
      <c r="A2810" t="s">
        <v>0</v>
      </c>
      <c r="B2810" s="1">
        <v>44455</v>
      </c>
      <c r="C2810" s="3">
        <v>0.69759473379629633</v>
      </c>
      <c r="D2810" t="s">
        <v>583</v>
      </c>
      <c r="E2810" t="s">
        <v>484</v>
      </c>
      <c r="F2810">
        <v>-0.28999999999999998</v>
      </c>
      <c r="G2810">
        <v>49.703358999999999</v>
      </c>
      <c r="H2810">
        <v>32.65</v>
      </c>
      <c r="I2810">
        <v>10</v>
      </c>
      <c r="J2810">
        <v>21.506855999999999</v>
      </c>
      <c r="K2810">
        <v>5580.6337110000004</v>
      </c>
      <c r="M2810">
        <v>32.65</v>
      </c>
      <c r="N2810">
        <v>153</v>
      </c>
      <c r="O2810">
        <v>97.587770000000006</v>
      </c>
      <c r="P2810">
        <v>558.03650900000002</v>
      </c>
      <c r="Z2810">
        <v>1227.3000489999999</v>
      </c>
      <c r="AA2810">
        <v>15.26</v>
      </c>
      <c r="AB2810">
        <v>22.351998999999999</v>
      </c>
      <c r="AC2810">
        <v>15.26</v>
      </c>
    </row>
    <row r="2811" spans="1:29" x14ac:dyDescent="0.25">
      <c r="A2811" t="s">
        <v>0</v>
      </c>
      <c r="B2811" s="1">
        <v>44455</v>
      </c>
      <c r="C2811" s="3">
        <v>0.69759577546296292</v>
      </c>
      <c r="D2811" t="s">
        <v>583</v>
      </c>
      <c r="E2811" t="s">
        <v>485</v>
      </c>
    </row>
    <row r="2812" spans="1:29" x14ac:dyDescent="0.25">
      <c r="A2812" t="s">
        <v>0</v>
      </c>
      <c r="B2812" s="1">
        <v>44455</v>
      </c>
      <c r="C2812" s="3">
        <v>0.69760135416666669</v>
      </c>
      <c r="D2812" t="s">
        <v>583</v>
      </c>
      <c r="E2812" t="s">
        <v>486</v>
      </c>
    </row>
    <row r="2813" spans="1:29" x14ac:dyDescent="0.25">
      <c r="A2813" t="s">
        <v>0</v>
      </c>
      <c r="B2813" s="1">
        <v>44455</v>
      </c>
      <c r="C2813" s="3">
        <v>0.6975958333333333</v>
      </c>
      <c r="D2813" t="s">
        <v>583</v>
      </c>
      <c r="E2813" t="s">
        <v>497</v>
      </c>
      <c r="L2813" t="s">
        <v>510</v>
      </c>
    </row>
    <row r="2814" spans="1:29" x14ac:dyDescent="0.25">
      <c r="A2814" t="s">
        <v>0</v>
      </c>
      <c r="B2814" s="1">
        <v>44455</v>
      </c>
      <c r="C2814" s="3">
        <v>0.69759584490740734</v>
      </c>
      <c r="D2814" t="s">
        <v>583</v>
      </c>
      <c r="E2814" t="s">
        <v>497</v>
      </c>
      <c r="L2814" t="s">
        <v>511</v>
      </c>
    </row>
    <row r="2815" spans="1:29" x14ac:dyDescent="0.25">
      <c r="A2815" t="s">
        <v>0</v>
      </c>
      <c r="B2815" s="1">
        <v>44455</v>
      </c>
      <c r="C2815" s="3">
        <v>0.69759814814814813</v>
      </c>
      <c r="D2815" t="s">
        <v>583</v>
      </c>
      <c r="E2815" t="s">
        <v>497</v>
      </c>
      <c r="L2815" t="s">
        <v>512</v>
      </c>
    </row>
    <row r="2816" spans="1:29" x14ac:dyDescent="0.25">
      <c r="A2816" t="s">
        <v>0</v>
      </c>
      <c r="B2816" s="1">
        <v>44455</v>
      </c>
      <c r="C2816" s="3">
        <v>0.69759815972222228</v>
      </c>
      <c r="D2816" t="s">
        <v>583</v>
      </c>
      <c r="E2816" t="s">
        <v>497</v>
      </c>
      <c r="L2816" t="s">
        <v>511</v>
      </c>
    </row>
    <row r="2817" spans="1:25" x14ac:dyDescent="0.25">
      <c r="A2817" t="s">
        <v>0</v>
      </c>
      <c r="B2817" s="1">
        <v>44455</v>
      </c>
      <c r="C2817" s="3">
        <v>0.69760048611111103</v>
      </c>
      <c r="D2817" t="s">
        <v>583</v>
      </c>
      <c r="E2817" t="s">
        <v>497</v>
      </c>
      <c r="L2817" t="s">
        <v>513</v>
      </c>
    </row>
    <row r="2818" spans="1:25" x14ac:dyDescent="0.25">
      <c r="A2818" t="s">
        <v>0</v>
      </c>
      <c r="B2818" s="1">
        <v>44455</v>
      </c>
      <c r="C2818" s="3">
        <v>0.69760049768518517</v>
      </c>
      <c r="D2818" t="s">
        <v>583</v>
      </c>
      <c r="E2818" t="s">
        <v>497</v>
      </c>
      <c r="L2818" t="s">
        <v>511</v>
      </c>
    </row>
    <row r="2819" spans="1:25" x14ac:dyDescent="0.25">
      <c r="A2819" t="s">
        <v>0</v>
      </c>
      <c r="B2819" s="1">
        <v>44455</v>
      </c>
      <c r="C2819" s="3">
        <v>0.69760123842592592</v>
      </c>
      <c r="D2819" t="s">
        <v>583</v>
      </c>
      <c r="E2819" t="s">
        <v>156</v>
      </c>
      <c r="R2819" t="s">
        <v>157</v>
      </c>
    </row>
    <row r="2820" spans="1:25" x14ac:dyDescent="0.25">
      <c r="A2820" t="s">
        <v>0</v>
      </c>
      <c r="B2820" s="1">
        <v>44455</v>
      </c>
      <c r="C2820" s="3">
        <v>0.69760159722222215</v>
      </c>
      <c r="D2820" t="s">
        <v>583</v>
      </c>
      <c r="E2820" t="s">
        <v>156</v>
      </c>
      <c r="R2820" t="s">
        <v>490</v>
      </c>
    </row>
    <row r="2821" spans="1:25" x14ac:dyDescent="0.25">
      <c r="A2821" t="s">
        <v>0</v>
      </c>
      <c r="B2821" s="1">
        <v>44455</v>
      </c>
      <c r="C2821" s="3">
        <v>0.6976028125</v>
      </c>
      <c r="D2821" t="s">
        <v>583</v>
      </c>
      <c r="E2821" t="s">
        <v>497</v>
      </c>
      <c r="L2821" t="s">
        <v>514</v>
      </c>
    </row>
    <row r="2822" spans="1:25" x14ac:dyDescent="0.25">
      <c r="A2822" t="s">
        <v>0</v>
      </c>
      <c r="B2822" s="1">
        <v>44455</v>
      </c>
      <c r="C2822" s="3">
        <v>0.69760282407407403</v>
      </c>
      <c r="D2822" t="s">
        <v>583</v>
      </c>
      <c r="E2822" t="s">
        <v>497</v>
      </c>
      <c r="L2822" t="s">
        <v>515</v>
      </c>
    </row>
    <row r="2823" spans="1:25" x14ac:dyDescent="0.25">
      <c r="A2823" t="s">
        <v>0</v>
      </c>
      <c r="B2823" s="1">
        <v>44455</v>
      </c>
      <c r="C2823" s="3">
        <v>0.69760601851851856</v>
      </c>
      <c r="D2823" t="s">
        <v>583</v>
      </c>
      <c r="E2823" t="s">
        <v>156</v>
      </c>
      <c r="R2823">
        <v>-0.28999999999999998</v>
      </c>
    </row>
    <row r="2824" spans="1:25" x14ac:dyDescent="0.25">
      <c r="A2824" t="s">
        <v>0</v>
      </c>
      <c r="B2824" s="1">
        <v>44455</v>
      </c>
      <c r="C2824" s="3">
        <v>0.69761890046296304</v>
      </c>
      <c r="D2824" t="s">
        <v>583</v>
      </c>
      <c r="E2824" t="s">
        <v>633</v>
      </c>
    </row>
    <row r="2825" spans="1:25" x14ac:dyDescent="0.25">
      <c r="A2825" t="s">
        <v>0</v>
      </c>
      <c r="B2825" s="1">
        <v>44455</v>
      </c>
      <c r="C2825" s="3">
        <v>0.69760601851851856</v>
      </c>
      <c r="D2825" t="s">
        <v>583</v>
      </c>
      <c r="E2825" t="s">
        <v>491</v>
      </c>
      <c r="F2825">
        <v>-0.28999999999999998</v>
      </c>
      <c r="G2825">
        <v>49.703358999999999</v>
      </c>
      <c r="H2825">
        <v>32.725000000000001</v>
      </c>
      <c r="I2825" t="s">
        <v>101</v>
      </c>
      <c r="R2825">
        <v>-0.28999999999999998</v>
      </c>
      <c r="S2825">
        <v>-0.28999999999999998</v>
      </c>
      <c r="T2825">
        <v>-0.28652699999999998</v>
      </c>
      <c r="U2825">
        <v>1.3190000000000001E-3</v>
      </c>
      <c r="V2825">
        <v>0</v>
      </c>
      <c r="W2825">
        <v>0</v>
      </c>
      <c r="X2825">
        <v>-4.2050000000000004E-3</v>
      </c>
      <c r="Y2825">
        <v>3000</v>
      </c>
    </row>
    <row r="2826" spans="1:25" x14ac:dyDescent="0.25">
      <c r="A2826" t="s">
        <v>0</v>
      </c>
      <c r="B2826" s="1">
        <v>44455</v>
      </c>
      <c r="C2826" s="3">
        <v>0.69761935185185175</v>
      </c>
      <c r="D2826" t="s">
        <v>583</v>
      </c>
      <c r="E2826" t="s">
        <v>483</v>
      </c>
    </row>
    <row r="2827" spans="1:25" x14ac:dyDescent="0.25">
      <c r="A2827" t="s">
        <v>0</v>
      </c>
      <c r="B2827" s="1">
        <v>44455</v>
      </c>
      <c r="C2827" s="3">
        <v>0.69763121527777772</v>
      </c>
      <c r="D2827" t="s">
        <v>583</v>
      </c>
      <c r="E2827" t="s">
        <v>483</v>
      </c>
    </row>
    <row r="2828" spans="1:25" x14ac:dyDescent="0.25">
      <c r="A2828" t="s">
        <v>0</v>
      </c>
      <c r="B2828" s="1">
        <v>44455</v>
      </c>
      <c r="C2828" s="3">
        <v>0.6976360763888888</v>
      </c>
      <c r="D2828" t="s">
        <v>583</v>
      </c>
      <c r="E2828" t="s">
        <v>486</v>
      </c>
    </row>
    <row r="2829" spans="1:25" x14ac:dyDescent="0.25">
      <c r="A2829" t="s">
        <v>0</v>
      </c>
      <c r="B2829" s="1">
        <v>44455</v>
      </c>
      <c r="C2829" s="3">
        <v>0.69763773148148145</v>
      </c>
      <c r="D2829" t="s">
        <v>583</v>
      </c>
      <c r="E2829" t="s">
        <v>156</v>
      </c>
      <c r="R2829" t="s">
        <v>157</v>
      </c>
    </row>
    <row r="2830" spans="1:25" x14ac:dyDescent="0.25">
      <c r="A2830" t="s">
        <v>0</v>
      </c>
      <c r="B2830" s="1">
        <v>44455</v>
      </c>
      <c r="C2830" s="3">
        <v>0.69763783564814819</v>
      </c>
      <c r="D2830" t="s">
        <v>583</v>
      </c>
      <c r="E2830" t="s">
        <v>156</v>
      </c>
      <c r="R2830" t="s">
        <v>490</v>
      </c>
    </row>
    <row r="2831" spans="1:25" x14ac:dyDescent="0.25">
      <c r="A2831" t="s">
        <v>0</v>
      </c>
      <c r="B2831" s="1">
        <v>44455</v>
      </c>
      <c r="C2831" s="3">
        <v>0.69764224537037034</v>
      </c>
      <c r="D2831" t="s">
        <v>583</v>
      </c>
      <c r="E2831" t="s">
        <v>156</v>
      </c>
      <c r="R2831">
        <v>-0.28000000000000003</v>
      </c>
    </row>
    <row r="2832" spans="1:25" x14ac:dyDescent="0.25">
      <c r="A2832" t="s">
        <v>0</v>
      </c>
      <c r="B2832" s="1">
        <v>44455</v>
      </c>
      <c r="C2832" s="3">
        <v>0.69764224537037034</v>
      </c>
      <c r="D2832" t="s">
        <v>583</v>
      </c>
      <c r="E2832" t="s">
        <v>491</v>
      </c>
      <c r="F2832">
        <v>-0.28000000000000003</v>
      </c>
      <c r="G2832">
        <v>49.699368999999997</v>
      </c>
      <c r="H2832">
        <v>32.725000000000001</v>
      </c>
      <c r="I2832" t="s">
        <v>101</v>
      </c>
      <c r="R2832">
        <v>-0.28000000000000003</v>
      </c>
      <c r="S2832">
        <v>-0.28000000000000003</v>
      </c>
      <c r="T2832">
        <v>-0.28082499999999999</v>
      </c>
      <c r="U2832">
        <v>1.3389999999999999E-3</v>
      </c>
      <c r="V2832">
        <v>-3.333E-3</v>
      </c>
      <c r="W2832">
        <v>-1.6670000000000001E-3</v>
      </c>
      <c r="X2832">
        <v>-4.1149999999999997E-3</v>
      </c>
      <c r="Y2832">
        <v>3000</v>
      </c>
    </row>
    <row r="2833" spans="1:25" x14ac:dyDescent="0.25">
      <c r="A2833" t="s">
        <v>0</v>
      </c>
      <c r="B2833" s="1">
        <v>44455</v>
      </c>
      <c r="C2833" s="3">
        <v>0.69764376157407415</v>
      </c>
      <c r="D2833" t="s">
        <v>583</v>
      </c>
      <c r="E2833" t="s">
        <v>483</v>
      </c>
    </row>
    <row r="2834" spans="1:25" x14ac:dyDescent="0.25">
      <c r="A2834" t="s">
        <v>0</v>
      </c>
      <c r="B2834" s="1">
        <v>44455</v>
      </c>
      <c r="C2834" s="3">
        <v>0.697655625</v>
      </c>
      <c r="D2834" t="s">
        <v>583</v>
      </c>
      <c r="E2834" t="s">
        <v>483</v>
      </c>
    </row>
    <row r="2835" spans="1:25" x14ac:dyDescent="0.25">
      <c r="A2835" t="s">
        <v>0</v>
      </c>
      <c r="B2835" s="1">
        <v>44455</v>
      </c>
      <c r="C2835" s="3">
        <v>0.69766356481481484</v>
      </c>
      <c r="D2835" t="s">
        <v>583</v>
      </c>
      <c r="E2835" t="s">
        <v>156</v>
      </c>
      <c r="R2835" t="s">
        <v>157</v>
      </c>
    </row>
    <row r="2836" spans="1:25" x14ac:dyDescent="0.25">
      <c r="A2836" t="s">
        <v>0</v>
      </c>
      <c r="B2836" s="1">
        <v>44455</v>
      </c>
      <c r="C2836" s="3">
        <v>0.69766362268518511</v>
      </c>
      <c r="D2836" t="s">
        <v>583</v>
      </c>
      <c r="E2836" t="s">
        <v>156</v>
      </c>
      <c r="R2836" t="s">
        <v>516</v>
      </c>
    </row>
    <row r="2837" spans="1:25" x14ac:dyDescent="0.25">
      <c r="A2837" t="s">
        <v>0</v>
      </c>
      <c r="B2837" s="1">
        <v>44455</v>
      </c>
      <c r="C2837" s="3">
        <v>0.69766774305555546</v>
      </c>
      <c r="D2837" t="s">
        <v>583</v>
      </c>
      <c r="E2837" t="s">
        <v>483</v>
      </c>
    </row>
    <row r="2838" spans="1:25" x14ac:dyDescent="0.25">
      <c r="A2838" t="s">
        <v>0</v>
      </c>
      <c r="B2838" s="1">
        <v>44455</v>
      </c>
      <c r="C2838" s="3">
        <v>0.69767079861111114</v>
      </c>
      <c r="D2838" t="s">
        <v>583</v>
      </c>
      <c r="E2838" t="s">
        <v>486</v>
      </c>
    </row>
    <row r="2839" spans="1:25" x14ac:dyDescent="0.25">
      <c r="A2839" t="s">
        <v>0</v>
      </c>
      <c r="B2839" s="1">
        <v>44455</v>
      </c>
      <c r="C2839" s="3">
        <v>0.69767105324074075</v>
      </c>
      <c r="D2839" t="s">
        <v>583</v>
      </c>
      <c r="E2839" t="s">
        <v>156</v>
      </c>
      <c r="R2839" t="s">
        <v>490</v>
      </c>
    </row>
    <row r="2840" spans="1:25" x14ac:dyDescent="0.25">
      <c r="A2840" t="s">
        <v>0</v>
      </c>
      <c r="B2840" s="1">
        <v>44455</v>
      </c>
      <c r="C2840" s="3">
        <v>0.69767547453703704</v>
      </c>
      <c r="D2840" t="s">
        <v>583</v>
      </c>
      <c r="E2840" t="s">
        <v>156</v>
      </c>
      <c r="R2840">
        <v>-0.3</v>
      </c>
    </row>
    <row r="2841" spans="1:25" x14ac:dyDescent="0.25">
      <c r="A2841" t="s">
        <v>0</v>
      </c>
      <c r="B2841" s="1">
        <v>44455</v>
      </c>
      <c r="C2841" s="3">
        <v>0.69767547453703704</v>
      </c>
      <c r="D2841" t="s">
        <v>583</v>
      </c>
      <c r="E2841" t="s">
        <v>491</v>
      </c>
      <c r="F2841">
        <v>-0.3</v>
      </c>
      <c r="G2841">
        <v>49.693792999999999</v>
      </c>
      <c r="H2841">
        <v>32.725000000000001</v>
      </c>
      <c r="I2841" t="s">
        <v>101</v>
      </c>
      <c r="R2841">
        <v>-0.3</v>
      </c>
      <c r="S2841">
        <v>-0.3</v>
      </c>
      <c r="T2841">
        <v>-0.277277</v>
      </c>
      <c r="U2841">
        <v>7.1900000000000002E-4</v>
      </c>
      <c r="V2841">
        <v>6.6670000000000002E-3</v>
      </c>
      <c r="W2841">
        <v>1.6670000000000001E-3</v>
      </c>
      <c r="X2841">
        <v>-3.5230000000000001E-3</v>
      </c>
      <c r="Y2841">
        <v>3000</v>
      </c>
    </row>
    <row r="2842" spans="1:25" x14ac:dyDescent="0.25">
      <c r="A2842" t="s">
        <v>0</v>
      </c>
      <c r="B2842" s="1">
        <v>44455</v>
      </c>
      <c r="C2842" s="3">
        <v>0.69768016203703709</v>
      </c>
      <c r="D2842" t="s">
        <v>583</v>
      </c>
      <c r="E2842" t="s">
        <v>483</v>
      </c>
    </row>
    <row r="2843" spans="1:25" x14ac:dyDescent="0.25">
      <c r="A2843" t="s">
        <v>0</v>
      </c>
      <c r="B2843" s="1">
        <v>44455</v>
      </c>
      <c r="C2843" s="3">
        <v>0.69769202546296294</v>
      </c>
      <c r="D2843" t="s">
        <v>583</v>
      </c>
      <c r="E2843" t="s">
        <v>483</v>
      </c>
    </row>
    <row r="2844" spans="1:25" x14ac:dyDescent="0.25">
      <c r="A2844" t="s">
        <v>0</v>
      </c>
      <c r="B2844" s="1">
        <v>44455</v>
      </c>
      <c r="C2844" s="3">
        <v>0.69769879629629628</v>
      </c>
      <c r="D2844" t="s">
        <v>583</v>
      </c>
      <c r="E2844" t="s">
        <v>156</v>
      </c>
      <c r="R2844" t="s">
        <v>157</v>
      </c>
    </row>
    <row r="2845" spans="1:25" x14ac:dyDescent="0.25">
      <c r="A2845" t="s">
        <v>0</v>
      </c>
      <c r="B2845" s="1">
        <v>44455</v>
      </c>
      <c r="C2845" s="3">
        <v>0.69769884259259263</v>
      </c>
      <c r="D2845" t="s">
        <v>583</v>
      </c>
      <c r="E2845" t="s">
        <v>156</v>
      </c>
      <c r="R2845" t="s">
        <v>516</v>
      </c>
    </row>
    <row r="2846" spans="1:25" x14ac:dyDescent="0.25">
      <c r="A2846" t="s">
        <v>0</v>
      </c>
      <c r="B2846" s="1">
        <v>44455</v>
      </c>
      <c r="C2846" s="3">
        <v>0.6977041087962963</v>
      </c>
      <c r="D2846" t="s">
        <v>583</v>
      </c>
      <c r="E2846" t="s">
        <v>483</v>
      </c>
    </row>
    <row r="2847" spans="1:25" x14ac:dyDescent="0.25">
      <c r="A2847" t="s">
        <v>0</v>
      </c>
      <c r="B2847" s="1">
        <v>44455</v>
      </c>
      <c r="C2847" s="3">
        <v>0.69770552083333337</v>
      </c>
      <c r="D2847" t="s">
        <v>583</v>
      </c>
      <c r="E2847" t="s">
        <v>486</v>
      </c>
    </row>
    <row r="2848" spans="1:25" x14ac:dyDescent="0.25">
      <c r="A2848" t="s">
        <v>0</v>
      </c>
      <c r="B2848" s="1">
        <v>44455</v>
      </c>
      <c r="C2848" s="3">
        <v>0.69770576388888894</v>
      </c>
      <c r="D2848" t="s">
        <v>583</v>
      </c>
      <c r="E2848" t="s">
        <v>156</v>
      </c>
      <c r="R2848" t="s">
        <v>490</v>
      </c>
    </row>
    <row r="2849" spans="1:29" x14ac:dyDescent="0.25">
      <c r="A2849" t="s">
        <v>0</v>
      </c>
      <c r="B2849" s="1">
        <v>44455</v>
      </c>
      <c r="C2849" s="3">
        <v>0.6977101736111111</v>
      </c>
      <c r="D2849" t="s">
        <v>583</v>
      </c>
      <c r="E2849" t="s">
        <v>156</v>
      </c>
      <c r="R2849">
        <v>-0.28000000000000003</v>
      </c>
    </row>
    <row r="2850" spans="1:29" x14ac:dyDescent="0.25">
      <c r="A2850" t="s">
        <v>0</v>
      </c>
      <c r="B2850" s="1">
        <v>44455</v>
      </c>
      <c r="C2850" s="3">
        <v>0.6977101736111111</v>
      </c>
      <c r="D2850" t="s">
        <v>583</v>
      </c>
      <c r="E2850" t="s">
        <v>491</v>
      </c>
      <c r="F2850">
        <v>-0.28000000000000003</v>
      </c>
      <c r="G2850">
        <v>49.695475000000002</v>
      </c>
      <c r="H2850">
        <v>32.725000000000001</v>
      </c>
      <c r="I2850" t="s">
        <v>101</v>
      </c>
      <c r="R2850">
        <v>-0.28000000000000003</v>
      </c>
      <c r="S2850">
        <v>-0.28000000000000003</v>
      </c>
      <c r="T2850">
        <v>-0.27998200000000001</v>
      </c>
      <c r="U2850">
        <v>-5.3000000000000001E-5</v>
      </c>
      <c r="V2850">
        <v>-6.6670000000000002E-3</v>
      </c>
      <c r="W2850">
        <v>0</v>
      </c>
      <c r="X2850">
        <v>-2.6229999999999999E-3</v>
      </c>
      <c r="Y2850">
        <v>3000</v>
      </c>
    </row>
    <row r="2851" spans="1:29" x14ac:dyDescent="0.25">
      <c r="A2851" t="s">
        <v>0</v>
      </c>
      <c r="B2851" s="1">
        <v>44455</v>
      </c>
      <c r="C2851" s="3">
        <v>0.697716712962963</v>
      </c>
      <c r="D2851" t="s">
        <v>583</v>
      </c>
      <c r="E2851" t="s">
        <v>483</v>
      </c>
    </row>
    <row r="2852" spans="1:29" x14ac:dyDescent="0.25">
      <c r="A2852" t="s">
        <v>0</v>
      </c>
      <c r="B2852" s="1">
        <v>44455</v>
      </c>
      <c r="C2852" s="3">
        <v>0.69771681712962963</v>
      </c>
      <c r="D2852" t="s">
        <v>583</v>
      </c>
      <c r="E2852" t="s">
        <v>484</v>
      </c>
      <c r="F2852">
        <v>-0.28000000000000003</v>
      </c>
      <c r="G2852">
        <v>49.697986</v>
      </c>
      <c r="H2852">
        <v>32.65</v>
      </c>
      <c r="I2852">
        <v>10</v>
      </c>
      <c r="J2852">
        <v>21.611787</v>
      </c>
      <c r="K2852">
        <v>5667.1301750000002</v>
      </c>
      <c r="M2852">
        <v>32.65</v>
      </c>
      <c r="N2852">
        <v>155</v>
      </c>
      <c r="O2852">
        <v>99.188225000000003</v>
      </c>
      <c r="P2852">
        <v>566.68615499999999</v>
      </c>
      <c r="Z2852">
        <v>1227.25</v>
      </c>
      <c r="AA2852">
        <v>15.28</v>
      </c>
      <c r="AB2852">
        <v>20.673999999999999</v>
      </c>
      <c r="AC2852">
        <v>15.28</v>
      </c>
    </row>
    <row r="2853" spans="1:29" x14ac:dyDescent="0.25">
      <c r="A2853" t="s">
        <v>0</v>
      </c>
      <c r="B2853" s="1">
        <v>44455</v>
      </c>
      <c r="C2853" s="3">
        <v>0.69771787037037036</v>
      </c>
      <c r="D2853" t="s">
        <v>583</v>
      </c>
      <c r="E2853" t="s">
        <v>485</v>
      </c>
    </row>
    <row r="2854" spans="1:29" x14ac:dyDescent="0.25">
      <c r="A2854" t="s">
        <v>0</v>
      </c>
      <c r="B2854" s="1">
        <v>44455</v>
      </c>
      <c r="C2854" s="3">
        <v>0.69771792824074075</v>
      </c>
      <c r="D2854" t="s">
        <v>583</v>
      </c>
      <c r="E2854" t="s">
        <v>497</v>
      </c>
      <c r="L2854" t="s">
        <v>510</v>
      </c>
    </row>
    <row r="2855" spans="1:29" x14ac:dyDescent="0.25">
      <c r="A2855" t="s">
        <v>0</v>
      </c>
      <c r="B2855" s="1">
        <v>44455</v>
      </c>
      <c r="C2855" s="3">
        <v>0.69771793981481478</v>
      </c>
      <c r="D2855" t="s">
        <v>583</v>
      </c>
      <c r="E2855" t="s">
        <v>497</v>
      </c>
      <c r="L2855" t="s">
        <v>511</v>
      </c>
    </row>
    <row r="2856" spans="1:29" x14ac:dyDescent="0.25">
      <c r="A2856" t="s">
        <v>0</v>
      </c>
      <c r="B2856" s="1">
        <v>44455</v>
      </c>
      <c r="C2856" s="3">
        <v>0.69772026620370375</v>
      </c>
      <c r="D2856" t="s">
        <v>583</v>
      </c>
      <c r="E2856" t="s">
        <v>497</v>
      </c>
      <c r="L2856" t="s">
        <v>512</v>
      </c>
    </row>
    <row r="2857" spans="1:29" x14ac:dyDescent="0.25">
      <c r="A2857" t="s">
        <v>0</v>
      </c>
      <c r="B2857" s="1">
        <v>44455</v>
      </c>
      <c r="C2857" s="3">
        <v>0.69772027777777768</v>
      </c>
      <c r="D2857" t="s">
        <v>583</v>
      </c>
      <c r="E2857" t="s">
        <v>497</v>
      </c>
      <c r="L2857" t="s">
        <v>511</v>
      </c>
    </row>
    <row r="2858" spans="1:29" x14ac:dyDescent="0.25">
      <c r="A2858" t="s">
        <v>0</v>
      </c>
      <c r="B2858" s="1">
        <v>44455</v>
      </c>
      <c r="C2858" s="3">
        <v>0.69772258101851847</v>
      </c>
      <c r="D2858" t="s">
        <v>583</v>
      </c>
      <c r="E2858" t="s">
        <v>497</v>
      </c>
      <c r="L2858" t="s">
        <v>513</v>
      </c>
    </row>
    <row r="2859" spans="1:29" x14ac:dyDescent="0.25">
      <c r="A2859" t="s">
        <v>0</v>
      </c>
      <c r="B2859" s="1">
        <v>44455</v>
      </c>
      <c r="C2859" s="3">
        <v>0.69772259259259262</v>
      </c>
      <c r="D2859" t="s">
        <v>583</v>
      </c>
      <c r="E2859" t="s">
        <v>497</v>
      </c>
      <c r="L2859" t="s">
        <v>511</v>
      </c>
    </row>
    <row r="2860" spans="1:29" x14ac:dyDescent="0.25">
      <c r="A2860" t="s">
        <v>0</v>
      </c>
      <c r="B2860" s="1">
        <v>44455</v>
      </c>
      <c r="C2860" s="3">
        <v>0.69772490740740745</v>
      </c>
      <c r="D2860" t="s">
        <v>583</v>
      </c>
      <c r="E2860" t="s">
        <v>497</v>
      </c>
      <c r="L2860" t="s">
        <v>514</v>
      </c>
    </row>
    <row r="2861" spans="1:29" x14ac:dyDescent="0.25">
      <c r="A2861" t="s">
        <v>0</v>
      </c>
      <c r="B2861" s="1">
        <v>44455</v>
      </c>
      <c r="C2861" s="3">
        <v>0.69774046296296299</v>
      </c>
      <c r="D2861" t="s">
        <v>583</v>
      </c>
      <c r="E2861" t="s">
        <v>486</v>
      </c>
    </row>
    <row r="2862" spans="1:29" x14ac:dyDescent="0.25">
      <c r="A2862" t="s">
        <v>0</v>
      </c>
      <c r="B2862" s="1">
        <v>44455</v>
      </c>
      <c r="C2862" s="3">
        <v>0.69772491898148148</v>
      </c>
      <c r="D2862" t="s">
        <v>583</v>
      </c>
      <c r="E2862" t="s">
        <v>497</v>
      </c>
      <c r="L2862" t="s">
        <v>515</v>
      </c>
    </row>
    <row r="2863" spans="1:29" x14ac:dyDescent="0.25">
      <c r="A2863" t="s">
        <v>0</v>
      </c>
      <c r="B2863" s="1">
        <v>44455</v>
      </c>
      <c r="C2863" s="3">
        <v>0.69773518518518518</v>
      </c>
      <c r="D2863" t="s">
        <v>583</v>
      </c>
      <c r="E2863" t="s">
        <v>156</v>
      </c>
      <c r="R2863" t="s">
        <v>157</v>
      </c>
    </row>
    <row r="2864" spans="1:29" x14ac:dyDescent="0.25">
      <c r="A2864" t="s">
        <v>0</v>
      </c>
      <c r="B2864" s="1">
        <v>44455</v>
      </c>
      <c r="C2864" s="3">
        <v>0.69773524305555557</v>
      </c>
      <c r="D2864" t="s">
        <v>583</v>
      </c>
      <c r="E2864" t="s">
        <v>156</v>
      </c>
      <c r="R2864" t="s">
        <v>516</v>
      </c>
    </row>
    <row r="2865" spans="1:25" x14ac:dyDescent="0.25">
      <c r="A2865" t="s">
        <v>0</v>
      </c>
      <c r="B2865" s="1">
        <v>44455</v>
      </c>
      <c r="C2865" s="3">
        <v>0.69774072916666663</v>
      </c>
      <c r="D2865" t="s">
        <v>583</v>
      </c>
      <c r="E2865" t="s">
        <v>156</v>
      </c>
      <c r="R2865" t="s">
        <v>490</v>
      </c>
    </row>
    <row r="2866" spans="1:25" x14ac:dyDescent="0.25">
      <c r="A2866" t="s">
        <v>0</v>
      </c>
      <c r="B2866" s="1">
        <v>44455</v>
      </c>
      <c r="C2866" s="3">
        <v>0.69774126157407412</v>
      </c>
      <c r="D2866" t="s">
        <v>583</v>
      </c>
      <c r="E2866" t="s">
        <v>483</v>
      </c>
    </row>
    <row r="2867" spans="1:25" x14ac:dyDescent="0.25">
      <c r="A2867" t="s">
        <v>0</v>
      </c>
      <c r="B2867" s="1">
        <v>44455</v>
      </c>
      <c r="C2867" s="3">
        <v>0.69774512731481486</v>
      </c>
      <c r="D2867" t="s">
        <v>583</v>
      </c>
      <c r="E2867" t="s">
        <v>156</v>
      </c>
      <c r="R2867">
        <v>-0.28999999999999998</v>
      </c>
    </row>
    <row r="2868" spans="1:25" x14ac:dyDescent="0.25">
      <c r="A2868" t="s">
        <v>0</v>
      </c>
      <c r="B2868" s="1">
        <v>44455</v>
      </c>
      <c r="C2868" s="3">
        <v>0.69774512731481486</v>
      </c>
      <c r="D2868" t="s">
        <v>583</v>
      </c>
      <c r="E2868" t="s">
        <v>491</v>
      </c>
      <c r="F2868">
        <v>-0.28999999999999998</v>
      </c>
      <c r="G2868">
        <v>49.70111</v>
      </c>
      <c r="H2868">
        <v>32.725000000000001</v>
      </c>
      <c r="I2868" t="s">
        <v>101</v>
      </c>
      <c r="R2868">
        <v>-0.28999999999999998</v>
      </c>
      <c r="S2868">
        <v>-0.28999999999999998</v>
      </c>
      <c r="T2868">
        <v>-0.28489399999999998</v>
      </c>
      <c r="U2868">
        <v>-5.2899999999999996E-4</v>
      </c>
      <c r="V2868">
        <v>3.333E-3</v>
      </c>
      <c r="W2868">
        <v>-1.6670000000000001E-3</v>
      </c>
      <c r="X2868">
        <v>-1.921E-3</v>
      </c>
      <c r="Y2868">
        <v>3000</v>
      </c>
    </row>
    <row r="2869" spans="1:25" x14ac:dyDescent="0.25">
      <c r="A2869" t="s">
        <v>0</v>
      </c>
      <c r="B2869" s="1">
        <v>44455</v>
      </c>
      <c r="C2869" s="3">
        <v>0.69775353009259256</v>
      </c>
      <c r="D2869" t="s">
        <v>583</v>
      </c>
      <c r="E2869" t="s">
        <v>483</v>
      </c>
    </row>
    <row r="2870" spans="1:25" x14ac:dyDescent="0.25">
      <c r="A2870" t="s">
        <v>0</v>
      </c>
      <c r="B2870" s="1">
        <v>44455</v>
      </c>
      <c r="C2870" s="3">
        <v>0.69776540509259266</v>
      </c>
      <c r="D2870" t="s">
        <v>583</v>
      </c>
      <c r="E2870" t="s">
        <v>483</v>
      </c>
    </row>
    <row r="2871" spans="1:25" x14ac:dyDescent="0.25">
      <c r="A2871" t="s">
        <v>0</v>
      </c>
      <c r="B2871" s="1">
        <v>44455</v>
      </c>
      <c r="C2871" s="3">
        <v>0.69777496527777771</v>
      </c>
      <c r="D2871" t="s">
        <v>583</v>
      </c>
      <c r="E2871" t="s">
        <v>486</v>
      </c>
    </row>
    <row r="2872" spans="1:25" x14ac:dyDescent="0.25">
      <c r="A2872" t="s">
        <v>0</v>
      </c>
      <c r="B2872" s="1">
        <v>44455</v>
      </c>
      <c r="C2872" s="3">
        <v>0.69777219907407406</v>
      </c>
      <c r="D2872" t="s">
        <v>583</v>
      </c>
      <c r="E2872" t="s">
        <v>156</v>
      </c>
      <c r="R2872" t="s">
        <v>157</v>
      </c>
    </row>
    <row r="2873" spans="1:25" x14ac:dyDescent="0.25">
      <c r="A2873" t="s">
        <v>0</v>
      </c>
      <c r="B2873" s="1">
        <v>44455</v>
      </c>
      <c r="C2873" s="3">
        <v>0.69777225694444445</v>
      </c>
      <c r="D2873" t="s">
        <v>583</v>
      </c>
      <c r="E2873" t="s">
        <v>156</v>
      </c>
      <c r="R2873" t="s">
        <v>516</v>
      </c>
    </row>
    <row r="2874" spans="1:25" x14ac:dyDescent="0.25">
      <c r="A2874" t="s">
        <v>0</v>
      </c>
      <c r="B2874" s="1">
        <v>44455</v>
      </c>
      <c r="C2874" s="3">
        <v>0.69777520833333329</v>
      </c>
      <c r="D2874" t="s">
        <v>583</v>
      </c>
      <c r="E2874" t="s">
        <v>156</v>
      </c>
      <c r="R2874" t="s">
        <v>490</v>
      </c>
    </row>
    <row r="2875" spans="1:25" x14ac:dyDescent="0.25">
      <c r="A2875" t="s">
        <v>0</v>
      </c>
      <c r="B2875" s="1">
        <v>44455</v>
      </c>
      <c r="C2875" s="3">
        <v>0.69777766203703706</v>
      </c>
      <c r="D2875" t="s">
        <v>583</v>
      </c>
      <c r="E2875" t="s">
        <v>483</v>
      </c>
    </row>
    <row r="2876" spans="1:25" x14ac:dyDescent="0.25">
      <c r="A2876" t="s">
        <v>0</v>
      </c>
      <c r="B2876" s="1">
        <v>44455</v>
      </c>
      <c r="C2876" s="3">
        <v>0.69777961805555566</v>
      </c>
      <c r="D2876" t="s">
        <v>583</v>
      </c>
      <c r="E2876" t="s">
        <v>156</v>
      </c>
      <c r="R2876">
        <v>-0.28999999999999998</v>
      </c>
    </row>
    <row r="2877" spans="1:25" x14ac:dyDescent="0.25">
      <c r="A2877" t="s">
        <v>0</v>
      </c>
      <c r="B2877" s="1">
        <v>44455</v>
      </c>
      <c r="C2877" s="3">
        <v>0.69777961805555566</v>
      </c>
      <c r="D2877" t="s">
        <v>583</v>
      </c>
      <c r="E2877" t="s">
        <v>491</v>
      </c>
      <c r="F2877">
        <v>-0.28999999999999998</v>
      </c>
      <c r="G2877">
        <v>49.694251000000001</v>
      </c>
      <c r="H2877">
        <v>32.725000000000001</v>
      </c>
      <c r="I2877" t="s">
        <v>101</v>
      </c>
      <c r="R2877">
        <v>-0.28999999999999998</v>
      </c>
      <c r="S2877">
        <v>-0.28999999999999998</v>
      </c>
      <c r="T2877">
        <v>-0.28754000000000002</v>
      </c>
      <c r="U2877">
        <v>-5.4600000000000004E-4</v>
      </c>
      <c r="V2877">
        <v>0</v>
      </c>
      <c r="W2877">
        <v>1.6670000000000001E-3</v>
      </c>
      <c r="X2877">
        <v>-1.663E-3</v>
      </c>
      <c r="Y2877">
        <v>3000</v>
      </c>
    </row>
    <row r="2878" spans="1:25" x14ac:dyDescent="0.25">
      <c r="A2878" t="s">
        <v>0</v>
      </c>
      <c r="B2878" s="1">
        <v>44455</v>
      </c>
      <c r="C2878" s="3">
        <v>0.69778993055555549</v>
      </c>
      <c r="D2878" t="s">
        <v>583</v>
      </c>
      <c r="E2878" t="s">
        <v>483</v>
      </c>
    </row>
    <row r="2879" spans="1:25" x14ac:dyDescent="0.25">
      <c r="A2879" t="s">
        <v>0</v>
      </c>
      <c r="B2879" s="1">
        <v>44455</v>
      </c>
      <c r="C2879" s="3">
        <v>0.69780179398148146</v>
      </c>
      <c r="D2879" t="s">
        <v>583</v>
      </c>
      <c r="E2879" t="s">
        <v>483</v>
      </c>
    </row>
    <row r="2880" spans="1:25" x14ac:dyDescent="0.25">
      <c r="A2880" t="s">
        <v>0</v>
      </c>
      <c r="B2880" s="1">
        <v>44455</v>
      </c>
      <c r="C2880" s="3">
        <v>0.69780968749999994</v>
      </c>
      <c r="D2880" t="s">
        <v>583</v>
      </c>
      <c r="E2880" t="s">
        <v>486</v>
      </c>
    </row>
    <row r="2881" spans="1:29" x14ac:dyDescent="0.25">
      <c r="A2881" t="s">
        <v>0</v>
      </c>
      <c r="B2881" s="1">
        <v>44455</v>
      </c>
      <c r="C2881" s="3">
        <v>0.69780856481481479</v>
      </c>
      <c r="D2881" t="s">
        <v>583</v>
      </c>
      <c r="E2881" t="s">
        <v>156</v>
      </c>
      <c r="R2881" t="s">
        <v>157</v>
      </c>
    </row>
    <row r="2882" spans="1:29" x14ac:dyDescent="0.25">
      <c r="A2882" t="s">
        <v>0</v>
      </c>
      <c r="B2882" s="1">
        <v>44455</v>
      </c>
      <c r="C2882" s="3">
        <v>0.69780994212962966</v>
      </c>
      <c r="D2882" t="s">
        <v>583</v>
      </c>
      <c r="E2882" t="s">
        <v>156</v>
      </c>
      <c r="R2882" t="s">
        <v>490</v>
      </c>
    </row>
    <row r="2883" spans="1:29" x14ac:dyDescent="0.25">
      <c r="A2883" t="s">
        <v>0</v>
      </c>
      <c r="B2883" s="1">
        <v>44455</v>
      </c>
      <c r="C2883" s="3">
        <v>0.69781378472222222</v>
      </c>
      <c r="D2883" t="s">
        <v>583</v>
      </c>
      <c r="E2883" t="s">
        <v>483</v>
      </c>
    </row>
    <row r="2884" spans="1:29" x14ac:dyDescent="0.25">
      <c r="A2884" t="s">
        <v>0</v>
      </c>
      <c r="B2884" s="1">
        <v>44455</v>
      </c>
      <c r="C2884" s="3">
        <v>0.69781435185185181</v>
      </c>
      <c r="D2884" t="s">
        <v>583</v>
      </c>
      <c r="E2884" t="s">
        <v>156</v>
      </c>
      <c r="R2884">
        <v>-0.28999999999999998</v>
      </c>
    </row>
    <row r="2885" spans="1:29" x14ac:dyDescent="0.25">
      <c r="A2885" t="s">
        <v>0</v>
      </c>
      <c r="B2885" s="1">
        <v>44455</v>
      </c>
      <c r="C2885" s="3">
        <v>0.69782575231481481</v>
      </c>
      <c r="D2885" t="s">
        <v>583</v>
      </c>
      <c r="E2885" t="s">
        <v>594</v>
      </c>
    </row>
    <row r="2886" spans="1:29" x14ac:dyDescent="0.25">
      <c r="A2886" t="s">
        <v>0</v>
      </c>
      <c r="B2886" s="1">
        <v>44455</v>
      </c>
      <c r="C2886" s="3">
        <v>0.69781435185185181</v>
      </c>
      <c r="D2886" t="s">
        <v>583</v>
      </c>
      <c r="E2886" t="s">
        <v>491</v>
      </c>
      <c r="F2886">
        <v>-0.28999999999999998</v>
      </c>
      <c r="G2886">
        <v>49.707096</v>
      </c>
      <c r="H2886">
        <v>32.725000000000001</v>
      </c>
      <c r="I2886" t="s">
        <v>101</v>
      </c>
      <c r="R2886">
        <v>-0.28999999999999998</v>
      </c>
      <c r="S2886">
        <v>-0.28999999999999998</v>
      </c>
      <c r="T2886">
        <v>-0.28823799999999999</v>
      </c>
      <c r="U2886">
        <v>-1.2799999999999999E-4</v>
      </c>
      <c r="V2886">
        <v>0</v>
      </c>
      <c r="W2886">
        <v>0</v>
      </c>
      <c r="X2886">
        <v>-1.689E-3</v>
      </c>
      <c r="Y2886">
        <v>3000</v>
      </c>
    </row>
    <row r="2887" spans="1:29" x14ac:dyDescent="0.25">
      <c r="A2887" t="s">
        <v>0</v>
      </c>
      <c r="B2887" s="1">
        <v>44455</v>
      </c>
      <c r="C2887" s="3">
        <v>0.69782621527777777</v>
      </c>
      <c r="D2887" t="s">
        <v>583</v>
      </c>
      <c r="E2887" t="s">
        <v>483</v>
      </c>
    </row>
    <row r="2888" spans="1:29" x14ac:dyDescent="0.25">
      <c r="A2888" t="s">
        <v>0</v>
      </c>
      <c r="B2888" s="1">
        <v>44455</v>
      </c>
      <c r="C2888" s="3">
        <v>0.69783807870370362</v>
      </c>
      <c r="D2888" t="s">
        <v>583</v>
      </c>
      <c r="E2888" t="s">
        <v>483</v>
      </c>
    </row>
    <row r="2889" spans="1:29" x14ac:dyDescent="0.25">
      <c r="A2889" t="s">
        <v>0</v>
      </c>
      <c r="B2889" s="1">
        <v>44455</v>
      </c>
      <c r="C2889" s="3">
        <v>0.69783818287037036</v>
      </c>
      <c r="D2889" t="s">
        <v>583</v>
      </c>
      <c r="E2889" t="s">
        <v>484</v>
      </c>
      <c r="F2889">
        <v>-0.28999999999999998</v>
      </c>
      <c r="G2889">
        <v>49.697474</v>
      </c>
      <c r="H2889">
        <v>32.65</v>
      </c>
      <c r="I2889">
        <v>10</v>
      </c>
      <c r="J2889">
        <v>21.687861999999999</v>
      </c>
      <c r="K2889">
        <v>5753.089395</v>
      </c>
      <c r="M2889">
        <v>32.65</v>
      </c>
      <c r="N2889">
        <v>150.5</v>
      </c>
      <c r="O2889">
        <v>100.77451499999999</v>
      </c>
      <c r="P2889">
        <v>575.28207699999996</v>
      </c>
      <c r="Z2889">
        <v>1227.25</v>
      </c>
      <c r="AA2889">
        <v>15.29</v>
      </c>
      <c r="AB2889">
        <v>22.375999</v>
      </c>
      <c r="AC2889">
        <v>15.29</v>
      </c>
    </row>
    <row r="2890" spans="1:29" x14ac:dyDescent="0.25">
      <c r="A2890" t="s">
        <v>0</v>
      </c>
      <c r="B2890" s="1">
        <v>44455</v>
      </c>
      <c r="C2890" s="3">
        <v>0.69783924768518524</v>
      </c>
      <c r="D2890" t="s">
        <v>583</v>
      </c>
      <c r="E2890" t="s">
        <v>485</v>
      </c>
    </row>
    <row r="2891" spans="1:29" x14ac:dyDescent="0.25">
      <c r="A2891" t="s">
        <v>0</v>
      </c>
      <c r="B2891" s="1">
        <v>44455</v>
      </c>
      <c r="C2891" s="3">
        <v>0.69784440972222228</v>
      </c>
      <c r="D2891" t="s">
        <v>583</v>
      </c>
      <c r="E2891" t="s">
        <v>486</v>
      </c>
    </row>
    <row r="2892" spans="1:29" x14ac:dyDescent="0.25">
      <c r="A2892" t="s">
        <v>0</v>
      </c>
      <c r="B2892" s="1">
        <v>44455</v>
      </c>
      <c r="C2892" s="3">
        <v>0.69783930555555562</v>
      </c>
      <c r="D2892" t="s">
        <v>583</v>
      </c>
      <c r="E2892" t="s">
        <v>497</v>
      </c>
      <c r="L2892" t="s">
        <v>510</v>
      </c>
    </row>
    <row r="2893" spans="1:29" x14ac:dyDescent="0.25">
      <c r="A2893" t="s">
        <v>0</v>
      </c>
      <c r="B2893" s="1">
        <v>44455</v>
      </c>
      <c r="C2893" s="3">
        <v>0.69783931712962965</v>
      </c>
      <c r="D2893" t="s">
        <v>583</v>
      </c>
      <c r="E2893" t="s">
        <v>497</v>
      </c>
      <c r="L2893" t="s">
        <v>511</v>
      </c>
    </row>
    <row r="2894" spans="1:29" x14ac:dyDescent="0.25">
      <c r="A2894" t="s">
        <v>0</v>
      </c>
      <c r="B2894" s="1">
        <v>44455</v>
      </c>
      <c r="C2894" s="3">
        <v>0.69784162037037045</v>
      </c>
      <c r="D2894" t="s">
        <v>583</v>
      </c>
      <c r="E2894" t="s">
        <v>497</v>
      </c>
      <c r="L2894" t="s">
        <v>512</v>
      </c>
    </row>
    <row r="2895" spans="1:29" x14ac:dyDescent="0.25">
      <c r="A2895" t="s">
        <v>0</v>
      </c>
      <c r="B2895" s="1">
        <v>44455</v>
      </c>
      <c r="C2895" s="3">
        <v>0.69784163194444437</v>
      </c>
      <c r="D2895" t="s">
        <v>583</v>
      </c>
      <c r="E2895" t="s">
        <v>497</v>
      </c>
      <c r="L2895" t="s">
        <v>511</v>
      </c>
    </row>
    <row r="2896" spans="1:29" x14ac:dyDescent="0.25">
      <c r="A2896" t="s">
        <v>0</v>
      </c>
      <c r="B2896" s="1">
        <v>44455</v>
      </c>
      <c r="C2896" s="3">
        <v>0.6978439467592592</v>
      </c>
      <c r="D2896" t="s">
        <v>583</v>
      </c>
      <c r="E2896" t="s">
        <v>497</v>
      </c>
      <c r="L2896" t="s">
        <v>513</v>
      </c>
    </row>
    <row r="2897" spans="1:25" x14ac:dyDescent="0.25">
      <c r="A2897" t="s">
        <v>0</v>
      </c>
      <c r="B2897" s="1">
        <v>44455</v>
      </c>
      <c r="C2897" s="3">
        <v>0.69784395833333335</v>
      </c>
      <c r="D2897" t="s">
        <v>583</v>
      </c>
      <c r="E2897" t="s">
        <v>497</v>
      </c>
      <c r="L2897" t="s">
        <v>511</v>
      </c>
    </row>
    <row r="2898" spans="1:25" x14ac:dyDescent="0.25">
      <c r="A2898" t="s">
        <v>0</v>
      </c>
      <c r="B2898" s="1">
        <v>44455</v>
      </c>
      <c r="C2898" s="3">
        <v>0.69784471064814813</v>
      </c>
      <c r="D2898" t="s">
        <v>583</v>
      </c>
      <c r="E2898" t="s">
        <v>156</v>
      </c>
      <c r="R2898" t="s">
        <v>157</v>
      </c>
    </row>
    <row r="2899" spans="1:25" x14ac:dyDescent="0.25">
      <c r="A2899" t="s">
        <v>0</v>
      </c>
      <c r="B2899" s="1">
        <v>44455</v>
      </c>
      <c r="C2899" s="3">
        <v>0.69784481481481475</v>
      </c>
      <c r="D2899" t="s">
        <v>583</v>
      </c>
      <c r="E2899" t="s">
        <v>156</v>
      </c>
      <c r="R2899" t="s">
        <v>490</v>
      </c>
    </row>
    <row r="2900" spans="1:25" x14ac:dyDescent="0.25">
      <c r="A2900" t="s">
        <v>0</v>
      </c>
      <c r="B2900" s="1">
        <v>44455</v>
      </c>
      <c r="C2900" s="3">
        <v>0.69784627314814818</v>
      </c>
      <c r="D2900" t="s">
        <v>583</v>
      </c>
      <c r="E2900" t="s">
        <v>497</v>
      </c>
      <c r="L2900" t="s">
        <v>514</v>
      </c>
    </row>
    <row r="2901" spans="1:25" x14ac:dyDescent="0.25">
      <c r="A2901" t="s">
        <v>0</v>
      </c>
      <c r="B2901" s="1">
        <v>44455</v>
      </c>
      <c r="C2901" s="3">
        <v>0.69784628472222232</v>
      </c>
      <c r="D2901" t="s">
        <v>583</v>
      </c>
      <c r="E2901" t="s">
        <v>497</v>
      </c>
      <c r="L2901" t="s">
        <v>515</v>
      </c>
    </row>
    <row r="2902" spans="1:25" x14ac:dyDescent="0.25">
      <c r="A2902" t="s">
        <v>0</v>
      </c>
      <c r="B2902" s="1">
        <v>44455</v>
      </c>
      <c r="C2902" s="3">
        <v>0.69784922453703702</v>
      </c>
      <c r="D2902" t="s">
        <v>583</v>
      </c>
      <c r="E2902" t="s">
        <v>156</v>
      </c>
      <c r="R2902">
        <v>-0.28000000000000003</v>
      </c>
    </row>
    <row r="2903" spans="1:25" x14ac:dyDescent="0.25">
      <c r="A2903" t="s">
        <v>0</v>
      </c>
      <c r="B2903" s="1">
        <v>44455</v>
      </c>
      <c r="C2903" s="3">
        <v>0.69784922453703702</v>
      </c>
      <c r="D2903" t="s">
        <v>583</v>
      </c>
      <c r="E2903" t="s">
        <v>491</v>
      </c>
      <c r="F2903">
        <v>-0.28000000000000003</v>
      </c>
      <c r="G2903">
        <v>49.697474</v>
      </c>
      <c r="H2903">
        <v>32.725000000000001</v>
      </c>
      <c r="I2903" t="s">
        <v>101</v>
      </c>
      <c r="R2903">
        <v>-0.28000000000000003</v>
      </c>
      <c r="S2903">
        <v>-0.28000000000000003</v>
      </c>
      <c r="T2903">
        <v>-0.28839500000000001</v>
      </c>
      <c r="U2903">
        <v>4.95E-4</v>
      </c>
      <c r="V2903">
        <v>-3.333E-3</v>
      </c>
      <c r="W2903">
        <v>-1.6670000000000001E-3</v>
      </c>
      <c r="X2903">
        <v>-1.755E-3</v>
      </c>
      <c r="Y2903">
        <v>3000</v>
      </c>
    </row>
    <row r="2904" spans="1:25" x14ac:dyDescent="0.25">
      <c r="A2904" t="s">
        <v>0</v>
      </c>
      <c r="B2904" s="1">
        <v>44455</v>
      </c>
      <c r="C2904" s="3">
        <v>0.69786285879629639</v>
      </c>
      <c r="D2904" t="s">
        <v>583</v>
      </c>
      <c r="E2904" t="s">
        <v>483</v>
      </c>
    </row>
    <row r="2905" spans="1:25" x14ac:dyDescent="0.25">
      <c r="A2905" t="s">
        <v>0</v>
      </c>
      <c r="B2905" s="1">
        <v>44455</v>
      </c>
      <c r="C2905" s="3">
        <v>0.69787472222222224</v>
      </c>
      <c r="D2905" t="s">
        <v>583</v>
      </c>
      <c r="E2905" t="s">
        <v>483</v>
      </c>
    </row>
    <row r="2906" spans="1:25" x14ac:dyDescent="0.25">
      <c r="A2906" t="s">
        <v>0</v>
      </c>
      <c r="B2906" s="1">
        <v>44455</v>
      </c>
      <c r="C2906" s="3">
        <v>0.69787913194444451</v>
      </c>
      <c r="D2906" t="s">
        <v>583</v>
      </c>
      <c r="E2906" t="s">
        <v>486</v>
      </c>
    </row>
    <row r="2907" spans="1:25" x14ac:dyDescent="0.25">
      <c r="A2907" t="s">
        <v>0</v>
      </c>
      <c r="B2907" s="1">
        <v>44455</v>
      </c>
      <c r="C2907" s="3">
        <v>0.69788098379629637</v>
      </c>
      <c r="D2907" t="s">
        <v>583</v>
      </c>
      <c r="E2907" t="s">
        <v>156</v>
      </c>
      <c r="R2907" t="s">
        <v>157</v>
      </c>
    </row>
    <row r="2908" spans="1:25" x14ac:dyDescent="0.25">
      <c r="A2908" t="s">
        <v>0</v>
      </c>
      <c r="B2908" s="1">
        <v>44455</v>
      </c>
      <c r="C2908" s="3">
        <v>0.69788108796296289</v>
      </c>
      <c r="D2908" t="s">
        <v>583</v>
      </c>
      <c r="E2908" t="s">
        <v>156</v>
      </c>
      <c r="R2908" t="s">
        <v>490</v>
      </c>
    </row>
    <row r="2909" spans="1:25" x14ac:dyDescent="0.25">
      <c r="A2909" t="s">
        <v>0</v>
      </c>
      <c r="B2909" s="1">
        <v>44455</v>
      </c>
      <c r="C2909" s="3">
        <v>0.69788550925925918</v>
      </c>
      <c r="D2909" t="s">
        <v>583</v>
      </c>
      <c r="E2909" t="s">
        <v>156</v>
      </c>
      <c r="R2909">
        <v>-0.28999999999999998</v>
      </c>
    </row>
    <row r="2910" spans="1:25" x14ac:dyDescent="0.25">
      <c r="A2910" t="s">
        <v>0</v>
      </c>
      <c r="B2910" s="1">
        <v>44455</v>
      </c>
      <c r="C2910" s="3">
        <v>0.69788550925925918</v>
      </c>
      <c r="D2910" t="s">
        <v>583</v>
      </c>
      <c r="E2910" t="s">
        <v>491</v>
      </c>
      <c r="F2910">
        <v>-0.28999999999999998</v>
      </c>
      <c r="G2910">
        <v>49.697664000000003</v>
      </c>
      <c r="H2910">
        <v>32.725000000000001</v>
      </c>
      <c r="I2910" t="s">
        <v>101</v>
      </c>
      <c r="R2910">
        <v>-0.28999999999999998</v>
      </c>
      <c r="S2910">
        <v>-0.28999999999999998</v>
      </c>
      <c r="T2910">
        <v>-0.288302</v>
      </c>
      <c r="U2910">
        <v>8.7699999999999996E-4</v>
      </c>
      <c r="V2910">
        <v>3.333E-3</v>
      </c>
      <c r="W2910">
        <v>0</v>
      </c>
      <c r="X2910">
        <v>-1.673E-3</v>
      </c>
      <c r="Y2910">
        <v>3000</v>
      </c>
    </row>
    <row r="2911" spans="1:25" x14ac:dyDescent="0.25">
      <c r="A2911" t="s">
        <v>0</v>
      </c>
      <c r="B2911" s="1">
        <v>44455</v>
      </c>
      <c r="C2911" s="3">
        <v>0.69788729166666663</v>
      </c>
      <c r="D2911" t="s">
        <v>583</v>
      </c>
      <c r="E2911" t="s">
        <v>483</v>
      </c>
    </row>
    <row r="2912" spans="1:25" x14ac:dyDescent="0.25">
      <c r="A2912" t="s">
        <v>0</v>
      </c>
      <c r="B2912" s="1">
        <v>44455</v>
      </c>
      <c r="C2912" s="3">
        <v>0.69789915509259259</v>
      </c>
      <c r="D2912" t="s">
        <v>583</v>
      </c>
      <c r="E2912" t="s">
        <v>483</v>
      </c>
    </row>
    <row r="2913" spans="1:25" x14ac:dyDescent="0.25">
      <c r="A2913" t="s">
        <v>0</v>
      </c>
      <c r="B2913" s="1">
        <v>44455</v>
      </c>
      <c r="C2913" s="3">
        <v>0.69790682870370369</v>
      </c>
      <c r="D2913" t="s">
        <v>583</v>
      </c>
      <c r="E2913" t="s">
        <v>156</v>
      </c>
      <c r="R2913" t="s">
        <v>157</v>
      </c>
    </row>
    <row r="2914" spans="1:25" x14ac:dyDescent="0.25">
      <c r="A2914" t="s">
        <v>0</v>
      </c>
      <c r="B2914" s="1">
        <v>44455</v>
      </c>
      <c r="C2914" s="3">
        <v>0.69790688657407418</v>
      </c>
      <c r="D2914" t="s">
        <v>583</v>
      </c>
      <c r="E2914" t="s">
        <v>156</v>
      </c>
      <c r="R2914" t="s">
        <v>516</v>
      </c>
    </row>
    <row r="2915" spans="1:25" x14ac:dyDescent="0.25">
      <c r="A2915" t="s">
        <v>0</v>
      </c>
      <c r="B2915" s="1">
        <v>44455</v>
      </c>
      <c r="C2915" s="3">
        <v>0.69791123842592595</v>
      </c>
      <c r="D2915" t="s">
        <v>583</v>
      </c>
      <c r="E2915" t="s">
        <v>483</v>
      </c>
    </row>
    <row r="2916" spans="1:25" x14ac:dyDescent="0.25">
      <c r="A2916" t="s">
        <v>0</v>
      </c>
      <c r="B2916" s="1">
        <v>44455</v>
      </c>
      <c r="C2916" s="3">
        <v>0.69791385416666663</v>
      </c>
      <c r="D2916" t="s">
        <v>583</v>
      </c>
      <c r="E2916" t="s">
        <v>486</v>
      </c>
    </row>
    <row r="2917" spans="1:25" x14ac:dyDescent="0.25">
      <c r="A2917" t="s">
        <v>0</v>
      </c>
      <c r="B2917" s="1">
        <v>44455</v>
      </c>
      <c r="C2917" s="3">
        <v>0.6979140972222222</v>
      </c>
      <c r="D2917" t="s">
        <v>583</v>
      </c>
      <c r="E2917" t="s">
        <v>156</v>
      </c>
      <c r="R2917" t="s">
        <v>490</v>
      </c>
    </row>
    <row r="2918" spans="1:25" x14ac:dyDescent="0.25">
      <c r="A2918" t="s">
        <v>0</v>
      </c>
      <c r="B2918" s="1">
        <v>44455</v>
      </c>
      <c r="C2918" s="3">
        <v>0.69791851851851849</v>
      </c>
      <c r="D2918" t="s">
        <v>583</v>
      </c>
      <c r="E2918" t="s">
        <v>156</v>
      </c>
      <c r="R2918">
        <v>-0.3</v>
      </c>
    </row>
    <row r="2919" spans="1:25" x14ac:dyDescent="0.25">
      <c r="A2919" t="s">
        <v>0</v>
      </c>
      <c r="B2919" s="1">
        <v>44455</v>
      </c>
      <c r="C2919" s="3">
        <v>0.69791851851851849</v>
      </c>
      <c r="D2919" t="s">
        <v>583</v>
      </c>
      <c r="E2919" t="s">
        <v>491</v>
      </c>
      <c r="F2919">
        <v>-0.3</v>
      </c>
      <c r="G2919">
        <v>49.702328000000001</v>
      </c>
      <c r="H2919">
        <v>32.725000000000001</v>
      </c>
      <c r="I2919" t="s">
        <v>101</v>
      </c>
      <c r="R2919">
        <v>-0.3</v>
      </c>
      <c r="S2919">
        <v>-0.3</v>
      </c>
      <c r="T2919">
        <v>-0.28828100000000001</v>
      </c>
      <c r="U2919">
        <v>7.4899999999999999E-4</v>
      </c>
      <c r="V2919">
        <v>3.333E-3</v>
      </c>
      <c r="W2919">
        <v>3.333E-3</v>
      </c>
      <c r="X2919">
        <v>-1.3420000000000001E-3</v>
      </c>
      <c r="Y2919">
        <v>3000</v>
      </c>
    </row>
    <row r="2920" spans="1:25" x14ac:dyDescent="0.25">
      <c r="A2920" t="s">
        <v>0</v>
      </c>
      <c r="B2920" s="1">
        <v>44455</v>
      </c>
      <c r="C2920" s="3">
        <v>0.69792365740740747</v>
      </c>
      <c r="D2920" t="s">
        <v>583</v>
      </c>
      <c r="E2920" t="s">
        <v>483</v>
      </c>
    </row>
    <row r="2921" spans="1:25" x14ac:dyDescent="0.25">
      <c r="A2921" t="s">
        <v>0</v>
      </c>
      <c r="B2921" s="1">
        <v>44455</v>
      </c>
      <c r="C2921" s="3">
        <v>0.69793553240740736</v>
      </c>
      <c r="D2921" t="s">
        <v>583</v>
      </c>
      <c r="E2921" t="s">
        <v>483</v>
      </c>
    </row>
    <row r="2922" spans="1:25" x14ac:dyDescent="0.25">
      <c r="A2922" t="s">
        <v>0</v>
      </c>
      <c r="B2922" s="1">
        <v>44455</v>
      </c>
      <c r="C2922" s="3">
        <v>0.69794231481481483</v>
      </c>
      <c r="D2922" t="s">
        <v>583</v>
      </c>
      <c r="E2922" t="s">
        <v>156</v>
      </c>
      <c r="R2922" t="s">
        <v>157</v>
      </c>
    </row>
    <row r="2923" spans="1:25" x14ac:dyDescent="0.25">
      <c r="A2923" t="s">
        <v>0</v>
      </c>
      <c r="B2923" s="1">
        <v>44455</v>
      </c>
      <c r="C2923" s="3">
        <v>0.69794237268518522</v>
      </c>
      <c r="D2923" t="s">
        <v>583</v>
      </c>
      <c r="E2923" t="s">
        <v>156</v>
      </c>
      <c r="R2923" t="s">
        <v>516</v>
      </c>
    </row>
    <row r="2924" spans="1:25" x14ac:dyDescent="0.25">
      <c r="A2924" t="s">
        <v>0</v>
      </c>
      <c r="B2924" s="1">
        <v>44455</v>
      </c>
      <c r="C2924" s="3">
        <v>0.69794765046296303</v>
      </c>
      <c r="D2924" t="s">
        <v>583</v>
      </c>
      <c r="E2924" t="s">
        <v>483</v>
      </c>
    </row>
    <row r="2925" spans="1:25" x14ac:dyDescent="0.25">
      <c r="A2925" t="s">
        <v>0</v>
      </c>
      <c r="B2925" s="1">
        <v>44455</v>
      </c>
      <c r="C2925" s="3">
        <v>0.69794857638888885</v>
      </c>
      <c r="D2925" t="s">
        <v>583</v>
      </c>
      <c r="E2925" t="s">
        <v>486</v>
      </c>
    </row>
    <row r="2926" spans="1:25" x14ac:dyDescent="0.25">
      <c r="A2926" t="s">
        <v>0</v>
      </c>
      <c r="B2926" s="1">
        <v>44455</v>
      </c>
      <c r="C2926" s="3">
        <v>0.69794881944444442</v>
      </c>
      <c r="D2926" t="s">
        <v>583</v>
      </c>
      <c r="E2926" t="s">
        <v>156</v>
      </c>
      <c r="R2926" t="s">
        <v>490</v>
      </c>
    </row>
    <row r="2927" spans="1:25" x14ac:dyDescent="0.25">
      <c r="A2927" t="s">
        <v>0</v>
      </c>
      <c r="B2927" s="1">
        <v>44455</v>
      </c>
      <c r="C2927" s="3">
        <v>0.69795322916666669</v>
      </c>
      <c r="D2927" t="s">
        <v>583</v>
      </c>
      <c r="E2927" t="s">
        <v>156</v>
      </c>
      <c r="R2927">
        <v>-0.3</v>
      </c>
    </row>
    <row r="2928" spans="1:25" x14ac:dyDescent="0.25">
      <c r="A2928" t="s">
        <v>0</v>
      </c>
      <c r="B2928" s="1">
        <v>44455</v>
      </c>
      <c r="C2928" s="3">
        <v>0.69795322916666669</v>
      </c>
      <c r="D2928" t="s">
        <v>583</v>
      </c>
      <c r="E2928" t="s">
        <v>491</v>
      </c>
      <c r="F2928">
        <v>-0.3</v>
      </c>
      <c r="G2928">
        <v>49.700045000000003</v>
      </c>
      <c r="H2928">
        <v>32.725000000000001</v>
      </c>
      <c r="I2928" t="s">
        <v>101</v>
      </c>
      <c r="R2928">
        <v>-0.3</v>
      </c>
      <c r="S2928">
        <v>-0.3</v>
      </c>
      <c r="T2928">
        <v>-0.28819800000000001</v>
      </c>
      <c r="U2928">
        <v>3.5199999999999999E-4</v>
      </c>
      <c r="V2928">
        <v>0</v>
      </c>
      <c r="W2928">
        <v>1.6670000000000001E-3</v>
      </c>
      <c r="X2928">
        <v>-8.6300000000000005E-4</v>
      </c>
      <c r="Y2928">
        <v>3000</v>
      </c>
    </row>
    <row r="2929" spans="1:29" x14ac:dyDescent="0.25">
      <c r="A2929" t="s">
        <v>0</v>
      </c>
      <c r="B2929" s="1">
        <v>44455</v>
      </c>
      <c r="C2929" s="3">
        <v>0.69796012731481483</v>
      </c>
      <c r="D2929" t="s">
        <v>583</v>
      </c>
      <c r="E2929" t="s">
        <v>483</v>
      </c>
    </row>
    <row r="2930" spans="1:29" x14ac:dyDescent="0.25">
      <c r="A2930" t="s">
        <v>0</v>
      </c>
      <c r="B2930" s="1">
        <v>44455</v>
      </c>
      <c r="C2930" s="3">
        <v>0.69796040509259261</v>
      </c>
      <c r="D2930" t="s">
        <v>583</v>
      </c>
      <c r="E2930" t="s">
        <v>484</v>
      </c>
      <c r="F2930">
        <v>-0.3</v>
      </c>
      <c r="G2930">
        <v>49.701988</v>
      </c>
      <c r="H2930">
        <v>32.65</v>
      </c>
      <c r="I2930">
        <v>5</v>
      </c>
      <c r="J2930">
        <v>21.775741</v>
      </c>
      <c r="K2930">
        <v>5839.7201709999999</v>
      </c>
      <c r="M2930">
        <v>32.65</v>
      </c>
      <c r="N2930">
        <v>152.5</v>
      </c>
      <c r="O2930">
        <v>102.372609</v>
      </c>
      <c r="P2930">
        <v>583.945155</v>
      </c>
      <c r="Z2930">
        <v>1227.25</v>
      </c>
      <c r="AA2930">
        <v>15.3</v>
      </c>
      <c r="AB2930">
        <v>21.391999999999999</v>
      </c>
      <c r="AC2930">
        <v>15.3</v>
      </c>
    </row>
    <row r="2931" spans="1:29" x14ac:dyDescent="0.25">
      <c r="A2931" t="s">
        <v>0</v>
      </c>
      <c r="B2931" s="1">
        <v>44455</v>
      </c>
      <c r="C2931" s="3">
        <v>0.6979614467592592</v>
      </c>
      <c r="D2931" t="s">
        <v>583</v>
      </c>
      <c r="E2931" t="s">
        <v>485</v>
      </c>
    </row>
    <row r="2932" spans="1:29" x14ac:dyDescent="0.25">
      <c r="A2932" t="s">
        <v>0</v>
      </c>
      <c r="B2932" s="1">
        <v>44455</v>
      </c>
      <c r="C2932" s="3">
        <v>0.69796151620370372</v>
      </c>
      <c r="D2932" t="s">
        <v>583</v>
      </c>
      <c r="E2932" t="s">
        <v>497</v>
      </c>
      <c r="L2932" t="s">
        <v>510</v>
      </c>
    </row>
    <row r="2933" spans="1:29" x14ac:dyDescent="0.25">
      <c r="A2933" t="s">
        <v>0</v>
      </c>
      <c r="B2933" s="1">
        <v>44455</v>
      </c>
      <c r="C2933" s="3">
        <v>0.69796151620370372</v>
      </c>
      <c r="D2933" t="s">
        <v>583</v>
      </c>
      <c r="E2933" t="s">
        <v>497</v>
      </c>
      <c r="L2933" t="s">
        <v>511</v>
      </c>
    </row>
    <row r="2934" spans="1:29" x14ac:dyDescent="0.25">
      <c r="A2934" t="s">
        <v>0</v>
      </c>
      <c r="B2934" s="1">
        <v>44455</v>
      </c>
      <c r="C2934" s="3">
        <v>0.69796383101851855</v>
      </c>
      <c r="D2934" t="s">
        <v>583</v>
      </c>
      <c r="E2934" t="s">
        <v>497</v>
      </c>
      <c r="L2934" t="s">
        <v>512</v>
      </c>
    </row>
    <row r="2935" spans="1:29" x14ac:dyDescent="0.25">
      <c r="A2935" t="s">
        <v>0</v>
      </c>
      <c r="B2935" s="1">
        <v>44455</v>
      </c>
      <c r="C2935" s="3">
        <v>0.69796383101851855</v>
      </c>
      <c r="D2935" t="s">
        <v>583</v>
      </c>
      <c r="E2935" t="s">
        <v>497</v>
      </c>
      <c r="L2935" t="s">
        <v>511</v>
      </c>
    </row>
    <row r="2936" spans="1:29" x14ac:dyDescent="0.25">
      <c r="A2936" t="s">
        <v>0</v>
      </c>
      <c r="B2936" s="1">
        <v>44455</v>
      </c>
      <c r="C2936" s="3">
        <v>0.69796616898148145</v>
      </c>
      <c r="D2936" t="s">
        <v>583</v>
      </c>
      <c r="E2936" t="s">
        <v>497</v>
      </c>
      <c r="L2936" t="s">
        <v>513</v>
      </c>
    </row>
    <row r="2937" spans="1:29" x14ac:dyDescent="0.25">
      <c r="A2937" t="s">
        <v>0</v>
      </c>
      <c r="B2937" s="1">
        <v>44455</v>
      </c>
      <c r="C2937" s="3">
        <v>0.69796618055555548</v>
      </c>
      <c r="D2937" t="s">
        <v>583</v>
      </c>
      <c r="E2937" t="s">
        <v>497</v>
      </c>
      <c r="L2937" t="s">
        <v>511</v>
      </c>
    </row>
    <row r="2938" spans="1:29" x14ac:dyDescent="0.25">
      <c r="A2938" t="s">
        <v>0</v>
      </c>
      <c r="B2938" s="1">
        <v>44455</v>
      </c>
      <c r="C2938" s="3">
        <v>0.6979836226851851</v>
      </c>
      <c r="D2938" t="s">
        <v>583</v>
      </c>
      <c r="E2938" t="s">
        <v>486</v>
      </c>
    </row>
    <row r="2939" spans="1:29" x14ac:dyDescent="0.25">
      <c r="A2939" t="s">
        <v>0</v>
      </c>
      <c r="B2939" s="1">
        <v>44455</v>
      </c>
      <c r="C2939" s="3">
        <v>0.69796848379629628</v>
      </c>
      <c r="D2939" t="s">
        <v>583</v>
      </c>
      <c r="E2939" t="s">
        <v>497</v>
      </c>
      <c r="L2939" t="s">
        <v>514</v>
      </c>
    </row>
    <row r="2940" spans="1:29" x14ac:dyDescent="0.25">
      <c r="A2940" t="s">
        <v>0</v>
      </c>
      <c r="B2940" s="1">
        <v>44455</v>
      </c>
      <c r="C2940" s="3">
        <v>0.69796849537037042</v>
      </c>
      <c r="D2940" t="s">
        <v>583</v>
      </c>
      <c r="E2940" t="s">
        <v>497</v>
      </c>
      <c r="L2940" t="s">
        <v>515</v>
      </c>
    </row>
    <row r="2941" spans="1:29" x14ac:dyDescent="0.25">
      <c r="A2941" t="s">
        <v>0</v>
      </c>
      <c r="B2941" s="1">
        <v>44455</v>
      </c>
      <c r="C2941" s="3">
        <v>0.69797870370370374</v>
      </c>
      <c r="D2941" t="s">
        <v>583</v>
      </c>
      <c r="E2941" t="s">
        <v>156</v>
      </c>
      <c r="R2941" t="s">
        <v>157</v>
      </c>
    </row>
    <row r="2942" spans="1:29" x14ac:dyDescent="0.25">
      <c r="A2942" t="s">
        <v>0</v>
      </c>
      <c r="B2942" s="1">
        <v>44455</v>
      </c>
      <c r="C2942" s="3">
        <v>0.69797876157407401</v>
      </c>
      <c r="D2942" t="s">
        <v>583</v>
      </c>
      <c r="E2942" t="s">
        <v>156</v>
      </c>
      <c r="R2942" t="s">
        <v>516</v>
      </c>
    </row>
    <row r="2943" spans="1:29" x14ac:dyDescent="0.25">
      <c r="A2943" t="s">
        <v>0</v>
      </c>
      <c r="B2943" s="1">
        <v>44455</v>
      </c>
      <c r="C2943" s="3">
        <v>0.69798392361111106</v>
      </c>
      <c r="D2943" t="s">
        <v>583</v>
      </c>
      <c r="E2943" t="s">
        <v>156</v>
      </c>
      <c r="R2943" t="s">
        <v>490</v>
      </c>
    </row>
    <row r="2944" spans="1:29" x14ac:dyDescent="0.25">
      <c r="A2944" t="s">
        <v>0</v>
      </c>
      <c r="B2944" s="1">
        <v>44455</v>
      </c>
      <c r="C2944" s="3">
        <v>0.69798462962962959</v>
      </c>
      <c r="D2944" t="s">
        <v>583</v>
      </c>
      <c r="E2944" t="s">
        <v>483</v>
      </c>
    </row>
    <row r="2945" spans="1:25" x14ac:dyDescent="0.25">
      <c r="A2945" t="s">
        <v>0</v>
      </c>
      <c r="B2945" s="1">
        <v>44455</v>
      </c>
      <c r="C2945" s="3">
        <v>0.69798827546296305</v>
      </c>
      <c r="D2945" t="s">
        <v>583</v>
      </c>
      <c r="E2945" t="s">
        <v>156</v>
      </c>
      <c r="R2945">
        <v>-0.28999999999999998</v>
      </c>
    </row>
    <row r="2946" spans="1:25" x14ac:dyDescent="0.25">
      <c r="A2946" t="s">
        <v>0</v>
      </c>
      <c r="B2946" s="1">
        <v>44455</v>
      </c>
      <c r="C2946" s="3">
        <v>0.69798827546296305</v>
      </c>
      <c r="D2946" t="s">
        <v>583</v>
      </c>
      <c r="E2946" t="s">
        <v>491</v>
      </c>
      <c r="F2946">
        <v>-0.28999999999999998</v>
      </c>
      <c r="G2946">
        <v>49.700015999999998</v>
      </c>
      <c r="H2946">
        <v>32.725000000000001</v>
      </c>
      <c r="I2946" t="s">
        <v>101</v>
      </c>
      <c r="R2946">
        <v>-0.28999999999999998</v>
      </c>
      <c r="S2946">
        <v>-0.28999999999999998</v>
      </c>
      <c r="T2946">
        <v>-0.28778300000000001</v>
      </c>
      <c r="U2946">
        <v>6.9999999999999994E-5</v>
      </c>
      <c r="V2946">
        <v>-3.333E-3</v>
      </c>
      <c r="W2946">
        <v>-1.6670000000000001E-3</v>
      </c>
      <c r="X2946">
        <v>-4.8200000000000001E-4</v>
      </c>
      <c r="Y2946">
        <v>3000</v>
      </c>
    </row>
    <row r="2947" spans="1:25" x14ac:dyDescent="0.25">
      <c r="A2947" t="s">
        <v>0</v>
      </c>
      <c r="B2947" s="1">
        <v>44455</v>
      </c>
      <c r="C2947" s="3">
        <v>0.69799708333333343</v>
      </c>
      <c r="D2947" t="s">
        <v>583</v>
      </c>
      <c r="E2947" t="s">
        <v>483</v>
      </c>
    </row>
    <row r="2948" spans="1:25" x14ac:dyDescent="0.25">
      <c r="A2948" t="s">
        <v>0</v>
      </c>
      <c r="B2948" s="1">
        <v>44455</v>
      </c>
      <c r="C2948" s="3">
        <v>0.69800877314814824</v>
      </c>
      <c r="D2948" t="s">
        <v>583</v>
      </c>
      <c r="E2948" t="s">
        <v>483</v>
      </c>
    </row>
    <row r="2949" spans="1:25" x14ac:dyDescent="0.25">
      <c r="A2949" t="s">
        <v>0</v>
      </c>
      <c r="B2949" s="1">
        <v>44455</v>
      </c>
      <c r="C2949" s="3">
        <v>0.69801802083333342</v>
      </c>
      <c r="D2949" t="s">
        <v>583</v>
      </c>
      <c r="E2949" t="s">
        <v>486</v>
      </c>
    </row>
    <row r="2950" spans="1:25" x14ac:dyDescent="0.25">
      <c r="A2950" t="s">
        <v>0</v>
      </c>
      <c r="B2950" s="1">
        <v>44455</v>
      </c>
      <c r="C2950" s="3">
        <v>0.69801553240740744</v>
      </c>
      <c r="D2950" t="s">
        <v>583</v>
      </c>
      <c r="E2950" t="s">
        <v>156</v>
      </c>
      <c r="R2950" t="s">
        <v>157</v>
      </c>
    </row>
    <row r="2951" spans="1:25" x14ac:dyDescent="0.25">
      <c r="A2951" t="s">
        <v>0</v>
      </c>
      <c r="B2951" s="1">
        <v>44455</v>
      </c>
      <c r="C2951" s="3">
        <v>0.69801559027777771</v>
      </c>
      <c r="D2951" t="s">
        <v>583</v>
      </c>
      <c r="E2951" t="s">
        <v>156</v>
      </c>
      <c r="R2951" t="s">
        <v>516</v>
      </c>
    </row>
    <row r="2952" spans="1:25" x14ac:dyDescent="0.25">
      <c r="A2952" t="s">
        <v>0</v>
      </c>
      <c r="B2952" s="1">
        <v>44455</v>
      </c>
      <c r="C2952" s="3">
        <v>0.69801826388888888</v>
      </c>
      <c r="D2952" t="s">
        <v>583</v>
      </c>
      <c r="E2952" t="s">
        <v>156</v>
      </c>
      <c r="R2952" t="s">
        <v>490</v>
      </c>
    </row>
    <row r="2953" spans="1:25" x14ac:dyDescent="0.25">
      <c r="A2953" t="s">
        <v>0</v>
      </c>
      <c r="B2953" s="1">
        <v>44455</v>
      </c>
      <c r="C2953" s="3">
        <v>0.69802100694444447</v>
      </c>
      <c r="D2953" t="s">
        <v>583</v>
      </c>
      <c r="E2953" t="s">
        <v>483</v>
      </c>
    </row>
    <row r="2954" spans="1:25" x14ac:dyDescent="0.25">
      <c r="A2954" t="s">
        <v>0</v>
      </c>
      <c r="B2954" s="1">
        <v>44455</v>
      </c>
      <c r="C2954" s="3">
        <v>0.69802267361111114</v>
      </c>
      <c r="D2954" t="s">
        <v>583</v>
      </c>
      <c r="E2954" t="s">
        <v>156</v>
      </c>
      <c r="R2954">
        <v>-0.15</v>
      </c>
    </row>
    <row r="2955" spans="1:25" x14ac:dyDescent="0.25">
      <c r="A2955" t="s">
        <v>0</v>
      </c>
      <c r="B2955" s="1">
        <v>44455</v>
      </c>
      <c r="C2955" s="3">
        <v>0.69802267361111114</v>
      </c>
      <c r="D2955" t="s">
        <v>583</v>
      </c>
      <c r="E2955" t="s">
        <v>491</v>
      </c>
      <c r="F2955">
        <v>-0.15</v>
      </c>
      <c r="G2955">
        <v>49.700752000000001</v>
      </c>
      <c r="H2955">
        <v>32.725000000000001</v>
      </c>
      <c r="I2955" t="s">
        <v>101</v>
      </c>
      <c r="R2955">
        <v>-0.15</v>
      </c>
      <c r="S2955">
        <v>-0.15</v>
      </c>
      <c r="T2955">
        <v>-0.28832400000000002</v>
      </c>
      <c r="U2955">
        <v>-3.4999999999999997E-5</v>
      </c>
      <c r="V2955">
        <v>-4.6667E-2</v>
      </c>
      <c r="W2955">
        <v>-2.5000000000000001E-2</v>
      </c>
      <c r="X2955">
        <v>-3.1500000000000001E-4</v>
      </c>
      <c r="Y2955">
        <v>3000</v>
      </c>
    </row>
    <row r="2956" spans="1:25" x14ac:dyDescent="0.25">
      <c r="A2956" t="s">
        <v>0</v>
      </c>
      <c r="B2956" s="1">
        <v>44455</v>
      </c>
      <c r="C2956" s="3">
        <v>0.69803347222222223</v>
      </c>
      <c r="D2956" t="s">
        <v>583</v>
      </c>
      <c r="E2956" t="s">
        <v>483</v>
      </c>
    </row>
    <row r="2957" spans="1:25" x14ac:dyDescent="0.25">
      <c r="A2957" t="s">
        <v>0</v>
      </c>
      <c r="B2957" s="1">
        <v>44455</v>
      </c>
      <c r="C2957" s="3">
        <v>0.698045150462963</v>
      </c>
      <c r="D2957" t="s">
        <v>583</v>
      </c>
      <c r="E2957" t="s">
        <v>483</v>
      </c>
    </row>
    <row r="2958" spans="1:25" x14ac:dyDescent="0.25">
      <c r="A2958" t="s">
        <v>0</v>
      </c>
      <c r="B2958" s="1">
        <v>44455</v>
      </c>
      <c r="C2958" s="3">
        <v>0.69805274305555554</v>
      </c>
      <c r="D2958" t="s">
        <v>583</v>
      </c>
      <c r="E2958" t="s">
        <v>486</v>
      </c>
    </row>
    <row r="2959" spans="1:25" x14ac:dyDescent="0.25">
      <c r="A2959" t="s">
        <v>0</v>
      </c>
      <c r="B2959" s="1">
        <v>44455</v>
      </c>
      <c r="C2959" s="3">
        <v>0.69805193287037037</v>
      </c>
      <c r="D2959" t="s">
        <v>583</v>
      </c>
      <c r="E2959" t="s">
        <v>156</v>
      </c>
      <c r="R2959" t="s">
        <v>157</v>
      </c>
    </row>
    <row r="2960" spans="1:25" x14ac:dyDescent="0.25">
      <c r="A2960" t="s">
        <v>0</v>
      </c>
      <c r="B2960" s="1">
        <v>44455</v>
      </c>
      <c r="C2960" s="3">
        <v>0.69805299768518525</v>
      </c>
      <c r="D2960" t="s">
        <v>583</v>
      </c>
      <c r="E2960" t="s">
        <v>156</v>
      </c>
      <c r="R2960" t="s">
        <v>490</v>
      </c>
    </row>
    <row r="2961" spans="1:29" x14ac:dyDescent="0.25">
      <c r="A2961" t="s">
        <v>0</v>
      </c>
      <c r="B2961" s="1">
        <v>44455</v>
      </c>
      <c r="C2961" s="3">
        <v>0.69805717592592587</v>
      </c>
      <c r="D2961" t="s">
        <v>583</v>
      </c>
      <c r="E2961" t="s">
        <v>483</v>
      </c>
    </row>
    <row r="2962" spans="1:29" x14ac:dyDescent="0.25">
      <c r="A2962" t="s">
        <v>0</v>
      </c>
      <c r="B2962" s="1">
        <v>44455</v>
      </c>
      <c r="C2962" s="3">
        <v>0.6980574074074074</v>
      </c>
      <c r="D2962" t="s">
        <v>583</v>
      </c>
      <c r="E2962" t="s">
        <v>156</v>
      </c>
      <c r="R2962">
        <v>-0.28000000000000003</v>
      </c>
    </row>
    <row r="2963" spans="1:29" x14ac:dyDescent="0.25">
      <c r="A2963" t="s">
        <v>0</v>
      </c>
      <c r="B2963" s="1">
        <v>44455</v>
      </c>
      <c r="C2963" s="3">
        <v>0.6980574074074074</v>
      </c>
      <c r="D2963" t="s">
        <v>583</v>
      </c>
      <c r="E2963" t="s">
        <v>491</v>
      </c>
      <c r="F2963">
        <v>-0.28000000000000003</v>
      </c>
      <c r="G2963">
        <v>49.703960000000002</v>
      </c>
      <c r="H2963">
        <v>32.725000000000001</v>
      </c>
      <c r="I2963" t="s">
        <v>101</v>
      </c>
      <c r="R2963">
        <v>-0.28000000000000003</v>
      </c>
      <c r="S2963">
        <v>-0.28000000000000003</v>
      </c>
      <c r="T2963">
        <v>-0.29072500000000001</v>
      </c>
      <c r="U2963">
        <v>-5.8999999999999998E-5</v>
      </c>
      <c r="V2963">
        <v>4.3333000000000003E-2</v>
      </c>
      <c r="W2963">
        <v>-1.6670000000000001E-3</v>
      </c>
      <c r="X2963">
        <v>-2.8299999999999999E-4</v>
      </c>
      <c r="Y2963">
        <v>3000</v>
      </c>
    </row>
    <row r="2964" spans="1:29" x14ac:dyDescent="0.25">
      <c r="A2964" t="s">
        <v>0</v>
      </c>
      <c r="B2964" s="1">
        <v>44455</v>
      </c>
      <c r="C2964" s="3">
        <v>0.69806942129629634</v>
      </c>
      <c r="D2964" t="s">
        <v>583</v>
      </c>
      <c r="E2964" t="s">
        <v>483</v>
      </c>
    </row>
    <row r="2965" spans="1:29" x14ac:dyDescent="0.25">
      <c r="A2965" t="s">
        <v>0</v>
      </c>
      <c r="B2965" s="1">
        <v>44455</v>
      </c>
      <c r="C2965" s="3">
        <v>0.69808129629629623</v>
      </c>
      <c r="D2965" t="s">
        <v>583</v>
      </c>
      <c r="E2965" t="s">
        <v>483</v>
      </c>
    </row>
    <row r="2966" spans="1:29" x14ac:dyDescent="0.25">
      <c r="A2966" t="s">
        <v>0</v>
      </c>
      <c r="B2966" s="1">
        <v>44455</v>
      </c>
      <c r="C2966" s="3">
        <v>0.69808140046296296</v>
      </c>
      <c r="D2966" t="s">
        <v>583</v>
      </c>
      <c r="E2966" t="s">
        <v>484</v>
      </c>
      <c r="F2966">
        <v>-0.28000000000000003</v>
      </c>
      <c r="G2966">
        <v>49.704909999999998</v>
      </c>
      <c r="H2966">
        <v>32.65</v>
      </c>
      <c r="I2966">
        <v>5</v>
      </c>
      <c r="J2966">
        <v>21.850504000000001</v>
      </c>
      <c r="K2966">
        <v>5925.4107679999997</v>
      </c>
      <c r="M2966">
        <v>32.65</v>
      </c>
      <c r="N2966">
        <v>154</v>
      </c>
      <c r="O2966">
        <v>103.97568800000001</v>
      </c>
      <c r="P2966">
        <v>592.51421500000004</v>
      </c>
      <c r="Z2966">
        <v>1227.3000489999999</v>
      </c>
      <c r="AA2966">
        <v>15.33</v>
      </c>
      <c r="AB2966">
        <v>22.063998999999999</v>
      </c>
      <c r="AC2966">
        <v>15.33</v>
      </c>
    </row>
    <row r="2967" spans="1:29" x14ac:dyDescent="0.25">
      <c r="A2967" t="s">
        <v>0</v>
      </c>
      <c r="B2967" s="1">
        <v>44455</v>
      </c>
      <c r="C2967" s="3">
        <v>0.69808244212962967</v>
      </c>
      <c r="D2967" t="s">
        <v>583</v>
      </c>
      <c r="E2967" t="s">
        <v>485</v>
      </c>
    </row>
    <row r="2968" spans="1:29" x14ac:dyDescent="0.25">
      <c r="A2968" t="s">
        <v>0</v>
      </c>
      <c r="B2968" s="1">
        <v>44455</v>
      </c>
      <c r="C2968" s="3">
        <v>0.69808746527777776</v>
      </c>
      <c r="D2968" t="s">
        <v>583</v>
      </c>
      <c r="E2968" t="s">
        <v>486</v>
      </c>
    </row>
    <row r="2969" spans="1:29" x14ac:dyDescent="0.25">
      <c r="A2969" t="s">
        <v>0</v>
      </c>
      <c r="B2969" s="1">
        <v>44455</v>
      </c>
      <c r="C2969" s="3">
        <v>0.69808249999999994</v>
      </c>
      <c r="D2969" t="s">
        <v>583</v>
      </c>
      <c r="E2969" t="s">
        <v>497</v>
      </c>
      <c r="L2969" t="s">
        <v>510</v>
      </c>
    </row>
    <row r="2970" spans="1:29" x14ac:dyDescent="0.25">
      <c r="A2970" t="s">
        <v>0</v>
      </c>
      <c r="B2970" s="1">
        <v>44455</v>
      </c>
      <c r="C2970" s="3">
        <v>0.69808251157407408</v>
      </c>
      <c r="D2970" t="s">
        <v>583</v>
      </c>
      <c r="E2970" t="s">
        <v>497</v>
      </c>
      <c r="L2970" t="s">
        <v>511</v>
      </c>
    </row>
    <row r="2971" spans="1:29" x14ac:dyDescent="0.25">
      <c r="A2971" t="s">
        <v>0</v>
      </c>
      <c r="B2971" s="1">
        <v>44455</v>
      </c>
      <c r="C2971" s="3">
        <v>0.69808481481481488</v>
      </c>
      <c r="D2971" t="s">
        <v>583</v>
      </c>
      <c r="E2971" t="s">
        <v>497</v>
      </c>
      <c r="L2971" t="s">
        <v>512</v>
      </c>
    </row>
    <row r="2972" spans="1:29" x14ac:dyDescent="0.25">
      <c r="A2972" t="s">
        <v>0</v>
      </c>
      <c r="B2972" s="1">
        <v>44455</v>
      </c>
      <c r="C2972" s="3">
        <v>0.69808482638888891</v>
      </c>
      <c r="D2972" t="s">
        <v>583</v>
      </c>
      <c r="E2972" t="s">
        <v>497</v>
      </c>
      <c r="L2972" t="s">
        <v>511</v>
      </c>
    </row>
    <row r="2973" spans="1:29" x14ac:dyDescent="0.25">
      <c r="A2973" t="s">
        <v>0</v>
      </c>
      <c r="B2973" s="1">
        <v>44455</v>
      </c>
      <c r="C2973" s="3">
        <v>0.69808715277777778</v>
      </c>
      <c r="D2973" t="s">
        <v>583</v>
      </c>
      <c r="E2973" t="s">
        <v>497</v>
      </c>
      <c r="L2973" t="s">
        <v>513</v>
      </c>
    </row>
    <row r="2974" spans="1:29" x14ac:dyDescent="0.25">
      <c r="A2974" t="s">
        <v>0</v>
      </c>
      <c r="B2974" s="1">
        <v>44455</v>
      </c>
      <c r="C2974" s="3">
        <v>0.69808716435185181</v>
      </c>
      <c r="D2974" t="s">
        <v>583</v>
      </c>
      <c r="E2974" t="s">
        <v>497</v>
      </c>
      <c r="L2974" t="s">
        <v>511</v>
      </c>
    </row>
    <row r="2975" spans="1:29" x14ac:dyDescent="0.25">
      <c r="A2975" t="s">
        <v>0</v>
      </c>
      <c r="B2975" s="1">
        <v>44455</v>
      </c>
      <c r="C2975" s="3">
        <v>0.69808807870370371</v>
      </c>
      <c r="D2975" t="s">
        <v>583</v>
      </c>
      <c r="E2975" t="s">
        <v>156</v>
      </c>
      <c r="R2975" t="s">
        <v>157</v>
      </c>
    </row>
    <row r="2976" spans="1:29" x14ac:dyDescent="0.25">
      <c r="A2976" t="s">
        <v>0</v>
      </c>
      <c r="B2976" s="1">
        <v>44455</v>
      </c>
      <c r="C2976" s="3">
        <v>0.69808817129629619</v>
      </c>
      <c r="D2976" t="s">
        <v>583</v>
      </c>
      <c r="E2976" t="s">
        <v>156</v>
      </c>
      <c r="R2976" t="s">
        <v>490</v>
      </c>
    </row>
    <row r="2977" spans="1:25" x14ac:dyDescent="0.25">
      <c r="A2977" t="s">
        <v>0</v>
      </c>
      <c r="B2977" s="1">
        <v>44455</v>
      </c>
      <c r="C2977" s="3">
        <v>0.69808946759259261</v>
      </c>
      <c r="D2977" t="s">
        <v>583</v>
      </c>
      <c r="E2977" t="s">
        <v>497</v>
      </c>
      <c r="L2977" t="s">
        <v>514</v>
      </c>
    </row>
    <row r="2978" spans="1:25" x14ac:dyDescent="0.25">
      <c r="A2978" t="s">
        <v>0</v>
      </c>
      <c r="B2978" s="1">
        <v>44455</v>
      </c>
      <c r="C2978" s="3">
        <v>0.69808949074074078</v>
      </c>
      <c r="D2978" t="s">
        <v>583</v>
      </c>
      <c r="E2978" t="s">
        <v>497</v>
      </c>
      <c r="L2978" t="s">
        <v>515</v>
      </c>
    </row>
    <row r="2979" spans="1:25" x14ac:dyDescent="0.25">
      <c r="A2979" t="s">
        <v>0</v>
      </c>
      <c r="B2979" s="1">
        <v>44455</v>
      </c>
      <c r="C2979" s="3">
        <v>0.6980925925925926</v>
      </c>
      <c r="D2979" t="s">
        <v>583</v>
      </c>
      <c r="E2979" t="s">
        <v>156</v>
      </c>
      <c r="R2979">
        <v>-0.3</v>
      </c>
    </row>
    <row r="2980" spans="1:25" x14ac:dyDescent="0.25">
      <c r="A2980" t="s">
        <v>0</v>
      </c>
      <c r="B2980" s="1">
        <v>44455</v>
      </c>
      <c r="C2980" s="3">
        <v>0.6980925925925926</v>
      </c>
      <c r="D2980" t="s">
        <v>583</v>
      </c>
      <c r="E2980" t="s">
        <v>491</v>
      </c>
      <c r="F2980">
        <v>-0.3</v>
      </c>
      <c r="G2980">
        <v>49.704909999999998</v>
      </c>
      <c r="H2980">
        <v>32.725000000000001</v>
      </c>
      <c r="I2980" t="s">
        <v>101</v>
      </c>
      <c r="R2980">
        <v>-0.3</v>
      </c>
      <c r="S2980">
        <v>-0.3</v>
      </c>
      <c r="T2980">
        <v>-0.290771</v>
      </c>
      <c r="U2980">
        <v>5.1999999999999997E-5</v>
      </c>
      <c r="V2980">
        <v>6.6670000000000002E-3</v>
      </c>
      <c r="W2980">
        <v>2.5000000000000001E-2</v>
      </c>
      <c r="X2980">
        <v>-2.8699999999999998E-4</v>
      </c>
      <c r="Y2980">
        <v>3000</v>
      </c>
    </row>
    <row r="2981" spans="1:25" x14ac:dyDescent="0.25">
      <c r="A2981" t="s">
        <v>0</v>
      </c>
      <c r="B2981" s="1">
        <v>44455</v>
      </c>
      <c r="C2981" s="3">
        <v>0.69810604166666668</v>
      </c>
      <c r="D2981" t="s">
        <v>583</v>
      </c>
      <c r="E2981" t="s">
        <v>483</v>
      </c>
    </row>
    <row r="2982" spans="1:25" x14ac:dyDescent="0.25">
      <c r="A2982" t="s">
        <v>0</v>
      </c>
      <c r="B2982" s="1">
        <v>44455</v>
      </c>
      <c r="C2982" s="3">
        <v>0.69811773148148148</v>
      </c>
      <c r="D2982" t="s">
        <v>583</v>
      </c>
      <c r="E2982" t="s">
        <v>483</v>
      </c>
    </row>
    <row r="2983" spans="1:25" x14ac:dyDescent="0.25">
      <c r="A2983" t="s">
        <v>0</v>
      </c>
      <c r="B2983" s="1">
        <v>44455</v>
      </c>
      <c r="C2983" s="3">
        <v>0.69812218749999999</v>
      </c>
      <c r="D2983" t="s">
        <v>583</v>
      </c>
      <c r="E2983" t="s">
        <v>486</v>
      </c>
    </row>
    <row r="2984" spans="1:25" x14ac:dyDescent="0.25">
      <c r="A2984" t="s">
        <v>0</v>
      </c>
      <c r="B2984" s="1">
        <v>44455</v>
      </c>
      <c r="C2984" s="3">
        <v>0.69812395833333341</v>
      </c>
      <c r="D2984" t="s">
        <v>583</v>
      </c>
      <c r="E2984" t="s">
        <v>156</v>
      </c>
      <c r="R2984" t="s">
        <v>157</v>
      </c>
    </row>
    <row r="2985" spans="1:25" x14ac:dyDescent="0.25">
      <c r="A2985" t="s">
        <v>0</v>
      </c>
      <c r="B2985" s="1">
        <v>44455</v>
      </c>
      <c r="C2985" s="3">
        <v>0.698124050925926</v>
      </c>
      <c r="D2985" t="s">
        <v>583</v>
      </c>
      <c r="E2985" t="s">
        <v>156</v>
      </c>
      <c r="R2985" t="s">
        <v>490</v>
      </c>
    </row>
    <row r="2986" spans="1:25" x14ac:dyDescent="0.25">
      <c r="A2986" t="s">
        <v>0</v>
      </c>
      <c r="B2986" s="1">
        <v>44455</v>
      </c>
      <c r="C2986" s="3">
        <v>0.69812847222222219</v>
      </c>
      <c r="D2986" t="s">
        <v>583</v>
      </c>
      <c r="E2986" t="s">
        <v>156</v>
      </c>
      <c r="R2986">
        <v>-0.3</v>
      </c>
    </row>
    <row r="2987" spans="1:25" x14ac:dyDescent="0.25">
      <c r="A2987" t="s">
        <v>0</v>
      </c>
      <c r="B2987" s="1">
        <v>44455</v>
      </c>
      <c r="C2987" s="3">
        <v>0.69813000000000003</v>
      </c>
      <c r="D2987" t="s">
        <v>583</v>
      </c>
      <c r="E2987" t="s">
        <v>594</v>
      </c>
    </row>
    <row r="2988" spans="1:25" x14ac:dyDescent="0.25">
      <c r="A2988" t="s">
        <v>0</v>
      </c>
      <c r="B2988" s="1">
        <v>44455</v>
      </c>
      <c r="C2988" s="3">
        <v>0.69812847222222219</v>
      </c>
      <c r="D2988" t="s">
        <v>583</v>
      </c>
      <c r="E2988" t="s">
        <v>491</v>
      </c>
      <c r="F2988">
        <v>-0.3</v>
      </c>
      <c r="G2988">
        <v>49.706245000000003</v>
      </c>
      <c r="H2988">
        <v>32.725000000000001</v>
      </c>
      <c r="I2988" t="s">
        <v>101</v>
      </c>
      <c r="R2988">
        <v>-0.3</v>
      </c>
      <c r="S2988">
        <v>-0.3</v>
      </c>
      <c r="T2988">
        <v>-0.28041899999999997</v>
      </c>
      <c r="U2988">
        <v>2.8699999999999998E-4</v>
      </c>
      <c r="V2988">
        <v>0</v>
      </c>
      <c r="W2988">
        <v>3.333E-3</v>
      </c>
      <c r="X2988">
        <v>-3.01E-4</v>
      </c>
      <c r="Y2988">
        <v>3000</v>
      </c>
    </row>
    <row r="2989" spans="1:25" x14ac:dyDescent="0.25">
      <c r="A2989" t="s">
        <v>0</v>
      </c>
      <c r="B2989" s="1">
        <v>44455</v>
      </c>
      <c r="C2989" s="3">
        <v>0.69813045138888885</v>
      </c>
      <c r="D2989" t="s">
        <v>583</v>
      </c>
      <c r="E2989" t="s">
        <v>483</v>
      </c>
    </row>
    <row r="2990" spans="1:25" x14ac:dyDescent="0.25">
      <c r="A2990" t="s">
        <v>0</v>
      </c>
      <c r="B2990" s="1">
        <v>44455</v>
      </c>
      <c r="C2990" s="3">
        <v>0.69814234953703702</v>
      </c>
      <c r="D2990" t="s">
        <v>583</v>
      </c>
      <c r="E2990" t="s">
        <v>483</v>
      </c>
    </row>
    <row r="2991" spans="1:25" x14ac:dyDescent="0.25">
      <c r="A2991" t="s">
        <v>0</v>
      </c>
      <c r="B2991" s="1">
        <v>44455</v>
      </c>
      <c r="C2991" s="3">
        <v>0.69814979166666669</v>
      </c>
      <c r="D2991" t="s">
        <v>583</v>
      </c>
      <c r="E2991" t="s">
        <v>156</v>
      </c>
      <c r="R2991" t="s">
        <v>157</v>
      </c>
    </row>
    <row r="2992" spans="1:25" x14ac:dyDescent="0.25">
      <c r="A2992" t="s">
        <v>0</v>
      </c>
      <c r="B2992" s="1">
        <v>44455</v>
      </c>
      <c r="C2992" s="3">
        <v>0.69814984953703707</v>
      </c>
      <c r="D2992" t="s">
        <v>583</v>
      </c>
      <c r="E2992" t="s">
        <v>156</v>
      </c>
      <c r="R2992" t="s">
        <v>516</v>
      </c>
    </row>
    <row r="2993" spans="1:29" x14ac:dyDescent="0.25">
      <c r="A2993" t="s">
        <v>0</v>
      </c>
      <c r="B2993" s="1">
        <v>44455</v>
      </c>
      <c r="C2993" s="3">
        <v>0.69815443287037038</v>
      </c>
      <c r="D2993" t="s">
        <v>583</v>
      </c>
      <c r="E2993" t="s">
        <v>483</v>
      </c>
    </row>
    <row r="2994" spans="1:29" x14ac:dyDescent="0.25">
      <c r="A2994" t="s">
        <v>0</v>
      </c>
      <c r="B2994" s="1">
        <v>44455</v>
      </c>
      <c r="C2994" s="3">
        <v>0.69815690972222233</v>
      </c>
      <c r="D2994" t="s">
        <v>583</v>
      </c>
      <c r="E2994" t="s">
        <v>486</v>
      </c>
    </row>
    <row r="2995" spans="1:29" x14ac:dyDescent="0.25">
      <c r="A2995" t="s">
        <v>0</v>
      </c>
      <c r="B2995" s="1">
        <v>44455</v>
      </c>
      <c r="C2995" s="3">
        <v>0.69815715277777779</v>
      </c>
      <c r="D2995" t="s">
        <v>583</v>
      </c>
      <c r="E2995" t="s">
        <v>156</v>
      </c>
      <c r="R2995" t="s">
        <v>490</v>
      </c>
    </row>
    <row r="2996" spans="1:29" x14ac:dyDescent="0.25">
      <c r="A2996" t="s">
        <v>0</v>
      </c>
      <c r="B2996" s="1">
        <v>44455</v>
      </c>
      <c r="C2996" s="3">
        <v>0.69816156250000005</v>
      </c>
      <c r="D2996" t="s">
        <v>583</v>
      </c>
      <c r="E2996" t="s">
        <v>156</v>
      </c>
      <c r="R2996">
        <v>-0.28999999999999998</v>
      </c>
    </row>
    <row r="2997" spans="1:29" x14ac:dyDescent="0.25">
      <c r="A2997" t="s">
        <v>0</v>
      </c>
      <c r="B2997" s="1">
        <v>44455</v>
      </c>
      <c r="C2997" s="3">
        <v>0.69816156250000005</v>
      </c>
      <c r="D2997" t="s">
        <v>583</v>
      </c>
      <c r="E2997" t="s">
        <v>491</v>
      </c>
      <c r="F2997">
        <v>-0.28999999999999998</v>
      </c>
      <c r="G2997">
        <v>49.697851</v>
      </c>
      <c r="H2997">
        <v>32.725000000000001</v>
      </c>
      <c r="I2997" t="s">
        <v>101</v>
      </c>
      <c r="R2997">
        <v>-0.28999999999999998</v>
      </c>
      <c r="S2997">
        <v>-0.28999999999999998</v>
      </c>
      <c r="T2997">
        <v>-0.26086399999999998</v>
      </c>
      <c r="U2997">
        <v>1.76E-4</v>
      </c>
      <c r="V2997">
        <v>-3.333E-3</v>
      </c>
      <c r="W2997">
        <v>-1.6670000000000001E-3</v>
      </c>
      <c r="X2997">
        <v>-3.2600000000000001E-4</v>
      </c>
      <c r="Y2997">
        <v>3000</v>
      </c>
    </row>
    <row r="2998" spans="1:29" x14ac:dyDescent="0.25">
      <c r="A2998" t="s">
        <v>0</v>
      </c>
      <c r="B2998" s="1">
        <v>44455</v>
      </c>
      <c r="C2998" s="3">
        <v>0.69816703703703709</v>
      </c>
      <c r="D2998" t="s">
        <v>583</v>
      </c>
      <c r="E2998" t="s">
        <v>483</v>
      </c>
    </row>
    <row r="2999" spans="1:29" x14ac:dyDescent="0.25">
      <c r="A2999" t="s">
        <v>0</v>
      </c>
      <c r="B2999" s="1">
        <v>44455</v>
      </c>
      <c r="C2999" s="3">
        <v>0.69817872685185189</v>
      </c>
      <c r="D2999" t="s">
        <v>583</v>
      </c>
      <c r="E2999" t="s">
        <v>483</v>
      </c>
    </row>
    <row r="3000" spans="1:29" x14ac:dyDescent="0.25">
      <c r="A3000" t="s">
        <v>0</v>
      </c>
      <c r="B3000" s="1">
        <v>44455</v>
      </c>
      <c r="C3000" s="3">
        <v>0.69818549768518512</v>
      </c>
      <c r="D3000" t="s">
        <v>583</v>
      </c>
      <c r="E3000" t="s">
        <v>156</v>
      </c>
      <c r="R3000" t="s">
        <v>157</v>
      </c>
    </row>
    <row r="3001" spans="1:29" x14ac:dyDescent="0.25">
      <c r="A3001" t="s">
        <v>0</v>
      </c>
      <c r="B3001" s="1">
        <v>44455</v>
      </c>
      <c r="C3001" s="3">
        <v>0.69818556712962965</v>
      </c>
      <c r="D3001" t="s">
        <v>583</v>
      </c>
      <c r="E3001" t="s">
        <v>156</v>
      </c>
      <c r="R3001" t="s">
        <v>516</v>
      </c>
    </row>
    <row r="3002" spans="1:29" x14ac:dyDescent="0.25">
      <c r="A3002" t="s">
        <v>0</v>
      </c>
      <c r="B3002" s="1">
        <v>44455</v>
      </c>
      <c r="C3002" s="3">
        <v>0.69819081018518514</v>
      </c>
      <c r="D3002" t="s">
        <v>583</v>
      </c>
      <c r="E3002" t="s">
        <v>483</v>
      </c>
    </row>
    <row r="3003" spans="1:29" x14ac:dyDescent="0.25">
      <c r="A3003" t="s">
        <v>0</v>
      </c>
      <c r="B3003" s="1">
        <v>44455</v>
      </c>
      <c r="C3003" s="3">
        <v>0.69819163194444445</v>
      </c>
      <c r="D3003" t="s">
        <v>583</v>
      </c>
      <c r="E3003" t="s">
        <v>486</v>
      </c>
    </row>
    <row r="3004" spans="1:29" x14ac:dyDescent="0.25">
      <c r="A3004" t="s">
        <v>0</v>
      </c>
      <c r="B3004" s="1">
        <v>44455</v>
      </c>
      <c r="C3004" s="3">
        <v>0.69819187500000002</v>
      </c>
      <c r="D3004" t="s">
        <v>583</v>
      </c>
      <c r="E3004" t="s">
        <v>156</v>
      </c>
      <c r="R3004" t="s">
        <v>490</v>
      </c>
    </row>
    <row r="3005" spans="1:29" x14ac:dyDescent="0.25">
      <c r="A3005" t="s">
        <v>0</v>
      </c>
      <c r="B3005" s="1">
        <v>44455</v>
      </c>
      <c r="C3005" s="3">
        <v>0.69819628472222217</v>
      </c>
      <c r="D3005" t="s">
        <v>583</v>
      </c>
      <c r="E3005" t="s">
        <v>156</v>
      </c>
      <c r="R3005">
        <v>-0.28999999999999998</v>
      </c>
    </row>
    <row r="3006" spans="1:29" x14ac:dyDescent="0.25">
      <c r="A3006" t="s">
        <v>0</v>
      </c>
      <c r="B3006" s="1">
        <v>44455</v>
      </c>
      <c r="C3006" s="3">
        <v>0.69819628472222217</v>
      </c>
      <c r="D3006" t="s">
        <v>583</v>
      </c>
      <c r="E3006" t="s">
        <v>491</v>
      </c>
      <c r="F3006">
        <v>-0.28999999999999998</v>
      </c>
      <c r="G3006">
        <v>49.697619000000003</v>
      </c>
      <c r="H3006">
        <v>32.725000000000001</v>
      </c>
      <c r="I3006" t="s">
        <v>101</v>
      </c>
      <c r="R3006">
        <v>-0.28999999999999998</v>
      </c>
      <c r="S3006">
        <v>-0.28999999999999998</v>
      </c>
      <c r="T3006">
        <v>-0.249448</v>
      </c>
      <c r="U3006">
        <v>-8.52E-4</v>
      </c>
      <c r="V3006">
        <v>0</v>
      </c>
      <c r="W3006">
        <v>-1.6670000000000001E-3</v>
      </c>
      <c r="X3006">
        <v>-3.5599999999999998E-4</v>
      </c>
      <c r="Y3006">
        <v>3000</v>
      </c>
    </row>
    <row r="3007" spans="1:29" x14ac:dyDescent="0.25">
      <c r="A3007" t="s">
        <v>0</v>
      </c>
      <c r="B3007" s="1">
        <v>44455</v>
      </c>
      <c r="C3007" s="3">
        <v>0.69820341435185185</v>
      </c>
      <c r="D3007" t="s">
        <v>583</v>
      </c>
      <c r="E3007" t="s">
        <v>483</v>
      </c>
    </row>
    <row r="3008" spans="1:29" x14ac:dyDescent="0.25">
      <c r="A3008" t="s">
        <v>0</v>
      </c>
      <c r="B3008" s="1">
        <v>44455</v>
      </c>
      <c r="C3008" s="3">
        <v>0.69820351851851858</v>
      </c>
      <c r="D3008" t="s">
        <v>583</v>
      </c>
      <c r="E3008" t="s">
        <v>484</v>
      </c>
      <c r="F3008">
        <v>-0.28999999999999998</v>
      </c>
      <c r="G3008">
        <v>49.704959000000002</v>
      </c>
      <c r="H3008">
        <v>32.65</v>
      </c>
      <c r="I3008">
        <v>5</v>
      </c>
      <c r="J3008">
        <v>21.926579</v>
      </c>
      <c r="K3008">
        <v>6012.0415439999997</v>
      </c>
      <c r="M3008">
        <v>32.65</v>
      </c>
      <c r="N3008">
        <v>155.5</v>
      </c>
      <c r="O3008">
        <v>105.58243899999999</v>
      </c>
      <c r="P3008">
        <v>601.17729199999997</v>
      </c>
      <c r="Z3008">
        <v>1227.329956</v>
      </c>
      <c r="AA3008">
        <v>15.34</v>
      </c>
      <c r="AB3008">
        <v>21.437999999999999</v>
      </c>
      <c r="AC3008">
        <v>15.34</v>
      </c>
    </row>
    <row r="3009" spans="1:25" x14ac:dyDescent="0.25">
      <c r="A3009" t="s">
        <v>0</v>
      </c>
      <c r="B3009" s="1">
        <v>44455</v>
      </c>
      <c r="C3009" s="3">
        <v>0.69820458333333335</v>
      </c>
      <c r="D3009" t="s">
        <v>583</v>
      </c>
      <c r="E3009" t="s">
        <v>485</v>
      </c>
    </row>
    <row r="3010" spans="1:25" x14ac:dyDescent="0.25">
      <c r="A3010" t="s">
        <v>0</v>
      </c>
      <c r="B3010" s="1">
        <v>44455</v>
      </c>
      <c r="C3010" s="3">
        <v>0.69820464120370362</v>
      </c>
      <c r="D3010" t="s">
        <v>583</v>
      </c>
      <c r="E3010" t="s">
        <v>497</v>
      </c>
      <c r="L3010" t="s">
        <v>510</v>
      </c>
    </row>
    <row r="3011" spans="1:25" x14ac:dyDescent="0.25">
      <c r="A3011" t="s">
        <v>0</v>
      </c>
      <c r="B3011" s="1">
        <v>44455</v>
      </c>
      <c r="C3011" s="3">
        <v>0.69820465277777777</v>
      </c>
      <c r="D3011" t="s">
        <v>583</v>
      </c>
      <c r="E3011" t="s">
        <v>497</v>
      </c>
      <c r="L3011" t="s">
        <v>511</v>
      </c>
    </row>
    <row r="3012" spans="1:25" x14ac:dyDescent="0.25">
      <c r="A3012" t="s">
        <v>0</v>
      </c>
      <c r="B3012" s="1">
        <v>44455</v>
      </c>
      <c r="C3012" s="3">
        <v>0.6982069675925926</v>
      </c>
      <c r="D3012" t="s">
        <v>583</v>
      </c>
      <c r="E3012" t="s">
        <v>497</v>
      </c>
      <c r="L3012" t="s">
        <v>512</v>
      </c>
    </row>
    <row r="3013" spans="1:25" x14ac:dyDescent="0.25">
      <c r="A3013" t="s">
        <v>0</v>
      </c>
      <c r="B3013" s="1">
        <v>44455</v>
      </c>
      <c r="C3013" s="3">
        <v>0.6982069675925926</v>
      </c>
      <c r="D3013" t="s">
        <v>583</v>
      </c>
      <c r="E3013" t="s">
        <v>497</v>
      </c>
      <c r="L3013" t="s">
        <v>511</v>
      </c>
    </row>
    <row r="3014" spans="1:25" x14ac:dyDescent="0.25">
      <c r="A3014" t="s">
        <v>0</v>
      </c>
      <c r="B3014" s="1">
        <v>44455</v>
      </c>
      <c r="C3014" s="3">
        <v>0.69820929398148157</v>
      </c>
      <c r="D3014" t="s">
        <v>583</v>
      </c>
      <c r="E3014" t="s">
        <v>497</v>
      </c>
      <c r="L3014" t="s">
        <v>513</v>
      </c>
    </row>
    <row r="3015" spans="1:25" x14ac:dyDescent="0.25">
      <c r="A3015" t="s">
        <v>0</v>
      </c>
      <c r="B3015" s="1">
        <v>44455</v>
      </c>
      <c r="C3015" s="3">
        <v>0.69822656250000004</v>
      </c>
      <c r="D3015" t="s">
        <v>583</v>
      </c>
      <c r="E3015" t="s">
        <v>486</v>
      </c>
    </row>
    <row r="3016" spans="1:25" x14ac:dyDescent="0.25">
      <c r="A3016" t="s">
        <v>0</v>
      </c>
      <c r="B3016" s="1">
        <v>44455</v>
      </c>
      <c r="C3016" s="3">
        <v>0.69820930555555549</v>
      </c>
      <c r="D3016" t="s">
        <v>583</v>
      </c>
      <c r="E3016" t="s">
        <v>497</v>
      </c>
      <c r="L3016" t="s">
        <v>511</v>
      </c>
    </row>
    <row r="3017" spans="1:25" x14ac:dyDescent="0.25">
      <c r="A3017" t="s">
        <v>0</v>
      </c>
      <c r="B3017" s="1">
        <v>44455</v>
      </c>
      <c r="C3017" s="3">
        <v>0.69821160879629629</v>
      </c>
      <c r="D3017" t="s">
        <v>583</v>
      </c>
      <c r="E3017" t="s">
        <v>497</v>
      </c>
      <c r="L3017" t="s">
        <v>514</v>
      </c>
    </row>
    <row r="3018" spans="1:25" x14ac:dyDescent="0.25">
      <c r="A3018" t="s">
        <v>0</v>
      </c>
      <c r="B3018" s="1">
        <v>44455</v>
      </c>
      <c r="C3018" s="3">
        <v>0.69821163194444447</v>
      </c>
      <c r="D3018" t="s">
        <v>583</v>
      </c>
      <c r="E3018" t="s">
        <v>497</v>
      </c>
      <c r="L3018" t="s">
        <v>515</v>
      </c>
    </row>
    <row r="3019" spans="1:25" x14ac:dyDescent="0.25">
      <c r="A3019" t="s">
        <v>0</v>
      </c>
      <c r="B3019" s="1">
        <v>44455</v>
      </c>
      <c r="C3019" s="3">
        <v>0.69822188657407402</v>
      </c>
      <c r="D3019" t="s">
        <v>583</v>
      </c>
      <c r="E3019" t="s">
        <v>156</v>
      </c>
      <c r="R3019" t="s">
        <v>157</v>
      </c>
    </row>
    <row r="3020" spans="1:25" x14ac:dyDescent="0.25">
      <c r="A3020" t="s">
        <v>0</v>
      </c>
      <c r="B3020" s="1">
        <v>44455</v>
      </c>
      <c r="C3020" s="3">
        <v>0.69822194444444452</v>
      </c>
      <c r="D3020" t="s">
        <v>583</v>
      </c>
      <c r="E3020" t="s">
        <v>156</v>
      </c>
      <c r="R3020" t="s">
        <v>516</v>
      </c>
    </row>
    <row r="3021" spans="1:25" x14ac:dyDescent="0.25">
      <c r="A3021" t="s">
        <v>0</v>
      </c>
      <c r="B3021" s="1">
        <v>44455</v>
      </c>
      <c r="C3021" s="3">
        <v>0.69822682870370378</v>
      </c>
      <c r="D3021" t="s">
        <v>583</v>
      </c>
      <c r="E3021" t="s">
        <v>156</v>
      </c>
      <c r="R3021" t="s">
        <v>490</v>
      </c>
    </row>
    <row r="3022" spans="1:25" x14ac:dyDescent="0.25">
      <c r="A3022" t="s">
        <v>0</v>
      </c>
      <c r="B3022" s="1">
        <v>44455</v>
      </c>
      <c r="C3022" s="3">
        <v>0.69822777777777778</v>
      </c>
      <c r="D3022" t="s">
        <v>583</v>
      </c>
      <c r="E3022" t="s">
        <v>483</v>
      </c>
    </row>
    <row r="3023" spans="1:25" x14ac:dyDescent="0.25">
      <c r="A3023" t="s">
        <v>0</v>
      </c>
      <c r="B3023" s="1">
        <v>44455</v>
      </c>
      <c r="C3023" s="3">
        <v>0.69823121527777776</v>
      </c>
      <c r="D3023" t="s">
        <v>583</v>
      </c>
      <c r="E3023" t="s">
        <v>156</v>
      </c>
      <c r="R3023">
        <v>-0.3</v>
      </c>
    </row>
    <row r="3024" spans="1:25" x14ac:dyDescent="0.25">
      <c r="A3024" t="s">
        <v>0</v>
      </c>
      <c r="B3024" s="1">
        <v>44455</v>
      </c>
      <c r="C3024" s="3">
        <v>0.69823121527777776</v>
      </c>
      <c r="D3024" t="s">
        <v>583</v>
      </c>
      <c r="E3024" t="s">
        <v>491</v>
      </c>
      <c r="F3024">
        <v>-0.3</v>
      </c>
      <c r="G3024">
        <v>49.704427000000003</v>
      </c>
      <c r="H3024">
        <v>32.725000000000001</v>
      </c>
      <c r="I3024" t="s">
        <v>101</v>
      </c>
      <c r="R3024">
        <v>-0.3</v>
      </c>
      <c r="S3024">
        <v>-0.3</v>
      </c>
      <c r="T3024">
        <v>-0.25899100000000003</v>
      </c>
      <c r="U3024">
        <v>-2.4680000000000001E-3</v>
      </c>
      <c r="V3024">
        <v>3.333E-3</v>
      </c>
      <c r="W3024">
        <v>1.6670000000000001E-3</v>
      </c>
      <c r="X3024">
        <v>-3.7500000000000001E-4</v>
      </c>
      <c r="Y3024">
        <v>3000</v>
      </c>
    </row>
    <row r="3025" spans="1:25" x14ac:dyDescent="0.25">
      <c r="A3025" t="s">
        <v>0</v>
      </c>
      <c r="B3025" s="1">
        <v>44455</v>
      </c>
      <c r="C3025" s="3">
        <v>0.698240011574074</v>
      </c>
      <c r="D3025" t="s">
        <v>583</v>
      </c>
      <c r="E3025" t="s">
        <v>483</v>
      </c>
    </row>
    <row r="3026" spans="1:25" x14ac:dyDescent="0.25">
      <c r="A3026" t="s">
        <v>0</v>
      </c>
      <c r="B3026" s="1">
        <v>44455</v>
      </c>
      <c r="C3026" s="3">
        <v>0.69825187499999997</v>
      </c>
      <c r="D3026" t="s">
        <v>583</v>
      </c>
      <c r="E3026" t="s">
        <v>483</v>
      </c>
    </row>
    <row r="3027" spans="1:25" x14ac:dyDescent="0.25">
      <c r="A3027" t="s">
        <v>0</v>
      </c>
      <c r="B3027" s="1">
        <v>44455</v>
      </c>
      <c r="C3027" s="3">
        <v>0.6982610763888889</v>
      </c>
      <c r="D3027" t="s">
        <v>583</v>
      </c>
      <c r="E3027" t="s">
        <v>486</v>
      </c>
    </row>
    <row r="3028" spans="1:25" x14ac:dyDescent="0.25">
      <c r="A3028" t="s">
        <v>0</v>
      </c>
      <c r="B3028" s="1">
        <v>44455</v>
      </c>
      <c r="C3028" s="3">
        <v>0.69825868055555551</v>
      </c>
      <c r="D3028" t="s">
        <v>583</v>
      </c>
      <c r="E3028" t="s">
        <v>156</v>
      </c>
      <c r="R3028" t="s">
        <v>157</v>
      </c>
    </row>
    <row r="3029" spans="1:25" x14ac:dyDescent="0.25">
      <c r="A3029" t="s">
        <v>0</v>
      </c>
      <c r="B3029" s="1">
        <v>44455</v>
      </c>
      <c r="C3029" s="3">
        <v>0.6982587384259259</v>
      </c>
      <c r="D3029" t="s">
        <v>583</v>
      </c>
      <c r="E3029" t="s">
        <v>156</v>
      </c>
      <c r="R3029" t="s">
        <v>516</v>
      </c>
    </row>
    <row r="3030" spans="1:25" x14ac:dyDescent="0.25">
      <c r="A3030" t="s">
        <v>0</v>
      </c>
      <c r="B3030" s="1">
        <v>44455</v>
      </c>
      <c r="C3030" s="3">
        <v>0.69826140046296292</v>
      </c>
      <c r="D3030" t="s">
        <v>583</v>
      </c>
      <c r="E3030" t="s">
        <v>156</v>
      </c>
      <c r="R3030" t="s">
        <v>490</v>
      </c>
    </row>
    <row r="3031" spans="1:25" x14ac:dyDescent="0.25">
      <c r="A3031" t="s">
        <v>0</v>
      </c>
      <c r="B3031" s="1">
        <v>44455</v>
      </c>
      <c r="C3031" s="3">
        <v>0.69826412037037044</v>
      </c>
      <c r="D3031" t="s">
        <v>583</v>
      </c>
      <c r="E3031" t="s">
        <v>483</v>
      </c>
    </row>
    <row r="3032" spans="1:25" x14ac:dyDescent="0.25">
      <c r="A3032" t="s">
        <v>0</v>
      </c>
      <c r="B3032" s="1">
        <v>44455</v>
      </c>
      <c r="C3032" s="3">
        <v>0.69826581018518519</v>
      </c>
      <c r="D3032" t="s">
        <v>583</v>
      </c>
      <c r="E3032" t="s">
        <v>156</v>
      </c>
      <c r="R3032">
        <v>-0.3</v>
      </c>
    </row>
    <row r="3033" spans="1:25" x14ac:dyDescent="0.25">
      <c r="A3033" t="s">
        <v>0</v>
      </c>
      <c r="B3033" s="1">
        <v>44455</v>
      </c>
      <c r="C3033" s="3">
        <v>0.69826581018518519</v>
      </c>
      <c r="D3033" t="s">
        <v>583</v>
      </c>
      <c r="E3033" t="s">
        <v>491</v>
      </c>
      <c r="F3033">
        <v>-0.3</v>
      </c>
      <c r="G3033">
        <v>49.697327000000001</v>
      </c>
      <c r="H3033">
        <v>32.725000000000001</v>
      </c>
      <c r="I3033" t="s">
        <v>101</v>
      </c>
      <c r="R3033">
        <v>-0.3</v>
      </c>
      <c r="S3033">
        <v>-0.3</v>
      </c>
      <c r="T3033">
        <v>-0.27866099999999999</v>
      </c>
      <c r="U3033">
        <v>-3.3409999999999998E-3</v>
      </c>
      <c r="V3033">
        <v>0</v>
      </c>
      <c r="W3033">
        <v>1.6670000000000001E-3</v>
      </c>
      <c r="X3033">
        <v>-3.7599999999999998E-4</v>
      </c>
      <c r="Y3033">
        <v>3000</v>
      </c>
    </row>
    <row r="3034" spans="1:25" x14ac:dyDescent="0.25">
      <c r="A3034" t="s">
        <v>0</v>
      </c>
      <c r="B3034" s="1">
        <v>44455</v>
      </c>
      <c r="C3034" s="3">
        <v>0.69827656249999992</v>
      </c>
      <c r="D3034" t="s">
        <v>583</v>
      </c>
      <c r="E3034" t="s">
        <v>483</v>
      </c>
    </row>
    <row r="3035" spans="1:25" x14ac:dyDescent="0.25">
      <c r="A3035" t="s">
        <v>0</v>
      </c>
      <c r="B3035" s="1">
        <v>44455</v>
      </c>
      <c r="C3035" s="3">
        <v>0.69828825231481473</v>
      </c>
      <c r="D3035" t="s">
        <v>583</v>
      </c>
      <c r="E3035" t="s">
        <v>483</v>
      </c>
    </row>
    <row r="3036" spans="1:25" x14ac:dyDescent="0.25">
      <c r="A3036" t="s">
        <v>0</v>
      </c>
      <c r="B3036" s="1">
        <v>44455</v>
      </c>
      <c r="C3036" s="3">
        <v>0.69829579861111102</v>
      </c>
      <c r="D3036" t="s">
        <v>583</v>
      </c>
      <c r="E3036" t="s">
        <v>486</v>
      </c>
    </row>
    <row r="3037" spans="1:25" x14ac:dyDescent="0.25">
      <c r="A3037" t="s">
        <v>0</v>
      </c>
      <c r="B3037" s="1">
        <v>44455</v>
      </c>
      <c r="C3037" s="3">
        <v>0.69829501157407403</v>
      </c>
      <c r="D3037" t="s">
        <v>583</v>
      </c>
      <c r="E3037" t="s">
        <v>156</v>
      </c>
      <c r="R3037" t="s">
        <v>157</v>
      </c>
    </row>
    <row r="3038" spans="1:25" x14ac:dyDescent="0.25">
      <c r="A3038" t="s">
        <v>0</v>
      </c>
      <c r="B3038" s="1">
        <v>44455</v>
      </c>
      <c r="C3038" s="3">
        <v>0.69829603009259256</v>
      </c>
      <c r="D3038" t="s">
        <v>583</v>
      </c>
      <c r="E3038" t="s">
        <v>156</v>
      </c>
      <c r="R3038" t="s">
        <v>490</v>
      </c>
    </row>
    <row r="3039" spans="1:25" x14ac:dyDescent="0.25">
      <c r="A3039" t="s">
        <v>0</v>
      </c>
      <c r="B3039" s="1">
        <v>44455</v>
      </c>
      <c r="C3039" s="3">
        <v>0.69830023148148157</v>
      </c>
      <c r="D3039" t="s">
        <v>583</v>
      </c>
      <c r="E3039" t="s">
        <v>483</v>
      </c>
    </row>
    <row r="3040" spans="1:25" x14ac:dyDescent="0.25">
      <c r="A3040" t="s">
        <v>0</v>
      </c>
      <c r="B3040" s="1">
        <v>44455</v>
      </c>
      <c r="C3040" s="3">
        <v>0.69830043981481482</v>
      </c>
      <c r="D3040" t="s">
        <v>583</v>
      </c>
      <c r="E3040" t="s">
        <v>156</v>
      </c>
      <c r="R3040">
        <v>-0.28999999999999998</v>
      </c>
    </row>
    <row r="3041" spans="1:29" x14ac:dyDescent="0.25">
      <c r="A3041" t="s">
        <v>0</v>
      </c>
      <c r="B3041" s="1">
        <v>44455</v>
      </c>
      <c r="C3041" s="3">
        <v>0.69830043981481482</v>
      </c>
      <c r="D3041" t="s">
        <v>583</v>
      </c>
      <c r="E3041" t="s">
        <v>491</v>
      </c>
      <c r="F3041">
        <v>-0.28999999999999998</v>
      </c>
      <c r="G3041">
        <v>49.708390999999999</v>
      </c>
      <c r="H3041">
        <v>32.725000000000001</v>
      </c>
      <c r="I3041" t="s">
        <v>101</v>
      </c>
      <c r="R3041">
        <v>-0.28999999999999998</v>
      </c>
      <c r="S3041">
        <v>-0.28999999999999998</v>
      </c>
      <c r="T3041">
        <v>-0.29105300000000001</v>
      </c>
      <c r="U3041">
        <v>-2.4629999999999999E-3</v>
      </c>
      <c r="V3041">
        <v>-3.333E-3</v>
      </c>
      <c r="W3041">
        <v>-1.6670000000000001E-3</v>
      </c>
      <c r="X3041">
        <v>-3.57E-4</v>
      </c>
      <c r="Y3041">
        <v>3000</v>
      </c>
    </row>
    <row r="3042" spans="1:29" x14ac:dyDescent="0.25">
      <c r="A3042" t="s">
        <v>0</v>
      </c>
      <c r="B3042" s="1">
        <v>44455</v>
      </c>
      <c r="C3042" s="3">
        <v>0.69831269675925922</v>
      </c>
      <c r="D3042" t="s">
        <v>583</v>
      </c>
      <c r="E3042" t="s">
        <v>483</v>
      </c>
    </row>
    <row r="3043" spans="1:29" x14ac:dyDescent="0.25">
      <c r="A3043" t="s">
        <v>0</v>
      </c>
      <c r="B3043" s="1">
        <v>44455</v>
      </c>
      <c r="C3043" s="3">
        <v>0.698324375</v>
      </c>
      <c r="D3043" t="s">
        <v>583</v>
      </c>
      <c r="E3043" t="s">
        <v>483</v>
      </c>
    </row>
    <row r="3044" spans="1:29" x14ac:dyDescent="0.25">
      <c r="A3044" t="s">
        <v>0</v>
      </c>
      <c r="B3044" s="1">
        <v>44455</v>
      </c>
      <c r="C3044" s="3">
        <v>0.69832446759259259</v>
      </c>
      <c r="D3044" t="s">
        <v>583</v>
      </c>
      <c r="E3044" t="s">
        <v>484</v>
      </c>
      <c r="F3044">
        <v>-0.28999999999999998</v>
      </c>
      <c r="G3044">
        <v>49.705669999999998</v>
      </c>
      <c r="H3044">
        <v>32.65</v>
      </c>
      <c r="I3044">
        <v>5</v>
      </c>
      <c r="J3044">
        <v>21.996095</v>
      </c>
      <c r="K3044">
        <v>6097.7321410000004</v>
      </c>
      <c r="M3044">
        <v>32.65</v>
      </c>
      <c r="N3044">
        <v>152.5</v>
      </c>
      <c r="O3044">
        <v>107.161252</v>
      </c>
      <c r="P3044">
        <v>609.746352</v>
      </c>
      <c r="Z3044">
        <v>1227.3900149999999</v>
      </c>
      <c r="AA3044">
        <v>15.35</v>
      </c>
      <c r="AB3044">
        <v>22.243998999999999</v>
      </c>
      <c r="AC3044">
        <v>15.35</v>
      </c>
    </row>
    <row r="3045" spans="1:29" x14ac:dyDescent="0.25">
      <c r="A3045" t="s">
        <v>0</v>
      </c>
      <c r="B3045" s="1">
        <v>44455</v>
      </c>
      <c r="C3045" s="3">
        <v>0.69832553240740747</v>
      </c>
      <c r="D3045" t="s">
        <v>583</v>
      </c>
      <c r="E3045" t="s">
        <v>485</v>
      </c>
    </row>
    <row r="3046" spans="1:29" x14ac:dyDescent="0.25">
      <c r="A3046" t="s">
        <v>0</v>
      </c>
      <c r="B3046" s="1">
        <v>44455</v>
      </c>
      <c r="C3046" s="3">
        <v>0.69833052083333336</v>
      </c>
      <c r="D3046" t="s">
        <v>583</v>
      </c>
      <c r="E3046" t="s">
        <v>486</v>
      </c>
    </row>
    <row r="3047" spans="1:29" x14ac:dyDescent="0.25">
      <c r="A3047" t="s">
        <v>0</v>
      </c>
      <c r="B3047" s="1">
        <v>44455</v>
      </c>
      <c r="C3047" s="3">
        <v>0.69832559027777774</v>
      </c>
      <c r="D3047" t="s">
        <v>583</v>
      </c>
      <c r="E3047" t="s">
        <v>497</v>
      </c>
      <c r="L3047" t="s">
        <v>510</v>
      </c>
    </row>
    <row r="3048" spans="1:29" x14ac:dyDescent="0.25">
      <c r="A3048" t="s">
        <v>0</v>
      </c>
      <c r="B3048" s="1">
        <v>44455</v>
      </c>
      <c r="C3048" s="3">
        <v>0.69832560185185188</v>
      </c>
      <c r="D3048" t="s">
        <v>583</v>
      </c>
      <c r="E3048" t="s">
        <v>497</v>
      </c>
      <c r="L3048" t="s">
        <v>511</v>
      </c>
    </row>
    <row r="3049" spans="1:29" x14ac:dyDescent="0.25">
      <c r="A3049" t="s">
        <v>0</v>
      </c>
      <c r="B3049" s="1">
        <v>44455</v>
      </c>
      <c r="C3049" s="3">
        <v>0.6983279166666666</v>
      </c>
      <c r="D3049" t="s">
        <v>583</v>
      </c>
      <c r="E3049" t="s">
        <v>497</v>
      </c>
      <c r="L3049" t="s">
        <v>512</v>
      </c>
    </row>
    <row r="3050" spans="1:29" x14ac:dyDescent="0.25">
      <c r="A3050" t="s">
        <v>0</v>
      </c>
      <c r="B3050" s="1">
        <v>44455</v>
      </c>
      <c r="C3050" s="3">
        <v>0.6983279166666666</v>
      </c>
      <c r="D3050" t="s">
        <v>583</v>
      </c>
      <c r="E3050" t="s">
        <v>497</v>
      </c>
      <c r="L3050" t="s">
        <v>511</v>
      </c>
    </row>
    <row r="3051" spans="1:29" x14ac:dyDescent="0.25">
      <c r="A3051" t="s">
        <v>0</v>
      </c>
      <c r="B3051" s="1">
        <v>44455</v>
      </c>
      <c r="C3051" s="3">
        <v>0.69833024305555558</v>
      </c>
      <c r="D3051" t="s">
        <v>583</v>
      </c>
      <c r="E3051" t="s">
        <v>497</v>
      </c>
      <c r="L3051" t="s">
        <v>513</v>
      </c>
    </row>
    <row r="3052" spans="1:29" x14ac:dyDescent="0.25">
      <c r="A3052" t="s">
        <v>0</v>
      </c>
      <c r="B3052" s="1">
        <v>44455</v>
      </c>
      <c r="C3052" s="3">
        <v>0.69833025462962961</v>
      </c>
      <c r="D3052" t="s">
        <v>583</v>
      </c>
      <c r="E3052" t="s">
        <v>497</v>
      </c>
      <c r="L3052" t="s">
        <v>511</v>
      </c>
    </row>
    <row r="3053" spans="1:29" x14ac:dyDescent="0.25">
      <c r="A3053" t="s">
        <v>0</v>
      </c>
      <c r="B3053" s="1">
        <v>44455</v>
      </c>
      <c r="C3053" s="3">
        <v>0.6983311689814814</v>
      </c>
      <c r="D3053" t="s">
        <v>583</v>
      </c>
      <c r="E3053" t="s">
        <v>156</v>
      </c>
      <c r="R3053" t="s">
        <v>157</v>
      </c>
    </row>
    <row r="3054" spans="1:29" x14ac:dyDescent="0.25">
      <c r="A3054" t="s">
        <v>0</v>
      </c>
      <c r="B3054" s="1">
        <v>44455</v>
      </c>
      <c r="C3054" s="3">
        <v>0.69833127314814814</v>
      </c>
      <c r="D3054" t="s">
        <v>583</v>
      </c>
      <c r="E3054" t="s">
        <v>156</v>
      </c>
      <c r="R3054" t="s">
        <v>490</v>
      </c>
    </row>
    <row r="3055" spans="1:29" x14ac:dyDescent="0.25">
      <c r="A3055" t="s">
        <v>0</v>
      </c>
      <c r="B3055" s="1">
        <v>44455</v>
      </c>
      <c r="C3055" s="3">
        <v>0.69833256944444455</v>
      </c>
      <c r="D3055" t="s">
        <v>583</v>
      </c>
      <c r="E3055" t="s">
        <v>497</v>
      </c>
      <c r="L3055" t="s">
        <v>514</v>
      </c>
    </row>
    <row r="3056" spans="1:29" x14ac:dyDescent="0.25">
      <c r="A3056" t="s">
        <v>0</v>
      </c>
      <c r="B3056" s="1">
        <v>44455</v>
      </c>
      <c r="C3056" s="3">
        <v>0.69833258101851847</v>
      </c>
      <c r="D3056" t="s">
        <v>583</v>
      </c>
      <c r="E3056" t="s">
        <v>497</v>
      </c>
      <c r="L3056" t="s">
        <v>515</v>
      </c>
    </row>
    <row r="3057" spans="1:25" x14ac:dyDescent="0.25">
      <c r="A3057" t="s">
        <v>0</v>
      </c>
      <c r="B3057" s="1">
        <v>44455</v>
      </c>
      <c r="C3057" s="3">
        <v>0.69833568287037029</v>
      </c>
      <c r="D3057" t="s">
        <v>583</v>
      </c>
      <c r="E3057" t="s">
        <v>156</v>
      </c>
      <c r="R3057">
        <v>-0.28999999999999998</v>
      </c>
    </row>
    <row r="3058" spans="1:25" x14ac:dyDescent="0.25">
      <c r="A3058" t="s">
        <v>0</v>
      </c>
      <c r="B3058" s="1">
        <v>44455</v>
      </c>
      <c r="C3058" s="3">
        <v>0.69834886574074073</v>
      </c>
      <c r="D3058" t="s">
        <v>583</v>
      </c>
      <c r="E3058" t="s">
        <v>594</v>
      </c>
    </row>
    <row r="3059" spans="1:25" x14ac:dyDescent="0.25">
      <c r="A3059" t="s">
        <v>0</v>
      </c>
      <c r="B3059" s="1">
        <v>44455</v>
      </c>
      <c r="C3059" s="3">
        <v>0.69833568287037029</v>
      </c>
      <c r="D3059" t="s">
        <v>583</v>
      </c>
      <c r="E3059" t="s">
        <v>491</v>
      </c>
      <c r="F3059">
        <v>-0.28999999999999998</v>
      </c>
      <c r="G3059">
        <v>49.705669999999998</v>
      </c>
      <c r="H3059">
        <v>32.725000000000001</v>
      </c>
      <c r="I3059" t="s">
        <v>101</v>
      </c>
      <c r="R3059">
        <v>-0.28999999999999998</v>
      </c>
      <c r="S3059">
        <v>-0.28999999999999998</v>
      </c>
      <c r="T3059">
        <v>-0.29400599999999999</v>
      </c>
      <c r="U3059">
        <v>-1.3899999999999999E-4</v>
      </c>
      <c r="V3059">
        <v>0</v>
      </c>
      <c r="W3059">
        <v>-1.6670000000000001E-3</v>
      </c>
      <c r="X3059">
        <v>-3.21E-4</v>
      </c>
      <c r="Y3059">
        <v>3000</v>
      </c>
    </row>
    <row r="3060" spans="1:25" x14ac:dyDescent="0.25">
      <c r="A3060" t="s">
        <v>0</v>
      </c>
      <c r="B3060" s="1">
        <v>44455</v>
      </c>
      <c r="C3060" s="3">
        <v>0.69834953703703706</v>
      </c>
      <c r="D3060" t="s">
        <v>583</v>
      </c>
      <c r="E3060" t="s">
        <v>483</v>
      </c>
    </row>
    <row r="3061" spans="1:25" x14ac:dyDescent="0.25">
      <c r="A3061" t="s">
        <v>0</v>
      </c>
      <c r="B3061" s="1">
        <v>44455</v>
      </c>
      <c r="C3061" s="3">
        <v>0.69836121527777772</v>
      </c>
      <c r="D3061" t="s">
        <v>583</v>
      </c>
      <c r="E3061" t="s">
        <v>483</v>
      </c>
    </row>
    <row r="3062" spans="1:25" x14ac:dyDescent="0.25">
      <c r="A3062" t="s">
        <v>0</v>
      </c>
      <c r="B3062" s="1">
        <v>44455</v>
      </c>
      <c r="C3062" s="3">
        <v>0.69836524305555558</v>
      </c>
      <c r="D3062" t="s">
        <v>583</v>
      </c>
      <c r="E3062" t="s">
        <v>486</v>
      </c>
    </row>
    <row r="3063" spans="1:25" x14ac:dyDescent="0.25">
      <c r="A3063" t="s">
        <v>0</v>
      </c>
      <c r="B3063" s="1">
        <v>44455</v>
      </c>
      <c r="C3063" s="3">
        <v>0.69836704861111121</v>
      </c>
      <c r="D3063" t="s">
        <v>583</v>
      </c>
      <c r="E3063" t="s">
        <v>156</v>
      </c>
      <c r="R3063" t="s">
        <v>157</v>
      </c>
    </row>
    <row r="3064" spans="1:25" x14ac:dyDescent="0.25">
      <c r="A3064" t="s">
        <v>0</v>
      </c>
      <c r="B3064" s="1">
        <v>44455</v>
      </c>
      <c r="C3064" s="3">
        <v>0.69836715277777772</v>
      </c>
      <c r="D3064" t="s">
        <v>583</v>
      </c>
      <c r="E3064" t="s">
        <v>156</v>
      </c>
      <c r="R3064" t="s">
        <v>490</v>
      </c>
    </row>
    <row r="3065" spans="1:25" x14ac:dyDescent="0.25">
      <c r="A3065" t="s">
        <v>0</v>
      </c>
      <c r="B3065" s="1">
        <v>44455</v>
      </c>
      <c r="C3065" s="3">
        <v>0.6983715625000001</v>
      </c>
      <c r="D3065" t="s">
        <v>583</v>
      </c>
      <c r="E3065" t="s">
        <v>156</v>
      </c>
      <c r="R3065">
        <v>-0.28999999999999998</v>
      </c>
    </row>
    <row r="3066" spans="1:25" x14ac:dyDescent="0.25">
      <c r="A3066" t="s">
        <v>0</v>
      </c>
      <c r="B3066" s="1">
        <v>44455</v>
      </c>
      <c r="C3066" s="3">
        <v>0.69837348379629638</v>
      </c>
      <c r="D3066" t="s">
        <v>583</v>
      </c>
      <c r="E3066" t="s">
        <v>633</v>
      </c>
    </row>
    <row r="3067" spans="1:25" x14ac:dyDescent="0.25">
      <c r="A3067" t="s">
        <v>0</v>
      </c>
      <c r="B3067" s="1">
        <v>44455</v>
      </c>
      <c r="C3067" s="3">
        <v>0.6983715625000001</v>
      </c>
      <c r="D3067" t="s">
        <v>583</v>
      </c>
      <c r="E3067" t="s">
        <v>491</v>
      </c>
      <c r="F3067">
        <v>-0.28999999999999998</v>
      </c>
      <c r="G3067">
        <v>49.702671000000002</v>
      </c>
      <c r="H3067">
        <v>32.725000000000001</v>
      </c>
      <c r="I3067" t="s">
        <v>101</v>
      </c>
      <c r="R3067">
        <v>-0.28999999999999998</v>
      </c>
      <c r="S3067">
        <v>-0.28999999999999998</v>
      </c>
      <c r="T3067">
        <v>-0.29452</v>
      </c>
      <c r="U3067">
        <v>2.3449999999999999E-3</v>
      </c>
      <c r="V3067">
        <v>0</v>
      </c>
      <c r="W3067">
        <v>0</v>
      </c>
      <c r="X3067">
        <v>-2.7500000000000002E-4</v>
      </c>
      <c r="Y3067">
        <v>3000</v>
      </c>
    </row>
    <row r="3068" spans="1:25" x14ac:dyDescent="0.25">
      <c r="A3068" t="s">
        <v>0</v>
      </c>
      <c r="B3068" s="1">
        <v>44455</v>
      </c>
      <c r="C3068" s="3">
        <v>0.69837394675925923</v>
      </c>
      <c r="D3068" t="s">
        <v>583</v>
      </c>
      <c r="E3068" t="s">
        <v>483</v>
      </c>
    </row>
    <row r="3069" spans="1:25" x14ac:dyDescent="0.25">
      <c r="A3069" t="s">
        <v>0</v>
      </c>
      <c r="B3069" s="1">
        <v>44455</v>
      </c>
      <c r="C3069" s="3">
        <v>0.6983858101851852</v>
      </c>
      <c r="D3069" t="s">
        <v>583</v>
      </c>
      <c r="E3069" t="s">
        <v>483</v>
      </c>
    </row>
    <row r="3070" spans="1:25" x14ac:dyDescent="0.25">
      <c r="A3070" t="s">
        <v>0</v>
      </c>
      <c r="B3070" s="1">
        <v>44455</v>
      </c>
      <c r="C3070" s="3">
        <v>0.69839288194444438</v>
      </c>
      <c r="D3070" t="s">
        <v>583</v>
      </c>
      <c r="E3070" t="s">
        <v>156</v>
      </c>
      <c r="R3070" t="s">
        <v>157</v>
      </c>
    </row>
    <row r="3071" spans="1:25" x14ac:dyDescent="0.25">
      <c r="A3071" t="s">
        <v>0</v>
      </c>
      <c r="B3071" s="1">
        <v>44455</v>
      </c>
      <c r="C3071" s="3">
        <v>0.69839293981481487</v>
      </c>
      <c r="D3071" t="s">
        <v>583</v>
      </c>
      <c r="E3071" t="s">
        <v>156</v>
      </c>
      <c r="R3071" t="s">
        <v>516</v>
      </c>
    </row>
    <row r="3072" spans="1:25" x14ac:dyDescent="0.25">
      <c r="A3072" t="s">
        <v>0</v>
      </c>
      <c r="B3072" s="1">
        <v>44455</v>
      </c>
      <c r="C3072" s="3">
        <v>0.69839791666666662</v>
      </c>
      <c r="D3072" t="s">
        <v>583</v>
      </c>
      <c r="E3072" t="s">
        <v>483</v>
      </c>
    </row>
    <row r="3073" spans="1:29" x14ac:dyDescent="0.25">
      <c r="A3073" t="s">
        <v>0</v>
      </c>
      <c r="B3073" s="1">
        <v>44455</v>
      </c>
      <c r="C3073" s="3">
        <v>0.69839996527777781</v>
      </c>
      <c r="D3073" t="s">
        <v>583</v>
      </c>
      <c r="E3073" t="s">
        <v>486</v>
      </c>
    </row>
    <row r="3074" spans="1:29" x14ac:dyDescent="0.25">
      <c r="A3074" t="s">
        <v>0</v>
      </c>
      <c r="B3074" s="1">
        <v>44455</v>
      </c>
      <c r="C3074" s="3">
        <v>0.69840020833333327</v>
      </c>
      <c r="D3074" t="s">
        <v>583</v>
      </c>
      <c r="E3074" t="s">
        <v>156</v>
      </c>
      <c r="R3074" t="s">
        <v>490</v>
      </c>
    </row>
    <row r="3075" spans="1:29" x14ac:dyDescent="0.25">
      <c r="A3075" t="s">
        <v>0</v>
      </c>
      <c r="B3075" s="1">
        <v>44455</v>
      </c>
      <c r="C3075" s="3">
        <v>0.69840461805555554</v>
      </c>
      <c r="D3075" t="s">
        <v>583</v>
      </c>
      <c r="E3075" t="s">
        <v>156</v>
      </c>
      <c r="R3075">
        <v>-0.3</v>
      </c>
    </row>
    <row r="3076" spans="1:29" x14ac:dyDescent="0.25">
      <c r="A3076" t="s">
        <v>0</v>
      </c>
      <c r="B3076" s="1">
        <v>44455</v>
      </c>
      <c r="C3076" s="3">
        <v>0.69840461805555554</v>
      </c>
      <c r="D3076" t="s">
        <v>583</v>
      </c>
      <c r="E3076" t="s">
        <v>491</v>
      </c>
      <c r="F3076">
        <v>-0.3</v>
      </c>
      <c r="G3076">
        <v>49.705765999999997</v>
      </c>
      <c r="H3076">
        <v>32.725000000000001</v>
      </c>
      <c r="I3076" t="s">
        <v>101</v>
      </c>
      <c r="R3076">
        <v>-0.3</v>
      </c>
      <c r="S3076">
        <v>-0.3</v>
      </c>
      <c r="T3076">
        <v>-0.29543599999999998</v>
      </c>
      <c r="U3076">
        <v>3.6210000000000001E-3</v>
      </c>
      <c r="V3076">
        <v>3.333E-3</v>
      </c>
      <c r="W3076">
        <v>1.6670000000000001E-3</v>
      </c>
      <c r="X3076">
        <v>-2.3599999999999999E-4</v>
      </c>
      <c r="Y3076">
        <v>3000</v>
      </c>
    </row>
    <row r="3077" spans="1:29" x14ac:dyDescent="0.25">
      <c r="A3077" t="s">
        <v>0</v>
      </c>
      <c r="B3077" s="1">
        <v>44455</v>
      </c>
      <c r="C3077" s="3">
        <v>0.69841033564814825</v>
      </c>
      <c r="D3077" t="s">
        <v>583</v>
      </c>
      <c r="E3077" t="s">
        <v>483</v>
      </c>
    </row>
    <row r="3078" spans="1:29" x14ac:dyDescent="0.25">
      <c r="A3078" t="s">
        <v>0</v>
      </c>
      <c r="B3078" s="1">
        <v>44455</v>
      </c>
      <c r="C3078" s="3">
        <v>0.6984221990740741</v>
      </c>
      <c r="D3078" t="s">
        <v>583</v>
      </c>
      <c r="E3078" t="s">
        <v>483</v>
      </c>
    </row>
    <row r="3079" spans="1:29" x14ac:dyDescent="0.25">
      <c r="A3079" t="s">
        <v>0</v>
      </c>
      <c r="B3079" s="1">
        <v>44455</v>
      </c>
      <c r="C3079" s="3">
        <v>0.69842896990740744</v>
      </c>
      <c r="D3079" t="s">
        <v>583</v>
      </c>
      <c r="E3079" t="s">
        <v>156</v>
      </c>
      <c r="R3079" t="s">
        <v>157</v>
      </c>
    </row>
    <row r="3080" spans="1:29" x14ac:dyDescent="0.25">
      <c r="A3080" t="s">
        <v>0</v>
      </c>
      <c r="B3080" s="1">
        <v>44455</v>
      </c>
      <c r="C3080" s="3">
        <v>0.69842902777777782</v>
      </c>
      <c r="D3080" t="s">
        <v>583</v>
      </c>
      <c r="E3080" t="s">
        <v>156</v>
      </c>
      <c r="R3080" t="s">
        <v>516</v>
      </c>
    </row>
    <row r="3081" spans="1:29" x14ac:dyDescent="0.25">
      <c r="A3081" t="s">
        <v>0</v>
      </c>
      <c r="B3081" s="1">
        <v>44455</v>
      </c>
      <c r="C3081" s="3">
        <v>0.69843428240740746</v>
      </c>
      <c r="D3081" t="s">
        <v>583</v>
      </c>
      <c r="E3081" t="s">
        <v>483</v>
      </c>
    </row>
    <row r="3082" spans="1:29" x14ac:dyDescent="0.25">
      <c r="A3082" t="s">
        <v>0</v>
      </c>
      <c r="B3082" s="1">
        <v>44455</v>
      </c>
      <c r="C3082" s="3">
        <v>0.69843468749999993</v>
      </c>
      <c r="D3082" t="s">
        <v>583</v>
      </c>
      <c r="E3082" t="s">
        <v>486</v>
      </c>
    </row>
    <row r="3083" spans="1:29" x14ac:dyDescent="0.25">
      <c r="A3083" t="s">
        <v>0</v>
      </c>
      <c r="B3083" s="1">
        <v>44455</v>
      </c>
      <c r="C3083" s="3">
        <v>0.6984349305555555</v>
      </c>
      <c r="D3083" t="s">
        <v>583</v>
      </c>
      <c r="E3083" t="s">
        <v>156</v>
      </c>
      <c r="R3083" t="s">
        <v>490</v>
      </c>
    </row>
    <row r="3084" spans="1:29" x14ac:dyDescent="0.25">
      <c r="A3084" t="s">
        <v>0</v>
      </c>
      <c r="B3084" s="1">
        <v>44455</v>
      </c>
      <c r="C3084" s="3">
        <v>0.6984393518518518</v>
      </c>
      <c r="D3084" t="s">
        <v>583</v>
      </c>
      <c r="E3084" t="s">
        <v>156</v>
      </c>
      <c r="R3084">
        <v>-0.28999999999999998</v>
      </c>
    </row>
    <row r="3085" spans="1:29" x14ac:dyDescent="0.25">
      <c r="A3085" t="s">
        <v>0</v>
      </c>
      <c r="B3085" s="1">
        <v>44455</v>
      </c>
      <c r="C3085" s="3">
        <v>0.6984393518518518</v>
      </c>
      <c r="D3085" t="s">
        <v>583</v>
      </c>
      <c r="E3085" t="s">
        <v>491</v>
      </c>
      <c r="F3085">
        <v>-0.28999999999999998</v>
      </c>
      <c r="G3085">
        <v>49.707780999999997</v>
      </c>
      <c r="H3085">
        <v>32.725000000000001</v>
      </c>
      <c r="I3085" t="s">
        <v>101</v>
      </c>
      <c r="R3085">
        <v>-0.28999999999999998</v>
      </c>
      <c r="S3085">
        <v>-0.28999999999999998</v>
      </c>
      <c r="T3085">
        <v>-0.29521700000000001</v>
      </c>
      <c r="U3085">
        <v>3.1380000000000002E-3</v>
      </c>
      <c r="V3085">
        <v>-3.333E-3</v>
      </c>
      <c r="W3085">
        <v>0</v>
      </c>
      <c r="X3085">
        <v>-2.0599999999999999E-4</v>
      </c>
      <c r="Y3085">
        <v>3000</v>
      </c>
    </row>
    <row r="3086" spans="1:29" x14ac:dyDescent="0.25">
      <c r="A3086" t="s">
        <v>0</v>
      </c>
      <c r="B3086" s="1">
        <v>44455</v>
      </c>
      <c r="C3086" s="3">
        <v>0.69844670138888887</v>
      </c>
      <c r="D3086" t="s">
        <v>583</v>
      </c>
      <c r="E3086" t="s">
        <v>483</v>
      </c>
    </row>
    <row r="3087" spans="1:29" x14ac:dyDescent="0.25">
      <c r="A3087" t="s">
        <v>0</v>
      </c>
      <c r="B3087" s="1">
        <v>44455</v>
      </c>
      <c r="C3087" s="3">
        <v>0.69844697916666665</v>
      </c>
      <c r="D3087" t="s">
        <v>583</v>
      </c>
      <c r="E3087" t="s">
        <v>484</v>
      </c>
      <c r="F3087">
        <v>-0.28999999999999998</v>
      </c>
      <c r="G3087">
        <v>49.700330999999998</v>
      </c>
      <c r="H3087">
        <v>32.65</v>
      </c>
      <c r="I3087">
        <v>10</v>
      </c>
      <c r="J3087">
        <v>22.087910000000001</v>
      </c>
      <c r="K3087">
        <v>6184.4972280000002</v>
      </c>
      <c r="M3087">
        <v>32.65</v>
      </c>
      <c r="N3087">
        <v>154</v>
      </c>
      <c r="O3087">
        <v>108.767216</v>
      </c>
      <c r="P3087">
        <v>618.42286100000001</v>
      </c>
      <c r="Z3087">
        <v>1227.3900149999999</v>
      </c>
      <c r="AA3087">
        <v>15.37</v>
      </c>
      <c r="AB3087">
        <v>21.864000000000001</v>
      </c>
      <c r="AC3087">
        <v>15.37</v>
      </c>
    </row>
    <row r="3088" spans="1:29" x14ac:dyDescent="0.25">
      <c r="A3088" t="s">
        <v>0</v>
      </c>
      <c r="B3088" s="1">
        <v>44455</v>
      </c>
      <c r="C3088" s="3">
        <v>0.69844804398148153</v>
      </c>
      <c r="D3088" t="s">
        <v>583</v>
      </c>
      <c r="E3088" t="s">
        <v>485</v>
      </c>
    </row>
    <row r="3089" spans="1:25" x14ac:dyDescent="0.25">
      <c r="A3089" t="s">
        <v>0</v>
      </c>
      <c r="B3089" s="1">
        <v>44455</v>
      </c>
      <c r="C3089" s="3">
        <v>0.6984481018518518</v>
      </c>
      <c r="D3089" t="s">
        <v>583</v>
      </c>
      <c r="E3089" t="s">
        <v>497</v>
      </c>
      <c r="L3089" t="s">
        <v>510</v>
      </c>
    </row>
    <row r="3090" spans="1:25" x14ac:dyDescent="0.25">
      <c r="A3090" t="s">
        <v>0</v>
      </c>
      <c r="B3090" s="1">
        <v>44455</v>
      </c>
      <c r="C3090" s="3">
        <v>0.69846944444444448</v>
      </c>
      <c r="D3090" t="s">
        <v>583</v>
      </c>
      <c r="E3090" t="s">
        <v>486</v>
      </c>
    </row>
    <row r="3091" spans="1:25" x14ac:dyDescent="0.25">
      <c r="A3091" t="s">
        <v>0</v>
      </c>
      <c r="B3091" s="1">
        <v>44455</v>
      </c>
      <c r="C3091" s="3">
        <v>0.69844811342592594</v>
      </c>
      <c r="D3091" t="s">
        <v>583</v>
      </c>
      <c r="E3091" t="s">
        <v>497</v>
      </c>
      <c r="L3091" t="s">
        <v>511</v>
      </c>
    </row>
    <row r="3092" spans="1:25" x14ac:dyDescent="0.25">
      <c r="A3092" t="s">
        <v>0</v>
      </c>
      <c r="B3092" s="1">
        <v>44455</v>
      </c>
      <c r="C3092" s="3">
        <v>0.69845042824074077</v>
      </c>
      <c r="D3092" t="s">
        <v>583</v>
      </c>
      <c r="E3092" t="s">
        <v>497</v>
      </c>
      <c r="L3092" t="s">
        <v>512</v>
      </c>
    </row>
    <row r="3093" spans="1:25" x14ac:dyDescent="0.25">
      <c r="A3093" t="s">
        <v>0</v>
      </c>
      <c r="B3093" s="1">
        <v>44455</v>
      </c>
      <c r="C3093" s="3">
        <v>0.69845043981481492</v>
      </c>
      <c r="D3093" t="s">
        <v>583</v>
      </c>
      <c r="E3093" t="s">
        <v>497</v>
      </c>
      <c r="L3093" t="s">
        <v>511</v>
      </c>
    </row>
    <row r="3094" spans="1:25" x14ac:dyDescent="0.25">
      <c r="A3094" t="s">
        <v>0</v>
      </c>
      <c r="B3094" s="1">
        <v>44455</v>
      </c>
      <c r="C3094" s="3">
        <v>0.69845275462962964</v>
      </c>
      <c r="D3094" t="s">
        <v>583</v>
      </c>
      <c r="E3094" t="s">
        <v>497</v>
      </c>
      <c r="L3094" t="s">
        <v>513</v>
      </c>
    </row>
    <row r="3095" spans="1:25" x14ac:dyDescent="0.25">
      <c r="A3095" t="s">
        <v>0</v>
      </c>
      <c r="B3095" s="1">
        <v>44455</v>
      </c>
      <c r="C3095" s="3">
        <v>0.69845275462962964</v>
      </c>
      <c r="D3095" t="s">
        <v>583</v>
      </c>
      <c r="E3095" t="s">
        <v>497</v>
      </c>
      <c r="L3095" t="s">
        <v>511</v>
      </c>
    </row>
    <row r="3096" spans="1:25" x14ac:dyDescent="0.25">
      <c r="A3096" t="s">
        <v>0</v>
      </c>
      <c r="B3096" s="1">
        <v>44455</v>
      </c>
      <c r="C3096" s="3">
        <v>0.69845506944444447</v>
      </c>
      <c r="D3096" t="s">
        <v>583</v>
      </c>
      <c r="E3096" t="s">
        <v>497</v>
      </c>
      <c r="L3096" t="s">
        <v>514</v>
      </c>
    </row>
    <row r="3097" spans="1:25" x14ac:dyDescent="0.25">
      <c r="A3097" t="s">
        <v>0</v>
      </c>
      <c r="B3097" s="1">
        <v>44455</v>
      </c>
      <c r="C3097" s="3">
        <v>0.6984550810185185</v>
      </c>
      <c r="D3097" t="s">
        <v>583</v>
      </c>
      <c r="E3097" t="s">
        <v>497</v>
      </c>
      <c r="L3097" t="s">
        <v>515</v>
      </c>
    </row>
    <row r="3098" spans="1:25" x14ac:dyDescent="0.25">
      <c r="A3098" t="s">
        <v>0</v>
      </c>
      <c r="B3098" s="1">
        <v>44455</v>
      </c>
      <c r="C3098" s="3">
        <v>0.69846537037037038</v>
      </c>
      <c r="D3098" t="s">
        <v>583</v>
      </c>
      <c r="E3098" t="s">
        <v>156</v>
      </c>
      <c r="R3098" t="s">
        <v>157</v>
      </c>
    </row>
    <row r="3099" spans="1:25" x14ac:dyDescent="0.25">
      <c r="A3099" t="s">
        <v>0</v>
      </c>
      <c r="B3099" s="1">
        <v>44455</v>
      </c>
      <c r="C3099" s="3">
        <v>0.69846542824074076</v>
      </c>
      <c r="D3099" t="s">
        <v>583</v>
      </c>
      <c r="E3099" t="s">
        <v>156</v>
      </c>
      <c r="R3099" t="s">
        <v>516</v>
      </c>
    </row>
    <row r="3100" spans="1:25" x14ac:dyDescent="0.25">
      <c r="A3100" t="s">
        <v>0</v>
      </c>
      <c r="B3100" s="1">
        <v>44455</v>
      </c>
      <c r="C3100" s="3">
        <v>0.69846971064814811</v>
      </c>
      <c r="D3100" t="s">
        <v>583</v>
      </c>
      <c r="E3100" t="s">
        <v>156</v>
      </c>
      <c r="R3100" t="s">
        <v>490</v>
      </c>
    </row>
    <row r="3101" spans="1:25" x14ac:dyDescent="0.25">
      <c r="A3101" t="s">
        <v>0</v>
      </c>
      <c r="B3101" s="1">
        <v>44455</v>
      </c>
      <c r="C3101" s="3">
        <v>0.69847142361111114</v>
      </c>
      <c r="D3101" t="s">
        <v>583</v>
      </c>
      <c r="E3101" t="s">
        <v>483</v>
      </c>
    </row>
    <row r="3102" spans="1:25" x14ac:dyDescent="0.25">
      <c r="A3102" t="s">
        <v>0</v>
      </c>
      <c r="B3102" s="1">
        <v>44455</v>
      </c>
      <c r="C3102" s="3">
        <v>0.6984740972222222</v>
      </c>
      <c r="D3102" t="s">
        <v>583</v>
      </c>
      <c r="E3102" t="s">
        <v>156</v>
      </c>
      <c r="R3102">
        <v>-0.28000000000000003</v>
      </c>
    </row>
    <row r="3103" spans="1:25" x14ac:dyDescent="0.25">
      <c r="A3103" t="s">
        <v>0</v>
      </c>
      <c r="B3103" s="1">
        <v>44455</v>
      </c>
      <c r="C3103" s="3">
        <v>0.6984740972222222</v>
      </c>
      <c r="D3103" t="s">
        <v>583</v>
      </c>
      <c r="E3103" t="s">
        <v>491</v>
      </c>
      <c r="F3103">
        <v>-0.28000000000000003</v>
      </c>
      <c r="G3103">
        <v>49.699100999999999</v>
      </c>
      <c r="H3103">
        <v>32.725000000000001</v>
      </c>
      <c r="I3103" t="s">
        <v>101</v>
      </c>
      <c r="R3103">
        <v>-0.28000000000000003</v>
      </c>
      <c r="S3103">
        <v>-0.28000000000000003</v>
      </c>
      <c r="T3103">
        <v>-0.29352099999999998</v>
      </c>
      <c r="U3103">
        <v>1.642E-3</v>
      </c>
      <c r="V3103">
        <v>-3.333E-3</v>
      </c>
      <c r="W3103">
        <v>-3.333E-3</v>
      </c>
      <c r="X3103">
        <v>-1.6899999999999999E-4</v>
      </c>
      <c r="Y3103">
        <v>3000</v>
      </c>
    </row>
    <row r="3104" spans="1:25" x14ac:dyDescent="0.25">
      <c r="A3104" t="s">
        <v>0</v>
      </c>
      <c r="B3104" s="1">
        <v>44455</v>
      </c>
      <c r="C3104" s="3">
        <v>0.69848369212962957</v>
      </c>
      <c r="D3104" t="s">
        <v>583</v>
      </c>
      <c r="E3104" t="s">
        <v>483</v>
      </c>
    </row>
    <row r="3105" spans="1:25" x14ac:dyDescent="0.25">
      <c r="A3105" t="s">
        <v>0</v>
      </c>
      <c r="B3105" s="1">
        <v>44455</v>
      </c>
      <c r="C3105" s="3">
        <v>0.69849555555555554</v>
      </c>
      <c r="D3105" t="s">
        <v>583</v>
      </c>
      <c r="E3105" t="s">
        <v>483</v>
      </c>
    </row>
    <row r="3106" spans="1:25" x14ac:dyDescent="0.25">
      <c r="A3106" t="s">
        <v>0</v>
      </c>
      <c r="B3106" s="1">
        <v>44455</v>
      </c>
      <c r="C3106" s="3">
        <v>0.6985041319444445</v>
      </c>
      <c r="D3106" t="s">
        <v>583</v>
      </c>
      <c r="E3106" t="s">
        <v>486</v>
      </c>
    </row>
    <row r="3107" spans="1:25" x14ac:dyDescent="0.25">
      <c r="A3107" t="s">
        <v>0</v>
      </c>
      <c r="B3107" s="1">
        <v>44455</v>
      </c>
      <c r="C3107" s="3">
        <v>0.69850236111111108</v>
      </c>
      <c r="D3107" t="s">
        <v>583</v>
      </c>
      <c r="E3107" t="s">
        <v>156</v>
      </c>
      <c r="R3107" t="s">
        <v>157</v>
      </c>
    </row>
    <row r="3108" spans="1:25" x14ac:dyDescent="0.25">
      <c r="A3108" t="s">
        <v>0</v>
      </c>
      <c r="B3108" s="1">
        <v>44455</v>
      </c>
      <c r="C3108" s="3">
        <v>0.69850241898148147</v>
      </c>
      <c r="D3108" t="s">
        <v>583</v>
      </c>
      <c r="E3108" t="s">
        <v>156</v>
      </c>
      <c r="R3108" t="s">
        <v>516</v>
      </c>
    </row>
    <row r="3109" spans="1:25" x14ac:dyDescent="0.25">
      <c r="A3109" t="s">
        <v>0</v>
      </c>
      <c r="B3109" s="1">
        <v>44455</v>
      </c>
      <c r="C3109" s="3">
        <v>0.69850438657407399</v>
      </c>
      <c r="D3109" t="s">
        <v>583</v>
      </c>
      <c r="E3109" t="s">
        <v>156</v>
      </c>
      <c r="R3109" t="s">
        <v>490</v>
      </c>
    </row>
    <row r="3110" spans="1:25" x14ac:dyDescent="0.25">
      <c r="A3110" t="s">
        <v>0</v>
      </c>
      <c r="B3110" s="1">
        <v>44455</v>
      </c>
      <c r="C3110" s="3">
        <v>0.69850783564814822</v>
      </c>
      <c r="D3110" t="s">
        <v>583</v>
      </c>
      <c r="E3110" t="s">
        <v>483</v>
      </c>
    </row>
    <row r="3111" spans="1:25" x14ac:dyDescent="0.25">
      <c r="A3111" t="s">
        <v>0</v>
      </c>
      <c r="B3111" s="1">
        <v>44455</v>
      </c>
      <c r="C3111" s="3">
        <v>0.69850879629629636</v>
      </c>
      <c r="D3111" t="s">
        <v>583</v>
      </c>
      <c r="E3111" t="s">
        <v>156</v>
      </c>
      <c r="R3111">
        <v>-0.28000000000000003</v>
      </c>
    </row>
    <row r="3112" spans="1:25" x14ac:dyDescent="0.25">
      <c r="A3112" t="s">
        <v>0</v>
      </c>
      <c r="B3112" s="1">
        <v>44455</v>
      </c>
      <c r="C3112" s="3">
        <v>0.69850879629629636</v>
      </c>
      <c r="D3112" t="s">
        <v>583</v>
      </c>
      <c r="E3112" t="s">
        <v>491</v>
      </c>
      <c r="F3112">
        <v>-0.28000000000000003</v>
      </c>
      <c r="G3112">
        <v>49.699993999999997</v>
      </c>
      <c r="H3112">
        <v>32.725000000000001</v>
      </c>
      <c r="I3112" t="s">
        <v>101</v>
      </c>
      <c r="R3112">
        <v>-0.28000000000000003</v>
      </c>
      <c r="S3112">
        <v>-0.28000000000000003</v>
      </c>
      <c r="T3112">
        <v>-0.29226099999999999</v>
      </c>
      <c r="U3112">
        <v>3.9399999999999998E-4</v>
      </c>
      <c r="V3112">
        <v>0</v>
      </c>
      <c r="W3112">
        <v>-1.6670000000000001E-3</v>
      </c>
      <c r="X3112">
        <v>-1.0900000000000001E-4</v>
      </c>
      <c r="Y3112">
        <v>3000</v>
      </c>
    </row>
    <row r="3113" spans="1:25" x14ac:dyDescent="0.25">
      <c r="A3113" t="s">
        <v>0</v>
      </c>
      <c r="B3113" s="1">
        <v>44455</v>
      </c>
      <c r="C3113" s="3">
        <v>0.69852008101851848</v>
      </c>
      <c r="D3113" t="s">
        <v>583</v>
      </c>
      <c r="E3113" t="s">
        <v>483</v>
      </c>
    </row>
    <row r="3114" spans="1:25" x14ac:dyDescent="0.25">
      <c r="A3114" t="s">
        <v>0</v>
      </c>
      <c r="B3114" s="1">
        <v>44455</v>
      </c>
      <c r="C3114" s="3">
        <v>0.69853194444444444</v>
      </c>
      <c r="D3114" t="s">
        <v>583</v>
      </c>
      <c r="E3114" t="s">
        <v>483</v>
      </c>
    </row>
    <row r="3115" spans="1:25" x14ac:dyDescent="0.25">
      <c r="A3115" t="s">
        <v>0</v>
      </c>
      <c r="B3115" s="1">
        <v>44455</v>
      </c>
      <c r="C3115" s="3">
        <v>0.69853885416666672</v>
      </c>
      <c r="D3115" t="s">
        <v>583</v>
      </c>
      <c r="E3115" t="s">
        <v>486</v>
      </c>
    </row>
    <row r="3116" spans="1:25" x14ac:dyDescent="0.25">
      <c r="A3116" t="s">
        <v>0</v>
      </c>
      <c r="B3116" s="1">
        <v>44455</v>
      </c>
      <c r="C3116" s="3">
        <v>0.69853873842592595</v>
      </c>
      <c r="D3116" t="s">
        <v>583</v>
      </c>
      <c r="E3116" t="s">
        <v>156</v>
      </c>
      <c r="R3116" t="s">
        <v>157</v>
      </c>
    </row>
    <row r="3117" spans="1:25" x14ac:dyDescent="0.25">
      <c r="A3117" t="s">
        <v>0</v>
      </c>
      <c r="B3117" s="1">
        <v>44455</v>
      </c>
      <c r="C3117" s="3">
        <v>0.69853909722222218</v>
      </c>
      <c r="D3117" t="s">
        <v>583</v>
      </c>
      <c r="E3117" t="s">
        <v>156</v>
      </c>
      <c r="R3117" t="s">
        <v>490</v>
      </c>
    </row>
    <row r="3118" spans="1:25" x14ac:dyDescent="0.25">
      <c r="A3118" t="s">
        <v>0</v>
      </c>
      <c r="B3118" s="1">
        <v>44455</v>
      </c>
      <c r="C3118" s="3">
        <v>0.69854350694444445</v>
      </c>
      <c r="D3118" t="s">
        <v>583</v>
      </c>
      <c r="E3118" t="s">
        <v>156</v>
      </c>
      <c r="R3118">
        <v>-0.28999999999999998</v>
      </c>
    </row>
    <row r="3119" spans="1:25" x14ac:dyDescent="0.25">
      <c r="A3119" t="s">
        <v>0</v>
      </c>
      <c r="B3119" s="1">
        <v>44455</v>
      </c>
      <c r="C3119" s="3">
        <v>0.69854350694444445</v>
      </c>
      <c r="D3119" t="s">
        <v>583</v>
      </c>
      <c r="E3119" t="s">
        <v>491</v>
      </c>
      <c r="F3119">
        <v>-0.28999999999999998</v>
      </c>
      <c r="G3119">
        <v>49.710251999999997</v>
      </c>
      <c r="H3119">
        <v>32.725000000000001</v>
      </c>
      <c r="I3119" t="s">
        <v>101</v>
      </c>
      <c r="R3119">
        <v>-0.28999999999999998</v>
      </c>
      <c r="S3119">
        <v>-0.28999999999999998</v>
      </c>
      <c r="T3119">
        <v>-0.29226000000000002</v>
      </c>
      <c r="U3119">
        <v>-1.13E-4</v>
      </c>
      <c r="V3119">
        <v>3.333E-3</v>
      </c>
      <c r="W3119">
        <v>1.6670000000000001E-3</v>
      </c>
      <c r="X3119">
        <v>-3.3000000000000003E-5</v>
      </c>
      <c r="Y3119">
        <v>3000</v>
      </c>
    </row>
    <row r="3120" spans="1:25" x14ac:dyDescent="0.25">
      <c r="A3120" t="s">
        <v>0</v>
      </c>
      <c r="B3120" s="1">
        <v>44455</v>
      </c>
      <c r="C3120" s="3">
        <v>0.69854472222222219</v>
      </c>
      <c r="D3120" t="s">
        <v>583</v>
      </c>
      <c r="E3120" t="s">
        <v>483</v>
      </c>
    </row>
    <row r="3121" spans="1:29" x14ac:dyDescent="0.25">
      <c r="A3121" t="s">
        <v>0</v>
      </c>
      <c r="B3121" s="1">
        <v>44455</v>
      </c>
      <c r="C3121" s="3">
        <v>0.69855640046296286</v>
      </c>
      <c r="D3121" t="s">
        <v>583</v>
      </c>
      <c r="E3121" t="s">
        <v>483</v>
      </c>
    </row>
    <row r="3122" spans="1:29" x14ac:dyDescent="0.25">
      <c r="A3122" t="s">
        <v>0</v>
      </c>
      <c r="B3122" s="1">
        <v>44455</v>
      </c>
      <c r="C3122" s="3">
        <v>0.69856807870370374</v>
      </c>
      <c r="D3122" t="s">
        <v>583</v>
      </c>
      <c r="E3122" t="s">
        <v>483</v>
      </c>
    </row>
    <row r="3123" spans="1:29" x14ac:dyDescent="0.25">
      <c r="A3123" t="s">
        <v>0</v>
      </c>
      <c r="B3123" s="1">
        <v>44455</v>
      </c>
      <c r="C3123" s="3">
        <v>0.69856817129629623</v>
      </c>
      <c r="D3123" t="s">
        <v>583</v>
      </c>
      <c r="E3123" t="s">
        <v>484</v>
      </c>
      <c r="F3123">
        <v>-0.28999999999999998</v>
      </c>
      <c r="G3123">
        <v>49.709097</v>
      </c>
      <c r="H3123">
        <v>32.65</v>
      </c>
      <c r="I3123">
        <v>10</v>
      </c>
      <c r="J3123">
        <v>22.182347</v>
      </c>
      <c r="K3123">
        <v>6270.3221370000001</v>
      </c>
      <c r="M3123">
        <v>32.65</v>
      </c>
      <c r="N3123">
        <v>150.5</v>
      </c>
      <c r="O3123">
        <v>110.35101400000001</v>
      </c>
      <c r="P3123">
        <v>627.00535100000002</v>
      </c>
      <c r="Z3123">
        <v>1227.48999</v>
      </c>
      <c r="AA3123">
        <v>15.39</v>
      </c>
      <c r="AB3123">
        <v>21.395</v>
      </c>
      <c r="AC3123">
        <v>15.39</v>
      </c>
    </row>
    <row r="3124" spans="1:29" x14ac:dyDescent="0.25">
      <c r="A3124" t="s">
        <v>0</v>
      </c>
      <c r="B3124" s="1">
        <v>44455</v>
      </c>
      <c r="C3124" s="3">
        <v>0.69856922453703707</v>
      </c>
      <c r="D3124" t="s">
        <v>583</v>
      </c>
      <c r="E3124" t="s">
        <v>485</v>
      </c>
    </row>
    <row r="3125" spans="1:29" x14ac:dyDescent="0.25">
      <c r="A3125" t="s">
        <v>0</v>
      </c>
      <c r="B3125" s="1">
        <v>44455</v>
      </c>
      <c r="C3125" s="3">
        <v>0.69857357638888884</v>
      </c>
      <c r="D3125" t="s">
        <v>583</v>
      </c>
      <c r="E3125" t="s">
        <v>486</v>
      </c>
    </row>
    <row r="3126" spans="1:29" x14ac:dyDescent="0.25">
      <c r="A3126" t="s">
        <v>0</v>
      </c>
      <c r="B3126" s="1">
        <v>44455</v>
      </c>
      <c r="C3126" s="3">
        <v>0.69856928240740734</v>
      </c>
      <c r="D3126" t="s">
        <v>583</v>
      </c>
      <c r="E3126" t="s">
        <v>497</v>
      </c>
      <c r="L3126" t="s">
        <v>510</v>
      </c>
    </row>
    <row r="3127" spans="1:29" x14ac:dyDescent="0.25">
      <c r="A3127" t="s">
        <v>0</v>
      </c>
      <c r="B3127" s="1">
        <v>44455</v>
      </c>
      <c r="C3127" s="3">
        <v>0.69856929398148149</v>
      </c>
      <c r="D3127" t="s">
        <v>583</v>
      </c>
      <c r="E3127" t="s">
        <v>497</v>
      </c>
      <c r="L3127" t="s">
        <v>511</v>
      </c>
    </row>
    <row r="3128" spans="1:29" x14ac:dyDescent="0.25">
      <c r="A3128" t="s">
        <v>0</v>
      </c>
      <c r="B3128" s="1">
        <v>44455</v>
      </c>
      <c r="C3128" s="3">
        <v>0.69857159722222217</v>
      </c>
      <c r="D3128" t="s">
        <v>583</v>
      </c>
      <c r="E3128" t="s">
        <v>497</v>
      </c>
      <c r="L3128" t="s">
        <v>512</v>
      </c>
    </row>
    <row r="3129" spans="1:29" x14ac:dyDescent="0.25">
      <c r="A3129" t="s">
        <v>0</v>
      </c>
      <c r="B3129" s="1">
        <v>44455</v>
      </c>
      <c r="C3129" s="3">
        <v>0.69857160879629632</v>
      </c>
      <c r="D3129" t="s">
        <v>583</v>
      </c>
      <c r="E3129" t="s">
        <v>497</v>
      </c>
      <c r="L3129" t="s">
        <v>511</v>
      </c>
    </row>
    <row r="3130" spans="1:29" x14ac:dyDescent="0.25">
      <c r="A3130" t="s">
        <v>0</v>
      </c>
      <c r="B3130" s="1">
        <v>44455</v>
      </c>
      <c r="C3130" s="3">
        <v>0.69857393518518529</v>
      </c>
      <c r="D3130" t="s">
        <v>583</v>
      </c>
      <c r="E3130" t="s">
        <v>497</v>
      </c>
      <c r="L3130" t="s">
        <v>513</v>
      </c>
    </row>
    <row r="3131" spans="1:29" x14ac:dyDescent="0.25">
      <c r="A3131" t="s">
        <v>0</v>
      </c>
      <c r="B3131" s="1">
        <v>44455</v>
      </c>
      <c r="C3131" s="3">
        <v>0.69857394675925921</v>
      </c>
      <c r="D3131" t="s">
        <v>583</v>
      </c>
      <c r="E3131" t="s">
        <v>497</v>
      </c>
      <c r="L3131" t="s">
        <v>511</v>
      </c>
    </row>
    <row r="3132" spans="1:29" x14ac:dyDescent="0.25">
      <c r="A3132" t="s">
        <v>0</v>
      </c>
      <c r="B3132" s="1">
        <v>44455</v>
      </c>
      <c r="C3132" s="3">
        <v>0.69857521990740734</v>
      </c>
      <c r="D3132" t="s">
        <v>583</v>
      </c>
      <c r="E3132" t="s">
        <v>156</v>
      </c>
      <c r="R3132" t="s">
        <v>157</v>
      </c>
    </row>
    <row r="3133" spans="1:29" x14ac:dyDescent="0.25">
      <c r="A3133" t="s">
        <v>0</v>
      </c>
      <c r="B3133" s="1">
        <v>44455</v>
      </c>
      <c r="C3133" s="3">
        <v>0.69857532407407408</v>
      </c>
      <c r="D3133" t="s">
        <v>583</v>
      </c>
      <c r="E3133" t="s">
        <v>156</v>
      </c>
      <c r="R3133" t="s">
        <v>490</v>
      </c>
    </row>
    <row r="3134" spans="1:29" x14ac:dyDescent="0.25">
      <c r="A3134" t="s">
        <v>0</v>
      </c>
      <c r="B3134" s="1">
        <v>44455</v>
      </c>
      <c r="C3134" s="3">
        <v>0.69857626157407404</v>
      </c>
      <c r="D3134" t="s">
        <v>583</v>
      </c>
      <c r="E3134" t="s">
        <v>497</v>
      </c>
      <c r="L3134" t="s">
        <v>514</v>
      </c>
    </row>
    <row r="3135" spans="1:29" x14ac:dyDescent="0.25">
      <c r="A3135" t="s">
        <v>0</v>
      </c>
      <c r="B3135" s="1">
        <v>44455</v>
      </c>
      <c r="C3135" s="3">
        <v>0.69857627314814819</v>
      </c>
      <c r="D3135" t="s">
        <v>583</v>
      </c>
      <c r="E3135" t="s">
        <v>497</v>
      </c>
      <c r="L3135" t="s">
        <v>515</v>
      </c>
    </row>
    <row r="3136" spans="1:29" x14ac:dyDescent="0.25">
      <c r="A3136" t="s">
        <v>0</v>
      </c>
      <c r="B3136" s="1">
        <v>44455</v>
      </c>
      <c r="C3136" s="3">
        <v>0.69857973379629623</v>
      </c>
      <c r="D3136" t="s">
        <v>583</v>
      </c>
      <c r="E3136" t="s">
        <v>156</v>
      </c>
      <c r="R3136">
        <v>-0.35</v>
      </c>
    </row>
    <row r="3137" spans="1:25" x14ac:dyDescent="0.25">
      <c r="A3137" t="s">
        <v>0</v>
      </c>
      <c r="B3137" s="1">
        <v>44455</v>
      </c>
      <c r="C3137" s="3">
        <v>0.69857973379629623</v>
      </c>
      <c r="D3137" t="s">
        <v>583</v>
      </c>
      <c r="E3137" t="s">
        <v>491</v>
      </c>
      <c r="F3137">
        <v>-0.35</v>
      </c>
      <c r="G3137">
        <v>49.709097</v>
      </c>
      <c r="H3137">
        <v>32.725000000000001</v>
      </c>
      <c r="I3137" t="s">
        <v>101</v>
      </c>
      <c r="R3137">
        <v>-0.35</v>
      </c>
      <c r="S3137">
        <v>-0.35</v>
      </c>
      <c r="T3137">
        <v>-0.29167599999999999</v>
      </c>
      <c r="U3137">
        <v>-2.0900000000000001E-4</v>
      </c>
      <c r="V3137">
        <v>0.02</v>
      </c>
      <c r="W3137">
        <v>1.1667E-2</v>
      </c>
      <c r="X3137">
        <v>3.0000000000000001E-5</v>
      </c>
      <c r="Y3137">
        <v>3000</v>
      </c>
    </row>
    <row r="3138" spans="1:25" x14ac:dyDescent="0.25">
      <c r="A3138" t="s">
        <v>0</v>
      </c>
      <c r="B3138" s="1">
        <v>44455</v>
      </c>
      <c r="C3138" s="3">
        <v>0.69859262731481486</v>
      </c>
      <c r="D3138" t="s">
        <v>583</v>
      </c>
      <c r="E3138" t="s">
        <v>483</v>
      </c>
    </row>
    <row r="3139" spans="1:25" x14ac:dyDescent="0.25">
      <c r="A3139" t="s">
        <v>0</v>
      </c>
      <c r="B3139" s="1">
        <v>44455</v>
      </c>
      <c r="C3139" s="3">
        <v>0.69860449074074082</v>
      </c>
      <c r="D3139" t="s">
        <v>583</v>
      </c>
      <c r="E3139" t="s">
        <v>483</v>
      </c>
    </row>
    <row r="3140" spans="1:25" x14ac:dyDescent="0.25">
      <c r="A3140" t="s">
        <v>0</v>
      </c>
      <c r="B3140" s="1">
        <v>44455</v>
      </c>
      <c r="C3140" s="3">
        <v>0.69860831018518521</v>
      </c>
      <c r="D3140" t="s">
        <v>583</v>
      </c>
      <c r="E3140" t="s">
        <v>486</v>
      </c>
    </row>
    <row r="3141" spans="1:25" x14ac:dyDescent="0.25">
      <c r="A3141" t="s">
        <v>0</v>
      </c>
      <c r="B3141" s="1">
        <v>44455</v>
      </c>
      <c r="C3141" s="3">
        <v>0.69861006944444437</v>
      </c>
      <c r="D3141" t="s">
        <v>583</v>
      </c>
      <c r="E3141" t="s">
        <v>156</v>
      </c>
      <c r="R3141" t="s">
        <v>157</v>
      </c>
    </row>
    <row r="3142" spans="1:25" x14ac:dyDescent="0.25">
      <c r="A3142" t="s">
        <v>0</v>
      </c>
      <c r="B3142" s="1">
        <v>44455</v>
      </c>
      <c r="C3142" s="3">
        <v>0.69861017361111111</v>
      </c>
      <c r="D3142" t="s">
        <v>583</v>
      </c>
      <c r="E3142" t="s">
        <v>156</v>
      </c>
      <c r="R3142" t="s">
        <v>490</v>
      </c>
    </row>
    <row r="3143" spans="1:25" x14ac:dyDescent="0.25">
      <c r="A3143" t="s">
        <v>0</v>
      </c>
      <c r="B3143" s="1">
        <v>44455</v>
      </c>
      <c r="C3143" s="3">
        <v>0.6986145949074074</v>
      </c>
      <c r="D3143" t="s">
        <v>583</v>
      </c>
      <c r="E3143" t="s">
        <v>156</v>
      </c>
      <c r="R3143">
        <v>-0.3</v>
      </c>
    </row>
    <row r="3144" spans="1:25" x14ac:dyDescent="0.25">
      <c r="A3144" t="s">
        <v>0</v>
      </c>
      <c r="B3144" s="1">
        <v>44455</v>
      </c>
      <c r="C3144" s="3">
        <v>0.6986145949074074</v>
      </c>
      <c r="D3144" t="s">
        <v>583</v>
      </c>
      <c r="E3144" t="s">
        <v>491</v>
      </c>
      <c r="F3144">
        <v>-0.3</v>
      </c>
      <c r="G3144">
        <v>49.702005999999997</v>
      </c>
      <c r="H3144">
        <v>32.725000000000001</v>
      </c>
      <c r="I3144" t="s">
        <v>101</v>
      </c>
      <c r="R3144">
        <v>-0.3</v>
      </c>
      <c r="S3144">
        <v>-0.3</v>
      </c>
      <c r="T3144">
        <v>-0.28910599999999997</v>
      </c>
      <c r="U3144">
        <v>-2.4800000000000001E-4</v>
      </c>
      <c r="V3144">
        <v>-1.6667000000000001E-2</v>
      </c>
      <c r="W3144">
        <v>1.6670000000000001E-3</v>
      </c>
      <c r="X3144">
        <v>6.6000000000000005E-5</v>
      </c>
      <c r="Y3144">
        <v>3000</v>
      </c>
    </row>
    <row r="3145" spans="1:25" x14ac:dyDescent="0.25">
      <c r="A3145" t="s">
        <v>0</v>
      </c>
      <c r="B3145" s="1">
        <v>44455</v>
      </c>
      <c r="C3145" s="3">
        <v>0.69861726851851857</v>
      </c>
      <c r="D3145" t="s">
        <v>583</v>
      </c>
      <c r="E3145" t="s">
        <v>483</v>
      </c>
    </row>
    <row r="3146" spans="1:25" x14ac:dyDescent="0.25">
      <c r="A3146" t="s">
        <v>0</v>
      </c>
      <c r="B3146" s="1">
        <v>44455</v>
      </c>
      <c r="C3146" s="3">
        <v>0.69862894675925924</v>
      </c>
      <c r="D3146" t="s">
        <v>583</v>
      </c>
      <c r="E3146" t="s">
        <v>483</v>
      </c>
    </row>
    <row r="3147" spans="1:25" x14ac:dyDescent="0.25">
      <c r="A3147" t="s">
        <v>0</v>
      </c>
      <c r="B3147" s="1">
        <v>44455</v>
      </c>
      <c r="C3147" s="3">
        <v>0.69863590277777776</v>
      </c>
      <c r="D3147" t="s">
        <v>583</v>
      </c>
      <c r="E3147" t="s">
        <v>156</v>
      </c>
      <c r="R3147" t="s">
        <v>157</v>
      </c>
    </row>
    <row r="3148" spans="1:25" x14ac:dyDescent="0.25">
      <c r="A3148" t="s">
        <v>0</v>
      </c>
      <c r="B3148" s="1">
        <v>44455</v>
      </c>
      <c r="C3148" s="3">
        <v>0.69863596064814815</v>
      </c>
      <c r="D3148" t="s">
        <v>583</v>
      </c>
      <c r="E3148" t="s">
        <v>156</v>
      </c>
      <c r="R3148" t="s">
        <v>516</v>
      </c>
    </row>
    <row r="3149" spans="1:25" x14ac:dyDescent="0.25">
      <c r="A3149" t="s">
        <v>0</v>
      </c>
      <c r="B3149" s="1">
        <v>44455</v>
      </c>
      <c r="C3149" s="3">
        <v>0.69864104166666674</v>
      </c>
      <c r="D3149" t="s">
        <v>583</v>
      </c>
      <c r="E3149" t="s">
        <v>483</v>
      </c>
    </row>
    <row r="3150" spans="1:25" x14ac:dyDescent="0.25">
      <c r="A3150" t="s">
        <v>0</v>
      </c>
      <c r="B3150" s="1">
        <v>44455</v>
      </c>
      <c r="C3150" s="3">
        <v>0.69864303240740744</v>
      </c>
      <c r="D3150" t="s">
        <v>583</v>
      </c>
      <c r="E3150" t="s">
        <v>486</v>
      </c>
    </row>
    <row r="3151" spans="1:25" x14ac:dyDescent="0.25">
      <c r="A3151" t="s">
        <v>0</v>
      </c>
      <c r="B3151" s="1">
        <v>44455</v>
      </c>
      <c r="C3151" s="3">
        <v>0.69864326388888898</v>
      </c>
      <c r="D3151" t="s">
        <v>583</v>
      </c>
      <c r="E3151" t="s">
        <v>156</v>
      </c>
      <c r="R3151" t="s">
        <v>490</v>
      </c>
    </row>
    <row r="3152" spans="1:25" x14ac:dyDescent="0.25">
      <c r="A3152" t="s">
        <v>0</v>
      </c>
      <c r="B3152" s="1">
        <v>44455</v>
      </c>
      <c r="C3152" s="3">
        <v>0.69864767361111113</v>
      </c>
      <c r="D3152" t="s">
        <v>583</v>
      </c>
      <c r="E3152" t="s">
        <v>156</v>
      </c>
      <c r="R3152">
        <v>-0.27</v>
      </c>
    </row>
    <row r="3153" spans="1:29" x14ac:dyDescent="0.25">
      <c r="A3153" t="s">
        <v>0</v>
      </c>
      <c r="B3153" s="1">
        <v>44455</v>
      </c>
      <c r="C3153" s="3">
        <v>0.69864767361111113</v>
      </c>
      <c r="D3153" t="s">
        <v>583</v>
      </c>
      <c r="E3153" t="s">
        <v>491</v>
      </c>
      <c r="F3153">
        <v>-0.27</v>
      </c>
      <c r="G3153">
        <v>49.705343999999997</v>
      </c>
      <c r="H3153">
        <v>32.725000000000001</v>
      </c>
      <c r="I3153" t="s">
        <v>101</v>
      </c>
      <c r="R3153">
        <v>-0.27</v>
      </c>
      <c r="S3153">
        <v>-0.27</v>
      </c>
      <c r="T3153">
        <v>-0.28730800000000001</v>
      </c>
      <c r="U3153">
        <v>-3.3199999999999999E-4</v>
      </c>
      <c r="V3153">
        <v>-0.01</v>
      </c>
      <c r="W3153">
        <v>-1.3332999999999999E-2</v>
      </c>
      <c r="X3153">
        <v>8.3999999999999995E-5</v>
      </c>
      <c r="Y3153">
        <v>3000</v>
      </c>
    </row>
    <row r="3154" spans="1:29" x14ac:dyDescent="0.25">
      <c r="A3154" t="s">
        <v>0</v>
      </c>
      <c r="B3154" s="1">
        <v>44455</v>
      </c>
      <c r="C3154" s="3">
        <v>0.69865346064814815</v>
      </c>
      <c r="D3154" t="s">
        <v>583</v>
      </c>
      <c r="E3154" t="s">
        <v>483</v>
      </c>
    </row>
    <row r="3155" spans="1:29" x14ac:dyDescent="0.25">
      <c r="A3155" t="s">
        <v>0</v>
      </c>
      <c r="B3155" s="1">
        <v>44455</v>
      </c>
      <c r="C3155" s="3">
        <v>0.69866533564814814</v>
      </c>
      <c r="D3155" t="s">
        <v>583</v>
      </c>
      <c r="E3155" t="s">
        <v>483</v>
      </c>
    </row>
    <row r="3156" spans="1:29" x14ac:dyDescent="0.25">
      <c r="A3156" t="s">
        <v>0</v>
      </c>
      <c r="B3156" s="1">
        <v>44455</v>
      </c>
      <c r="C3156" s="3">
        <v>0.69867214120370369</v>
      </c>
      <c r="D3156" t="s">
        <v>583</v>
      </c>
      <c r="E3156" t="s">
        <v>156</v>
      </c>
      <c r="R3156" t="s">
        <v>157</v>
      </c>
    </row>
    <row r="3157" spans="1:29" x14ac:dyDescent="0.25">
      <c r="A3157" t="s">
        <v>0</v>
      </c>
      <c r="B3157" s="1">
        <v>44455</v>
      </c>
      <c r="C3157" s="3">
        <v>0.69867218750000004</v>
      </c>
      <c r="D3157" t="s">
        <v>583</v>
      </c>
      <c r="E3157" t="s">
        <v>156</v>
      </c>
      <c r="R3157" t="s">
        <v>516</v>
      </c>
    </row>
    <row r="3158" spans="1:29" x14ac:dyDescent="0.25">
      <c r="A3158" t="s">
        <v>0</v>
      </c>
      <c r="B3158" s="1">
        <v>44455</v>
      </c>
      <c r="C3158" s="3">
        <v>0.6986774537037036</v>
      </c>
      <c r="D3158" t="s">
        <v>583</v>
      </c>
      <c r="E3158" t="s">
        <v>483</v>
      </c>
    </row>
    <row r="3159" spans="1:29" x14ac:dyDescent="0.25">
      <c r="A3159" t="s">
        <v>0</v>
      </c>
      <c r="B3159" s="1">
        <v>44455</v>
      </c>
      <c r="C3159" s="3">
        <v>0.69867774305555563</v>
      </c>
      <c r="D3159" t="s">
        <v>583</v>
      </c>
      <c r="E3159" t="s">
        <v>486</v>
      </c>
    </row>
    <row r="3160" spans="1:29" x14ac:dyDescent="0.25">
      <c r="A3160" t="s">
        <v>0</v>
      </c>
      <c r="B3160" s="1">
        <v>44455</v>
      </c>
      <c r="C3160" s="3">
        <v>0.69867799768518513</v>
      </c>
      <c r="D3160" t="s">
        <v>583</v>
      </c>
      <c r="E3160" t="s">
        <v>156</v>
      </c>
      <c r="R3160" t="s">
        <v>490</v>
      </c>
    </row>
    <row r="3161" spans="1:29" x14ac:dyDescent="0.25">
      <c r="A3161" t="s">
        <v>0</v>
      </c>
      <c r="B3161" s="1">
        <v>44455</v>
      </c>
      <c r="C3161" s="3">
        <v>0.6986824074074075</v>
      </c>
      <c r="D3161" t="s">
        <v>583</v>
      </c>
      <c r="E3161" t="s">
        <v>156</v>
      </c>
      <c r="R3161">
        <v>-0.28999999999999998</v>
      </c>
    </row>
    <row r="3162" spans="1:29" x14ac:dyDescent="0.25">
      <c r="A3162" t="s">
        <v>0</v>
      </c>
      <c r="B3162" s="1">
        <v>44455</v>
      </c>
      <c r="C3162" s="3">
        <v>0.6986824074074075</v>
      </c>
      <c r="D3162" t="s">
        <v>583</v>
      </c>
      <c r="E3162" t="s">
        <v>491</v>
      </c>
      <c r="F3162">
        <v>-0.28999999999999998</v>
      </c>
      <c r="G3162">
        <v>49.701855000000002</v>
      </c>
      <c r="H3162">
        <v>32.725000000000001</v>
      </c>
      <c r="I3162" t="s">
        <v>101</v>
      </c>
      <c r="R3162">
        <v>-0.28999999999999998</v>
      </c>
      <c r="S3162">
        <v>-0.28999999999999998</v>
      </c>
      <c r="T3162">
        <v>-0.29138999999999998</v>
      </c>
      <c r="U3162">
        <v>-4.4799999999999999E-4</v>
      </c>
      <c r="V3162">
        <v>6.6670000000000002E-3</v>
      </c>
      <c r="W3162">
        <v>-1.6670000000000001E-3</v>
      </c>
      <c r="X3162">
        <v>1.02E-4</v>
      </c>
      <c r="Y3162">
        <v>3000</v>
      </c>
    </row>
    <row r="3163" spans="1:29" x14ac:dyDescent="0.25">
      <c r="A3163" t="s">
        <v>0</v>
      </c>
      <c r="B3163" s="1">
        <v>44455</v>
      </c>
      <c r="C3163" s="3">
        <v>0.69868983796296291</v>
      </c>
      <c r="D3163" t="s">
        <v>583</v>
      </c>
      <c r="E3163" t="s">
        <v>483</v>
      </c>
    </row>
    <row r="3164" spans="1:29" x14ac:dyDescent="0.25">
      <c r="A3164" t="s">
        <v>0</v>
      </c>
      <c r="B3164" s="1">
        <v>44455</v>
      </c>
      <c r="C3164" s="3">
        <v>0.69869015046296301</v>
      </c>
      <c r="D3164" t="s">
        <v>583</v>
      </c>
      <c r="E3164" t="s">
        <v>484</v>
      </c>
      <c r="F3164">
        <v>-0.28999999999999998</v>
      </c>
      <c r="G3164">
        <v>49.700803999999998</v>
      </c>
      <c r="H3164">
        <v>32.65</v>
      </c>
      <c r="I3164">
        <v>10</v>
      </c>
      <c r="J3164">
        <v>22.263669</v>
      </c>
      <c r="K3164">
        <v>6356.8186009999999</v>
      </c>
      <c r="M3164">
        <v>32.65</v>
      </c>
      <c r="N3164">
        <v>153</v>
      </c>
      <c r="O3164">
        <v>111.948452</v>
      </c>
      <c r="P3164">
        <v>635.65499799999998</v>
      </c>
      <c r="Z3164">
        <v>1227.4799800000001</v>
      </c>
      <c r="AA3164">
        <v>15.39</v>
      </c>
      <c r="AB3164">
        <v>22.247</v>
      </c>
      <c r="AC3164">
        <v>15.39</v>
      </c>
    </row>
    <row r="3165" spans="1:29" x14ac:dyDescent="0.25">
      <c r="A3165" t="s">
        <v>0</v>
      </c>
      <c r="B3165" s="1">
        <v>44455</v>
      </c>
      <c r="C3165" s="3">
        <v>0.6986911921296296</v>
      </c>
      <c r="D3165" t="s">
        <v>583</v>
      </c>
      <c r="E3165" t="s">
        <v>485</v>
      </c>
    </row>
    <row r="3166" spans="1:29" x14ac:dyDescent="0.25">
      <c r="A3166" t="s">
        <v>0</v>
      </c>
      <c r="B3166" s="1">
        <v>44455</v>
      </c>
      <c r="C3166" s="3">
        <v>0.69869124999999999</v>
      </c>
      <c r="D3166" t="s">
        <v>583</v>
      </c>
      <c r="E3166" t="s">
        <v>497</v>
      </c>
      <c r="L3166" t="s">
        <v>510</v>
      </c>
    </row>
    <row r="3167" spans="1:29" x14ac:dyDescent="0.25">
      <c r="A3167" t="s">
        <v>0</v>
      </c>
      <c r="B3167" s="1">
        <v>44455</v>
      </c>
      <c r="C3167" s="3">
        <v>0.69869126157407413</v>
      </c>
      <c r="D3167" t="s">
        <v>583</v>
      </c>
      <c r="E3167" t="s">
        <v>497</v>
      </c>
      <c r="L3167" t="s">
        <v>511</v>
      </c>
    </row>
    <row r="3168" spans="1:29" x14ac:dyDescent="0.25">
      <c r="A3168" t="s">
        <v>0</v>
      </c>
      <c r="B3168" s="1">
        <v>44455</v>
      </c>
      <c r="C3168" s="3">
        <v>0.69869356481481482</v>
      </c>
      <c r="D3168" t="s">
        <v>583</v>
      </c>
      <c r="E3168" t="s">
        <v>497</v>
      </c>
      <c r="L3168" t="s">
        <v>512</v>
      </c>
    </row>
    <row r="3169" spans="1:25" x14ac:dyDescent="0.25">
      <c r="A3169" t="s">
        <v>0</v>
      </c>
      <c r="B3169" s="1">
        <v>44455</v>
      </c>
      <c r="C3169" s="3">
        <v>0.69871275462962956</v>
      </c>
      <c r="D3169" t="s">
        <v>583</v>
      </c>
      <c r="E3169" t="s">
        <v>486</v>
      </c>
    </row>
    <row r="3170" spans="1:25" x14ac:dyDescent="0.25">
      <c r="A3170" t="s">
        <v>0</v>
      </c>
      <c r="B3170" s="1">
        <v>44455</v>
      </c>
      <c r="C3170" s="3">
        <v>0.69869356481481482</v>
      </c>
      <c r="D3170" t="s">
        <v>583</v>
      </c>
      <c r="E3170" t="s">
        <v>497</v>
      </c>
      <c r="L3170" t="s">
        <v>511</v>
      </c>
    </row>
    <row r="3171" spans="1:25" x14ac:dyDescent="0.25">
      <c r="A3171" t="s">
        <v>0</v>
      </c>
      <c r="B3171" s="1">
        <v>44455</v>
      </c>
      <c r="C3171" s="3">
        <v>0.69869589120370368</v>
      </c>
      <c r="D3171" t="s">
        <v>583</v>
      </c>
      <c r="E3171" t="s">
        <v>497</v>
      </c>
      <c r="L3171" t="s">
        <v>513</v>
      </c>
    </row>
    <row r="3172" spans="1:25" x14ac:dyDescent="0.25">
      <c r="A3172" t="s">
        <v>0</v>
      </c>
      <c r="B3172" s="1">
        <v>44455</v>
      </c>
      <c r="C3172" s="3">
        <v>0.69869589120370368</v>
      </c>
      <c r="D3172" t="s">
        <v>583</v>
      </c>
      <c r="E3172" t="s">
        <v>497</v>
      </c>
      <c r="L3172" t="s">
        <v>511</v>
      </c>
    </row>
    <row r="3173" spans="1:25" x14ac:dyDescent="0.25">
      <c r="A3173" t="s">
        <v>0</v>
      </c>
      <c r="B3173" s="1">
        <v>44455</v>
      </c>
      <c r="C3173" s="3">
        <v>0.69869821759259265</v>
      </c>
      <c r="D3173" t="s">
        <v>583</v>
      </c>
      <c r="E3173" t="s">
        <v>497</v>
      </c>
      <c r="L3173" t="s">
        <v>514</v>
      </c>
    </row>
    <row r="3174" spans="1:25" x14ac:dyDescent="0.25">
      <c r="A3174" t="s">
        <v>0</v>
      </c>
      <c r="B3174" s="1">
        <v>44455</v>
      </c>
      <c r="C3174" s="3">
        <v>0.69869822916666668</v>
      </c>
      <c r="D3174" t="s">
        <v>583</v>
      </c>
      <c r="E3174" t="s">
        <v>497</v>
      </c>
      <c r="L3174" t="s">
        <v>515</v>
      </c>
    </row>
    <row r="3175" spans="1:25" x14ac:dyDescent="0.25">
      <c r="A3175" t="s">
        <v>0</v>
      </c>
      <c r="B3175" s="1">
        <v>44455</v>
      </c>
      <c r="C3175" s="3">
        <v>0.69870850694444442</v>
      </c>
      <c r="D3175" t="s">
        <v>583</v>
      </c>
      <c r="E3175" t="s">
        <v>156</v>
      </c>
      <c r="R3175" t="s">
        <v>157</v>
      </c>
    </row>
    <row r="3176" spans="1:25" x14ac:dyDescent="0.25">
      <c r="A3176" t="s">
        <v>0</v>
      </c>
      <c r="B3176" s="1">
        <v>44455</v>
      </c>
      <c r="C3176" s="3">
        <v>0.6987085648148148</v>
      </c>
      <c r="D3176" t="s">
        <v>583</v>
      </c>
      <c r="E3176" t="s">
        <v>156</v>
      </c>
      <c r="R3176" t="s">
        <v>516</v>
      </c>
    </row>
    <row r="3177" spans="1:25" x14ac:dyDescent="0.25">
      <c r="A3177" t="s">
        <v>0</v>
      </c>
      <c r="B3177" s="1">
        <v>44455</v>
      </c>
      <c r="C3177" s="3">
        <v>0.69871304398148137</v>
      </c>
      <c r="D3177" t="s">
        <v>583</v>
      </c>
      <c r="E3177" t="s">
        <v>156</v>
      </c>
      <c r="R3177" t="s">
        <v>490</v>
      </c>
    </row>
    <row r="3178" spans="1:25" x14ac:dyDescent="0.25">
      <c r="A3178" t="s">
        <v>0</v>
      </c>
      <c r="B3178" s="1">
        <v>44455</v>
      </c>
      <c r="C3178" s="3">
        <v>0.69871436342592597</v>
      </c>
      <c r="D3178" t="s">
        <v>583</v>
      </c>
      <c r="E3178" t="s">
        <v>483</v>
      </c>
    </row>
    <row r="3179" spans="1:25" x14ac:dyDescent="0.25">
      <c r="A3179" t="s">
        <v>0</v>
      </c>
      <c r="B3179" s="1">
        <v>44455</v>
      </c>
      <c r="C3179" s="3">
        <v>0.69871743055555557</v>
      </c>
      <c r="D3179" t="s">
        <v>583</v>
      </c>
      <c r="E3179" t="s">
        <v>156</v>
      </c>
      <c r="R3179">
        <v>-0.28999999999999998</v>
      </c>
    </row>
    <row r="3180" spans="1:25" x14ac:dyDescent="0.25">
      <c r="A3180" t="s">
        <v>0</v>
      </c>
      <c r="B3180" s="1">
        <v>44455</v>
      </c>
      <c r="C3180" s="3">
        <v>0.69871743055555557</v>
      </c>
      <c r="D3180" t="s">
        <v>583</v>
      </c>
      <c r="E3180" t="s">
        <v>491</v>
      </c>
      <c r="F3180">
        <v>-0.28999999999999998</v>
      </c>
      <c r="G3180">
        <v>49.702877000000001</v>
      </c>
      <c r="H3180">
        <v>32.725000000000001</v>
      </c>
      <c r="I3180" t="s">
        <v>101</v>
      </c>
      <c r="R3180">
        <v>-0.28999999999999998</v>
      </c>
      <c r="S3180">
        <v>-0.28999999999999998</v>
      </c>
      <c r="T3180">
        <v>-0.30084</v>
      </c>
      <c r="U3180">
        <v>-4.1399999999999998E-4</v>
      </c>
      <c r="V3180">
        <v>0</v>
      </c>
      <c r="W3180">
        <v>3.333E-3</v>
      </c>
      <c r="X3180">
        <v>1.21E-4</v>
      </c>
      <c r="Y3180">
        <v>3000</v>
      </c>
    </row>
    <row r="3181" spans="1:25" x14ac:dyDescent="0.25">
      <c r="A3181" t="s">
        <v>0</v>
      </c>
      <c r="B3181" s="1">
        <v>44455</v>
      </c>
      <c r="C3181" s="3">
        <v>0.69872679398148152</v>
      </c>
      <c r="D3181" t="s">
        <v>583</v>
      </c>
      <c r="E3181" t="s">
        <v>483</v>
      </c>
    </row>
    <row r="3182" spans="1:25" x14ac:dyDescent="0.25">
      <c r="A3182" t="s">
        <v>0</v>
      </c>
      <c r="B3182" s="1">
        <v>44455</v>
      </c>
      <c r="C3182" s="3">
        <v>0.69873847222222218</v>
      </c>
      <c r="D3182" t="s">
        <v>583</v>
      </c>
      <c r="E3182" t="s">
        <v>483</v>
      </c>
    </row>
    <row r="3183" spans="1:25" x14ac:dyDescent="0.25">
      <c r="A3183" t="s">
        <v>0</v>
      </c>
      <c r="B3183" s="1">
        <v>44455</v>
      </c>
      <c r="C3183" s="3">
        <v>0.69874719907407412</v>
      </c>
      <c r="D3183" t="s">
        <v>583</v>
      </c>
      <c r="E3183" t="s">
        <v>486</v>
      </c>
    </row>
    <row r="3184" spans="1:25" x14ac:dyDescent="0.25">
      <c r="A3184" t="s">
        <v>0</v>
      </c>
      <c r="B3184" s="1">
        <v>44455</v>
      </c>
      <c r="C3184" s="3">
        <v>0.69874527777777784</v>
      </c>
      <c r="D3184" t="s">
        <v>583</v>
      </c>
      <c r="E3184" t="s">
        <v>156</v>
      </c>
      <c r="R3184" t="s">
        <v>157</v>
      </c>
    </row>
    <row r="3185" spans="1:29" x14ac:dyDescent="0.25">
      <c r="A3185" t="s">
        <v>0</v>
      </c>
      <c r="B3185" s="1">
        <v>44455</v>
      </c>
      <c r="C3185" s="3">
        <v>0.69874533564814811</v>
      </c>
      <c r="D3185" t="s">
        <v>583</v>
      </c>
      <c r="E3185" t="s">
        <v>156</v>
      </c>
      <c r="R3185" t="s">
        <v>516</v>
      </c>
    </row>
    <row r="3186" spans="1:29" x14ac:dyDescent="0.25">
      <c r="A3186" t="s">
        <v>0</v>
      </c>
      <c r="B3186" s="1">
        <v>44455</v>
      </c>
      <c r="C3186" s="3">
        <v>0.69874746527777776</v>
      </c>
      <c r="D3186" t="s">
        <v>583</v>
      </c>
      <c r="E3186" t="s">
        <v>156</v>
      </c>
      <c r="R3186" t="s">
        <v>490</v>
      </c>
    </row>
    <row r="3187" spans="1:29" x14ac:dyDescent="0.25">
      <c r="A3187" t="s">
        <v>0</v>
      </c>
      <c r="B3187" s="1">
        <v>44455</v>
      </c>
      <c r="C3187" s="3">
        <v>0.69875071759259255</v>
      </c>
      <c r="D3187" t="s">
        <v>583</v>
      </c>
      <c r="E3187" t="s">
        <v>483</v>
      </c>
    </row>
    <row r="3188" spans="1:29" x14ac:dyDescent="0.25">
      <c r="A3188" t="s">
        <v>0</v>
      </c>
      <c r="B3188" s="1">
        <v>44455</v>
      </c>
      <c r="C3188" s="3">
        <v>0.69875187500000002</v>
      </c>
      <c r="D3188" t="s">
        <v>583</v>
      </c>
      <c r="E3188" t="s">
        <v>156</v>
      </c>
      <c r="R3188">
        <v>-0.18</v>
      </c>
    </row>
    <row r="3189" spans="1:29" x14ac:dyDescent="0.25">
      <c r="A3189" t="s">
        <v>0</v>
      </c>
      <c r="B3189" s="1">
        <v>44455</v>
      </c>
      <c r="C3189" s="3">
        <v>0.69875187500000002</v>
      </c>
      <c r="D3189" t="s">
        <v>583</v>
      </c>
      <c r="E3189" t="s">
        <v>491</v>
      </c>
      <c r="F3189">
        <v>-0.18</v>
      </c>
      <c r="G3189">
        <v>49.713763</v>
      </c>
      <c r="H3189">
        <v>32.725000000000001</v>
      </c>
      <c r="I3189" t="s">
        <v>101</v>
      </c>
      <c r="R3189">
        <v>-0.18</v>
      </c>
      <c r="S3189">
        <v>-0.18</v>
      </c>
      <c r="T3189">
        <v>-0.30644700000000002</v>
      </c>
      <c r="U3189">
        <v>5.1E-5</v>
      </c>
      <c r="V3189">
        <v>-3.6666999999999998E-2</v>
      </c>
      <c r="W3189">
        <v>-1.8332999999999999E-2</v>
      </c>
      <c r="X3189">
        <v>1.34E-4</v>
      </c>
      <c r="Y3189">
        <v>3000</v>
      </c>
    </row>
    <row r="3190" spans="1:29" x14ac:dyDescent="0.25">
      <c r="A3190" t="s">
        <v>0</v>
      </c>
      <c r="B3190" s="1">
        <v>44455</v>
      </c>
      <c r="C3190" s="3">
        <v>0.69876297453703706</v>
      </c>
      <c r="D3190" t="s">
        <v>583</v>
      </c>
      <c r="E3190" t="s">
        <v>483</v>
      </c>
    </row>
    <row r="3191" spans="1:29" x14ac:dyDescent="0.25">
      <c r="A3191" t="s">
        <v>0</v>
      </c>
      <c r="B3191" s="1">
        <v>44455</v>
      </c>
      <c r="C3191" s="3">
        <v>0.69877483796296291</v>
      </c>
      <c r="D3191" t="s">
        <v>583</v>
      </c>
      <c r="E3191" t="s">
        <v>483</v>
      </c>
    </row>
    <row r="3192" spans="1:29" x14ac:dyDescent="0.25">
      <c r="A3192" t="s">
        <v>0</v>
      </c>
      <c r="B3192" s="1">
        <v>44455</v>
      </c>
      <c r="C3192" s="3">
        <v>0.69878190972222221</v>
      </c>
      <c r="D3192" t="s">
        <v>583</v>
      </c>
      <c r="E3192" t="s">
        <v>486</v>
      </c>
    </row>
    <row r="3193" spans="1:29" x14ac:dyDescent="0.25">
      <c r="A3193" t="s">
        <v>0</v>
      </c>
      <c r="B3193" s="1">
        <v>44455</v>
      </c>
      <c r="C3193" s="3">
        <v>0.69878160879629636</v>
      </c>
      <c r="D3193" t="s">
        <v>583</v>
      </c>
      <c r="E3193" t="s">
        <v>156</v>
      </c>
      <c r="R3193" t="s">
        <v>157</v>
      </c>
    </row>
    <row r="3194" spans="1:29" x14ac:dyDescent="0.25">
      <c r="A3194" t="s">
        <v>0</v>
      </c>
      <c r="B3194" s="1">
        <v>44455</v>
      </c>
      <c r="C3194" s="3">
        <v>0.69878215277777789</v>
      </c>
      <c r="D3194" t="s">
        <v>583</v>
      </c>
      <c r="E3194" t="s">
        <v>156</v>
      </c>
      <c r="R3194" t="s">
        <v>490</v>
      </c>
    </row>
    <row r="3195" spans="1:29" x14ac:dyDescent="0.25">
      <c r="A3195" t="s">
        <v>0</v>
      </c>
      <c r="B3195" s="1">
        <v>44455</v>
      </c>
      <c r="C3195" s="3">
        <v>0.69878674768518512</v>
      </c>
      <c r="D3195" t="s">
        <v>583</v>
      </c>
      <c r="E3195" t="s">
        <v>156</v>
      </c>
      <c r="R3195">
        <v>-0.3</v>
      </c>
    </row>
    <row r="3196" spans="1:29" x14ac:dyDescent="0.25">
      <c r="A3196" t="s">
        <v>0</v>
      </c>
      <c r="B3196" s="1">
        <v>44455</v>
      </c>
      <c r="C3196" s="3">
        <v>0.69878674768518512</v>
      </c>
      <c r="D3196" t="s">
        <v>583</v>
      </c>
      <c r="E3196" t="s">
        <v>491</v>
      </c>
      <c r="F3196">
        <v>-0.3</v>
      </c>
      <c r="G3196">
        <v>49.709406000000001</v>
      </c>
      <c r="H3196">
        <v>32.725000000000001</v>
      </c>
      <c r="I3196" t="s">
        <v>101</v>
      </c>
      <c r="R3196">
        <v>-0.3</v>
      </c>
      <c r="S3196">
        <v>-0.3</v>
      </c>
      <c r="T3196">
        <v>-0.30146000000000001</v>
      </c>
      <c r="U3196">
        <v>8.5700000000000001E-4</v>
      </c>
      <c r="V3196">
        <v>0.04</v>
      </c>
      <c r="W3196">
        <v>1.6670000000000001E-3</v>
      </c>
      <c r="X3196">
        <v>1.3200000000000001E-4</v>
      </c>
      <c r="Y3196">
        <v>3000</v>
      </c>
    </row>
    <row r="3197" spans="1:29" x14ac:dyDescent="0.25">
      <c r="A3197" t="s">
        <v>0</v>
      </c>
      <c r="B3197" s="1">
        <v>44455</v>
      </c>
      <c r="C3197" s="3">
        <v>0.6987875925925926</v>
      </c>
      <c r="D3197" t="s">
        <v>583</v>
      </c>
      <c r="E3197" t="s">
        <v>483</v>
      </c>
    </row>
    <row r="3198" spans="1:29" x14ac:dyDescent="0.25">
      <c r="A3198" t="s">
        <v>0</v>
      </c>
      <c r="B3198" s="1">
        <v>44455</v>
      </c>
      <c r="C3198" s="3">
        <v>0.69879929398148155</v>
      </c>
      <c r="D3198" t="s">
        <v>583</v>
      </c>
      <c r="E3198" t="s">
        <v>483</v>
      </c>
    </row>
    <row r="3199" spans="1:29" x14ac:dyDescent="0.25">
      <c r="A3199" t="s">
        <v>0</v>
      </c>
      <c r="B3199" s="1">
        <v>44455</v>
      </c>
      <c r="C3199" s="3">
        <v>0.69881098379629636</v>
      </c>
      <c r="D3199" t="s">
        <v>583</v>
      </c>
      <c r="E3199" t="s">
        <v>483</v>
      </c>
    </row>
    <row r="3200" spans="1:29" x14ac:dyDescent="0.25">
      <c r="A3200" t="s">
        <v>0</v>
      </c>
      <c r="B3200" s="1">
        <v>44455</v>
      </c>
      <c r="C3200" s="3">
        <v>0.69881108796296287</v>
      </c>
      <c r="D3200" t="s">
        <v>583</v>
      </c>
      <c r="E3200" t="s">
        <v>484</v>
      </c>
      <c r="F3200">
        <v>-0.3</v>
      </c>
      <c r="G3200">
        <v>49.657491</v>
      </c>
      <c r="H3200">
        <v>32.65</v>
      </c>
      <c r="I3200">
        <v>10</v>
      </c>
      <c r="J3200">
        <v>22.364664999999999</v>
      </c>
      <c r="K3200">
        <v>6442.5091979999997</v>
      </c>
      <c r="M3200">
        <v>32.65</v>
      </c>
      <c r="N3200">
        <v>151</v>
      </c>
      <c r="O3200">
        <v>113.56333600000001</v>
      </c>
      <c r="P3200">
        <v>644.22405800000001</v>
      </c>
      <c r="Z3200">
        <v>1227.51001</v>
      </c>
      <c r="AA3200">
        <v>15.41</v>
      </c>
      <c r="AB3200">
        <v>21.867000999999998</v>
      </c>
      <c r="AC3200">
        <v>15.41</v>
      </c>
    </row>
    <row r="3201" spans="1:25" x14ac:dyDescent="0.25">
      <c r="A3201" t="s">
        <v>0</v>
      </c>
      <c r="B3201" s="1">
        <v>44455</v>
      </c>
      <c r="C3201" s="3">
        <v>0.69881214120370372</v>
      </c>
      <c r="D3201" t="s">
        <v>583</v>
      </c>
      <c r="E3201" t="s">
        <v>485</v>
      </c>
    </row>
    <row r="3202" spans="1:25" x14ac:dyDescent="0.25">
      <c r="A3202" t="s">
        <v>0</v>
      </c>
      <c r="B3202" s="1">
        <v>44455</v>
      </c>
      <c r="C3202" s="3">
        <v>0.69881663194444454</v>
      </c>
      <c r="D3202" t="s">
        <v>583</v>
      </c>
      <c r="E3202" t="s">
        <v>486</v>
      </c>
    </row>
    <row r="3203" spans="1:25" x14ac:dyDescent="0.25">
      <c r="A3203" t="s">
        <v>0</v>
      </c>
      <c r="B3203" s="1">
        <v>44455</v>
      </c>
      <c r="C3203" s="3">
        <v>0.69881219907407399</v>
      </c>
      <c r="D3203" t="s">
        <v>583</v>
      </c>
      <c r="E3203" t="s">
        <v>497</v>
      </c>
      <c r="L3203" t="s">
        <v>510</v>
      </c>
    </row>
    <row r="3204" spans="1:25" x14ac:dyDescent="0.25">
      <c r="A3204" t="s">
        <v>0</v>
      </c>
      <c r="B3204" s="1">
        <v>44455</v>
      </c>
      <c r="C3204" s="3">
        <v>0.69881221064814814</v>
      </c>
      <c r="D3204" t="s">
        <v>583</v>
      </c>
      <c r="E3204" t="s">
        <v>497</v>
      </c>
      <c r="L3204" t="s">
        <v>511</v>
      </c>
    </row>
    <row r="3205" spans="1:25" x14ac:dyDescent="0.25">
      <c r="A3205" t="s">
        <v>0</v>
      </c>
      <c r="B3205" s="1">
        <v>44455</v>
      </c>
      <c r="C3205" s="3">
        <v>0.69881452546296297</v>
      </c>
      <c r="D3205" t="s">
        <v>583</v>
      </c>
      <c r="E3205" t="s">
        <v>497</v>
      </c>
      <c r="L3205" t="s">
        <v>512</v>
      </c>
    </row>
    <row r="3206" spans="1:25" x14ac:dyDescent="0.25">
      <c r="A3206" t="s">
        <v>0</v>
      </c>
      <c r="B3206" s="1">
        <v>44455</v>
      </c>
      <c r="C3206" s="3">
        <v>0.69881452546296297</v>
      </c>
      <c r="D3206" t="s">
        <v>583</v>
      </c>
      <c r="E3206" t="s">
        <v>497</v>
      </c>
      <c r="L3206" t="s">
        <v>511</v>
      </c>
    </row>
    <row r="3207" spans="1:25" x14ac:dyDescent="0.25">
      <c r="A3207" t="s">
        <v>0</v>
      </c>
      <c r="B3207" s="1">
        <v>44455</v>
      </c>
      <c r="C3207" s="3">
        <v>0.6988168402777778</v>
      </c>
      <c r="D3207" t="s">
        <v>583</v>
      </c>
      <c r="E3207" t="s">
        <v>497</v>
      </c>
      <c r="L3207" t="s">
        <v>513</v>
      </c>
    </row>
    <row r="3208" spans="1:25" x14ac:dyDescent="0.25">
      <c r="A3208" t="s">
        <v>0</v>
      </c>
      <c r="B3208" s="1">
        <v>44455</v>
      </c>
      <c r="C3208" s="3">
        <v>0.69881685185185194</v>
      </c>
      <c r="D3208" t="s">
        <v>583</v>
      </c>
      <c r="E3208" t="s">
        <v>497</v>
      </c>
      <c r="L3208" t="s">
        <v>511</v>
      </c>
    </row>
    <row r="3209" spans="1:25" x14ac:dyDescent="0.25">
      <c r="A3209" t="s">
        <v>0</v>
      </c>
      <c r="B3209" s="1">
        <v>44455</v>
      </c>
      <c r="C3209" s="3">
        <v>0.69881827546296293</v>
      </c>
      <c r="D3209" t="s">
        <v>583</v>
      </c>
      <c r="E3209" t="s">
        <v>156</v>
      </c>
      <c r="R3209" t="s">
        <v>157</v>
      </c>
    </row>
    <row r="3210" spans="1:25" x14ac:dyDescent="0.25">
      <c r="A3210" t="s">
        <v>0</v>
      </c>
      <c r="B3210" s="1">
        <v>44455</v>
      </c>
      <c r="C3210" s="3">
        <v>0.69881837962962967</v>
      </c>
      <c r="D3210" t="s">
        <v>583</v>
      </c>
      <c r="E3210" t="s">
        <v>156</v>
      </c>
      <c r="R3210" t="s">
        <v>490</v>
      </c>
    </row>
    <row r="3211" spans="1:25" x14ac:dyDescent="0.25">
      <c r="A3211" t="s">
        <v>0</v>
      </c>
      <c r="B3211" s="1">
        <v>44455</v>
      </c>
      <c r="C3211" s="3">
        <v>0.69881915509259251</v>
      </c>
      <c r="D3211" t="s">
        <v>583</v>
      </c>
      <c r="E3211" t="s">
        <v>497</v>
      </c>
      <c r="L3211" t="s">
        <v>514</v>
      </c>
    </row>
    <row r="3212" spans="1:25" x14ac:dyDescent="0.25">
      <c r="A3212" t="s">
        <v>0</v>
      </c>
      <c r="B3212" s="1">
        <v>44455</v>
      </c>
      <c r="C3212" s="3">
        <v>0.69881916666666666</v>
      </c>
      <c r="D3212" t="s">
        <v>583</v>
      </c>
      <c r="E3212" t="s">
        <v>497</v>
      </c>
      <c r="L3212" t="s">
        <v>515</v>
      </c>
    </row>
    <row r="3213" spans="1:25" x14ac:dyDescent="0.25">
      <c r="A3213" t="s">
        <v>0</v>
      </c>
      <c r="B3213" s="1">
        <v>44455</v>
      </c>
      <c r="C3213" s="3">
        <v>0.69882277777777768</v>
      </c>
      <c r="D3213" t="s">
        <v>583</v>
      </c>
      <c r="E3213" t="s">
        <v>156</v>
      </c>
      <c r="R3213">
        <v>-0.47</v>
      </c>
    </row>
    <row r="3214" spans="1:25" x14ac:dyDescent="0.25">
      <c r="A3214" t="s">
        <v>0</v>
      </c>
      <c r="B3214" s="1">
        <v>44455</v>
      </c>
      <c r="C3214" s="3">
        <v>0.69882277777777768</v>
      </c>
      <c r="D3214" t="s">
        <v>583</v>
      </c>
      <c r="E3214" t="s">
        <v>491</v>
      </c>
      <c r="F3214">
        <v>-0.47</v>
      </c>
      <c r="G3214">
        <v>49.657491</v>
      </c>
      <c r="H3214">
        <v>32.725000000000001</v>
      </c>
      <c r="I3214" t="s">
        <v>101</v>
      </c>
      <c r="R3214">
        <v>-0.47</v>
      </c>
      <c r="S3214">
        <v>-0.47</v>
      </c>
      <c r="T3214">
        <v>-0.28991600000000001</v>
      </c>
      <c r="U3214">
        <v>1.3990000000000001E-3</v>
      </c>
      <c r="V3214">
        <v>5.6667000000000002E-2</v>
      </c>
      <c r="W3214">
        <v>4.8333000000000001E-2</v>
      </c>
      <c r="X3214">
        <v>1.1900000000000001E-4</v>
      </c>
      <c r="Y3214">
        <v>3000</v>
      </c>
    </row>
    <row r="3215" spans="1:25" x14ac:dyDescent="0.25">
      <c r="A3215" t="s">
        <v>0</v>
      </c>
      <c r="B3215" s="1">
        <v>44455</v>
      </c>
      <c r="C3215" s="3">
        <v>0.69883577546296294</v>
      </c>
      <c r="D3215" t="s">
        <v>583</v>
      </c>
      <c r="E3215" t="s">
        <v>483</v>
      </c>
    </row>
    <row r="3216" spans="1:25" x14ac:dyDescent="0.25">
      <c r="A3216" t="s">
        <v>0</v>
      </c>
      <c r="B3216" s="1">
        <v>44455</v>
      </c>
      <c r="C3216" s="3">
        <v>0.69884763888888879</v>
      </c>
      <c r="D3216" t="s">
        <v>583</v>
      </c>
      <c r="E3216" t="s">
        <v>483</v>
      </c>
    </row>
    <row r="3217" spans="1:25" x14ac:dyDescent="0.25">
      <c r="A3217" t="s">
        <v>0</v>
      </c>
      <c r="B3217" s="1">
        <v>44455</v>
      </c>
      <c r="C3217" s="3">
        <v>0.69885135416666666</v>
      </c>
      <c r="D3217" t="s">
        <v>583</v>
      </c>
      <c r="E3217" t="s">
        <v>486</v>
      </c>
    </row>
    <row r="3218" spans="1:25" x14ac:dyDescent="0.25">
      <c r="A3218" t="s">
        <v>0</v>
      </c>
      <c r="B3218" s="1">
        <v>44455</v>
      </c>
      <c r="C3218" s="3">
        <v>0.69885318287037046</v>
      </c>
      <c r="D3218" t="s">
        <v>583</v>
      </c>
      <c r="E3218" t="s">
        <v>156</v>
      </c>
      <c r="R3218" t="s">
        <v>157</v>
      </c>
    </row>
    <row r="3219" spans="1:25" x14ac:dyDescent="0.25">
      <c r="A3219" t="s">
        <v>0</v>
      </c>
      <c r="B3219" s="1">
        <v>44455</v>
      </c>
      <c r="C3219" s="3">
        <v>0.69885328703703697</v>
      </c>
      <c r="D3219" t="s">
        <v>583</v>
      </c>
      <c r="E3219" t="s">
        <v>156</v>
      </c>
      <c r="R3219" t="s">
        <v>490</v>
      </c>
    </row>
    <row r="3220" spans="1:25" x14ac:dyDescent="0.25">
      <c r="A3220" t="s">
        <v>0</v>
      </c>
      <c r="B3220" s="1">
        <v>44455</v>
      </c>
      <c r="C3220" s="3">
        <v>0.69885770833333327</v>
      </c>
      <c r="D3220" t="s">
        <v>583</v>
      </c>
      <c r="E3220" t="s">
        <v>156</v>
      </c>
      <c r="R3220">
        <v>-0.28999999999999998</v>
      </c>
    </row>
    <row r="3221" spans="1:25" x14ac:dyDescent="0.25">
      <c r="A3221" t="s">
        <v>0</v>
      </c>
      <c r="B3221" s="1">
        <v>44455</v>
      </c>
      <c r="C3221" s="3">
        <v>0.69885770833333327</v>
      </c>
      <c r="D3221" t="s">
        <v>583</v>
      </c>
      <c r="E3221" t="s">
        <v>491</v>
      </c>
      <c r="F3221">
        <v>-0.28999999999999998</v>
      </c>
      <c r="G3221">
        <v>49.640400999999997</v>
      </c>
      <c r="H3221">
        <v>32.725000000000001</v>
      </c>
      <c r="I3221" t="s">
        <v>101</v>
      </c>
      <c r="R3221">
        <v>-0.28999999999999998</v>
      </c>
      <c r="S3221">
        <v>-0.28999999999999998</v>
      </c>
      <c r="T3221">
        <v>-0.27733099999999999</v>
      </c>
      <c r="U3221">
        <v>1.1000000000000001E-3</v>
      </c>
      <c r="V3221">
        <v>-0.06</v>
      </c>
      <c r="W3221">
        <v>-1.6670000000000001E-3</v>
      </c>
      <c r="X3221">
        <v>9.7E-5</v>
      </c>
      <c r="Y3221">
        <v>3000</v>
      </c>
    </row>
    <row r="3222" spans="1:25" x14ac:dyDescent="0.25">
      <c r="A3222" t="s">
        <v>0</v>
      </c>
      <c r="B3222" s="1">
        <v>44455</v>
      </c>
      <c r="C3222" s="3">
        <v>0.69886039351851847</v>
      </c>
      <c r="D3222" t="s">
        <v>583</v>
      </c>
      <c r="E3222" t="s">
        <v>483</v>
      </c>
    </row>
    <row r="3223" spans="1:25" x14ac:dyDescent="0.25">
      <c r="A3223" t="s">
        <v>0</v>
      </c>
      <c r="B3223" s="1">
        <v>44455</v>
      </c>
      <c r="C3223" s="3">
        <v>0.69887207175925925</v>
      </c>
      <c r="D3223" t="s">
        <v>583</v>
      </c>
      <c r="E3223" t="s">
        <v>483</v>
      </c>
    </row>
    <row r="3224" spans="1:25" x14ac:dyDescent="0.25">
      <c r="A3224" t="s">
        <v>0</v>
      </c>
      <c r="B3224" s="1">
        <v>44455</v>
      </c>
      <c r="C3224" s="3">
        <v>0.69887902777777777</v>
      </c>
      <c r="D3224" t="s">
        <v>583</v>
      </c>
      <c r="E3224" t="s">
        <v>156</v>
      </c>
      <c r="R3224" t="s">
        <v>157</v>
      </c>
    </row>
    <row r="3225" spans="1:25" x14ac:dyDescent="0.25">
      <c r="A3225" t="s">
        <v>0</v>
      </c>
      <c r="B3225" s="1">
        <v>44455</v>
      </c>
      <c r="C3225" s="3">
        <v>0.69887908564814805</v>
      </c>
      <c r="D3225" t="s">
        <v>583</v>
      </c>
      <c r="E3225" t="s">
        <v>156</v>
      </c>
      <c r="R3225" t="s">
        <v>516</v>
      </c>
    </row>
    <row r="3226" spans="1:25" x14ac:dyDescent="0.25">
      <c r="A3226" t="s">
        <v>0</v>
      </c>
      <c r="B3226" s="1">
        <v>44455</v>
      </c>
      <c r="C3226" s="3">
        <v>0.69888415509259261</v>
      </c>
      <c r="D3226" t="s">
        <v>583</v>
      </c>
      <c r="E3226" t="s">
        <v>483</v>
      </c>
    </row>
    <row r="3227" spans="1:25" x14ac:dyDescent="0.25">
      <c r="A3227" t="s">
        <v>0</v>
      </c>
      <c r="B3227" s="1">
        <v>44455</v>
      </c>
      <c r="C3227" s="3">
        <v>0.69888607638888889</v>
      </c>
      <c r="D3227" t="s">
        <v>583</v>
      </c>
      <c r="E3227" t="s">
        <v>486</v>
      </c>
    </row>
    <row r="3228" spans="1:25" x14ac:dyDescent="0.25">
      <c r="A3228" t="s">
        <v>0</v>
      </c>
      <c r="B3228" s="1">
        <v>44455</v>
      </c>
      <c r="C3228" s="3">
        <v>0.69888631944444446</v>
      </c>
      <c r="D3228" t="s">
        <v>583</v>
      </c>
      <c r="E3228" t="s">
        <v>156</v>
      </c>
      <c r="R3228" t="s">
        <v>490</v>
      </c>
    </row>
    <row r="3229" spans="1:25" x14ac:dyDescent="0.25">
      <c r="A3229" t="s">
        <v>0</v>
      </c>
      <c r="B3229" s="1">
        <v>44455</v>
      </c>
      <c r="C3229" s="3">
        <v>0.69889072916666661</v>
      </c>
      <c r="D3229" t="s">
        <v>583</v>
      </c>
      <c r="E3229" t="s">
        <v>156</v>
      </c>
      <c r="R3229">
        <v>-0.28000000000000003</v>
      </c>
    </row>
    <row r="3230" spans="1:25" x14ac:dyDescent="0.25">
      <c r="A3230" t="s">
        <v>0</v>
      </c>
      <c r="B3230" s="1">
        <v>44455</v>
      </c>
      <c r="C3230" s="3">
        <v>0.69889072916666661</v>
      </c>
      <c r="D3230" t="s">
        <v>583</v>
      </c>
      <c r="E3230" t="s">
        <v>491</v>
      </c>
      <c r="F3230">
        <v>-0.28000000000000003</v>
      </c>
      <c r="G3230">
        <v>49.641469999999998</v>
      </c>
      <c r="H3230">
        <v>32.725000000000001</v>
      </c>
      <c r="I3230" t="s">
        <v>101</v>
      </c>
      <c r="R3230">
        <v>-0.28000000000000003</v>
      </c>
      <c r="S3230">
        <v>-0.28000000000000003</v>
      </c>
      <c r="T3230">
        <v>-0.26881100000000002</v>
      </c>
      <c r="U3230">
        <v>-2.0100000000000001E-4</v>
      </c>
      <c r="V3230">
        <v>-3.333E-3</v>
      </c>
      <c r="W3230">
        <v>-3.1667000000000001E-2</v>
      </c>
      <c r="X3230">
        <v>6.7999999999999999E-5</v>
      </c>
      <c r="Y3230">
        <v>3000</v>
      </c>
    </row>
    <row r="3231" spans="1:25" x14ac:dyDescent="0.25">
      <c r="A3231" t="s">
        <v>0</v>
      </c>
      <c r="B3231" s="1">
        <v>44455</v>
      </c>
      <c r="C3231" s="3">
        <v>0.6988966319444444</v>
      </c>
      <c r="D3231" t="s">
        <v>583</v>
      </c>
      <c r="E3231" t="s">
        <v>483</v>
      </c>
    </row>
    <row r="3232" spans="1:25" x14ac:dyDescent="0.25">
      <c r="A3232" t="s">
        <v>0</v>
      </c>
      <c r="B3232" s="1">
        <v>44455</v>
      </c>
      <c r="C3232" s="3">
        <v>0.69890849537037036</v>
      </c>
      <c r="D3232" t="s">
        <v>583</v>
      </c>
      <c r="E3232" t="s">
        <v>483</v>
      </c>
    </row>
    <row r="3233" spans="1:29" x14ac:dyDescent="0.25">
      <c r="A3233" t="s">
        <v>0</v>
      </c>
      <c r="B3233" s="1">
        <v>44455</v>
      </c>
      <c r="C3233" s="3">
        <v>0.69891530092592591</v>
      </c>
      <c r="D3233" t="s">
        <v>583</v>
      </c>
      <c r="E3233" t="s">
        <v>156</v>
      </c>
      <c r="R3233" t="s">
        <v>157</v>
      </c>
    </row>
    <row r="3234" spans="1:29" x14ac:dyDescent="0.25">
      <c r="A3234" t="s">
        <v>0</v>
      </c>
      <c r="B3234" s="1">
        <v>44455</v>
      </c>
      <c r="C3234" s="3">
        <v>0.69891535879629629</v>
      </c>
      <c r="D3234" t="s">
        <v>583</v>
      </c>
      <c r="E3234" t="s">
        <v>156</v>
      </c>
      <c r="R3234" t="s">
        <v>516</v>
      </c>
    </row>
    <row r="3235" spans="1:29" x14ac:dyDescent="0.25">
      <c r="A3235" t="s">
        <v>0</v>
      </c>
      <c r="B3235" s="1">
        <v>44455</v>
      </c>
      <c r="C3235" s="3">
        <v>0.69892060185185179</v>
      </c>
      <c r="D3235" t="s">
        <v>583</v>
      </c>
      <c r="E3235" t="s">
        <v>483</v>
      </c>
    </row>
    <row r="3236" spans="1:29" x14ac:dyDescent="0.25">
      <c r="A3236" t="s">
        <v>0</v>
      </c>
      <c r="B3236" s="1">
        <v>44455</v>
      </c>
      <c r="C3236" s="3">
        <v>0.69892079861111112</v>
      </c>
      <c r="D3236" t="s">
        <v>583</v>
      </c>
      <c r="E3236" t="s">
        <v>486</v>
      </c>
    </row>
    <row r="3237" spans="1:29" x14ac:dyDescent="0.25">
      <c r="A3237" t="s">
        <v>0</v>
      </c>
      <c r="B3237" s="1">
        <v>44455</v>
      </c>
      <c r="C3237" s="3">
        <v>0.69892104166666658</v>
      </c>
      <c r="D3237" t="s">
        <v>583</v>
      </c>
      <c r="E3237" t="s">
        <v>156</v>
      </c>
      <c r="R3237" t="s">
        <v>490</v>
      </c>
    </row>
    <row r="3238" spans="1:29" x14ac:dyDescent="0.25">
      <c r="A3238" t="s">
        <v>0</v>
      </c>
      <c r="B3238" s="1">
        <v>44455</v>
      </c>
      <c r="C3238" s="3">
        <v>0.69892546296296298</v>
      </c>
      <c r="D3238" t="s">
        <v>583</v>
      </c>
      <c r="E3238" t="s">
        <v>156</v>
      </c>
      <c r="R3238">
        <v>-0.3</v>
      </c>
    </row>
    <row r="3239" spans="1:29" x14ac:dyDescent="0.25">
      <c r="A3239" t="s">
        <v>0</v>
      </c>
      <c r="B3239" s="1">
        <v>44455</v>
      </c>
      <c r="C3239" s="3">
        <v>0.69892546296296298</v>
      </c>
      <c r="D3239" t="s">
        <v>583</v>
      </c>
      <c r="E3239" t="s">
        <v>491</v>
      </c>
      <c r="F3239">
        <v>-0.3</v>
      </c>
      <c r="G3239">
        <v>49.636415</v>
      </c>
      <c r="H3239">
        <v>32.725000000000001</v>
      </c>
      <c r="I3239" t="s">
        <v>101</v>
      </c>
      <c r="R3239">
        <v>-0.3</v>
      </c>
      <c r="S3239">
        <v>-0.3</v>
      </c>
      <c r="T3239">
        <v>-0.27809299999999998</v>
      </c>
      <c r="U3239">
        <v>-2.0799999999999998E-3</v>
      </c>
      <c r="V3239">
        <v>6.6670000000000002E-3</v>
      </c>
      <c r="W3239">
        <v>1.6670000000000001E-3</v>
      </c>
      <c r="X3239">
        <v>5.5000000000000002E-5</v>
      </c>
      <c r="Y3239">
        <v>3000</v>
      </c>
    </row>
    <row r="3240" spans="1:29" x14ac:dyDescent="0.25">
      <c r="A3240" t="s">
        <v>0</v>
      </c>
      <c r="B3240" s="1">
        <v>44455</v>
      </c>
      <c r="C3240" s="3">
        <v>0.69893320601851849</v>
      </c>
      <c r="D3240" t="s">
        <v>583</v>
      </c>
      <c r="E3240" t="s">
        <v>483</v>
      </c>
    </row>
    <row r="3241" spans="1:29" x14ac:dyDescent="0.25">
      <c r="A3241" t="s">
        <v>0</v>
      </c>
      <c r="B3241" s="1">
        <v>44455</v>
      </c>
      <c r="C3241" s="3">
        <v>0.69893329861111109</v>
      </c>
      <c r="D3241" t="s">
        <v>583</v>
      </c>
      <c r="E3241" t="s">
        <v>484</v>
      </c>
      <c r="F3241">
        <v>-0.3</v>
      </c>
      <c r="G3241">
        <v>49.638477000000002</v>
      </c>
      <c r="H3241">
        <v>32.65</v>
      </c>
      <c r="I3241">
        <v>5</v>
      </c>
      <c r="J3241">
        <v>22.432869</v>
      </c>
      <c r="K3241">
        <v>6529.1399739999997</v>
      </c>
      <c r="M3241">
        <v>32.65</v>
      </c>
      <c r="N3241">
        <v>155.5</v>
      </c>
      <c r="O3241">
        <v>115.159856</v>
      </c>
      <c r="P3241">
        <v>652.88713499999994</v>
      </c>
      <c r="Z3241">
        <v>1227.4799800000001</v>
      </c>
      <c r="AA3241">
        <v>15.42</v>
      </c>
      <c r="AB3241">
        <v>20.927999</v>
      </c>
      <c r="AC3241">
        <v>15.42</v>
      </c>
    </row>
    <row r="3242" spans="1:29" x14ac:dyDescent="0.25">
      <c r="A3242" t="s">
        <v>0</v>
      </c>
      <c r="B3242" s="1">
        <v>44455</v>
      </c>
      <c r="C3242" s="3">
        <v>0.69893434027777779</v>
      </c>
      <c r="D3242" t="s">
        <v>583</v>
      </c>
      <c r="E3242" t="s">
        <v>485</v>
      </c>
    </row>
    <row r="3243" spans="1:29" x14ac:dyDescent="0.25">
      <c r="A3243" t="s">
        <v>0</v>
      </c>
      <c r="B3243" s="1">
        <v>44455</v>
      </c>
      <c r="C3243" s="3">
        <v>0.69893439814814817</v>
      </c>
      <c r="D3243" t="s">
        <v>583</v>
      </c>
      <c r="E3243" t="s">
        <v>497</v>
      </c>
      <c r="L3243" t="s">
        <v>510</v>
      </c>
    </row>
    <row r="3244" spans="1:29" x14ac:dyDescent="0.25">
      <c r="A3244" t="s">
        <v>0</v>
      </c>
      <c r="B3244" s="1">
        <v>44455</v>
      </c>
      <c r="C3244" s="3">
        <v>0.69895552083333323</v>
      </c>
      <c r="D3244" t="s">
        <v>583</v>
      </c>
      <c r="E3244" t="s">
        <v>486</v>
      </c>
    </row>
    <row r="3245" spans="1:29" x14ac:dyDescent="0.25">
      <c r="A3245" t="s">
        <v>0</v>
      </c>
      <c r="B3245" s="1">
        <v>44455</v>
      </c>
      <c r="C3245" s="3">
        <v>0.69893439814814817</v>
      </c>
      <c r="D3245" t="s">
        <v>583</v>
      </c>
      <c r="E3245" t="s">
        <v>497</v>
      </c>
      <c r="L3245" t="s">
        <v>511</v>
      </c>
    </row>
    <row r="3246" spans="1:29" x14ac:dyDescent="0.25">
      <c r="A3246" t="s">
        <v>0</v>
      </c>
      <c r="B3246" s="1">
        <v>44455</v>
      </c>
      <c r="C3246" s="3">
        <v>0.69893672453703692</v>
      </c>
      <c r="D3246" t="s">
        <v>583</v>
      </c>
      <c r="E3246" t="s">
        <v>497</v>
      </c>
      <c r="L3246" t="s">
        <v>512</v>
      </c>
    </row>
    <row r="3247" spans="1:29" x14ac:dyDescent="0.25">
      <c r="A3247" t="s">
        <v>0</v>
      </c>
      <c r="B3247" s="1">
        <v>44455</v>
      </c>
      <c r="C3247" s="3">
        <v>0.69893672453703692</v>
      </c>
      <c r="D3247" t="s">
        <v>583</v>
      </c>
      <c r="E3247" t="s">
        <v>497</v>
      </c>
      <c r="L3247" t="s">
        <v>511</v>
      </c>
    </row>
    <row r="3248" spans="1:29" x14ac:dyDescent="0.25">
      <c r="A3248" t="s">
        <v>0</v>
      </c>
      <c r="B3248" s="1">
        <v>44455</v>
      </c>
      <c r="C3248" s="3">
        <v>0.6989390509259259</v>
      </c>
      <c r="D3248" t="s">
        <v>583</v>
      </c>
      <c r="E3248" t="s">
        <v>497</v>
      </c>
      <c r="L3248" t="s">
        <v>513</v>
      </c>
    </row>
    <row r="3249" spans="1:25" x14ac:dyDescent="0.25">
      <c r="A3249" t="s">
        <v>0</v>
      </c>
      <c r="B3249" s="1">
        <v>44455</v>
      </c>
      <c r="C3249" s="3">
        <v>0.6989390509259259</v>
      </c>
      <c r="D3249" t="s">
        <v>583</v>
      </c>
      <c r="E3249" t="s">
        <v>497</v>
      </c>
      <c r="L3249" t="s">
        <v>511</v>
      </c>
    </row>
    <row r="3250" spans="1:25" x14ac:dyDescent="0.25">
      <c r="A3250" t="s">
        <v>0</v>
      </c>
      <c r="B3250" s="1">
        <v>44455</v>
      </c>
      <c r="C3250" s="3">
        <v>0.69894136574074073</v>
      </c>
      <c r="D3250" t="s">
        <v>583</v>
      </c>
      <c r="E3250" t="s">
        <v>497</v>
      </c>
      <c r="L3250" t="s">
        <v>514</v>
      </c>
    </row>
    <row r="3251" spans="1:25" x14ac:dyDescent="0.25">
      <c r="A3251" t="s">
        <v>0</v>
      </c>
      <c r="B3251" s="1">
        <v>44455</v>
      </c>
      <c r="C3251" s="3">
        <v>0.69894137731481487</v>
      </c>
      <c r="D3251" t="s">
        <v>583</v>
      </c>
      <c r="E3251" t="s">
        <v>497</v>
      </c>
      <c r="L3251" t="s">
        <v>515</v>
      </c>
    </row>
    <row r="3252" spans="1:25" x14ac:dyDescent="0.25">
      <c r="A3252" t="s">
        <v>0</v>
      </c>
      <c r="B3252" s="1">
        <v>44455</v>
      </c>
      <c r="C3252" s="3">
        <v>0.69895165509259261</v>
      </c>
      <c r="D3252" t="s">
        <v>583</v>
      </c>
      <c r="E3252" t="s">
        <v>156</v>
      </c>
      <c r="R3252" t="s">
        <v>157</v>
      </c>
    </row>
    <row r="3253" spans="1:25" x14ac:dyDescent="0.25">
      <c r="A3253" t="s">
        <v>0</v>
      </c>
      <c r="B3253" s="1">
        <v>44455</v>
      </c>
      <c r="C3253" s="3">
        <v>0.69895171296296299</v>
      </c>
      <c r="D3253" t="s">
        <v>583</v>
      </c>
      <c r="E3253" t="s">
        <v>156</v>
      </c>
      <c r="R3253" t="s">
        <v>516</v>
      </c>
    </row>
    <row r="3254" spans="1:25" x14ac:dyDescent="0.25">
      <c r="A3254" t="s">
        <v>0</v>
      </c>
      <c r="B3254" s="1">
        <v>44455</v>
      </c>
      <c r="C3254" s="3">
        <v>0.69895578703703709</v>
      </c>
      <c r="D3254" t="s">
        <v>583</v>
      </c>
      <c r="E3254" t="s">
        <v>156</v>
      </c>
      <c r="R3254" t="s">
        <v>490</v>
      </c>
    </row>
    <row r="3255" spans="1:25" x14ac:dyDescent="0.25">
      <c r="A3255" t="s">
        <v>0</v>
      </c>
      <c r="B3255" s="1">
        <v>44455</v>
      </c>
      <c r="C3255" s="3">
        <v>0.69895752314814807</v>
      </c>
      <c r="D3255" t="s">
        <v>583</v>
      </c>
      <c r="E3255" t="s">
        <v>483</v>
      </c>
    </row>
    <row r="3256" spans="1:25" x14ac:dyDescent="0.25">
      <c r="A3256" t="s">
        <v>0</v>
      </c>
      <c r="B3256" s="1">
        <v>44455</v>
      </c>
      <c r="C3256" s="3">
        <v>0.69896017361111118</v>
      </c>
      <c r="D3256" t="s">
        <v>583</v>
      </c>
      <c r="E3256" t="s">
        <v>156</v>
      </c>
      <c r="R3256">
        <v>-0.28999999999999998</v>
      </c>
    </row>
    <row r="3257" spans="1:25" x14ac:dyDescent="0.25">
      <c r="A3257" t="s">
        <v>0</v>
      </c>
      <c r="B3257" s="1">
        <v>44455</v>
      </c>
      <c r="C3257" s="3">
        <v>0.69896017361111118</v>
      </c>
      <c r="D3257" t="s">
        <v>583</v>
      </c>
      <c r="E3257" t="s">
        <v>491</v>
      </c>
      <c r="F3257">
        <v>-0.28999999999999998</v>
      </c>
      <c r="G3257">
        <v>49.629297999999999</v>
      </c>
      <c r="H3257">
        <v>32.725000000000001</v>
      </c>
      <c r="I3257" t="s">
        <v>101</v>
      </c>
      <c r="R3257">
        <v>-0.28999999999999998</v>
      </c>
      <c r="S3257">
        <v>-0.28999999999999998</v>
      </c>
      <c r="T3257">
        <v>-0.30847200000000002</v>
      </c>
      <c r="U3257">
        <v>-3.1080000000000001E-3</v>
      </c>
      <c r="V3257">
        <v>-3.333E-3</v>
      </c>
      <c r="W3257">
        <v>1.6670000000000001E-3</v>
      </c>
      <c r="X3257">
        <v>8.3999999999999995E-5</v>
      </c>
      <c r="Y3257">
        <v>3000</v>
      </c>
    </row>
    <row r="3258" spans="1:25" x14ac:dyDescent="0.25">
      <c r="A3258" t="s">
        <v>0</v>
      </c>
      <c r="B3258" s="1">
        <v>44455</v>
      </c>
      <c r="C3258" s="3">
        <v>0.69896979166666673</v>
      </c>
      <c r="D3258" t="s">
        <v>583</v>
      </c>
      <c r="E3258" t="s">
        <v>483</v>
      </c>
    </row>
    <row r="3259" spans="1:25" x14ac:dyDescent="0.25">
      <c r="A3259" t="s">
        <v>0</v>
      </c>
      <c r="B3259" s="1">
        <v>44455</v>
      </c>
      <c r="C3259" s="3">
        <v>0.69898165509259258</v>
      </c>
      <c r="D3259" t="s">
        <v>583</v>
      </c>
      <c r="E3259" t="s">
        <v>483</v>
      </c>
    </row>
    <row r="3260" spans="1:25" x14ac:dyDescent="0.25">
      <c r="A3260" t="s">
        <v>0</v>
      </c>
      <c r="B3260" s="1">
        <v>44455</v>
      </c>
      <c r="C3260" s="3">
        <v>0.69899024305555557</v>
      </c>
      <c r="D3260" t="s">
        <v>583</v>
      </c>
      <c r="E3260" t="s">
        <v>486</v>
      </c>
    </row>
    <row r="3261" spans="1:25" x14ac:dyDescent="0.25">
      <c r="A3261" t="s">
        <v>0</v>
      </c>
      <c r="B3261" s="1">
        <v>44455</v>
      </c>
      <c r="C3261" s="3">
        <v>0.69898843750000006</v>
      </c>
      <c r="D3261" t="s">
        <v>583</v>
      </c>
      <c r="E3261" t="s">
        <v>156</v>
      </c>
      <c r="R3261" t="s">
        <v>157</v>
      </c>
    </row>
    <row r="3262" spans="1:25" x14ac:dyDescent="0.25">
      <c r="A3262" t="s">
        <v>0</v>
      </c>
      <c r="B3262" s="1">
        <v>44455</v>
      </c>
      <c r="C3262" s="3">
        <v>0.69898849537037044</v>
      </c>
      <c r="D3262" t="s">
        <v>583</v>
      </c>
      <c r="E3262" t="s">
        <v>156</v>
      </c>
      <c r="R3262" t="s">
        <v>516</v>
      </c>
    </row>
    <row r="3263" spans="1:25" x14ac:dyDescent="0.25">
      <c r="A3263" t="s">
        <v>0</v>
      </c>
      <c r="B3263" s="1">
        <v>44455</v>
      </c>
      <c r="C3263" s="3">
        <v>0.69899048611111114</v>
      </c>
      <c r="D3263" t="s">
        <v>583</v>
      </c>
      <c r="E3263" t="s">
        <v>156</v>
      </c>
      <c r="R3263" t="s">
        <v>490</v>
      </c>
    </row>
    <row r="3264" spans="1:25" x14ac:dyDescent="0.25">
      <c r="A3264" t="s">
        <v>0</v>
      </c>
      <c r="B3264" s="1">
        <v>44455</v>
      </c>
      <c r="C3264" s="3">
        <v>0.69899390046296295</v>
      </c>
      <c r="D3264" t="s">
        <v>583</v>
      </c>
      <c r="E3264" t="s">
        <v>483</v>
      </c>
    </row>
    <row r="3265" spans="1:29" x14ac:dyDescent="0.25">
      <c r="A3265" t="s">
        <v>0</v>
      </c>
      <c r="B3265" s="1">
        <v>44455</v>
      </c>
      <c r="C3265" s="3">
        <v>0.69899490740740744</v>
      </c>
      <c r="D3265" t="s">
        <v>583</v>
      </c>
      <c r="E3265" t="s">
        <v>156</v>
      </c>
      <c r="R3265">
        <v>-0.3</v>
      </c>
    </row>
    <row r="3266" spans="1:29" x14ac:dyDescent="0.25">
      <c r="A3266" t="s">
        <v>0</v>
      </c>
      <c r="B3266" s="1">
        <v>44455</v>
      </c>
      <c r="C3266" s="3">
        <v>0.69899490740740744</v>
      </c>
      <c r="D3266" t="s">
        <v>583</v>
      </c>
      <c r="E3266" t="s">
        <v>491</v>
      </c>
      <c r="F3266">
        <v>-0.3</v>
      </c>
      <c r="G3266">
        <v>49.650342000000002</v>
      </c>
      <c r="H3266">
        <v>32.725000000000001</v>
      </c>
      <c r="I3266" t="s">
        <v>101</v>
      </c>
      <c r="R3266">
        <v>-0.3</v>
      </c>
      <c r="S3266">
        <v>-0.3</v>
      </c>
      <c r="T3266">
        <v>-0.33272099999999999</v>
      </c>
      <c r="U3266">
        <v>-1.684E-3</v>
      </c>
      <c r="V3266">
        <v>3.333E-3</v>
      </c>
      <c r="W3266">
        <v>0</v>
      </c>
      <c r="X3266">
        <v>1.3999999999999999E-4</v>
      </c>
      <c r="Y3266">
        <v>3000</v>
      </c>
    </row>
    <row r="3267" spans="1:29" x14ac:dyDescent="0.25">
      <c r="A3267" t="s">
        <v>0</v>
      </c>
      <c r="B3267" s="1">
        <v>44455</v>
      </c>
      <c r="C3267" s="3">
        <v>0.69900634259259264</v>
      </c>
      <c r="D3267" t="s">
        <v>583</v>
      </c>
      <c r="E3267" t="s">
        <v>483</v>
      </c>
    </row>
    <row r="3268" spans="1:29" x14ac:dyDescent="0.25">
      <c r="A3268" t="s">
        <v>0</v>
      </c>
      <c r="B3268" s="1">
        <v>44455</v>
      </c>
      <c r="C3268" s="3">
        <v>0.69901802083333331</v>
      </c>
      <c r="D3268" t="s">
        <v>583</v>
      </c>
      <c r="E3268" t="s">
        <v>483</v>
      </c>
    </row>
    <row r="3269" spans="1:29" x14ac:dyDescent="0.25">
      <c r="A3269" t="s">
        <v>0</v>
      </c>
      <c r="B3269" s="1">
        <v>44455</v>
      </c>
      <c r="C3269" s="3">
        <v>0.69902497685185183</v>
      </c>
      <c r="D3269" t="s">
        <v>583</v>
      </c>
      <c r="E3269" t="s">
        <v>486</v>
      </c>
    </row>
    <row r="3270" spans="1:29" x14ac:dyDescent="0.25">
      <c r="A3270" t="s">
        <v>0</v>
      </c>
      <c r="B3270" s="1">
        <v>44455</v>
      </c>
      <c r="C3270" s="3">
        <v>0.69902481481481482</v>
      </c>
      <c r="D3270" t="s">
        <v>583</v>
      </c>
      <c r="E3270" t="s">
        <v>156</v>
      </c>
      <c r="R3270" t="s">
        <v>157</v>
      </c>
    </row>
    <row r="3271" spans="1:29" x14ac:dyDescent="0.25">
      <c r="A3271" t="s">
        <v>0</v>
      </c>
      <c r="B3271" s="1">
        <v>44455</v>
      </c>
      <c r="C3271" s="3">
        <v>0.69902521990740751</v>
      </c>
      <c r="D3271" t="s">
        <v>583</v>
      </c>
      <c r="E3271" t="s">
        <v>156</v>
      </c>
      <c r="R3271" t="s">
        <v>490</v>
      </c>
    </row>
    <row r="3272" spans="1:29" x14ac:dyDescent="0.25">
      <c r="A3272" t="s">
        <v>0</v>
      </c>
      <c r="B3272" s="1">
        <v>44455</v>
      </c>
      <c r="C3272" s="3">
        <v>0.69902962962962967</v>
      </c>
      <c r="D3272" t="s">
        <v>583</v>
      </c>
      <c r="E3272" t="s">
        <v>156</v>
      </c>
      <c r="R3272">
        <v>-0.28000000000000003</v>
      </c>
    </row>
    <row r="3273" spans="1:29" x14ac:dyDescent="0.25">
      <c r="A3273" t="s">
        <v>0</v>
      </c>
      <c r="B3273" s="1">
        <v>44455</v>
      </c>
      <c r="C3273" s="3">
        <v>0.69902962962962967</v>
      </c>
      <c r="D3273" t="s">
        <v>583</v>
      </c>
      <c r="E3273" t="s">
        <v>491</v>
      </c>
      <c r="F3273">
        <v>-0.28000000000000003</v>
      </c>
      <c r="G3273">
        <v>49.641111000000002</v>
      </c>
      <c r="H3273">
        <v>32.725000000000001</v>
      </c>
      <c r="I3273" t="s">
        <v>101</v>
      </c>
      <c r="R3273">
        <v>-0.28000000000000003</v>
      </c>
      <c r="S3273">
        <v>-0.28000000000000003</v>
      </c>
      <c r="T3273">
        <v>-0.32783699999999999</v>
      </c>
      <c r="U3273">
        <v>1.7080000000000001E-3</v>
      </c>
      <c r="V3273">
        <v>-6.6670000000000002E-3</v>
      </c>
      <c r="W3273">
        <v>-1.6670000000000001E-3</v>
      </c>
      <c r="X3273">
        <v>1.8000000000000001E-4</v>
      </c>
      <c r="Y3273">
        <v>3000</v>
      </c>
    </row>
    <row r="3274" spans="1:29" x14ac:dyDescent="0.25">
      <c r="A3274" t="s">
        <v>0</v>
      </c>
      <c r="B3274" s="1">
        <v>44455</v>
      </c>
      <c r="C3274" s="3">
        <v>0.69903060185185184</v>
      </c>
      <c r="D3274" t="s">
        <v>583</v>
      </c>
      <c r="E3274" t="s">
        <v>483</v>
      </c>
    </row>
    <row r="3275" spans="1:29" x14ac:dyDescent="0.25">
      <c r="A3275" t="s">
        <v>0</v>
      </c>
      <c r="B3275" s="1">
        <v>44455</v>
      </c>
      <c r="C3275" s="3">
        <v>0.69904246527777769</v>
      </c>
      <c r="D3275" t="s">
        <v>583</v>
      </c>
      <c r="E3275" t="s">
        <v>483</v>
      </c>
    </row>
    <row r="3276" spans="1:29" x14ac:dyDescent="0.25">
      <c r="A3276" t="s">
        <v>0</v>
      </c>
      <c r="B3276" s="1">
        <v>44455</v>
      </c>
      <c r="C3276" s="3">
        <v>0.6990541550925925</v>
      </c>
      <c r="D3276" t="s">
        <v>583</v>
      </c>
      <c r="E3276" t="s">
        <v>483</v>
      </c>
    </row>
    <row r="3277" spans="1:29" x14ac:dyDescent="0.25">
      <c r="A3277" t="s">
        <v>0</v>
      </c>
      <c r="B3277" s="1">
        <v>44455</v>
      </c>
      <c r="C3277" s="3">
        <v>0.69905427083333338</v>
      </c>
      <c r="D3277" t="s">
        <v>583</v>
      </c>
      <c r="E3277" t="s">
        <v>484</v>
      </c>
      <c r="F3277">
        <v>-0.28000000000000003</v>
      </c>
      <c r="G3277">
        <v>49.647081999999997</v>
      </c>
      <c r="H3277">
        <v>32.65</v>
      </c>
      <c r="I3277">
        <v>10</v>
      </c>
      <c r="J3277">
        <v>22.499763000000002</v>
      </c>
      <c r="K3277">
        <v>6614.8305719999998</v>
      </c>
      <c r="M3277">
        <v>32.65</v>
      </c>
      <c r="N3277">
        <v>153.5</v>
      </c>
      <c r="O3277">
        <v>116.743391</v>
      </c>
      <c r="P3277">
        <v>661.45619499999998</v>
      </c>
      <c r="Z3277">
        <v>1227.540039</v>
      </c>
      <c r="AA3277">
        <v>15.44</v>
      </c>
      <c r="AB3277">
        <v>21.891000999999999</v>
      </c>
      <c r="AC3277">
        <v>15.44</v>
      </c>
    </row>
    <row r="3278" spans="1:29" x14ac:dyDescent="0.25">
      <c r="A3278" t="s">
        <v>0</v>
      </c>
      <c r="B3278" s="1">
        <v>44455</v>
      </c>
      <c r="C3278" s="3">
        <v>0.69905531249999997</v>
      </c>
      <c r="D3278" t="s">
        <v>583</v>
      </c>
      <c r="E3278" t="s">
        <v>485</v>
      </c>
    </row>
    <row r="3279" spans="1:29" x14ac:dyDescent="0.25">
      <c r="A3279" t="s">
        <v>0</v>
      </c>
      <c r="B3279" s="1">
        <v>44455</v>
      </c>
      <c r="C3279" s="3">
        <v>0.69905968750000003</v>
      </c>
      <c r="D3279" t="s">
        <v>583</v>
      </c>
      <c r="E3279" t="s">
        <v>486</v>
      </c>
    </row>
    <row r="3280" spans="1:29" x14ac:dyDescent="0.25">
      <c r="A3280" t="s">
        <v>0</v>
      </c>
      <c r="B3280" s="1">
        <v>44455</v>
      </c>
      <c r="C3280" s="3">
        <v>0.6990553819444445</v>
      </c>
      <c r="D3280" t="s">
        <v>583</v>
      </c>
      <c r="E3280" t="s">
        <v>497</v>
      </c>
      <c r="L3280" t="s">
        <v>510</v>
      </c>
    </row>
    <row r="3281" spans="1:25" x14ac:dyDescent="0.25">
      <c r="A3281" t="s">
        <v>0</v>
      </c>
      <c r="B3281" s="1">
        <v>44455</v>
      </c>
      <c r="C3281" s="3">
        <v>0.69905539351851853</v>
      </c>
      <c r="D3281" t="s">
        <v>583</v>
      </c>
      <c r="E3281" t="s">
        <v>497</v>
      </c>
      <c r="L3281" t="s">
        <v>511</v>
      </c>
    </row>
    <row r="3282" spans="1:25" x14ac:dyDescent="0.25">
      <c r="A3282" t="s">
        <v>0</v>
      </c>
      <c r="B3282" s="1">
        <v>44455</v>
      </c>
      <c r="C3282" s="3">
        <v>0.69905769675925933</v>
      </c>
      <c r="D3282" t="s">
        <v>583</v>
      </c>
      <c r="E3282" t="s">
        <v>497</v>
      </c>
      <c r="L3282" t="s">
        <v>512</v>
      </c>
    </row>
    <row r="3283" spans="1:25" x14ac:dyDescent="0.25">
      <c r="A3283" t="s">
        <v>0</v>
      </c>
      <c r="B3283" s="1">
        <v>44455</v>
      </c>
      <c r="C3283" s="3">
        <v>0.69905770833333325</v>
      </c>
      <c r="D3283" t="s">
        <v>583</v>
      </c>
      <c r="E3283" t="s">
        <v>497</v>
      </c>
      <c r="L3283" t="s">
        <v>511</v>
      </c>
    </row>
    <row r="3284" spans="1:25" x14ac:dyDescent="0.25">
      <c r="A3284" t="s">
        <v>0</v>
      </c>
      <c r="B3284" s="1">
        <v>44455</v>
      </c>
      <c r="C3284" s="3">
        <v>0.69906003472222222</v>
      </c>
      <c r="D3284" t="s">
        <v>583</v>
      </c>
      <c r="E3284" t="s">
        <v>497</v>
      </c>
      <c r="L3284" t="s">
        <v>513</v>
      </c>
    </row>
    <row r="3285" spans="1:25" x14ac:dyDescent="0.25">
      <c r="A3285" t="s">
        <v>0</v>
      </c>
      <c r="B3285" s="1">
        <v>44455</v>
      </c>
      <c r="C3285" s="3">
        <v>0.69906004629629637</v>
      </c>
      <c r="D3285" t="s">
        <v>583</v>
      </c>
      <c r="E3285" t="s">
        <v>497</v>
      </c>
      <c r="L3285" t="s">
        <v>511</v>
      </c>
    </row>
    <row r="3286" spans="1:25" x14ac:dyDescent="0.25">
      <c r="A3286" t="s">
        <v>0</v>
      </c>
      <c r="B3286" s="1">
        <v>44455</v>
      </c>
      <c r="C3286" s="3">
        <v>0.69906133101851842</v>
      </c>
      <c r="D3286" t="s">
        <v>583</v>
      </c>
      <c r="E3286" t="s">
        <v>156</v>
      </c>
      <c r="R3286" t="s">
        <v>157</v>
      </c>
    </row>
    <row r="3287" spans="1:25" x14ac:dyDescent="0.25">
      <c r="A3287" t="s">
        <v>0</v>
      </c>
      <c r="B3287" s="1">
        <v>44455</v>
      </c>
      <c r="C3287" s="3">
        <v>0.69906142361111112</v>
      </c>
      <c r="D3287" t="s">
        <v>583</v>
      </c>
      <c r="E3287" t="s">
        <v>156</v>
      </c>
      <c r="R3287" t="s">
        <v>490</v>
      </c>
    </row>
    <row r="3288" spans="1:25" x14ac:dyDescent="0.25">
      <c r="A3288" t="s">
        <v>0</v>
      </c>
      <c r="B3288" s="1">
        <v>44455</v>
      </c>
      <c r="C3288" s="3">
        <v>0.69906234953703705</v>
      </c>
      <c r="D3288" t="s">
        <v>583</v>
      </c>
      <c r="E3288" t="s">
        <v>497</v>
      </c>
      <c r="L3288" t="s">
        <v>514</v>
      </c>
    </row>
    <row r="3289" spans="1:25" x14ac:dyDescent="0.25">
      <c r="A3289" t="s">
        <v>0</v>
      </c>
      <c r="B3289" s="1">
        <v>44455</v>
      </c>
      <c r="C3289" s="3">
        <v>0.6990623611111112</v>
      </c>
      <c r="D3289" t="s">
        <v>583</v>
      </c>
      <c r="E3289" t="s">
        <v>497</v>
      </c>
      <c r="L3289" t="s">
        <v>515</v>
      </c>
    </row>
    <row r="3290" spans="1:25" x14ac:dyDescent="0.25">
      <c r="A3290" t="s">
        <v>0</v>
      </c>
      <c r="B3290" s="1">
        <v>44455</v>
      </c>
      <c r="C3290" s="3">
        <v>0.69906583333333339</v>
      </c>
      <c r="D3290" t="s">
        <v>583</v>
      </c>
      <c r="E3290" t="s">
        <v>156</v>
      </c>
      <c r="R3290">
        <v>-0.28999999999999998</v>
      </c>
    </row>
    <row r="3291" spans="1:25" x14ac:dyDescent="0.25">
      <c r="A3291" t="s">
        <v>0</v>
      </c>
      <c r="B3291" s="1">
        <v>44455</v>
      </c>
      <c r="C3291" s="3">
        <v>0.69906583333333339</v>
      </c>
      <c r="D3291" t="s">
        <v>583</v>
      </c>
      <c r="E3291" t="s">
        <v>491</v>
      </c>
      <c r="F3291">
        <v>-0.28999999999999998</v>
      </c>
      <c r="G3291">
        <v>49.647081999999997</v>
      </c>
      <c r="H3291">
        <v>32.725000000000001</v>
      </c>
      <c r="I3291" t="s">
        <v>101</v>
      </c>
      <c r="R3291">
        <v>-0.28999999999999998</v>
      </c>
      <c r="S3291">
        <v>-0.28999999999999998</v>
      </c>
      <c r="T3291">
        <v>-0.307952</v>
      </c>
      <c r="U3291">
        <v>4.4819999999999999E-3</v>
      </c>
      <c r="V3291">
        <v>3.333E-3</v>
      </c>
      <c r="W3291">
        <v>-1.6670000000000001E-3</v>
      </c>
      <c r="X3291">
        <v>1.8900000000000001E-4</v>
      </c>
      <c r="Y3291">
        <v>3000</v>
      </c>
    </row>
    <row r="3292" spans="1:25" x14ac:dyDescent="0.25">
      <c r="A3292" t="s">
        <v>0</v>
      </c>
      <c r="B3292" s="1">
        <v>44455</v>
      </c>
      <c r="C3292" s="3">
        <v>0.69907874999999997</v>
      </c>
      <c r="D3292" t="s">
        <v>583</v>
      </c>
      <c r="E3292" t="s">
        <v>483</v>
      </c>
    </row>
    <row r="3293" spans="1:25" x14ac:dyDescent="0.25">
      <c r="A3293" t="s">
        <v>0</v>
      </c>
      <c r="B3293" s="1">
        <v>44455</v>
      </c>
      <c r="C3293" s="3">
        <v>0.69909061342592593</v>
      </c>
      <c r="D3293" t="s">
        <v>583</v>
      </c>
      <c r="E3293" t="s">
        <v>483</v>
      </c>
    </row>
    <row r="3294" spans="1:25" x14ac:dyDescent="0.25">
      <c r="A3294" t="s">
        <v>0</v>
      </c>
      <c r="B3294" s="1">
        <v>44455</v>
      </c>
      <c r="C3294" s="3">
        <v>0.69909442129629629</v>
      </c>
      <c r="D3294" t="s">
        <v>583</v>
      </c>
      <c r="E3294" t="s">
        <v>486</v>
      </c>
    </row>
    <row r="3295" spans="1:25" x14ac:dyDescent="0.25">
      <c r="A3295" t="s">
        <v>0</v>
      </c>
      <c r="B3295" s="1">
        <v>44455</v>
      </c>
      <c r="C3295" s="3">
        <v>0.69909615740740738</v>
      </c>
      <c r="D3295" t="s">
        <v>583</v>
      </c>
      <c r="E3295" t="s">
        <v>156</v>
      </c>
      <c r="R3295" t="s">
        <v>157</v>
      </c>
    </row>
    <row r="3296" spans="1:25" x14ac:dyDescent="0.25">
      <c r="A3296" t="s">
        <v>0</v>
      </c>
      <c r="B3296" s="1">
        <v>44455</v>
      </c>
      <c r="C3296" s="3">
        <v>0.69909626157407401</v>
      </c>
      <c r="D3296" t="s">
        <v>583</v>
      </c>
      <c r="E3296" t="s">
        <v>156</v>
      </c>
      <c r="R3296" t="s">
        <v>490</v>
      </c>
    </row>
    <row r="3297" spans="1:25" x14ac:dyDescent="0.25">
      <c r="A3297" t="s">
        <v>0</v>
      </c>
      <c r="B3297" s="1">
        <v>44455</v>
      </c>
      <c r="C3297" s="3">
        <v>0.69910068287037042</v>
      </c>
      <c r="D3297" t="s">
        <v>583</v>
      </c>
      <c r="E3297" t="s">
        <v>156</v>
      </c>
      <c r="R3297">
        <v>-0.28999999999999998</v>
      </c>
    </row>
    <row r="3298" spans="1:25" x14ac:dyDescent="0.25">
      <c r="A3298" t="s">
        <v>0</v>
      </c>
      <c r="B3298" s="1">
        <v>44455</v>
      </c>
      <c r="C3298" s="3">
        <v>0.69910288194444448</v>
      </c>
      <c r="D3298" t="s">
        <v>583</v>
      </c>
      <c r="E3298" t="s">
        <v>594</v>
      </c>
    </row>
    <row r="3299" spans="1:25" x14ac:dyDescent="0.25">
      <c r="A3299" t="s">
        <v>0</v>
      </c>
      <c r="B3299" s="1">
        <v>44455</v>
      </c>
      <c r="C3299" s="3">
        <v>0.69910068287037042</v>
      </c>
      <c r="D3299" t="s">
        <v>583</v>
      </c>
      <c r="E3299" t="s">
        <v>491</v>
      </c>
      <c r="F3299">
        <v>-0.28999999999999998</v>
      </c>
      <c r="G3299">
        <v>49.640138999999998</v>
      </c>
      <c r="H3299">
        <v>32.725000000000001</v>
      </c>
      <c r="I3299" t="s">
        <v>101</v>
      </c>
      <c r="R3299">
        <v>-0.28999999999999998</v>
      </c>
      <c r="S3299">
        <v>-0.28999999999999998</v>
      </c>
      <c r="T3299">
        <v>-0.29577999999999999</v>
      </c>
      <c r="U3299">
        <v>4.7039999999999998E-3</v>
      </c>
      <c r="V3299">
        <v>0</v>
      </c>
      <c r="W3299">
        <v>1.6670000000000001E-3</v>
      </c>
      <c r="X3299">
        <v>1.84E-4</v>
      </c>
      <c r="Y3299">
        <v>3000</v>
      </c>
    </row>
    <row r="3300" spans="1:25" x14ac:dyDescent="0.25">
      <c r="A3300" t="s">
        <v>0</v>
      </c>
      <c r="B3300" s="1">
        <v>44455</v>
      </c>
      <c r="C3300" s="3">
        <v>0.6991033333333333</v>
      </c>
      <c r="D3300" t="s">
        <v>583</v>
      </c>
      <c r="E3300" t="s">
        <v>483</v>
      </c>
    </row>
    <row r="3301" spans="1:25" x14ac:dyDescent="0.25">
      <c r="A3301" t="s">
        <v>0</v>
      </c>
      <c r="B3301" s="1">
        <v>44455</v>
      </c>
      <c r="C3301" s="3">
        <v>0.69911520833333329</v>
      </c>
      <c r="D3301" t="s">
        <v>583</v>
      </c>
      <c r="E3301" t="s">
        <v>483</v>
      </c>
    </row>
    <row r="3302" spans="1:25" x14ac:dyDescent="0.25">
      <c r="A3302" t="s">
        <v>0</v>
      </c>
      <c r="B3302" s="1">
        <v>44455</v>
      </c>
      <c r="C3302" s="3">
        <v>0.69912200231481492</v>
      </c>
      <c r="D3302" t="s">
        <v>583</v>
      </c>
      <c r="E3302" t="s">
        <v>156</v>
      </c>
      <c r="R3302" t="s">
        <v>157</v>
      </c>
    </row>
    <row r="3303" spans="1:25" x14ac:dyDescent="0.25">
      <c r="A3303" t="s">
        <v>0</v>
      </c>
      <c r="B3303" s="1">
        <v>44455</v>
      </c>
      <c r="C3303" s="3">
        <v>0.69912206018518519</v>
      </c>
      <c r="D3303" t="s">
        <v>583</v>
      </c>
      <c r="E3303" t="s">
        <v>156</v>
      </c>
      <c r="R3303" t="s">
        <v>516</v>
      </c>
    </row>
    <row r="3304" spans="1:25" x14ac:dyDescent="0.25">
      <c r="A3304" t="s">
        <v>0</v>
      </c>
      <c r="B3304" s="1">
        <v>44455</v>
      </c>
      <c r="C3304" s="3">
        <v>0.69912731481481483</v>
      </c>
      <c r="D3304" t="s">
        <v>583</v>
      </c>
      <c r="E3304" t="s">
        <v>483</v>
      </c>
    </row>
    <row r="3305" spans="1:25" x14ac:dyDescent="0.25">
      <c r="A3305" t="s">
        <v>0</v>
      </c>
      <c r="B3305" s="1">
        <v>44455</v>
      </c>
      <c r="C3305" s="3">
        <v>0.69912913194444448</v>
      </c>
      <c r="D3305" t="s">
        <v>583</v>
      </c>
      <c r="E3305" t="s">
        <v>486</v>
      </c>
    </row>
    <row r="3306" spans="1:25" x14ac:dyDescent="0.25">
      <c r="A3306" t="s">
        <v>0</v>
      </c>
      <c r="B3306" s="1">
        <v>44455</v>
      </c>
      <c r="C3306" s="3">
        <v>0.69912937500000005</v>
      </c>
      <c r="D3306" t="s">
        <v>583</v>
      </c>
      <c r="E3306" t="s">
        <v>156</v>
      </c>
      <c r="R3306" t="s">
        <v>490</v>
      </c>
    </row>
    <row r="3307" spans="1:25" x14ac:dyDescent="0.25">
      <c r="A3307" t="s">
        <v>0</v>
      </c>
      <c r="B3307" s="1">
        <v>44455</v>
      </c>
      <c r="C3307" s="3">
        <v>0.69913378472222221</v>
      </c>
      <c r="D3307" t="s">
        <v>583</v>
      </c>
      <c r="E3307" t="s">
        <v>156</v>
      </c>
      <c r="R3307">
        <v>-0.27</v>
      </c>
    </row>
    <row r="3308" spans="1:25" x14ac:dyDescent="0.25">
      <c r="A3308" t="s">
        <v>0</v>
      </c>
      <c r="B3308" s="1">
        <v>44455</v>
      </c>
      <c r="C3308" s="3">
        <v>0.69913378472222221</v>
      </c>
      <c r="D3308" t="s">
        <v>583</v>
      </c>
      <c r="E3308" t="s">
        <v>491</v>
      </c>
      <c r="F3308">
        <v>-0.27</v>
      </c>
      <c r="G3308">
        <v>49.635356000000002</v>
      </c>
      <c r="H3308">
        <v>32.725000000000001</v>
      </c>
      <c r="I3308" t="s">
        <v>101</v>
      </c>
      <c r="R3308">
        <v>-0.27</v>
      </c>
      <c r="S3308">
        <v>-0.27</v>
      </c>
      <c r="T3308">
        <v>-0.29285800000000001</v>
      </c>
      <c r="U3308">
        <v>2.4859999999999999E-3</v>
      </c>
      <c r="V3308">
        <v>-6.6670000000000002E-3</v>
      </c>
      <c r="W3308">
        <v>-3.333E-3</v>
      </c>
      <c r="X3308">
        <v>1.8000000000000001E-4</v>
      </c>
      <c r="Y3308">
        <v>3000</v>
      </c>
    </row>
    <row r="3309" spans="1:25" x14ac:dyDescent="0.25">
      <c r="A3309" t="s">
        <v>0</v>
      </c>
      <c r="B3309" s="1">
        <v>44455</v>
      </c>
      <c r="C3309" s="3">
        <v>0.69913993055555557</v>
      </c>
      <c r="D3309" t="s">
        <v>583</v>
      </c>
      <c r="E3309" t="s">
        <v>483</v>
      </c>
    </row>
    <row r="3310" spans="1:25" x14ac:dyDescent="0.25">
      <c r="A3310" t="s">
        <v>0</v>
      </c>
      <c r="B3310" s="1">
        <v>44455</v>
      </c>
      <c r="C3310" s="3">
        <v>0.69915160879629623</v>
      </c>
      <c r="D3310" t="s">
        <v>583</v>
      </c>
      <c r="E3310" t="s">
        <v>483</v>
      </c>
    </row>
    <row r="3311" spans="1:25" x14ac:dyDescent="0.25">
      <c r="A3311" t="s">
        <v>0</v>
      </c>
      <c r="B3311" s="1">
        <v>44455</v>
      </c>
      <c r="C3311" s="3">
        <v>0.69915841435185178</v>
      </c>
      <c r="D3311" t="s">
        <v>583</v>
      </c>
      <c r="E3311" t="s">
        <v>156</v>
      </c>
      <c r="R3311" t="s">
        <v>157</v>
      </c>
    </row>
    <row r="3312" spans="1:25" x14ac:dyDescent="0.25">
      <c r="A3312" t="s">
        <v>0</v>
      </c>
      <c r="B3312" s="1">
        <v>44455</v>
      </c>
      <c r="C3312" s="3">
        <v>0.69915846064814813</v>
      </c>
      <c r="D3312" t="s">
        <v>583</v>
      </c>
      <c r="E3312" t="s">
        <v>156</v>
      </c>
      <c r="R3312" t="s">
        <v>516</v>
      </c>
    </row>
    <row r="3313" spans="1:29" x14ac:dyDescent="0.25">
      <c r="A3313" t="s">
        <v>0</v>
      </c>
      <c r="B3313" s="1">
        <v>44455</v>
      </c>
      <c r="C3313" s="3">
        <v>0.69916369212962959</v>
      </c>
      <c r="D3313" t="s">
        <v>583</v>
      </c>
      <c r="E3313" t="s">
        <v>483</v>
      </c>
    </row>
    <row r="3314" spans="1:29" x14ac:dyDescent="0.25">
      <c r="A3314" t="s">
        <v>0</v>
      </c>
      <c r="B3314" s="1">
        <v>44455</v>
      </c>
      <c r="C3314" s="3">
        <v>0.69916385416666671</v>
      </c>
      <c r="D3314" t="s">
        <v>583</v>
      </c>
      <c r="E3314" t="s">
        <v>486</v>
      </c>
    </row>
    <row r="3315" spans="1:29" x14ac:dyDescent="0.25">
      <c r="A3315" t="s">
        <v>0</v>
      </c>
      <c r="B3315" s="1">
        <v>44455</v>
      </c>
      <c r="C3315" s="3">
        <v>0.69916409722222228</v>
      </c>
      <c r="D3315" t="s">
        <v>583</v>
      </c>
      <c r="E3315" t="s">
        <v>156</v>
      </c>
      <c r="R3315" t="s">
        <v>490</v>
      </c>
    </row>
    <row r="3316" spans="1:29" x14ac:dyDescent="0.25">
      <c r="A3316" t="s">
        <v>0</v>
      </c>
      <c r="B3316" s="1">
        <v>44455</v>
      </c>
      <c r="C3316" s="3">
        <v>0.69916850694444443</v>
      </c>
      <c r="D3316" t="s">
        <v>583</v>
      </c>
      <c r="E3316" t="s">
        <v>156</v>
      </c>
      <c r="R3316">
        <v>-0.28000000000000003</v>
      </c>
    </row>
    <row r="3317" spans="1:29" x14ac:dyDescent="0.25">
      <c r="A3317" t="s">
        <v>0</v>
      </c>
      <c r="B3317" s="1">
        <v>44455</v>
      </c>
      <c r="C3317" s="3">
        <v>0.69916850694444443</v>
      </c>
      <c r="D3317" t="s">
        <v>583</v>
      </c>
      <c r="E3317" t="s">
        <v>491</v>
      </c>
      <c r="F3317">
        <v>-0.28000000000000003</v>
      </c>
      <c r="G3317">
        <v>49.642238999999996</v>
      </c>
      <c r="H3317">
        <v>32.725000000000001</v>
      </c>
      <c r="I3317" t="s">
        <v>101</v>
      </c>
      <c r="R3317">
        <v>-0.28000000000000003</v>
      </c>
      <c r="S3317">
        <v>-0.28000000000000003</v>
      </c>
      <c r="T3317">
        <v>-0.29139599999999999</v>
      </c>
      <c r="U3317">
        <v>-7.5900000000000002E-4</v>
      </c>
      <c r="V3317">
        <v>3.333E-3</v>
      </c>
      <c r="W3317">
        <v>-1.6670000000000001E-3</v>
      </c>
      <c r="X3317">
        <v>1.7799999999999999E-4</v>
      </c>
      <c r="Y3317">
        <v>3000</v>
      </c>
    </row>
    <row r="3318" spans="1:29" x14ac:dyDescent="0.25">
      <c r="A3318" t="s">
        <v>0</v>
      </c>
      <c r="B3318" s="1">
        <v>44455</v>
      </c>
      <c r="C3318" s="3">
        <v>0.6991762962962963</v>
      </c>
      <c r="D3318" t="s">
        <v>583</v>
      </c>
      <c r="E3318" t="s">
        <v>483</v>
      </c>
    </row>
    <row r="3319" spans="1:29" x14ac:dyDescent="0.25">
      <c r="A3319" t="s">
        <v>0</v>
      </c>
      <c r="B3319" s="1">
        <v>44455</v>
      </c>
      <c r="C3319" s="3">
        <v>0.69917640046296292</v>
      </c>
      <c r="D3319" t="s">
        <v>583</v>
      </c>
      <c r="E3319" t="s">
        <v>484</v>
      </c>
      <c r="F3319">
        <v>-0.28000000000000003</v>
      </c>
      <c r="G3319">
        <v>49.649048000000001</v>
      </c>
      <c r="H3319">
        <v>32.65</v>
      </c>
      <c r="I3319">
        <v>10</v>
      </c>
      <c r="J3319">
        <v>22.579771999999998</v>
      </c>
      <c r="K3319">
        <v>6701.3270359999997</v>
      </c>
      <c r="M3319">
        <v>9.6</v>
      </c>
      <c r="N3319">
        <v>154</v>
      </c>
      <c r="O3319">
        <v>118.34358400000001</v>
      </c>
      <c r="P3319">
        <v>670.10584100000005</v>
      </c>
      <c r="Z3319">
        <v>1227.5699460000001</v>
      </c>
      <c r="AA3319">
        <v>15.44</v>
      </c>
      <c r="AB3319">
        <v>21.735001</v>
      </c>
      <c r="AC3319">
        <v>15.44</v>
      </c>
    </row>
    <row r="3320" spans="1:29" x14ac:dyDescent="0.25">
      <c r="A3320" t="s">
        <v>0</v>
      </c>
      <c r="B3320" s="1">
        <v>44455</v>
      </c>
      <c r="C3320" s="3">
        <v>0.69917747685185183</v>
      </c>
      <c r="D3320" t="s">
        <v>583</v>
      </c>
      <c r="E3320" t="s">
        <v>485</v>
      </c>
    </row>
    <row r="3321" spans="1:29" x14ac:dyDescent="0.25">
      <c r="A3321" t="s">
        <v>0</v>
      </c>
      <c r="B3321" s="1">
        <v>44455</v>
      </c>
      <c r="C3321" s="3">
        <v>0.6991984375000001</v>
      </c>
      <c r="D3321" t="s">
        <v>583</v>
      </c>
      <c r="E3321" t="s">
        <v>572</v>
      </c>
    </row>
    <row r="3322" spans="1:29" x14ac:dyDescent="0.25">
      <c r="A3322" t="s">
        <v>0</v>
      </c>
      <c r="B3322" s="1">
        <v>44455</v>
      </c>
      <c r="C3322" s="3">
        <v>0.69917753472222222</v>
      </c>
      <c r="D3322" t="s">
        <v>583</v>
      </c>
      <c r="E3322" t="s">
        <v>497</v>
      </c>
      <c r="L3322" t="s">
        <v>510</v>
      </c>
    </row>
    <row r="3323" spans="1:29" x14ac:dyDescent="0.25">
      <c r="A3323" t="s">
        <v>0</v>
      </c>
      <c r="B3323" s="1">
        <v>44455</v>
      </c>
      <c r="C3323" s="3">
        <v>0.69919877314814816</v>
      </c>
      <c r="D3323" t="s">
        <v>583</v>
      </c>
      <c r="E3323" t="s">
        <v>486</v>
      </c>
    </row>
    <row r="3324" spans="1:29" x14ac:dyDescent="0.25">
      <c r="A3324" t="s">
        <v>0</v>
      </c>
      <c r="B3324" s="1">
        <v>44455</v>
      </c>
      <c r="C3324" s="3">
        <v>0.69917754629629636</v>
      </c>
      <c r="D3324" t="s">
        <v>583</v>
      </c>
      <c r="E3324" t="s">
        <v>497</v>
      </c>
      <c r="L3324" t="s">
        <v>511</v>
      </c>
    </row>
    <row r="3325" spans="1:29" x14ac:dyDescent="0.25">
      <c r="A3325" t="s">
        <v>0</v>
      </c>
      <c r="B3325" s="1">
        <v>44455</v>
      </c>
      <c r="C3325" s="3">
        <v>0.69917986111111119</v>
      </c>
      <c r="D3325" t="s">
        <v>583</v>
      </c>
      <c r="E3325" t="s">
        <v>497</v>
      </c>
      <c r="L3325" t="s">
        <v>512</v>
      </c>
    </row>
    <row r="3326" spans="1:29" x14ac:dyDescent="0.25">
      <c r="A3326" t="s">
        <v>0</v>
      </c>
      <c r="B3326" s="1">
        <v>44455</v>
      </c>
      <c r="C3326" s="3">
        <v>0.69917986111111119</v>
      </c>
      <c r="D3326" t="s">
        <v>583</v>
      </c>
      <c r="E3326" t="s">
        <v>497</v>
      </c>
      <c r="L3326" t="s">
        <v>511</v>
      </c>
    </row>
    <row r="3327" spans="1:29" x14ac:dyDescent="0.25">
      <c r="A3327" t="s">
        <v>0</v>
      </c>
      <c r="B3327" s="1">
        <v>44455</v>
      </c>
      <c r="C3327" s="3">
        <v>0.69918217592592591</v>
      </c>
      <c r="D3327" t="s">
        <v>583</v>
      </c>
      <c r="E3327" t="s">
        <v>497</v>
      </c>
      <c r="L3327" t="s">
        <v>513</v>
      </c>
    </row>
    <row r="3328" spans="1:29" x14ac:dyDescent="0.25">
      <c r="A3328" t="s">
        <v>0</v>
      </c>
      <c r="B3328" s="1">
        <v>44455</v>
      </c>
      <c r="C3328" s="3">
        <v>0.69918218749999994</v>
      </c>
      <c r="D3328" t="s">
        <v>583</v>
      </c>
      <c r="E3328" t="s">
        <v>497</v>
      </c>
      <c r="L3328" t="s">
        <v>511</v>
      </c>
    </row>
    <row r="3329" spans="1:25" x14ac:dyDescent="0.25">
      <c r="A3329" t="s">
        <v>0</v>
      </c>
      <c r="B3329" s="1">
        <v>44455</v>
      </c>
      <c r="C3329" s="3">
        <v>0.69918451388888891</v>
      </c>
      <c r="D3329" t="s">
        <v>583</v>
      </c>
      <c r="E3329" t="s">
        <v>497</v>
      </c>
      <c r="L3329" t="s">
        <v>514</v>
      </c>
    </row>
    <row r="3330" spans="1:25" x14ac:dyDescent="0.25">
      <c r="A3330" t="s">
        <v>0</v>
      </c>
      <c r="B3330" s="1">
        <v>44455</v>
      </c>
      <c r="C3330" s="3">
        <v>0.69918452546296306</v>
      </c>
      <c r="D3330" t="s">
        <v>583</v>
      </c>
      <c r="E3330" t="s">
        <v>497</v>
      </c>
      <c r="L3330" t="s">
        <v>515</v>
      </c>
    </row>
    <row r="3331" spans="1:25" x14ac:dyDescent="0.25">
      <c r="A3331" t="s">
        <v>0</v>
      </c>
      <c r="B3331" s="1">
        <v>44455</v>
      </c>
      <c r="C3331" s="3">
        <v>0.69919476851851847</v>
      </c>
      <c r="D3331" t="s">
        <v>583</v>
      </c>
      <c r="E3331" t="s">
        <v>156</v>
      </c>
      <c r="R3331" t="s">
        <v>157</v>
      </c>
    </row>
    <row r="3332" spans="1:25" x14ac:dyDescent="0.25">
      <c r="A3332" t="s">
        <v>0</v>
      </c>
      <c r="B3332" s="1">
        <v>44455</v>
      </c>
      <c r="C3332" s="3">
        <v>0.69919482638888886</v>
      </c>
      <c r="D3332" t="s">
        <v>583</v>
      </c>
      <c r="E3332" t="s">
        <v>156</v>
      </c>
      <c r="R3332" t="s">
        <v>516</v>
      </c>
    </row>
    <row r="3333" spans="1:25" x14ac:dyDescent="0.25">
      <c r="A3333" t="s">
        <v>0</v>
      </c>
      <c r="B3333" s="1">
        <v>44455</v>
      </c>
      <c r="C3333" s="3">
        <v>0.69919903935185179</v>
      </c>
      <c r="D3333" t="s">
        <v>583</v>
      </c>
      <c r="E3333" t="s">
        <v>156</v>
      </c>
      <c r="R3333" t="s">
        <v>490</v>
      </c>
    </row>
    <row r="3334" spans="1:25" x14ac:dyDescent="0.25">
      <c r="A3334" t="s">
        <v>0</v>
      </c>
      <c r="B3334" s="1">
        <v>44455</v>
      </c>
      <c r="C3334" s="3">
        <v>0.69920083333333327</v>
      </c>
      <c r="D3334" t="s">
        <v>583</v>
      </c>
      <c r="E3334" t="s">
        <v>483</v>
      </c>
    </row>
    <row r="3335" spans="1:25" x14ac:dyDescent="0.25">
      <c r="A3335" t="s">
        <v>0</v>
      </c>
      <c r="B3335" s="1">
        <v>44455</v>
      </c>
      <c r="C3335" s="3">
        <v>0.69920343750000002</v>
      </c>
      <c r="D3335" t="s">
        <v>583</v>
      </c>
      <c r="E3335" t="s">
        <v>156</v>
      </c>
      <c r="R3335">
        <v>-0.28999999999999998</v>
      </c>
    </row>
    <row r="3336" spans="1:25" x14ac:dyDescent="0.25">
      <c r="A3336" t="s">
        <v>0</v>
      </c>
      <c r="B3336" s="1">
        <v>44455</v>
      </c>
      <c r="C3336" s="3">
        <v>0.69920343750000002</v>
      </c>
      <c r="D3336" t="s">
        <v>583</v>
      </c>
      <c r="E3336" t="s">
        <v>491</v>
      </c>
      <c r="F3336">
        <v>-0.28999999999999998</v>
      </c>
      <c r="G3336">
        <v>49.640850999999998</v>
      </c>
      <c r="H3336">
        <v>32.725000000000001</v>
      </c>
      <c r="I3336" t="s">
        <v>101</v>
      </c>
      <c r="R3336">
        <v>-0.28999999999999998</v>
      </c>
      <c r="S3336">
        <v>-0.28999999999999998</v>
      </c>
      <c r="T3336">
        <v>-0.28906199999999999</v>
      </c>
      <c r="U3336">
        <v>-3.0869999999999999E-3</v>
      </c>
      <c r="V3336">
        <v>3.333E-3</v>
      </c>
      <c r="W3336">
        <v>3.333E-3</v>
      </c>
      <c r="X3336">
        <v>1.74E-4</v>
      </c>
      <c r="Y3336">
        <v>3000</v>
      </c>
    </row>
    <row r="3337" spans="1:25" x14ac:dyDescent="0.25">
      <c r="A3337" t="s">
        <v>0</v>
      </c>
      <c r="B3337" s="1">
        <v>44455</v>
      </c>
      <c r="C3337" s="3">
        <v>0.69921307870370375</v>
      </c>
      <c r="D3337" t="s">
        <v>583</v>
      </c>
      <c r="E3337" t="s">
        <v>483</v>
      </c>
    </row>
    <row r="3338" spans="1:25" x14ac:dyDescent="0.25">
      <c r="A3338" t="s">
        <v>0</v>
      </c>
      <c r="B3338" s="1">
        <v>44455</v>
      </c>
      <c r="C3338" s="3">
        <v>0.69922495370370363</v>
      </c>
      <c r="D3338" t="s">
        <v>583</v>
      </c>
      <c r="E3338" t="s">
        <v>483</v>
      </c>
    </row>
    <row r="3339" spans="1:25" x14ac:dyDescent="0.25">
      <c r="A3339" t="s">
        <v>0</v>
      </c>
      <c r="B3339" s="1">
        <v>44455</v>
      </c>
      <c r="C3339" s="3">
        <v>0.69923329861111105</v>
      </c>
      <c r="D3339" t="s">
        <v>583</v>
      </c>
      <c r="E3339" t="s">
        <v>486</v>
      </c>
    </row>
    <row r="3340" spans="1:25" x14ac:dyDescent="0.25">
      <c r="A3340" t="s">
        <v>0</v>
      </c>
      <c r="B3340" s="1">
        <v>44455</v>
      </c>
      <c r="C3340" s="3">
        <v>0.69923173611111122</v>
      </c>
      <c r="D3340" t="s">
        <v>583</v>
      </c>
      <c r="E3340" t="s">
        <v>156</v>
      </c>
      <c r="R3340" t="s">
        <v>157</v>
      </c>
    </row>
    <row r="3341" spans="1:25" x14ac:dyDescent="0.25">
      <c r="A3341" t="s">
        <v>0</v>
      </c>
      <c r="B3341" s="1">
        <v>44455</v>
      </c>
      <c r="C3341" s="3">
        <v>0.6992335648148148</v>
      </c>
      <c r="D3341" t="s">
        <v>583</v>
      </c>
      <c r="E3341" t="s">
        <v>156</v>
      </c>
      <c r="R3341" t="s">
        <v>490</v>
      </c>
    </row>
    <row r="3342" spans="1:25" x14ac:dyDescent="0.25">
      <c r="A3342" t="s">
        <v>0</v>
      </c>
      <c r="B3342" s="1">
        <v>44455</v>
      </c>
      <c r="C3342" s="3">
        <v>0.69923693287037036</v>
      </c>
      <c r="D3342" t="s">
        <v>583</v>
      </c>
      <c r="E3342" t="s">
        <v>483</v>
      </c>
    </row>
    <row r="3343" spans="1:25" x14ac:dyDescent="0.25">
      <c r="A3343" t="s">
        <v>0</v>
      </c>
      <c r="B3343" s="1">
        <v>44455</v>
      </c>
      <c r="C3343" s="3">
        <v>0.69923797453703707</v>
      </c>
      <c r="D3343" t="s">
        <v>583</v>
      </c>
      <c r="E3343" t="s">
        <v>156</v>
      </c>
      <c r="R3343">
        <v>-0.3</v>
      </c>
    </row>
    <row r="3344" spans="1:25" x14ac:dyDescent="0.25">
      <c r="A3344" t="s">
        <v>0</v>
      </c>
      <c r="B3344" s="1">
        <v>44455</v>
      </c>
      <c r="C3344" s="3">
        <v>0.69923797453703707</v>
      </c>
      <c r="D3344" t="s">
        <v>583</v>
      </c>
      <c r="E3344" t="s">
        <v>491</v>
      </c>
      <c r="F3344">
        <v>-0.3</v>
      </c>
      <c r="G3344">
        <v>49.643650000000001</v>
      </c>
      <c r="H3344">
        <v>32.725000000000001</v>
      </c>
      <c r="I3344" t="s">
        <v>101</v>
      </c>
      <c r="R3344">
        <v>-0.3</v>
      </c>
      <c r="S3344">
        <v>-0.3</v>
      </c>
      <c r="T3344">
        <v>-0.28649999999999998</v>
      </c>
      <c r="U3344">
        <v>-3.2179999999999999E-3</v>
      </c>
      <c r="V3344">
        <v>3.333E-3</v>
      </c>
      <c r="W3344">
        <v>3.333E-3</v>
      </c>
      <c r="X3344">
        <v>1.6699999999999999E-4</v>
      </c>
      <c r="Y3344">
        <v>3000</v>
      </c>
    </row>
    <row r="3345" spans="1:29" x14ac:dyDescent="0.25">
      <c r="A3345" t="s">
        <v>0</v>
      </c>
      <c r="B3345" s="1">
        <v>44455</v>
      </c>
      <c r="C3345" s="3">
        <v>0.69924937499999995</v>
      </c>
      <c r="D3345" t="s">
        <v>583</v>
      </c>
      <c r="E3345" t="s">
        <v>483</v>
      </c>
    </row>
    <row r="3346" spans="1:29" x14ac:dyDescent="0.25">
      <c r="A3346" t="s">
        <v>0</v>
      </c>
      <c r="B3346" s="1">
        <v>44455</v>
      </c>
      <c r="C3346" s="3">
        <v>0.69926106481481476</v>
      </c>
      <c r="D3346" t="s">
        <v>583</v>
      </c>
      <c r="E3346" t="s">
        <v>483</v>
      </c>
    </row>
    <row r="3347" spans="1:29" x14ac:dyDescent="0.25">
      <c r="A3347" t="s">
        <v>0</v>
      </c>
      <c r="B3347" s="1">
        <v>44455</v>
      </c>
      <c r="C3347" s="3">
        <v>0.69926802083333328</v>
      </c>
      <c r="D3347" t="s">
        <v>583</v>
      </c>
      <c r="E3347" t="s">
        <v>486</v>
      </c>
    </row>
    <row r="3348" spans="1:29" x14ac:dyDescent="0.25">
      <c r="A3348" t="s">
        <v>0</v>
      </c>
      <c r="B3348" s="1">
        <v>44455</v>
      </c>
      <c r="C3348" s="3">
        <v>0.69926782407407406</v>
      </c>
      <c r="D3348" t="s">
        <v>583</v>
      </c>
      <c r="E3348" t="s">
        <v>156</v>
      </c>
      <c r="R3348" t="s">
        <v>157</v>
      </c>
    </row>
    <row r="3349" spans="1:29" x14ac:dyDescent="0.25">
      <c r="A3349" t="s">
        <v>0</v>
      </c>
      <c r="B3349" s="1">
        <v>44455</v>
      </c>
      <c r="C3349" s="3">
        <v>0.69926826388888885</v>
      </c>
      <c r="D3349" t="s">
        <v>583</v>
      </c>
      <c r="E3349" t="s">
        <v>156</v>
      </c>
      <c r="R3349" t="s">
        <v>490</v>
      </c>
    </row>
    <row r="3350" spans="1:29" x14ac:dyDescent="0.25">
      <c r="A3350" t="s">
        <v>0</v>
      </c>
      <c r="B3350" s="1">
        <v>44455</v>
      </c>
      <c r="C3350" s="3">
        <v>0.69927267361111112</v>
      </c>
      <c r="D3350" t="s">
        <v>583</v>
      </c>
      <c r="E3350" t="s">
        <v>156</v>
      </c>
      <c r="R3350">
        <v>-0.27</v>
      </c>
    </row>
    <row r="3351" spans="1:29" x14ac:dyDescent="0.25">
      <c r="A3351" t="s">
        <v>0</v>
      </c>
      <c r="B3351" s="1">
        <v>44455</v>
      </c>
      <c r="C3351" s="3">
        <v>0.69927267361111112</v>
      </c>
      <c r="D3351" t="s">
        <v>583</v>
      </c>
      <c r="E3351" t="s">
        <v>491</v>
      </c>
      <c r="F3351">
        <v>-0.27</v>
      </c>
      <c r="G3351">
        <v>49.637953000000003</v>
      </c>
      <c r="H3351">
        <v>32.725000000000001</v>
      </c>
      <c r="I3351" t="s">
        <v>101</v>
      </c>
      <c r="R3351">
        <v>-0.27</v>
      </c>
      <c r="S3351">
        <v>-0.27</v>
      </c>
      <c r="T3351">
        <v>-0.28369899999999998</v>
      </c>
      <c r="U3351">
        <v>-1.8910000000000001E-3</v>
      </c>
      <c r="V3351">
        <v>-0.01</v>
      </c>
      <c r="W3351">
        <v>-3.333E-3</v>
      </c>
      <c r="X3351">
        <v>1.56E-4</v>
      </c>
      <c r="Y3351">
        <v>3000</v>
      </c>
    </row>
    <row r="3352" spans="1:29" x14ac:dyDescent="0.25">
      <c r="A3352" t="s">
        <v>0</v>
      </c>
      <c r="B3352" s="1">
        <v>44455</v>
      </c>
      <c r="C3352" s="3">
        <v>0.69927362268518511</v>
      </c>
      <c r="D3352" t="s">
        <v>583</v>
      </c>
      <c r="E3352" t="s">
        <v>483</v>
      </c>
    </row>
    <row r="3353" spans="1:29" x14ac:dyDescent="0.25">
      <c r="A3353" t="s">
        <v>0</v>
      </c>
      <c r="B3353" s="1">
        <v>44455</v>
      </c>
      <c r="C3353" s="3">
        <v>0.69928549768518522</v>
      </c>
      <c r="D3353" t="s">
        <v>583</v>
      </c>
      <c r="E3353" t="s">
        <v>483</v>
      </c>
    </row>
    <row r="3354" spans="1:29" x14ac:dyDescent="0.25">
      <c r="A3354" t="s">
        <v>0</v>
      </c>
      <c r="B3354" s="1">
        <v>44455</v>
      </c>
      <c r="C3354" s="3">
        <v>0.69929717592592588</v>
      </c>
      <c r="D3354" t="s">
        <v>583</v>
      </c>
      <c r="E3354" t="s">
        <v>483</v>
      </c>
    </row>
    <row r="3355" spans="1:29" x14ac:dyDescent="0.25">
      <c r="A3355" t="s">
        <v>0</v>
      </c>
      <c r="B3355" s="1">
        <v>44455</v>
      </c>
      <c r="C3355" s="3">
        <v>0.69929728009259262</v>
      </c>
      <c r="D3355" t="s">
        <v>583</v>
      </c>
      <c r="E3355" t="s">
        <v>484</v>
      </c>
      <c r="F3355">
        <v>-0.27</v>
      </c>
      <c r="G3355">
        <v>49.640500000000003</v>
      </c>
      <c r="H3355">
        <v>32.65</v>
      </c>
      <c r="I3355">
        <v>10</v>
      </c>
      <c r="J3355">
        <v>22.670275</v>
      </c>
      <c r="K3355">
        <v>6787.0176330000004</v>
      </c>
      <c r="M3355">
        <v>32.65</v>
      </c>
      <c r="N3355">
        <v>150.5</v>
      </c>
      <c r="O3355">
        <v>119.92436499999999</v>
      </c>
      <c r="P3355">
        <v>678.67490099999998</v>
      </c>
      <c r="Z3355">
        <v>1227.5699460000001</v>
      </c>
      <c r="AA3355">
        <v>15.47</v>
      </c>
      <c r="AB3355">
        <v>21.634001000000001</v>
      </c>
      <c r="AC3355">
        <v>15.47</v>
      </c>
    </row>
    <row r="3356" spans="1:29" x14ac:dyDescent="0.25">
      <c r="A3356" t="s">
        <v>0</v>
      </c>
      <c r="B3356" s="1">
        <v>44455</v>
      </c>
      <c r="C3356" s="3">
        <v>0.69929834490740739</v>
      </c>
      <c r="D3356" t="s">
        <v>583</v>
      </c>
      <c r="E3356" t="s">
        <v>485</v>
      </c>
    </row>
    <row r="3357" spans="1:29" x14ac:dyDescent="0.25">
      <c r="A3357" t="s">
        <v>0</v>
      </c>
      <c r="B3357" s="1">
        <v>44455</v>
      </c>
      <c r="C3357" s="3">
        <v>0.69930274305555562</v>
      </c>
      <c r="D3357" t="s">
        <v>583</v>
      </c>
      <c r="E3357" t="s">
        <v>486</v>
      </c>
    </row>
    <row r="3358" spans="1:29" x14ac:dyDescent="0.25">
      <c r="A3358" t="s">
        <v>0</v>
      </c>
      <c r="B3358" s="1">
        <v>44455</v>
      </c>
      <c r="C3358" s="3">
        <v>0.69929840277777788</v>
      </c>
      <c r="D3358" t="s">
        <v>583</v>
      </c>
      <c r="E3358" t="s">
        <v>497</v>
      </c>
      <c r="L3358" t="s">
        <v>510</v>
      </c>
    </row>
    <row r="3359" spans="1:29" x14ac:dyDescent="0.25">
      <c r="A3359" t="s">
        <v>0</v>
      </c>
      <c r="B3359" s="1">
        <v>44455</v>
      </c>
      <c r="C3359" s="3">
        <v>0.6992984143518518</v>
      </c>
      <c r="D3359" t="s">
        <v>583</v>
      </c>
      <c r="E3359" t="s">
        <v>497</v>
      </c>
      <c r="L3359" t="s">
        <v>511</v>
      </c>
    </row>
    <row r="3360" spans="1:29" x14ac:dyDescent="0.25">
      <c r="A3360" t="s">
        <v>0</v>
      </c>
      <c r="B3360" s="1">
        <v>44455</v>
      </c>
      <c r="C3360" s="3">
        <v>0.69930072916666663</v>
      </c>
      <c r="D3360" t="s">
        <v>583</v>
      </c>
      <c r="E3360" t="s">
        <v>497</v>
      </c>
      <c r="L3360" t="s">
        <v>512</v>
      </c>
    </row>
    <row r="3361" spans="1:25" x14ac:dyDescent="0.25">
      <c r="A3361" t="s">
        <v>0</v>
      </c>
      <c r="B3361" s="1">
        <v>44455</v>
      </c>
      <c r="C3361" s="3">
        <v>0.69930074074074078</v>
      </c>
      <c r="D3361" t="s">
        <v>583</v>
      </c>
      <c r="E3361" t="s">
        <v>497</v>
      </c>
      <c r="L3361" t="s">
        <v>511</v>
      </c>
    </row>
    <row r="3362" spans="1:25" x14ac:dyDescent="0.25">
      <c r="A3362" t="s">
        <v>0</v>
      </c>
      <c r="B3362" s="1">
        <v>44455</v>
      </c>
      <c r="C3362" s="3">
        <v>0.69930305555555561</v>
      </c>
      <c r="D3362" t="s">
        <v>583</v>
      </c>
      <c r="E3362" t="s">
        <v>497</v>
      </c>
      <c r="L3362" t="s">
        <v>513</v>
      </c>
    </row>
    <row r="3363" spans="1:25" x14ac:dyDescent="0.25">
      <c r="A3363" t="s">
        <v>0</v>
      </c>
      <c r="B3363" s="1">
        <v>44455</v>
      </c>
      <c r="C3363" s="3">
        <v>0.69930306712962953</v>
      </c>
      <c r="D3363" t="s">
        <v>583</v>
      </c>
      <c r="E3363" t="s">
        <v>497</v>
      </c>
      <c r="L3363" t="s">
        <v>511</v>
      </c>
    </row>
    <row r="3364" spans="1:25" x14ac:dyDescent="0.25">
      <c r="A3364" t="s">
        <v>0</v>
      </c>
      <c r="B3364" s="1">
        <v>44455</v>
      </c>
      <c r="C3364" s="3">
        <v>0.69930438657407412</v>
      </c>
      <c r="D3364" t="s">
        <v>583</v>
      </c>
      <c r="E3364" t="s">
        <v>156</v>
      </c>
      <c r="R3364" t="s">
        <v>157</v>
      </c>
    </row>
    <row r="3365" spans="1:25" x14ac:dyDescent="0.25">
      <c r="A3365" t="s">
        <v>0</v>
      </c>
      <c r="B3365" s="1">
        <v>44455</v>
      </c>
      <c r="C3365" s="3">
        <v>0.69930449074074075</v>
      </c>
      <c r="D3365" t="s">
        <v>583</v>
      </c>
      <c r="E3365" t="s">
        <v>156</v>
      </c>
      <c r="R3365" t="s">
        <v>490</v>
      </c>
    </row>
    <row r="3366" spans="1:25" x14ac:dyDescent="0.25">
      <c r="A3366" t="s">
        <v>0</v>
      </c>
      <c r="B3366" s="1">
        <v>44455</v>
      </c>
      <c r="C3366" s="3">
        <v>0.69930538194444447</v>
      </c>
      <c r="D3366" t="s">
        <v>583</v>
      </c>
      <c r="E3366" t="s">
        <v>497</v>
      </c>
      <c r="L3366" t="s">
        <v>514</v>
      </c>
    </row>
    <row r="3367" spans="1:25" x14ac:dyDescent="0.25">
      <c r="A3367" t="s">
        <v>0</v>
      </c>
      <c r="B3367" s="1">
        <v>44455</v>
      </c>
      <c r="C3367" s="3">
        <v>0.6993053935185185</v>
      </c>
      <c r="D3367" t="s">
        <v>583</v>
      </c>
      <c r="E3367" t="s">
        <v>497</v>
      </c>
      <c r="L3367" t="s">
        <v>515</v>
      </c>
    </row>
    <row r="3368" spans="1:25" x14ac:dyDescent="0.25">
      <c r="A3368" t="s">
        <v>0</v>
      </c>
      <c r="B3368" s="1">
        <v>44455</v>
      </c>
      <c r="C3368" s="3">
        <v>0.69930890046296301</v>
      </c>
      <c r="D3368" t="s">
        <v>583</v>
      </c>
      <c r="E3368" t="s">
        <v>156</v>
      </c>
      <c r="R3368">
        <v>-0.28000000000000003</v>
      </c>
    </row>
    <row r="3369" spans="1:25" x14ac:dyDescent="0.25">
      <c r="A3369" t="s">
        <v>0</v>
      </c>
      <c r="B3369" s="1">
        <v>44455</v>
      </c>
      <c r="C3369" s="3">
        <v>0.69930890046296301</v>
      </c>
      <c r="D3369" t="s">
        <v>583</v>
      </c>
      <c r="E3369" t="s">
        <v>491</v>
      </c>
      <c r="F3369">
        <v>-0.28000000000000003</v>
      </c>
      <c r="G3369">
        <v>49.640500000000003</v>
      </c>
      <c r="H3369">
        <v>32.725000000000001</v>
      </c>
      <c r="I3369" t="s">
        <v>101</v>
      </c>
      <c r="R3369">
        <v>-0.28000000000000003</v>
      </c>
      <c r="S3369">
        <v>-0.28000000000000003</v>
      </c>
      <c r="T3369">
        <v>-0.28188800000000003</v>
      </c>
      <c r="U3369">
        <v>-8.7000000000000001E-4</v>
      </c>
      <c r="V3369">
        <v>3.333E-3</v>
      </c>
      <c r="W3369">
        <v>-3.333E-3</v>
      </c>
      <c r="X3369">
        <v>1.4300000000000001E-4</v>
      </c>
      <c r="Y3369">
        <v>3000</v>
      </c>
    </row>
    <row r="3370" spans="1:25" x14ac:dyDescent="0.25">
      <c r="A3370" t="s">
        <v>0</v>
      </c>
      <c r="B3370" s="1">
        <v>44455</v>
      </c>
      <c r="C3370" s="3">
        <v>0.69932177083333336</v>
      </c>
      <c r="D3370" t="s">
        <v>583</v>
      </c>
      <c r="E3370" t="s">
        <v>483</v>
      </c>
    </row>
    <row r="3371" spans="1:25" x14ac:dyDescent="0.25">
      <c r="A3371" t="s">
        <v>0</v>
      </c>
      <c r="B3371" s="1">
        <v>44455</v>
      </c>
      <c r="C3371" s="3">
        <v>0.69933364583333335</v>
      </c>
      <c r="D3371" t="s">
        <v>583</v>
      </c>
      <c r="E3371" t="s">
        <v>483</v>
      </c>
    </row>
    <row r="3372" spans="1:25" x14ac:dyDescent="0.25">
      <c r="A3372" t="s">
        <v>0</v>
      </c>
      <c r="B3372" s="1">
        <v>44455</v>
      </c>
      <c r="C3372" s="3">
        <v>0.69933746527777785</v>
      </c>
      <c r="D3372" t="s">
        <v>583</v>
      </c>
      <c r="E3372" t="s">
        <v>486</v>
      </c>
    </row>
    <row r="3373" spans="1:25" x14ac:dyDescent="0.25">
      <c r="A3373" t="s">
        <v>0</v>
      </c>
      <c r="B3373" s="1">
        <v>44455</v>
      </c>
      <c r="C3373" s="3">
        <v>0.6993391898148148</v>
      </c>
      <c r="D3373" t="s">
        <v>583</v>
      </c>
      <c r="E3373" t="s">
        <v>156</v>
      </c>
      <c r="R3373" t="s">
        <v>157</v>
      </c>
    </row>
    <row r="3374" spans="1:25" x14ac:dyDescent="0.25">
      <c r="A3374" t="s">
        <v>0</v>
      </c>
      <c r="B3374" s="1">
        <v>44455</v>
      </c>
      <c r="C3374" s="3">
        <v>0.69933929398148154</v>
      </c>
      <c r="D3374" t="s">
        <v>583</v>
      </c>
      <c r="E3374" t="s">
        <v>156</v>
      </c>
      <c r="R3374" t="s">
        <v>490</v>
      </c>
    </row>
    <row r="3375" spans="1:25" x14ac:dyDescent="0.25">
      <c r="A3375" t="s">
        <v>0</v>
      </c>
      <c r="B3375" s="1">
        <v>44455</v>
      </c>
      <c r="C3375" s="3">
        <v>0.69934371527777772</v>
      </c>
      <c r="D3375" t="s">
        <v>583</v>
      </c>
      <c r="E3375" t="s">
        <v>156</v>
      </c>
      <c r="R3375">
        <v>-0.28999999999999998</v>
      </c>
    </row>
    <row r="3376" spans="1:25" x14ac:dyDescent="0.25">
      <c r="A3376" t="s">
        <v>0</v>
      </c>
      <c r="B3376" s="1">
        <v>44455</v>
      </c>
      <c r="C3376" s="3">
        <v>0.69934371527777772</v>
      </c>
      <c r="D3376" t="s">
        <v>583</v>
      </c>
      <c r="E3376" t="s">
        <v>491</v>
      </c>
      <c r="F3376">
        <v>-0.28999999999999998</v>
      </c>
      <c r="G3376">
        <v>49.640476</v>
      </c>
      <c r="H3376">
        <v>32.725000000000001</v>
      </c>
      <c r="I3376" t="s">
        <v>101</v>
      </c>
      <c r="R3376">
        <v>-0.28999999999999998</v>
      </c>
      <c r="S3376">
        <v>-0.28999999999999998</v>
      </c>
      <c r="T3376">
        <v>-0.28306399999999998</v>
      </c>
      <c r="U3376">
        <v>-7.2499999999999995E-4</v>
      </c>
      <c r="V3376">
        <v>3.333E-3</v>
      </c>
      <c r="W3376">
        <v>3.333E-3</v>
      </c>
      <c r="X3376">
        <v>1.3200000000000001E-4</v>
      </c>
      <c r="Y3376">
        <v>3000</v>
      </c>
    </row>
    <row r="3377" spans="1:25" x14ac:dyDescent="0.25">
      <c r="A3377" t="s">
        <v>0</v>
      </c>
      <c r="B3377" s="1">
        <v>44455</v>
      </c>
      <c r="C3377" s="3">
        <v>0.69934621527777774</v>
      </c>
      <c r="D3377" t="s">
        <v>583</v>
      </c>
      <c r="E3377" t="s">
        <v>483</v>
      </c>
    </row>
    <row r="3378" spans="1:25" x14ac:dyDescent="0.25">
      <c r="A3378" t="s">
        <v>0</v>
      </c>
      <c r="B3378" s="1">
        <v>44455</v>
      </c>
      <c r="C3378" s="3">
        <v>0.6993580787037037</v>
      </c>
      <c r="D3378" t="s">
        <v>583</v>
      </c>
      <c r="E3378" t="s">
        <v>483</v>
      </c>
    </row>
    <row r="3379" spans="1:25" x14ac:dyDescent="0.25">
      <c r="A3379" t="s">
        <v>0</v>
      </c>
      <c r="B3379" s="1">
        <v>44455</v>
      </c>
      <c r="C3379" s="3">
        <v>0.69936503472222222</v>
      </c>
      <c r="D3379" t="s">
        <v>583</v>
      </c>
      <c r="E3379" t="s">
        <v>156</v>
      </c>
      <c r="R3379" t="s">
        <v>157</v>
      </c>
    </row>
    <row r="3380" spans="1:25" x14ac:dyDescent="0.25">
      <c r="A3380" t="s">
        <v>0</v>
      </c>
      <c r="B3380" s="1">
        <v>44455</v>
      </c>
      <c r="C3380" s="3">
        <v>0.69936509259259261</v>
      </c>
      <c r="D3380" t="s">
        <v>583</v>
      </c>
      <c r="E3380" t="s">
        <v>156</v>
      </c>
      <c r="R3380" t="s">
        <v>516</v>
      </c>
    </row>
    <row r="3381" spans="1:25" x14ac:dyDescent="0.25">
      <c r="A3381" t="s">
        <v>0</v>
      </c>
      <c r="B3381" s="1">
        <v>44455</v>
      </c>
      <c r="C3381" s="3">
        <v>0.69937016203703706</v>
      </c>
      <c r="D3381" t="s">
        <v>583</v>
      </c>
      <c r="E3381" t="s">
        <v>483</v>
      </c>
    </row>
    <row r="3382" spans="1:25" x14ac:dyDescent="0.25">
      <c r="A3382" t="s">
        <v>0</v>
      </c>
      <c r="B3382" s="1">
        <v>44455</v>
      </c>
      <c r="C3382" s="3">
        <v>0.69937218749999996</v>
      </c>
      <c r="D3382" t="s">
        <v>583</v>
      </c>
      <c r="E3382" t="s">
        <v>486</v>
      </c>
    </row>
    <row r="3383" spans="1:25" x14ac:dyDescent="0.25">
      <c r="A3383" t="s">
        <v>0</v>
      </c>
      <c r="B3383" s="1">
        <v>44455</v>
      </c>
      <c r="C3383" s="3">
        <v>0.69937245370370371</v>
      </c>
      <c r="D3383" t="s">
        <v>583</v>
      </c>
      <c r="E3383" t="s">
        <v>156</v>
      </c>
      <c r="R3383" t="s">
        <v>490</v>
      </c>
    </row>
    <row r="3384" spans="1:25" x14ac:dyDescent="0.25">
      <c r="A3384" t="s">
        <v>0</v>
      </c>
      <c r="B3384" s="1">
        <v>44455</v>
      </c>
      <c r="C3384" s="3">
        <v>0.69937686342592587</v>
      </c>
      <c r="D3384" t="s">
        <v>583</v>
      </c>
      <c r="E3384" t="s">
        <v>156</v>
      </c>
      <c r="R3384">
        <v>-0.31</v>
      </c>
    </row>
    <row r="3385" spans="1:25" x14ac:dyDescent="0.25">
      <c r="A3385" t="s">
        <v>0</v>
      </c>
      <c r="B3385" s="1">
        <v>44455</v>
      </c>
      <c r="C3385" s="3">
        <v>0.69937686342592587</v>
      </c>
      <c r="D3385" t="s">
        <v>583</v>
      </c>
      <c r="E3385" t="s">
        <v>491</v>
      </c>
      <c r="F3385">
        <v>-0.31</v>
      </c>
      <c r="G3385">
        <v>49.640205000000002</v>
      </c>
      <c r="H3385">
        <v>32.725000000000001</v>
      </c>
      <c r="I3385" t="s">
        <v>101</v>
      </c>
      <c r="R3385">
        <v>-0.31</v>
      </c>
      <c r="S3385">
        <v>-0.31</v>
      </c>
      <c r="T3385">
        <v>-0.28567500000000001</v>
      </c>
      <c r="U3385">
        <v>-7.5900000000000002E-4</v>
      </c>
      <c r="V3385">
        <v>6.6670000000000002E-3</v>
      </c>
      <c r="W3385">
        <v>5.0000000000000001E-3</v>
      </c>
      <c r="X3385">
        <v>1.2400000000000001E-4</v>
      </c>
      <c r="Y3385">
        <v>3000</v>
      </c>
    </row>
    <row r="3386" spans="1:25" x14ac:dyDescent="0.25">
      <c r="A3386" t="s">
        <v>0</v>
      </c>
      <c r="B3386" s="1">
        <v>44455</v>
      </c>
      <c r="C3386" s="3">
        <v>0.69938274305555559</v>
      </c>
      <c r="D3386" t="s">
        <v>583</v>
      </c>
      <c r="E3386" t="s">
        <v>483</v>
      </c>
    </row>
    <row r="3387" spans="1:25" x14ac:dyDescent="0.25">
      <c r="A3387" t="s">
        <v>0</v>
      </c>
      <c r="B3387" s="1">
        <v>44455</v>
      </c>
      <c r="C3387" s="3">
        <v>0.6993944328703704</v>
      </c>
      <c r="D3387" t="s">
        <v>583</v>
      </c>
      <c r="E3387" t="s">
        <v>483</v>
      </c>
    </row>
    <row r="3388" spans="1:25" x14ac:dyDescent="0.25">
      <c r="A3388" t="s">
        <v>0</v>
      </c>
      <c r="B3388" s="1">
        <v>44455</v>
      </c>
      <c r="C3388" s="3">
        <v>0.69940122685185191</v>
      </c>
      <c r="D3388" t="s">
        <v>583</v>
      </c>
      <c r="E3388" t="s">
        <v>156</v>
      </c>
      <c r="R3388" t="s">
        <v>157</v>
      </c>
    </row>
    <row r="3389" spans="1:25" x14ac:dyDescent="0.25">
      <c r="A3389" t="s">
        <v>0</v>
      </c>
      <c r="B3389" s="1">
        <v>44455</v>
      </c>
      <c r="C3389" s="3">
        <v>0.69940127314814815</v>
      </c>
      <c r="D3389" t="s">
        <v>583</v>
      </c>
      <c r="E3389" t="s">
        <v>156</v>
      </c>
      <c r="R3389" t="s">
        <v>516</v>
      </c>
    </row>
    <row r="3390" spans="1:25" x14ac:dyDescent="0.25">
      <c r="A3390" t="s">
        <v>0</v>
      </c>
      <c r="B3390" s="1">
        <v>44455</v>
      </c>
      <c r="C3390" s="3">
        <v>0.69940655092592596</v>
      </c>
      <c r="D3390" t="s">
        <v>583</v>
      </c>
      <c r="E3390" t="s">
        <v>483</v>
      </c>
    </row>
    <row r="3391" spans="1:25" x14ac:dyDescent="0.25">
      <c r="A3391" t="s">
        <v>0</v>
      </c>
      <c r="B3391" s="1">
        <v>44455</v>
      </c>
      <c r="C3391" s="3">
        <v>0.69940690972222219</v>
      </c>
      <c r="D3391" t="s">
        <v>583</v>
      </c>
      <c r="E3391" t="s">
        <v>486</v>
      </c>
    </row>
    <row r="3392" spans="1:25" x14ac:dyDescent="0.25">
      <c r="A3392" t="s">
        <v>0</v>
      </c>
      <c r="B3392" s="1">
        <v>44455</v>
      </c>
      <c r="C3392" s="3">
        <v>0.69940715277777776</v>
      </c>
      <c r="D3392" t="s">
        <v>583</v>
      </c>
      <c r="E3392" t="s">
        <v>156</v>
      </c>
      <c r="R3392" t="s">
        <v>490</v>
      </c>
    </row>
    <row r="3393" spans="1:29" x14ac:dyDescent="0.25">
      <c r="A3393" t="s">
        <v>0</v>
      </c>
      <c r="B3393" s="1">
        <v>44455</v>
      </c>
      <c r="C3393" s="3">
        <v>0.69941156250000003</v>
      </c>
      <c r="D3393" t="s">
        <v>583</v>
      </c>
      <c r="E3393" t="s">
        <v>156</v>
      </c>
      <c r="R3393">
        <v>-0.28000000000000003</v>
      </c>
    </row>
    <row r="3394" spans="1:29" x14ac:dyDescent="0.25">
      <c r="A3394" t="s">
        <v>0</v>
      </c>
      <c r="B3394" s="1">
        <v>44455</v>
      </c>
      <c r="C3394" s="3">
        <v>0.69941156250000003</v>
      </c>
      <c r="D3394" t="s">
        <v>583</v>
      </c>
      <c r="E3394" t="s">
        <v>491</v>
      </c>
      <c r="F3394">
        <v>-0.28000000000000003</v>
      </c>
      <c r="G3394">
        <v>49.644860000000001</v>
      </c>
      <c r="H3394">
        <v>32.725000000000001</v>
      </c>
      <c r="I3394" t="s">
        <v>101</v>
      </c>
      <c r="R3394">
        <v>-0.28000000000000003</v>
      </c>
      <c r="S3394">
        <v>-0.28000000000000003</v>
      </c>
      <c r="T3394">
        <v>-0.28591499999999997</v>
      </c>
      <c r="U3394">
        <v>-4.8500000000000003E-4</v>
      </c>
      <c r="V3394">
        <v>-0.01</v>
      </c>
      <c r="W3394">
        <v>-1.6670000000000001E-3</v>
      </c>
      <c r="X3394">
        <v>1.17E-4</v>
      </c>
      <c r="Y3394">
        <v>3000</v>
      </c>
    </row>
    <row r="3395" spans="1:29" x14ac:dyDescent="0.25">
      <c r="A3395" t="s">
        <v>0</v>
      </c>
      <c r="B3395" s="1">
        <v>44455</v>
      </c>
      <c r="C3395" s="3">
        <v>0.69941896990740737</v>
      </c>
      <c r="D3395" t="s">
        <v>583</v>
      </c>
      <c r="E3395" t="s">
        <v>483</v>
      </c>
    </row>
    <row r="3396" spans="1:29" x14ac:dyDescent="0.25">
      <c r="A3396" t="s">
        <v>0</v>
      </c>
      <c r="B3396" s="1">
        <v>44455</v>
      </c>
      <c r="C3396" s="3">
        <v>0.69941924768518515</v>
      </c>
      <c r="D3396" t="s">
        <v>583</v>
      </c>
      <c r="E3396" t="s">
        <v>484</v>
      </c>
      <c r="F3396">
        <v>-0.28000000000000003</v>
      </c>
      <c r="G3396">
        <v>49.634073999999998</v>
      </c>
      <c r="H3396">
        <v>32.65</v>
      </c>
      <c r="I3396">
        <v>5</v>
      </c>
      <c r="J3396">
        <v>22.737168</v>
      </c>
      <c r="K3396">
        <v>6873.3797869999999</v>
      </c>
      <c r="M3396">
        <v>32.65</v>
      </c>
      <c r="N3396">
        <v>155.5</v>
      </c>
      <c r="O3396">
        <v>121.52429600000001</v>
      </c>
      <c r="P3396">
        <v>687.31111599999997</v>
      </c>
      <c r="Z3396">
        <v>1227.660034</v>
      </c>
      <c r="AA3396">
        <v>15.47</v>
      </c>
      <c r="AB3396">
        <v>23.18</v>
      </c>
      <c r="AC3396">
        <v>15.47</v>
      </c>
    </row>
    <row r="3397" spans="1:29" x14ac:dyDescent="0.25">
      <c r="A3397" t="s">
        <v>0</v>
      </c>
      <c r="B3397" s="1">
        <v>44455</v>
      </c>
      <c r="C3397" s="3">
        <v>0.69942028935185185</v>
      </c>
      <c r="D3397" t="s">
        <v>583</v>
      </c>
      <c r="E3397" t="s">
        <v>485</v>
      </c>
    </row>
    <row r="3398" spans="1:29" x14ac:dyDescent="0.25">
      <c r="A3398" t="s">
        <v>0</v>
      </c>
      <c r="B3398" s="1">
        <v>44455</v>
      </c>
      <c r="C3398" s="3">
        <v>0.69942035879629627</v>
      </c>
      <c r="D3398" t="s">
        <v>583</v>
      </c>
      <c r="E3398" t="s">
        <v>497</v>
      </c>
      <c r="L3398" t="s">
        <v>510</v>
      </c>
    </row>
    <row r="3399" spans="1:29" x14ac:dyDescent="0.25">
      <c r="A3399" t="s">
        <v>0</v>
      </c>
      <c r="B3399" s="1">
        <v>44455</v>
      </c>
      <c r="C3399" s="3">
        <v>0.69942035879629627</v>
      </c>
      <c r="D3399" t="s">
        <v>583</v>
      </c>
      <c r="E3399" t="s">
        <v>497</v>
      </c>
      <c r="L3399" t="s">
        <v>511</v>
      </c>
    </row>
    <row r="3400" spans="1:29" x14ac:dyDescent="0.25">
      <c r="A3400" t="s">
        <v>0</v>
      </c>
      <c r="B3400" s="1">
        <v>44455</v>
      </c>
      <c r="C3400" s="3">
        <v>0.6994416898148148</v>
      </c>
      <c r="D3400" t="s">
        <v>583</v>
      </c>
      <c r="E3400" t="s">
        <v>486</v>
      </c>
    </row>
    <row r="3401" spans="1:29" x14ac:dyDescent="0.25">
      <c r="A3401" t="s">
        <v>0</v>
      </c>
      <c r="B3401" s="1">
        <v>44455</v>
      </c>
      <c r="C3401" s="3">
        <v>0.6994226736111111</v>
      </c>
      <c r="D3401" t="s">
        <v>583</v>
      </c>
      <c r="E3401" t="s">
        <v>497</v>
      </c>
      <c r="L3401" t="s">
        <v>512</v>
      </c>
    </row>
    <row r="3402" spans="1:29" x14ac:dyDescent="0.25">
      <c r="A3402" t="s">
        <v>0</v>
      </c>
      <c r="B3402" s="1">
        <v>44455</v>
      </c>
      <c r="C3402" s="3">
        <v>0.6994226736111111</v>
      </c>
      <c r="D3402" t="s">
        <v>583</v>
      </c>
      <c r="E3402" t="s">
        <v>497</v>
      </c>
      <c r="L3402" t="s">
        <v>511</v>
      </c>
    </row>
    <row r="3403" spans="1:29" x14ac:dyDescent="0.25">
      <c r="A3403" t="s">
        <v>0</v>
      </c>
      <c r="B3403" s="1">
        <v>44455</v>
      </c>
      <c r="C3403" s="3">
        <v>0.69942498842592593</v>
      </c>
      <c r="D3403" t="s">
        <v>583</v>
      </c>
      <c r="E3403" t="s">
        <v>497</v>
      </c>
      <c r="L3403" t="s">
        <v>513</v>
      </c>
    </row>
    <row r="3404" spans="1:29" x14ac:dyDescent="0.25">
      <c r="A3404" t="s">
        <v>0</v>
      </c>
      <c r="B3404" s="1">
        <v>44455</v>
      </c>
      <c r="C3404" s="3">
        <v>0.69942500000000007</v>
      </c>
      <c r="D3404" t="s">
        <v>583</v>
      </c>
      <c r="E3404" t="s">
        <v>497</v>
      </c>
      <c r="L3404" t="s">
        <v>511</v>
      </c>
    </row>
    <row r="3405" spans="1:29" x14ac:dyDescent="0.25">
      <c r="A3405" t="s">
        <v>0</v>
      </c>
      <c r="B3405" s="1">
        <v>44455</v>
      </c>
      <c r="C3405" s="3">
        <v>0.69942732638888883</v>
      </c>
      <c r="D3405" t="s">
        <v>583</v>
      </c>
      <c r="E3405" t="s">
        <v>497</v>
      </c>
      <c r="L3405" t="s">
        <v>514</v>
      </c>
    </row>
    <row r="3406" spans="1:29" x14ac:dyDescent="0.25">
      <c r="A3406" t="s">
        <v>0</v>
      </c>
      <c r="B3406" s="1">
        <v>44455</v>
      </c>
      <c r="C3406" s="3">
        <v>0.69942733796296297</v>
      </c>
      <c r="D3406" t="s">
        <v>583</v>
      </c>
      <c r="E3406" t="s">
        <v>497</v>
      </c>
      <c r="L3406" t="s">
        <v>515</v>
      </c>
    </row>
    <row r="3407" spans="1:29" x14ac:dyDescent="0.25">
      <c r="A3407" t="s">
        <v>0</v>
      </c>
      <c r="B3407" s="1">
        <v>44455</v>
      </c>
      <c r="C3407" s="3">
        <v>0.6994376157407407</v>
      </c>
      <c r="D3407" t="s">
        <v>583</v>
      </c>
      <c r="E3407" t="s">
        <v>156</v>
      </c>
      <c r="R3407" t="s">
        <v>157</v>
      </c>
    </row>
    <row r="3408" spans="1:29" x14ac:dyDescent="0.25">
      <c r="A3408" t="s">
        <v>0</v>
      </c>
      <c r="B3408" s="1">
        <v>44455</v>
      </c>
      <c r="C3408" s="3">
        <v>0.69943767361111109</v>
      </c>
      <c r="D3408" t="s">
        <v>583</v>
      </c>
      <c r="E3408" t="s">
        <v>156</v>
      </c>
      <c r="R3408" t="s">
        <v>516</v>
      </c>
    </row>
    <row r="3409" spans="1:25" x14ac:dyDescent="0.25">
      <c r="A3409" t="s">
        <v>0</v>
      </c>
      <c r="B3409" s="1">
        <v>44455</v>
      </c>
      <c r="C3409" s="3">
        <v>0.69944195601851844</v>
      </c>
      <c r="D3409" t="s">
        <v>583</v>
      </c>
      <c r="E3409" t="s">
        <v>156</v>
      </c>
      <c r="R3409" t="s">
        <v>490</v>
      </c>
    </row>
    <row r="3410" spans="1:25" x14ac:dyDescent="0.25">
      <c r="A3410" t="s">
        <v>0</v>
      </c>
      <c r="B3410" s="1">
        <v>44455</v>
      </c>
      <c r="C3410" s="3">
        <v>0.69944347222222225</v>
      </c>
      <c r="D3410" t="s">
        <v>583</v>
      </c>
      <c r="E3410" t="s">
        <v>483</v>
      </c>
    </row>
    <row r="3411" spans="1:25" x14ac:dyDescent="0.25">
      <c r="A3411" t="s">
        <v>0</v>
      </c>
      <c r="B3411" s="1">
        <v>44455</v>
      </c>
      <c r="C3411" s="3">
        <v>0.69944635416666667</v>
      </c>
      <c r="D3411" t="s">
        <v>583</v>
      </c>
      <c r="E3411" t="s">
        <v>156</v>
      </c>
      <c r="R3411">
        <v>-0.28000000000000003</v>
      </c>
    </row>
    <row r="3412" spans="1:25" x14ac:dyDescent="0.25">
      <c r="A3412" t="s">
        <v>0</v>
      </c>
      <c r="B3412" s="1">
        <v>44455</v>
      </c>
      <c r="C3412" s="3">
        <v>0.69944635416666667</v>
      </c>
      <c r="D3412" t="s">
        <v>583</v>
      </c>
      <c r="E3412" t="s">
        <v>491</v>
      </c>
      <c r="F3412">
        <v>-0.28000000000000003</v>
      </c>
      <c r="G3412">
        <v>49.645442000000003</v>
      </c>
      <c r="H3412">
        <v>32.725000000000001</v>
      </c>
      <c r="I3412" t="s">
        <v>101</v>
      </c>
      <c r="R3412">
        <v>-0.28000000000000003</v>
      </c>
      <c r="S3412">
        <v>-0.28000000000000003</v>
      </c>
      <c r="T3412">
        <v>-0.28434599999999999</v>
      </c>
      <c r="U3412">
        <v>-9.0000000000000006E-5</v>
      </c>
      <c r="V3412">
        <v>0</v>
      </c>
      <c r="W3412">
        <v>-5.0000000000000001E-3</v>
      </c>
      <c r="X3412">
        <v>1.12E-4</v>
      </c>
      <c r="Y3412">
        <v>3000</v>
      </c>
    </row>
    <row r="3413" spans="1:25" x14ac:dyDescent="0.25">
      <c r="A3413" t="s">
        <v>0</v>
      </c>
      <c r="B3413" s="1">
        <v>44455</v>
      </c>
      <c r="C3413" s="3">
        <v>0.69945570601851859</v>
      </c>
      <c r="D3413" t="s">
        <v>583</v>
      </c>
      <c r="E3413" t="s">
        <v>483</v>
      </c>
    </row>
    <row r="3414" spans="1:25" x14ac:dyDescent="0.25">
      <c r="A3414" t="s">
        <v>0</v>
      </c>
      <c r="B3414" s="1">
        <v>44455</v>
      </c>
      <c r="C3414" s="3">
        <v>0.69946760416666665</v>
      </c>
      <c r="D3414" t="s">
        <v>583</v>
      </c>
      <c r="E3414" t="s">
        <v>483</v>
      </c>
    </row>
    <row r="3415" spans="1:25" x14ac:dyDescent="0.25">
      <c r="A3415" t="s">
        <v>0</v>
      </c>
      <c r="B3415" s="1">
        <v>44455</v>
      </c>
      <c r="C3415" s="3">
        <v>0.69947635416666676</v>
      </c>
      <c r="D3415" t="s">
        <v>583</v>
      </c>
      <c r="E3415" t="s">
        <v>486</v>
      </c>
    </row>
    <row r="3416" spans="1:25" x14ac:dyDescent="0.25">
      <c r="A3416" t="s">
        <v>0</v>
      </c>
      <c r="B3416" s="1">
        <v>44455</v>
      </c>
      <c r="C3416" s="3">
        <v>0.69947438657407401</v>
      </c>
      <c r="D3416" t="s">
        <v>583</v>
      </c>
      <c r="E3416" t="s">
        <v>156</v>
      </c>
      <c r="R3416" t="s">
        <v>157</v>
      </c>
    </row>
    <row r="3417" spans="1:25" x14ac:dyDescent="0.25">
      <c r="A3417" t="s">
        <v>0</v>
      </c>
      <c r="B3417" s="1">
        <v>44455</v>
      </c>
      <c r="C3417" s="3">
        <v>0.6994744444444444</v>
      </c>
      <c r="D3417" t="s">
        <v>583</v>
      </c>
      <c r="E3417" t="s">
        <v>156</v>
      </c>
      <c r="R3417" t="s">
        <v>516</v>
      </c>
    </row>
    <row r="3418" spans="1:25" x14ac:dyDescent="0.25">
      <c r="A3418" t="s">
        <v>0</v>
      </c>
      <c r="B3418" s="1">
        <v>44455</v>
      </c>
      <c r="C3418" s="3">
        <v>0.69947659722222222</v>
      </c>
      <c r="D3418" t="s">
        <v>583</v>
      </c>
      <c r="E3418" t="s">
        <v>156</v>
      </c>
      <c r="R3418" t="s">
        <v>490</v>
      </c>
    </row>
    <row r="3419" spans="1:25" x14ac:dyDescent="0.25">
      <c r="A3419" t="s">
        <v>0</v>
      </c>
      <c r="B3419" s="1">
        <v>44455</v>
      </c>
      <c r="C3419" s="3">
        <v>0.69947984953703701</v>
      </c>
      <c r="D3419" t="s">
        <v>583</v>
      </c>
      <c r="E3419" t="s">
        <v>483</v>
      </c>
    </row>
    <row r="3420" spans="1:25" x14ac:dyDescent="0.25">
      <c r="A3420" t="s">
        <v>0</v>
      </c>
      <c r="B3420" s="1">
        <v>44455</v>
      </c>
      <c r="C3420" s="3">
        <v>0.69948100694444448</v>
      </c>
      <c r="D3420" t="s">
        <v>583</v>
      </c>
      <c r="E3420" t="s">
        <v>156</v>
      </c>
      <c r="R3420">
        <v>-0.28000000000000003</v>
      </c>
    </row>
    <row r="3421" spans="1:25" x14ac:dyDescent="0.25">
      <c r="A3421" t="s">
        <v>0</v>
      </c>
      <c r="B3421" s="1">
        <v>44455</v>
      </c>
      <c r="C3421" s="3">
        <v>0.69948100694444448</v>
      </c>
      <c r="D3421" t="s">
        <v>583</v>
      </c>
      <c r="E3421" t="s">
        <v>491</v>
      </c>
      <c r="F3421">
        <v>-0.28000000000000003</v>
      </c>
      <c r="G3421">
        <v>49.644480000000001</v>
      </c>
      <c r="H3421">
        <v>32.725000000000001</v>
      </c>
      <c r="I3421" t="s">
        <v>101</v>
      </c>
      <c r="R3421">
        <v>-0.28000000000000003</v>
      </c>
      <c r="S3421">
        <v>-0.28000000000000003</v>
      </c>
      <c r="T3421">
        <v>-0.28534599999999999</v>
      </c>
      <c r="U3421">
        <v>1.3300000000000001E-4</v>
      </c>
      <c r="V3421">
        <v>0</v>
      </c>
      <c r="W3421">
        <v>0</v>
      </c>
      <c r="X3421">
        <v>1.08E-4</v>
      </c>
      <c r="Y3421">
        <v>3000</v>
      </c>
    </row>
    <row r="3422" spans="1:25" x14ac:dyDescent="0.25">
      <c r="A3422" t="s">
        <v>0</v>
      </c>
      <c r="B3422" s="1">
        <v>44455</v>
      </c>
      <c r="C3422" s="3">
        <v>0.69949210648148152</v>
      </c>
      <c r="D3422" t="s">
        <v>583</v>
      </c>
      <c r="E3422" t="s">
        <v>483</v>
      </c>
    </row>
    <row r="3423" spans="1:25" x14ac:dyDescent="0.25">
      <c r="A3423" t="s">
        <v>0</v>
      </c>
      <c r="B3423" s="1">
        <v>44455</v>
      </c>
      <c r="C3423" s="3">
        <v>0.69950396990740737</v>
      </c>
      <c r="D3423" t="s">
        <v>583</v>
      </c>
      <c r="E3423" t="s">
        <v>483</v>
      </c>
    </row>
    <row r="3424" spans="1:25" x14ac:dyDescent="0.25">
      <c r="A3424" t="s">
        <v>0</v>
      </c>
      <c r="B3424" s="1">
        <v>44455</v>
      </c>
      <c r="C3424" s="3">
        <v>0.69951107638888887</v>
      </c>
      <c r="D3424" t="s">
        <v>583</v>
      </c>
      <c r="E3424" t="s">
        <v>486</v>
      </c>
    </row>
    <row r="3425" spans="1:29" x14ac:dyDescent="0.25">
      <c r="A3425" t="s">
        <v>0</v>
      </c>
      <c r="B3425" s="1">
        <v>44455</v>
      </c>
      <c r="C3425" s="3">
        <v>0.69951076388888878</v>
      </c>
      <c r="D3425" t="s">
        <v>583</v>
      </c>
      <c r="E3425" t="s">
        <v>156</v>
      </c>
      <c r="R3425" t="s">
        <v>157</v>
      </c>
    </row>
    <row r="3426" spans="1:29" x14ac:dyDescent="0.25">
      <c r="A3426" t="s">
        <v>0</v>
      </c>
      <c r="B3426" s="1">
        <v>44455</v>
      </c>
      <c r="C3426" s="3">
        <v>0.69951131944444445</v>
      </c>
      <c r="D3426" t="s">
        <v>583</v>
      </c>
      <c r="E3426" t="s">
        <v>156</v>
      </c>
      <c r="R3426" t="s">
        <v>490</v>
      </c>
    </row>
    <row r="3427" spans="1:29" x14ac:dyDescent="0.25">
      <c r="A3427" t="s">
        <v>0</v>
      </c>
      <c r="B3427" s="1">
        <v>44455</v>
      </c>
      <c r="C3427" s="3">
        <v>0.69951587962962958</v>
      </c>
      <c r="D3427" t="s">
        <v>583</v>
      </c>
      <c r="E3427" t="s">
        <v>156</v>
      </c>
      <c r="R3427">
        <v>-0.27</v>
      </c>
    </row>
    <row r="3428" spans="1:29" x14ac:dyDescent="0.25">
      <c r="A3428" t="s">
        <v>0</v>
      </c>
      <c r="B3428" s="1">
        <v>44455</v>
      </c>
      <c r="C3428" s="3">
        <v>0.69951587962962958</v>
      </c>
      <c r="D3428" t="s">
        <v>583</v>
      </c>
      <c r="E3428" t="s">
        <v>491</v>
      </c>
      <c r="F3428">
        <v>-0.27</v>
      </c>
      <c r="G3428">
        <v>49.646068999999997</v>
      </c>
      <c r="H3428">
        <v>32.725000000000001</v>
      </c>
      <c r="I3428" t="s">
        <v>101</v>
      </c>
      <c r="R3428">
        <v>-0.27</v>
      </c>
      <c r="S3428">
        <v>-0.27</v>
      </c>
      <c r="T3428">
        <v>-0.28917500000000002</v>
      </c>
      <c r="U3428">
        <v>1.9699999999999999E-4</v>
      </c>
      <c r="V3428">
        <v>-3.333E-3</v>
      </c>
      <c r="W3428">
        <v>-1.6670000000000001E-3</v>
      </c>
      <c r="X3428">
        <v>9.6000000000000002E-5</v>
      </c>
      <c r="Y3428">
        <v>3000</v>
      </c>
    </row>
    <row r="3429" spans="1:29" x14ac:dyDescent="0.25">
      <c r="A3429" t="s">
        <v>0</v>
      </c>
      <c r="B3429" s="1">
        <v>44455</v>
      </c>
      <c r="C3429" s="3">
        <v>0.69951665509259264</v>
      </c>
      <c r="D3429" t="s">
        <v>583</v>
      </c>
      <c r="E3429" t="s">
        <v>483</v>
      </c>
    </row>
    <row r="3430" spans="1:29" x14ac:dyDescent="0.25">
      <c r="A3430" t="s">
        <v>0</v>
      </c>
      <c r="B3430" s="1">
        <v>44455</v>
      </c>
      <c r="C3430" s="3">
        <v>0.69952853009259253</v>
      </c>
      <c r="D3430" t="s">
        <v>583</v>
      </c>
      <c r="E3430" t="s">
        <v>483</v>
      </c>
    </row>
    <row r="3431" spans="1:29" x14ac:dyDescent="0.25">
      <c r="A3431" t="s">
        <v>0</v>
      </c>
      <c r="B3431" s="1">
        <v>44455</v>
      </c>
      <c r="C3431" s="3">
        <v>0.69954021990740733</v>
      </c>
      <c r="D3431" t="s">
        <v>583</v>
      </c>
      <c r="E3431" t="s">
        <v>483</v>
      </c>
    </row>
    <row r="3432" spans="1:29" x14ac:dyDescent="0.25">
      <c r="A3432" t="s">
        <v>0</v>
      </c>
      <c r="B3432" s="1">
        <v>44455</v>
      </c>
      <c r="C3432" s="3">
        <v>0.69954031249999993</v>
      </c>
      <c r="D3432" t="s">
        <v>583</v>
      </c>
      <c r="E3432" t="s">
        <v>484</v>
      </c>
      <c r="F3432">
        <v>-0.27</v>
      </c>
      <c r="G3432">
        <v>49.641260000000003</v>
      </c>
      <c r="H3432">
        <v>32.65</v>
      </c>
      <c r="I3432">
        <v>5</v>
      </c>
      <c r="J3432">
        <v>22.804061999999998</v>
      </c>
      <c r="K3432">
        <v>6959.2046950000004</v>
      </c>
      <c r="M3432">
        <v>32.65</v>
      </c>
      <c r="N3432">
        <v>151</v>
      </c>
      <c r="O3432">
        <v>123.11071699999999</v>
      </c>
      <c r="P3432">
        <v>695.89360699999997</v>
      </c>
      <c r="Z3432">
        <v>1227.6400149999999</v>
      </c>
      <c r="AA3432">
        <v>15.48</v>
      </c>
      <c r="AB3432">
        <v>22.094000000000001</v>
      </c>
      <c r="AC3432">
        <v>15.48</v>
      </c>
    </row>
    <row r="3433" spans="1:29" x14ac:dyDescent="0.25">
      <c r="A3433" t="s">
        <v>0</v>
      </c>
      <c r="B3433" s="1">
        <v>44455</v>
      </c>
      <c r="C3433" s="3">
        <v>0.69954137731481481</v>
      </c>
      <c r="D3433" t="s">
        <v>583</v>
      </c>
      <c r="E3433" t="s">
        <v>485</v>
      </c>
    </row>
    <row r="3434" spans="1:29" x14ac:dyDescent="0.25">
      <c r="A3434" t="s">
        <v>0</v>
      </c>
      <c r="B3434" s="1">
        <v>44455</v>
      </c>
      <c r="C3434" s="3">
        <v>0.6995457986111111</v>
      </c>
      <c r="D3434" t="s">
        <v>583</v>
      </c>
      <c r="E3434" t="s">
        <v>486</v>
      </c>
    </row>
    <row r="3435" spans="1:29" x14ac:dyDescent="0.25">
      <c r="A3435" t="s">
        <v>0</v>
      </c>
      <c r="B3435" s="1">
        <v>44455</v>
      </c>
      <c r="C3435" s="3">
        <v>0.69954143518518519</v>
      </c>
      <c r="D3435" t="s">
        <v>583</v>
      </c>
      <c r="E3435" t="s">
        <v>497</v>
      </c>
      <c r="L3435" t="s">
        <v>510</v>
      </c>
    </row>
    <row r="3436" spans="1:29" x14ac:dyDescent="0.25">
      <c r="A3436" t="s">
        <v>0</v>
      </c>
      <c r="B3436" s="1">
        <v>44455</v>
      </c>
      <c r="C3436" s="3">
        <v>0.69954144675925922</v>
      </c>
      <c r="D3436" t="s">
        <v>583</v>
      </c>
      <c r="E3436" t="s">
        <v>497</v>
      </c>
      <c r="L3436" t="s">
        <v>511</v>
      </c>
    </row>
    <row r="3437" spans="1:29" x14ac:dyDescent="0.25">
      <c r="A3437" t="s">
        <v>0</v>
      </c>
      <c r="B3437" s="1">
        <v>44455</v>
      </c>
      <c r="C3437" s="3">
        <v>0.69954376157407416</v>
      </c>
      <c r="D3437" t="s">
        <v>583</v>
      </c>
      <c r="E3437" t="s">
        <v>497</v>
      </c>
      <c r="L3437" t="s">
        <v>512</v>
      </c>
    </row>
    <row r="3438" spans="1:29" x14ac:dyDescent="0.25">
      <c r="A3438" t="s">
        <v>0</v>
      </c>
      <c r="B3438" s="1">
        <v>44455</v>
      </c>
      <c r="C3438" s="3">
        <v>0.69954377314814808</v>
      </c>
      <c r="D3438" t="s">
        <v>583</v>
      </c>
      <c r="E3438" t="s">
        <v>497</v>
      </c>
      <c r="L3438" t="s">
        <v>511</v>
      </c>
    </row>
    <row r="3439" spans="1:29" x14ac:dyDescent="0.25">
      <c r="A3439" t="s">
        <v>0</v>
      </c>
      <c r="B3439" s="1">
        <v>44455</v>
      </c>
      <c r="C3439" s="3">
        <v>0.69954607638888888</v>
      </c>
      <c r="D3439" t="s">
        <v>583</v>
      </c>
      <c r="E3439" t="s">
        <v>497</v>
      </c>
      <c r="L3439" t="s">
        <v>513</v>
      </c>
    </row>
    <row r="3440" spans="1:29" x14ac:dyDescent="0.25">
      <c r="A3440" t="s">
        <v>0</v>
      </c>
      <c r="B3440" s="1">
        <v>44455</v>
      </c>
      <c r="C3440" s="3">
        <v>0.69954608796296291</v>
      </c>
      <c r="D3440" t="s">
        <v>583</v>
      </c>
      <c r="E3440" t="s">
        <v>497</v>
      </c>
      <c r="L3440" t="s">
        <v>511</v>
      </c>
    </row>
    <row r="3441" spans="1:25" x14ac:dyDescent="0.25">
      <c r="A3441" t="s">
        <v>0</v>
      </c>
      <c r="B3441" s="1">
        <v>44455</v>
      </c>
      <c r="C3441" s="3">
        <v>0.69954745370370375</v>
      </c>
      <c r="D3441" t="s">
        <v>583</v>
      </c>
      <c r="E3441" t="s">
        <v>156</v>
      </c>
      <c r="R3441" t="s">
        <v>157</v>
      </c>
    </row>
    <row r="3442" spans="1:25" x14ac:dyDescent="0.25">
      <c r="A3442" t="s">
        <v>0</v>
      </c>
      <c r="B3442" s="1">
        <v>44455</v>
      </c>
      <c r="C3442" s="3">
        <v>0.69954755787037037</v>
      </c>
      <c r="D3442" t="s">
        <v>583</v>
      </c>
      <c r="E3442" t="s">
        <v>156</v>
      </c>
      <c r="R3442" t="s">
        <v>490</v>
      </c>
    </row>
    <row r="3443" spans="1:25" x14ac:dyDescent="0.25">
      <c r="A3443" t="s">
        <v>0</v>
      </c>
      <c r="B3443" s="1">
        <v>44455</v>
      </c>
      <c r="C3443" s="3">
        <v>0.69954840277777774</v>
      </c>
      <c r="D3443" t="s">
        <v>583</v>
      </c>
      <c r="E3443" t="s">
        <v>497</v>
      </c>
      <c r="L3443" t="s">
        <v>514</v>
      </c>
    </row>
    <row r="3444" spans="1:25" x14ac:dyDescent="0.25">
      <c r="A3444" t="s">
        <v>0</v>
      </c>
      <c r="B3444" s="1">
        <v>44455</v>
      </c>
      <c r="C3444" s="3">
        <v>0.69954841435185189</v>
      </c>
      <c r="D3444" t="s">
        <v>583</v>
      </c>
      <c r="E3444" t="s">
        <v>497</v>
      </c>
      <c r="L3444" t="s">
        <v>515</v>
      </c>
    </row>
    <row r="3445" spans="1:25" x14ac:dyDescent="0.25">
      <c r="A3445" t="s">
        <v>0</v>
      </c>
      <c r="B3445" s="1">
        <v>44455</v>
      </c>
      <c r="C3445" s="3">
        <v>0.69955196759259264</v>
      </c>
      <c r="D3445" t="s">
        <v>583</v>
      </c>
      <c r="E3445" t="s">
        <v>156</v>
      </c>
      <c r="R3445">
        <v>-0.28999999999999998</v>
      </c>
    </row>
    <row r="3446" spans="1:25" x14ac:dyDescent="0.25">
      <c r="A3446" t="s">
        <v>0</v>
      </c>
      <c r="B3446" s="1">
        <v>44455</v>
      </c>
      <c r="C3446" s="3">
        <v>0.69955196759259264</v>
      </c>
      <c r="D3446" t="s">
        <v>583</v>
      </c>
      <c r="E3446" t="s">
        <v>491</v>
      </c>
      <c r="F3446">
        <v>-0.28999999999999998</v>
      </c>
      <c r="G3446">
        <v>49.641260000000003</v>
      </c>
      <c r="H3446">
        <v>32.725000000000001</v>
      </c>
      <c r="I3446" t="s">
        <v>101</v>
      </c>
      <c r="R3446">
        <v>-0.28999999999999998</v>
      </c>
      <c r="S3446">
        <v>-0.28999999999999998</v>
      </c>
      <c r="T3446">
        <v>-0.29078700000000002</v>
      </c>
      <c r="U3446">
        <v>2.5999999999999998E-4</v>
      </c>
      <c r="V3446">
        <v>6.6670000000000002E-3</v>
      </c>
      <c r="W3446">
        <v>1.6670000000000001E-3</v>
      </c>
      <c r="X3446">
        <v>6.0000000000000002E-5</v>
      </c>
      <c r="Y3446">
        <v>3000</v>
      </c>
    </row>
    <row r="3447" spans="1:25" x14ac:dyDescent="0.25">
      <c r="A3447" t="s">
        <v>0</v>
      </c>
      <c r="B3447" s="1">
        <v>44455</v>
      </c>
      <c r="C3447" s="3">
        <v>0.69956502314814817</v>
      </c>
      <c r="D3447" t="s">
        <v>583</v>
      </c>
      <c r="E3447" t="s">
        <v>483</v>
      </c>
    </row>
    <row r="3448" spans="1:25" x14ac:dyDescent="0.25">
      <c r="A3448" t="s">
        <v>0</v>
      </c>
      <c r="B3448" s="1">
        <v>44455</v>
      </c>
      <c r="C3448" s="3">
        <v>0.69957689814814816</v>
      </c>
      <c r="D3448" t="s">
        <v>583</v>
      </c>
      <c r="E3448" t="s">
        <v>483</v>
      </c>
    </row>
    <row r="3449" spans="1:25" x14ac:dyDescent="0.25">
      <c r="A3449" t="s">
        <v>0</v>
      </c>
      <c r="B3449" s="1">
        <v>44455</v>
      </c>
      <c r="C3449" s="3">
        <v>0.69958052083333333</v>
      </c>
      <c r="D3449" t="s">
        <v>583</v>
      </c>
      <c r="E3449" t="s">
        <v>486</v>
      </c>
    </row>
    <row r="3450" spans="1:25" x14ac:dyDescent="0.25">
      <c r="A3450" t="s">
        <v>0</v>
      </c>
      <c r="B3450" s="1">
        <v>44455</v>
      </c>
      <c r="C3450" s="3">
        <v>0.69958222222222222</v>
      </c>
      <c r="D3450" t="s">
        <v>583</v>
      </c>
      <c r="E3450" t="s">
        <v>156</v>
      </c>
      <c r="R3450" t="s">
        <v>157</v>
      </c>
    </row>
    <row r="3451" spans="1:25" x14ac:dyDescent="0.25">
      <c r="A3451" t="s">
        <v>0</v>
      </c>
      <c r="B3451" s="1">
        <v>44455</v>
      </c>
      <c r="C3451" s="3">
        <v>0.69958233796296299</v>
      </c>
      <c r="D3451" t="s">
        <v>583</v>
      </c>
      <c r="E3451" t="s">
        <v>156</v>
      </c>
      <c r="R3451" t="s">
        <v>490</v>
      </c>
    </row>
    <row r="3452" spans="1:25" x14ac:dyDescent="0.25">
      <c r="A3452" t="s">
        <v>0</v>
      </c>
      <c r="B3452" s="1">
        <v>44455</v>
      </c>
      <c r="C3452" s="3">
        <v>0.69958674768518525</v>
      </c>
      <c r="D3452" t="s">
        <v>583</v>
      </c>
      <c r="E3452" t="s">
        <v>156</v>
      </c>
      <c r="R3452">
        <v>-0.28999999999999998</v>
      </c>
    </row>
    <row r="3453" spans="1:25" x14ac:dyDescent="0.25">
      <c r="A3453" t="s">
        <v>0</v>
      </c>
      <c r="B3453" s="1">
        <v>44455</v>
      </c>
      <c r="C3453" s="3">
        <v>0.69958916666666671</v>
      </c>
      <c r="D3453" t="s">
        <v>583</v>
      </c>
      <c r="E3453" t="s">
        <v>594</v>
      </c>
    </row>
    <row r="3454" spans="1:25" x14ac:dyDescent="0.25">
      <c r="A3454" t="s">
        <v>0</v>
      </c>
      <c r="B3454" s="1">
        <v>44455</v>
      </c>
      <c r="C3454" s="3">
        <v>0.69958674768518525</v>
      </c>
      <c r="D3454" t="s">
        <v>583</v>
      </c>
      <c r="E3454" t="s">
        <v>491</v>
      </c>
      <c r="F3454">
        <v>-0.28999999999999998</v>
      </c>
      <c r="G3454">
        <v>49.642868999999997</v>
      </c>
      <c r="H3454">
        <v>32.725000000000001</v>
      </c>
      <c r="I3454" t="s">
        <v>101</v>
      </c>
      <c r="R3454">
        <v>-0.28999999999999998</v>
      </c>
      <c r="S3454">
        <v>-0.28999999999999998</v>
      </c>
      <c r="T3454">
        <v>-0.28756100000000001</v>
      </c>
      <c r="U3454">
        <v>3.59E-4</v>
      </c>
      <c r="V3454">
        <v>0</v>
      </c>
      <c r="W3454">
        <v>3.333E-3</v>
      </c>
      <c r="X3454">
        <v>3.9999999999999998E-6</v>
      </c>
      <c r="Y3454">
        <v>3000</v>
      </c>
    </row>
    <row r="3455" spans="1:25" x14ac:dyDescent="0.25">
      <c r="A3455" t="s">
        <v>0</v>
      </c>
      <c r="B3455" s="1">
        <v>44455</v>
      </c>
      <c r="C3455" s="3">
        <v>0.69958961805555553</v>
      </c>
      <c r="D3455" t="s">
        <v>583</v>
      </c>
      <c r="E3455" t="s">
        <v>483</v>
      </c>
    </row>
    <row r="3456" spans="1:25" x14ac:dyDescent="0.25">
      <c r="A3456" t="s">
        <v>0</v>
      </c>
      <c r="B3456" s="1">
        <v>44455</v>
      </c>
      <c r="C3456" s="3">
        <v>0.69960148148148138</v>
      </c>
      <c r="D3456" t="s">
        <v>583</v>
      </c>
      <c r="E3456" t="s">
        <v>483</v>
      </c>
    </row>
    <row r="3457" spans="1:25" x14ac:dyDescent="0.25">
      <c r="A3457" t="s">
        <v>0</v>
      </c>
      <c r="B3457" s="1">
        <v>44455</v>
      </c>
      <c r="C3457" s="3">
        <v>0.69960813657407417</v>
      </c>
      <c r="D3457" t="s">
        <v>583</v>
      </c>
      <c r="E3457" t="s">
        <v>156</v>
      </c>
      <c r="R3457" t="s">
        <v>157</v>
      </c>
    </row>
    <row r="3458" spans="1:25" x14ac:dyDescent="0.25">
      <c r="A3458" t="s">
        <v>0</v>
      </c>
      <c r="B3458" s="1">
        <v>44455</v>
      </c>
      <c r="C3458" s="3">
        <v>0.69960819444444444</v>
      </c>
      <c r="D3458" t="s">
        <v>583</v>
      </c>
      <c r="E3458" t="s">
        <v>156</v>
      </c>
      <c r="R3458" t="s">
        <v>516</v>
      </c>
    </row>
    <row r="3459" spans="1:25" x14ac:dyDescent="0.25">
      <c r="A3459" t="s">
        <v>0</v>
      </c>
      <c r="B3459" s="1">
        <v>44455</v>
      </c>
      <c r="C3459" s="3">
        <v>0.69961359953703706</v>
      </c>
      <c r="D3459" t="s">
        <v>583</v>
      </c>
      <c r="E3459" t="s">
        <v>483</v>
      </c>
    </row>
    <row r="3460" spans="1:25" x14ac:dyDescent="0.25">
      <c r="A3460" t="s">
        <v>0</v>
      </c>
      <c r="B3460" s="1">
        <v>44455</v>
      </c>
      <c r="C3460" s="3">
        <v>0.69961524305555545</v>
      </c>
      <c r="D3460" t="s">
        <v>583</v>
      </c>
      <c r="E3460" t="s">
        <v>486</v>
      </c>
    </row>
    <row r="3461" spans="1:25" x14ac:dyDescent="0.25">
      <c r="A3461" t="s">
        <v>0</v>
      </c>
      <c r="B3461" s="1">
        <v>44455</v>
      </c>
      <c r="C3461" s="3">
        <v>0.69961548611111113</v>
      </c>
      <c r="D3461" t="s">
        <v>583</v>
      </c>
      <c r="E3461" t="s">
        <v>156</v>
      </c>
      <c r="R3461" t="s">
        <v>490</v>
      </c>
    </row>
    <row r="3462" spans="1:25" x14ac:dyDescent="0.25">
      <c r="A3462" t="s">
        <v>0</v>
      </c>
      <c r="B3462" s="1">
        <v>44455</v>
      </c>
      <c r="C3462" s="3">
        <v>0.69961989583333339</v>
      </c>
      <c r="D3462" t="s">
        <v>583</v>
      </c>
      <c r="E3462" t="s">
        <v>156</v>
      </c>
      <c r="R3462">
        <v>-0.28999999999999998</v>
      </c>
    </row>
    <row r="3463" spans="1:25" x14ac:dyDescent="0.25">
      <c r="A3463" t="s">
        <v>0</v>
      </c>
      <c r="B3463" s="1">
        <v>44455</v>
      </c>
      <c r="C3463" s="3">
        <v>0.69961989583333339</v>
      </c>
      <c r="D3463" t="s">
        <v>583</v>
      </c>
      <c r="E3463" t="s">
        <v>491</v>
      </c>
      <c r="F3463">
        <v>-0.28999999999999998</v>
      </c>
      <c r="G3463">
        <v>49.643709999999999</v>
      </c>
      <c r="H3463">
        <v>32.725000000000001</v>
      </c>
      <c r="I3463" t="s">
        <v>101</v>
      </c>
      <c r="R3463">
        <v>-0.28999999999999998</v>
      </c>
      <c r="S3463">
        <v>-0.28999999999999998</v>
      </c>
      <c r="T3463">
        <v>-0.28254400000000002</v>
      </c>
      <c r="U3463">
        <v>3.8200000000000002E-4</v>
      </c>
      <c r="V3463">
        <v>0</v>
      </c>
      <c r="W3463">
        <v>0</v>
      </c>
      <c r="X3463">
        <v>-4.8999999999999998E-5</v>
      </c>
      <c r="Y3463">
        <v>3000</v>
      </c>
    </row>
    <row r="3464" spans="1:25" x14ac:dyDescent="0.25">
      <c r="A3464" t="s">
        <v>0</v>
      </c>
      <c r="B3464" s="1">
        <v>44455</v>
      </c>
      <c r="C3464" s="3">
        <v>0.69962601851851858</v>
      </c>
      <c r="D3464" t="s">
        <v>583</v>
      </c>
      <c r="E3464" t="s">
        <v>483</v>
      </c>
    </row>
    <row r="3465" spans="1:25" x14ac:dyDescent="0.25">
      <c r="A3465" t="s">
        <v>0</v>
      </c>
      <c r="B3465" s="1">
        <v>44455</v>
      </c>
      <c r="C3465" s="3">
        <v>0.69963788194444454</v>
      </c>
      <c r="D3465" t="s">
        <v>583</v>
      </c>
      <c r="E3465" t="s">
        <v>483</v>
      </c>
    </row>
    <row r="3466" spans="1:25" x14ac:dyDescent="0.25">
      <c r="A3466" t="s">
        <v>0</v>
      </c>
      <c r="B3466" s="1">
        <v>44455</v>
      </c>
      <c r="C3466" s="3">
        <v>0.69964466435185191</v>
      </c>
      <c r="D3466" t="s">
        <v>583</v>
      </c>
      <c r="E3466" t="s">
        <v>156</v>
      </c>
      <c r="R3466" t="s">
        <v>157</v>
      </c>
    </row>
    <row r="3467" spans="1:25" x14ac:dyDescent="0.25">
      <c r="A3467" t="s">
        <v>0</v>
      </c>
      <c r="B3467" s="1">
        <v>44455</v>
      </c>
      <c r="C3467" s="3">
        <v>0.69964472222222218</v>
      </c>
      <c r="D3467" t="s">
        <v>583</v>
      </c>
      <c r="E3467" t="s">
        <v>156</v>
      </c>
      <c r="R3467" t="s">
        <v>516</v>
      </c>
    </row>
    <row r="3468" spans="1:25" x14ac:dyDescent="0.25">
      <c r="A3468" t="s">
        <v>0</v>
      </c>
      <c r="B3468" s="1">
        <v>44455</v>
      </c>
      <c r="C3468" s="3">
        <v>0.69964997685185182</v>
      </c>
      <c r="D3468" t="s">
        <v>583</v>
      </c>
      <c r="E3468" t="s">
        <v>483</v>
      </c>
    </row>
    <row r="3469" spans="1:25" x14ac:dyDescent="0.25">
      <c r="A3469" t="s">
        <v>0</v>
      </c>
      <c r="B3469" s="1">
        <v>44455</v>
      </c>
      <c r="C3469" s="3">
        <v>0.69965002314814806</v>
      </c>
      <c r="D3469" t="s">
        <v>583</v>
      </c>
      <c r="E3469" t="s">
        <v>486</v>
      </c>
    </row>
    <row r="3470" spans="1:25" x14ac:dyDescent="0.25">
      <c r="A3470" t="s">
        <v>0</v>
      </c>
      <c r="B3470" s="1">
        <v>44455</v>
      </c>
      <c r="C3470" s="3">
        <v>0.69965026620370363</v>
      </c>
      <c r="D3470" t="s">
        <v>583</v>
      </c>
      <c r="E3470" t="s">
        <v>156</v>
      </c>
      <c r="R3470" t="s">
        <v>490</v>
      </c>
    </row>
    <row r="3471" spans="1:25" x14ac:dyDescent="0.25">
      <c r="A3471" t="s">
        <v>0</v>
      </c>
      <c r="B3471" s="1">
        <v>44455</v>
      </c>
      <c r="C3471" s="3">
        <v>0.69965467592592601</v>
      </c>
      <c r="D3471" t="s">
        <v>583</v>
      </c>
      <c r="E3471" t="s">
        <v>156</v>
      </c>
      <c r="R3471">
        <v>-0.28999999999999998</v>
      </c>
    </row>
    <row r="3472" spans="1:25" x14ac:dyDescent="0.25">
      <c r="A3472" t="s">
        <v>0</v>
      </c>
      <c r="B3472" s="1">
        <v>44455</v>
      </c>
      <c r="C3472" s="3">
        <v>0.69965467592592601</v>
      </c>
      <c r="D3472" t="s">
        <v>583</v>
      </c>
      <c r="E3472" t="s">
        <v>491</v>
      </c>
      <c r="F3472">
        <v>-0.28999999999999998</v>
      </c>
      <c r="G3472">
        <v>49.643197000000001</v>
      </c>
      <c r="H3472">
        <v>32.725000000000001</v>
      </c>
      <c r="I3472" t="s">
        <v>101</v>
      </c>
      <c r="R3472">
        <v>-0.28999999999999998</v>
      </c>
      <c r="S3472">
        <v>-0.28999999999999998</v>
      </c>
      <c r="T3472">
        <v>-0.27976400000000001</v>
      </c>
      <c r="U3472">
        <v>1.8900000000000001E-4</v>
      </c>
      <c r="V3472">
        <v>0</v>
      </c>
      <c r="W3472">
        <v>0</v>
      </c>
      <c r="X3472">
        <v>-8.1000000000000004E-5</v>
      </c>
      <c r="Y3472">
        <v>3000</v>
      </c>
    </row>
    <row r="3473" spans="1:29" x14ac:dyDescent="0.25">
      <c r="A3473" t="s">
        <v>0</v>
      </c>
      <c r="B3473" s="1">
        <v>44455</v>
      </c>
      <c r="C3473" s="3">
        <v>0.69966246527777776</v>
      </c>
      <c r="D3473" t="s">
        <v>583</v>
      </c>
      <c r="E3473" t="s">
        <v>483</v>
      </c>
    </row>
    <row r="3474" spans="1:29" x14ac:dyDescent="0.25">
      <c r="A3474" t="s">
        <v>0</v>
      </c>
      <c r="B3474" s="1">
        <v>44455</v>
      </c>
      <c r="C3474" s="3">
        <v>0.69966275462962957</v>
      </c>
      <c r="D3474" t="s">
        <v>583</v>
      </c>
      <c r="E3474" t="s">
        <v>484</v>
      </c>
      <c r="F3474">
        <v>-0.28999999999999998</v>
      </c>
      <c r="G3474">
        <v>49.651138000000003</v>
      </c>
      <c r="H3474">
        <v>32.65</v>
      </c>
      <c r="I3474">
        <v>5</v>
      </c>
      <c r="J3474">
        <v>22.902434</v>
      </c>
      <c r="K3474">
        <v>7045.9697820000001</v>
      </c>
      <c r="M3474">
        <v>32.65</v>
      </c>
      <c r="N3474">
        <v>153</v>
      </c>
      <c r="O3474">
        <v>124.742651</v>
      </c>
      <c r="P3474">
        <v>704.57011599999998</v>
      </c>
      <c r="Z3474">
        <v>1227.660034</v>
      </c>
      <c r="AA3474">
        <v>15.49</v>
      </c>
      <c r="AB3474">
        <v>21.58</v>
      </c>
      <c r="AC3474">
        <v>15.49</v>
      </c>
    </row>
    <row r="3475" spans="1:29" x14ac:dyDescent="0.25">
      <c r="A3475" t="s">
        <v>0</v>
      </c>
      <c r="B3475" s="1">
        <v>44455</v>
      </c>
      <c r="C3475" s="3">
        <v>0.69966381944444445</v>
      </c>
      <c r="D3475" t="s">
        <v>583</v>
      </c>
      <c r="E3475" t="s">
        <v>485</v>
      </c>
    </row>
    <row r="3476" spans="1:29" x14ac:dyDescent="0.25">
      <c r="A3476" t="s">
        <v>0</v>
      </c>
      <c r="B3476" s="1">
        <v>44455</v>
      </c>
      <c r="C3476" s="3">
        <v>0.69968468750000001</v>
      </c>
      <c r="D3476" t="s">
        <v>583</v>
      </c>
      <c r="E3476" t="s">
        <v>486</v>
      </c>
    </row>
    <row r="3477" spans="1:29" x14ac:dyDescent="0.25">
      <c r="A3477" t="s">
        <v>0</v>
      </c>
      <c r="B3477" s="1">
        <v>44455</v>
      </c>
      <c r="C3477" s="3">
        <v>0.69966387731481483</v>
      </c>
      <c r="D3477" t="s">
        <v>583</v>
      </c>
      <c r="E3477" t="s">
        <v>497</v>
      </c>
      <c r="L3477" t="s">
        <v>510</v>
      </c>
    </row>
    <row r="3478" spans="1:29" x14ac:dyDescent="0.25">
      <c r="A3478" t="s">
        <v>0</v>
      </c>
      <c r="B3478" s="1">
        <v>44455</v>
      </c>
      <c r="C3478" s="3">
        <v>0.69966387731481483</v>
      </c>
      <c r="D3478" t="s">
        <v>583</v>
      </c>
      <c r="E3478" t="s">
        <v>497</v>
      </c>
      <c r="L3478" t="s">
        <v>511</v>
      </c>
    </row>
    <row r="3479" spans="1:29" x14ac:dyDescent="0.25">
      <c r="A3479" t="s">
        <v>0</v>
      </c>
      <c r="B3479" s="1">
        <v>44455</v>
      </c>
      <c r="C3479" s="3">
        <v>0.69966620370370369</v>
      </c>
      <c r="D3479" t="s">
        <v>583</v>
      </c>
      <c r="E3479" t="s">
        <v>497</v>
      </c>
      <c r="L3479" t="s">
        <v>512</v>
      </c>
    </row>
    <row r="3480" spans="1:29" x14ac:dyDescent="0.25">
      <c r="A3480" t="s">
        <v>0</v>
      </c>
      <c r="B3480" s="1">
        <v>44455</v>
      </c>
      <c r="C3480" s="3">
        <v>0.69966620370370369</v>
      </c>
      <c r="D3480" t="s">
        <v>583</v>
      </c>
      <c r="E3480" t="s">
        <v>497</v>
      </c>
      <c r="L3480" t="s">
        <v>511</v>
      </c>
    </row>
    <row r="3481" spans="1:29" x14ac:dyDescent="0.25">
      <c r="A3481" t="s">
        <v>0</v>
      </c>
      <c r="B3481" s="1">
        <v>44455</v>
      </c>
      <c r="C3481" s="3">
        <v>0.69966851851851841</v>
      </c>
      <c r="D3481" t="s">
        <v>583</v>
      </c>
      <c r="E3481" t="s">
        <v>497</v>
      </c>
      <c r="L3481" t="s">
        <v>513</v>
      </c>
    </row>
    <row r="3482" spans="1:29" x14ac:dyDescent="0.25">
      <c r="A3482" t="s">
        <v>0</v>
      </c>
      <c r="B3482" s="1">
        <v>44455</v>
      </c>
      <c r="C3482" s="3">
        <v>0.69966853009259256</v>
      </c>
      <c r="D3482" t="s">
        <v>583</v>
      </c>
      <c r="E3482" t="s">
        <v>497</v>
      </c>
      <c r="L3482" t="s">
        <v>511</v>
      </c>
    </row>
    <row r="3483" spans="1:29" x14ac:dyDescent="0.25">
      <c r="A3483" t="s">
        <v>0</v>
      </c>
      <c r="B3483" s="1">
        <v>44455</v>
      </c>
      <c r="C3483" s="3">
        <v>0.69967084490740739</v>
      </c>
      <c r="D3483" t="s">
        <v>583</v>
      </c>
      <c r="E3483" t="s">
        <v>497</v>
      </c>
      <c r="L3483" t="s">
        <v>514</v>
      </c>
    </row>
    <row r="3484" spans="1:29" x14ac:dyDescent="0.25">
      <c r="A3484" t="s">
        <v>0</v>
      </c>
      <c r="B3484" s="1">
        <v>44455</v>
      </c>
      <c r="C3484" s="3">
        <v>0.69967085648148153</v>
      </c>
      <c r="D3484" t="s">
        <v>583</v>
      </c>
      <c r="E3484" t="s">
        <v>497</v>
      </c>
      <c r="L3484" t="s">
        <v>515</v>
      </c>
    </row>
    <row r="3485" spans="1:29" x14ac:dyDescent="0.25">
      <c r="A3485" t="s">
        <v>0</v>
      </c>
      <c r="B3485" s="1">
        <v>44455</v>
      </c>
      <c r="C3485" s="3">
        <v>0.69968113425925926</v>
      </c>
      <c r="D3485" t="s">
        <v>583</v>
      </c>
      <c r="E3485" t="s">
        <v>156</v>
      </c>
      <c r="R3485" t="s">
        <v>157</v>
      </c>
    </row>
    <row r="3486" spans="1:29" x14ac:dyDescent="0.25">
      <c r="A3486" t="s">
        <v>0</v>
      </c>
      <c r="B3486" s="1">
        <v>44455</v>
      </c>
      <c r="C3486" s="3">
        <v>0.69968119212962965</v>
      </c>
      <c r="D3486" t="s">
        <v>583</v>
      </c>
      <c r="E3486" t="s">
        <v>156</v>
      </c>
      <c r="R3486" t="s">
        <v>516</v>
      </c>
    </row>
    <row r="3487" spans="1:29" x14ac:dyDescent="0.25">
      <c r="A3487" t="s">
        <v>0</v>
      </c>
      <c r="B3487" s="1">
        <v>44455</v>
      </c>
      <c r="C3487" s="3">
        <v>0.69968493055555558</v>
      </c>
      <c r="D3487" t="s">
        <v>583</v>
      </c>
      <c r="E3487" t="s">
        <v>156</v>
      </c>
      <c r="R3487" t="s">
        <v>490</v>
      </c>
    </row>
    <row r="3488" spans="1:29" x14ac:dyDescent="0.25">
      <c r="A3488" t="s">
        <v>0</v>
      </c>
      <c r="B3488" s="1">
        <v>44455</v>
      </c>
      <c r="C3488" s="3">
        <v>0.6996871180555555</v>
      </c>
      <c r="D3488" t="s">
        <v>583</v>
      </c>
      <c r="E3488" t="s">
        <v>483</v>
      </c>
    </row>
    <row r="3489" spans="1:25" x14ac:dyDescent="0.25">
      <c r="A3489" t="s">
        <v>0</v>
      </c>
      <c r="B3489" s="1">
        <v>44455</v>
      </c>
      <c r="C3489" s="3">
        <v>0.69968934027777774</v>
      </c>
      <c r="D3489" t="s">
        <v>583</v>
      </c>
      <c r="E3489" t="s">
        <v>156</v>
      </c>
      <c r="R3489">
        <v>-0.3</v>
      </c>
    </row>
    <row r="3490" spans="1:25" x14ac:dyDescent="0.25">
      <c r="A3490" t="s">
        <v>0</v>
      </c>
      <c r="B3490" s="1">
        <v>44455</v>
      </c>
      <c r="C3490" s="3">
        <v>0.69968934027777774</v>
      </c>
      <c r="D3490" t="s">
        <v>583</v>
      </c>
      <c r="E3490" t="s">
        <v>491</v>
      </c>
      <c r="F3490">
        <v>-0.3</v>
      </c>
      <c r="G3490">
        <v>49.645254999999999</v>
      </c>
      <c r="H3490">
        <v>32.725000000000001</v>
      </c>
      <c r="I3490" t="s">
        <v>101</v>
      </c>
      <c r="R3490">
        <v>-0.3</v>
      </c>
      <c r="S3490">
        <v>-0.3</v>
      </c>
      <c r="T3490">
        <v>-0.28069100000000002</v>
      </c>
      <c r="U3490">
        <v>-2.6600000000000001E-4</v>
      </c>
      <c r="V3490">
        <v>3.333E-3</v>
      </c>
      <c r="W3490">
        <v>1.6670000000000001E-3</v>
      </c>
      <c r="X3490">
        <v>-9.6000000000000002E-5</v>
      </c>
      <c r="Y3490">
        <v>3000</v>
      </c>
    </row>
    <row r="3491" spans="1:25" x14ac:dyDescent="0.25">
      <c r="A3491" t="s">
        <v>0</v>
      </c>
      <c r="B3491" s="1">
        <v>44455</v>
      </c>
      <c r="C3491" s="3">
        <v>0.6996993749999999</v>
      </c>
      <c r="D3491" t="s">
        <v>583</v>
      </c>
      <c r="E3491" t="s">
        <v>483</v>
      </c>
    </row>
    <row r="3492" spans="1:25" x14ac:dyDescent="0.25">
      <c r="A3492" t="s">
        <v>0</v>
      </c>
      <c r="B3492" s="1">
        <v>44455</v>
      </c>
      <c r="C3492" s="3">
        <v>0.69971125000000001</v>
      </c>
      <c r="D3492" t="s">
        <v>583</v>
      </c>
      <c r="E3492" t="s">
        <v>483</v>
      </c>
    </row>
    <row r="3493" spans="1:25" x14ac:dyDescent="0.25">
      <c r="A3493" t="s">
        <v>0</v>
      </c>
      <c r="B3493" s="1">
        <v>44455</v>
      </c>
      <c r="C3493" s="3">
        <v>0.69971940972222224</v>
      </c>
      <c r="D3493" t="s">
        <v>583</v>
      </c>
      <c r="E3493" t="s">
        <v>486</v>
      </c>
    </row>
    <row r="3494" spans="1:25" x14ac:dyDescent="0.25">
      <c r="A3494" t="s">
        <v>0</v>
      </c>
      <c r="B3494" s="1">
        <v>44455</v>
      </c>
      <c r="C3494" s="3">
        <v>0.69971804398148141</v>
      </c>
      <c r="D3494" t="s">
        <v>583</v>
      </c>
      <c r="E3494" t="s">
        <v>156</v>
      </c>
      <c r="R3494" t="s">
        <v>157</v>
      </c>
    </row>
    <row r="3495" spans="1:25" x14ac:dyDescent="0.25">
      <c r="A3495" t="s">
        <v>0</v>
      </c>
      <c r="B3495" s="1">
        <v>44455</v>
      </c>
      <c r="C3495" s="3">
        <v>0.69971966435185184</v>
      </c>
      <c r="D3495" t="s">
        <v>583</v>
      </c>
      <c r="E3495" t="s">
        <v>156</v>
      </c>
      <c r="R3495" t="s">
        <v>490</v>
      </c>
    </row>
    <row r="3496" spans="1:25" x14ac:dyDescent="0.25">
      <c r="A3496" t="s">
        <v>0</v>
      </c>
      <c r="B3496" s="1">
        <v>44455</v>
      </c>
      <c r="C3496" s="3">
        <v>0.6997232523148148</v>
      </c>
      <c r="D3496" t="s">
        <v>583</v>
      </c>
      <c r="E3496" t="s">
        <v>483</v>
      </c>
    </row>
    <row r="3497" spans="1:25" x14ac:dyDescent="0.25">
      <c r="A3497" t="s">
        <v>0</v>
      </c>
      <c r="B3497" s="1">
        <v>44455</v>
      </c>
      <c r="C3497" s="3">
        <v>0.69972407407407411</v>
      </c>
      <c r="D3497" t="s">
        <v>583</v>
      </c>
      <c r="E3497" t="s">
        <v>156</v>
      </c>
      <c r="R3497">
        <v>-0.28999999999999998</v>
      </c>
    </row>
    <row r="3498" spans="1:25" x14ac:dyDescent="0.25">
      <c r="A3498" t="s">
        <v>0</v>
      </c>
      <c r="B3498" s="1">
        <v>44455</v>
      </c>
      <c r="C3498" s="3">
        <v>0.69972407407407411</v>
      </c>
      <c r="D3498" t="s">
        <v>583</v>
      </c>
      <c r="E3498" t="s">
        <v>491</v>
      </c>
      <c r="F3498">
        <v>-0.28999999999999998</v>
      </c>
      <c r="G3498">
        <v>49.646075000000003</v>
      </c>
      <c r="H3498">
        <v>32.725000000000001</v>
      </c>
      <c r="I3498" t="s">
        <v>101</v>
      </c>
      <c r="R3498">
        <v>-0.28999999999999998</v>
      </c>
      <c r="S3498">
        <v>-0.28999999999999998</v>
      </c>
      <c r="T3498">
        <v>-0.284219</v>
      </c>
      <c r="U3498">
        <v>-7.3899999999999997E-4</v>
      </c>
      <c r="V3498">
        <v>-3.333E-3</v>
      </c>
      <c r="W3498">
        <v>0</v>
      </c>
      <c r="X3498">
        <v>-1.03E-4</v>
      </c>
      <c r="Y3498">
        <v>3000</v>
      </c>
    </row>
    <row r="3499" spans="1:25" x14ac:dyDescent="0.25">
      <c r="A3499" t="s">
        <v>0</v>
      </c>
      <c r="B3499" s="1">
        <v>44455</v>
      </c>
      <c r="C3499" s="3">
        <v>0.69973549768518517</v>
      </c>
      <c r="D3499" t="s">
        <v>583</v>
      </c>
      <c r="E3499" t="s">
        <v>483</v>
      </c>
    </row>
    <row r="3500" spans="1:25" x14ac:dyDescent="0.25">
      <c r="A3500" t="s">
        <v>0</v>
      </c>
      <c r="B3500" s="1">
        <v>44455</v>
      </c>
      <c r="C3500" s="3">
        <v>0.69974737268518516</v>
      </c>
      <c r="D3500" t="s">
        <v>583</v>
      </c>
      <c r="E3500" t="s">
        <v>483</v>
      </c>
    </row>
    <row r="3501" spans="1:25" x14ac:dyDescent="0.25">
      <c r="A3501" t="s">
        <v>0</v>
      </c>
      <c r="B3501" s="1">
        <v>44455</v>
      </c>
      <c r="C3501" s="3">
        <v>0.69975413194444436</v>
      </c>
      <c r="D3501" t="s">
        <v>583</v>
      </c>
      <c r="E3501" t="s">
        <v>486</v>
      </c>
    </row>
    <row r="3502" spans="1:25" x14ac:dyDescent="0.25">
      <c r="A3502" t="s">
        <v>0</v>
      </c>
      <c r="B3502" s="1">
        <v>44455</v>
      </c>
      <c r="C3502" s="3">
        <v>0.699754201388889</v>
      </c>
      <c r="D3502" t="s">
        <v>583</v>
      </c>
      <c r="E3502" t="s">
        <v>156</v>
      </c>
      <c r="R3502" t="s">
        <v>157</v>
      </c>
    </row>
    <row r="3503" spans="1:25" x14ac:dyDescent="0.25">
      <c r="A3503" t="s">
        <v>0</v>
      </c>
      <c r="B3503" s="1">
        <v>44455</v>
      </c>
      <c r="C3503" s="3">
        <v>0.69975439814814822</v>
      </c>
      <c r="D3503" t="s">
        <v>583</v>
      </c>
      <c r="E3503" t="s">
        <v>156</v>
      </c>
      <c r="R3503" t="s">
        <v>490</v>
      </c>
    </row>
    <row r="3504" spans="1:25" x14ac:dyDescent="0.25">
      <c r="A3504" t="s">
        <v>0</v>
      </c>
      <c r="B3504" s="1">
        <v>44455</v>
      </c>
      <c r="C3504" s="3">
        <v>0.69975880787037037</v>
      </c>
      <c r="D3504" t="s">
        <v>583</v>
      </c>
      <c r="E3504" t="s">
        <v>156</v>
      </c>
      <c r="R3504">
        <v>-0.28999999999999998</v>
      </c>
    </row>
    <row r="3505" spans="1:29" x14ac:dyDescent="0.25">
      <c r="A3505" t="s">
        <v>0</v>
      </c>
      <c r="B3505" s="1">
        <v>44455</v>
      </c>
      <c r="C3505" s="3">
        <v>0.69975961805555553</v>
      </c>
      <c r="D3505" t="s">
        <v>583</v>
      </c>
      <c r="E3505" t="s">
        <v>594</v>
      </c>
    </row>
    <row r="3506" spans="1:29" x14ac:dyDescent="0.25">
      <c r="A3506" t="s">
        <v>0</v>
      </c>
      <c r="B3506" s="1">
        <v>44455</v>
      </c>
      <c r="C3506" s="3">
        <v>0.69975880787037037</v>
      </c>
      <c r="D3506" t="s">
        <v>583</v>
      </c>
      <c r="E3506" t="s">
        <v>491</v>
      </c>
      <c r="F3506">
        <v>-0.28999999999999998</v>
      </c>
      <c r="G3506">
        <v>49.639532000000003</v>
      </c>
      <c r="H3506">
        <v>32.725000000000001</v>
      </c>
      <c r="I3506" t="s">
        <v>101</v>
      </c>
      <c r="R3506">
        <v>-0.28999999999999998</v>
      </c>
      <c r="S3506">
        <v>-0.28999999999999998</v>
      </c>
      <c r="T3506">
        <v>-0.28793600000000003</v>
      </c>
      <c r="U3506">
        <v>-7.9699999999999997E-4</v>
      </c>
      <c r="V3506">
        <v>0</v>
      </c>
      <c r="W3506">
        <v>-1.6670000000000001E-3</v>
      </c>
      <c r="X3506">
        <v>-1.03E-4</v>
      </c>
      <c r="Y3506">
        <v>3000</v>
      </c>
    </row>
    <row r="3507" spans="1:29" x14ac:dyDescent="0.25">
      <c r="A3507" t="s">
        <v>0</v>
      </c>
      <c r="B3507" s="1">
        <v>44455</v>
      </c>
      <c r="C3507" s="3">
        <v>0.69976028935185186</v>
      </c>
      <c r="D3507" t="s">
        <v>583</v>
      </c>
      <c r="E3507" t="s">
        <v>483</v>
      </c>
    </row>
    <row r="3508" spans="1:29" x14ac:dyDescent="0.25">
      <c r="A3508" t="s">
        <v>0</v>
      </c>
      <c r="B3508" s="1">
        <v>44455</v>
      </c>
      <c r="C3508" s="3">
        <v>0.69977197916666667</v>
      </c>
      <c r="D3508" t="s">
        <v>583</v>
      </c>
      <c r="E3508" t="s">
        <v>483</v>
      </c>
    </row>
    <row r="3509" spans="1:29" x14ac:dyDescent="0.25">
      <c r="A3509" t="s">
        <v>0</v>
      </c>
      <c r="B3509" s="1">
        <v>44455</v>
      </c>
      <c r="C3509" s="3">
        <v>0.69978365740740733</v>
      </c>
      <c r="D3509" t="s">
        <v>583</v>
      </c>
      <c r="E3509" t="s">
        <v>483</v>
      </c>
    </row>
    <row r="3510" spans="1:29" x14ac:dyDescent="0.25">
      <c r="A3510" t="s">
        <v>0</v>
      </c>
      <c r="B3510" s="1">
        <v>44455</v>
      </c>
      <c r="C3510" s="3">
        <v>0.69978376157407407</v>
      </c>
      <c r="D3510" t="s">
        <v>583</v>
      </c>
      <c r="E3510" t="s">
        <v>484</v>
      </c>
      <c r="F3510">
        <v>-0.28999999999999998</v>
      </c>
      <c r="G3510">
        <v>49.641807</v>
      </c>
      <c r="H3510">
        <v>32.65</v>
      </c>
      <c r="I3510">
        <v>10</v>
      </c>
      <c r="J3510">
        <v>22.992937000000001</v>
      </c>
      <c r="K3510">
        <v>7131.6603789999999</v>
      </c>
      <c r="M3510">
        <v>32.65</v>
      </c>
      <c r="N3510">
        <v>154</v>
      </c>
      <c r="O3510">
        <v>126.32920300000001</v>
      </c>
      <c r="P3510">
        <v>713.13917600000002</v>
      </c>
      <c r="Z3510">
        <v>1227.660034</v>
      </c>
      <c r="AA3510">
        <v>15.52</v>
      </c>
      <c r="AB3510">
        <v>21.580998999999998</v>
      </c>
      <c r="AC3510">
        <v>15.52</v>
      </c>
    </row>
    <row r="3511" spans="1:29" x14ac:dyDescent="0.25">
      <c r="A3511" t="s">
        <v>0</v>
      </c>
      <c r="B3511" s="1">
        <v>44455</v>
      </c>
      <c r="C3511" s="3">
        <v>0.69978480324074077</v>
      </c>
      <c r="D3511" t="s">
        <v>583</v>
      </c>
      <c r="E3511" t="s">
        <v>485</v>
      </c>
    </row>
    <row r="3512" spans="1:29" x14ac:dyDescent="0.25">
      <c r="A3512" t="s">
        <v>0</v>
      </c>
      <c r="B3512" s="1">
        <v>44455</v>
      </c>
      <c r="C3512" s="3">
        <v>0.6997888541666667</v>
      </c>
      <c r="D3512" t="s">
        <v>583</v>
      </c>
      <c r="E3512" t="s">
        <v>486</v>
      </c>
    </row>
    <row r="3513" spans="1:29" x14ac:dyDescent="0.25">
      <c r="A3513" t="s">
        <v>0</v>
      </c>
      <c r="B3513" s="1">
        <v>44455</v>
      </c>
      <c r="C3513" s="3">
        <v>0.69978488425925922</v>
      </c>
      <c r="D3513" t="s">
        <v>583</v>
      </c>
      <c r="E3513" t="s">
        <v>497</v>
      </c>
      <c r="L3513" t="s">
        <v>510</v>
      </c>
    </row>
    <row r="3514" spans="1:29" x14ac:dyDescent="0.25">
      <c r="A3514" t="s">
        <v>0</v>
      </c>
      <c r="B3514" s="1">
        <v>44455</v>
      </c>
      <c r="C3514" s="3">
        <v>0.69978489583333336</v>
      </c>
      <c r="D3514" t="s">
        <v>583</v>
      </c>
      <c r="E3514" t="s">
        <v>497</v>
      </c>
      <c r="L3514" t="s">
        <v>511</v>
      </c>
    </row>
    <row r="3515" spans="1:29" x14ac:dyDescent="0.25">
      <c r="A3515" t="s">
        <v>0</v>
      </c>
      <c r="B3515" s="1">
        <v>44455</v>
      </c>
      <c r="C3515" s="3">
        <v>0.69978719907407416</v>
      </c>
      <c r="D3515" t="s">
        <v>583</v>
      </c>
      <c r="E3515" t="s">
        <v>497</v>
      </c>
      <c r="L3515" t="s">
        <v>512</v>
      </c>
    </row>
    <row r="3516" spans="1:29" x14ac:dyDescent="0.25">
      <c r="A3516" t="s">
        <v>0</v>
      </c>
      <c r="B3516" s="1">
        <v>44455</v>
      </c>
      <c r="C3516" s="3">
        <v>0.69978721064814808</v>
      </c>
      <c r="D3516" t="s">
        <v>583</v>
      </c>
      <c r="E3516" t="s">
        <v>497</v>
      </c>
      <c r="L3516" t="s">
        <v>511</v>
      </c>
    </row>
    <row r="3517" spans="1:29" x14ac:dyDescent="0.25">
      <c r="A3517" t="s">
        <v>0</v>
      </c>
      <c r="B3517" s="1">
        <v>44455</v>
      </c>
      <c r="C3517" s="3">
        <v>0.69978952546296291</v>
      </c>
      <c r="D3517" t="s">
        <v>583</v>
      </c>
      <c r="E3517" t="s">
        <v>497</v>
      </c>
      <c r="L3517" t="s">
        <v>513</v>
      </c>
    </row>
    <row r="3518" spans="1:29" x14ac:dyDescent="0.25">
      <c r="A3518" t="s">
        <v>0</v>
      </c>
      <c r="B3518" s="1">
        <v>44455</v>
      </c>
      <c r="C3518" s="3">
        <v>0.69978953703703706</v>
      </c>
      <c r="D3518" t="s">
        <v>583</v>
      </c>
      <c r="E3518" t="s">
        <v>497</v>
      </c>
      <c r="L3518" t="s">
        <v>511</v>
      </c>
    </row>
    <row r="3519" spans="1:29" x14ac:dyDescent="0.25">
      <c r="A3519" t="s">
        <v>0</v>
      </c>
      <c r="B3519" s="1">
        <v>44455</v>
      </c>
      <c r="C3519" s="3">
        <v>0.69979050925925923</v>
      </c>
      <c r="D3519" t="s">
        <v>583</v>
      </c>
      <c r="E3519" t="s">
        <v>156</v>
      </c>
      <c r="R3519" t="s">
        <v>157</v>
      </c>
    </row>
    <row r="3520" spans="1:29" x14ac:dyDescent="0.25">
      <c r="A3520" t="s">
        <v>0</v>
      </c>
      <c r="B3520" s="1">
        <v>44455</v>
      </c>
      <c r="C3520" s="3">
        <v>0.69979061342592586</v>
      </c>
      <c r="D3520" t="s">
        <v>583</v>
      </c>
      <c r="E3520" t="s">
        <v>156</v>
      </c>
      <c r="R3520" t="s">
        <v>490</v>
      </c>
    </row>
    <row r="3521" spans="1:25" x14ac:dyDescent="0.25">
      <c r="A3521" t="s">
        <v>0</v>
      </c>
      <c r="B3521" s="1">
        <v>44455</v>
      </c>
      <c r="C3521" s="3">
        <v>0.69979184027777774</v>
      </c>
      <c r="D3521" t="s">
        <v>583</v>
      </c>
      <c r="E3521" t="s">
        <v>497</v>
      </c>
      <c r="L3521" t="s">
        <v>514</v>
      </c>
    </row>
    <row r="3522" spans="1:25" x14ac:dyDescent="0.25">
      <c r="A3522" t="s">
        <v>0</v>
      </c>
      <c r="B3522" s="1">
        <v>44455</v>
      </c>
      <c r="C3522" s="3">
        <v>0.69979186342592603</v>
      </c>
      <c r="D3522" t="s">
        <v>583</v>
      </c>
      <c r="E3522" t="s">
        <v>497</v>
      </c>
      <c r="L3522" t="s">
        <v>515</v>
      </c>
    </row>
    <row r="3523" spans="1:25" x14ac:dyDescent="0.25">
      <c r="A3523" t="s">
        <v>0</v>
      </c>
      <c r="B3523" s="1">
        <v>44455</v>
      </c>
      <c r="C3523" s="3">
        <v>0.69979502314814812</v>
      </c>
      <c r="D3523" t="s">
        <v>583</v>
      </c>
      <c r="E3523" t="s">
        <v>156</v>
      </c>
      <c r="R3523">
        <v>-0.28000000000000003</v>
      </c>
    </row>
    <row r="3524" spans="1:25" x14ac:dyDescent="0.25">
      <c r="A3524" t="s">
        <v>0</v>
      </c>
      <c r="B3524" s="1">
        <v>44455</v>
      </c>
      <c r="C3524" s="3">
        <v>0.69979502314814812</v>
      </c>
      <c r="D3524" t="s">
        <v>583</v>
      </c>
      <c r="E3524" t="s">
        <v>491</v>
      </c>
      <c r="F3524">
        <v>-0.28000000000000003</v>
      </c>
      <c r="G3524">
        <v>49.641807</v>
      </c>
      <c r="H3524">
        <v>32.725000000000001</v>
      </c>
      <c r="I3524" t="s">
        <v>101</v>
      </c>
      <c r="R3524">
        <v>-0.28000000000000003</v>
      </c>
      <c r="S3524">
        <v>-0.28000000000000003</v>
      </c>
      <c r="T3524">
        <v>-0.29052</v>
      </c>
      <c r="U3524">
        <v>-2.9999999999999997E-4</v>
      </c>
      <c r="V3524">
        <v>-3.333E-3</v>
      </c>
      <c r="W3524">
        <v>-1.6670000000000001E-3</v>
      </c>
      <c r="X3524">
        <v>-9.8999999999999994E-5</v>
      </c>
      <c r="Y3524">
        <v>3000</v>
      </c>
    </row>
    <row r="3525" spans="1:25" x14ac:dyDescent="0.25">
      <c r="A3525" t="s">
        <v>0</v>
      </c>
      <c r="B3525" s="1">
        <v>44455</v>
      </c>
      <c r="C3525" s="3">
        <v>0.69980821759259249</v>
      </c>
      <c r="D3525" t="s">
        <v>583</v>
      </c>
      <c r="E3525" t="s">
        <v>483</v>
      </c>
    </row>
    <row r="3526" spans="1:25" x14ac:dyDescent="0.25">
      <c r="A3526" t="s">
        <v>0</v>
      </c>
      <c r="B3526" s="1">
        <v>44455</v>
      </c>
      <c r="C3526" s="3">
        <v>0.69982017361111115</v>
      </c>
      <c r="D3526" t="s">
        <v>583</v>
      </c>
      <c r="E3526" t="s">
        <v>483</v>
      </c>
    </row>
    <row r="3527" spans="1:25" x14ac:dyDescent="0.25">
      <c r="A3527" t="s">
        <v>0</v>
      </c>
      <c r="B3527" s="1">
        <v>44455</v>
      </c>
      <c r="C3527" s="3">
        <v>0.69982357638888892</v>
      </c>
      <c r="D3527" t="s">
        <v>583</v>
      </c>
      <c r="E3527" t="s">
        <v>486</v>
      </c>
    </row>
    <row r="3528" spans="1:25" x14ac:dyDescent="0.25">
      <c r="A3528" t="s">
        <v>0</v>
      </c>
      <c r="B3528" s="1">
        <v>44455</v>
      </c>
      <c r="C3528" s="3">
        <v>0.69982520833333339</v>
      </c>
      <c r="D3528" t="s">
        <v>583</v>
      </c>
      <c r="E3528" t="s">
        <v>156</v>
      </c>
      <c r="R3528" t="s">
        <v>157</v>
      </c>
    </row>
    <row r="3529" spans="1:25" x14ac:dyDescent="0.25">
      <c r="A3529" t="s">
        <v>0</v>
      </c>
      <c r="B3529" s="1">
        <v>44455</v>
      </c>
      <c r="C3529" s="3">
        <v>0.69982531249999991</v>
      </c>
      <c r="D3529" t="s">
        <v>583</v>
      </c>
      <c r="E3529" t="s">
        <v>156</v>
      </c>
      <c r="R3529" t="s">
        <v>490</v>
      </c>
    </row>
    <row r="3530" spans="1:25" x14ac:dyDescent="0.25">
      <c r="A3530" t="s">
        <v>0</v>
      </c>
      <c r="B3530" s="1">
        <v>44455</v>
      </c>
      <c r="C3530" s="3">
        <v>0.69982973379629632</v>
      </c>
      <c r="D3530" t="s">
        <v>583</v>
      </c>
      <c r="E3530" t="s">
        <v>156</v>
      </c>
      <c r="R3530">
        <v>-0.3</v>
      </c>
    </row>
    <row r="3531" spans="1:25" x14ac:dyDescent="0.25">
      <c r="A3531" t="s">
        <v>0</v>
      </c>
      <c r="B3531" s="1">
        <v>44455</v>
      </c>
      <c r="C3531" s="3">
        <v>0.69982973379629632</v>
      </c>
      <c r="D3531" t="s">
        <v>583</v>
      </c>
      <c r="E3531" t="s">
        <v>491</v>
      </c>
      <c r="F3531">
        <v>-0.3</v>
      </c>
      <c r="G3531">
        <v>49.642598999999997</v>
      </c>
      <c r="H3531">
        <v>32.725000000000001</v>
      </c>
      <c r="I3531" t="s">
        <v>101</v>
      </c>
      <c r="R3531">
        <v>-0.3</v>
      </c>
      <c r="S3531">
        <v>-0.3</v>
      </c>
      <c r="T3531">
        <v>-0.29219600000000001</v>
      </c>
      <c r="U3531">
        <v>4.1199999999999999E-4</v>
      </c>
      <c r="V3531">
        <v>6.6670000000000002E-3</v>
      </c>
      <c r="W3531">
        <v>1.6670000000000001E-3</v>
      </c>
      <c r="X3531">
        <v>-9.2999999999999997E-5</v>
      </c>
      <c r="Y3531">
        <v>3000</v>
      </c>
    </row>
    <row r="3532" spans="1:25" x14ac:dyDescent="0.25">
      <c r="A3532" t="s">
        <v>0</v>
      </c>
      <c r="B3532" s="1">
        <v>44455</v>
      </c>
      <c r="C3532" s="3">
        <v>0.69983291666666669</v>
      </c>
      <c r="D3532" t="s">
        <v>583</v>
      </c>
      <c r="E3532" t="s">
        <v>483</v>
      </c>
    </row>
    <row r="3533" spans="1:25" x14ac:dyDescent="0.25">
      <c r="A3533" t="s">
        <v>0</v>
      </c>
      <c r="B3533" s="1">
        <v>44455</v>
      </c>
      <c r="C3533" s="3">
        <v>0.6998446064814815</v>
      </c>
      <c r="D3533" t="s">
        <v>583</v>
      </c>
      <c r="E3533" t="s">
        <v>483</v>
      </c>
    </row>
    <row r="3534" spans="1:25" x14ac:dyDescent="0.25">
      <c r="A3534" t="s">
        <v>0</v>
      </c>
      <c r="B3534" s="1">
        <v>44455</v>
      </c>
      <c r="C3534" s="3">
        <v>0.69985138888888887</v>
      </c>
      <c r="D3534" t="s">
        <v>583</v>
      </c>
      <c r="E3534" t="s">
        <v>156</v>
      </c>
      <c r="R3534" t="s">
        <v>157</v>
      </c>
    </row>
    <row r="3535" spans="1:25" x14ac:dyDescent="0.25">
      <c r="A3535" t="s">
        <v>0</v>
      </c>
      <c r="B3535" s="1">
        <v>44455</v>
      </c>
      <c r="C3535" s="3">
        <v>0.69985144675925925</v>
      </c>
      <c r="D3535" t="s">
        <v>583</v>
      </c>
      <c r="E3535" t="s">
        <v>156</v>
      </c>
      <c r="R3535" t="s">
        <v>516</v>
      </c>
    </row>
    <row r="3536" spans="1:25" x14ac:dyDescent="0.25">
      <c r="A3536" t="s">
        <v>0</v>
      </c>
      <c r="B3536" s="1">
        <v>44455</v>
      </c>
      <c r="C3536" s="3">
        <v>0.69985668981481475</v>
      </c>
      <c r="D3536" t="s">
        <v>583</v>
      </c>
      <c r="E3536" t="s">
        <v>483</v>
      </c>
    </row>
    <row r="3537" spans="1:29" x14ac:dyDescent="0.25">
      <c r="A3537" t="s">
        <v>0</v>
      </c>
      <c r="B3537" s="1">
        <v>44455</v>
      </c>
      <c r="C3537" s="3">
        <v>0.6998583101851853</v>
      </c>
      <c r="D3537" t="s">
        <v>583</v>
      </c>
      <c r="E3537" t="s">
        <v>486</v>
      </c>
    </row>
    <row r="3538" spans="1:29" x14ac:dyDescent="0.25">
      <c r="A3538" t="s">
        <v>0</v>
      </c>
      <c r="B3538" s="1">
        <v>44455</v>
      </c>
      <c r="C3538" s="3">
        <v>0.69985855324074076</v>
      </c>
      <c r="D3538" t="s">
        <v>583</v>
      </c>
      <c r="E3538" t="s">
        <v>156</v>
      </c>
      <c r="R3538" t="s">
        <v>490</v>
      </c>
    </row>
    <row r="3539" spans="1:29" x14ac:dyDescent="0.25">
      <c r="A3539" t="s">
        <v>0</v>
      </c>
      <c r="B3539" s="1">
        <v>44455</v>
      </c>
      <c r="C3539" s="3">
        <v>0.69986296296296302</v>
      </c>
      <c r="D3539" t="s">
        <v>583</v>
      </c>
      <c r="E3539" t="s">
        <v>156</v>
      </c>
      <c r="R3539">
        <v>-0.3</v>
      </c>
    </row>
    <row r="3540" spans="1:29" x14ac:dyDescent="0.25">
      <c r="A3540" t="s">
        <v>0</v>
      </c>
      <c r="B3540" s="1">
        <v>44455</v>
      </c>
      <c r="C3540" s="3">
        <v>0.69986296296296302</v>
      </c>
      <c r="D3540" t="s">
        <v>583</v>
      </c>
      <c r="E3540" t="s">
        <v>491</v>
      </c>
      <c r="F3540">
        <v>-0.3</v>
      </c>
      <c r="G3540">
        <v>49.643901999999997</v>
      </c>
      <c r="H3540">
        <v>32.725000000000001</v>
      </c>
      <c r="I3540" t="s">
        <v>101</v>
      </c>
      <c r="R3540">
        <v>-0.3</v>
      </c>
      <c r="S3540">
        <v>-0.3</v>
      </c>
      <c r="T3540">
        <v>-0.29269600000000001</v>
      </c>
      <c r="U3540">
        <v>9.0499999999999999E-4</v>
      </c>
      <c r="V3540">
        <v>0</v>
      </c>
      <c r="W3540">
        <v>3.333E-3</v>
      </c>
      <c r="X3540">
        <v>-8.7999999999999998E-5</v>
      </c>
      <c r="Y3540">
        <v>3000</v>
      </c>
    </row>
    <row r="3541" spans="1:29" x14ac:dyDescent="0.25">
      <c r="A3541" t="s">
        <v>0</v>
      </c>
      <c r="B3541" s="1">
        <v>44455</v>
      </c>
      <c r="C3541" s="3">
        <v>0.69986929398148146</v>
      </c>
      <c r="D3541" t="s">
        <v>583</v>
      </c>
      <c r="E3541" t="s">
        <v>483</v>
      </c>
    </row>
    <row r="3542" spans="1:29" x14ac:dyDescent="0.25">
      <c r="A3542" t="s">
        <v>0</v>
      </c>
      <c r="B3542" s="1">
        <v>44455</v>
      </c>
      <c r="C3542" s="3">
        <v>0.69988098379629626</v>
      </c>
      <c r="D3542" t="s">
        <v>583</v>
      </c>
      <c r="E3542" t="s">
        <v>483</v>
      </c>
    </row>
    <row r="3543" spans="1:29" x14ac:dyDescent="0.25">
      <c r="A3543" t="s">
        <v>0</v>
      </c>
      <c r="B3543" s="1">
        <v>44455</v>
      </c>
      <c r="C3543" s="3">
        <v>0.69988777777777778</v>
      </c>
      <c r="D3543" t="s">
        <v>583</v>
      </c>
      <c r="E3543" t="s">
        <v>156</v>
      </c>
      <c r="R3543" t="s">
        <v>157</v>
      </c>
    </row>
    <row r="3544" spans="1:29" x14ac:dyDescent="0.25">
      <c r="A3544" t="s">
        <v>0</v>
      </c>
      <c r="B3544" s="1">
        <v>44455</v>
      </c>
      <c r="C3544" s="3">
        <v>0.69988783564814805</v>
      </c>
      <c r="D3544" t="s">
        <v>583</v>
      </c>
      <c r="E3544" t="s">
        <v>156</v>
      </c>
      <c r="R3544" t="s">
        <v>516</v>
      </c>
    </row>
    <row r="3545" spans="1:29" x14ac:dyDescent="0.25">
      <c r="A3545" t="s">
        <v>0</v>
      </c>
      <c r="B3545" s="1">
        <v>44455</v>
      </c>
      <c r="C3545" s="3">
        <v>0.69989309027777769</v>
      </c>
      <c r="D3545" t="s">
        <v>583</v>
      </c>
      <c r="E3545" t="s">
        <v>483</v>
      </c>
    </row>
    <row r="3546" spans="1:29" x14ac:dyDescent="0.25">
      <c r="A3546" t="s">
        <v>0</v>
      </c>
      <c r="B3546" s="1">
        <v>44455</v>
      </c>
      <c r="C3546" s="3">
        <v>0.69989313657407415</v>
      </c>
      <c r="D3546" t="s">
        <v>583</v>
      </c>
      <c r="E3546" t="s">
        <v>486</v>
      </c>
    </row>
    <row r="3547" spans="1:29" x14ac:dyDescent="0.25">
      <c r="A3547" t="s">
        <v>0</v>
      </c>
      <c r="B3547" s="1">
        <v>44455</v>
      </c>
      <c r="C3547" s="3">
        <v>0.69989339120370364</v>
      </c>
      <c r="D3547" t="s">
        <v>583</v>
      </c>
      <c r="E3547" t="s">
        <v>156</v>
      </c>
      <c r="R3547" t="s">
        <v>490</v>
      </c>
    </row>
    <row r="3548" spans="1:29" x14ac:dyDescent="0.25">
      <c r="A3548" t="s">
        <v>0</v>
      </c>
      <c r="B3548" s="1">
        <v>44455</v>
      </c>
      <c r="C3548" s="3">
        <v>0.69989780092592591</v>
      </c>
      <c r="D3548" t="s">
        <v>583</v>
      </c>
      <c r="E3548" t="s">
        <v>156</v>
      </c>
      <c r="R3548">
        <v>-0.28999999999999998</v>
      </c>
    </row>
    <row r="3549" spans="1:29" x14ac:dyDescent="0.25">
      <c r="A3549" t="s">
        <v>0</v>
      </c>
      <c r="B3549" s="1">
        <v>44455</v>
      </c>
      <c r="C3549" s="3">
        <v>0.69989780092592591</v>
      </c>
      <c r="D3549" t="s">
        <v>583</v>
      </c>
      <c r="E3549" t="s">
        <v>491</v>
      </c>
      <c r="F3549">
        <v>-0.28999999999999998</v>
      </c>
      <c r="G3549">
        <v>49.641860000000001</v>
      </c>
      <c r="H3549">
        <v>32.725000000000001</v>
      </c>
      <c r="I3549" t="s">
        <v>101</v>
      </c>
      <c r="R3549">
        <v>-0.28999999999999998</v>
      </c>
      <c r="S3549">
        <v>-0.28999999999999998</v>
      </c>
      <c r="T3549">
        <v>-0.29149999999999998</v>
      </c>
      <c r="U3549">
        <v>9.9599999999999992E-4</v>
      </c>
      <c r="V3549">
        <v>-3.333E-3</v>
      </c>
      <c r="W3549">
        <v>-1.6670000000000001E-3</v>
      </c>
      <c r="X3549">
        <v>-8.6000000000000003E-5</v>
      </c>
      <c r="Y3549">
        <v>3000</v>
      </c>
    </row>
    <row r="3550" spans="1:29" x14ac:dyDescent="0.25">
      <c r="A3550" t="s">
        <v>0</v>
      </c>
      <c r="B3550" s="1">
        <v>44455</v>
      </c>
      <c r="C3550" s="3">
        <v>0.69990555555555556</v>
      </c>
      <c r="D3550" t="s">
        <v>583</v>
      </c>
      <c r="E3550" t="s">
        <v>483</v>
      </c>
    </row>
    <row r="3551" spans="1:29" x14ac:dyDescent="0.25">
      <c r="A3551" t="s">
        <v>0</v>
      </c>
      <c r="B3551" s="1">
        <v>44455</v>
      </c>
      <c r="C3551" s="3">
        <v>0.69990586805555555</v>
      </c>
      <c r="D3551" t="s">
        <v>583</v>
      </c>
      <c r="E3551" t="s">
        <v>484</v>
      </c>
      <c r="F3551">
        <v>-0.28999999999999998</v>
      </c>
      <c r="G3551">
        <v>49.643113</v>
      </c>
      <c r="H3551">
        <v>32.65</v>
      </c>
      <c r="I3551">
        <v>10</v>
      </c>
      <c r="J3551">
        <v>23.095244000000001</v>
      </c>
      <c r="K3551">
        <v>7218.1568440000001</v>
      </c>
      <c r="M3551">
        <v>32.65</v>
      </c>
      <c r="N3551">
        <v>155.5</v>
      </c>
      <c r="O3551">
        <v>127.925068</v>
      </c>
      <c r="P3551">
        <v>721.78882199999998</v>
      </c>
      <c r="Z3551">
        <v>1227.7299800000001</v>
      </c>
      <c r="AA3551">
        <v>15.52</v>
      </c>
      <c r="AB3551">
        <v>21.627001</v>
      </c>
      <c r="AC3551">
        <v>15.52</v>
      </c>
    </row>
    <row r="3552" spans="1:29" x14ac:dyDescent="0.25">
      <c r="A3552" t="s">
        <v>0</v>
      </c>
      <c r="B3552" s="1">
        <v>44455</v>
      </c>
      <c r="C3552" s="3">
        <v>0.69990690972222225</v>
      </c>
      <c r="D3552" t="s">
        <v>583</v>
      </c>
      <c r="E3552" t="s">
        <v>485</v>
      </c>
    </row>
    <row r="3553" spans="1:25" x14ac:dyDescent="0.25">
      <c r="A3553" t="s">
        <v>0</v>
      </c>
      <c r="B3553" s="1">
        <v>44455</v>
      </c>
      <c r="C3553" s="3">
        <v>0.6999277430555555</v>
      </c>
      <c r="D3553" t="s">
        <v>583</v>
      </c>
      <c r="E3553" t="s">
        <v>486</v>
      </c>
    </row>
    <row r="3554" spans="1:25" x14ac:dyDescent="0.25">
      <c r="A3554" t="s">
        <v>0</v>
      </c>
      <c r="B3554" s="1">
        <v>44455</v>
      </c>
      <c r="C3554" s="3">
        <v>0.69990696759259263</v>
      </c>
      <c r="D3554" t="s">
        <v>583</v>
      </c>
      <c r="E3554" t="s">
        <v>497</v>
      </c>
      <c r="L3554" t="s">
        <v>510</v>
      </c>
    </row>
    <row r="3555" spans="1:25" x14ac:dyDescent="0.25">
      <c r="A3555" t="s">
        <v>0</v>
      </c>
      <c r="B3555" s="1">
        <v>44455</v>
      </c>
      <c r="C3555" s="3">
        <v>0.69990697916666667</v>
      </c>
      <c r="D3555" t="s">
        <v>583</v>
      </c>
      <c r="E3555" t="s">
        <v>497</v>
      </c>
      <c r="L3555" t="s">
        <v>511</v>
      </c>
    </row>
    <row r="3556" spans="1:25" x14ac:dyDescent="0.25">
      <c r="A3556" t="s">
        <v>0</v>
      </c>
      <c r="B3556" s="1">
        <v>44455</v>
      </c>
      <c r="C3556" s="3">
        <v>0.69990929398148138</v>
      </c>
      <c r="D3556" t="s">
        <v>583</v>
      </c>
      <c r="E3556" t="s">
        <v>497</v>
      </c>
      <c r="L3556" t="s">
        <v>512</v>
      </c>
    </row>
    <row r="3557" spans="1:25" x14ac:dyDescent="0.25">
      <c r="A3557" t="s">
        <v>0</v>
      </c>
      <c r="B3557" s="1">
        <v>44455</v>
      </c>
      <c r="C3557" s="3">
        <v>0.69990930555555553</v>
      </c>
      <c r="D3557" t="s">
        <v>583</v>
      </c>
      <c r="E3557" t="s">
        <v>497</v>
      </c>
      <c r="L3557" t="s">
        <v>511</v>
      </c>
    </row>
    <row r="3558" spans="1:25" x14ac:dyDescent="0.25">
      <c r="A3558" t="s">
        <v>0</v>
      </c>
      <c r="B3558" s="1">
        <v>44455</v>
      </c>
      <c r="C3558" s="3">
        <v>0.69991162037037036</v>
      </c>
      <c r="D3558" t="s">
        <v>583</v>
      </c>
      <c r="E3558" t="s">
        <v>497</v>
      </c>
      <c r="L3558" t="s">
        <v>513</v>
      </c>
    </row>
    <row r="3559" spans="1:25" x14ac:dyDescent="0.25">
      <c r="A3559" t="s">
        <v>0</v>
      </c>
      <c r="B3559" s="1">
        <v>44455</v>
      </c>
      <c r="C3559" s="3">
        <v>0.6999116319444445</v>
      </c>
      <c r="D3559" t="s">
        <v>583</v>
      </c>
      <c r="E3559" t="s">
        <v>497</v>
      </c>
      <c r="L3559" t="s">
        <v>511</v>
      </c>
    </row>
    <row r="3560" spans="1:25" x14ac:dyDescent="0.25">
      <c r="A3560" t="s">
        <v>0</v>
      </c>
      <c r="B3560" s="1">
        <v>44455</v>
      </c>
      <c r="C3560" s="3">
        <v>0.69991393518518519</v>
      </c>
      <c r="D3560" t="s">
        <v>583</v>
      </c>
      <c r="E3560" t="s">
        <v>497</v>
      </c>
      <c r="L3560" t="s">
        <v>514</v>
      </c>
    </row>
    <row r="3561" spans="1:25" x14ac:dyDescent="0.25">
      <c r="A3561" t="s">
        <v>0</v>
      </c>
      <c r="B3561" s="1">
        <v>44455</v>
      </c>
      <c r="C3561" s="3">
        <v>0.69991394675925933</v>
      </c>
      <c r="D3561" t="s">
        <v>583</v>
      </c>
      <c r="E3561" t="s">
        <v>497</v>
      </c>
      <c r="L3561" t="s">
        <v>515</v>
      </c>
    </row>
    <row r="3562" spans="1:25" x14ac:dyDescent="0.25">
      <c r="A3562" t="s">
        <v>0</v>
      </c>
      <c r="B3562" s="1">
        <v>44455</v>
      </c>
      <c r="C3562" s="3">
        <v>0.69992422453703707</v>
      </c>
      <c r="D3562" t="s">
        <v>583</v>
      </c>
      <c r="E3562" t="s">
        <v>156</v>
      </c>
      <c r="R3562" t="s">
        <v>157</v>
      </c>
    </row>
    <row r="3563" spans="1:25" x14ac:dyDescent="0.25">
      <c r="A3563" t="s">
        <v>0</v>
      </c>
      <c r="B3563" s="1">
        <v>44455</v>
      </c>
      <c r="C3563" s="3">
        <v>0.69992428240740745</v>
      </c>
      <c r="D3563" t="s">
        <v>583</v>
      </c>
      <c r="E3563" t="s">
        <v>156</v>
      </c>
      <c r="R3563" t="s">
        <v>516</v>
      </c>
    </row>
    <row r="3564" spans="1:25" x14ac:dyDescent="0.25">
      <c r="A3564" t="s">
        <v>0</v>
      </c>
      <c r="B3564" s="1">
        <v>44455</v>
      </c>
      <c r="C3564" s="3">
        <v>0.69992809027777769</v>
      </c>
      <c r="D3564" t="s">
        <v>583</v>
      </c>
      <c r="E3564" t="s">
        <v>156</v>
      </c>
      <c r="R3564" t="s">
        <v>490</v>
      </c>
    </row>
    <row r="3565" spans="1:25" x14ac:dyDescent="0.25">
      <c r="A3565" t="s">
        <v>0</v>
      </c>
      <c r="B3565" s="1">
        <v>44455</v>
      </c>
      <c r="C3565" s="3">
        <v>0.69993002314814812</v>
      </c>
      <c r="D3565" t="s">
        <v>583</v>
      </c>
      <c r="E3565" t="s">
        <v>483</v>
      </c>
    </row>
    <row r="3566" spans="1:25" x14ac:dyDescent="0.25">
      <c r="A3566" t="s">
        <v>0</v>
      </c>
      <c r="B3566" s="1">
        <v>44455</v>
      </c>
      <c r="C3566" s="3">
        <v>0.69993240740740736</v>
      </c>
      <c r="D3566" t="s">
        <v>583</v>
      </c>
      <c r="E3566" t="s">
        <v>156</v>
      </c>
      <c r="R3566">
        <v>-0.28000000000000003</v>
      </c>
    </row>
    <row r="3567" spans="1:25" x14ac:dyDescent="0.25">
      <c r="A3567" t="s">
        <v>0</v>
      </c>
      <c r="B3567" s="1">
        <v>44455</v>
      </c>
      <c r="C3567" s="3">
        <v>0.69993240740740736</v>
      </c>
      <c r="D3567" t="s">
        <v>583</v>
      </c>
      <c r="E3567" t="s">
        <v>491</v>
      </c>
      <c r="F3567">
        <v>-0.28000000000000003</v>
      </c>
      <c r="G3567">
        <v>49.649861999999999</v>
      </c>
      <c r="H3567">
        <v>32.725000000000001</v>
      </c>
      <c r="I3567" t="s">
        <v>101</v>
      </c>
      <c r="R3567">
        <v>-0.28000000000000003</v>
      </c>
      <c r="S3567">
        <v>-0.28000000000000003</v>
      </c>
      <c r="T3567">
        <v>-0.29002299999999998</v>
      </c>
      <c r="U3567">
        <v>7.3300000000000004E-4</v>
      </c>
      <c r="V3567">
        <v>-3.333E-3</v>
      </c>
      <c r="W3567">
        <v>-3.333E-3</v>
      </c>
      <c r="X3567">
        <v>-8.6000000000000003E-5</v>
      </c>
      <c r="Y3567">
        <v>3000</v>
      </c>
    </row>
    <row r="3568" spans="1:25" x14ac:dyDescent="0.25">
      <c r="A3568" t="s">
        <v>0</v>
      </c>
      <c r="B3568" s="1">
        <v>44455</v>
      </c>
      <c r="C3568" s="3">
        <v>0.69994244212962953</v>
      </c>
      <c r="D3568" t="s">
        <v>583</v>
      </c>
      <c r="E3568" t="s">
        <v>483</v>
      </c>
    </row>
    <row r="3569" spans="1:25" x14ac:dyDescent="0.25">
      <c r="A3569" t="s">
        <v>0</v>
      </c>
      <c r="B3569" s="1">
        <v>44455</v>
      </c>
      <c r="C3569" s="3">
        <v>0.69995413194444434</v>
      </c>
      <c r="D3569" t="s">
        <v>583</v>
      </c>
      <c r="E3569" t="s">
        <v>483</v>
      </c>
    </row>
    <row r="3570" spans="1:25" x14ac:dyDescent="0.25">
      <c r="A3570" t="s">
        <v>0</v>
      </c>
      <c r="B3570" s="1">
        <v>44455</v>
      </c>
      <c r="C3570" s="3">
        <v>0.69996246527777783</v>
      </c>
      <c r="D3570" t="s">
        <v>583</v>
      </c>
      <c r="E3570" t="s">
        <v>486</v>
      </c>
    </row>
    <row r="3571" spans="1:25" x14ac:dyDescent="0.25">
      <c r="A3571" t="s">
        <v>0</v>
      </c>
      <c r="B3571" s="1">
        <v>44455</v>
      </c>
      <c r="C3571" s="3">
        <v>0.69996091435185193</v>
      </c>
      <c r="D3571" t="s">
        <v>583</v>
      </c>
      <c r="E3571" t="s">
        <v>156</v>
      </c>
      <c r="R3571" t="s">
        <v>157</v>
      </c>
    </row>
    <row r="3572" spans="1:25" x14ac:dyDescent="0.25">
      <c r="A3572" t="s">
        <v>0</v>
      </c>
      <c r="B3572" s="1">
        <v>44455</v>
      </c>
      <c r="C3572" s="3">
        <v>0.69996270833333341</v>
      </c>
      <c r="D3572" t="s">
        <v>583</v>
      </c>
      <c r="E3572" t="s">
        <v>156</v>
      </c>
      <c r="R3572" t="s">
        <v>490</v>
      </c>
    </row>
    <row r="3573" spans="1:25" x14ac:dyDescent="0.25">
      <c r="A3573" t="s">
        <v>0</v>
      </c>
      <c r="B3573" s="1">
        <v>44455</v>
      </c>
      <c r="C3573" s="3">
        <v>0.69996614583333328</v>
      </c>
      <c r="D3573" t="s">
        <v>583</v>
      </c>
      <c r="E3573" t="s">
        <v>483</v>
      </c>
    </row>
    <row r="3574" spans="1:25" x14ac:dyDescent="0.25">
      <c r="A3574" t="s">
        <v>0</v>
      </c>
      <c r="B3574" s="1">
        <v>44455</v>
      </c>
      <c r="C3574" s="3">
        <v>0.69996711805555556</v>
      </c>
      <c r="D3574" t="s">
        <v>583</v>
      </c>
      <c r="E3574" t="s">
        <v>156</v>
      </c>
      <c r="R3574">
        <v>-0.28999999999999998</v>
      </c>
    </row>
    <row r="3575" spans="1:25" x14ac:dyDescent="0.25">
      <c r="A3575" t="s">
        <v>0</v>
      </c>
      <c r="B3575" s="1">
        <v>44455</v>
      </c>
      <c r="C3575" s="3">
        <v>0.69996711805555556</v>
      </c>
      <c r="D3575" t="s">
        <v>583</v>
      </c>
      <c r="E3575" t="s">
        <v>491</v>
      </c>
      <c r="F3575">
        <v>-0.28999999999999998</v>
      </c>
      <c r="G3575">
        <v>49.647919999999999</v>
      </c>
      <c r="H3575">
        <v>32.725000000000001</v>
      </c>
      <c r="I3575" t="s">
        <v>101</v>
      </c>
      <c r="R3575">
        <v>-0.28999999999999998</v>
      </c>
      <c r="S3575">
        <v>-0.28999999999999998</v>
      </c>
      <c r="T3575">
        <v>-0.29058499999999998</v>
      </c>
      <c r="U3575">
        <v>3.0200000000000002E-4</v>
      </c>
      <c r="V3575">
        <v>3.333E-3</v>
      </c>
      <c r="W3575">
        <v>0</v>
      </c>
      <c r="X3575">
        <v>-8.6000000000000003E-5</v>
      </c>
      <c r="Y3575">
        <v>3000</v>
      </c>
    </row>
    <row r="3576" spans="1:25" x14ac:dyDescent="0.25">
      <c r="A3576" t="s">
        <v>0</v>
      </c>
      <c r="B3576" s="1">
        <v>44455</v>
      </c>
      <c r="C3576" s="3">
        <v>0.69997859953703701</v>
      </c>
      <c r="D3576" t="s">
        <v>583</v>
      </c>
      <c r="E3576" t="s">
        <v>483</v>
      </c>
    </row>
    <row r="3577" spans="1:25" x14ac:dyDescent="0.25">
      <c r="A3577" t="s">
        <v>0</v>
      </c>
      <c r="B3577" s="1">
        <v>44455</v>
      </c>
      <c r="C3577" s="3">
        <v>0.69999027777777778</v>
      </c>
      <c r="D3577" t="s">
        <v>583</v>
      </c>
      <c r="E3577" t="s">
        <v>483</v>
      </c>
    </row>
    <row r="3578" spans="1:25" x14ac:dyDescent="0.25">
      <c r="A3578" t="s">
        <v>0</v>
      </c>
      <c r="B3578" s="1">
        <v>44455</v>
      </c>
      <c r="C3578" s="3">
        <v>0.69999719907407398</v>
      </c>
      <c r="D3578" t="s">
        <v>583</v>
      </c>
      <c r="E3578" t="s">
        <v>486</v>
      </c>
    </row>
    <row r="3579" spans="1:25" x14ac:dyDescent="0.25">
      <c r="A3579" t="s">
        <v>0</v>
      </c>
      <c r="B3579" s="1">
        <v>44455</v>
      </c>
      <c r="C3579" s="3">
        <v>0.69999706018518515</v>
      </c>
      <c r="D3579" t="s">
        <v>583</v>
      </c>
      <c r="E3579" t="s">
        <v>156</v>
      </c>
      <c r="R3579" t="s">
        <v>157</v>
      </c>
    </row>
    <row r="3580" spans="1:25" x14ac:dyDescent="0.25">
      <c r="A3580" t="s">
        <v>0</v>
      </c>
      <c r="B3580" s="1">
        <v>44455</v>
      </c>
      <c r="C3580" s="3">
        <v>0.69999743055555552</v>
      </c>
      <c r="D3580" t="s">
        <v>583</v>
      </c>
      <c r="E3580" t="s">
        <v>156</v>
      </c>
      <c r="R3580" t="s">
        <v>490</v>
      </c>
    </row>
    <row r="3581" spans="1:25" x14ac:dyDescent="0.25">
      <c r="A3581" t="s">
        <v>0</v>
      </c>
      <c r="B3581" s="1">
        <v>44455</v>
      </c>
      <c r="C3581" s="3">
        <v>0.70000184027777779</v>
      </c>
      <c r="D3581" t="s">
        <v>583</v>
      </c>
      <c r="E3581" t="s">
        <v>156</v>
      </c>
      <c r="R3581">
        <v>-0.28999999999999998</v>
      </c>
    </row>
    <row r="3582" spans="1:25" x14ac:dyDescent="0.25">
      <c r="A3582" t="s">
        <v>0</v>
      </c>
      <c r="B3582" s="1">
        <v>44455</v>
      </c>
      <c r="C3582" s="3">
        <v>0.70000252314814804</v>
      </c>
      <c r="D3582" t="s">
        <v>583</v>
      </c>
      <c r="E3582" t="s">
        <v>594</v>
      </c>
    </row>
    <row r="3583" spans="1:25" x14ac:dyDescent="0.25">
      <c r="A3583" t="s">
        <v>0</v>
      </c>
      <c r="B3583" s="1">
        <v>44455</v>
      </c>
      <c r="C3583" s="3">
        <v>0.70000184027777779</v>
      </c>
      <c r="D3583" t="s">
        <v>583</v>
      </c>
      <c r="E3583" t="s">
        <v>491</v>
      </c>
      <c r="F3583">
        <v>-0.28999999999999998</v>
      </c>
      <c r="G3583">
        <v>49.63908</v>
      </c>
      <c r="H3583">
        <v>32.725000000000001</v>
      </c>
      <c r="I3583" t="s">
        <v>101</v>
      </c>
      <c r="R3583">
        <v>-0.28999999999999998</v>
      </c>
      <c r="S3583">
        <v>-0.28999999999999998</v>
      </c>
      <c r="T3583">
        <v>-0.29269600000000001</v>
      </c>
      <c r="U3583">
        <v>-2.9E-5</v>
      </c>
      <c r="V3583">
        <v>0</v>
      </c>
      <c r="W3583">
        <v>1.6670000000000001E-3</v>
      </c>
      <c r="X3583">
        <v>-8.7000000000000001E-5</v>
      </c>
      <c r="Y3583">
        <v>3000</v>
      </c>
    </row>
    <row r="3584" spans="1:25" x14ac:dyDescent="0.25">
      <c r="A3584" t="s">
        <v>0</v>
      </c>
      <c r="B3584" s="1">
        <v>44455</v>
      </c>
      <c r="C3584" s="3">
        <v>0.70000299768518515</v>
      </c>
      <c r="D3584" t="s">
        <v>583</v>
      </c>
      <c r="E3584" t="s">
        <v>483</v>
      </c>
    </row>
    <row r="3585" spans="1:29" x14ac:dyDescent="0.25">
      <c r="A3585" t="s">
        <v>0</v>
      </c>
      <c r="B3585" s="1">
        <v>44455</v>
      </c>
      <c r="C3585" s="3">
        <v>0.70001487268518525</v>
      </c>
      <c r="D3585" t="s">
        <v>583</v>
      </c>
      <c r="E3585" t="s">
        <v>483</v>
      </c>
    </row>
    <row r="3586" spans="1:29" x14ac:dyDescent="0.25">
      <c r="A3586" t="s">
        <v>0</v>
      </c>
      <c r="B3586" s="1">
        <v>44455</v>
      </c>
      <c r="C3586" s="3">
        <v>0.70002655092592592</v>
      </c>
      <c r="D3586" t="s">
        <v>583</v>
      </c>
      <c r="E3586" t="s">
        <v>483</v>
      </c>
    </row>
    <row r="3587" spans="1:29" x14ac:dyDescent="0.25">
      <c r="A3587" t="s">
        <v>0</v>
      </c>
      <c r="B3587" s="1">
        <v>44455</v>
      </c>
      <c r="C3587" s="3">
        <v>0.70002664351851862</v>
      </c>
      <c r="D3587" t="s">
        <v>583</v>
      </c>
      <c r="E3587" t="s">
        <v>484</v>
      </c>
      <c r="F3587">
        <v>-0.28999999999999998</v>
      </c>
      <c r="G3587">
        <v>49.644677000000001</v>
      </c>
      <c r="H3587">
        <v>32.65</v>
      </c>
      <c r="I3587">
        <v>5</v>
      </c>
      <c r="J3587">
        <v>23.176566000000001</v>
      </c>
      <c r="K3587">
        <v>7303.8474409999999</v>
      </c>
      <c r="M3587">
        <v>32.65</v>
      </c>
      <c r="N3587" t="s">
        <v>101</v>
      </c>
      <c r="O3587">
        <v>-110457.580409</v>
      </c>
      <c r="P3587">
        <v>730.34445100000005</v>
      </c>
      <c r="Z3587">
        <v>1227.7299800000001</v>
      </c>
      <c r="AA3587">
        <v>15.53</v>
      </c>
      <c r="AB3587">
        <v>20.641000999999999</v>
      </c>
      <c r="AC3587">
        <v>15.53</v>
      </c>
    </row>
    <row r="3588" spans="1:29" x14ac:dyDescent="0.25">
      <c r="A3588" t="s">
        <v>0</v>
      </c>
      <c r="B3588" s="1">
        <v>44455</v>
      </c>
      <c r="C3588" s="3">
        <v>0.7000276851851851</v>
      </c>
      <c r="D3588" t="s">
        <v>583</v>
      </c>
      <c r="E3588" t="s">
        <v>485</v>
      </c>
    </row>
    <row r="3589" spans="1:29" x14ac:dyDescent="0.25">
      <c r="A3589" t="s">
        <v>0</v>
      </c>
      <c r="B3589" s="1">
        <v>44455</v>
      </c>
      <c r="C3589" s="3">
        <v>0.70003190972222218</v>
      </c>
      <c r="D3589" t="s">
        <v>583</v>
      </c>
      <c r="E3589" t="s">
        <v>486</v>
      </c>
    </row>
    <row r="3590" spans="1:29" x14ac:dyDescent="0.25">
      <c r="A3590" t="s">
        <v>0</v>
      </c>
      <c r="B3590" s="1">
        <v>44455</v>
      </c>
      <c r="C3590" s="3">
        <v>0.70002775462962974</v>
      </c>
      <c r="D3590" t="s">
        <v>583</v>
      </c>
      <c r="E3590" t="s">
        <v>497</v>
      </c>
      <c r="L3590" t="s">
        <v>510</v>
      </c>
    </row>
    <row r="3591" spans="1:29" x14ac:dyDescent="0.25">
      <c r="A3591" t="s">
        <v>0</v>
      </c>
      <c r="B3591" s="1">
        <v>44455</v>
      </c>
      <c r="C3591" s="3">
        <v>0.70002775462962974</v>
      </c>
      <c r="D3591" t="s">
        <v>583</v>
      </c>
      <c r="E3591" t="s">
        <v>497</v>
      </c>
      <c r="L3591" t="s">
        <v>511</v>
      </c>
    </row>
    <row r="3592" spans="1:29" x14ac:dyDescent="0.25">
      <c r="A3592" t="s">
        <v>0</v>
      </c>
      <c r="B3592" s="1">
        <v>44455</v>
      </c>
      <c r="C3592" s="3">
        <v>0.70003006944444446</v>
      </c>
      <c r="D3592" t="s">
        <v>583</v>
      </c>
      <c r="E3592" t="s">
        <v>497</v>
      </c>
      <c r="L3592" t="s">
        <v>512</v>
      </c>
    </row>
    <row r="3593" spans="1:29" x14ac:dyDescent="0.25">
      <c r="A3593" t="s">
        <v>0</v>
      </c>
      <c r="B3593" s="1">
        <v>44455</v>
      </c>
      <c r="C3593" s="3">
        <v>0.70003006944444446</v>
      </c>
      <c r="D3593" t="s">
        <v>583</v>
      </c>
      <c r="E3593" t="s">
        <v>497</v>
      </c>
      <c r="L3593" t="s">
        <v>511</v>
      </c>
    </row>
    <row r="3594" spans="1:29" x14ac:dyDescent="0.25">
      <c r="A3594" t="s">
        <v>0</v>
      </c>
      <c r="B3594" s="1">
        <v>44455</v>
      </c>
      <c r="C3594" s="3">
        <v>0.70003239583333332</v>
      </c>
      <c r="D3594" t="s">
        <v>583</v>
      </c>
      <c r="E3594" t="s">
        <v>497</v>
      </c>
      <c r="L3594" t="s">
        <v>513</v>
      </c>
    </row>
    <row r="3595" spans="1:29" x14ac:dyDescent="0.25">
      <c r="A3595" t="s">
        <v>0</v>
      </c>
      <c r="B3595" s="1">
        <v>44455</v>
      </c>
      <c r="C3595" s="3">
        <v>0.70003240740740746</v>
      </c>
      <c r="D3595" t="s">
        <v>583</v>
      </c>
      <c r="E3595" t="s">
        <v>497</v>
      </c>
      <c r="L3595" t="s">
        <v>511</v>
      </c>
    </row>
    <row r="3596" spans="1:29" x14ac:dyDescent="0.25">
      <c r="A3596" t="s">
        <v>0</v>
      </c>
      <c r="B3596" s="1">
        <v>44455</v>
      </c>
      <c r="C3596" s="3">
        <v>0.70003356481481482</v>
      </c>
      <c r="D3596" t="s">
        <v>583</v>
      </c>
      <c r="E3596" t="s">
        <v>156</v>
      </c>
      <c r="R3596" t="s">
        <v>157</v>
      </c>
    </row>
    <row r="3597" spans="1:29" x14ac:dyDescent="0.25">
      <c r="A3597" t="s">
        <v>0</v>
      </c>
      <c r="B3597" s="1">
        <v>44455</v>
      </c>
      <c r="C3597" s="3">
        <v>0.70003366898148156</v>
      </c>
      <c r="D3597" t="s">
        <v>583</v>
      </c>
      <c r="E3597" t="s">
        <v>156</v>
      </c>
      <c r="R3597" t="s">
        <v>490</v>
      </c>
    </row>
    <row r="3598" spans="1:29" x14ac:dyDescent="0.25">
      <c r="A3598" t="s">
        <v>0</v>
      </c>
      <c r="B3598" s="1">
        <v>44455</v>
      </c>
      <c r="C3598" s="3">
        <v>0.70003471064814804</v>
      </c>
      <c r="D3598" t="s">
        <v>583</v>
      </c>
      <c r="E3598" t="s">
        <v>497</v>
      </c>
      <c r="L3598" t="s">
        <v>514</v>
      </c>
    </row>
    <row r="3599" spans="1:29" x14ac:dyDescent="0.25">
      <c r="A3599" t="s">
        <v>0</v>
      </c>
      <c r="B3599" s="1">
        <v>44455</v>
      </c>
      <c r="C3599" s="3">
        <v>0.70003472222222218</v>
      </c>
      <c r="D3599" t="s">
        <v>583</v>
      </c>
      <c r="E3599" t="s">
        <v>497</v>
      </c>
      <c r="L3599" t="s">
        <v>515</v>
      </c>
    </row>
    <row r="3600" spans="1:29" x14ac:dyDescent="0.25">
      <c r="A3600" t="s">
        <v>0</v>
      </c>
      <c r="B3600" s="1">
        <v>44455</v>
      </c>
      <c r="C3600" s="3">
        <v>0.70003806712962957</v>
      </c>
      <c r="D3600" t="s">
        <v>583</v>
      </c>
      <c r="E3600" t="s">
        <v>156</v>
      </c>
      <c r="R3600">
        <v>-0.28999999999999998</v>
      </c>
    </row>
    <row r="3601" spans="1:25" x14ac:dyDescent="0.25">
      <c r="A3601" t="s">
        <v>0</v>
      </c>
      <c r="B3601" s="1">
        <v>44455</v>
      </c>
      <c r="C3601" s="3">
        <v>0.70005078703703705</v>
      </c>
      <c r="D3601" t="s">
        <v>583</v>
      </c>
      <c r="E3601" t="s">
        <v>633</v>
      </c>
    </row>
    <row r="3602" spans="1:25" x14ac:dyDescent="0.25">
      <c r="A3602" t="s">
        <v>0</v>
      </c>
      <c r="B3602" s="1">
        <v>44455</v>
      </c>
      <c r="C3602" s="3">
        <v>0.70003806712962957</v>
      </c>
      <c r="D3602" t="s">
        <v>583</v>
      </c>
      <c r="E3602" t="s">
        <v>491</v>
      </c>
      <c r="F3602">
        <v>-0.28999999999999998</v>
      </c>
      <c r="G3602">
        <v>49.644677000000001</v>
      </c>
      <c r="H3602">
        <v>32.725000000000001</v>
      </c>
      <c r="I3602" t="s">
        <v>101</v>
      </c>
      <c r="R3602">
        <v>-0.28999999999999998</v>
      </c>
      <c r="S3602">
        <v>-0.28999999999999998</v>
      </c>
      <c r="T3602">
        <v>-0.29313299999999998</v>
      </c>
      <c r="U3602">
        <v>-1E-4</v>
      </c>
      <c r="V3602">
        <v>0</v>
      </c>
      <c r="W3602">
        <v>0</v>
      </c>
      <c r="X3602">
        <v>-8.8999999999999995E-5</v>
      </c>
      <c r="Y3602">
        <v>3000</v>
      </c>
    </row>
    <row r="3603" spans="1:25" x14ac:dyDescent="0.25">
      <c r="A3603" t="s">
        <v>0</v>
      </c>
      <c r="B3603" s="1">
        <v>44455</v>
      </c>
      <c r="C3603" s="3">
        <v>0.70005128472222233</v>
      </c>
      <c r="D3603" t="s">
        <v>583</v>
      </c>
      <c r="E3603" t="s">
        <v>483</v>
      </c>
    </row>
    <row r="3604" spans="1:25" x14ac:dyDescent="0.25">
      <c r="A3604" t="s">
        <v>0</v>
      </c>
      <c r="B3604" s="1">
        <v>44455</v>
      </c>
      <c r="C3604" s="3">
        <v>0.70006315972222222</v>
      </c>
      <c r="D3604" t="s">
        <v>583</v>
      </c>
      <c r="E3604" t="s">
        <v>483</v>
      </c>
    </row>
    <row r="3605" spans="1:25" x14ac:dyDescent="0.25">
      <c r="A3605" t="s">
        <v>0</v>
      </c>
      <c r="B3605" s="1">
        <v>44455</v>
      </c>
      <c r="C3605" s="3">
        <v>0.70006663194444441</v>
      </c>
      <c r="D3605" t="s">
        <v>583</v>
      </c>
      <c r="E3605" t="s">
        <v>486</v>
      </c>
    </row>
    <row r="3606" spans="1:25" x14ac:dyDescent="0.25">
      <c r="A3606" t="s">
        <v>0</v>
      </c>
      <c r="B3606" s="1">
        <v>44455</v>
      </c>
      <c r="C3606" s="3">
        <v>0.70006832175925926</v>
      </c>
      <c r="D3606" t="s">
        <v>583</v>
      </c>
      <c r="E3606" t="s">
        <v>156</v>
      </c>
      <c r="R3606" t="s">
        <v>157</v>
      </c>
    </row>
    <row r="3607" spans="1:25" x14ac:dyDescent="0.25">
      <c r="A3607" t="s">
        <v>0</v>
      </c>
      <c r="B3607" s="1">
        <v>44455</v>
      </c>
      <c r="C3607" s="3">
        <v>0.700068425925926</v>
      </c>
      <c r="D3607" t="s">
        <v>583</v>
      </c>
      <c r="E3607" t="s">
        <v>156</v>
      </c>
      <c r="R3607" t="s">
        <v>490</v>
      </c>
    </row>
    <row r="3608" spans="1:25" x14ac:dyDescent="0.25">
      <c r="A3608" t="s">
        <v>0</v>
      </c>
      <c r="B3608" s="1">
        <v>44455</v>
      </c>
      <c r="C3608" s="3">
        <v>0.70007283564814815</v>
      </c>
      <c r="D3608" t="s">
        <v>583</v>
      </c>
      <c r="E3608" t="s">
        <v>156</v>
      </c>
      <c r="R3608">
        <v>-0.28999999999999998</v>
      </c>
    </row>
    <row r="3609" spans="1:25" x14ac:dyDescent="0.25">
      <c r="A3609" t="s">
        <v>0</v>
      </c>
      <c r="B3609" s="1">
        <v>44455</v>
      </c>
      <c r="C3609" s="3">
        <v>0.70007542824074076</v>
      </c>
      <c r="D3609" t="s">
        <v>583</v>
      </c>
      <c r="E3609" t="s">
        <v>634</v>
      </c>
    </row>
    <row r="3610" spans="1:25" x14ac:dyDescent="0.25">
      <c r="A3610" t="s">
        <v>0</v>
      </c>
      <c r="B3610" s="1">
        <v>44455</v>
      </c>
      <c r="C3610" s="3">
        <v>0.70007283564814815</v>
      </c>
      <c r="D3610" t="s">
        <v>583</v>
      </c>
      <c r="E3610" t="s">
        <v>491</v>
      </c>
      <c r="F3610">
        <v>-0.28999999999999998</v>
      </c>
      <c r="G3610">
        <v>49.639786999999998</v>
      </c>
      <c r="H3610">
        <v>32.725000000000001</v>
      </c>
      <c r="I3610" t="s">
        <v>101</v>
      </c>
      <c r="R3610">
        <v>-0.28999999999999998</v>
      </c>
      <c r="S3610">
        <v>-0.28999999999999998</v>
      </c>
      <c r="T3610">
        <v>-0.29078100000000001</v>
      </c>
      <c r="U3610">
        <v>1.2E-5</v>
      </c>
      <c r="V3610">
        <v>0</v>
      </c>
      <c r="W3610">
        <v>0</v>
      </c>
      <c r="X3610">
        <v>-9.0000000000000006E-5</v>
      </c>
      <c r="Y3610">
        <v>3000</v>
      </c>
    </row>
    <row r="3611" spans="1:25" x14ac:dyDescent="0.25">
      <c r="A3611" t="s">
        <v>0</v>
      </c>
      <c r="B3611" s="1">
        <v>44455</v>
      </c>
      <c r="C3611" s="3">
        <v>0.70007587962962958</v>
      </c>
      <c r="D3611" t="s">
        <v>583</v>
      </c>
      <c r="E3611" t="s">
        <v>483</v>
      </c>
    </row>
    <row r="3612" spans="1:25" x14ac:dyDescent="0.25">
      <c r="A3612" t="s">
        <v>0</v>
      </c>
      <c r="B3612" s="1">
        <v>44455</v>
      </c>
      <c r="C3612" s="3">
        <v>0.70008774305555554</v>
      </c>
      <c r="D3612" t="s">
        <v>583</v>
      </c>
      <c r="E3612" t="s">
        <v>483</v>
      </c>
    </row>
    <row r="3613" spans="1:25" x14ac:dyDescent="0.25">
      <c r="A3613" t="s">
        <v>0</v>
      </c>
      <c r="B3613" s="1">
        <v>44455</v>
      </c>
      <c r="C3613" s="3">
        <v>0.70009439814814822</v>
      </c>
      <c r="D3613" t="s">
        <v>583</v>
      </c>
      <c r="E3613" t="s">
        <v>156</v>
      </c>
      <c r="R3613" t="s">
        <v>157</v>
      </c>
    </row>
    <row r="3614" spans="1:25" x14ac:dyDescent="0.25">
      <c r="A3614" t="s">
        <v>0</v>
      </c>
      <c r="B3614" s="1">
        <v>44455</v>
      </c>
      <c r="C3614" s="3">
        <v>0.7000944560185185</v>
      </c>
      <c r="D3614" t="s">
        <v>583</v>
      </c>
      <c r="E3614" t="s">
        <v>156</v>
      </c>
      <c r="R3614" t="s">
        <v>516</v>
      </c>
    </row>
    <row r="3615" spans="1:25" x14ac:dyDescent="0.25">
      <c r="A3615" t="s">
        <v>0</v>
      </c>
      <c r="B3615" s="1">
        <v>44455</v>
      </c>
      <c r="C3615" s="3">
        <v>0.70009986111111111</v>
      </c>
      <c r="D3615" t="s">
        <v>583</v>
      </c>
      <c r="E3615" t="s">
        <v>483</v>
      </c>
    </row>
    <row r="3616" spans="1:25" x14ac:dyDescent="0.25">
      <c r="A3616" t="s">
        <v>0</v>
      </c>
      <c r="B3616" s="1">
        <v>44455</v>
      </c>
      <c r="C3616" s="3">
        <v>0.70010135416666663</v>
      </c>
      <c r="D3616" t="s">
        <v>583</v>
      </c>
      <c r="E3616" t="s">
        <v>486</v>
      </c>
    </row>
    <row r="3617" spans="1:29" x14ac:dyDescent="0.25">
      <c r="A3617" t="s">
        <v>0</v>
      </c>
      <c r="B3617" s="1">
        <v>44455</v>
      </c>
      <c r="C3617" s="3">
        <v>0.70010159722222232</v>
      </c>
      <c r="D3617" t="s">
        <v>583</v>
      </c>
      <c r="E3617" t="s">
        <v>156</v>
      </c>
      <c r="R3617" t="s">
        <v>490</v>
      </c>
    </row>
    <row r="3618" spans="1:29" x14ac:dyDescent="0.25">
      <c r="A3618" t="s">
        <v>0</v>
      </c>
      <c r="B3618" s="1">
        <v>44455</v>
      </c>
      <c r="C3618" s="3">
        <v>0.7001060185185185</v>
      </c>
      <c r="D3618" t="s">
        <v>583</v>
      </c>
      <c r="E3618" t="s">
        <v>156</v>
      </c>
      <c r="R3618">
        <v>-0.3</v>
      </c>
    </row>
    <row r="3619" spans="1:29" x14ac:dyDescent="0.25">
      <c r="A3619" t="s">
        <v>0</v>
      </c>
      <c r="B3619" s="1">
        <v>44455</v>
      </c>
      <c r="C3619" s="3">
        <v>0.7001060185185185</v>
      </c>
      <c r="D3619" t="s">
        <v>583</v>
      </c>
      <c r="E3619" t="s">
        <v>491</v>
      </c>
      <c r="F3619">
        <v>-0.3</v>
      </c>
      <c r="G3619">
        <v>49.651795999999997</v>
      </c>
      <c r="H3619">
        <v>32.725000000000001</v>
      </c>
      <c r="I3619" t="s">
        <v>101</v>
      </c>
      <c r="R3619">
        <v>-0.3</v>
      </c>
      <c r="S3619">
        <v>-0.3</v>
      </c>
      <c r="T3619">
        <v>-0.288325</v>
      </c>
      <c r="U3619">
        <v>9.6000000000000002E-5</v>
      </c>
      <c r="V3619">
        <v>3.333E-3</v>
      </c>
      <c r="W3619">
        <v>1.6670000000000001E-3</v>
      </c>
      <c r="X3619">
        <v>-8.1000000000000004E-5</v>
      </c>
      <c r="Y3619">
        <v>3000</v>
      </c>
    </row>
    <row r="3620" spans="1:29" x14ac:dyDescent="0.25">
      <c r="A3620" t="s">
        <v>0</v>
      </c>
      <c r="B3620" s="1">
        <v>44455</v>
      </c>
      <c r="C3620" s="3">
        <v>0.70011226851851849</v>
      </c>
      <c r="D3620" t="s">
        <v>583</v>
      </c>
      <c r="E3620" t="s">
        <v>483</v>
      </c>
    </row>
    <row r="3621" spans="1:29" x14ac:dyDescent="0.25">
      <c r="A3621" t="s">
        <v>0</v>
      </c>
      <c r="B3621" s="1">
        <v>44455</v>
      </c>
      <c r="C3621" s="3">
        <v>0.70012414351851859</v>
      </c>
      <c r="D3621" t="s">
        <v>583</v>
      </c>
      <c r="E3621" t="s">
        <v>483</v>
      </c>
    </row>
    <row r="3622" spans="1:29" x14ac:dyDescent="0.25">
      <c r="A3622" t="s">
        <v>0</v>
      </c>
      <c r="B3622" s="1">
        <v>44455</v>
      </c>
      <c r="C3622" s="3">
        <v>0.70013092592592585</v>
      </c>
      <c r="D3622" t="s">
        <v>583</v>
      </c>
      <c r="E3622" t="s">
        <v>156</v>
      </c>
      <c r="R3622" t="s">
        <v>157</v>
      </c>
    </row>
    <row r="3623" spans="1:29" x14ac:dyDescent="0.25">
      <c r="A3623" t="s">
        <v>0</v>
      </c>
      <c r="B3623" s="1">
        <v>44455</v>
      </c>
      <c r="C3623" s="3">
        <v>0.70013097222222231</v>
      </c>
      <c r="D3623" t="s">
        <v>583</v>
      </c>
      <c r="E3623" t="s">
        <v>156</v>
      </c>
      <c r="R3623" t="s">
        <v>516</v>
      </c>
    </row>
    <row r="3624" spans="1:29" x14ac:dyDescent="0.25">
      <c r="A3624" t="s">
        <v>0</v>
      </c>
      <c r="B3624" s="1">
        <v>44455</v>
      </c>
      <c r="C3624" s="3">
        <v>0.70013622685185195</v>
      </c>
      <c r="D3624" t="s">
        <v>583</v>
      </c>
      <c r="E3624" t="s">
        <v>483</v>
      </c>
    </row>
    <row r="3625" spans="1:29" x14ac:dyDescent="0.25">
      <c r="A3625" t="s">
        <v>0</v>
      </c>
      <c r="B3625" s="1">
        <v>44455</v>
      </c>
      <c r="C3625" s="3">
        <v>0.70013627314814819</v>
      </c>
      <c r="D3625" t="s">
        <v>583</v>
      </c>
      <c r="E3625" t="s">
        <v>486</v>
      </c>
    </row>
    <row r="3626" spans="1:29" x14ac:dyDescent="0.25">
      <c r="A3626" t="s">
        <v>0</v>
      </c>
      <c r="B3626" s="1">
        <v>44455</v>
      </c>
      <c r="C3626" s="3">
        <v>0.70013660879629624</v>
      </c>
      <c r="D3626" t="s">
        <v>583</v>
      </c>
      <c r="E3626" t="s">
        <v>156</v>
      </c>
      <c r="R3626" t="s">
        <v>490</v>
      </c>
    </row>
    <row r="3627" spans="1:29" x14ac:dyDescent="0.25">
      <c r="A3627" t="s">
        <v>0</v>
      </c>
      <c r="B3627" s="1">
        <v>44455</v>
      </c>
      <c r="C3627" s="3">
        <v>0.70014101851851851</v>
      </c>
      <c r="D3627" t="s">
        <v>583</v>
      </c>
      <c r="E3627" t="s">
        <v>156</v>
      </c>
      <c r="R3627">
        <v>-0.28999999999999998</v>
      </c>
    </row>
    <row r="3628" spans="1:29" x14ac:dyDescent="0.25">
      <c r="A3628" t="s">
        <v>0</v>
      </c>
      <c r="B3628" s="1">
        <v>44455</v>
      </c>
      <c r="C3628" s="3">
        <v>0.70014101851851851</v>
      </c>
      <c r="D3628" t="s">
        <v>583</v>
      </c>
      <c r="E3628" t="s">
        <v>491</v>
      </c>
      <c r="F3628">
        <v>-0.28999999999999998</v>
      </c>
      <c r="G3628">
        <v>49.644218000000002</v>
      </c>
      <c r="H3628">
        <v>32.725000000000001</v>
      </c>
      <c r="I3628" t="s">
        <v>101</v>
      </c>
      <c r="R3628">
        <v>-0.28999999999999998</v>
      </c>
      <c r="S3628">
        <v>-0.28999999999999998</v>
      </c>
      <c r="T3628">
        <v>-0.28802299999999997</v>
      </c>
      <c r="U3628">
        <v>1.9000000000000001E-5</v>
      </c>
      <c r="V3628">
        <v>-3.333E-3</v>
      </c>
      <c r="W3628">
        <v>0</v>
      </c>
      <c r="X3628">
        <v>-6.4999999999999994E-5</v>
      </c>
      <c r="Y3628">
        <v>3000</v>
      </c>
    </row>
    <row r="3629" spans="1:29" x14ac:dyDescent="0.25">
      <c r="A3629" t="s">
        <v>0</v>
      </c>
      <c r="B3629" s="1">
        <v>44455</v>
      </c>
      <c r="C3629" s="3">
        <v>0.70014878472222219</v>
      </c>
      <c r="D3629" t="s">
        <v>583</v>
      </c>
      <c r="E3629" t="s">
        <v>483</v>
      </c>
    </row>
    <row r="3630" spans="1:29" x14ac:dyDescent="0.25">
      <c r="A3630" t="s">
        <v>0</v>
      </c>
      <c r="B3630" s="1">
        <v>44455</v>
      </c>
      <c r="C3630" s="3">
        <v>0.70014907407407412</v>
      </c>
      <c r="D3630" t="s">
        <v>583</v>
      </c>
      <c r="E3630" t="s">
        <v>484</v>
      </c>
      <c r="F3630">
        <v>-0.28999999999999998</v>
      </c>
      <c r="G3630">
        <v>49.646743000000001</v>
      </c>
      <c r="H3630">
        <v>32.65</v>
      </c>
      <c r="I3630">
        <v>10</v>
      </c>
      <c r="J3630">
        <v>23.263134000000001</v>
      </c>
      <c r="K3630">
        <v>7390.6125279999997</v>
      </c>
      <c r="M3630">
        <v>32.65</v>
      </c>
      <c r="N3630">
        <v>155</v>
      </c>
      <c r="O3630">
        <v>131.10879600000001</v>
      </c>
      <c r="P3630">
        <v>739.02095899999995</v>
      </c>
      <c r="Z3630">
        <v>1227.75</v>
      </c>
      <c r="AA3630">
        <v>15.55</v>
      </c>
      <c r="AB3630">
        <v>22.152999999999999</v>
      </c>
      <c r="AC3630">
        <v>15.55</v>
      </c>
    </row>
    <row r="3631" spans="1:29" x14ac:dyDescent="0.25">
      <c r="A3631" t="s">
        <v>0</v>
      </c>
      <c r="B3631" s="1">
        <v>44455</v>
      </c>
      <c r="C3631" s="3">
        <v>0.700150138888889</v>
      </c>
      <c r="D3631" t="s">
        <v>583</v>
      </c>
      <c r="E3631" t="s">
        <v>485</v>
      </c>
    </row>
    <row r="3632" spans="1:29" x14ac:dyDescent="0.25">
      <c r="A3632" t="s">
        <v>0</v>
      </c>
      <c r="B3632" s="1">
        <v>44455</v>
      </c>
      <c r="C3632" s="3">
        <v>0.70017081018518512</v>
      </c>
      <c r="D3632" t="s">
        <v>583</v>
      </c>
      <c r="E3632" t="s">
        <v>486</v>
      </c>
    </row>
    <row r="3633" spans="1:25" x14ac:dyDescent="0.25">
      <c r="A3633" t="s">
        <v>0</v>
      </c>
      <c r="B3633" s="1">
        <v>44455</v>
      </c>
      <c r="C3633" s="3">
        <v>0.70015019675925927</v>
      </c>
      <c r="D3633" t="s">
        <v>583</v>
      </c>
      <c r="E3633" t="s">
        <v>497</v>
      </c>
      <c r="L3633" t="s">
        <v>510</v>
      </c>
    </row>
    <row r="3634" spans="1:25" x14ac:dyDescent="0.25">
      <c r="A3634" t="s">
        <v>0</v>
      </c>
      <c r="B3634" s="1">
        <v>44455</v>
      </c>
      <c r="C3634" s="3">
        <v>0.70015019675925927</v>
      </c>
      <c r="D3634" t="s">
        <v>583</v>
      </c>
      <c r="E3634" t="s">
        <v>497</v>
      </c>
      <c r="L3634" t="s">
        <v>511</v>
      </c>
    </row>
    <row r="3635" spans="1:25" x14ac:dyDescent="0.25">
      <c r="A3635" t="s">
        <v>0</v>
      </c>
      <c r="B3635" s="1">
        <v>44455</v>
      </c>
      <c r="C3635" s="3">
        <v>0.70015251157407399</v>
      </c>
      <c r="D3635" t="s">
        <v>583</v>
      </c>
      <c r="E3635" t="s">
        <v>497</v>
      </c>
      <c r="L3635" t="s">
        <v>512</v>
      </c>
    </row>
    <row r="3636" spans="1:25" x14ac:dyDescent="0.25">
      <c r="A3636" t="s">
        <v>0</v>
      </c>
      <c r="B3636" s="1">
        <v>44455</v>
      </c>
      <c r="C3636" s="3">
        <v>0.70015252314814813</v>
      </c>
      <c r="D3636" t="s">
        <v>583</v>
      </c>
      <c r="E3636" t="s">
        <v>497</v>
      </c>
      <c r="L3636" t="s">
        <v>511</v>
      </c>
    </row>
    <row r="3637" spans="1:25" x14ac:dyDescent="0.25">
      <c r="A3637" t="s">
        <v>0</v>
      </c>
      <c r="B3637" s="1">
        <v>44455</v>
      </c>
      <c r="C3637" s="3">
        <v>0.70015483796296296</v>
      </c>
      <c r="D3637" t="s">
        <v>583</v>
      </c>
      <c r="E3637" t="s">
        <v>497</v>
      </c>
      <c r="L3637" t="s">
        <v>513</v>
      </c>
    </row>
    <row r="3638" spans="1:25" x14ac:dyDescent="0.25">
      <c r="A3638" t="s">
        <v>0</v>
      </c>
      <c r="B3638" s="1">
        <v>44455</v>
      </c>
      <c r="C3638" s="3">
        <v>0.70015484953703711</v>
      </c>
      <c r="D3638" t="s">
        <v>583</v>
      </c>
      <c r="E3638" t="s">
        <v>497</v>
      </c>
      <c r="L3638" t="s">
        <v>511</v>
      </c>
    </row>
    <row r="3639" spans="1:25" x14ac:dyDescent="0.25">
      <c r="A3639" t="s">
        <v>0</v>
      </c>
      <c r="B3639" s="1">
        <v>44455</v>
      </c>
      <c r="C3639" s="3">
        <v>0.70015716435185194</v>
      </c>
      <c r="D3639" t="s">
        <v>583</v>
      </c>
      <c r="E3639" t="s">
        <v>497</v>
      </c>
      <c r="L3639" t="s">
        <v>514</v>
      </c>
    </row>
    <row r="3640" spans="1:25" x14ac:dyDescent="0.25">
      <c r="A3640" t="s">
        <v>0</v>
      </c>
      <c r="B3640" s="1">
        <v>44455</v>
      </c>
      <c r="C3640" s="3">
        <v>0.70015717592592586</v>
      </c>
      <c r="D3640" t="s">
        <v>583</v>
      </c>
      <c r="E3640" t="s">
        <v>497</v>
      </c>
      <c r="L3640" t="s">
        <v>515</v>
      </c>
    </row>
    <row r="3641" spans="1:25" x14ac:dyDescent="0.25">
      <c r="A3641" t="s">
        <v>0</v>
      </c>
      <c r="B3641" s="1">
        <v>44455</v>
      </c>
      <c r="C3641" s="3">
        <v>0.70016745370370381</v>
      </c>
      <c r="D3641" t="s">
        <v>583</v>
      </c>
      <c r="E3641" t="s">
        <v>156</v>
      </c>
      <c r="R3641" t="s">
        <v>157</v>
      </c>
    </row>
    <row r="3642" spans="1:25" x14ac:dyDescent="0.25">
      <c r="A3642" t="s">
        <v>0</v>
      </c>
      <c r="B3642" s="1">
        <v>44455</v>
      </c>
      <c r="C3642" s="3">
        <v>0.70016751157407409</v>
      </c>
      <c r="D3642" t="s">
        <v>583</v>
      </c>
      <c r="E3642" t="s">
        <v>156</v>
      </c>
      <c r="R3642" t="s">
        <v>516</v>
      </c>
    </row>
    <row r="3643" spans="1:25" x14ac:dyDescent="0.25">
      <c r="A3643" t="s">
        <v>0</v>
      </c>
      <c r="B3643" s="1">
        <v>44455</v>
      </c>
      <c r="C3643" s="3">
        <v>0.7001710532407408</v>
      </c>
      <c r="D3643" t="s">
        <v>583</v>
      </c>
      <c r="E3643" t="s">
        <v>156</v>
      </c>
      <c r="R3643" t="s">
        <v>490</v>
      </c>
    </row>
    <row r="3644" spans="1:25" x14ac:dyDescent="0.25">
      <c r="A3644" t="s">
        <v>0</v>
      </c>
      <c r="B3644" s="1">
        <v>44455</v>
      </c>
      <c r="C3644" s="3">
        <v>0.70017321759259266</v>
      </c>
      <c r="D3644" t="s">
        <v>583</v>
      </c>
      <c r="E3644" t="s">
        <v>483</v>
      </c>
    </row>
    <row r="3645" spans="1:25" x14ac:dyDescent="0.25">
      <c r="A3645" t="s">
        <v>0</v>
      </c>
      <c r="B3645" s="1">
        <v>44455</v>
      </c>
      <c r="C3645" s="3">
        <v>0.70017546296296296</v>
      </c>
      <c r="D3645" t="s">
        <v>583</v>
      </c>
      <c r="E3645" t="s">
        <v>156</v>
      </c>
      <c r="R3645">
        <v>-0.28999999999999998</v>
      </c>
    </row>
    <row r="3646" spans="1:25" x14ac:dyDescent="0.25">
      <c r="A3646" t="s">
        <v>0</v>
      </c>
      <c r="B3646" s="1">
        <v>44455</v>
      </c>
      <c r="C3646" s="3">
        <v>0.70017546296296296</v>
      </c>
      <c r="D3646" t="s">
        <v>583</v>
      </c>
      <c r="E3646" t="s">
        <v>491</v>
      </c>
      <c r="F3646">
        <v>-0.28999999999999998</v>
      </c>
      <c r="G3646">
        <v>49.645408000000003</v>
      </c>
      <c r="H3646">
        <v>32.725000000000001</v>
      </c>
      <c r="I3646" t="s">
        <v>101</v>
      </c>
      <c r="R3646">
        <v>-0.28999999999999998</v>
      </c>
      <c r="S3646">
        <v>-0.28999999999999998</v>
      </c>
      <c r="T3646">
        <v>-0.28924</v>
      </c>
      <c r="U3646">
        <v>-1.85E-4</v>
      </c>
      <c r="V3646">
        <v>0</v>
      </c>
      <c r="W3646">
        <v>-1.6670000000000001E-3</v>
      </c>
      <c r="X3646">
        <v>-5.3000000000000001E-5</v>
      </c>
      <c r="Y3646">
        <v>3000</v>
      </c>
    </row>
    <row r="3647" spans="1:25" x14ac:dyDescent="0.25">
      <c r="A3647" t="s">
        <v>0</v>
      </c>
      <c r="B3647" s="1">
        <v>44455</v>
      </c>
      <c r="C3647" s="3">
        <v>0.70018548611111109</v>
      </c>
      <c r="D3647" t="s">
        <v>583</v>
      </c>
      <c r="E3647" t="s">
        <v>483</v>
      </c>
    </row>
    <row r="3648" spans="1:25" x14ac:dyDescent="0.25">
      <c r="A3648" t="s">
        <v>0</v>
      </c>
      <c r="B3648" s="1">
        <v>44455</v>
      </c>
      <c r="C3648" s="3">
        <v>0.70019734953703694</v>
      </c>
      <c r="D3648" t="s">
        <v>583</v>
      </c>
      <c r="E3648" t="s">
        <v>483</v>
      </c>
    </row>
    <row r="3649" spans="1:25" x14ac:dyDescent="0.25">
      <c r="A3649" t="s">
        <v>0</v>
      </c>
      <c r="B3649" s="1">
        <v>44455</v>
      </c>
      <c r="C3649" s="3">
        <v>0.70020552083333332</v>
      </c>
      <c r="D3649" t="s">
        <v>583</v>
      </c>
      <c r="E3649" t="s">
        <v>486</v>
      </c>
    </row>
    <row r="3650" spans="1:25" x14ac:dyDescent="0.25">
      <c r="A3650" t="s">
        <v>0</v>
      </c>
      <c r="B3650" s="1">
        <v>44455</v>
      </c>
      <c r="C3650" s="3">
        <v>0.70020413194444442</v>
      </c>
      <c r="D3650" t="s">
        <v>583</v>
      </c>
      <c r="E3650" t="s">
        <v>156</v>
      </c>
      <c r="R3650" t="s">
        <v>157</v>
      </c>
    </row>
    <row r="3651" spans="1:25" x14ac:dyDescent="0.25">
      <c r="A3651" t="s">
        <v>0</v>
      </c>
      <c r="B3651" s="1">
        <v>44455</v>
      </c>
      <c r="C3651" s="3">
        <v>0.70020577546296303</v>
      </c>
      <c r="D3651" t="s">
        <v>583</v>
      </c>
      <c r="E3651" t="s">
        <v>156</v>
      </c>
      <c r="R3651" t="s">
        <v>490</v>
      </c>
    </row>
    <row r="3652" spans="1:25" x14ac:dyDescent="0.25">
      <c r="A3652" t="s">
        <v>0</v>
      </c>
      <c r="B3652" s="1">
        <v>44455</v>
      </c>
      <c r="C3652" s="3">
        <v>0.70020935185185185</v>
      </c>
      <c r="D3652" t="s">
        <v>583</v>
      </c>
      <c r="E3652" t="s">
        <v>483</v>
      </c>
    </row>
    <row r="3653" spans="1:25" x14ac:dyDescent="0.25">
      <c r="A3653" t="s">
        <v>0</v>
      </c>
      <c r="B3653" s="1">
        <v>44455</v>
      </c>
      <c r="C3653" s="3">
        <v>0.70021018518518519</v>
      </c>
      <c r="D3653" t="s">
        <v>583</v>
      </c>
      <c r="E3653" t="s">
        <v>156</v>
      </c>
      <c r="R3653">
        <v>-0.35</v>
      </c>
    </row>
    <row r="3654" spans="1:25" x14ac:dyDescent="0.25">
      <c r="A3654" t="s">
        <v>0</v>
      </c>
      <c r="B3654" s="1">
        <v>44455</v>
      </c>
      <c r="C3654" s="3">
        <v>0.70021018518518519</v>
      </c>
      <c r="D3654" t="s">
        <v>583</v>
      </c>
      <c r="E3654" t="s">
        <v>491</v>
      </c>
      <c r="F3654">
        <v>-0.35</v>
      </c>
      <c r="G3654">
        <v>49.640557000000001</v>
      </c>
      <c r="H3654">
        <v>32.725000000000001</v>
      </c>
      <c r="I3654" t="s">
        <v>101</v>
      </c>
      <c r="R3654">
        <v>-0.35</v>
      </c>
      <c r="S3654">
        <v>-0.35</v>
      </c>
      <c r="T3654">
        <v>-0.29078199999999998</v>
      </c>
      <c r="U3654">
        <v>-3.5500000000000001E-4</v>
      </c>
      <c r="V3654">
        <v>0.02</v>
      </c>
      <c r="W3654">
        <v>0.01</v>
      </c>
      <c r="X3654">
        <v>-5.1999999999999997E-5</v>
      </c>
      <c r="Y3654">
        <v>3000</v>
      </c>
    </row>
    <row r="3655" spans="1:25" x14ac:dyDescent="0.25">
      <c r="A3655" t="s">
        <v>0</v>
      </c>
      <c r="B3655" s="1">
        <v>44455</v>
      </c>
      <c r="C3655" s="3">
        <v>0.70022160879629636</v>
      </c>
      <c r="D3655" t="s">
        <v>583</v>
      </c>
      <c r="E3655" t="s">
        <v>483</v>
      </c>
    </row>
    <row r="3656" spans="1:25" x14ac:dyDescent="0.25">
      <c r="A3656" t="s">
        <v>0</v>
      </c>
      <c r="B3656" s="1">
        <v>44455</v>
      </c>
      <c r="C3656" s="3">
        <v>0.70023347222222221</v>
      </c>
      <c r="D3656" t="s">
        <v>583</v>
      </c>
      <c r="E3656" t="s">
        <v>483</v>
      </c>
    </row>
    <row r="3657" spans="1:25" x14ac:dyDescent="0.25">
      <c r="A3657" t="s">
        <v>0</v>
      </c>
      <c r="B3657" s="1">
        <v>44455</v>
      </c>
      <c r="C3657" s="3">
        <v>0.70024024305555554</v>
      </c>
      <c r="D3657" t="s">
        <v>583</v>
      </c>
      <c r="E3657" t="s">
        <v>486</v>
      </c>
    </row>
    <row r="3658" spans="1:25" x14ac:dyDescent="0.25">
      <c r="A3658" t="s">
        <v>0</v>
      </c>
      <c r="B3658" s="1">
        <v>44455</v>
      </c>
      <c r="C3658" s="3">
        <v>0.70024027777777775</v>
      </c>
      <c r="D3658" t="s">
        <v>583</v>
      </c>
      <c r="E3658" t="s">
        <v>156</v>
      </c>
      <c r="R3658" t="s">
        <v>157</v>
      </c>
    </row>
    <row r="3659" spans="1:25" x14ac:dyDescent="0.25">
      <c r="A3659" t="s">
        <v>0</v>
      </c>
      <c r="B3659" s="1">
        <v>44455</v>
      </c>
      <c r="C3659" s="3">
        <v>0.700240486111111</v>
      </c>
      <c r="D3659" t="s">
        <v>583</v>
      </c>
      <c r="E3659" t="s">
        <v>156</v>
      </c>
      <c r="R3659" t="s">
        <v>490</v>
      </c>
    </row>
    <row r="3660" spans="1:25" x14ac:dyDescent="0.25">
      <c r="A3660" t="s">
        <v>0</v>
      </c>
      <c r="B3660" s="1">
        <v>44455</v>
      </c>
      <c r="C3660" s="3">
        <v>0.70024489583333338</v>
      </c>
      <c r="D3660" t="s">
        <v>583</v>
      </c>
      <c r="E3660" t="s">
        <v>156</v>
      </c>
      <c r="R3660">
        <v>-0.28999999999999998</v>
      </c>
    </row>
    <row r="3661" spans="1:25" x14ac:dyDescent="0.25">
      <c r="A3661" t="s">
        <v>0</v>
      </c>
      <c r="B3661" s="1">
        <v>44455</v>
      </c>
      <c r="C3661" s="3">
        <v>0.70024489583333338</v>
      </c>
      <c r="D3661" t="s">
        <v>583</v>
      </c>
      <c r="E3661" t="s">
        <v>491</v>
      </c>
      <c r="F3661">
        <v>-0.28999999999999998</v>
      </c>
      <c r="G3661">
        <v>49.650357</v>
      </c>
      <c r="H3661">
        <v>32.725000000000001</v>
      </c>
      <c r="I3661" t="s">
        <v>101</v>
      </c>
      <c r="R3661">
        <v>-0.28999999999999998</v>
      </c>
      <c r="S3661">
        <v>-0.28999999999999998</v>
      </c>
      <c r="T3661">
        <v>-0.29236600000000001</v>
      </c>
      <c r="U3661">
        <v>-3.1E-4</v>
      </c>
      <c r="V3661">
        <v>-0.02</v>
      </c>
      <c r="W3661">
        <v>0</v>
      </c>
      <c r="X3661">
        <v>-6.6000000000000005E-5</v>
      </c>
      <c r="Y3661">
        <v>3000</v>
      </c>
    </row>
    <row r="3662" spans="1:25" x14ac:dyDescent="0.25">
      <c r="A3662" t="s">
        <v>0</v>
      </c>
      <c r="B3662" s="1">
        <v>44455</v>
      </c>
      <c r="C3662" s="3">
        <v>0.70024607638888892</v>
      </c>
      <c r="D3662" t="s">
        <v>583</v>
      </c>
      <c r="E3662" t="s">
        <v>483</v>
      </c>
    </row>
    <row r="3663" spans="1:25" x14ac:dyDescent="0.25">
      <c r="A3663" t="s">
        <v>0</v>
      </c>
      <c r="B3663" s="1">
        <v>44455</v>
      </c>
      <c r="C3663" s="3">
        <v>0.7002579513888888</v>
      </c>
      <c r="D3663" t="s">
        <v>583</v>
      </c>
      <c r="E3663" t="s">
        <v>483</v>
      </c>
    </row>
    <row r="3664" spans="1:25" x14ac:dyDescent="0.25">
      <c r="A3664" t="s">
        <v>0</v>
      </c>
      <c r="B3664" s="1">
        <v>44455</v>
      </c>
      <c r="C3664" s="3">
        <v>0.70026962962962969</v>
      </c>
      <c r="D3664" t="s">
        <v>583</v>
      </c>
      <c r="E3664" t="s">
        <v>483</v>
      </c>
    </row>
    <row r="3665" spans="1:29" x14ac:dyDescent="0.25">
      <c r="A3665" t="s">
        <v>0</v>
      </c>
      <c r="B3665" s="1">
        <v>44455</v>
      </c>
      <c r="C3665" s="3">
        <v>0.70026972222222217</v>
      </c>
      <c r="D3665" t="s">
        <v>583</v>
      </c>
      <c r="E3665" t="s">
        <v>484</v>
      </c>
      <c r="F3665">
        <v>-0.28999999999999998</v>
      </c>
      <c r="G3665">
        <v>49.643929999999997</v>
      </c>
      <c r="H3665">
        <v>32.65</v>
      </c>
      <c r="I3665">
        <v>5</v>
      </c>
      <c r="J3665">
        <v>23.352325</v>
      </c>
      <c r="K3665">
        <v>7476.0345029999999</v>
      </c>
      <c r="M3665">
        <v>32.65</v>
      </c>
      <c r="N3665">
        <v>152.5</v>
      </c>
      <c r="O3665">
        <v>132.68760900000001</v>
      </c>
      <c r="P3665">
        <v>747.57658800000002</v>
      </c>
      <c r="Z3665">
        <v>1227.8000489999999</v>
      </c>
      <c r="AA3665">
        <v>15.57</v>
      </c>
      <c r="AB3665">
        <v>22.153998999999999</v>
      </c>
      <c r="AC3665">
        <v>15.57</v>
      </c>
    </row>
    <row r="3666" spans="1:29" x14ac:dyDescent="0.25">
      <c r="A3666" t="s">
        <v>0</v>
      </c>
      <c r="B3666" s="1">
        <v>44455</v>
      </c>
      <c r="C3666" s="3">
        <v>0.70027076388888887</v>
      </c>
      <c r="D3666" t="s">
        <v>583</v>
      </c>
      <c r="E3666" t="s">
        <v>485</v>
      </c>
    </row>
    <row r="3667" spans="1:29" x14ac:dyDescent="0.25">
      <c r="A3667" t="s">
        <v>0</v>
      </c>
      <c r="B3667" s="1">
        <v>44455</v>
      </c>
      <c r="C3667" s="3">
        <v>0.70027496527777788</v>
      </c>
      <c r="D3667" t="s">
        <v>583</v>
      </c>
      <c r="E3667" t="s">
        <v>486</v>
      </c>
    </row>
    <row r="3668" spans="1:29" x14ac:dyDescent="0.25">
      <c r="A3668" t="s">
        <v>0</v>
      </c>
      <c r="B3668" s="1">
        <v>44455</v>
      </c>
      <c r="C3668" s="3">
        <v>0.70027083333333329</v>
      </c>
      <c r="D3668" t="s">
        <v>583</v>
      </c>
      <c r="E3668" t="s">
        <v>497</v>
      </c>
      <c r="L3668" t="s">
        <v>510</v>
      </c>
    </row>
    <row r="3669" spans="1:29" x14ac:dyDescent="0.25">
      <c r="A3669" t="s">
        <v>0</v>
      </c>
      <c r="B3669" s="1">
        <v>44455</v>
      </c>
      <c r="C3669" s="3">
        <v>0.70027083333333329</v>
      </c>
      <c r="D3669" t="s">
        <v>583</v>
      </c>
      <c r="E3669" t="s">
        <v>497</v>
      </c>
      <c r="L3669" t="s">
        <v>511</v>
      </c>
    </row>
    <row r="3670" spans="1:29" x14ac:dyDescent="0.25">
      <c r="A3670" t="s">
        <v>0</v>
      </c>
      <c r="B3670" s="1">
        <v>44455</v>
      </c>
      <c r="C3670" s="3">
        <v>0.70027314814814812</v>
      </c>
      <c r="D3670" t="s">
        <v>583</v>
      </c>
      <c r="E3670" t="s">
        <v>497</v>
      </c>
      <c r="L3670" t="s">
        <v>512</v>
      </c>
    </row>
    <row r="3671" spans="1:29" x14ac:dyDescent="0.25">
      <c r="A3671" t="s">
        <v>0</v>
      </c>
      <c r="B3671" s="1">
        <v>44455</v>
      </c>
      <c r="C3671" s="3">
        <v>0.70027314814814812</v>
      </c>
      <c r="D3671" t="s">
        <v>583</v>
      </c>
      <c r="E3671" t="s">
        <v>497</v>
      </c>
      <c r="L3671" t="s">
        <v>511</v>
      </c>
    </row>
    <row r="3672" spans="1:29" x14ac:dyDescent="0.25">
      <c r="A3672" t="s">
        <v>0</v>
      </c>
      <c r="B3672" s="1">
        <v>44455</v>
      </c>
      <c r="C3672" s="3">
        <v>0.70027547453703709</v>
      </c>
      <c r="D3672" t="s">
        <v>583</v>
      </c>
      <c r="E3672" t="s">
        <v>497</v>
      </c>
      <c r="L3672" t="s">
        <v>513</v>
      </c>
    </row>
    <row r="3673" spans="1:29" x14ac:dyDescent="0.25">
      <c r="A3673" t="s">
        <v>0</v>
      </c>
      <c r="B3673" s="1">
        <v>44455</v>
      </c>
      <c r="C3673" s="3">
        <v>0.70027548611111101</v>
      </c>
      <c r="D3673" t="s">
        <v>583</v>
      </c>
      <c r="E3673" t="s">
        <v>497</v>
      </c>
      <c r="L3673" t="s">
        <v>511</v>
      </c>
    </row>
    <row r="3674" spans="1:29" x14ac:dyDescent="0.25">
      <c r="A3674" t="s">
        <v>0</v>
      </c>
      <c r="B3674" s="1">
        <v>44455</v>
      </c>
      <c r="C3674" s="3">
        <v>0.70027660879629627</v>
      </c>
      <c r="D3674" t="s">
        <v>583</v>
      </c>
      <c r="E3674" t="s">
        <v>156</v>
      </c>
      <c r="R3674" t="s">
        <v>157</v>
      </c>
    </row>
    <row r="3675" spans="1:29" x14ac:dyDescent="0.25">
      <c r="A3675" t="s">
        <v>0</v>
      </c>
      <c r="B3675" s="1">
        <v>44455</v>
      </c>
      <c r="C3675" s="3">
        <v>0.70027671296296301</v>
      </c>
      <c r="D3675" t="s">
        <v>583</v>
      </c>
      <c r="E3675" t="s">
        <v>156</v>
      </c>
      <c r="R3675" t="s">
        <v>490</v>
      </c>
    </row>
    <row r="3676" spans="1:29" x14ac:dyDescent="0.25">
      <c r="A3676" t="s">
        <v>0</v>
      </c>
      <c r="B3676" s="1">
        <v>44455</v>
      </c>
      <c r="C3676" s="3">
        <v>0.70027778935185181</v>
      </c>
      <c r="D3676" t="s">
        <v>583</v>
      </c>
      <c r="E3676" t="s">
        <v>497</v>
      </c>
      <c r="L3676" t="s">
        <v>514</v>
      </c>
    </row>
    <row r="3677" spans="1:29" x14ac:dyDescent="0.25">
      <c r="A3677" t="s">
        <v>0</v>
      </c>
      <c r="B3677" s="1">
        <v>44455</v>
      </c>
      <c r="C3677" s="3">
        <v>0.70027780092592595</v>
      </c>
      <c r="D3677" t="s">
        <v>583</v>
      </c>
      <c r="E3677" t="s">
        <v>497</v>
      </c>
      <c r="L3677" t="s">
        <v>515</v>
      </c>
    </row>
    <row r="3678" spans="1:29" x14ac:dyDescent="0.25">
      <c r="A3678" t="s">
        <v>0</v>
      </c>
      <c r="B3678" s="1">
        <v>44455</v>
      </c>
      <c r="C3678" s="3">
        <v>0.70028112268518516</v>
      </c>
      <c r="D3678" t="s">
        <v>583</v>
      </c>
      <c r="E3678" t="s">
        <v>156</v>
      </c>
      <c r="R3678">
        <v>-0.28999999999999998</v>
      </c>
    </row>
    <row r="3679" spans="1:29" x14ac:dyDescent="0.25">
      <c r="A3679" t="s">
        <v>0</v>
      </c>
      <c r="B3679" s="1">
        <v>44455</v>
      </c>
      <c r="C3679" s="3">
        <v>0.70029409722222224</v>
      </c>
      <c r="D3679" t="s">
        <v>583</v>
      </c>
      <c r="E3679" t="s">
        <v>594</v>
      </c>
    </row>
    <row r="3680" spans="1:29" x14ac:dyDescent="0.25">
      <c r="A3680" t="s">
        <v>0</v>
      </c>
      <c r="B3680" s="1">
        <v>44455</v>
      </c>
      <c r="C3680" s="3">
        <v>0.70028112268518516</v>
      </c>
      <c r="D3680" t="s">
        <v>583</v>
      </c>
      <c r="E3680" t="s">
        <v>491</v>
      </c>
      <c r="F3680">
        <v>-0.28999999999999998</v>
      </c>
      <c r="G3680">
        <v>49.643929999999997</v>
      </c>
      <c r="H3680">
        <v>32.725000000000001</v>
      </c>
      <c r="I3680" t="s">
        <v>101</v>
      </c>
      <c r="R3680">
        <v>-0.28999999999999998</v>
      </c>
      <c r="S3680">
        <v>-0.28999999999999998</v>
      </c>
      <c r="T3680">
        <v>-0.29435600000000001</v>
      </c>
      <c r="U3680">
        <v>-2.8E-5</v>
      </c>
      <c r="V3680">
        <v>0</v>
      </c>
      <c r="W3680">
        <v>-0.01</v>
      </c>
      <c r="X3680">
        <v>-9.0000000000000006E-5</v>
      </c>
      <c r="Y3680">
        <v>3000</v>
      </c>
    </row>
    <row r="3681" spans="1:25" x14ac:dyDescent="0.25">
      <c r="A3681" t="s">
        <v>0</v>
      </c>
      <c r="B3681" s="1">
        <v>44455</v>
      </c>
      <c r="C3681" s="3">
        <v>0.70029457175925935</v>
      </c>
      <c r="D3681" t="s">
        <v>583</v>
      </c>
      <c r="E3681" t="s">
        <v>483</v>
      </c>
    </row>
    <row r="3682" spans="1:25" x14ac:dyDescent="0.25">
      <c r="A3682" t="s">
        <v>0</v>
      </c>
      <c r="B3682" s="1">
        <v>44455</v>
      </c>
      <c r="C3682" s="3">
        <v>0.70030644675925924</v>
      </c>
      <c r="D3682" t="s">
        <v>583</v>
      </c>
      <c r="E3682" t="s">
        <v>483</v>
      </c>
    </row>
    <row r="3683" spans="1:25" x14ac:dyDescent="0.25">
      <c r="A3683" t="s">
        <v>0</v>
      </c>
      <c r="B3683" s="1">
        <v>44455</v>
      </c>
      <c r="C3683" s="3">
        <v>0.7003096875</v>
      </c>
      <c r="D3683" t="s">
        <v>583</v>
      </c>
      <c r="E3683" t="s">
        <v>486</v>
      </c>
    </row>
    <row r="3684" spans="1:25" x14ac:dyDescent="0.25">
      <c r="A3684" t="s">
        <v>0</v>
      </c>
      <c r="B3684" s="1">
        <v>44455</v>
      </c>
      <c r="C3684" s="3">
        <v>0.70031138888888889</v>
      </c>
      <c r="D3684" t="s">
        <v>583</v>
      </c>
      <c r="E3684" t="s">
        <v>156</v>
      </c>
      <c r="R3684" t="s">
        <v>157</v>
      </c>
    </row>
    <row r="3685" spans="1:25" x14ac:dyDescent="0.25">
      <c r="A3685" t="s">
        <v>0</v>
      </c>
      <c r="B3685" s="1">
        <v>44455</v>
      </c>
      <c r="C3685" s="3">
        <v>0.70031149305555562</v>
      </c>
      <c r="D3685" t="s">
        <v>583</v>
      </c>
      <c r="E3685" t="s">
        <v>156</v>
      </c>
      <c r="R3685" t="s">
        <v>490</v>
      </c>
    </row>
    <row r="3686" spans="1:25" x14ac:dyDescent="0.25">
      <c r="A3686" t="s">
        <v>0</v>
      </c>
      <c r="B3686" s="1">
        <v>44455</v>
      </c>
      <c r="C3686" s="3">
        <v>0.70031590277777778</v>
      </c>
      <c r="D3686" t="s">
        <v>583</v>
      </c>
      <c r="E3686" t="s">
        <v>156</v>
      </c>
      <c r="R3686">
        <v>-0.28000000000000003</v>
      </c>
    </row>
    <row r="3687" spans="1:25" x14ac:dyDescent="0.25">
      <c r="A3687" t="s">
        <v>0</v>
      </c>
      <c r="B3687" s="1">
        <v>44455</v>
      </c>
      <c r="C3687" s="3">
        <v>0.70031590277777778</v>
      </c>
      <c r="D3687" t="s">
        <v>583</v>
      </c>
      <c r="E3687" t="s">
        <v>491</v>
      </c>
      <c r="F3687">
        <v>-0.28000000000000003</v>
      </c>
      <c r="G3687">
        <v>49.652397999999998</v>
      </c>
      <c r="H3687">
        <v>32.725000000000001</v>
      </c>
      <c r="I3687" t="s">
        <v>101</v>
      </c>
      <c r="R3687">
        <v>-0.28000000000000003</v>
      </c>
      <c r="S3687">
        <v>-0.28000000000000003</v>
      </c>
      <c r="T3687">
        <v>-0.29838700000000001</v>
      </c>
      <c r="U3687">
        <v>2.9999999999999997E-4</v>
      </c>
      <c r="V3687">
        <v>-3.333E-3</v>
      </c>
      <c r="W3687">
        <v>-1.6670000000000001E-3</v>
      </c>
      <c r="X3687">
        <v>-9.7999999999999997E-5</v>
      </c>
      <c r="Y3687">
        <v>3000</v>
      </c>
    </row>
    <row r="3688" spans="1:25" x14ac:dyDescent="0.25">
      <c r="A3688" t="s">
        <v>0</v>
      </c>
      <c r="B3688" s="1">
        <v>44455</v>
      </c>
      <c r="C3688" s="3">
        <v>0.70031901620370374</v>
      </c>
      <c r="D3688" t="s">
        <v>583</v>
      </c>
      <c r="E3688" t="s">
        <v>483</v>
      </c>
    </row>
    <row r="3689" spans="1:25" x14ac:dyDescent="0.25">
      <c r="A3689" t="s">
        <v>0</v>
      </c>
      <c r="B3689" s="1">
        <v>44455</v>
      </c>
      <c r="C3689" s="3">
        <v>0.70033089120370373</v>
      </c>
      <c r="D3689" t="s">
        <v>583</v>
      </c>
      <c r="E3689" t="s">
        <v>483</v>
      </c>
    </row>
    <row r="3690" spans="1:25" x14ac:dyDescent="0.25">
      <c r="A3690" t="s">
        <v>0</v>
      </c>
      <c r="B3690" s="1">
        <v>44455</v>
      </c>
      <c r="C3690" s="3">
        <v>0.70033765046296292</v>
      </c>
      <c r="D3690" t="s">
        <v>583</v>
      </c>
      <c r="E3690" t="s">
        <v>156</v>
      </c>
      <c r="R3690" t="s">
        <v>157</v>
      </c>
    </row>
    <row r="3691" spans="1:25" x14ac:dyDescent="0.25">
      <c r="A3691" t="s">
        <v>0</v>
      </c>
      <c r="B3691" s="1">
        <v>44455</v>
      </c>
      <c r="C3691" s="3">
        <v>0.70033770833333342</v>
      </c>
      <c r="D3691" t="s">
        <v>583</v>
      </c>
      <c r="E3691" t="s">
        <v>156</v>
      </c>
      <c r="R3691" t="s">
        <v>516</v>
      </c>
    </row>
    <row r="3692" spans="1:25" x14ac:dyDescent="0.25">
      <c r="A3692" t="s">
        <v>0</v>
      </c>
      <c r="B3692" s="1">
        <v>44455</v>
      </c>
      <c r="C3692" s="3">
        <v>0.70034297453703698</v>
      </c>
      <c r="D3692" t="s">
        <v>583</v>
      </c>
      <c r="E3692" t="s">
        <v>483</v>
      </c>
    </row>
    <row r="3693" spans="1:25" x14ac:dyDescent="0.25">
      <c r="A3693" t="s">
        <v>0</v>
      </c>
      <c r="B3693" s="1">
        <v>44455</v>
      </c>
      <c r="C3693" s="3">
        <v>0.70034440972222223</v>
      </c>
      <c r="D3693" t="s">
        <v>583</v>
      </c>
      <c r="E3693" t="s">
        <v>486</v>
      </c>
    </row>
    <row r="3694" spans="1:25" x14ac:dyDescent="0.25">
      <c r="A3694" t="s">
        <v>0</v>
      </c>
      <c r="B3694" s="1">
        <v>44455</v>
      </c>
      <c r="C3694" s="3">
        <v>0.70034468750000001</v>
      </c>
      <c r="D3694" t="s">
        <v>583</v>
      </c>
      <c r="E3694" t="s">
        <v>156</v>
      </c>
      <c r="R3694" t="s">
        <v>490</v>
      </c>
    </row>
    <row r="3695" spans="1:25" x14ac:dyDescent="0.25">
      <c r="A3695" t="s">
        <v>0</v>
      </c>
      <c r="B3695" s="1">
        <v>44455</v>
      </c>
      <c r="C3695" s="3">
        <v>0.70034909722222227</v>
      </c>
      <c r="D3695" t="s">
        <v>583</v>
      </c>
      <c r="E3695" t="s">
        <v>156</v>
      </c>
      <c r="R3695">
        <v>-0.28999999999999998</v>
      </c>
    </row>
    <row r="3696" spans="1:25" x14ac:dyDescent="0.25">
      <c r="A3696" t="s">
        <v>0</v>
      </c>
      <c r="B3696" s="1">
        <v>44455</v>
      </c>
      <c r="C3696" s="3">
        <v>0.70034909722222227</v>
      </c>
      <c r="D3696" t="s">
        <v>583</v>
      </c>
      <c r="E3696" t="s">
        <v>491</v>
      </c>
      <c r="F3696">
        <v>-0.28999999999999998</v>
      </c>
      <c r="G3696">
        <v>49.642651000000001</v>
      </c>
      <c r="H3696">
        <v>32.725000000000001</v>
      </c>
      <c r="I3696" t="s">
        <v>101</v>
      </c>
      <c r="R3696">
        <v>-0.28999999999999998</v>
      </c>
      <c r="S3696">
        <v>-0.28999999999999998</v>
      </c>
      <c r="T3696">
        <v>-0.304558</v>
      </c>
      <c r="U3696">
        <v>5.5400000000000002E-4</v>
      </c>
      <c r="V3696">
        <v>3.333E-3</v>
      </c>
      <c r="W3696">
        <v>0</v>
      </c>
      <c r="X3696">
        <v>-6.0999999999999999E-5</v>
      </c>
      <c r="Y3696">
        <v>3000</v>
      </c>
    </row>
    <row r="3697" spans="1:29" x14ac:dyDescent="0.25">
      <c r="A3697" t="s">
        <v>0</v>
      </c>
      <c r="B3697" s="1">
        <v>44455</v>
      </c>
      <c r="C3697" s="3">
        <v>0.70035537037037043</v>
      </c>
      <c r="D3697" t="s">
        <v>583</v>
      </c>
      <c r="E3697" t="s">
        <v>483</v>
      </c>
    </row>
    <row r="3698" spans="1:29" x14ac:dyDescent="0.25">
      <c r="A3698" t="s">
        <v>0</v>
      </c>
      <c r="B3698" s="1">
        <v>44455</v>
      </c>
      <c r="C3698" s="3">
        <v>0.7003672337962964</v>
      </c>
      <c r="D3698" t="s">
        <v>583</v>
      </c>
      <c r="E3698" t="s">
        <v>483</v>
      </c>
    </row>
    <row r="3699" spans="1:29" x14ac:dyDescent="0.25">
      <c r="A3699" t="s">
        <v>0</v>
      </c>
      <c r="B3699" s="1">
        <v>44455</v>
      </c>
      <c r="C3699" s="3">
        <v>0.7003740277777778</v>
      </c>
      <c r="D3699" t="s">
        <v>583</v>
      </c>
      <c r="E3699" t="s">
        <v>156</v>
      </c>
      <c r="R3699" t="s">
        <v>157</v>
      </c>
    </row>
    <row r="3700" spans="1:29" x14ac:dyDescent="0.25">
      <c r="A3700" t="s">
        <v>0</v>
      </c>
      <c r="B3700" s="1">
        <v>44455</v>
      </c>
      <c r="C3700" s="3">
        <v>0.70037408564814818</v>
      </c>
      <c r="D3700" t="s">
        <v>583</v>
      </c>
      <c r="E3700" t="s">
        <v>156</v>
      </c>
      <c r="R3700" t="s">
        <v>516</v>
      </c>
    </row>
    <row r="3701" spans="1:29" x14ac:dyDescent="0.25">
      <c r="A3701" t="s">
        <v>0</v>
      </c>
      <c r="B3701" s="1">
        <v>44455</v>
      </c>
      <c r="C3701" s="3">
        <v>0.70037936342592599</v>
      </c>
      <c r="D3701" t="s">
        <v>583</v>
      </c>
      <c r="E3701" t="s">
        <v>486</v>
      </c>
    </row>
    <row r="3702" spans="1:29" x14ac:dyDescent="0.25">
      <c r="A3702" t="s">
        <v>0</v>
      </c>
      <c r="B3702" s="1">
        <v>44455</v>
      </c>
      <c r="C3702" s="3">
        <v>0.70037939814814809</v>
      </c>
      <c r="D3702" t="s">
        <v>583</v>
      </c>
      <c r="E3702" t="s">
        <v>483</v>
      </c>
    </row>
    <row r="3703" spans="1:29" x14ac:dyDescent="0.25">
      <c r="A3703" t="s">
        <v>0</v>
      </c>
      <c r="B3703" s="1">
        <v>44455</v>
      </c>
      <c r="C3703" s="3">
        <v>0.70037960648148145</v>
      </c>
      <c r="D3703" t="s">
        <v>583</v>
      </c>
      <c r="E3703" t="s">
        <v>156</v>
      </c>
      <c r="R3703" t="s">
        <v>490</v>
      </c>
    </row>
    <row r="3704" spans="1:29" x14ac:dyDescent="0.25">
      <c r="A3704" t="s">
        <v>0</v>
      </c>
      <c r="B3704" s="1">
        <v>44455</v>
      </c>
      <c r="C3704" s="3">
        <v>0.70038401620370372</v>
      </c>
      <c r="D3704" t="s">
        <v>583</v>
      </c>
      <c r="E3704" t="s">
        <v>156</v>
      </c>
      <c r="R3704">
        <v>-0.28999999999999998</v>
      </c>
    </row>
    <row r="3705" spans="1:29" x14ac:dyDescent="0.25">
      <c r="A3705" t="s">
        <v>0</v>
      </c>
      <c r="B3705" s="1">
        <v>44455</v>
      </c>
      <c r="C3705" s="3">
        <v>0.70038401620370372</v>
      </c>
      <c r="D3705" t="s">
        <v>583</v>
      </c>
      <c r="E3705" t="s">
        <v>491</v>
      </c>
      <c r="F3705">
        <v>-0.28999999999999998</v>
      </c>
      <c r="G3705">
        <v>49.646628999999997</v>
      </c>
      <c r="H3705">
        <v>32.725000000000001</v>
      </c>
      <c r="I3705" t="s">
        <v>101</v>
      </c>
      <c r="R3705">
        <v>-0.28999999999999998</v>
      </c>
      <c r="S3705">
        <v>-0.28999999999999998</v>
      </c>
      <c r="T3705">
        <v>-0.30749199999999999</v>
      </c>
      <c r="U3705">
        <v>8.6600000000000002E-4</v>
      </c>
      <c r="V3705">
        <v>0</v>
      </c>
      <c r="W3705">
        <v>1.6670000000000001E-3</v>
      </c>
      <c r="X3705">
        <v>1.1E-5</v>
      </c>
      <c r="Y3705">
        <v>3000</v>
      </c>
    </row>
    <row r="3706" spans="1:29" x14ac:dyDescent="0.25">
      <c r="A3706" t="s">
        <v>0</v>
      </c>
      <c r="B3706" s="1">
        <v>44455</v>
      </c>
      <c r="C3706" s="3">
        <v>0.70039185185185182</v>
      </c>
      <c r="D3706" t="s">
        <v>583</v>
      </c>
      <c r="E3706" t="s">
        <v>483</v>
      </c>
    </row>
    <row r="3707" spans="1:29" x14ac:dyDescent="0.25">
      <c r="A3707" t="s">
        <v>0</v>
      </c>
      <c r="B3707" s="1">
        <v>44455</v>
      </c>
      <c r="C3707" s="3">
        <v>0.7003921296296296</v>
      </c>
      <c r="D3707" t="s">
        <v>583</v>
      </c>
      <c r="E3707" t="s">
        <v>484</v>
      </c>
      <c r="F3707">
        <v>-0.28999999999999998</v>
      </c>
      <c r="G3707">
        <v>49.646937999999999</v>
      </c>
      <c r="H3707">
        <v>32.65</v>
      </c>
      <c r="I3707">
        <v>5</v>
      </c>
      <c r="J3707">
        <v>23.441516</v>
      </c>
      <c r="K3707">
        <v>7562.7995899999996</v>
      </c>
      <c r="M3707">
        <v>32.65</v>
      </c>
      <c r="N3707">
        <v>154.5</v>
      </c>
      <c r="O3707">
        <v>134.28767099999999</v>
      </c>
      <c r="P3707">
        <v>756.25309700000003</v>
      </c>
      <c r="Z3707">
        <v>1227.910034</v>
      </c>
      <c r="AA3707">
        <v>15.57</v>
      </c>
      <c r="AB3707">
        <v>20.632999000000002</v>
      </c>
      <c r="AC3707">
        <v>15.57</v>
      </c>
    </row>
    <row r="3708" spans="1:29" x14ac:dyDescent="0.25">
      <c r="A3708" t="s">
        <v>0</v>
      </c>
      <c r="B3708" s="1">
        <v>44455</v>
      </c>
      <c r="C3708" s="3">
        <v>0.7003931712962963</v>
      </c>
      <c r="D3708" t="s">
        <v>583</v>
      </c>
      <c r="E3708" t="s">
        <v>485</v>
      </c>
    </row>
    <row r="3709" spans="1:29" x14ac:dyDescent="0.25">
      <c r="A3709" t="s">
        <v>0</v>
      </c>
      <c r="B3709" s="1">
        <v>44455</v>
      </c>
      <c r="C3709" s="3">
        <v>0.70041385416666657</v>
      </c>
      <c r="D3709" t="s">
        <v>583</v>
      </c>
      <c r="E3709" t="s">
        <v>486</v>
      </c>
    </row>
    <row r="3710" spans="1:29" x14ac:dyDescent="0.25">
      <c r="A3710" t="s">
        <v>0</v>
      </c>
      <c r="B3710" s="1">
        <v>44455</v>
      </c>
      <c r="C3710" s="3">
        <v>0.70039324074074072</v>
      </c>
      <c r="D3710" t="s">
        <v>583</v>
      </c>
      <c r="E3710" t="s">
        <v>497</v>
      </c>
      <c r="L3710" t="s">
        <v>510</v>
      </c>
    </row>
    <row r="3711" spans="1:29" x14ac:dyDescent="0.25">
      <c r="A3711" t="s">
        <v>0</v>
      </c>
      <c r="B3711" s="1">
        <v>44455</v>
      </c>
      <c r="C3711" s="3">
        <v>0.70039324074074072</v>
      </c>
      <c r="D3711" t="s">
        <v>583</v>
      </c>
      <c r="E3711" t="s">
        <v>497</v>
      </c>
      <c r="L3711" t="s">
        <v>511</v>
      </c>
    </row>
    <row r="3712" spans="1:29" x14ac:dyDescent="0.25">
      <c r="A3712" t="s">
        <v>0</v>
      </c>
      <c r="B3712" s="1">
        <v>44455</v>
      </c>
      <c r="C3712" s="3">
        <v>0.70039555555555555</v>
      </c>
      <c r="D3712" t="s">
        <v>583</v>
      </c>
      <c r="E3712" t="s">
        <v>497</v>
      </c>
      <c r="L3712" t="s">
        <v>512</v>
      </c>
    </row>
    <row r="3713" spans="1:25" x14ac:dyDescent="0.25">
      <c r="A3713" t="s">
        <v>0</v>
      </c>
      <c r="B3713" s="1">
        <v>44455</v>
      </c>
      <c r="C3713" s="3">
        <v>0.70039556712962969</v>
      </c>
      <c r="D3713" t="s">
        <v>583</v>
      </c>
      <c r="E3713" t="s">
        <v>497</v>
      </c>
      <c r="L3713" t="s">
        <v>511</v>
      </c>
    </row>
    <row r="3714" spans="1:25" x14ac:dyDescent="0.25">
      <c r="A3714" t="s">
        <v>0</v>
      </c>
      <c r="B3714" s="1">
        <v>44455</v>
      </c>
      <c r="C3714" s="3">
        <v>0.70039787037037027</v>
      </c>
      <c r="D3714" t="s">
        <v>583</v>
      </c>
      <c r="E3714" t="s">
        <v>497</v>
      </c>
      <c r="L3714" t="s">
        <v>513</v>
      </c>
    </row>
    <row r="3715" spans="1:25" x14ac:dyDescent="0.25">
      <c r="A3715" t="s">
        <v>0</v>
      </c>
      <c r="B3715" s="1">
        <v>44455</v>
      </c>
      <c r="C3715" s="3">
        <v>0.70039788194444441</v>
      </c>
      <c r="D3715" t="s">
        <v>583</v>
      </c>
      <c r="E3715" t="s">
        <v>497</v>
      </c>
      <c r="L3715" t="s">
        <v>511</v>
      </c>
    </row>
    <row r="3716" spans="1:25" x14ac:dyDescent="0.25">
      <c r="A3716" t="s">
        <v>0</v>
      </c>
      <c r="B3716" s="1">
        <v>44455</v>
      </c>
      <c r="C3716" s="3">
        <v>0.70040019675925924</v>
      </c>
      <c r="D3716" t="s">
        <v>583</v>
      </c>
      <c r="E3716" t="s">
        <v>497</v>
      </c>
      <c r="L3716" t="s">
        <v>514</v>
      </c>
    </row>
    <row r="3717" spans="1:25" x14ac:dyDescent="0.25">
      <c r="A3717" t="s">
        <v>0</v>
      </c>
      <c r="B3717" s="1">
        <v>44455</v>
      </c>
      <c r="C3717" s="3">
        <v>0.70040020833333339</v>
      </c>
      <c r="D3717" t="s">
        <v>583</v>
      </c>
      <c r="E3717" t="s">
        <v>497</v>
      </c>
      <c r="L3717" t="s">
        <v>515</v>
      </c>
    </row>
    <row r="3718" spans="1:25" x14ac:dyDescent="0.25">
      <c r="A3718" t="s">
        <v>0</v>
      </c>
      <c r="B3718" s="1">
        <v>44455</v>
      </c>
      <c r="C3718" s="3">
        <v>0.70041049768518515</v>
      </c>
      <c r="D3718" t="s">
        <v>583</v>
      </c>
      <c r="E3718" t="s">
        <v>156</v>
      </c>
      <c r="R3718" t="s">
        <v>157</v>
      </c>
    </row>
    <row r="3719" spans="1:25" x14ac:dyDescent="0.25">
      <c r="A3719" t="s">
        <v>0</v>
      </c>
      <c r="B3719" s="1">
        <v>44455</v>
      </c>
      <c r="C3719" s="3">
        <v>0.70041055555555554</v>
      </c>
      <c r="D3719" t="s">
        <v>583</v>
      </c>
      <c r="E3719" t="s">
        <v>156</v>
      </c>
      <c r="R3719" t="s">
        <v>516</v>
      </c>
    </row>
    <row r="3720" spans="1:25" x14ac:dyDescent="0.25">
      <c r="A3720" t="s">
        <v>0</v>
      </c>
      <c r="B3720" s="1">
        <v>44455</v>
      </c>
      <c r="C3720" s="3">
        <v>0.70041410879629629</v>
      </c>
      <c r="D3720" t="s">
        <v>583</v>
      </c>
      <c r="E3720" t="s">
        <v>156</v>
      </c>
      <c r="R3720" t="s">
        <v>490</v>
      </c>
    </row>
    <row r="3721" spans="1:25" x14ac:dyDescent="0.25">
      <c r="A3721" t="s">
        <v>0</v>
      </c>
      <c r="B3721" s="1">
        <v>44455</v>
      </c>
      <c r="C3721" s="3">
        <v>0.70041626157407411</v>
      </c>
      <c r="D3721" t="s">
        <v>583</v>
      </c>
      <c r="E3721" t="s">
        <v>483</v>
      </c>
    </row>
    <row r="3722" spans="1:25" x14ac:dyDescent="0.25">
      <c r="A3722" t="s">
        <v>0</v>
      </c>
      <c r="B3722" s="1">
        <v>44455</v>
      </c>
      <c r="C3722" s="3">
        <v>0.70041851851851844</v>
      </c>
      <c r="D3722" t="s">
        <v>583</v>
      </c>
      <c r="E3722" t="s">
        <v>156</v>
      </c>
      <c r="R3722">
        <v>-0.32</v>
      </c>
    </row>
    <row r="3723" spans="1:25" x14ac:dyDescent="0.25">
      <c r="A3723" t="s">
        <v>0</v>
      </c>
      <c r="B3723" s="1">
        <v>44455</v>
      </c>
      <c r="C3723" s="3">
        <v>0.70041851851851844</v>
      </c>
      <c r="D3723" t="s">
        <v>583</v>
      </c>
      <c r="E3723" t="s">
        <v>491</v>
      </c>
      <c r="F3723">
        <v>-0.32</v>
      </c>
      <c r="G3723">
        <v>49.638576</v>
      </c>
      <c r="H3723">
        <v>32.725000000000001</v>
      </c>
      <c r="I3723" t="s">
        <v>101</v>
      </c>
      <c r="R3723">
        <v>-0.32</v>
      </c>
      <c r="S3723">
        <v>-0.32</v>
      </c>
      <c r="T3723">
        <v>-0.30255900000000002</v>
      </c>
      <c r="U3723">
        <v>1.2210000000000001E-3</v>
      </c>
      <c r="V3723">
        <v>0.01</v>
      </c>
      <c r="W3723">
        <v>5.0000000000000001E-3</v>
      </c>
      <c r="X3723">
        <v>7.2000000000000002E-5</v>
      </c>
      <c r="Y3723">
        <v>3000</v>
      </c>
    </row>
    <row r="3724" spans="1:25" x14ac:dyDescent="0.25">
      <c r="A3724" t="s">
        <v>0</v>
      </c>
      <c r="B3724" s="1">
        <v>44455</v>
      </c>
      <c r="C3724" s="3">
        <v>0.70042850694444436</v>
      </c>
      <c r="D3724" t="s">
        <v>583</v>
      </c>
      <c r="E3724" t="s">
        <v>483</v>
      </c>
    </row>
    <row r="3725" spans="1:25" x14ac:dyDescent="0.25">
      <c r="A3725" t="s">
        <v>0</v>
      </c>
      <c r="B3725" s="1">
        <v>44455</v>
      </c>
      <c r="C3725" s="3">
        <v>0.70044045138888889</v>
      </c>
      <c r="D3725" t="s">
        <v>583</v>
      </c>
      <c r="E3725" t="s">
        <v>483</v>
      </c>
    </row>
    <row r="3726" spans="1:25" x14ac:dyDescent="0.25">
      <c r="A3726" t="s">
        <v>0</v>
      </c>
      <c r="B3726" s="1">
        <v>44455</v>
      </c>
      <c r="C3726" s="3">
        <v>0.70044857638888891</v>
      </c>
      <c r="D3726" t="s">
        <v>583</v>
      </c>
      <c r="E3726" t="s">
        <v>486</v>
      </c>
    </row>
    <row r="3727" spans="1:25" x14ac:dyDescent="0.25">
      <c r="A3727" t="s">
        <v>0</v>
      </c>
      <c r="B3727" s="1">
        <v>44455</v>
      </c>
      <c r="C3727" s="3">
        <v>0.70044716435185184</v>
      </c>
      <c r="D3727" t="s">
        <v>583</v>
      </c>
      <c r="E3727" t="s">
        <v>156</v>
      </c>
      <c r="R3727" t="s">
        <v>157</v>
      </c>
    </row>
    <row r="3728" spans="1:25" x14ac:dyDescent="0.25">
      <c r="A3728" t="s">
        <v>0</v>
      </c>
      <c r="B3728" s="1">
        <v>44455</v>
      </c>
      <c r="C3728" s="3">
        <v>0.70044881944444448</v>
      </c>
      <c r="D3728" t="s">
        <v>583</v>
      </c>
      <c r="E3728" t="s">
        <v>156</v>
      </c>
      <c r="R3728" t="s">
        <v>490</v>
      </c>
    </row>
    <row r="3729" spans="1:29" x14ac:dyDescent="0.25">
      <c r="A3729" t="s">
        <v>0</v>
      </c>
      <c r="B3729" s="1">
        <v>44455</v>
      </c>
      <c r="C3729" s="3">
        <v>0.70045244212962965</v>
      </c>
      <c r="D3729" t="s">
        <v>583</v>
      </c>
      <c r="E3729" t="s">
        <v>483</v>
      </c>
    </row>
    <row r="3730" spans="1:29" x14ac:dyDescent="0.25">
      <c r="A3730" t="s">
        <v>0</v>
      </c>
      <c r="B3730" s="1">
        <v>44455</v>
      </c>
      <c r="C3730" s="3">
        <v>0.70045322916666664</v>
      </c>
      <c r="D3730" t="s">
        <v>583</v>
      </c>
      <c r="E3730" t="s">
        <v>156</v>
      </c>
      <c r="R3730">
        <v>-0.28999999999999998</v>
      </c>
    </row>
    <row r="3731" spans="1:29" x14ac:dyDescent="0.25">
      <c r="A3731" t="s">
        <v>0</v>
      </c>
      <c r="B3731" s="1">
        <v>44455</v>
      </c>
      <c r="C3731" s="3">
        <v>0.70045322916666664</v>
      </c>
      <c r="D3731" t="s">
        <v>583</v>
      </c>
      <c r="E3731" t="s">
        <v>491</v>
      </c>
      <c r="F3731">
        <v>-0.28999999999999998</v>
      </c>
      <c r="G3731">
        <v>49.658396000000003</v>
      </c>
      <c r="H3731">
        <v>32.725000000000001</v>
      </c>
      <c r="I3731" t="s">
        <v>101</v>
      </c>
      <c r="R3731">
        <v>-0.28999999999999998</v>
      </c>
      <c r="S3731">
        <v>-0.28999999999999998</v>
      </c>
      <c r="T3731">
        <v>-0.293931</v>
      </c>
      <c r="U3731">
        <v>1.2310000000000001E-3</v>
      </c>
      <c r="V3731">
        <v>-0.01</v>
      </c>
      <c r="W3731">
        <v>0</v>
      </c>
      <c r="X3731">
        <v>9.8999999999999994E-5</v>
      </c>
      <c r="Y3731">
        <v>3000</v>
      </c>
    </row>
    <row r="3732" spans="1:29" x14ac:dyDescent="0.25">
      <c r="A3732" t="s">
        <v>0</v>
      </c>
      <c r="B3732" s="1">
        <v>44455</v>
      </c>
      <c r="C3732" s="3">
        <v>0.70046489583333338</v>
      </c>
      <c r="D3732" t="s">
        <v>583</v>
      </c>
      <c r="E3732" t="s">
        <v>483</v>
      </c>
    </row>
    <row r="3733" spans="1:29" x14ac:dyDescent="0.25">
      <c r="A3733" t="s">
        <v>0</v>
      </c>
      <c r="B3733" s="1">
        <v>44455</v>
      </c>
      <c r="C3733" s="3">
        <v>0.70047658564814819</v>
      </c>
      <c r="D3733" t="s">
        <v>583</v>
      </c>
      <c r="E3733" t="s">
        <v>483</v>
      </c>
    </row>
    <row r="3734" spans="1:29" x14ac:dyDescent="0.25">
      <c r="A3734" t="s">
        <v>0</v>
      </c>
      <c r="B3734" s="1">
        <v>44455</v>
      </c>
      <c r="C3734" s="3">
        <v>0.70048329861111114</v>
      </c>
      <c r="D3734" t="s">
        <v>583</v>
      </c>
      <c r="E3734" t="s">
        <v>486</v>
      </c>
    </row>
    <row r="3735" spans="1:29" x14ac:dyDescent="0.25">
      <c r="A3735" t="s">
        <v>0</v>
      </c>
      <c r="B3735" s="1">
        <v>44455</v>
      </c>
      <c r="C3735" s="3">
        <v>0.7004833796296297</v>
      </c>
      <c r="D3735" t="s">
        <v>583</v>
      </c>
      <c r="E3735" t="s">
        <v>156</v>
      </c>
      <c r="R3735" t="s">
        <v>157</v>
      </c>
    </row>
    <row r="3736" spans="1:29" x14ac:dyDescent="0.25">
      <c r="A3736" t="s">
        <v>0</v>
      </c>
      <c r="B3736" s="1">
        <v>44455</v>
      </c>
      <c r="C3736" s="3">
        <v>0.70048354166666671</v>
      </c>
      <c r="D3736" t="s">
        <v>583</v>
      </c>
      <c r="E3736" t="s">
        <v>156</v>
      </c>
      <c r="R3736" t="s">
        <v>490</v>
      </c>
    </row>
    <row r="3737" spans="1:29" x14ac:dyDescent="0.25">
      <c r="A3737" t="s">
        <v>0</v>
      </c>
      <c r="B3737" s="1">
        <v>44455</v>
      </c>
      <c r="C3737" s="3">
        <v>0.70048795138888886</v>
      </c>
      <c r="D3737" t="s">
        <v>583</v>
      </c>
      <c r="E3737" t="s">
        <v>156</v>
      </c>
      <c r="R3737">
        <v>-0.3</v>
      </c>
    </row>
    <row r="3738" spans="1:29" x14ac:dyDescent="0.25">
      <c r="A3738" t="s">
        <v>0</v>
      </c>
      <c r="B3738" s="1">
        <v>44455</v>
      </c>
      <c r="C3738" s="3">
        <v>0.70048795138888886</v>
      </c>
      <c r="D3738" t="s">
        <v>583</v>
      </c>
      <c r="E3738" t="s">
        <v>491</v>
      </c>
      <c r="F3738">
        <v>-0.3</v>
      </c>
      <c r="G3738">
        <v>49.644005</v>
      </c>
      <c r="H3738">
        <v>32.725000000000001</v>
      </c>
      <c r="I3738" t="s">
        <v>101</v>
      </c>
      <c r="R3738">
        <v>-0.3</v>
      </c>
      <c r="S3738">
        <v>-0.3</v>
      </c>
      <c r="T3738">
        <v>-0.289246</v>
      </c>
      <c r="U3738">
        <v>6.11E-4</v>
      </c>
      <c r="V3738">
        <v>3.333E-3</v>
      </c>
      <c r="W3738">
        <v>-3.333E-3</v>
      </c>
      <c r="X3738">
        <v>1.05E-4</v>
      </c>
      <c r="Y3738">
        <v>3000</v>
      </c>
    </row>
    <row r="3739" spans="1:29" x14ac:dyDescent="0.25">
      <c r="A3739" t="s">
        <v>0</v>
      </c>
      <c r="B3739" s="1">
        <v>44455</v>
      </c>
      <c r="C3739" s="3">
        <v>0.70048934027777776</v>
      </c>
      <c r="D3739" t="s">
        <v>583</v>
      </c>
      <c r="E3739" t="s">
        <v>483</v>
      </c>
    </row>
    <row r="3740" spans="1:29" x14ac:dyDescent="0.25">
      <c r="A3740" t="s">
        <v>0</v>
      </c>
      <c r="B3740" s="1">
        <v>44455</v>
      </c>
      <c r="C3740" s="3">
        <v>0.70050101851851843</v>
      </c>
      <c r="D3740" t="s">
        <v>583</v>
      </c>
      <c r="E3740" t="s">
        <v>483</v>
      </c>
    </row>
    <row r="3741" spans="1:29" x14ac:dyDescent="0.25">
      <c r="A3741" t="s">
        <v>0</v>
      </c>
      <c r="B3741" s="1">
        <v>44455</v>
      </c>
      <c r="C3741" s="3">
        <v>0.70051269675925931</v>
      </c>
      <c r="D3741" t="s">
        <v>583</v>
      </c>
      <c r="E3741" t="s">
        <v>483</v>
      </c>
    </row>
    <row r="3742" spans="1:29" x14ac:dyDescent="0.25">
      <c r="A3742" t="s">
        <v>0</v>
      </c>
      <c r="B3742" s="1">
        <v>44455</v>
      </c>
      <c r="C3742" s="3">
        <v>0.70051278935185179</v>
      </c>
      <c r="D3742" t="s">
        <v>583</v>
      </c>
      <c r="E3742" t="s">
        <v>484</v>
      </c>
      <c r="F3742">
        <v>-0.3</v>
      </c>
      <c r="G3742">
        <v>49.645032999999998</v>
      </c>
      <c r="H3742">
        <v>32.65</v>
      </c>
      <c r="I3742">
        <v>5</v>
      </c>
      <c r="J3742">
        <v>23.522836999999999</v>
      </c>
      <c r="K3742">
        <v>7648.2215649999998</v>
      </c>
      <c r="M3742">
        <v>32.65</v>
      </c>
      <c r="N3742">
        <v>151</v>
      </c>
      <c r="O3742">
        <v>135.87042</v>
      </c>
      <c r="P3742">
        <v>764.79529400000001</v>
      </c>
      <c r="Z3742">
        <v>1227.910034</v>
      </c>
      <c r="AA3742">
        <v>15.59</v>
      </c>
      <c r="AB3742">
        <v>21.215</v>
      </c>
      <c r="AC3742">
        <v>15.59</v>
      </c>
    </row>
    <row r="3743" spans="1:29" x14ac:dyDescent="0.25">
      <c r="A3743" t="s">
        <v>0</v>
      </c>
      <c r="B3743" s="1">
        <v>44455</v>
      </c>
      <c r="C3743" s="3">
        <v>0.70051385416666667</v>
      </c>
      <c r="D3743" t="s">
        <v>583</v>
      </c>
      <c r="E3743" t="s">
        <v>485</v>
      </c>
    </row>
    <row r="3744" spans="1:29" x14ac:dyDescent="0.25">
      <c r="A3744" t="s">
        <v>0</v>
      </c>
      <c r="B3744" s="1">
        <v>44455</v>
      </c>
      <c r="C3744" s="3">
        <v>0.70051802083333337</v>
      </c>
      <c r="D3744" t="s">
        <v>583</v>
      </c>
      <c r="E3744" t="s">
        <v>486</v>
      </c>
    </row>
    <row r="3745" spans="1:25" x14ac:dyDescent="0.25">
      <c r="A3745" t="s">
        <v>0</v>
      </c>
      <c r="B3745" s="1">
        <v>44455</v>
      </c>
      <c r="C3745" s="3">
        <v>0.70051391203703706</v>
      </c>
      <c r="D3745" t="s">
        <v>583</v>
      </c>
      <c r="E3745" t="s">
        <v>497</v>
      </c>
      <c r="L3745" t="s">
        <v>510</v>
      </c>
    </row>
    <row r="3746" spans="1:25" x14ac:dyDescent="0.25">
      <c r="A3746" t="s">
        <v>0</v>
      </c>
      <c r="B3746" s="1">
        <v>44455</v>
      </c>
      <c r="C3746" s="3">
        <v>0.70051392361111109</v>
      </c>
      <c r="D3746" t="s">
        <v>583</v>
      </c>
      <c r="E3746" t="s">
        <v>497</v>
      </c>
      <c r="L3746" t="s">
        <v>511</v>
      </c>
    </row>
    <row r="3747" spans="1:25" x14ac:dyDescent="0.25">
      <c r="A3747" t="s">
        <v>0</v>
      </c>
      <c r="B3747" s="1">
        <v>44455</v>
      </c>
      <c r="C3747" s="3">
        <v>0.70051623842592592</v>
      </c>
      <c r="D3747" t="s">
        <v>583</v>
      </c>
      <c r="E3747" t="s">
        <v>497</v>
      </c>
      <c r="L3747" t="s">
        <v>512</v>
      </c>
    </row>
    <row r="3748" spans="1:25" x14ac:dyDescent="0.25">
      <c r="A3748" t="s">
        <v>0</v>
      </c>
      <c r="B3748" s="1">
        <v>44455</v>
      </c>
      <c r="C3748" s="3">
        <v>0.70051625000000006</v>
      </c>
      <c r="D3748" t="s">
        <v>583</v>
      </c>
      <c r="E3748" t="s">
        <v>497</v>
      </c>
      <c r="L3748" t="s">
        <v>511</v>
      </c>
    </row>
    <row r="3749" spans="1:25" x14ac:dyDescent="0.25">
      <c r="A3749" t="s">
        <v>0</v>
      </c>
      <c r="B3749" s="1">
        <v>44455</v>
      </c>
      <c r="C3749" s="3">
        <v>0.70051856481481478</v>
      </c>
      <c r="D3749" t="s">
        <v>583</v>
      </c>
      <c r="E3749" t="s">
        <v>497</v>
      </c>
      <c r="L3749" t="s">
        <v>513</v>
      </c>
    </row>
    <row r="3750" spans="1:25" x14ac:dyDescent="0.25">
      <c r="A3750" t="s">
        <v>0</v>
      </c>
      <c r="B3750" s="1">
        <v>44455</v>
      </c>
      <c r="C3750" s="3">
        <v>0.70051856481481478</v>
      </c>
      <c r="D3750" t="s">
        <v>583</v>
      </c>
      <c r="E3750" t="s">
        <v>497</v>
      </c>
      <c r="L3750" t="s">
        <v>511</v>
      </c>
    </row>
    <row r="3751" spans="1:25" x14ac:dyDescent="0.25">
      <c r="A3751" t="s">
        <v>0</v>
      </c>
      <c r="B3751" s="1">
        <v>44455</v>
      </c>
      <c r="C3751" s="3">
        <v>0.70051966435185176</v>
      </c>
      <c r="D3751" t="s">
        <v>583</v>
      </c>
      <c r="E3751" t="s">
        <v>156</v>
      </c>
      <c r="R3751" t="s">
        <v>157</v>
      </c>
    </row>
    <row r="3752" spans="1:25" x14ac:dyDescent="0.25">
      <c r="A3752" t="s">
        <v>0</v>
      </c>
      <c r="B3752" s="1">
        <v>44455</v>
      </c>
      <c r="C3752" s="3">
        <v>0.70051976851851849</v>
      </c>
      <c r="D3752" t="s">
        <v>583</v>
      </c>
      <c r="E3752" t="s">
        <v>156</v>
      </c>
      <c r="R3752" t="s">
        <v>490</v>
      </c>
    </row>
    <row r="3753" spans="1:25" x14ac:dyDescent="0.25">
      <c r="A3753" t="s">
        <v>0</v>
      </c>
      <c r="B3753" s="1">
        <v>44455</v>
      </c>
      <c r="C3753" s="3">
        <v>0.70052087962962961</v>
      </c>
      <c r="D3753" t="s">
        <v>583</v>
      </c>
      <c r="E3753" t="s">
        <v>497</v>
      </c>
      <c r="L3753" t="s">
        <v>514</v>
      </c>
    </row>
    <row r="3754" spans="1:25" x14ac:dyDescent="0.25">
      <c r="A3754" t="s">
        <v>0</v>
      </c>
      <c r="B3754" s="1">
        <v>44455</v>
      </c>
      <c r="C3754" s="3">
        <v>0.70052089120370375</v>
      </c>
      <c r="D3754" t="s">
        <v>583</v>
      </c>
      <c r="E3754" t="s">
        <v>497</v>
      </c>
      <c r="L3754" t="s">
        <v>515</v>
      </c>
    </row>
    <row r="3755" spans="1:25" x14ac:dyDescent="0.25">
      <c r="A3755" t="s">
        <v>0</v>
      </c>
      <c r="B3755" s="1">
        <v>44455</v>
      </c>
      <c r="C3755" s="3">
        <v>0.70052417824074065</v>
      </c>
      <c r="D3755" t="s">
        <v>583</v>
      </c>
      <c r="E3755" t="s">
        <v>156</v>
      </c>
      <c r="R3755">
        <v>-0.3</v>
      </c>
    </row>
    <row r="3756" spans="1:25" x14ac:dyDescent="0.25">
      <c r="A3756" t="s">
        <v>0</v>
      </c>
      <c r="B3756" s="1">
        <v>44455</v>
      </c>
      <c r="C3756" s="3">
        <v>0.70053718750000005</v>
      </c>
      <c r="D3756" t="s">
        <v>583</v>
      </c>
      <c r="E3756" t="s">
        <v>594</v>
      </c>
    </row>
    <row r="3757" spans="1:25" x14ac:dyDescent="0.25">
      <c r="A3757" t="s">
        <v>0</v>
      </c>
      <c r="B3757" s="1">
        <v>44455</v>
      </c>
      <c r="C3757" s="3">
        <v>0.70052417824074065</v>
      </c>
      <c r="D3757" t="s">
        <v>583</v>
      </c>
      <c r="E3757" t="s">
        <v>491</v>
      </c>
      <c r="F3757">
        <v>-0.3</v>
      </c>
      <c r="G3757">
        <v>49.645032999999998</v>
      </c>
      <c r="H3757">
        <v>32.725000000000001</v>
      </c>
      <c r="I3757" t="s">
        <v>101</v>
      </c>
      <c r="R3757">
        <v>-0.3</v>
      </c>
      <c r="S3757">
        <v>-0.3</v>
      </c>
      <c r="T3757">
        <v>-0.29095199999999999</v>
      </c>
      <c r="U3757">
        <v>-4.0299999999999998E-4</v>
      </c>
      <c r="V3757">
        <v>0</v>
      </c>
      <c r="W3757">
        <v>1.6670000000000001E-3</v>
      </c>
      <c r="X3757">
        <v>1.1E-4</v>
      </c>
      <c r="Y3757">
        <v>3000</v>
      </c>
    </row>
    <row r="3758" spans="1:25" x14ac:dyDescent="0.25">
      <c r="A3758" t="s">
        <v>0</v>
      </c>
      <c r="B3758" s="1">
        <v>44455</v>
      </c>
      <c r="C3758" s="3">
        <v>0.70053766203703705</v>
      </c>
      <c r="D3758" t="s">
        <v>583</v>
      </c>
      <c r="E3758" t="s">
        <v>483</v>
      </c>
    </row>
    <row r="3759" spans="1:25" x14ac:dyDescent="0.25">
      <c r="A3759" t="s">
        <v>0</v>
      </c>
      <c r="B3759" s="1">
        <v>44455</v>
      </c>
      <c r="C3759" s="3">
        <v>0.70054953703703704</v>
      </c>
      <c r="D3759" t="s">
        <v>583</v>
      </c>
      <c r="E3759" t="s">
        <v>483</v>
      </c>
    </row>
    <row r="3760" spans="1:25" x14ac:dyDescent="0.25">
      <c r="A3760" t="s">
        <v>0</v>
      </c>
      <c r="B3760" s="1">
        <v>44455</v>
      </c>
      <c r="C3760" s="3">
        <v>0.70055274305555548</v>
      </c>
      <c r="D3760" t="s">
        <v>583</v>
      </c>
      <c r="E3760" t="s">
        <v>486</v>
      </c>
    </row>
    <row r="3761" spans="1:25" x14ac:dyDescent="0.25">
      <c r="A3761" t="s">
        <v>0</v>
      </c>
      <c r="B3761" s="1">
        <v>44455</v>
      </c>
      <c r="C3761" s="3">
        <v>0.70055447916666669</v>
      </c>
      <c r="D3761" t="s">
        <v>583</v>
      </c>
      <c r="E3761" t="s">
        <v>156</v>
      </c>
      <c r="R3761" t="s">
        <v>157</v>
      </c>
    </row>
    <row r="3762" spans="1:25" x14ac:dyDescent="0.25">
      <c r="A3762" t="s">
        <v>0</v>
      </c>
      <c r="B3762" s="1">
        <v>44455</v>
      </c>
      <c r="C3762" s="3">
        <v>0.70055458333333342</v>
      </c>
      <c r="D3762" t="s">
        <v>583</v>
      </c>
      <c r="E3762" t="s">
        <v>156</v>
      </c>
      <c r="R3762" t="s">
        <v>490</v>
      </c>
    </row>
    <row r="3763" spans="1:25" x14ac:dyDescent="0.25">
      <c r="A3763" t="s">
        <v>0</v>
      </c>
      <c r="B3763" s="1">
        <v>44455</v>
      </c>
      <c r="C3763" s="3">
        <v>0.70055900462962961</v>
      </c>
      <c r="D3763" t="s">
        <v>583</v>
      </c>
      <c r="E3763" t="s">
        <v>156</v>
      </c>
      <c r="R3763">
        <v>-0.28000000000000003</v>
      </c>
    </row>
    <row r="3764" spans="1:25" x14ac:dyDescent="0.25">
      <c r="A3764" t="s">
        <v>0</v>
      </c>
      <c r="B3764" s="1">
        <v>44455</v>
      </c>
      <c r="C3764" s="3">
        <v>0.70055900462962961</v>
      </c>
      <c r="D3764" t="s">
        <v>583</v>
      </c>
      <c r="E3764" t="s">
        <v>491</v>
      </c>
      <c r="F3764">
        <v>-0.28000000000000003</v>
      </c>
      <c r="G3764">
        <v>49.650038000000002</v>
      </c>
      <c r="H3764">
        <v>32.725000000000001</v>
      </c>
      <c r="I3764" t="s">
        <v>101</v>
      </c>
      <c r="R3764">
        <v>-0.28000000000000003</v>
      </c>
      <c r="S3764">
        <v>-0.28000000000000003</v>
      </c>
      <c r="T3764">
        <v>-0.29602000000000001</v>
      </c>
      <c r="U3764">
        <v>-1.222E-3</v>
      </c>
      <c r="V3764">
        <v>-6.6670000000000002E-3</v>
      </c>
      <c r="W3764">
        <v>-3.333E-3</v>
      </c>
      <c r="X3764">
        <v>1.2E-4</v>
      </c>
      <c r="Y3764">
        <v>3000</v>
      </c>
    </row>
    <row r="3765" spans="1:25" x14ac:dyDescent="0.25">
      <c r="A3765" t="s">
        <v>0</v>
      </c>
      <c r="B3765" s="1">
        <v>44455</v>
      </c>
      <c r="C3765" s="3">
        <v>0.70056229166666661</v>
      </c>
      <c r="D3765" t="s">
        <v>583</v>
      </c>
      <c r="E3765" t="s">
        <v>483</v>
      </c>
    </row>
    <row r="3766" spans="1:25" x14ac:dyDescent="0.25">
      <c r="A3766" t="s">
        <v>0</v>
      </c>
      <c r="B3766" s="1">
        <v>44455</v>
      </c>
      <c r="C3766" s="3">
        <v>0.7005739699074075</v>
      </c>
      <c r="D3766" t="s">
        <v>583</v>
      </c>
      <c r="E3766" t="s">
        <v>483</v>
      </c>
    </row>
    <row r="3767" spans="1:25" x14ac:dyDescent="0.25">
      <c r="A3767" t="s">
        <v>0</v>
      </c>
      <c r="B3767" s="1">
        <v>44455</v>
      </c>
      <c r="C3767" s="3">
        <v>0.70058075231481487</v>
      </c>
      <c r="D3767" t="s">
        <v>583</v>
      </c>
      <c r="E3767" t="s">
        <v>156</v>
      </c>
      <c r="R3767" t="s">
        <v>157</v>
      </c>
    </row>
    <row r="3768" spans="1:25" x14ac:dyDescent="0.25">
      <c r="A3768" t="s">
        <v>0</v>
      </c>
      <c r="B3768" s="1">
        <v>44455</v>
      </c>
      <c r="C3768" s="3">
        <v>0.70058082175925929</v>
      </c>
      <c r="D3768" t="s">
        <v>583</v>
      </c>
      <c r="E3768" t="s">
        <v>156</v>
      </c>
      <c r="R3768" t="s">
        <v>516</v>
      </c>
    </row>
    <row r="3769" spans="1:25" x14ac:dyDescent="0.25">
      <c r="A3769" t="s">
        <v>0</v>
      </c>
      <c r="B3769" s="1">
        <v>44455</v>
      </c>
      <c r="C3769" s="3">
        <v>0.70058608796296296</v>
      </c>
      <c r="D3769" t="s">
        <v>583</v>
      </c>
      <c r="E3769" t="s">
        <v>483</v>
      </c>
    </row>
    <row r="3770" spans="1:25" x14ac:dyDescent="0.25">
      <c r="A3770" t="s">
        <v>0</v>
      </c>
      <c r="B3770" s="1">
        <v>44455</v>
      </c>
      <c r="C3770" s="3">
        <v>0.70058746527777771</v>
      </c>
      <c r="D3770" t="s">
        <v>583</v>
      </c>
      <c r="E3770" t="s">
        <v>486</v>
      </c>
    </row>
    <row r="3771" spans="1:25" x14ac:dyDescent="0.25">
      <c r="A3771" t="s">
        <v>0</v>
      </c>
      <c r="B3771" s="1">
        <v>44455</v>
      </c>
      <c r="C3771" s="3">
        <v>0.70058771990740742</v>
      </c>
      <c r="D3771" t="s">
        <v>583</v>
      </c>
      <c r="E3771" t="s">
        <v>156</v>
      </c>
      <c r="R3771" t="s">
        <v>490</v>
      </c>
    </row>
    <row r="3772" spans="1:25" x14ac:dyDescent="0.25">
      <c r="A3772" t="s">
        <v>0</v>
      </c>
      <c r="B3772" s="1">
        <v>44455</v>
      </c>
      <c r="C3772" s="3">
        <v>0.70059212962962958</v>
      </c>
      <c r="D3772" t="s">
        <v>583</v>
      </c>
      <c r="E3772" t="s">
        <v>156</v>
      </c>
      <c r="R3772">
        <v>-0.37</v>
      </c>
    </row>
    <row r="3773" spans="1:25" x14ac:dyDescent="0.25">
      <c r="A3773" t="s">
        <v>0</v>
      </c>
      <c r="B3773" s="1">
        <v>44455</v>
      </c>
      <c r="C3773" s="3">
        <v>0.70059212962962958</v>
      </c>
      <c r="D3773" t="s">
        <v>583</v>
      </c>
      <c r="E3773" t="s">
        <v>491</v>
      </c>
      <c r="F3773">
        <v>-0.37</v>
      </c>
      <c r="G3773">
        <v>49.657815999999997</v>
      </c>
      <c r="H3773">
        <v>32.725000000000001</v>
      </c>
      <c r="I3773" t="s">
        <v>101</v>
      </c>
      <c r="R3773">
        <v>-0.37</v>
      </c>
      <c r="S3773">
        <v>-0.37</v>
      </c>
      <c r="T3773">
        <v>-0.29974699999999999</v>
      </c>
      <c r="U3773">
        <v>-1.302E-3</v>
      </c>
      <c r="V3773">
        <v>0.03</v>
      </c>
      <c r="W3773">
        <v>1.1667E-2</v>
      </c>
      <c r="X3773">
        <v>1.3100000000000001E-4</v>
      </c>
      <c r="Y3773">
        <v>3000</v>
      </c>
    </row>
    <row r="3774" spans="1:25" x14ac:dyDescent="0.25">
      <c r="A3774" t="s">
        <v>0</v>
      </c>
      <c r="B3774" s="1">
        <v>44455</v>
      </c>
      <c r="C3774" s="3">
        <v>0.70059849537037033</v>
      </c>
      <c r="D3774" t="s">
        <v>583</v>
      </c>
      <c r="E3774" t="s">
        <v>483</v>
      </c>
    </row>
    <row r="3775" spans="1:25" x14ac:dyDescent="0.25">
      <c r="A3775" t="s">
        <v>0</v>
      </c>
      <c r="B3775" s="1">
        <v>44455</v>
      </c>
      <c r="C3775" s="3">
        <v>0.70061037037037044</v>
      </c>
      <c r="D3775" t="s">
        <v>583</v>
      </c>
      <c r="E3775" t="s">
        <v>483</v>
      </c>
    </row>
    <row r="3776" spans="1:25" x14ac:dyDescent="0.25">
      <c r="A3776" t="s">
        <v>0</v>
      </c>
      <c r="B3776" s="1">
        <v>44455</v>
      </c>
      <c r="C3776" s="3">
        <v>0.70061715277777781</v>
      </c>
      <c r="D3776" t="s">
        <v>583</v>
      </c>
      <c r="E3776" t="s">
        <v>156</v>
      </c>
      <c r="R3776" t="s">
        <v>157</v>
      </c>
    </row>
    <row r="3777" spans="1:29" x14ac:dyDescent="0.25">
      <c r="A3777" t="s">
        <v>0</v>
      </c>
      <c r="B3777" s="1">
        <v>44455</v>
      </c>
      <c r="C3777" s="3">
        <v>0.70061721064814808</v>
      </c>
      <c r="D3777" t="s">
        <v>583</v>
      </c>
      <c r="E3777" t="s">
        <v>156</v>
      </c>
      <c r="R3777" t="s">
        <v>516</v>
      </c>
    </row>
    <row r="3778" spans="1:29" x14ac:dyDescent="0.25">
      <c r="A3778" t="s">
        <v>0</v>
      </c>
      <c r="B3778" s="1">
        <v>44455</v>
      </c>
      <c r="C3778" s="3">
        <v>0.70062245370370368</v>
      </c>
      <c r="D3778" t="s">
        <v>583</v>
      </c>
      <c r="E3778" t="s">
        <v>486</v>
      </c>
    </row>
    <row r="3779" spans="1:29" x14ac:dyDescent="0.25">
      <c r="A3779" t="s">
        <v>0</v>
      </c>
      <c r="B3779" s="1">
        <v>44455</v>
      </c>
      <c r="C3779" s="3">
        <v>0.70062250000000004</v>
      </c>
      <c r="D3779" t="s">
        <v>583</v>
      </c>
      <c r="E3779" t="s">
        <v>483</v>
      </c>
    </row>
    <row r="3780" spans="1:29" x14ac:dyDescent="0.25">
      <c r="A3780" t="s">
        <v>0</v>
      </c>
      <c r="B3780" s="1">
        <v>44455</v>
      </c>
      <c r="C3780" s="3">
        <v>0.70062269675925926</v>
      </c>
      <c r="D3780" t="s">
        <v>583</v>
      </c>
      <c r="E3780" t="s">
        <v>156</v>
      </c>
      <c r="R3780" t="s">
        <v>490</v>
      </c>
    </row>
    <row r="3781" spans="1:29" x14ac:dyDescent="0.25">
      <c r="A3781" t="s">
        <v>0</v>
      </c>
      <c r="B3781" s="1">
        <v>44455</v>
      </c>
      <c r="C3781" s="3">
        <v>0.70062710648148141</v>
      </c>
      <c r="D3781" t="s">
        <v>583</v>
      </c>
      <c r="E3781" t="s">
        <v>156</v>
      </c>
      <c r="R3781">
        <v>-0.28000000000000003</v>
      </c>
    </row>
    <row r="3782" spans="1:29" x14ac:dyDescent="0.25">
      <c r="A3782" t="s">
        <v>0</v>
      </c>
      <c r="B3782" s="1">
        <v>44455</v>
      </c>
      <c r="C3782" s="3">
        <v>0.70062710648148141</v>
      </c>
      <c r="D3782" t="s">
        <v>583</v>
      </c>
      <c r="E3782" t="s">
        <v>491</v>
      </c>
      <c r="F3782">
        <v>-0.28000000000000003</v>
      </c>
      <c r="G3782">
        <v>49.651994000000002</v>
      </c>
      <c r="H3782">
        <v>32.725000000000001</v>
      </c>
      <c r="I3782" t="s">
        <v>101</v>
      </c>
      <c r="R3782">
        <v>-0.28000000000000003</v>
      </c>
      <c r="S3782">
        <v>-0.28000000000000003</v>
      </c>
      <c r="T3782">
        <v>-0.29996800000000001</v>
      </c>
      <c r="U3782">
        <v>-5.7300000000000005E-4</v>
      </c>
      <c r="V3782">
        <v>-0.03</v>
      </c>
      <c r="W3782">
        <v>0</v>
      </c>
      <c r="X3782">
        <v>1.3799999999999999E-4</v>
      </c>
      <c r="Y3782">
        <v>3000</v>
      </c>
    </row>
    <row r="3783" spans="1:29" x14ac:dyDescent="0.25">
      <c r="A3783" t="s">
        <v>0</v>
      </c>
      <c r="B3783" s="1">
        <v>44455</v>
      </c>
      <c r="C3783" s="3">
        <v>0.70063495370370366</v>
      </c>
      <c r="D3783" t="s">
        <v>583</v>
      </c>
      <c r="E3783" t="s">
        <v>483</v>
      </c>
    </row>
    <row r="3784" spans="1:29" x14ac:dyDescent="0.25">
      <c r="A3784" t="s">
        <v>0</v>
      </c>
      <c r="B3784" s="1">
        <v>44455</v>
      </c>
      <c r="C3784" s="3">
        <v>0.70063523148148155</v>
      </c>
      <c r="D3784" t="s">
        <v>583</v>
      </c>
      <c r="E3784" t="s">
        <v>484</v>
      </c>
      <c r="F3784">
        <v>-0.28000000000000003</v>
      </c>
      <c r="G3784">
        <v>49.651885</v>
      </c>
      <c r="H3784">
        <v>32.65</v>
      </c>
      <c r="I3784">
        <v>10</v>
      </c>
      <c r="J3784">
        <v>23.604158000000002</v>
      </c>
      <c r="K3784">
        <v>7734.9866519999996</v>
      </c>
      <c r="M3784" t="s">
        <v>101</v>
      </c>
      <c r="N3784">
        <v>161.5</v>
      </c>
      <c r="O3784">
        <v>137.47428500000001</v>
      </c>
      <c r="P3784">
        <v>773.47180300000002</v>
      </c>
      <c r="Z3784">
        <v>1227.910034</v>
      </c>
      <c r="AA3784">
        <v>15.6</v>
      </c>
      <c r="AB3784">
        <v>21.405999999999999</v>
      </c>
      <c r="AC3784">
        <v>15.6</v>
      </c>
    </row>
    <row r="3785" spans="1:29" x14ac:dyDescent="0.25">
      <c r="A3785" t="s">
        <v>0</v>
      </c>
      <c r="B3785" s="1">
        <v>44455</v>
      </c>
      <c r="C3785" s="3">
        <v>0.70063627314814825</v>
      </c>
      <c r="D3785" t="s">
        <v>583</v>
      </c>
      <c r="E3785" t="s">
        <v>485</v>
      </c>
    </row>
    <row r="3786" spans="1:29" x14ac:dyDescent="0.25">
      <c r="A3786" t="s">
        <v>0</v>
      </c>
      <c r="B3786" s="1">
        <v>44455</v>
      </c>
      <c r="C3786" s="3">
        <v>0.70065690972222228</v>
      </c>
      <c r="D3786" t="s">
        <v>583</v>
      </c>
      <c r="E3786" t="s">
        <v>486</v>
      </c>
    </row>
    <row r="3787" spans="1:29" x14ac:dyDescent="0.25">
      <c r="A3787" t="s">
        <v>0</v>
      </c>
      <c r="B3787" s="1">
        <v>44455</v>
      </c>
      <c r="C3787" s="3">
        <v>0.70063633101851852</v>
      </c>
      <c r="D3787" t="s">
        <v>583</v>
      </c>
      <c r="E3787" t="s">
        <v>497</v>
      </c>
      <c r="L3787" t="s">
        <v>510</v>
      </c>
    </row>
    <row r="3788" spans="1:29" x14ac:dyDescent="0.25">
      <c r="A3788" t="s">
        <v>0</v>
      </c>
      <c r="B3788" s="1">
        <v>44455</v>
      </c>
      <c r="C3788" s="3">
        <v>0.70063634259259266</v>
      </c>
      <c r="D3788" t="s">
        <v>583</v>
      </c>
      <c r="E3788" t="s">
        <v>497</v>
      </c>
      <c r="L3788" t="s">
        <v>511</v>
      </c>
    </row>
    <row r="3789" spans="1:29" x14ac:dyDescent="0.25">
      <c r="A3789" t="s">
        <v>0</v>
      </c>
      <c r="B3789" s="1">
        <v>44455</v>
      </c>
      <c r="C3789" s="3">
        <v>0.70063865740740738</v>
      </c>
      <c r="D3789" t="s">
        <v>583</v>
      </c>
      <c r="E3789" t="s">
        <v>497</v>
      </c>
      <c r="L3789" t="s">
        <v>512</v>
      </c>
    </row>
    <row r="3790" spans="1:29" x14ac:dyDescent="0.25">
      <c r="A3790" t="s">
        <v>0</v>
      </c>
      <c r="B3790" s="1">
        <v>44455</v>
      </c>
      <c r="C3790" s="3">
        <v>0.70063866898148142</v>
      </c>
      <c r="D3790" t="s">
        <v>583</v>
      </c>
      <c r="E3790" t="s">
        <v>497</v>
      </c>
      <c r="L3790" t="s">
        <v>511</v>
      </c>
    </row>
    <row r="3791" spans="1:29" x14ac:dyDescent="0.25">
      <c r="A3791" t="s">
        <v>0</v>
      </c>
      <c r="B3791" s="1">
        <v>44455</v>
      </c>
      <c r="C3791" s="3">
        <v>0.70064097222222221</v>
      </c>
      <c r="D3791" t="s">
        <v>583</v>
      </c>
      <c r="E3791" t="s">
        <v>497</v>
      </c>
      <c r="L3791" t="s">
        <v>513</v>
      </c>
    </row>
    <row r="3792" spans="1:29" x14ac:dyDescent="0.25">
      <c r="A3792" t="s">
        <v>0</v>
      </c>
      <c r="B3792" s="1">
        <v>44455</v>
      </c>
      <c r="C3792" s="3">
        <v>0.70064098379629636</v>
      </c>
      <c r="D3792" t="s">
        <v>583</v>
      </c>
      <c r="E3792" t="s">
        <v>497</v>
      </c>
      <c r="L3792" t="s">
        <v>511</v>
      </c>
    </row>
    <row r="3793" spans="1:25" x14ac:dyDescent="0.25">
      <c r="A3793" t="s">
        <v>0</v>
      </c>
      <c r="B3793" s="1">
        <v>44455</v>
      </c>
      <c r="C3793" s="3">
        <v>0.70064331018518511</v>
      </c>
      <c r="D3793" t="s">
        <v>583</v>
      </c>
      <c r="E3793" t="s">
        <v>497</v>
      </c>
      <c r="L3793" t="s">
        <v>514</v>
      </c>
    </row>
    <row r="3794" spans="1:25" x14ac:dyDescent="0.25">
      <c r="A3794" t="s">
        <v>0</v>
      </c>
      <c r="B3794" s="1">
        <v>44455</v>
      </c>
      <c r="C3794" s="3">
        <v>0.70064332175925925</v>
      </c>
      <c r="D3794" t="s">
        <v>583</v>
      </c>
      <c r="E3794" t="s">
        <v>497</v>
      </c>
      <c r="L3794" t="s">
        <v>515</v>
      </c>
    </row>
    <row r="3795" spans="1:25" x14ac:dyDescent="0.25">
      <c r="A3795" t="s">
        <v>0</v>
      </c>
      <c r="B3795" s="1">
        <v>44455</v>
      </c>
      <c r="C3795" s="3">
        <v>0.70065362268518516</v>
      </c>
      <c r="D3795" t="s">
        <v>583</v>
      </c>
      <c r="E3795" t="s">
        <v>156</v>
      </c>
      <c r="R3795" t="s">
        <v>157</v>
      </c>
    </row>
    <row r="3796" spans="1:25" x14ac:dyDescent="0.25">
      <c r="A3796" t="s">
        <v>0</v>
      </c>
      <c r="B3796" s="1">
        <v>44455</v>
      </c>
      <c r="C3796" s="3">
        <v>0.70065368055555555</v>
      </c>
      <c r="D3796" t="s">
        <v>583</v>
      </c>
      <c r="E3796" t="s">
        <v>156</v>
      </c>
      <c r="R3796" t="s">
        <v>516</v>
      </c>
    </row>
    <row r="3797" spans="1:25" x14ac:dyDescent="0.25">
      <c r="A3797" t="s">
        <v>0</v>
      </c>
      <c r="B3797" s="1">
        <v>44455</v>
      </c>
      <c r="C3797" s="3">
        <v>0.70065715277777774</v>
      </c>
      <c r="D3797" t="s">
        <v>583</v>
      </c>
      <c r="E3797" t="s">
        <v>156</v>
      </c>
      <c r="R3797" t="s">
        <v>490</v>
      </c>
    </row>
    <row r="3798" spans="1:25" x14ac:dyDescent="0.25">
      <c r="A3798" t="s">
        <v>0</v>
      </c>
      <c r="B3798" s="1">
        <v>44455</v>
      </c>
      <c r="C3798" s="3">
        <v>0.70065956018518516</v>
      </c>
      <c r="D3798" t="s">
        <v>583</v>
      </c>
      <c r="E3798" t="s">
        <v>483</v>
      </c>
    </row>
    <row r="3799" spans="1:25" x14ac:dyDescent="0.25">
      <c r="A3799" t="s">
        <v>0</v>
      </c>
      <c r="B3799" s="1">
        <v>44455</v>
      </c>
      <c r="C3799" s="3">
        <v>0.7006615625</v>
      </c>
      <c r="D3799" t="s">
        <v>583</v>
      </c>
      <c r="E3799" t="s">
        <v>156</v>
      </c>
      <c r="R3799">
        <v>-0.28999999999999998</v>
      </c>
    </row>
    <row r="3800" spans="1:25" x14ac:dyDescent="0.25">
      <c r="A3800" t="s">
        <v>0</v>
      </c>
      <c r="B3800" s="1">
        <v>44455</v>
      </c>
      <c r="C3800" s="3">
        <v>0.7006615625</v>
      </c>
      <c r="D3800" t="s">
        <v>583</v>
      </c>
      <c r="E3800" t="s">
        <v>491</v>
      </c>
      <c r="F3800">
        <v>-0.28999999999999998</v>
      </c>
      <c r="G3800">
        <v>49.650052000000002</v>
      </c>
      <c r="H3800">
        <v>32.725000000000001</v>
      </c>
      <c r="I3800" t="s">
        <v>101</v>
      </c>
      <c r="R3800">
        <v>-0.28999999999999998</v>
      </c>
      <c r="S3800">
        <v>-0.28999999999999998</v>
      </c>
      <c r="T3800">
        <v>-0.29911700000000002</v>
      </c>
      <c r="U3800">
        <v>3.7800000000000003E-4</v>
      </c>
      <c r="V3800">
        <v>3.333E-3</v>
      </c>
      <c r="W3800">
        <v>-1.3332999999999999E-2</v>
      </c>
      <c r="X3800">
        <v>1.3899999999999999E-4</v>
      </c>
      <c r="Y3800">
        <v>3000</v>
      </c>
    </row>
    <row r="3801" spans="1:25" x14ac:dyDescent="0.25">
      <c r="A3801" t="s">
        <v>0</v>
      </c>
      <c r="B3801" s="1">
        <v>44455</v>
      </c>
      <c r="C3801" s="3">
        <v>0.7006718287037037</v>
      </c>
      <c r="D3801" t="s">
        <v>583</v>
      </c>
      <c r="E3801" t="s">
        <v>483</v>
      </c>
    </row>
    <row r="3802" spans="1:25" x14ac:dyDescent="0.25">
      <c r="A3802" t="s">
        <v>0</v>
      </c>
      <c r="B3802" s="1">
        <v>44455</v>
      </c>
      <c r="C3802" s="3">
        <v>0.70068369212962966</v>
      </c>
      <c r="D3802" t="s">
        <v>583</v>
      </c>
      <c r="E3802" t="s">
        <v>483</v>
      </c>
    </row>
    <row r="3803" spans="1:25" x14ac:dyDescent="0.25">
      <c r="A3803" t="s">
        <v>0</v>
      </c>
      <c r="B3803" s="1">
        <v>44455</v>
      </c>
      <c r="C3803" s="3">
        <v>0.70069163194444439</v>
      </c>
      <c r="D3803" t="s">
        <v>583</v>
      </c>
      <c r="E3803" t="s">
        <v>486</v>
      </c>
    </row>
    <row r="3804" spans="1:25" x14ac:dyDescent="0.25">
      <c r="A3804" t="s">
        <v>0</v>
      </c>
      <c r="B3804" s="1">
        <v>44455</v>
      </c>
      <c r="C3804" s="3">
        <v>0.70069047453703703</v>
      </c>
      <c r="D3804" t="s">
        <v>583</v>
      </c>
      <c r="E3804" t="s">
        <v>156</v>
      </c>
      <c r="R3804" t="s">
        <v>157</v>
      </c>
    </row>
    <row r="3805" spans="1:25" x14ac:dyDescent="0.25">
      <c r="A3805" t="s">
        <v>0</v>
      </c>
      <c r="B3805" s="1">
        <v>44455</v>
      </c>
      <c r="C3805" s="3">
        <v>0.70069188657407411</v>
      </c>
      <c r="D3805" t="s">
        <v>583</v>
      </c>
      <c r="E3805" t="s">
        <v>156</v>
      </c>
      <c r="R3805" t="s">
        <v>490</v>
      </c>
    </row>
    <row r="3806" spans="1:25" x14ac:dyDescent="0.25">
      <c r="A3806" t="s">
        <v>0</v>
      </c>
      <c r="B3806" s="1">
        <v>44455</v>
      </c>
      <c r="C3806" s="3">
        <v>0.70069570601851849</v>
      </c>
      <c r="D3806" t="s">
        <v>583</v>
      </c>
      <c r="E3806" t="s">
        <v>483</v>
      </c>
    </row>
    <row r="3807" spans="1:25" x14ac:dyDescent="0.25">
      <c r="A3807" t="s">
        <v>0</v>
      </c>
      <c r="B3807" s="1">
        <v>44455</v>
      </c>
      <c r="C3807" s="3">
        <v>0.70069629629629626</v>
      </c>
      <c r="D3807" t="s">
        <v>583</v>
      </c>
      <c r="E3807" t="s">
        <v>156</v>
      </c>
      <c r="R3807">
        <v>-0.34</v>
      </c>
    </row>
    <row r="3808" spans="1:25" x14ac:dyDescent="0.25">
      <c r="A3808" t="s">
        <v>0</v>
      </c>
      <c r="B3808" s="1">
        <v>44455</v>
      </c>
      <c r="C3808" s="3">
        <v>0.70069629629629626</v>
      </c>
      <c r="D3808" t="s">
        <v>583</v>
      </c>
      <c r="E3808" t="s">
        <v>491</v>
      </c>
      <c r="F3808">
        <v>-0.34</v>
      </c>
      <c r="G3808">
        <v>49.643672000000002</v>
      </c>
      <c r="H3808">
        <v>32.725000000000001</v>
      </c>
      <c r="I3808" t="s">
        <v>101</v>
      </c>
      <c r="R3808">
        <v>-0.34</v>
      </c>
      <c r="S3808">
        <v>-0.34</v>
      </c>
      <c r="T3808">
        <v>-0.301566</v>
      </c>
      <c r="U3808">
        <v>8.3500000000000002E-4</v>
      </c>
      <c r="V3808">
        <v>1.6667000000000001E-2</v>
      </c>
      <c r="W3808">
        <v>0.01</v>
      </c>
      <c r="X3808">
        <v>1.4100000000000001E-4</v>
      </c>
      <c r="Y3808">
        <v>3000</v>
      </c>
    </row>
    <row r="3809" spans="1:29" x14ac:dyDescent="0.25">
      <c r="A3809" t="s">
        <v>0</v>
      </c>
      <c r="B3809" s="1">
        <v>44455</v>
      </c>
      <c r="C3809" s="3">
        <v>0.70070795138888886</v>
      </c>
      <c r="D3809" t="s">
        <v>583</v>
      </c>
      <c r="E3809" t="s">
        <v>483</v>
      </c>
    </row>
    <row r="3810" spans="1:29" x14ac:dyDescent="0.25">
      <c r="A3810" t="s">
        <v>0</v>
      </c>
      <c r="B3810" s="1">
        <v>44455</v>
      </c>
      <c r="C3810" s="3">
        <v>0.70071981481481471</v>
      </c>
      <c r="D3810" t="s">
        <v>583</v>
      </c>
      <c r="E3810" t="s">
        <v>483</v>
      </c>
    </row>
    <row r="3811" spans="1:29" x14ac:dyDescent="0.25">
      <c r="A3811" t="s">
        <v>0</v>
      </c>
      <c r="B3811" s="1">
        <v>44455</v>
      </c>
      <c r="C3811" s="3">
        <v>0.70072635416666662</v>
      </c>
      <c r="D3811" t="s">
        <v>583</v>
      </c>
      <c r="E3811" t="s">
        <v>486</v>
      </c>
    </row>
    <row r="3812" spans="1:29" x14ac:dyDescent="0.25">
      <c r="A3812" t="s">
        <v>0</v>
      </c>
      <c r="B3812" s="1">
        <v>44455</v>
      </c>
      <c r="C3812" s="3">
        <v>0.70072660879629634</v>
      </c>
      <c r="D3812" t="s">
        <v>583</v>
      </c>
      <c r="E3812" t="s">
        <v>156</v>
      </c>
      <c r="R3812" t="s">
        <v>157</v>
      </c>
    </row>
    <row r="3813" spans="1:29" x14ac:dyDescent="0.25">
      <c r="A3813" t="s">
        <v>0</v>
      </c>
      <c r="B3813" s="1">
        <v>44455</v>
      </c>
      <c r="C3813" s="3">
        <v>0.70072671296296296</v>
      </c>
      <c r="D3813" t="s">
        <v>583</v>
      </c>
      <c r="E3813" t="s">
        <v>156</v>
      </c>
      <c r="R3813" t="s">
        <v>490</v>
      </c>
    </row>
    <row r="3814" spans="1:29" x14ac:dyDescent="0.25">
      <c r="A3814" t="s">
        <v>0</v>
      </c>
      <c r="B3814" s="1">
        <v>44455</v>
      </c>
      <c r="C3814" s="3">
        <v>0.70073113425925937</v>
      </c>
      <c r="D3814" t="s">
        <v>583</v>
      </c>
      <c r="E3814" t="s">
        <v>156</v>
      </c>
      <c r="R3814">
        <v>-0.28999999999999998</v>
      </c>
    </row>
    <row r="3815" spans="1:29" x14ac:dyDescent="0.25">
      <c r="A3815" t="s">
        <v>0</v>
      </c>
      <c r="B3815" s="1">
        <v>44455</v>
      </c>
      <c r="C3815" s="3">
        <v>0.70073113425925937</v>
      </c>
      <c r="D3815" t="s">
        <v>583</v>
      </c>
      <c r="E3815" t="s">
        <v>491</v>
      </c>
      <c r="F3815">
        <v>-0.28999999999999998</v>
      </c>
      <c r="G3815">
        <v>49.650843000000002</v>
      </c>
      <c r="H3815">
        <v>32.725000000000001</v>
      </c>
      <c r="I3815" t="s">
        <v>101</v>
      </c>
      <c r="R3815">
        <v>-0.28999999999999998</v>
      </c>
      <c r="S3815">
        <v>-0.28999999999999998</v>
      </c>
      <c r="T3815">
        <v>-0.30759199999999998</v>
      </c>
      <c r="U3815">
        <v>7.3399999999999995E-4</v>
      </c>
      <c r="V3815">
        <v>-1.6667000000000001E-2</v>
      </c>
      <c r="W3815">
        <v>0</v>
      </c>
      <c r="X3815">
        <v>1.4999999999999999E-4</v>
      </c>
      <c r="Y3815">
        <v>3000</v>
      </c>
    </row>
    <row r="3816" spans="1:29" x14ac:dyDescent="0.25">
      <c r="A3816" t="s">
        <v>0</v>
      </c>
      <c r="B3816" s="1">
        <v>44455</v>
      </c>
      <c r="C3816" s="3">
        <v>0.70073255787037037</v>
      </c>
      <c r="D3816" t="s">
        <v>583</v>
      </c>
      <c r="E3816" t="s">
        <v>483</v>
      </c>
    </row>
    <row r="3817" spans="1:29" x14ac:dyDescent="0.25">
      <c r="A3817" t="s">
        <v>0</v>
      </c>
      <c r="B3817" s="1">
        <v>44455</v>
      </c>
      <c r="C3817" s="3">
        <v>0.70074423611111103</v>
      </c>
      <c r="D3817" t="s">
        <v>583</v>
      </c>
      <c r="E3817" t="s">
        <v>483</v>
      </c>
    </row>
    <row r="3818" spans="1:29" x14ac:dyDescent="0.25">
      <c r="A3818" t="s">
        <v>0</v>
      </c>
      <c r="B3818" s="1">
        <v>44455</v>
      </c>
      <c r="C3818" s="3">
        <v>0.70075302083333335</v>
      </c>
      <c r="D3818" t="s">
        <v>583</v>
      </c>
      <c r="E3818" t="s">
        <v>156</v>
      </c>
      <c r="R3818" t="s">
        <v>157</v>
      </c>
    </row>
    <row r="3819" spans="1:29" x14ac:dyDescent="0.25">
      <c r="A3819" t="s">
        <v>0</v>
      </c>
      <c r="B3819" s="1">
        <v>44455</v>
      </c>
      <c r="C3819" s="3">
        <v>0.70075307870370374</v>
      </c>
      <c r="D3819" t="s">
        <v>583</v>
      </c>
      <c r="E3819" t="s">
        <v>156</v>
      </c>
      <c r="R3819" t="s">
        <v>516</v>
      </c>
    </row>
    <row r="3820" spans="1:29" x14ac:dyDescent="0.25">
      <c r="A3820" t="s">
        <v>0</v>
      </c>
      <c r="B3820" s="1">
        <v>44455</v>
      </c>
      <c r="C3820" s="3">
        <v>0.70075635416666671</v>
      </c>
      <c r="D3820" t="s">
        <v>583</v>
      </c>
      <c r="E3820" t="s">
        <v>483</v>
      </c>
    </row>
    <row r="3821" spans="1:29" x14ac:dyDescent="0.25">
      <c r="A3821" t="s">
        <v>0</v>
      </c>
      <c r="B3821" s="1">
        <v>44455</v>
      </c>
      <c r="C3821" s="3">
        <v>0.70075644675925919</v>
      </c>
      <c r="D3821" t="s">
        <v>583</v>
      </c>
      <c r="E3821" t="s">
        <v>484</v>
      </c>
      <c r="F3821">
        <v>-0.28999999999999998</v>
      </c>
      <c r="G3821">
        <v>49.644519000000003</v>
      </c>
      <c r="H3821">
        <v>32.65</v>
      </c>
      <c r="I3821">
        <v>10</v>
      </c>
      <c r="J3821">
        <v>23.682856000000001</v>
      </c>
      <c r="K3821">
        <v>7820.9458720000002</v>
      </c>
      <c r="M3821">
        <v>32.65</v>
      </c>
      <c r="N3821">
        <v>155.5</v>
      </c>
      <c r="O3821">
        <v>139.08982399999999</v>
      </c>
      <c r="P3821">
        <v>782.067725</v>
      </c>
      <c r="Z3821">
        <v>1227.880005</v>
      </c>
      <c r="AA3821">
        <v>15.62</v>
      </c>
      <c r="AB3821">
        <v>21.966999000000001</v>
      </c>
      <c r="AC3821">
        <v>15.62</v>
      </c>
    </row>
    <row r="3822" spans="1:29" x14ac:dyDescent="0.25">
      <c r="A3822" t="s">
        <v>0</v>
      </c>
      <c r="B3822" s="1">
        <v>44455</v>
      </c>
      <c r="C3822" s="3">
        <v>0.70075748842592589</v>
      </c>
      <c r="D3822" t="s">
        <v>583</v>
      </c>
      <c r="E3822" t="s">
        <v>485</v>
      </c>
    </row>
    <row r="3823" spans="1:29" x14ac:dyDescent="0.25">
      <c r="A3823" t="s">
        <v>0</v>
      </c>
      <c r="B3823" s="1">
        <v>44455</v>
      </c>
      <c r="C3823" s="3">
        <v>0.70076107638888896</v>
      </c>
      <c r="D3823" t="s">
        <v>583</v>
      </c>
      <c r="E3823" t="s">
        <v>486</v>
      </c>
    </row>
    <row r="3824" spans="1:29" x14ac:dyDescent="0.25">
      <c r="A3824" t="s">
        <v>0</v>
      </c>
      <c r="B3824" s="1">
        <v>44455</v>
      </c>
      <c r="C3824" s="3">
        <v>0.70075762731481472</v>
      </c>
      <c r="D3824" t="s">
        <v>583</v>
      </c>
      <c r="E3824" t="s">
        <v>497</v>
      </c>
      <c r="L3824" t="s">
        <v>510</v>
      </c>
    </row>
    <row r="3825" spans="1:25" x14ac:dyDescent="0.25">
      <c r="A3825" t="s">
        <v>0</v>
      </c>
      <c r="B3825" s="1">
        <v>44455</v>
      </c>
      <c r="C3825" s="3">
        <v>0.70075763888888887</v>
      </c>
      <c r="D3825" t="s">
        <v>583</v>
      </c>
      <c r="E3825" t="s">
        <v>497</v>
      </c>
      <c r="L3825" t="s">
        <v>511</v>
      </c>
    </row>
    <row r="3826" spans="1:25" x14ac:dyDescent="0.25">
      <c r="A3826" t="s">
        <v>0</v>
      </c>
      <c r="B3826" s="1">
        <v>44455</v>
      </c>
      <c r="C3826" s="3">
        <v>0.7007599537037037</v>
      </c>
      <c r="D3826" t="s">
        <v>583</v>
      </c>
      <c r="E3826" t="s">
        <v>497</v>
      </c>
      <c r="L3826" t="s">
        <v>512</v>
      </c>
    </row>
    <row r="3827" spans="1:25" x14ac:dyDescent="0.25">
      <c r="A3827" t="s">
        <v>0</v>
      </c>
      <c r="B3827" s="1">
        <v>44455</v>
      </c>
      <c r="C3827" s="3">
        <v>0.7007599537037037</v>
      </c>
      <c r="D3827" t="s">
        <v>583</v>
      </c>
      <c r="E3827" t="s">
        <v>497</v>
      </c>
      <c r="L3827" t="s">
        <v>511</v>
      </c>
    </row>
    <row r="3828" spans="1:25" x14ac:dyDescent="0.25">
      <c r="A3828" t="s">
        <v>0</v>
      </c>
      <c r="B3828" s="1">
        <v>44455</v>
      </c>
      <c r="C3828" s="3">
        <v>0.70076133101851845</v>
      </c>
      <c r="D3828" t="s">
        <v>583</v>
      </c>
      <c r="E3828" t="s">
        <v>156</v>
      </c>
      <c r="R3828" t="s">
        <v>490</v>
      </c>
    </row>
    <row r="3829" spans="1:25" x14ac:dyDescent="0.25">
      <c r="A3829" t="s">
        <v>0</v>
      </c>
      <c r="B3829" s="1">
        <v>44455</v>
      </c>
      <c r="C3829" s="3">
        <v>0.70076228009259267</v>
      </c>
      <c r="D3829" t="s">
        <v>583</v>
      </c>
      <c r="E3829" t="s">
        <v>497</v>
      </c>
      <c r="L3829" t="s">
        <v>513</v>
      </c>
    </row>
    <row r="3830" spans="1:25" x14ac:dyDescent="0.25">
      <c r="A3830" t="s">
        <v>0</v>
      </c>
      <c r="B3830" s="1">
        <v>44455</v>
      </c>
      <c r="C3830" s="3">
        <v>0.70076228009259267</v>
      </c>
      <c r="D3830" t="s">
        <v>583</v>
      </c>
      <c r="E3830" t="s">
        <v>497</v>
      </c>
      <c r="L3830" t="s">
        <v>511</v>
      </c>
    </row>
    <row r="3831" spans="1:25" x14ac:dyDescent="0.25">
      <c r="A3831" t="s">
        <v>0</v>
      </c>
      <c r="B3831" s="1">
        <v>44455</v>
      </c>
      <c r="C3831" s="3">
        <v>0.70076460648148142</v>
      </c>
      <c r="D3831" t="s">
        <v>583</v>
      </c>
      <c r="E3831" t="s">
        <v>497</v>
      </c>
      <c r="L3831" t="s">
        <v>514</v>
      </c>
    </row>
    <row r="3832" spans="1:25" x14ac:dyDescent="0.25">
      <c r="A3832" t="s">
        <v>0</v>
      </c>
      <c r="B3832" s="1">
        <v>44455</v>
      </c>
      <c r="C3832" s="3">
        <v>0.70076461805555557</v>
      </c>
      <c r="D3832" t="s">
        <v>583</v>
      </c>
      <c r="E3832" t="s">
        <v>497</v>
      </c>
      <c r="L3832" t="s">
        <v>515</v>
      </c>
    </row>
    <row r="3833" spans="1:25" x14ac:dyDescent="0.25">
      <c r="A3833" t="s">
        <v>0</v>
      </c>
      <c r="B3833" s="1">
        <v>44455</v>
      </c>
      <c r="C3833" s="3">
        <v>0.70076574074074072</v>
      </c>
      <c r="D3833" t="s">
        <v>583</v>
      </c>
      <c r="E3833" t="s">
        <v>156</v>
      </c>
      <c r="R3833">
        <v>-0.3</v>
      </c>
    </row>
    <row r="3834" spans="1:25" x14ac:dyDescent="0.25">
      <c r="A3834" t="s">
        <v>0</v>
      </c>
      <c r="B3834" s="1">
        <v>44455</v>
      </c>
      <c r="C3834" s="3">
        <v>0.70076574074074072</v>
      </c>
      <c r="D3834" t="s">
        <v>583</v>
      </c>
      <c r="E3834" t="s">
        <v>491</v>
      </c>
      <c r="F3834">
        <v>-0.3</v>
      </c>
      <c r="G3834">
        <v>49.644519000000003</v>
      </c>
      <c r="H3834">
        <v>32.725000000000001</v>
      </c>
      <c r="I3834" t="s">
        <v>101</v>
      </c>
      <c r="R3834">
        <v>-0.3</v>
      </c>
      <c r="S3834">
        <v>-0.3</v>
      </c>
      <c r="T3834">
        <v>-0.31126599999999999</v>
      </c>
      <c r="U3834">
        <v>5.9800000000000001E-4</v>
      </c>
      <c r="V3834">
        <v>3.333E-3</v>
      </c>
      <c r="W3834">
        <v>-6.6670000000000002E-3</v>
      </c>
      <c r="X3834">
        <v>1.65E-4</v>
      </c>
      <c r="Y3834">
        <v>3000</v>
      </c>
    </row>
    <row r="3835" spans="1:25" x14ac:dyDescent="0.25">
      <c r="A3835" t="s">
        <v>0</v>
      </c>
      <c r="B3835" s="1">
        <v>44455</v>
      </c>
      <c r="C3835" s="3">
        <v>0.70078079861111109</v>
      </c>
      <c r="D3835" t="s">
        <v>583</v>
      </c>
      <c r="E3835" t="s">
        <v>483</v>
      </c>
    </row>
    <row r="3836" spans="1:25" x14ac:dyDescent="0.25">
      <c r="A3836" t="s">
        <v>0</v>
      </c>
      <c r="B3836" s="1">
        <v>44455</v>
      </c>
      <c r="C3836" s="3">
        <v>0.70079266203703705</v>
      </c>
      <c r="D3836" t="s">
        <v>583</v>
      </c>
      <c r="E3836" t="s">
        <v>483</v>
      </c>
    </row>
    <row r="3837" spans="1:25" x14ac:dyDescent="0.25">
      <c r="A3837" t="s">
        <v>0</v>
      </c>
      <c r="B3837" s="1">
        <v>44455</v>
      </c>
      <c r="C3837" s="3">
        <v>0.70079579861111119</v>
      </c>
      <c r="D3837" t="s">
        <v>583</v>
      </c>
      <c r="E3837" t="s">
        <v>486</v>
      </c>
    </row>
    <row r="3838" spans="1:25" x14ac:dyDescent="0.25">
      <c r="A3838" t="s">
        <v>0</v>
      </c>
      <c r="B3838" s="1">
        <v>44455</v>
      </c>
      <c r="C3838" s="3">
        <v>0.70079744212962958</v>
      </c>
      <c r="D3838" t="s">
        <v>583</v>
      </c>
      <c r="E3838" t="s">
        <v>156</v>
      </c>
      <c r="R3838" t="s">
        <v>157</v>
      </c>
    </row>
    <row r="3839" spans="1:25" x14ac:dyDescent="0.25">
      <c r="A3839" t="s">
        <v>0</v>
      </c>
      <c r="B3839" s="1">
        <v>44455</v>
      </c>
      <c r="C3839" s="3">
        <v>0.70079753472222217</v>
      </c>
      <c r="D3839" t="s">
        <v>583</v>
      </c>
      <c r="E3839" t="s">
        <v>156</v>
      </c>
      <c r="R3839" t="s">
        <v>490</v>
      </c>
    </row>
    <row r="3840" spans="1:25" x14ac:dyDescent="0.25">
      <c r="A3840" t="s">
        <v>0</v>
      </c>
      <c r="B3840" s="1">
        <v>44455</v>
      </c>
      <c r="C3840" s="3">
        <v>0.70080195601851847</v>
      </c>
      <c r="D3840" t="s">
        <v>583</v>
      </c>
      <c r="E3840" t="s">
        <v>156</v>
      </c>
      <c r="R3840">
        <v>-0.28999999999999998</v>
      </c>
    </row>
    <row r="3841" spans="1:25" x14ac:dyDescent="0.25">
      <c r="A3841" t="s">
        <v>0</v>
      </c>
      <c r="B3841" s="1">
        <v>44455</v>
      </c>
      <c r="C3841" s="3">
        <v>0.70080195601851847</v>
      </c>
      <c r="D3841" t="s">
        <v>583</v>
      </c>
      <c r="E3841" t="s">
        <v>491</v>
      </c>
      <c r="F3841">
        <v>-0.28999999999999998</v>
      </c>
      <c r="G3841">
        <v>49.653174999999997</v>
      </c>
      <c r="H3841">
        <v>32.725000000000001</v>
      </c>
      <c r="I3841" t="s">
        <v>101</v>
      </c>
      <c r="R3841">
        <v>-0.28999999999999998</v>
      </c>
      <c r="S3841">
        <v>-0.28999999999999998</v>
      </c>
      <c r="T3841">
        <v>-0.30953000000000003</v>
      </c>
      <c r="U3841">
        <v>7.2300000000000001E-4</v>
      </c>
      <c r="V3841">
        <v>-3.333E-3</v>
      </c>
      <c r="W3841">
        <v>0</v>
      </c>
      <c r="X3841">
        <v>1.7699999999999999E-4</v>
      </c>
      <c r="Y3841">
        <v>3000</v>
      </c>
    </row>
    <row r="3842" spans="1:25" x14ac:dyDescent="0.25">
      <c r="A3842" t="s">
        <v>0</v>
      </c>
      <c r="B3842" s="1">
        <v>44455</v>
      </c>
      <c r="C3842" s="3">
        <v>0.70080520833333326</v>
      </c>
      <c r="D3842" t="s">
        <v>583</v>
      </c>
      <c r="E3842" t="s">
        <v>483</v>
      </c>
    </row>
    <row r="3843" spans="1:25" x14ac:dyDescent="0.25">
      <c r="A3843" t="s">
        <v>0</v>
      </c>
      <c r="B3843" s="1">
        <v>44455</v>
      </c>
      <c r="C3843" s="3">
        <v>0.70081710648148154</v>
      </c>
      <c r="D3843" t="s">
        <v>583</v>
      </c>
      <c r="E3843" t="s">
        <v>483</v>
      </c>
    </row>
    <row r="3844" spans="1:25" x14ac:dyDescent="0.25">
      <c r="A3844" t="s">
        <v>0</v>
      </c>
      <c r="B3844" s="1">
        <v>44455</v>
      </c>
      <c r="C3844" s="3">
        <v>0.70082386574074074</v>
      </c>
      <c r="D3844" t="s">
        <v>583</v>
      </c>
      <c r="E3844" t="s">
        <v>156</v>
      </c>
      <c r="R3844" t="s">
        <v>157</v>
      </c>
    </row>
    <row r="3845" spans="1:25" x14ac:dyDescent="0.25">
      <c r="A3845" t="s">
        <v>0</v>
      </c>
      <c r="B3845" s="1">
        <v>44455</v>
      </c>
      <c r="C3845" s="3">
        <v>0.70082392361111101</v>
      </c>
      <c r="D3845" t="s">
        <v>583</v>
      </c>
      <c r="E3845" t="s">
        <v>156</v>
      </c>
      <c r="R3845" t="s">
        <v>516</v>
      </c>
    </row>
    <row r="3846" spans="1:25" x14ac:dyDescent="0.25">
      <c r="A3846" t="s">
        <v>0</v>
      </c>
      <c r="B3846" s="1">
        <v>44455</v>
      </c>
      <c r="C3846" s="3">
        <v>0.70082918981481479</v>
      </c>
      <c r="D3846" t="s">
        <v>583</v>
      </c>
      <c r="E3846" t="s">
        <v>483</v>
      </c>
    </row>
    <row r="3847" spans="1:25" x14ac:dyDescent="0.25">
      <c r="A3847" t="s">
        <v>0</v>
      </c>
      <c r="B3847" s="1">
        <v>44455</v>
      </c>
      <c r="C3847" s="3">
        <v>0.7008305208333333</v>
      </c>
      <c r="D3847" t="s">
        <v>583</v>
      </c>
      <c r="E3847" t="s">
        <v>486</v>
      </c>
    </row>
    <row r="3848" spans="1:25" x14ac:dyDescent="0.25">
      <c r="A3848" t="s">
        <v>0</v>
      </c>
      <c r="B3848" s="1">
        <v>44455</v>
      </c>
      <c r="C3848" s="3">
        <v>0.70083076388888887</v>
      </c>
      <c r="D3848" t="s">
        <v>583</v>
      </c>
      <c r="E3848" t="s">
        <v>156</v>
      </c>
      <c r="R3848" t="s">
        <v>490</v>
      </c>
    </row>
    <row r="3849" spans="1:25" x14ac:dyDescent="0.25">
      <c r="A3849" t="s">
        <v>0</v>
      </c>
      <c r="B3849" s="1">
        <v>44455</v>
      </c>
      <c r="C3849" s="3">
        <v>0.70083517361111103</v>
      </c>
      <c r="D3849" t="s">
        <v>583</v>
      </c>
      <c r="E3849" t="s">
        <v>156</v>
      </c>
      <c r="R3849">
        <v>-0.32</v>
      </c>
    </row>
    <row r="3850" spans="1:25" x14ac:dyDescent="0.25">
      <c r="A3850" t="s">
        <v>0</v>
      </c>
      <c r="B3850" s="1">
        <v>44455</v>
      </c>
      <c r="C3850" s="3">
        <v>0.70083517361111103</v>
      </c>
      <c r="D3850" t="s">
        <v>583</v>
      </c>
      <c r="E3850" t="s">
        <v>491</v>
      </c>
      <c r="F3850">
        <v>-0.32</v>
      </c>
      <c r="G3850">
        <v>49.640698</v>
      </c>
      <c r="H3850">
        <v>32.725000000000001</v>
      </c>
      <c r="I3850" t="s">
        <v>101</v>
      </c>
      <c r="R3850">
        <v>-0.32</v>
      </c>
      <c r="S3850">
        <v>-0.32</v>
      </c>
      <c r="T3850">
        <v>-0.30723</v>
      </c>
      <c r="U3850">
        <v>8.8900000000000003E-4</v>
      </c>
      <c r="V3850">
        <v>0.01</v>
      </c>
      <c r="W3850">
        <v>3.333E-3</v>
      </c>
      <c r="X3850">
        <v>1.8200000000000001E-4</v>
      </c>
      <c r="Y3850">
        <v>3000</v>
      </c>
    </row>
    <row r="3851" spans="1:25" x14ac:dyDescent="0.25">
      <c r="A3851" t="s">
        <v>0</v>
      </c>
      <c r="B3851" s="1">
        <v>44455</v>
      </c>
      <c r="C3851" s="3">
        <v>0.7008417939814815</v>
      </c>
      <c r="D3851" t="s">
        <v>583</v>
      </c>
      <c r="E3851" t="s">
        <v>483</v>
      </c>
    </row>
    <row r="3852" spans="1:25" x14ac:dyDescent="0.25">
      <c r="A3852" t="s">
        <v>0</v>
      </c>
      <c r="B3852" s="1">
        <v>44455</v>
      </c>
      <c r="C3852" s="3">
        <v>0.70085348379629631</v>
      </c>
      <c r="D3852" t="s">
        <v>583</v>
      </c>
      <c r="E3852" t="s">
        <v>483</v>
      </c>
    </row>
    <row r="3853" spans="1:25" x14ac:dyDescent="0.25">
      <c r="A3853" t="s">
        <v>0</v>
      </c>
      <c r="B3853" s="1">
        <v>44455</v>
      </c>
      <c r="C3853" s="3">
        <v>0.70086027777777771</v>
      </c>
      <c r="D3853" t="s">
        <v>583</v>
      </c>
      <c r="E3853" t="s">
        <v>156</v>
      </c>
      <c r="R3853" t="s">
        <v>157</v>
      </c>
    </row>
    <row r="3854" spans="1:25" x14ac:dyDescent="0.25">
      <c r="A3854" t="s">
        <v>0</v>
      </c>
      <c r="B3854" s="1">
        <v>44455</v>
      </c>
      <c r="C3854" s="3">
        <v>0.70086033564814809</v>
      </c>
      <c r="D3854" t="s">
        <v>583</v>
      </c>
      <c r="E3854" t="s">
        <v>156</v>
      </c>
      <c r="R3854" t="s">
        <v>516</v>
      </c>
    </row>
    <row r="3855" spans="1:25" x14ac:dyDescent="0.25">
      <c r="A3855" t="s">
        <v>0</v>
      </c>
      <c r="B3855" s="1">
        <v>44455</v>
      </c>
      <c r="C3855" s="3">
        <v>0.70086556712962966</v>
      </c>
      <c r="D3855" t="s">
        <v>583</v>
      </c>
      <c r="E3855" t="s">
        <v>486</v>
      </c>
    </row>
    <row r="3856" spans="1:25" x14ac:dyDescent="0.25">
      <c r="A3856" t="s">
        <v>0</v>
      </c>
      <c r="B3856" s="1">
        <v>44455</v>
      </c>
      <c r="C3856" s="3">
        <v>0.70086563657407408</v>
      </c>
      <c r="D3856" t="s">
        <v>583</v>
      </c>
      <c r="E3856" t="s">
        <v>483</v>
      </c>
    </row>
    <row r="3857" spans="1:29" x14ac:dyDescent="0.25">
      <c r="A3857" t="s">
        <v>0</v>
      </c>
      <c r="B3857" s="1">
        <v>44455</v>
      </c>
      <c r="C3857" s="3">
        <v>0.70086584490740744</v>
      </c>
      <c r="D3857" t="s">
        <v>583</v>
      </c>
      <c r="E3857" t="s">
        <v>156</v>
      </c>
      <c r="R3857" t="s">
        <v>490</v>
      </c>
    </row>
    <row r="3858" spans="1:29" x14ac:dyDescent="0.25">
      <c r="A3858" t="s">
        <v>0</v>
      </c>
      <c r="B3858" s="1">
        <v>44455</v>
      </c>
      <c r="C3858" s="3">
        <v>0.7008702546296296</v>
      </c>
      <c r="D3858" t="s">
        <v>583</v>
      </c>
      <c r="E3858" t="s">
        <v>156</v>
      </c>
      <c r="R3858">
        <v>-0.28999999999999998</v>
      </c>
    </row>
    <row r="3859" spans="1:29" x14ac:dyDescent="0.25">
      <c r="A3859" t="s">
        <v>0</v>
      </c>
      <c r="B3859" s="1">
        <v>44455</v>
      </c>
      <c r="C3859" s="3">
        <v>0.7008702546296296</v>
      </c>
      <c r="D3859" t="s">
        <v>583</v>
      </c>
      <c r="E3859" t="s">
        <v>491</v>
      </c>
      <c r="F3859">
        <v>-0.28999999999999998</v>
      </c>
      <c r="G3859">
        <v>49.644016999999998</v>
      </c>
      <c r="H3859">
        <v>32.725000000000001</v>
      </c>
      <c r="I3859" t="s">
        <v>101</v>
      </c>
      <c r="R3859">
        <v>-0.28999999999999998</v>
      </c>
      <c r="S3859">
        <v>-0.28999999999999998</v>
      </c>
      <c r="T3859">
        <v>-0.30653999999999998</v>
      </c>
      <c r="U3859">
        <v>8.3799999999999999E-4</v>
      </c>
      <c r="V3859">
        <v>-0.01</v>
      </c>
      <c r="W3859">
        <v>0</v>
      </c>
      <c r="X3859">
        <v>1.8699999999999999E-4</v>
      </c>
      <c r="Y3859">
        <v>3000</v>
      </c>
    </row>
    <row r="3860" spans="1:29" x14ac:dyDescent="0.25">
      <c r="A3860" t="s">
        <v>0</v>
      </c>
      <c r="B3860" s="1">
        <v>44455</v>
      </c>
      <c r="C3860" s="3">
        <v>0.70087806712962963</v>
      </c>
      <c r="D3860" t="s">
        <v>583</v>
      </c>
      <c r="E3860" t="s">
        <v>483</v>
      </c>
    </row>
    <row r="3861" spans="1:29" x14ac:dyDescent="0.25">
      <c r="A3861" t="s">
        <v>0</v>
      </c>
      <c r="B3861" s="1">
        <v>44455</v>
      </c>
      <c r="C3861" s="3">
        <v>0.70087834490740741</v>
      </c>
      <c r="D3861" t="s">
        <v>583</v>
      </c>
      <c r="E3861" t="s">
        <v>484</v>
      </c>
      <c r="F3861">
        <v>-0.28999999999999998</v>
      </c>
      <c r="G3861">
        <v>49.645688</v>
      </c>
      <c r="H3861">
        <v>32.65</v>
      </c>
      <c r="I3861">
        <v>5</v>
      </c>
      <c r="J3861">
        <v>23.749749999999999</v>
      </c>
      <c r="K3861">
        <v>7907.3080250000003</v>
      </c>
      <c r="M3861">
        <v>32.65</v>
      </c>
      <c r="N3861">
        <v>149.5</v>
      </c>
      <c r="O3861">
        <v>140.68673799999999</v>
      </c>
      <c r="P3861">
        <v>790.70393999999999</v>
      </c>
      <c r="Z3861">
        <v>1227.900024</v>
      </c>
      <c r="AA3861">
        <v>15.62</v>
      </c>
      <c r="AB3861">
        <v>21.888999999999999</v>
      </c>
      <c r="AC3861">
        <v>15.62</v>
      </c>
    </row>
    <row r="3862" spans="1:29" x14ac:dyDescent="0.25">
      <c r="A3862" t="s">
        <v>0</v>
      </c>
      <c r="B3862" s="1">
        <v>44455</v>
      </c>
      <c r="C3862" s="3">
        <v>0.70087940972222229</v>
      </c>
      <c r="D3862" t="s">
        <v>583</v>
      </c>
      <c r="E3862" t="s">
        <v>485</v>
      </c>
    </row>
    <row r="3863" spans="1:29" x14ac:dyDescent="0.25">
      <c r="A3863" t="s">
        <v>0</v>
      </c>
      <c r="B3863" s="1">
        <v>44455</v>
      </c>
      <c r="C3863" s="3">
        <v>0.70089996527777776</v>
      </c>
      <c r="D3863" t="s">
        <v>583</v>
      </c>
      <c r="E3863" t="s">
        <v>486</v>
      </c>
    </row>
    <row r="3864" spans="1:29" x14ac:dyDescent="0.25">
      <c r="A3864" t="s">
        <v>0</v>
      </c>
      <c r="B3864" s="1">
        <v>44455</v>
      </c>
      <c r="C3864" s="3">
        <v>0.70087946759259256</v>
      </c>
      <c r="D3864" t="s">
        <v>583</v>
      </c>
      <c r="E3864" t="s">
        <v>497</v>
      </c>
      <c r="L3864" t="s">
        <v>510</v>
      </c>
    </row>
    <row r="3865" spans="1:29" x14ac:dyDescent="0.25">
      <c r="A3865" t="s">
        <v>0</v>
      </c>
      <c r="B3865" s="1">
        <v>44455</v>
      </c>
      <c r="C3865" s="3">
        <v>0.70087947916666671</v>
      </c>
      <c r="D3865" t="s">
        <v>583</v>
      </c>
      <c r="E3865" t="s">
        <v>497</v>
      </c>
      <c r="L3865" t="s">
        <v>511</v>
      </c>
    </row>
    <row r="3866" spans="1:29" x14ac:dyDescent="0.25">
      <c r="A3866" t="s">
        <v>0</v>
      </c>
      <c r="B3866" s="1">
        <v>44455</v>
      </c>
      <c r="C3866" s="3">
        <v>0.70088179398148143</v>
      </c>
      <c r="D3866" t="s">
        <v>583</v>
      </c>
      <c r="E3866" t="s">
        <v>497</v>
      </c>
      <c r="L3866" t="s">
        <v>512</v>
      </c>
    </row>
    <row r="3867" spans="1:29" x14ac:dyDescent="0.25">
      <c r="A3867" t="s">
        <v>0</v>
      </c>
      <c r="B3867" s="1">
        <v>44455</v>
      </c>
      <c r="C3867" s="3">
        <v>0.70088179398148143</v>
      </c>
      <c r="D3867" t="s">
        <v>583</v>
      </c>
      <c r="E3867" t="s">
        <v>497</v>
      </c>
      <c r="L3867" t="s">
        <v>511</v>
      </c>
    </row>
    <row r="3868" spans="1:29" x14ac:dyDescent="0.25">
      <c r="A3868" t="s">
        <v>0</v>
      </c>
      <c r="B3868" s="1">
        <v>44455</v>
      </c>
      <c r="C3868" s="3">
        <v>0.70088410879629626</v>
      </c>
      <c r="D3868" t="s">
        <v>583</v>
      </c>
      <c r="E3868" t="s">
        <v>497</v>
      </c>
      <c r="L3868" t="s">
        <v>513</v>
      </c>
    </row>
    <row r="3869" spans="1:29" x14ac:dyDescent="0.25">
      <c r="A3869" t="s">
        <v>0</v>
      </c>
      <c r="B3869" s="1">
        <v>44455</v>
      </c>
      <c r="C3869" s="3">
        <v>0.7008841203703704</v>
      </c>
      <c r="D3869" t="s">
        <v>583</v>
      </c>
      <c r="E3869" t="s">
        <v>497</v>
      </c>
      <c r="L3869" t="s">
        <v>511</v>
      </c>
    </row>
    <row r="3870" spans="1:29" x14ac:dyDescent="0.25">
      <c r="A3870" t="s">
        <v>0</v>
      </c>
      <c r="B3870" s="1">
        <v>44455</v>
      </c>
      <c r="C3870" s="3">
        <v>0.70088644675925915</v>
      </c>
      <c r="D3870" t="s">
        <v>583</v>
      </c>
      <c r="E3870" t="s">
        <v>497</v>
      </c>
      <c r="L3870" t="s">
        <v>514</v>
      </c>
    </row>
    <row r="3871" spans="1:29" x14ac:dyDescent="0.25">
      <c r="A3871" t="s">
        <v>0</v>
      </c>
      <c r="B3871" s="1">
        <v>44455</v>
      </c>
      <c r="C3871" s="3">
        <v>0.7008864583333333</v>
      </c>
      <c r="D3871" t="s">
        <v>583</v>
      </c>
      <c r="E3871" t="s">
        <v>497</v>
      </c>
      <c r="L3871" t="s">
        <v>515</v>
      </c>
    </row>
    <row r="3872" spans="1:29" x14ac:dyDescent="0.25">
      <c r="A3872" t="s">
        <v>0</v>
      </c>
      <c r="B3872" s="1">
        <v>44455</v>
      </c>
      <c r="C3872" s="3">
        <v>0.70089673611111103</v>
      </c>
      <c r="D3872" t="s">
        <v>583</v>
      </c>
      <c r="E3872" t="s">
        <v>156</v>
      </c>
      <c r="R3872" t="s">
        <v>157</v>
      </c>
    </row>
    <row r="3873" spans="1:25" x14ac:dyDescent="0.25">
      <c r="A3873" t="s">
        <v>0</v>
      </c>
      <c r="B3873" s="1">
        <v>44455</v>
      </c>
      <c r="C3873" s="3">
        <v>0.70089679398148153</v>
      </c>
      <c r="D3873" t="s">
        <v>583</v>
      </c>
      <c r="E3873" t="s">
        <v>156</v>
      </c>
      <c r="R3873" t="s">
        <v>516</v>
      </c>
    </row>
    <row r="3874" spans="1:25" x14ac:dyDescent="0.25">
      <c r="A3874" t="s">
        <v>0</v>
      </c>
      <c r="B3874" s="1">
        <v>44455</v>
      </c>
      <c r="C3874" s="3">
        <v>0.70090021990740736</v>
      </c>
      <c r="D3874" t="s">
        <v>583</v>
      </c>
      <c r="E3874" t="s">
        <v>156</v>
      </c>
      <c r="R3874" t="s">
        <v>490</v>
      </c>
    </row>
    <row r="3875" spans="1:25" x14ac:dyDescent="0.25">
      <c r="A3875" t="s">
        <v>0</v>
      </c>
      <c r="B3875" s="1">
        <v>44455</v>
      </c>
      <c r="C3875" s="3">
        <v>0.70090251157407402</v>
      </c>
      <c r="D3875" t="s">
        <v>583</v>
      </c>
      <c r="E3875" t="s">
        <v>483</v>
      </c>
    </row>
    <row r="3876" spans="1:25" x14ac:dyDescent="0.25">
      <c r="A3876" t="s">
        <v>0</v>
      </c>
      <c r="B3876" s="1">
        <v>44455</v>
      </c>
      <c r="C3876" s="3">
        <v>0.70090464120370377</v>
      </c>
      <c r="D3876" t="s">
        <v>583</v>
      </c>
      <c r="E3876" t="s">
        <v>156</v>
      </c>
      <c r="R3876">
        <v>-0.3</v>
      </c>
    </row>
    <row r="3877" spans="1:25" x14ac:dyDescent="0.25">
      <c r="A3877" t="s">
        <v>0</v>
      </c>
      <c r="B3877" s="1">
        <v>44455</v>
      </c>
      <c r="C3877" s="3">
        <v>0.70090464120370377</v>
      </c>
      <c r="D3877" t="s">
        <v>583</v>
      </c>
      <c r="E3877" t="s">
        <v>491</v>
      </c>
      <c r="F3877">
        <v>-0.3</v>
      </c>
      <c r="G3877">
        <v>49.648516000000001</v>
      </c>
      <c r="H3877">
        <v>32.725000000000001</v>
      </c>
      <c r="I3877" t="s">
        <v>101</v>
      </c>
      <c r="R3877">
        <v>-0.3</v>
      </c>
      <c r="S3877">
        <v>-0.3</v>
      </c>
      <c r="T3877">
        <v>-0.30420799999999998</v>
      </c>
      <c r="U3877">
        <v>5.0600000000000005E-4</v>
      </c>
      <c r="V3877">
        <v>3.333E-3</v>
      </c>
      <c r="W3877">
        <v>-3.333E-3</v>
      </c>
      <c r="X3877">
        <v>1.92E-4</v>
      </c>
      <c r="Y3877">
        <v>3000</v>
      </c>
    </row>
    <row r="3878" spans="1:25" x14ac:dyDescent="0.25">
      <c r="A3878" t="s">
        <v>0</v>
      </c>
      <c r="B3878" s="1">
        <v>44455</v>
      </c>
      <c r="C3878" s="3">
        <v>0.70091475694444449</v>
      </c>
      <c r="D3878" t="s">
        <v>583</v>
      </c>
      <c r="E3878" t="s">
        <v>483</v>
      </c>
    </row>
    <row r="3879" spans="1:25" x14ac:dyDescent="0.25">
      <c r="A3879" t="s">
        <v>0</v>
      </c>
      <c r="B3879" s="1">
        <v>44455</v>
      </c>
      <c r="C3879" s="3">
        <v>0.70092662037037046</v>
      </c>
      <c r="D3879" t="s">
        <v>583</v>
      </c>
      <c r="E3879" t="s">
        <v>483</v>
      </c>
    </row>
    <row r="3880" spans="1:25" x14ac:dyDescent="0.25">
      <c r="A3880" t="s">
        <v>0</v>
      </c>
      <c r="B3880" s="1">
        <v>44455</v>
      </c>
      <c r="C3880" s="3">
        <v>0.7009346875000001</v>
      </c>
      <c r="D3880" t="s">
        <v>583</v>
      </c>
      <c r="E3880" t="s">
        <v>486</v>
      </c>
    </row>
    <row r="3881" spans="1:25" x14ac:dyDescent="0.25">
      <c r="A3881" t="s">
        <v>0</v>
      </c>
      <c r="B3881" s="1">
        <v>44455</v>
      </c>
      <c r="C3881" s="3">
        <v>0.70093341435185186</v>
      </c>
      <c r="D3881" t="s">
        <v>583</v>
      </c>
      <c r="E3881" t="s">
        <v>156</v>
      </c>
      <c r="R3881" t="s">
        <v>157</v>
      </c>
    </row>
    <row r="3882" spans="1:25" x14ac:dyDescent="0.25">
      <c r="A3882" t="s">
        <v>0</v>
      </c>
      <c r="B3882" s="1">
        <v>44455</v>
      </c>
      <c r="C3882" s="3">
        <v>0.70093495370370373</v>
      </c>
      <c r="D3882" t="s">
        <v>583</v>
      </c>
      <c r="E3882" t="s">
        <v>156</v>
      </c>
      <c r="R3882" t="s">
        <v>490</v>
      </c>
    </row>
    <row r="3883" spans="1:25" x14ac:dyDescent="0.25">
      <c r="A3883" t="s">
        <v>0</v>
      </c>
      <c r="B3883" s="1">
        <v>44455</v>
      </c>
      <c r="C3883" s="3">
        <v>0.70093861111111122</v>
      </c>
      <c r="D3883" t="s">
        <v>583</v>
      </c>
      <c r="E3883" t="s">
        <v>483</v>
      </c>
    </row>
    <row r="3884" spans="1:25" x14ac:dyDescent="0.25">
      <c r="A3884" t="s">
        <v>0</v>
      </c>
      <c r="B3884" s="1">
        <v>44455</v>
      </c>
      <c r="C3884" s="3">
        <v>0.70093936342592589</v>
      </c>
      <c r="D3884" t="s">
        <v>583</v>
      </c>
      <c r="E3884" t="s">
        <v>156</v>
      </c>
      <c r="R3884">
        <v>-0.28999999999999998</v>
      </c>
    </row>
    <row r="3885" spans="1:25" x14ac:dyDescent="0.25">
      <c r="A3885" t="s">
        <v>0</v>
      </c>
      <c r="B3885" s="1">
        <v>44455</v>
      </c>
      <c r="C3885" s="3">
        <v>0.70093936342592589</v>
      </c>
      <c r="D3885" t="s">
        <v>583</v>
      </c>
      <c r="E3885" t="s">
        <v>491</v>
      </c>
      <c r="F3885">
        <v>-0.28999999999999998</v>
      </c>
      <c r="G3885">
        <v>49.647495999999997</v>
      </c>
      <c r="H3885">
        <v>32.725000000000001</v>
      </c>
      <c r="I3885" t="s">
        <v>101</v>
      </c>
      <c r="R3885">
        <v>-0.28999999999999998</v>
      </c>
      <c r="S3885">
        <v>-0.28999999999999998</v>
      </c>
      <c r="T3885">
        <v>-0.30108600000000002</v>
      </c>
      <c r="U3885">
        <v>-5.7000000000000003E-5</v>
      </c>
      <c r="V3885">
        <v>-3.333E-3</v>
      </c>
      <c r="W3885">
        <v>0</v>
      </c>
      <c r="X3885">
        <v>1.95E-4</v>
      </c>
      <c r="Y3885">
        <v>3000</v>
      </c>
    </row>
    <row r="3886" spans="1:25" x14ac:dyDescent="0.25">
      <c r="A3886" t="s">
        <v>0</v>
      </c>
      <c r="B3886" s="1">
        <v>44455</v>
      </c>
      <c r="C3886" s="3">
        <v>0.70095085648148148</v>
      </c>
      <c r="D3886" t="s">
        <v>583</v>
      </c>
      <c r="E3886" t="s">
        <v>483</v>
      </c>
    </row>
    <row r="3887" spans="1:25" x14ac:dyDescent="0.25">
      <c r="A3887" t="s">
        <v>0</v>
      </c>
      <c r="B3887" s="1">
        <v>44455</v>
      </c>
      <c r="C3887" s="3">
        <v>0.7009627430555555</v>
      </c>
      <c r="D3887" t="s">
        <v>583</v>
      </c>
      <c r="E3887" t="s">
        <v>483</v>
      </c>
    </row>
    <row r="3888" spans="1:25" x14ac:dyDescent="0.25">
      <c r="A3888" t="s">
        <v>0</v>
      </c>
      <c r="B3888" s="1">
        <v>44455</v>
      </c>
      <c r="C3888" s="3">
        <v>0.70096940972222221</v>
      </c>
      <c r="D3888" t="s">
        <v>583</v>
      </c>
      <c r="E3888" t="s">
        <v>486</v>
      </c>
    </row>
    <row r="3889" spans="1:29" x14ac:dyDescent="0.25">
      <c r="A3889" t="s">
        <v>0</v>
      </c>
      <c r="B3889" s="1">
        <v>44455</v>
      </c>
      <c r="C3889" s="3">
        <v>0.70096950231481481</v>
      </c>
      <c r="D3889" t="s">
        <v>583</v>
      </c>
      <c r="E3889" t="s">
        <v>156</v>
      </c>
      <c r="R3889" t="s">
        <v>157</v>
      </c>
    </row>
    <row r="3890" spans="1:29" x14ac:dyDescent="0.25">
      <c r="A3890" t="s">
        <v>0</v>
      </c>
      <c r="B3890" s="1">
        <v>44455</v>
      </c>
      <c r="C3890" s="3">
        <v>0.70096967592592596</v>
      </c>
      <c r="D3890" t="s">
        <v>583</v>
      </c>
      <c r="E3890" t="s">
        <v>156</v>
      </c>
      <c r="R3890" t="s">
        <v>490</v>
      </c>
    </row>
    <row r="3891" spans="1:29" x14ac:dyDescent="0.25">
      <c r="A3891" t="s">
        <v>0</v>
      </c>
      <c r="B3891" s="1">
        <v>44455</v>
      </c>
      <c r="C3891" s="3">
        <v>0.70097409722222226</v>
      </c>
      <c r="D3891" t="s">
        <v>583</v>
      </c>
      <c r="E3891" t="s">
        <v>156</v>
      </c>
      <c r="R3891">
        <v>-0.28000000000000003</v>
      </c>
    </row>
    <row r="3892" spans="1:29" x14ac:dyDescent="0.25">
      <c r="A3892" t="s">
        <v>0</v>
      </c>
      <c r="B3892" s="1">
        <v>44455</v>
      </c>
      <c r="C3892" s="3">
        <v>0.70097409722222226</v>
      </c>
      <c r="D3892" t="s">
        <v>583</v>
      </c>
      <c r="E3892" t="s">
        <v>491</v>
      </c>
      <c r="F3892">
        <v>-0.28000000000000003</v>
      </c>
      <c r="G3892">
        <v>49.651159999999997</v>
      </c>
      <c r="H3892">
        <v>32.725000000000001</v>
      </c>
      <c r="I3892" t="s">
        <v>101</v>
      </c>
      <c r="R3892">
        <v>-0.28000000000000003</v>
      </c>
      <c r="S3892">
        <v>-0.28000000000000003</v>
      </c>
      <c r="T3892">
        <v>-0.30048000000000002</v>
      </c>
      <c r="U3892">
        <v>-5.8399999999999999E-4</v>
      </c>
      <c r="V3892">
        <v>-3.333E-3</v>
      </c>
      <c r="W3892">
        <v>-3.333E-3</v>
      </c>
      <c r="X3892">
        <v>1.92E-4</v>
      </c>
      <c r="Y3892">
        <v>3000</v>
      </c>
    </row>
    <row r="3893" spans="1:29" x14ac:dyDescent="0.25">
      <c r="A3893" t="s">
        <v>0</v>
      </c>
      <c r="B3893" s="1">
        <v>44455</v>
      </c>
      <c r="C3893" s="3">
        <v>0.70097532407407404</v>
      </c>
      <c r="D3893" t="s">
        <v>583</v>
      </c>
      <c r="E3893" t="s">
        <v>483</v>
      </c>
    </row>
    <row r="3894" spans="1:29" x14ac:dyDescent="0.25">
      <c r="A3894" t="s">
        <v>0</v>
      </c>
      <c r="B3894" s="1">
        <v>44455</v>
      </c>
      <c r="C3894" s="3">
        <v>0.70098719907407414</v>
      </c>
      <c r="D3894" t="s">
        <v>583</v>
      </c>
      <c r="E3894" t="s">
        <v>483</v>
      </c>
    </row>
    <row r="3895" spans="1:29" x14ac:dyDescent="0.25">
      <c r="A3895" t="s">
        <v>0</v>
      </c>
      <c r="B3895" s="1">
        <v>44455</v>
      </c>
      <c r="C3895" s="3">
        <v>0.7009960648148148</v>
      </c>
      <c r="D3895" t="s">
        <v>583</v>
      </c>
      <c r="E3895" t="s">
        <v>156</v>
      </c>
      <c r="R3895" t="s">
        <v>157</v>
      </c>
    </row>
    <row r="3896" spans="1:29" x14ac:dyDescent="0.25">
      <c r="A3896" t="s">
        <v>0</v>
      </c>
      <c r="B3896" s="1">
        <v>44455</v>
      </c>
      <c r="C3896" s="3">
        <v>0.70099612268518519</v>
      </c>
      <c r="D3896" t="s">
        <v>583</v>
      </c>
      <c r="E3896" t="s">
        <v>156</v>
      </c>
      <c r="R3896" t="s">
        <v>516</v>
      </c>
    </row>
    <row r="3897" spans="1:29" x14ac:dyDescent="0.25">
      <c r="A3897" t="s">
        <v>0</v>
      </c>
      <c r="B3897" s="1">
        <v>44455</v>
      </c>
      <c r="C3897" s="3">
        <v>0.7009992824074075</v>
      </c>
      <c r="D3897" t="s">
        <v>583</v>
      </c>
      <c r="E3897" t="s">
        <v>483</v>
      </c>
    </row>
    <row r="3898" spans="1:29" x14ac:dyDescent="0.25">
      <c r="A3898" t="s">
        <v>0</v>
      </c>
      <c r="B3898" s="1">
        <v>44455</v>
      </c>
      <c r="C3898" s="3">
        <v>0.70099938657407401</v>
      </c>
      <c r="D3898" t="s">
        <v>583</v>
      </c>
      <c r="E3898" t="s">
        <v>484</v>
      </c>
      <c r="F3898">
        <v>-0.28000000000000003</v>
      </c>
      <c r="G3898">
        <v>49.645637999999998</v>
      </c>
      <c r="H3898">
        <v>32.65</v>
      </c>
      <c r="I3898">
        <v>5</v>
      </c>
      <c r="J3898">
        <v>23.810085000000001</v>
      </c>
      <c r="K3898">
        <v>7992.9986220000001</v>
      </c>
      <c r="M3898">
        <v>32.65</v>
      </c>
      <c r="N3898">
        <v>155</v>
      </c>
      <c r="O3898">
        <v>142.270667</v>
      </c>
      <c r="P3898">
        <v>799.27300000000002</v>
      </c>
      <c r="Z3898">
        <v>1227.880005</v>
      </c>
      <c r="AA3898">
        <v>15.63</v>
      </c>
      <c r="AB3898">
        <v>22.024000000000001</v>
      </c>
      <c r="AC3898">
        <v>15.63</v>
      </c>
    </row>
    <row r="3899" spans="1:29" x14ac:dyDescent="0.25">
      <c r="A3899" t="s">
        <v>0</v>
      </c>
      <c r="B3899" s="1">
        <v>44455</v>
      </c>
      <c r="C3899" s="3">
        <v>0.70100062499999993</v>
      </c>
      <c r="D3899" t="s">
        <v>583</v>
      </c>
      <c r="E3899" t="s">
        <v>485</v>
      </c>
    </row>
    <row r="3900" spans="1:29" x14ac:dyDescent="0.25">
      <c r="A3900" t="s">
        <v>0</v>
      </c>
      <c r="B3900" s="1">
        <v>44455</v>
      </c>
      <c r="C3900" s="3">
        <v>0.70100413194444444</v>
      </c>
      <c r="D3900" t="s">
        <v>583</v>
      </c>
      <c r="E3900" t="s">
        <v>486</v>
      </c>
    </row>
    <row r="3901" spans="1:29" x14ac:dyDescent="0.25">
      <c r="A3901" t="s">
        <v>0</v>
      </c>
      <c r="B3901" s="1">
        <v>44455</v>
      </c>
      <c r="C3901" s="3">
        <v>0.70100068287037043</v>
      </c>
      <c r="D3901" t="s">
        <v>583</v>
      </c>
      <c r="E3901" t="s">
        <v>497</v>
      </c>
      <c r="L3901" t="s">
        <v>510</v>
      </c>
    </row>
    <row r="3902" spans="1:29" x14ac:dyDescent="0.25">
      <c r="A3902" t="s">
        <v>0</v>
      </c>
      <c r="B3902" s="1">
        <v>44455</v>
      </c>
      <c r="C3902" s="3">
        <v>0.70100068287037043</v>
      </c>
      <c r="D3902" t="s">
        <v>583</v>
      </c>
      <c r="E3902" t="s">
        <v>497</v>
      </c>
      <c r="L3902" t="s">
        <v>511</v>
      </c>
    </row>
    <row r="3903" spans="1:29" x14ac:dyDescent="0.25">
      <c r="A3903" t="s">
        <v>0</v>
      </c>
      <c r="B3903" s="1">
        <v>44455</v>
      </c>
      <c r="C3903" s="3">
        <v>0.70100299768518515</v>
      </c>
      <c r="D3903" t="s">
        <v>583</v>
      </c>
      <c r="E3903" t="s">
        <v>497</v>
      </c>
      <c r="L3903" t="s">
        <v>512</v>
      </c>
    </row>
    <row r="3904" spans="1:29" x14ac:dyDescent="0.25">
      <c r="A3904" t="s">
        <v>0</v>
      </c>
      <c r="B3904" s="1">
        <v>44455</v>
      </c>
      <c r="C3904" s="3">
        <v>0.70100300925925929</v>
      </c>
      <c r="D3904" t="s">
        <v>583</v>
      </c>
      <c r="E3904" t="s">
        <v>497</v>
      </c>
      <c r="L3904" t="s">
        <v>511</v>
      </c>
    </row>
    <row r="3905" spans="1:25" x14ac:dyDescent="0.25">
      <c r="A3905" t="s">
        <v>0</v>
      </c>
      <c r="B3905" s="1">
        <v>44455</v>
      </c>
      <c r="C3905" s="3">
        <v>0.70100437500000001</v>
      </c>
      <c r="D3905" t="s">
        <v>583</v>
      </c>
      <c r="E3905" t="s">
        <v>156</v>
      </c>
      <c r="R3905" t="s">
        <v>490</v>
      </c>
    </row>
    <row r="3906" spans="1:25" x14ac:dyDescent="0.25">
      <c r="A3906" t="s">
        <v>0</v>
      </c>
      <c r="B3906" s="1">
        <v>44455</v>
      </c>
      <c r="C3906" s="3">
        <v>0.70100532407407412</v>
      </c>
      <c r="D3906" t="s">
        <v>583</v>
      </c>
      <c r="E3906" t="s">
        <v>497</v>
      </c>
      <c r="L3906" t="s">
        <v>513</v>
      </c>
    </row>
    <row r="3907" spans="1:25" x14ac:dyDescent="0.25">
      <c r="A3907" t="s">
        <v>0</v>
      </c>
      <c r="B3907" s="1">
        <v>44455</v>
      </c>
      <c r="C3907" s="3">
        <v>0.70100533564814815</v>
      </c>
      <c r="D3907" t="s">
        <v>583</v>
      </c>
      <c r="E3907" t="s">
        <v>497</v>
      </c>
      <c r="L3907" t="s">
        <v>511</v>
      </c>
    </row>
    <row r="3908" spans="1:25" x14ac:dyDescent="0.25">
      <c r="A3908" t="s">
        <v>0</v>
      </c>
      <c r="B3908" s="1">
        <v>44455</v>
      </c>
      <c r="C3908" s="3">
        <v>0.70100765046296287</v>
      </c>
      <c r="D3908" t="s">
        <v>583</v>
      </c>
      <c r="E3908" t="s">
        <v>497</v>
      </c>
      <c r="L3908" t="s">
        <v>514</v>
      </c>
    </row>
    <row r="3909" spans="1:25" x14ac:dyDescent="0.25">
      <c r="A3909" t="s">
        <v>0</v>
      </c>
      <c r="B3909" s="1">
        <v>44455</v>
      </c>
      <c r="C3909" s="3">
        <v>0.70100766203703702</v>
      </c>
      <c r="D3909" t="s">
        <v>583</v>
      </c>
      <c r="E3909" t="s">
        <v>497</v>
      </c>
      <c r="L3909" t="s">
        <v>515</v>
      </c>
    </row>
    <row r="3910" spans="1:25" x14ac:dyDescent="0.25">
      <c r="A3910" t="s">
        <v>0</v>
      </c>
      <c r="B3910" s="1">
        <v>44455</v>
      </c>
      <c r="C3910" s="3">
        <v>0.70100878472222217</v>
      </c>
      <c r="D3910" t="s">
        <v>583</v>
      </c>
      <c r="E3910" t="s">
        <v>156</v>
      </c>
      <c r="R3910">
        <v>-0.3</v>
      </c>
    </row>
    <row r="3911" spans="1:25" x14ac:dyDescent="0.25">
      <c r="A3911" t="s">
        <v>0</v>
      </c>
      <c r="B3911" s="1">
        <v>44455</v>
      </c>
      <c r="C3911" s="3">
        <v>0.70100878472222217</v>
      </c>
      <c r="D3911" t="s">
        <v>583</v>
      </c>
      <c r="E3911" t="s">
        <v>491</v>
      </c>
      <c r="F3911">
        <v>-0.3</v>
      </c>
      <c r="G3911">
        <v>49.645637999999998</v>
      </c>
      <c r="H3911">
        <v>32.725000000000001</v>
      </c>
      <c r="I3911" t="s">
        <v>101</v>
      </c>
      <c r="R3911">
        <v>-0.3</v>
      </c>
      <c r="S3911">
        <v>-0.3</v>
      </c>
      <c r="T3911">
        <v>-0.300873</v>
      </c>
      <c r="U3911">
        <v>-7.4100000000000001E-4</v>
      </c>
      <c r="V3911">
        <v>6.6670000000000002E-3</v>
      </c>
      <c r="W3911">
        <v>1.6670000000000001E-3</v>
      </c>
      <c r="X3911">
        <v>1.8200000000000001E-4</v>
      </c>
      <c r="Y3911">
        <v>3000</v>
      </c>
    </row>
    <row r="3912" spans="1:25" x14ac:dyDescent="0.25">
      <c r="A3912" t="s">
        <v>0</v>
      </c>
      <c r="B3912" s="1">
        <v>44455</v>
      </c>
      <c r="C3912" s="3">
        <v>0.70102408564814811</v>
      </c>
      <c r="D3912" t="s">
        <v>583</v>
      </c>
      <c r="E3912" t="s">
        <v>483</v>
      </c>
    </row>
    <row r="3913" spans="1:25" x14ac:dyDescent="0.25">
      <c r="A3913" t="s">
        <v>0</v>
      </c>
      <c r="B3913" s="1">
        <v>44455</v>
      </c>
      <c r="C3913" s="3">
        <v>0.70103594907407407</v>
      </c>
      <c r="D3913" t="s">
        <v>583</v>
      </c>
      <c r="E3913" t="s">
        <v>483</v>
      </c>
    </row>
    <row r="3914" spans="1:25" x14ac:dyDescent="0.25">
      <c r="A3914" t="s">
        <v>0</v>
      </c>
      <c r="B3914" s="1">
        <v>44455</v>
      </c>
      <c r="C3914" s="3">
        <v>0.70103885416666667</v>
      </c>
      <c r="D3914" t="s">
        <v>583</v>
      </c>
      <c r="E3914" t="s">
        <v>486</v>
      </c>
    </row>
    <row r="3915" spans="1:25" x14ac:dyDescent="0.25">
      <c r="A3915" t="s">
        <v>0</v>
      </c>
      <c r="B3915" s="1">
        <v>44455</v>
      </c>
      <c r="C3915" s="3">
        <v>0.70104049768518528</v>
      </c>
      <c r="D3915" t="s">
        <v>583</v>
      </c>
      <c r="E3915" t="s">
        <v>156</v>
      </c>
      <c r="R3915" t="s">
        <v>157</v>
      </c>
    </row>
    <row r="3916" spans="1:25" x14ac:dyDescent="0.25">
      <c r="A3916" t="s">
        <v>0</v>
      </c>
      <c r="B3916" s="1">
        <v>44455</v>
      </c>
      <c r="C3916" s="3">
        <v>0.7010406018518518</v>
      </c>
      <c r="D3916" t="s">
        <v>583</v>
      </c>
      <c r="E3916" t="s">
        <v>156</v>
      </c>
      <c r="R3916" t="s">
        <v>490</v>
      </c>
    </row>
    <row r="3917" spans="1:25" x14ac:dyDescent="0.25">
      <c r="A3917" t="s">
        <v>0</v>
      </c>
      <c r="B3917" s="1">
        <v>44455</v>
      </c>
      <c r="C3917" s="3">
        <v>0.70104502314814809</v>
      </c>
      <c r="D3917" t="s">
        <v>583</v>
      </c>
      <c r="E3917" t="s">
        <v>156</v>
      </c>
      <c r="R3917">
        <v>-0.3</v>
      </c>
    </row>
    <row r="3918" spans="1:25" x14ac:dyDescent="0.25">
      <c r="A3918" t="s">
        <v>0</v>
      </c>
      <c r="B3918" s="1">
        <v>44455</v>
      </c>
      <c r="C3918" s="3">
        <v>0.70104819444444455</v>
      </c>
      <c r="D3918" t="s">
        <v>583</v>
      </c>
      <c r="E3918" t="s">
        <v>594</v>
      </c>
    </row>
    <row r="3919" spans="1:25" x14ac:dyDescent="0.25">
      <c r="A3919" t="s">
        <v>0</v>
      </c>
      <c r="B3919" s="1">
        <v>44455</v>
      </c>
      <c r="C3919" s="3">
        <v>0.70104502314814809</v>
      </c>
      <c r="D3919" t="s">
        <v>583</v>
      </c>
      <c r="E3919" t="s">
        <v>491</v>
      </c>
      <c r="F3919">
        <v>-0.3</v>
      </c>
      <c r="G3919">
        <v>49.645659999999999</v>
      </c>
      <c r="H3919">
        <v>32.725000000000001</v>
      </c>
      <c r="I3919" t="s">
        <v>101</v>
      </c>
      <c r="R3919">
        <v>-0.3</v>
      </c>
      <c r="S3919">
        <v>-0.3</v>
      </c>
      <c r="T3919">
        <v>-0.29906100000000002</v>
      </c>
      <c r="U3919">
        <v>-5.8900000000000001E-4</v>
      </c>
      <c r="V3919">
        <v>0</v>
      </c>
      <c r="W3919">
        <v>3.333E-3</v>
      </c>
      <c r="X3919">
        <v>1.65E-4</v>
      </c>
      <c r="Y3919">
        <v>3000</v>
      </c>
    </row>
    <row r="3920" spans="1:25" x14ac:dyDescent="0.25">
      <c r="A3920" t="s">
        <v>0</v>
      </c>
      <c r="B3920" s="1">
        <v>44455</v>
      </c>
      <c r="C3920" s="3">
        <v>0.70104868055555558</v>
      </c>
      <c r="D3920" t="s">
        <v>583</v>
      </c>
      <c r="E3920" t="s">
        <v>483</v>
      </c>
    </row>
    <row r="3921" spans="1:25" x14ac:dyDescent="0.25">
      <c r="A3921" t="s">
        <v>0</v>
      </c>
      <c r="B3921" s="1">
        <v>44455</v>
      </c>
      <c r="C3921" s="3">
        <v>0.70106054398148154</v>
      </c>
      <c r="D3921" t="s">
        <v>583</v>
      </c>
      <c r="E3921" t="s">
        <v>483</v>
      </c>
    </row>
    <row r="3922" spans="1:25" x14ac:dyDescent="0.25">
      <c r="A3922" t="s">
        <v>0</v>
      </c>
      <c r="B3922" s="1">
        <v>44455</v>
      </c>
      <c r="C3922" s="3">
        <v>0.70106714120370361</v>
      </c>
      <c r="D3922" t="s">
        <v>583</v>
      </c>
      <c r="E3922" t="s">
        <v>156</v>
      </c>
      <c r="R3922" t="s">
        <v>157</v>
      </c>
    </row>
    <row r="3923" spans="1:25" x14ac:dyDescent="0.25">
      <c r="A3923" t="s">
        <v>0</v>
      </c>
      <c r="B3923" s="1">
        <v>44455</v>
      </c>
      <c r="C3923" s="3">
        <v>0.70106721064814825</v>
      </c>
      <c r="D3923" t="s">
        <v>583</v>
      </c>
      <c r="E3923" t="s">
        <v>156</v>
      </c>
      <c r="R3923" t="s">
        <v>516</v>
      </c>
    </row>
    <row r="3924" spans="1:25" x14ac:dyDescent="0.25">
      <c r="A3924" t="s">
        <v>0</v>
      </c>
      <c r="B3924" s="1">
        <v>44455</v>
      </c>
      <c r="C3924" s="3">
        <v>0.70107271990740738</v>
      </c>
      <c r="D3924" t="s">
        <v>583</v>
      </c>
      <c r="E3924" t="s">
        <v>483</v>
      </c>
    </row>
    <row r="3925" spans="1:25" x14ac:dyDescent="0.25">
      <c r="A3925" t="s">
        <v>0</v>
      </c>
      <c r="B3925" s="1">
        <v>44455</v>
      </c>
      <c r="C3925" s="3">
        <v>0.70107357638888879</v>
      </c>
      <c r="D3925" t="s">
        <v>583</v>
      </c>
      <c r="E3925" t="s">
        <v>486</v>
      </c>
    </row>
    <row r="3926" spans="1:25" x14ac:dyDescent="0.25">
      <c r="A3926" t="s">
        <v>0</v>
      </c>
      <c r="B3926" s="1">
        <v>44455</v>
      </c>
      <c r="C3926" s="3">
        <v>0.70107381944444447</v>
      </c>
      <c r="D3926" t="s">
        <v>583</v>
      </c>
      <c r="E3926" t="s">
        <v>156</v>
      </c>
      <c r="R3926" t="s">
        <v>490</v>
      </c>
    </row>
    <row r="3927" spans="1:25" x14ac:dyDescent="0.25">
      <c r="A3927" t="s">
        <v>0</v>
      </c>
      <c r="B3927" s="1">
        <v>44455</v>
      </c>
      <c r="C3927" s="3">
        <v>0.70107822916666673</v>
      </c>
      <c r="D3927" t="s">
        <v>583</v>
      </c>
      <c r="E3927" t="s">
        <v>156</v>
      </c>
      <c r="R3927">
        <v>-0.28999999999999998</v>
      </c>
    </row>
    <row r="3928" spans="1:25" x14ac:dyDescent="0.25">
      <c r="A3928" t="s">
        <v>0</v>
      </c>
      <c r="B3928" s="1">
        <v>44455</v>
      </c>
      <c r="C3928" s="3">
        <v>0.70107822916666673</v>
      </c>
      <c r="D3928" t="s">
        <v>583</v>
      </c>
      <c r="E3928" t="s">
        <v>491</v>
      </c>
      <c r="F3928">
        <v>-0.28999999999999998</v>
      </c>
      <c r="G3928">
        <v>49.653872999999997</v>
      </c>
      <c r="H3928">
        <v>32.725000000000001</v>
      </c>
      <c r="I3928" t="s">
        <v>101</v>
      </c>
      <c r="R3928">
        <v>-0.28999999999999998</v>
      </c>
      <c r="S3928">
        <v>-0.28999999999999998</v>
      </c>
      <c r="T3928">
        <v>-0.29524</v>
      </c>
      <c r="U3928">
        <v>-4.6200000000000001E-4</v>
      </c>
      <c r="V3928">
        <v>-3.333E-3</v>
      </c>
      <c r="W3928">
        <v>-1.6670000000000001E-3</v>
      </c>
      <c r="X3928">
        <v>1.44E-4</v>
      </c>
      <c r="Y3928">
        <v>3000</v>
      </c>
    </row>
    <row r="3929" spans="1:25" x14ac:dyDescent="0.25">
      <c r="A3929" t="s">
        <v>0</v>
      </c>
      <c r="B3929" s="1">
        <v>44455</v>
      </c>
      <c r="C3929" s="3">
        <v>0.70108511574074084</v>
      </c>
      <c r="D3929" t="s">
        <v>583</v>
      </c>
      <c r="E3929" t="s">
        <v>483</v>
      </c>
    </row>
    <row r="3930" spans="1:25" x14ac:dyDescent="0.25">
      <c r="A3930" t="s">
        <v>0</v>
      </c>
      <c r="B3930" s="1">
        <v>44455</v>
      </c>
      <c r="C3930" s="3">
        <v>0.70109700231481487</v>
      </c>
      <c r="D3930" t="s">
        <v>583</v>
      </c>
      <c r="E3930" t="s">
        <v>483</v>
      </c>
    </row>
    <row r="3931" spans="1:25" x14ac:dyDescent="0.25">
      <c r="A3931" t="s">
        <v>0</v>
      </c>
      <c r="B3931" s="1">
        <v>44455</v>
      </c>
      <c r="C3931" s="3">
        <v>0.70110829861111112</v>
      </c>
      <c r="D3931" t="s">
        <v>583</v>
      </c>
      <c r="E3931" t="s">
        <v>486</v>
      </c>
    </row>
    <row r="3932" spans="1:25" x14ac:dyDescent="0.25">
      <c r="A3932" t="s">
        <v>0</v>
      </c>
      <c r="B3932" s="1">
        <v>44455</v>
      </c>
      <c r="C3932" s="3">
        <v>0.70110376157407417</v>
      </c>
      <c r="D3932" t="s">
        <v>583</v>
      </c>
      <c r="E3932" t="s">
        <v>156</v>
      </c>
      <c r="R3932" t="s">
        <v>157</v>
      </c>
    </row>
    <row r="3933" spans="1:25" x14ac:dyDescent="0.25">
      <c r="A3933" t="s">
        <v>0</v>
      </c>
      <c r="B3933" s="1">
        <v>44455</v>
      </c>
      <c r="C3933" s="3">
        <v>0.70110381944444444</v>
      </c>
      <c r="D3933" t="s">
        <v>583</v>
      </c>
      <c r="E3933" t="s">
        <v>156</v>
      </c>
      <c r="R3933" t="s">
        <v>516</v>
      </c>
    </row>
    <row r="3934" spans="1:25" x14ac:dyDescent="0.25">
      <c r="A3934" t="s">
        <v>0</v>
      </c>
      <c r="B3934" s="1">
        <v>44455</v>
      </c>
      <c r="C3934" s="3">
        <v>0.7011085416666667</v>
      </c>
      <c r="D3934" t="s">
        <v>583</v>
      </c>
      <c r="E3934" t="s">
        <v>156</v>
      </c>
      <c r="R3934" t="s">
        <v>490</v>
      </c>
    </row>
    <row r="3935" spans="1:25" x14ac:dyDescent="0.25">
      <c r="A3935" t="s">
        <v>0</v>
      </c>
      <c r="B3935" s="1">
        <v>44455</v>
      </c>
      <c r="C3935" s="3">
        <v>0.7011092361111112</v>
      </c>
      <c r="D3935" t="s">
        <v>583</v>
      </c>
      <c r="E3935" t="s">
        <v>483</v>
      </c>
    </row>
    <row r="3936" spans="1:25" x14ac:dyDescent="0.25">
      <c r="A3936" t="s">
        <v>0</v>
      </c>
      <c r="B3936" s="1">
        <v>44455</v>
      </c>
      <c r="C3936" s="3">
        <v>0.70111295138888885</v>
      </c>
      <c r="D3936" t="s">
        <v>583</v>
      </c>
      <c r="E3936" t="s">
        <v>156</v>
      </c>
      <c r="R3936">
        <v>-0.28999999999999998</v>
      </c>
    </row>
    <row r="3937" spans="1:29" x14ac:dyDescent="0.25">
      <c r="A3937" t="s">
        <v>0</v>
      </c>
      <c r="B3937" s="1">
        <v>44455</v>
      </c>
      <c r="C3937" s="3">
        <v>0.70111295138888885</v>
      </c>
      <c r="D3937" t="s">
        <v>583</v>
      </c>
      <c r="E3937" t="s">
        <v>491</v>
      </c>
      <c r="F3937">
        <v>-0.28999999999999998</v>
      </c>
      <c r="G3937">
        <v>49.647719000000002</v>
      </c>
      <c r="H3937">
        <v>32.725000000000001</v>
      </c>
      <c r="I3937" t="s">
        <v>101</v>
      </c>
      <c r="R3937">
        <v>-0.28999999999999998</v>
      </c>
      <c r="S3937">
        <v>-0.28999999999999998</v>
      </c>
      <c r="T3937">
        <v>-0.29198200000000002</v>
      </c>
      <c r="U3937">
        <v>-4.6999999999999999E-4</v>
      </c>
      <c r="V3937">
        <v>0</v>
      </c>
      <c r="W3937">
        <v>-1.6670000000000001E-3</v>
      </c>
      <c r="X3937">
        <v>1.2300000000000001E-4</v>
      </c>
      <c r="Y3937">
        <v>3000</v>
      </c>
    </row>
    <row r="3938" spans="1:29" x14ac:dyDescent="0.25">
      <c r="A3938" t="s">
        <v>0</v>
      </c>
      <c r="B3938" s="1">
        <v>44455</v>
      </c>
      <c r="C3938" s="3">
        <v>0.70112150462962963</v>
      </c>
      <c r="D3938" t="s">
        <v>583</v>
      </c>
      <c r="E3938" t="s">
        <v>483</v>
      </c>
    </row>
    <row r="3939" spans="1:29" x14ac:dyDescent="0.25">
      <c r="A3939" t="s">
        <v>0</v>
      </c>
      <c r="B3939" s="1">
        <v>44455</v>
      </c>
      <c r="C3939" s="3">
        <v>0.70112178240740741</v>
      </c>
      <c r="D3939" t="s">
        <v>583</v>
      </c>
      <c r="E3939" t="s">
        <v>484</v>
      </c>
      <c r="F3939">
        <v>-0.28999999999999998</v>
      </c>
      <c r="G3939">
        <v>49.646565000000002</v>
      </c>
      <c r="H3939">
        <v>32.65</v>
      </c>
      <c r="I3939">
        <v>10</v>
      </c>
      <c r="J3939">
        <v>23.882224999999998</v>
      </c>
      <c r="K3939">
        <v>8079.7637089999998</v>
      </c>
      <c r="M3939">
        <v>32.65</v>
      </c>
      <c r="N3939">
        <v>155.5</v>
      </c>
      <c r="O3939">
        <v>143.907454</v>
      </c>
      <c r="P3939">
        <v>807.94950900000003</v>
      </c>
      <c r="Z3939">
        <v>1227.900024</v>
      </c>
      <c r="AA3939">
        <v>15.65</v>
      </c>
      <c r="AB3939">
        <v>21.364000000000001</v>
      </c>
      <c r="AC3939">
        <v>15.65</v>
      </c>
    </row>
    <row r="3940" spans="1:29" x14ac:dyDescent="0.25">
      <c r="A3940" t="s">
        <v>0</v>
      </c>
      <c r="B3940" s="1">
        <v>44455</v>
      </c>
      <c r="C3940" s="3">
        <v>0.70112282407407411</v>
      </c>
      <c r="D3940" t="s">
        <v>583</v>
      </c>
      <c r="E3940" t="s">
        <v>485</v>
      </c>
    </row>
    <row r="3941" spans="1:29" x14ac:dyDescent="0.25">
      <c r="A3941" t="s">
        <v>0</v>
      </c>
      <c r="B3941" s="1">
        <v>44455</v>
      </c>
      <c r="C3941" s="3">
        <v>0.70114303240740738</v>
      </c>
      <c r="D3941" t="s">
        <v>583</v>
      </c>
      <c r="E3941" t="s">
        <v>486</v>
      </c>
    </row>
    <row r="3942" spans="1:29" x14ac:dyDescent="0.25">
      <c r="A3942" t="s">
        <v>0</v>
      </c>
      <c r="B3942" s="1">
        <v>44455</v>
      </c>
      <c r="C3942" s="3">
        <v>0.70112290509259256</v>
      </c>
      <c r="D3942" t="s">
        <v>583</v>
      </c>
      <c r="E3942" t="s">
        <v>497</v>
      </c>
      <c r="L3942" t="s">
        <v>510</v>
      </c>
    </row>
    <row r="3943" spans="1:29" x14ac:dyDescent="0.25">
      <c r="A3943" t="s">
        <v>0</v>
      </c>
      <c r="B3943" s="1">
        <v>44455</v>
      </c>
      <c r="C3943" s="3">
        <v>0.70112290509259256</v>
      </c>
      <c r="D3943" t="s">
        <v>583</v>
      </c>
      <c r="E3943" t="s">
        <v>497</v>
      </c>
      <c r="L3943" t="s">
        <v>511</v>
      </c>
    </row>
    <row r="3944" spans="1:29" x14ac:dyDescent="0.25">
      <c r="A3944" t="s">
        <v>0</v>
      </c>
      <c r="B3944" s="1">
        <v>44455</v>
      </c>
      <c r="C3944" s="3">
        <v>0.70112523148148143</v>
      </c>
      <c r="D3944" t="s">
        <v>583</v>
      </c>
      <c r="E3944" t="s">
        <v>497</v>
      </c>
      <c r="L3944" t="s">
        <v>512</v>
      </c>
    </row>
    <row r="3945" spans="1:29" x14ac:dyDescent="0.25">
      <c r="A3945" t="s">
        <v>0</v>
      </c>
      <c r="B3945" s="1">
        <v>44455</v>
      </c>
      <c r="C3945" s="3">
        <v>0.70112524305555557</v>
      </c>
      <c r="D3945" t="s">
        <v>583</v>
      </c>
      <c r="E3945" t="s">
        <v>497</v>
      </c>
      <c r="L3945" t="s">
        <v>511</v>
      </c>
    </row>
    <row r="3946" spans="1:29" x14ac:dyDescent="0.25">
      <c r="A3946" t="s">
        <v>0</v>
      </c>
      <c r="B3946" s="1">
        <v>44455</v>
      </c>
      <c r="C3946" s="3">
        <v>0.7011275578703704</v>
      </c>
      <c r="D3946" t="s">
        <v>583</v>
      </c>
      <c r="E3946" t="s">
        <v>497</v>
      </c>
      <c r="L3946" t="s">
        <v>513</v>
      </c>
    </row>
    <row r="3947" spans="1:29" x14ac:dyDescent="0.25">
      <c r="A3947" t="s">
        <v>0</v>
      </c>
      <c r="B3947" s="1">
        <v>44455</v>
      </c>
      <c r="C3947" s="3">
        <v>0.70112756944444443</v>
      </c>
      <c r="D3947" t="s">
        <v>583</v>
      </c>
      <c r="E3947" t="s">
        <v>497</v>
      </c>
      <c r="L3947" t="s">
        <v>511</v>
      </c>
    </row>
    <row r="3948" spans="1:29" x14ac:dyDescent="0.25">
      <c r="A3948" t="s">
        <v>0</v>
      </c>
      <c r="B3948" s="1">
        <v>44455</v>
      </c>
      <c r="C3948" s="3">
        <v>0.70112987268518523</v>
      </c>
      <c r="D3948" t="s">
        <v>583</v>
      </c>
      <c r="E3948" t="s">
        <v>497</v>
      </c>
      <c r="L3948" t="s">
        <v>514</v>
      </c>
    </row>
    <row r="3949" spans="1:29" x14ac:dyDescent="0.25">
      <c r="A3949" t="s">
        <v>0</v>
      </c>
      <c r="B3949" s="1">
        <v>44455</v>
      </c>
      <c r="C3949" s="3">
        <v>0.70112988425925915</v>
      </c>
      <c r="D3949" t="s">
        <v>583</v>
      </c>
      <c r="E3949" t="s">
        <v>497</v>
      </c>
      <c r="L3949" t="s">
        <v>515</v>
      </c>
    </row>
    <row r="3950" spans="1:29" x14ac:dyDescent="0.25">
      <c r="A3950" t="s">
        <v>0</v>
      </c>
      <c r="B3950" s="1">
        <v>44455</v>
      </c>
      <c r="C3950" s="3">
        <v>0.70114015046296296</v>
      </c>
      <c r="D3950" t="s">
        <v>583</v>
      </c>
      <c r="E3950" t="s">
        <v>156</v>
      </c>
      <c r="R3950" t="s">
        <v>157</v>
      </c>
    </row>
    <row r="3951" spans="1:29" x14ac:dyDescent="0.25">
      <c r="A3951" t="s">
        <v>0</v>
      </c>
      <c r="B3951" s="1">
        <v>44455</v>
      </c>
      <c r="C3951" s="3">
        <v>0.70114020833333335</v>
      </c>
      <c r="D3951" t="s">
        <v>583</v>
      </c>
      <c r="E3951" t="s">
        <v>156</v>
      </c>
      <c r="R3951" t="s">
        <v>516</v>
      </c>
    </row>
    <row r="3952" spans="1:29" x14ac:dyDescent="0.25">
      <c r="A3952" t="s">
        <v>0</v>
      </c>
      <c r="B3952" s="1">
        <v>44455</v>
      </c>
      <c r="C3952" s="3">
        <v>0.70114327546296307</v>
      </c>
      <c r="D3952" t="s">
        <v>583</v>
      </c>
      <c r="E3952" t="s">
        <v>156</v>
      </c>
      <c r="R3952" t="s">
        <v>490</v>
      </c>
    </row>
    <row r="3953" spans="1:25" x14ac:dyDescent="0.25">
      <c r="A3953" t="s">
        <v>0</v>
      </c>
      <c r="B3953" s="1">
        <v>44455</v>
      </c>
      <c r="C3953" s="3">
        <v>0.70114593750000009</v>
      </c>
      <c r="D3953" t="s">
        <v>583</v>
      </c>
      <c r="E3953" t="s">
        <v>483</v>
      </c>
    </row>
    <row r="3954" spans="1:25" x14ac:dyDescent="0.25">
      <c r="A3954" t="s">
        <v>0</v>
      </c>
      <c r="B3954" s="1">
        <v>44455</v>
      </c>
      <c r="C3954" s="3">
        <v>0.70114768518518522</v>
      </c>
      <c r="D3954" t="s">
        <v>583</v>
      </c>
      <c r="E3954" t="s">
        <v>156</v>
      </c>
      <c r="R3954">
        <v>-0.31</v>
      </c>
    </row>
    <row r="3955" spans="1:25" x14ac:dyDescent="0.25">
      <c r="A3955" t="s">
        <v>0</v>
      </c>
      <c r="B3955" s="1">
        <v>44455</v>
      </c>
      <c r="C3955" s="3">
        <v>0.70114768518518522</v>
      </c>
      <c r="D3955" t="s">
        <v>583</v>
      </c>
      <c r="E3955" t="s">
        <v>491</v>
      </c>
      <c r="F3955">
        <v>-0.31</v>
      </c>
      <c r="G3955">
        <v>49.653441000000001</v>
      </c>
      <c r="H3955">
        <v>32.725000000000001</v>
      </c>
      <c r="I3955" t="s">
        <v>101</v>
      </c>
      <c r="R3955">
        <v>-0.31</v>
      </c>
      <c r="S3955">
        <v>-0.31</v>
      </c>
      <c r="T3955">
        <v>-0.29145100000000002</v>
      </c>
      <c r="U3955">
        <v>-5.6499999999999996E-4</v>
      </c>
      <c r="V3955">
        <v>6.6670000000000002E-3</v>
      </c>
      <c r="W3955">
        <v>3.333E-3</v>
      </c>
      <c r="X3955">
        <v>1.05E-4</v>
      </c>
      <c r="Y3955">
        <v>3000</v>
      </c>
    </row>
    <row r="3956" spans="1:25" x14ac:dyDescent="0.25">
      <c r="A3956" t="s">
        <v>0</v>
      </c>
      <c r="B3956" s="1">
        <v>44455</v>
      </c>
      <c r="C3956" s="3">
        <v>0.70115819444444449</v>
      </c>
      <c r="D3956" t="s">
        <v>583</v>
      </c>
      <c r="E3956" t="s">
        <v>483</v>
      </c>
    </row>
    <row r="3957" spans="1:25" x14ac:dyDescent="0.25">
      <c r="A3957" t="s">
        <v>0</v>
      </c>
      <c r="B3957" s="1">
        <v>44455</v>
      </c>
      <c r="C3957" s="3">
        <v>0.70117005787037046</v>
      </c>
      <c r="D3957" t="s">
        <v>583</v>
      </c>
      <c r="E3957" t="s">
        <v>483</v>
      </c>
    </row>
    <row r="3958" spans="1:25" x14ac:dyDescent="0.25">
      <c r="A3958" t="s">
        <v>0</v>
      </c>
      <c r="B3958" s="1">
        <v>44455</v>
      </c>
      <c r="C3958" s="3">
        <v>0.70117774305555558</v>
      </c>
      <c r="D3958" t="s">
        <v>583</v>
      </c>
      <c r="E3958" t="s">
        <v>486</v>
      </c>
    </row>
    <row r="3959" spans="1:25" x14ac:dyDescent="0.25">
      <c r="A3959" t="s">
        <v>0</v>
      </c>
      <c r="B3959" s="1">
        <v>44455</v>
      </c>
      <c r="C3959" s="3">
        <v>0.70117682870370368</v>
      </c>
      <c r="D3959" t="s">
        <v>583</v>
      </c>
      <c r="E3959" t="s">
        <v>156</v>
      </c>
      <c r="R3959" t="s">
        <v>157</v>
      </c>
    </row>
    <row r="3960" spans="1:25" x14ac:dyDescent="0.25">
      <c r="A3960" t="s">
        <v>0</v>
      </c>
      <c r="B3960" s="1">
        <v>44455</v>
      </c>
      <c r="C3960" s="3">
        <v>0.70117798611111104</v>
      </c>
      <c r="D3960" t="s">
        <v>583</v>
      </c>
      <c r="E3960" t="s">
        <v>156</v>
      </c>
      <c r="R3960" t="s">
        <v>490</v>
      </c>
    </row>
    <row r="3961" spans="1:25" x14ac:dyDescent="0.25">
      <c r="A3961" t="s">
        <v>0</v>
      </c>
      <c r="B3961" s="1">
        <v>44455</v>
      </c>
      <c r="C3961" s="3">
        <v>0.70118204861111122</v>
      </c>
      <c r="D3961" t="s">
        <v>583</v>
      </c>
      <c r="E3961" t="s">
        <v>483</v>
      </c>
    </row>
    <row r="3962" spans="1:25" x14ac:dyDescent="0.25">
      <c r="A3962" t="s">
        <v>0</v>
      </c>
      <c r="B3962" s="1">
        <v>44455</v>
      </c>
      <c r="C3962" s="3">
        <v>0.70118239583333331</v>
      </c>
      <c r="D3962" t="s">
        <v>583</v>
      </c>
      <c r="E3962" t="s">
        <v>156</v>
      </c>
      <c r="R3962">
        <v>-0.32</v>
      </c>
    </row>
    <row r="3963" spans="1:25" x14ac:dyDescent="0.25">
      <c r="A3963" t="s">
        <v>0</v>
      </c>
      <c r="B3963" s="1">
        <v>44455</v>
      </c>
      <c r="C3963" s="3">
        <v>0.70118239583333331</v>
      </c>
      <c r="D3963" t="s">
        <v>583</v>
      </c>
      <c r="E3963" t="s">
        <v>491</v>
      </c>
      <c r="F3963">
        <v>-0.32</v>
      </c>
      <c r="G3963">
        <v>49.650233</v>
      </c>
      <c r="H3963">
        <v>32.725000000000001</v>
      </c>
      <c r="I3963" t="s">
        <v>101</v>
      </c>
      <c r="R3963">
        <v>-0.32</v>
      </c>
      <c r="S3963">
        <v>-0.32</v>
      </c>
      <c r="T3963">
        <v>-0.29319800000000001</v>
      </c>
      <c r="U3963">
        <v>-7.1199999999999996E-4</v>
      </c>
      <c r="V3963">
        <v>3.333E-3</v>
      </c>
      <c r="W3963">
        <v>5.0000000000000001E-3</v>
      </c>
      <c r="X3963">
        <v>9.2E-5</v>
      </c>
      <c r="Y3963">
        <v>3000</v>
      </c>
    </row>
    <row r="3964" spans="1:25" x14ac:dyDescent="0.25">
      <c r="A3964" t="s">
        <v>0</v>
      </c>
      <c r="B3964" s="1">
        <v>44455</v>
      </c>
      <c r="C3964" s="3">
        <v>0.70119431712962965</v>
      </c>
      <c r="D3964" t="s">
        <v>583</v>
      </c>
      <c r="E3964" t="s">
        <v>483</v>
      </c>
    </row>
    <row r="3965" spans="1:25" x14ac:dyDescent="0.25">
      <c r="A3965" t="s">
        <v>0</v>
      </c>
      <c r="B3965" s="1">
        <v>44455</v>
      </c>
      <c r="C3965" s="3">
        <v>0.7012061805555555</v>
      </c>
      <c r="D3965" t="s">
        <v>583</v>
      </c>
      <c r="E3965" t="s">
        <v>483</v>
      </c>
    </row>
    <row r="3966" spans="1:25" x14ac:dyDescent="0.25">
      <c r="A3966" t="s">
        <v>0</v>
      </c>
      <c r="B3966" s="1">
        <v>44455</v>
      </c>
      <c r="C3966" s="3">
        <v>0.7012124652777777</v>
      </c>
      <c r="D3966" t="s">
        <v>583</v>
      </c>
      <c r="E3966" t="s">
        <v>486</v>
      </c>
    </row>
    <row r="3967" spans="1:25" x14ac:dyDescent="0.25">
      <c r="A3967" t="s">
        <v>0</v>
      </c>
      <c r="B3967" s="1">
        <v>44455</v>
      </c>
      <c r="C3967" s="3">
        <v>0.70121298611111105</v>
      </c>
      <c r="D3967" t="s">
        <v>583</v>
      </c>
      <c r="E3967" t="s">
        <v>156</v>
      </c>
      <c r="R3967" t="s">
        <v>157</v>
      </c>
    </row>
    <row r="3968" spans="1:25" x14ac:dyDescent="0.25">
      <c r="A3968" t="s">
        <v>0</v>
      </c>
      <c r="B3968" s="1">
        <v>44455</v>
      </c>
      <c r="C3968" s="3">
        <v>0.70121309027777778</v>
      </c>
      <c r="D3968" t="s">
        <v>583</v>
      </c>
      <c r="E3968" t="s">
        <v>156</v>
      </c>
      <c r="R3968" t="s">
        <v>490</v>
      </c>
    </row>
    <row r="3969" spans="1:29" x14ac:dyDescent="0.25">
      <c r="A3969" t="s">
        <v>0</v>
      </c>
      <c r="B3969" s="1">
        <v>44455</v>
      </c>
      <c r="C3969" s="3">
        <v>0.70121751157407408</v>
      </c>
      <c r="D3969" t="s">
        <v>583</v>
      </c>
      <c r="E3969" t="s">
        <v>156</v>
      </c>
      <c r="R3969">
        <v>-0.28000000000000003</v>
      </c>
    </row>
    <row r="3970" spans="1:29" x14ac:dyDescent="0.25">
      <c r="A3970" t="s">
        <v>0</v>
      </c>
      <c r="B3970" s="1">
        <v>44455</v>
      </c>
      <c r="C3970" s="3">
        <v>0.70121751157407408</v>
      </c>
      <c r="D3970" t="s">
        <v>583</v>
      </c>
      <c r="E3970" t="s">
        <v>491</v>
      </c>
      <c r="F3970">
        <v>-0.28000000000000003</v>
      </c>
      <c r="G3970">
        <v>49.648530000000001</v>
      </c>
      <c r="H3970">
        <v>32.725000000000001</v>
      </c>
      <c r="I3970" t="s">
        <v>101</v>
      </c>
      <c r="R3970">
        <v>-0.28000000000000003</v>
      </c>
      <c r="S3970">
        <v>-0.28000000000000003</v>
      </c>
      <c r="T3970">
        <v>-0.29471900000000001</v>
      </c>
      <c r="U3970">
        <v>-7.4200000000000004E-4</v>
      </c>
      <c r="V3970">
        <v>-1.3332999999999999E-2</v>
      </c>
      <c r="W3970">
        <v>-5.0000000000000001E-3</v>
      </c>
      <c r="X3970">
        <v>8.2999999999999998E-5</v>
      </c>
      <c r="Y3970">
        <v>3000</v>
      </c>
    </row>
    <row r="3971" spans="1:29" x14ac:dyDescent="0.25">
      <c r="A3971" t="s">
        <v>0</v>
      </c>
      <c r="B3971" s="1">
        <v>44455</v>
      </c>
      <c r="C3971" s="3">
        <v>0.70121875000000011</v>
      </c>
      <c r="D3971" t="s">
        <v>583</v>
      </c>
      <c r="E3971" t="s">
        <v>483</v>
      </c>
    </row>
    <row r="3972" spans="1:29" x14ac:dyDescent="0.25">
      <c r="A3972" t="s">
        <v>0</v>
      </c>
      <c r="B3972" s="1">
        <v>44455</v>
      </c>
      <c r="C3972" s="3">
        <v>0.701230625</v>
      </c>
      <c r="D3972" t="s">
        <v>583</v>
      </c>
      <c r="E3972" t="s">
        <v>483</v>
      </c>
    </row>
    <row r="3973" spans="1:29" x14ac:dyDescent="0.25">
      <c r="A3973" t="s">
        <v>0</v>
      </c>
      <c r="B3973" s="1">
        <v>44455</v>
      </c>
      <c r="C3973" s="3">
        <v>0.70123912037037039</v>
      </c>
      <c r="D3973" t="s">
        <v>583</v>
      </c>
      <c r="E3973" t="s">
        <v>156</v>
      </c>
      <c r="R3973" t="s">
        <v>157</v>
      </c>
    </row>
    <row r="3974" spans="1:29" x14ac:dyDescent="0.25">
      <c r="A3974" t="s">
        <v>0</v>
      </c>
      <c r="B3974" s="1">
        <v>44455</v>
      </c>
      <c r="C3974" s="3">
        <v>0.70123917824074067</v>
      </c>
      <c r="D3974" t="s">
        <v>583</v>
      </c>
      <c r="E3974" t="s">
        <v>156</v>
      </c>
      <c r="R3974" t="s">
        <v>516</v>
      </c>
    </row>
    <row r="3975" spans="1:29" x14ac:dyDescent="0.25">
      <c r="A3975" t="s">
        <v>0</v>
      </c>
      <c r="B3975" s="1">
        <v>44455</v>
      </c>
      <c r="C3975" s="3">
        <v>0.70124273148148142</v>
      </c>
      <c r="D3975" t="s">
        <v>583</v>
      </c>
      <c r="E3975" t="s">
        <v>483</v>
      </c>
    </row>
    <row r="3976" spans="1:29" x14ac:dyDescent="0.25">
      <c r="A3976" t="s">
        <v>0</v>
      </c>
      <c r="B3976" s="1">
        <v>44455</v>
      </c>
      <c r="C3976" s="3">
        <v>0.70124282407407401</v>
      </c>
      <c r="D3976" t="s">
        <v>583</v>
      </c>
      <c r="E3976" t="s">
        <v>484</v>
      </c>
      <c r="F3976">
        <v>-0.28000000000000003</v>
      </c>
      <c r="G3976">
        <v>49.651229000000001</v>
      </c>
      <c r="H3976">
        <v>32.65</v>
      </c>
      <c r="I3976">
        <v>10</v>
      </c>
      <c r="J3976">
        <v>23.959610999999999</v>
      </c>
      <c r="K3976">
        <v>8165.5886179999998</v>
      </c>
      <c r="M3976">
        <v>32.65</v>
      </c>
      <c r="N3976">
        <v>151</v>
      </c>
      <c r="O3976">
        <v>145.49072699999999</v>
      </c>
      <c r="P3976">
        <v>816.53200000000004</v>
      </c>
      <c r="Z3976">
        <v>1227.9300539999999</v>
      </c>
      <c r="AA3976">
        <v>15.66</v>
      </c>
      <c r="AB3976">
        <v>21.42</v>
      </c>
      <c r="AC3976">
        <v>15.66</v>
      </c>
    </row>
    <row r="3977" spans="1:29" x14ac:dyDescent="0.25">
      <c r="A3977" t="s">
        <v>0</v>
      </c>
      <c r="B3977" s="1">
        <v>44455</v>
      </c>
      <c r="C3977" s="3">
        <v>0.70124386574074071</v>
      </c>
      <c r="D3977" t="s">
        <v>583</v>
      </c>
      <c r="E3977" t="s">
        <v>485</v>
      </c>
    </row>
    <row r="3978" spans="1:29" x14ac:dyDescent="0.25">
      <c r="A3978" t="s">
        <v>0</v>
      </c>
      <c r="B3978" s="1">
        <v>44455</v>
      </c>
      <c r="C3978" s="3">
        <v>0.70124718749999992</v>
      </c>
      <c r="D3978" t="s">
        <v>583</v>
      </c>
      <c r="E3978" t="s">
        <v>486</v>
      </c>
    </row>
    <row r="3979" spans="1:29" x14ac:dyDescent="0.25">
      <c r="A3979" t="s">
        <v>0</v>
      </c>
      <c r="B3979" s="1">
        <v>44455</v>
      </c>
      <c r="C3979" s="3">
        <v>0.70124393518518513</v>
      </c>
      <c r="D3979" t="s">
        <v>583</v>
      </c>
      <c r="E3979" t="s">
        <v>497</v>
      </c>
      <c r="L3979" t="s">
        <v>510</v>
      </c>
    </row>
    <row r="3980" spans="1:29" x14ac:dyDescent="0.25">
      <c r="A3980" t="s">
        <v>0</v>
      </c>
      <c r="B3980" s="1">
        <v>44455</v>
      </c>
      <c r="C3980" s="3">
        <v>0.70124394675925927</v>
      </c>
      <c r="D3980" t="s">
        <v>583</v>
      </c>
      <c r="E3980" t="s">
        <v>497</v>
      </c>
      <c r="L3980" t="s">
        <v>511</v>
      </c>
    </row>
    <row r="3981" spans="1:29" x14ac:dyDescent="0.25">
      <c r="A3981" t="s">
        <v>0</v>
      </c>
      <c r="B3981" s="1">
        <v>44455</v>
      </c>
      <c r="C3981" s="3">
        <v>0.70124625000000007</v>
      </c>
      <c r="D3981" t="s">
        <v>583</v>
      </c>
      <c r="E3981" t="s">
        <v>497</v>
      </c>
      <c r="L3981" t="s">
        <v>512</v>
      </c>
    </row>
    <row r="3982" spans="1:29" x14ac:dyDescent="0.25">
      <c r="A3982" t="s">
        <v>0</v>
      </c>
      <c r="B3982" s="1">
        <v>44455</v>
      </c>
      <c r="C3982" s="3">
        <v>0.7012462615740741</v>
      </c>
      <c r="D3982" t="s">
        <v>583</v>
      </c>
      <c r="E3982" t="s">
        <v>497</v>
      </c>
      <c r="L3982" t="s">
        <v>511</v>
      </c>
    </row>
    <row r="3983" spans="1:29" x14ac:dyDescent="0.25">
      <c r="A3983" t="s">
        <v>0</v>
      </c>
      <c r="B3983" s="1">
        <v>44455</v>
      </c>
      <c r="C3983" s="3">
        <v>0.70124745370370378</v>
      </c>
      <c r="D3983" t="s">
        <v>583</v>
      </c>
      <c r="E3983" t="s">
        <v>156</v>
      </c>
      <c r="R3983" t="s">
        <v>490</v>
      </c>
    </row>
    <row r="3984" spans="1:29" x14ac:dyDescent="0.25">
      <c r="A3984" t="s">
        <v>0</v>
      </c>
      <c r="B3984" s="1">
        <v>44455</v>
      </c>
      <c r="C3984" s="3">
        <v>0.70124857638888882</v>
      </c>
      <c r="D3984" t="s">
        <v>583</v>
      </c>
      <c r="E3984" t="s">
        <v>497</v>
      </c>
      <c r="L3984" t="s">
        <v>513</v>
      </c>
    </row>
    <row r="3985" spans="1:25" x14ac:dyDescent="0.25">
      <c r="A3985" t="s">
        <v>0</v>
      </c>
      <c r="B3985" s="1">
        <v>44455</v>
      </c>
      <c r="C3985" s="3">
        <v>0.70124857638888882</v>
      </c>
      <c r="D3985" t="s">
        <v>583</v>
      </c>
      <c r="E3985" t="s">
        <v>497</v>
      </c>
      <c r="L3985" t="s">
        <v>511</v>
      </c>
    </row>
    <row r="3986" spans="1:25" x14ac:dyDescent="0.25">
      <c r="A3986" t="s">
        <v>0</v>
      </c>
      <c r="B3986" s="1">
        <v>44455</v>
      </c>
      <c r="C3986" s="3">
        <v>0.70125089120370365</v>
      </c>
      <c r="D3986" t="s">
        <v>583</v>
      </c>
      <c r="E3986" t="s">
        <v>497</v>
      </c>
      <c r="L3986" t="s">
        <v>514</v>
      </c>
    </row>
    <row r="3987" spans="1:25" x14ac:dyDescent="0.25">
      <c r="A3987" t="s">
        <v>0</v>
      </c>
      <c r="B3987" s="1">
        <v>44455</v>
      </c>
      <c r="C3987" s="3">
        <v>0.7012509027777778</v>
      </c>
      <c r="D3987" t="s">
        <v>583</v>
      </c>
      <c r="E3987" t="s">
        <v>497</v>
      </c>
      <c r="L3987" t="s">
        <v>515</v>
      </c>
    </row>
    <row r="3988" spans="1:25" x14ac:dyDescent="0.25">
      <c r="A3988" t="s">
        <v>0</v>
      </c>
      <c r="B3988" s="1">
        <v>44455</v>
      </c>
      <c r="C3988" s="3">
        <v>0.70125186342592594</v>
      </c>
      <c r="D3988" t="s">
        <v>583</v>
      </c>
      <c r="E3988" t="s">
        <v>156</v>
      </c>
      <c r="R3988">
        <v>-0.28999999999999998</v>
      </c>
    </row>
    <row r="3989" spans="1:25" x14ac:dyDescent="0.25">
      <c r="A3989" t="s">
        <v>0</v>
      </c>
      <c r="B3989" s="1">
        <v>44455</v>
      </c>
      <c r="C3989" s="3">
        <v>0.70125186342592594</v>
      </c>
      <c r="D3989" t="s">
        <v>583</v>
      </c>
      <c r="E3989" t="s">
        <v>491</v>
      </c>
      <c r="F3989">
        <v>-0.28999999999999998</v>
      </c>
      <c r="G3989">
        <v>49.651229000000001</v>
      </c>
      <c r="H3989">
        <v>32.725000000000001</v>
      </c>
      <c r="I3989" t="s">
        <v>101</v>
      </c>
      <c r="R3989">
        <v>-0.28999999999999998</v>
      </c>
      <c r="S3989">
        <v>-0.28999999999999998</v>
      </c>
      <c r="T3989">
        <v>-0.29578300000000002</v>
      </c>
      <c r="U3989">
        <v>-5.0299999999999997E-4</v>
      </c>
      <c r="V3989">
        <v>3.333E-3</v>
      </c>
      <c r="W3989">
        <v>-5.0000000000000001E-3</v>
      </c>
      <c r="X3989">
        <v>7.6000000000000004E-5</v>
      </c>
      <c r="Y3989">
        <v>3000</v>
      </c>
    </row>
    <row r="3990" spans="1:25" x14ac:dyDescent="0.25">
      <c r="A3990" t="s">
        <v>0</v>
      </c>
      <c r="B3990" s="1">
        <v>44455</v>
      </c>
      <c r="C3990" s="3">
        <v>0.70126709490740735</v>
      </c>
      <c r="D3990" t="s">
        <v>583</v>
      </c>
      <c r="E3990" t="s">
        <v>483</v>
      </c>
    </row>
    <row r="3991" spans="1:25" x14ac:dyDescent="0.25">
      <c r="A3991" t="s">
        <v>0</v>
      </c>
      <c r="B3991" s="1">
        <v>44455</v>
      </c>
      <c r="C3991" s="3">
        <v>0.70127895833333331</v>
      </c>
      <c r="D3991" t="s">
        <v>583</v>
      </c>
      <c r="E3991" t="s">
        <v>483</v>
      </c>
    </row>
    <row r="3992" spans="1:25" x14ac:dyDescent="0.25">
      <c r="A3992" t="s">
        <v>0</v>
      </c>
      <c r="B3992" s="1">
        <v>44455</v>
      </c>
      <c r="C3992" s="3">
        <v>0.70128190972222226</v>
      </c>
      <c r="D3992" t="s">
        <v>583</v>
      </c>
      <c r="E3992" t="s">
        <v>486</v>
      </c>
    </row>
    <row r="3993" spans="1:25" x14ac:dyDescent="0.25">
      <c r="A3993" t="s">
        <v>0</v>
      </c>
      <c r="B3993" s="1">
        <v>44455</v>
      </c>
      <c r="C3993" s="3">
        <v>0.70128355324074076</v>
      </c>
      <c r="D3993" t="s">
        <v>583</v>
      </c>
      <c r="E3993" t="s">
        <v>156</v>
      </c>
      <c r="R3993" t="s">
        <v>157</v>
      </c>
    </row>
    <row r="3994" spans="1:25" x14ac:dyDescent="0.25">
      <c r="A3994" t="s">
        <v>0</v>
      </c>
      <c r="B3994" s="1">
        <v>44455</v>
      </c>
      <c r="C3994" s="3">
        <v>0.70128365740740739</v>
      </c>
      <c r="D3994" t="s">
        <v>583</v>
      </c>
      <c r="E3994" t="s">
        <v>156</v>
      </c>
      <c r="R3994" t="s">
        <v>490</v>
      </c>
    </row>
    <row r="3995" spans="1:25" x14ac:dyDescent="0.25">
      <c r="A3995" t="s">
        <v>0</v>
      </c>
      <c r="B3995" s="1">
        <v>44455</v>
      </c>
      <c r="C3995" s="3">
        <v>0.7012880787037038</v>
      </c>
      <c r="D3995" t="s">
        <v>583</v>
      </c>
      <c r="E3995" t="s">
        <v>156</v>
      </c>
      <c r="R3995">
        <v>-0.28999999999999998</v>
      </c>
    </row>
    <row r="3996" spans="1:25" x14ac:dyDescent="0.25">
      <c r="A3996" t="s">
        <v>0</v>
      </c>
      <c r="B3996" s="1">
        <v>44455</v>
      </c>
      <c r="C3996" s="3">
        <v>0.70129122685185186</v>
      </c>
      <c r="D3996" t="s">
        <v>583</v>
      </c>
      <c r="E3996" t="s">
        <v>594</v>
      </c>
    </row>
    <row r="3997" spans="1:25" x14ac:dyDescent="0.25">
      <c r="A3997" t="s">
        <v>0</v>
      </c>
      <c r="B3997" s="1">
        <v>44455</v>
      </c>
      <c r="C3997" s="3">
        <v>0.7012880787037038</v>
      </c>
      <c r="D3997" t="s">
        <v>583</v>
      </c>
      <c r="E3997" t="s">
        <v>491</v>
      </c>
      <c r="F3997">
        <v>-0.28999999999999998</v>
      </c>
      <c r="G3997">
        <v>49.646003999999998</v>
      </c>
      <c r="H3997">
        <v>32.725000000000001</v>
      </c>
      <c r="I3997" t="s">
        <v>101</v>
      </c>
      <c r="R3997">
        <v>-0.28999999999999998</v>
      </c>
      <c r="S3997">
        <v>-0.28999999999999998</v>
      </c>
      <c r="T3997">
        <v>-0.29858299999999999</v>
      </c>
      <c r="U3997">
        <v>-9.3999999999999994E-5</v>
      </c>
      <c r="V3997">
        <v>0</v>
      </c>
      <c r="W3997">
        <v>1.6670000000000001E-3</v>
      </c>
      <c r="X3997">
        <v>6.9999999999999994E-5</v>
      </c>
      <c r="Y3997">
        <v>3000</v>
      </c>
    </row>
    <row r="3998" spans="1:25" x14ac:dyDescent="0.25">
      <c r="A3998" t="s">
        <v>0</v>
      </c>
      <c r="B3998" s="1">
        <v>44455</v>
      </c>
      <c r="C3998" s="3">
        <v>0.70129167824074079</v>
      </c>
      <c r="D3998" t="s">
        <v>583</v>
      </c>
      <c r="E3998" t="s">
        <v>483</v>
      </c>
    </row>
    <row r="3999" spans="1:25" x14ac:dyDescent="0.25">
      <c r="A3999" t="s">
        <v>0</v>
      </c>
      <c r="B3999" s="1">
        <v>44455</v>
      </c>
      <c r="C3999" s="3">
        <v>0.70130357638888885</v>
      </c>
      <c r="D3999" t="s">
        <v>583</v>
      </c>
      <c r="E3999" t="s">
        <v>483</v>
      </c>
    </row>
    <row r="4000" spans="1:25" x14ac:dyDescent="0.25">
      <c r="A4000" t="s">
        <v>0</v>
      </c>
      <c r="B4000" s="1">
        <v>44455</v>
      </c>
      <c r="C4000" s="3">
        <v>0.70131017361111114</v>
      </c>
      <c r="D4000" t="s">
        <v>583</v>
      </c>
      <c r="E4000" t="s">
        <v>156</v>
      </c>
      <c r="R4000" t="s">
        <v>157</v>
      </c>
    </row>
    <row r="4001" spans="1:25" x14ac:dyDescent="0.25">
      <c r="A4001" t="s">
        <v>0</v>
      </c>
      <c r="B4001" s="1">
        <v>44455</v>
      </c>
      <c r="C4001" s="3">
        <v>0.70131024305555556</v>
      </c>
      <c r="D4001" t="s">
        <v>583</v>
      </c>
      <c r="E4001" t="s">
        <v>156</v>
      </c>
      <c r="R4001" t="s">
        <v>516</v>
      </c>
    </row>
    <row r="4002" spans="1:25" x14ac:dyDescent="0.25">
      <c r="A4002" t="s">
        <v>0</v>
      </c>
      <c r="B4002" s="1">
        <v>44455</v>
      </c>
      <c r="C4002" s="3">
        <v>0.70131565972222221</v>
      </c>
      <c r="D4002" t="s">
        <v>583</v>
      </c>
      <c r="E4002" t="s">
        <v>483</v>
      </c>
    </row>
    <row r="4003" spans="1:25" x14ac:dyDescent="0.25">
      <c r="A4003" t="s">
        <v>0</v>
      </c>
      <c r="B4003" s="1">
        <v>44455</v>
      </c>
      <c r="C4003" s="3">
        <v>0.70131663194444449</v>
      </c>
      <c r="D4003" t="s">
        <v>583</v>
      </c>
      <c r="E4003" t="s">
        <v>486</v>
      </c>
    </row>
    <row r="4004" spans="1:25" x14ac:dyDescent="0.25">
      <c r="A4004" t="s">
        <v>0</v>
      </c>
      <c r="B4004" s="1">
        <v>44455</v>
      </c>
      <c r="C4004" s="3">
        <v>0.70131687499999995</v>
      </c>
      <c r="D4004" t="s">
        <v>583</v>
      </c>
      <c r="E4004" t="s">
        <v>156</v>
      </c>
      <c r="R4004" t="s">
        <v>490</v>
      </c>
    </row>
    <row r="4005" spans="1:25" x14ac:dyDescent="0.25">
      <c r="A4005" t="s">
        <v>0</v>
      </c>
      <c r="B4005" s="1">
        <v>44455</v>
      </c>
      <c r="C4005" s="3">
        <v>0.70132128472222222</v>
      </c>
      <c r="D4005" t="s">
        <v>583</v>
      </c>
      <c r="E4005" t="s">
        <v>156</v>
      </c>
      <c r="R4005">
        <v>-0.3</v>
      </c>
    </row>
    <row r="4006" spans="1:25" x14ac:dyDescent="0.25">
      <c r="A4006" t="s">
        <v>0</v>
      </c>
      <c r="B4006" s="1">
        <v>44455</v>
      </c>
      <c r="C4006" s="3">
        <v>0.70132128472222222</v>
      </c>
      <c r="D4006" t="s">
        <v>583</v>
      </c>
      <c r="E4006" t="s">
        <v>491</v>
      </c>
      <c r="F4006">
        <v>-0.3</v>
      </c>
      <c r="G4006">
        <v>49.648724000000001</v>
      </c>
      <c r="H4006">
        <v>32.725000000000001</v>
      </c>
      <c r="I4006" t="s">
        <v>101</v>
      </c>
      <c r="R4006">
        <v>-0.3</v>
      </c>
      <c r="S4006">
        <v>-0.3</v>
      </c>
      <c r="T4006">
        <v>-0.30185000000000001</v>
      </c>
      <c r="U4006">
        <v>3.2299999999999999E-4</v>
      </c>
      <c r="V4006">
        <v>3.333E-3</v>
      </c>
      <c r="W4006">
        <v>1.6670000000000001E-3</v>
      </c>
      <c r="X4006">
        <v>6.6000000000000005E-5</v>
      </c>
      <c r="Y4006">
        <v>3000</v>
      </c>
    </row>
    <row r="4007" spans="1:25" x14ac:dyDescent="0.25">
      <c r="A4007" t="s">
        <v>0</v>
      </c>
      <c r="B4007" s="1">
        <v>44455</v>
      </c>
      <c r="C4007" s="3">
        <v>0.7013282638888888</v>
      </c>
      <c r="D4007" t="s">
        <v>583</v>
      </c>
      <c r="E4007" t="s">
        <v>483</v>
      </c>
    </row>
    <row r="4008" spans="1:25" x14ac:dyDescent="0.25">
      <c r="A4008" t="s">
        <v>0</v>
      </c>
      <c r="B4008" s="1">
        <v>44455</v>
      </c>
      <c r="C4008" s="3">
        <v>0.70133995370370361</v>
      </c>
      <c r="D4008" t="s">
        <v>583</v>
      </c>
      <c r="E4008" t="s">
        <v>483</v>
      </c>
    </row>
    <row r="4009" spans="1:25" x14ac:dyDescent="0.25">
      <c r="A4009" t="s">
        <v>0</v>
      </c>
      <c r="B4009" s="1">
        <v>44455</v>
      </c>
      <c r="C4009" s="3">
        <v>0.70135135416666661</v>
      </c>
      <c r="D4009" t="s">
        <v>583</v>
      </c>
      <c r="E4009" t="s">
        <v>486</v>
      </c>
    </row>
    <row r="4010" spans="1:25" x14ac:dyDescent="0.25">
      <c r="A4010" t="s">
        <v>0</v>
      </c>
      <c r="B4010" s="1">
        <v>44455</v>
      </c>
      <c r="C4010" s="3">
        <v>0.70134674768518523</v>
      </c>
      <c r="D4010" t="s">
        <v>583</v>
      </c>
      <c r="E4010" t="s">
        <v>156</v>
      </c>
      <c r="R4010" t="s">
        <v>157</v>
      </c>
    </row>
    <row r="4011" spans="1:25" x14ac:dyDescent="0.25">
      <c r="A4011" t="s">
        <v>0</v>
      </c>
      <c r="B4011" s="1">
        <v>44455</v>
      </c>
      <c r="C4011" s="3">
        <v>0.70134680555555562</v>
      </c>
      <c r="D4011" t="s">
        <v>583</v>
      </c>
      <c r="E4011" t="s">
        <v>156</v>
      </c>
      <c r="R4011" t="s">
        <v>516</v>
      </c>
    </row>
    <row r="4012" spans="1:25" x14ac:dyDescent="0.25">
      <c r="A4012" t="s">
        <v>0</v>
      </c>
      <c r="B4012" s="1">
        <v>44455</v>
      </c>
      <c r="C4012" s="3">
        <v>0.70135160879629632</v>
      </c>
      <c r="D4012" t="s">
        <v>583</v>
      </c>
      <c r="E4012" t="s">
        <v>156</v>
      </c>
      <c r="R4012" t="s">
        <v>490</v>
      </c>
    </row>
    <row r="4013" spans="1:25" x14ac:dyDescent="0.25">
      <c r="A4013" t="s">
        <v>0</v>
      </c>
      <c r="B4013" s="1">
        <v>44455</v>
      </c>
      <c r="C4013" s="3">
        <v>0.70135223379629641</v>
      </c>
      <c r="D4013" t="s">
        <v>583</v>
      </c>
      <c r="E4013" t="s">
        <v>483</v>
      </c>
    </row>
    <row r="4014" spans="1:25" x14ac:dyDescent="0.25">
      <c r="A4014" t="s">
        <v>0</v>
      </c>
      <c r="B4014" s="1">
        <v>44455</v>
      </c>
      <c r="C4014" s="3">
        <v>0.70135601851851848</v>
      </c>
      <c r="D4014" t="s">
        <v>583</v>
      </c>
      <c r="E4014" t="s">
        <v>156</v>
      </c>
      <c r="R4014">
        <v>-0.28999999999999998</v>
      </c>
    </row>
    <row r="4015" spans="1:25" x14ac:dyDescent="0.25">
      <c r="A4015" t="s">
        <v>0</v>
      </c>
      <c r="B4015" s="1">
        <v>44455</v>
      </c>
      <c r="C4015" s="3">
        <v>0.70135601851851848</v>
      </c>
      <c r="D4015" t="s">
        <v>583</v>
      </c>
      <c r="E4015" t="s">
        <v>491</v>
      </c>
      <c r="F4015">
        <v>-0.28999999999999998</v>
      </c>
      <c r="G4015">
        <v>49.656241999999999</v>
      </c>
      <c r="H4015">
        <v>32.725000000000001</v>
      </c>
      <c r="I4015" t="s">
        <v>101</v>
      </c>
      <c r="R4015">
        <v>-0.28999999999999998</v>
      </c>
      <c r="S4015">
        <v>-0.28999999999999998</v>
      </c>
      <c r="T4015">
        <v>-0.30104799999999998</v>
      </c>
      <c r="U4015">
        <v>6.5600000000000001E-4</v>
      </c>
      <c r="V4015">
        <v>-3.333E-3</v>
      </c>
      <c r="W4015">
        <v>0</v>
      </c>
      <c r="X4015">
        <v>6.2000000000000003E-5</v>
      </c>
      <c r="Y4015">
        <v>3000</v>
      </c>
    </row>
    <row r="4016" spans="1:25" x14ac:dyDescent="0.25">
      <c r="A4016" t="s">
        <v>0</v>
      </c>
      <c r="B4016" s="1">
        <v>44455</v>
      </c>
      <c r="C4016" s="3">
        <v>0.70136446759259252</v>
      </c>
      <c r="D4016" t="s">
        <v>583</v>
      </c>
      <c r="E4016" t="s">
        <v>483</v>
      </c>
    </row>
    <row r="4017" spans="1:29" x14ac:dyDescent="0.25">
      <c r="A4017" t="s">
        <v>0</v>
      </c>
      <c r="B4017" s="1">
        <v>44455</v>
      </c>
      <c r="C4017" s="3">
        <v>0.70136475694444445</v>
      </c>
      <c r="D4017" t="s">
        <v>583</v>
      </c>
      <c r="E4017" t="s">
        <v>484</v>
      </c>
      <c r="F4017">
        <v>-0.28999999999999998</v>
      </c>
      <c r="G4017">
        <v>49.647080000000003</v>
      </c>
      <c r="H4017">
        <v>32.65</v>
      </c>
      <c r="I4017">
        <v>10</v>
      </c>
      <c r="J4017">
        <v>24.05536</v>
      </c>
      <c r="K4017">
        <v>8251.9507709999998</v>
      </c>
      <c r="M4017">
        <v>32.65</v>
      </c>
      <c r="N4017">
        <v>155</v>
      </c>
      <c r="O4017">
        <v>147.08501799999999</v>
      </c>
      <c r="P4017">
        <v>825.16821500000003</v>
      </c>
      <c r="Z4017">
        <v>1227.869995</v>
      </c>
      <c r="AA4017">
        <v>15.68</v>
      </c>
      <c r="AB4017">
        <v>21.5</v>
      </c>
      <c r="AC4017">
        <v>15.68</v>
      </c>
    </row>
    <row r="4018" spans="1:29" x14ac:dyDescent="0.25">
      <c r="A4018" t="s">
        <v>0</v>
      </c>
      <c r="B4018" s="1">
        <v>44455</v>
      </c>
      <c r="C4018" s="3">
        <v>0.70136581018518518</v>
      </c>
      <c r="D4018" t="s">
        <v>583</v>
      </c>
      <c r="E4018" t="s">
        <v>485</v>
      </c>
    </row>
    <row r="4019" spans="1:29" x14ac:dyDescent="0.25">
      <c r="A4019" t="s">
        <v>0</v>
      </c>
      <c r="B4019" s="1">
        <v>44455</v>
      </c>
      <c r="C4019" s="3">
        <v>0.70138607638888883</v>
      </c>
      <c r="D4019" t="s">
        <v>583</v>
      </c>
      <c r="E4019" t="s">
        <v>486</v>
      </c>
    </row>
    <row r="4020" spans="1:29" x14ac:dyDescent="0.25">
      <c r="A4020" t="s">
        <v>0</v>
      </c>
      <c r="B4020" s="1">
        <v>44455</v>
      </c>
      <c r="C4020" s="3">
        <v>0.7013658796296296</v>
      </c>
      <c r="D4020" t="s">
        <v>583</v>
      </c>
      <c r="E4020" t="s">
        <v>497</v>
      </c>
      <c r="L4020" t="s">
        <v>510</v>
      </c>
    </row>
    <row r="4021" spans="1:29" x14ac:dyDescent="0.25">
      <c r="A4021" t="s">
        <v>0</v>
      </c>
      <c r="B4021" s="1">
        <v>44455</v>
      </c>
      <c r="C4021" s="3">
        <v>0.70136589120370374</v>
      </c>
      <c r="D4021" t="s">
        <v>583</v>
      </c>
      <c r="E4021" t="s">
        <v>497</v>
      </c>
      <c r="L4021" t="s">
        <v>511</v>
      </c>
    </row>
    <row r="4022" spans="1:29" x14ac:dyDescent="0.25">
      <c r="A4022" t="s">
        <v>0</v>
      </c>
      <c r="B4022" s="1">
        <v>44455</v>
      </c>
      <c r="C4022" s="3">
        <v>0.70136819444444443</v>
      </c>
      <c r="D4022" t="s">
        <v>583</v>
      </c>
      <c r="E4022" t="s">
        <v>497</v>
      </c>
      <c r="L4022" t="s">
        <v>512</v>
      </c>
    </row>
    <row r="4023" spans="1:29" x14ac:dyDescent="0.25">
      <c r="A4023" t="s">
        <v>0</v>
      </c>
      <c r="B4023" s="1">
        <v>44455</v>
      </c>
      <c r="C4023" s="3">
        <v>0.70136820601851857</v>
      </c>
      <c r="D4023" t="s">
        <v>583</v>
      </c>
      <c r="E4023" t="s">
        <v>497</v>
      </c>
      <c r="L4023" t="s">
        <v>511</v>
      </c>
    </row>
    <row r="4024" spans="1:29" x14ac:dyDescent="0.25">
      <c r="A4024" t="s">
        <v>0</v>
      </c>
      <c r="B4024" s="1">
        <v>44455</v>
      </c>
      <c r="C4024" s="3">
        <v>0.70137052083333329</v>
      </c>
      <c r="D4024" t="s">
        <v>583</v>
      </c>
      <c r="E4024" t="s">
        <v>497</v>
      </c>
      <c r="L4024" t="s">
        <v>513</v>
      </c>
    </row>
    <row r="4025" spans="1:29" x14ac:dyDescent="0.25">
      <c r="A4025" t="s">
        <v>0</v>
      </c>
      <c r="B4025" s="1">
        <v>44455</v>
      </c>
      <c r="C4025" s="3">
        <v>0.70137053240740743</v>
      </c>
      <c r="D4025" t="s">
        <v>583</v>
      </c>
      <c r="E4025" t="s">
        <v>497</v>
      </c>
      <c r="L4025" t="s">
        <v>511</v>
      </c>
    </row>
    <row r="4026" spans="1:29" x14ac:dyDescent="0.25">
      <c r="A4026" t="s">
        <v>0</v>
      </c>
      <c r="B4026" s="1">
        <v>44455</v>
      </c>
      <c r="C4026" s="3">
        <v>0.70137283564814812</v>
      </c>
      <c r="D4026" t="s">
        <v>583</v>
      </c>
      <c r="E4026" t="s">
        <v>497</v>
      </c>
      <c r="L4026" t="s">
        <v>514</v>
      </c>
    </row>
    <row r="4027" spans="1:29" x14ac:dyDescent="0.25">
      <c r="A4027" t="s">
        <v>0</v>
      </c>
      <c r="B4027" s="1">
        <v>44455</v>
      </c>
      <c r="C4027" s="3">
        <v>0.70137284722222226</v>
      </c>
      <c r="D4027" t="s">
        <v>583</v>
      </c>
      <c r="E4027" t="s">
        <v>497</v>
      </c>
      <c r="L4027" t="s">
        <v>515</v>
      </c>
    </row>
    <row r="4028" spans="1:29" x14ac:dyDescent="0.25">
      <c r="A4028" t="s">
        <v>0</v>
      </c>
      <c r="B4028" s="1">
        <v>44455</v>
      </c>
      <c r="C4028" s="3">
        <v>0.701383125</v>
      </c>
      <c r="D4028" t="s">
        <v>583</v>
      </c>
      <c r="E4028" t="s">
        <v>156</v>
      </c>
      <c r="R4028" t="s">
        <v>157</v>
      </c>
    </row>
    <row r="4029" spans="1:29" x14ac:dyDescent="0.25">
      <c r="A4029" t="s">
        <v>0</v>
      </c>
      <c r="B4029" s="1">
        <v>44455</v>
      </c>
      <c r="C4029" s="3">
        <v>0.70138318287037038</v>
      </c>
      <c r="D4029" t="s">
        <v>583</v>
      </c>
      <c r="E4029" t="s">
        <v>156</v>
      </c>
      <c r="R4029" t="s">
        <v>516</v>
      </c>
    </row>
    <row r="4030" spans="1:29" x14ac:dyDescent="0.25">
      <c r="A4030" t="s">
        <v>0</v>
      </c>
      <c r="B4030" s="1">
        <v>44455</v>
      </c>
      <c r="C4030" s="3">
        <v>0.70138633101851855</v>
      </c>
      <c r="D4030" t="s">
        <v>583</v>
      </c>
      <c r="E4030" t="s">
        <v>156</v>
      </c>
      <c r="R4030" t="s">
        <v>490</v>
      </c>
    </row>
    <row r="4031" spans="1:29" x14ac:dyDescent="0.25">
      <c r="A4031" t="s">
        <v>0</v>
      </c>
      <c r="B4031" s="1">
        <v>44455</v>
      </c>
      <c r="C4031" s="3">
        <v>0.70138917824074076</v>
      </c>
      <c r="D4031" t="s">
        <v>583</v>
      </c>
      <c r="E4031" t="s">
        <v>483</v>
      </c>
    </row>
    <row r="4032" spans="1:29" x14ac:dyDescent="0.25">
      <c r="A4032" t="s">
        <v>0</v>
      </c>
      <c r="B4032" s="1">
        <v>44455</v>
      </c>
      <c r="C4032" s="3">
        <v>0.7013907407407407</v>
      </c>
      <c r="D4032" t="s">
        <v>583</v>
      </c>
      <c r="E4032" t="s">
        <v>156</v>
      </c>
      <c r="R4032">
        <v>-0.28999999999999998</v>
      </c>
    </row>
    <row r="4033" spans="1:25" x14ac:dyDescent="0.25">
      <c r="A4033" t="s">
        <v>0</v>
      </c>
      <c r="B4033" s="1">
        <v>44455</v>
      </c>
      <c r="C4033" s="3">
        <v>0.7013907407407407</v>
      </c>
      <c r="D4033" t="s">
        <v>583</v>
      </c>
      <c r="E4033" t="s">
        <v>491</v>
      </c>
      <c r="F4033">
        <v>-0.28999999999999998</v>
      </c>
      <c r="G4033">
        <v>49.647123000000001</v>
      </c>
      <c r="H4033">
        <v>32.725000000000001</v>
      </c>
      <c r="I4033" t="s">
        <v>101</v>
      </c>
      <c r="R4033">
        <v>-0.28999999999999998</v>
      </c>
      <c r="S4033">
        <v>-0.28999999999999998</v>
      </c>
      <c r="T4033">
        <v>-0.29614699999999999</v>
      </c>
      <c r="U4033">
        <v>7.5299999999999998E-4</v>
      </c>
      <c r="V4033">
        <v>0</v>
      </c>
      <c r="W4033">
        <v>-1.6670000000000001E-3</v>
      </c>
      <c r="X4033">
        <v>5.3000000000000001E-5</v>
      </c>
      <c r="Y4033">
        <v>3000</v>
      </c>
    </row>
    <row r="4034" spans="1:25" x14ac:dyDescent="0.25">
      <c r="A4034" t="s">
        <v>0</v>
      </c>
      <c r="B4034" s="1">
        <v>44455</v>
      </c>
      <c r="C4034" s="3">
        <v>0.70140143518518527</v>
      </c>
      <c r="D4034" t="s">
        <v>583</v>
      </c>
      <c r="E4034" t="s">
        <v>483</v>
      </c>
    </row>
    <row r="4035" spans="1:25" x14ac:dyDescent="0.25">
      <c r="A4035" t="s">
        <v>0</v>
      </c>
      <c r="B4035" s="1">
        <v>44455</v>
      </c>
      <c r="C4035" s="3">
        <v>0.70141329861111112</v>
      </c>
      <c r="D4035" t="s">
        <v>583</v>
      </c>
      <c r="E4035" t="s">
        <v>483</v>
      </c>
    </row>
    <row r="4036" spans="1:25" x14ac:dyDescent="0.25">
      <c r="A4036" t="s">
        <v>0</v>
      </c>
      <c r="B4036" s="1">
        <v>44455</v>
      </c>
      <c r="C4036" s="3">
        <v>0.70142081018518521</v>
      </c>
      <c r="D4036" t="s">
        <v>583</v>
      </c>
      <c r="E4036" t="s">
        <v>486</v>
      </c>
    </row>
    <row r="4037" spans="1:25" x14ac:dyDescent="0.25">
      <c r="A4037" t="s">
        <v>0</v>
      </c>
      <c r="B4037" s="1">
        <v>44455</v>
      </c>
      <c r="C4037" s="3">
        <v>0.70142009259259253</v>
      </c>
      <c r="D4037" t="s">
        <v>583</v>
      </c>
      <c r="E4037" t="s">
        <v>156</v>
      </c>
      <c r="R4037" t="s">
        <v>157</v>
      </c>
    </row>
    <row r="4038" spans="1:25" x14ac:dyDescent="0.25">
      <c r="A4038" t="s">
        <v>0</v>
      </c>
      <c r="B4038" s="1">
        <v>44455</v>
      </c>
      <c r="C4038" s="3">
        <v>0.70142107638888884</v>
      </c>
      <c r="D4038" t="s">
        <v>583</v>
      </c>
      <c r="E4038" t="s">
        <v>156</v>
      </c>
      <c r="R4038" t="s">
        <v>490</v>
      </c>
    </row>
    <row r="4039" spans="1:25" x14ac:dyDescent="0.25">
      <c r="A4039" t="s">
        <v>0</v>
      </c>
      <c r="B4039" s="1">
        <v>44455</v>
      </c>
      <c r="C4039" s="3">
        <v>0.70142527777777774</v>
      </c>
      <c r="D4039" t="s">
        <v>583</v>
      </c>
      <c r="E4039" t="s">
        <v>483</v>
      </c>
    </row>
    <row r="4040" spans="1:25" x14ac:dyDescent="0.25">
      <c r="A4040" t="s">
        <v>0</v>
      </c>
      <c r="B4040" s="1">
        <v>44455</v>
      </c>
      <c r="C4040" s="3">
        <v>0.70142548611111122</v>
      </c>
      <c r="D4040" t="s">
        <v>583</v>
      </c>
      <c r="E4040" t="s">
        <v>156</v>
      </c>
      <c r="R4040">
        <v>-0.3</v>
      </c>
    </row>
    <row r="4041" spans="1:25" x14ac:dyDescent="0.25">
      <c r="A4041" t="s">
        <v>0</v>
      </c>
      <c r="B4041" s="1">
        <v>44455</v>
      </c>
      <c r="C4041" s="3">
        <v>0.70142548611111122</v>
      </c>
      <c r="D4041" t="s">
        <v>583</v>
      </c>
      <c r="E4041" t="s">
        <v>491</v>
      </c>
      <c r="F4041">
        <v>-0.3</v>
      </c>
      <c r="G4041">
        <v>49.656798999999999</v>
      </c>
      <c r="H4041">
        <v>32.725000000000001</v>
      </c>
      <c r="I4041" t="s">
        <v>101</v>
      </c>
      <c r="R4041">
        <v>-0.3</v>
      </c>
      <c r="S4041">
        <v>-0.3</v>
      </c>
      <c r="T4041">
        <v>-0.29230499999999998</v>
      </c>
      <c r="U4041">
        <v>4.9299999999999995E-4</v>
      </c>
      <c r="V4041">
        <v>3.333E-3</v>
      </c>
      <c r="W4041">
        <v>1.6670000000000001E-3</v>
      </c>
      <c r="X4041">
        <v>4.0000000000000003E-5</v>
      </c>
      <c r="Y4041">
        <v>3000</v>
      </c>
    </row>
    <row r="4042" spans="1:25" x14ac:dyDescent="0.25">
      <c r="A4042" t="s">
        <v>0</v>
      </c>
      <c r="B4042" s="1">
        <v>44455</v>
      </c>
      <c r="C4042" s="3">
        <v>0.70143773148148147</v>
      </c>
      <c r="D4042" t="s">
        <v>583</v>
      </c>
      <c r="E4042" t="s">
        <v>483</v>
      </c>
    </row>
    <row r="4043" spans="1:25" x14ac:dyDescent="0.25">
      <c r="A4043" t="s">
        <v>0</v>
      </c>
      <c r="B4043" s="1">
        <v>44455</v>
      </c>
      <c r="C4043" s="3">
        <v>0.70144940972222225</v>
      </c>
      <c r="D4043" t="s">
        <v>583</v>
      </c>
      <c r="E4043" t="s">
        <v>483</v>
      </c>
    </row>
    <row r="4044" spans="1:25" x14ac:dyDescent="0.25">
      <c r="A4044" t="s">
        <v>0</v>
      </c>
      <c r="B4044" s="1">
        <v>44455</v>
      </c>
      <c r="C4044" s="3">
        <v>0.7014555208333334</v>
      </c>
      <c r="D4044" t="s">
        <v>583</v>
      </c>
      <c r="E4044" t="s">
        <v>486</v>
      </c>
    </row>
    <row r="4045" spans="1:25" x14ac:dyDescent="0.25">
      <c r="A4045" t="s">
        <v>0</v>
      </c>
      <c r="B4045" s="1">
        <v>44455</v>
      </c>
      <c r="C4045" s="3">
        <v>0.70145619212962973</v>
      </c>
      <c r="D4045" t="s">
        <v>583</v>
      </c>
      <c r="E4045" t="s">
        <v>156</v>
      </c>
      <c r="R4045" t="s">
        <v>157</v>
      </c>
    </row>
    <row r="4046" spans="1:25" x14ac:dyDescent="0.25">
      <c r="A4046" t="s">
        <v>0</v>
      </c>
      <c r="B4046" s="1">
        <v>44455</v>
      </c>
      <c r="C4046" s="3">
        <v>0.70145629629629624</v>
      </c>
      <c r="D4046" t="s">
        <v>583</v>
      </c>
      <c r="E4046" t="s">
        <v>156</v>
      </c>
      <c r="R4046" t="s">
        <v>490</v>
      </c>
    </row>
    <row r="4047" spans="1:25" x14ac:dyDescent="0.25">
      <c r="A4047" t="s">
        <v>0</v>
      </c>
      <c r="B4047" s="1">
        <v>44455</v>
      </c>
      <c r="C4047" s="3">
        <v>0.70146071759259254</v>
      </c>
      <c r="D4047" t="s">
        <v>583</v>
      </c>
      <c r="E4047" t="s">
        <v>156</v>
      </c>
      <c r="R4047">
        <v>-0.3</v>
      </c>
    </row>
    <row r="4048" spans="1:25" x14ac:dyDescent="0.25">
      <c r="A4048" t="s">
        <v>0</v>
      </c>
      <c r="B4048" s="1">
        <v>44455</v>
      </c>
      <c r="C4048" s="3">
        <v>0.70146165509259262</v>
      </c>
      <c r="D4048" t="s">
        <v>583</v>
      </c>
      <c r="E4048" t="s">
        <v>594</v>
      </c>
    </row>
    <row r="4049" spans="1:29" x14ac:dyDescent="0.25">
      <c r="A4049" t="s">
        <v>0</v>
      </c>
      <c r="B4049" s="1">
        <v>44455</v>
      </c>
      <c r="C4049" s="3">
        <v>0.70146071759259254</v>
      </c>
      <c r="D4049" t="s">
        <v>583</v>
      </c>
      <c r="E4049" t="s">
        <v>491</v>
      </c>
      <c r="F4049">
        <v>-0.3</v>
      </c>
      <c r="G4049">
        <v>49.645131999999997</v>
      </c>
      <c r="H4049">
        <v>32.725000000000001</v>
      </c>
      <c r="I4049" t="s">
        <v>101</v>
      </c>
      <c r="R4049">
        <v>-0.3</v>
      </c>
      <c r="S4049">
        <v>-0.3</v>
      </c>
      <c r="T4049">
        <v>-0.29202299999999998</v>
      </c>
      <c r="U4049">
        <v>-7.9999999999999996E-6</v>
      </c>
      <c r="V4049">
        <v>0</v>
      </c>
      <c r="W4049">
        <v>1.6670000000000001E-3</v>
      </c>
      <c r="X4049">
        <v>2.3E-5</v>
      </c>
      <c r="Y4049">
        <v>3000</v>
      </c>
    </row>
    <row r="4050" spans="1:29" x14ac:dyDescent="0.25">
      <c r="A4050" t="s">
        <v>0</v>
      </c>
      <c r="B4050" s="1">
        <v>44455</v>
      </c>
      <c r="C4050" s="3">
        <v>0.70146214120370365</v>
      </c>
      <c r="D4050" t="s">
        <v>583</v>
      </c>
      <c r="E4050" t="s">
        <v>483</v>
      </c>
    </row>
    <row r="4051" spans="1:29" x14ac:dyDescent="0.25">
      <c r="A4051" t="s">
        <v>0</v>
      </c>
      <c r="B4051" s="1">
        <v>44455</v>
      </c>
      <c r="C4051" s="3">
        <v>0.70147400462962961</v>
      </c>
      <c r="D4051" t="s">
        <v>583</v>
      </c>
      <c r="E4051" t="s">
        <v>483</v>
      </c>
    </row>
    <row r="4052" spans="1:29" x14ac:dyDescent="0.25">
      <c r="A4052" t="s">
        <v>0</v>
      </c>
      <c r="B4052" s="1">
        <v>44455</v>
      </c>
      <c r="C4052" s="3">
        <v>0.70148218750000002</v>
      </c>
      <c r="D4052" t="s">
        <v>583</v>
      </c>
      <c r="E4052" t="s">
        <v>156</v>
      </c>
      <c r="R4052" t="s">
        <v>157</v>
      </c>
    </row>
    <row r="4053" spans="1:29" x14ac:dyDescent="0.25">
      <c r="A4053" t="s">
        <v>0</v>
      </c>
      <c r="B4053" s="1">
        <v>44455</v>
      </c>
      <c r="C4053" s="3">
        <v>0.70148224537037029</v>
      </c>
      <c r="D4053" t="s">
        <v>583</v>
      </c>
      <c r="E4053" t="s">
        <v>156</v>
      </c>
      <c r="R4053" t="s">
        <v>516</v>
      </c>
    </row>
    <row r="4054" spans="1:29" x14ac:dyDescent="0.25">
      <c r="A4054" t="s">
        <v>0</v>
      </c>
      <c r="B4054" s="1">
        <v>44455</v>
      </c>
      <c r="C4054" s="3">
        <v>0.70148608796296286</v>
      </c>
      <c r="D4054" t="s">
        <v>583</v>
      </c>
      <c r="E4054" t="s">
        <v>483</v>
      </c>
    </row>
    <row r="4055" spans="1:29" x14ac:dyDescent="0.25">
      <c r="A4055" t="s">
        <v>0</v>
      </c>
      <c r="B4055" s="1">
        <v>44455</v>
      </c>
      <c r="C4055" s="3">
        <v>0.70148620370370374</v>
      </c>
      <c r="D4055" t="s">
        <v>583</v>
      </c>
      <c r="E4055" t="s">
        <v>484</v>
      </c>
      <c r="F4055">
        <v>-0.3</v>
      </c>
      <c r="G4055">
        <v>49.651302999999999</v>
      </c>
      <c r="H4055">
        <v>32.65</v>
      </c>
      <c r="I4055">
        <v>10</v>
      </c>
      <c r="J4055">
        <v>24.158978999999999</v>
      </c>
      <c r="K4055">
        <v>8338.0443020000002</v>
      </c>
      <c r="M4055">
        <v>32.65</v>
      </c>
      <c r="N4055">
        <v>155</v>
      </c>
      <c r="O4055">
        <v>148.67734100000001</v>
      </c>
      <c r="P4055">
        <v>833.76413700000001</v>
      </c>
      <c r="Z4055">
        <v>1227.9300539999999</v>
      </c>
      <c r="AA4055">
        <v>15.68</v>
      </c>
      <c r="AB4055">
        <v>22.486000000000001</v>
      </c>
      <c r="AC4055">
        <v>15.68</v>
      </c>
    </row>
    <row r="4056" spans="1:29" x14ac:dyDescent="0.25">
      <c r="A4056" t="s">
        <v>0</v>
      </c>
      <c r="B4056" s="1">
        <v>44455</v>
      </c>
      <c r="C4056" s="3">
        <v>0.70148724537037044</v>
      </c>
      <c r="D4056" t="s">
        <v>583</v>
      </c>
      <c r="E4056" t="s">
        <v>485</v>
      </c>
    </row>
    <row r="4057" spans="1:29" x14ac:dyDescent="0.25">
      <c r="A4057" t="s">
        <v>0</v>
      </c>
      <c r="B4057" s="1">
        <v>44455</v>
      </c>
      <c r="C4057" s="3">
        <v>0.70149024305555552</v>
      </c>
      <c r="D4057" t="s">
        <v>583</v>
      </c>
      <c r="E4057" t="s">
        <v>486</v>
      </c>
    </row>
    <row r="4058" spans="1:29" x14ac:dyDescent="0.25">
      <c r="A4058" t="s">
        <v>0</v>
      </c>
      <c r="B4058" s="1">
        <v>44455</v>
      </c>
      <c r="C4058" s="3">
        <v>0.70148731481481486</v>
      </c>
      <c r="D4058" t="s">
        <v>583</v>
      </c>
      <c r="E4058" t="s">
        <v>497</v>
      </c>
      <c r="L4058" t="s">
        <v>510</v>
      </c>
    </row>
    <row r="4059" spans="1:29" x14ac:dyDescent="0.25">
      <c r="A4059" t="s">
        <v>0</v>
      </c>
      <c r="B4059" s="1">
        <v>44455</v>
      </c>
      <c r="C4059" s="3">
        <v>0.70148732638888889</v>
      </c>
      <c r="D4059" t="s">
        <v>583</v>
      </c>
      <c r="E4059" t="s">
        <v>497</v>
      </c>
      <c r="L4059" t="s">
        <v>511</v>
      </c>
    </row>
    <row r="4060" spans="1:29" x14ac:dyDescent="0.25">
      <c r="A4060" t="s">
        <v>0</v>
      </c>
      <c r="B4060" s="1">
        <v>44455</v>
      </c>
      <c r="C4060" s="3">
        <v>0.70148962962962969</v>
      </c>
      <c r="D4060" t="s">
        <v>583</v>
      </c>
      <c r="E4060" t="s">
        <v>497</v>
      </c>
      <c r="L4060" t="s">
        <v>512</v>
      </c>
    </row>
    <row r="4061" spans="1:29" x14ac:dyDescent="0.25">
      <c r="A4061" t="s">
        <v>0</v>
      </c>
      <c r="B4061" s="1">
        <v>44455</v>
      </c>
      <c r="C4061" s="3">
        <v>0.70148964120370361</v>
      </c>
      <c r="D4061" t="s">
        <v>583</v>
      </c>
      <c r="E4061" t="s">
        <v>497</v>
      </c>
      <c r="L4061" t="s">
        <v>511</v>
      </c>
    </row>
    <row r="4062" spans="1:29" x14ac:dyDescent="0.25">
      <c r="A4062" t="s">
        <v>0</v>
      </c>
      <c r="B4062" s="1">
        <v>44455</v>
      </c>
      <c r="C4062" s="3">
        <v>0.70149048611111109</v>
      </c>
      <c r="D4062" t="s">
        <v>583</v>
      </c>
      <c r="E4062" t="s">
        <v>156</v>
      </c>
      <c r="R4062" t="s">
        <v>490</v>
      </c>
    </row>
    <row r="4063" spans="1:29" x14ac:dyDescent="0.25">
      <c r="A4063" t="s">
        <v>0</v>
      </c>
      <c r="B4063" s="1">
        <v>44455</v>
      </c>
      <c r="C4063" s="3">
        <v>0.70149195601851855</v>
      </c>
      <c r="D4063" t="s">
        <v>583</v>
      </c>
      <c r="E4063" t="s">
        <v>497</v>
      </c>
      <c r="L4063" t="s">
        <v>513</v>
      </c>
    </row>
    <row r="4064" spans="1:29" x14ac:dyDescent="0.25">
      <c r="A4064" t="s">
        <v>0</v>
      </c>
      <c r="B4064" s="1">
        <v>44455</v>
      </c>
      <c r="C4064" s="3">
        <v>0.70149196759259258</v>
      </c>
      <c r="D4064" t="s">
        <v>583</v>
      </c>
      <c r="E4064" t="s">
        <v>497</v>
      </c>
      <c r="L4064" t="s">
        <v>511</v>
      </c>
    </row>
    <row r="4065" spans="1:25" x14ac:dyDescent="0.25">
      <c r="A4065" t="s">
        <v>0</v>
      </c>
      <c r="B4065" s="1">
        <v>44455</v>
      </c>
      <c r="C4065" s="3">
        <v>0.70149429398148155</v>
      </c>
      <c r="D4065" t="s">
        <v>583</v>
      </c>
      <c r="E4065" t="s">
        <v>497</v>
      </c>
      <c r="L4065" t="s">
        <v>514</v>
      </c>
    </row>
    <row r="4066" spans="1:25" x14ac:dyDescent="0.25">
      <c r="A4066" t="s">
        <v>0</v>
      </c>
      <c r="B4066" s="1">
        <v>44455</v>
      </c>
      <c r="C4066" s="3">
        <v>0.70149430555555548</v>
      </c>
      <c r="D4066" t="s">
        <v>583</v>
      </c>
      <c r="E4066" t="s">
        <v>497</v>
      </c>
      <c r="L4066" t="s">
        <v>515</v>
      </c>
    </row>
    <row r="4067" spans="1:25" x14ac:dyDescent="0.25">
      <c r="A4067" t="s">
        <v>0</v>
      </c>
      <c r="B4067" s="1">
        <v>44455</v>
      </c>
      <c r="C4067" s="3">
        <v>0.70149489583333324</v>
      </c>
      <c r="D4067" t="s">
        <v>583</v>
      </c>
      <c r="E4067" t="s">
        <v>156</v>
      </c>
      <c r="R4067">
        <v>-0.28999999999999998</v>
      </c>
    </row>
    <row r="4068" spans="1:25" x14ac:dyDescent="0.25">
      <c r="A4068" t="s">
        <v>0</v>
      </c>
      <c r="B4068" s="1">
        <v>44455</v>
      </c>
      <c r="C4068" s="3">
        <v>0.70149489583333324</v>
      </c>
      <c r="D4068" t="s">
        <v>583</v>
      </c>
      <c r="E4068" t="s">
        <v>491</v>
      </c>
      <c r="F4068">
        <v>-0.28999999999999998</v>
      </c>
      <c r="G4068">
        <v>49.651302999999999</v>
      </c>
      <c r="H4068">
        <v>32.725000000000001</v>
      </c>
      <c r="I4068" t="s">
        <v>101</v>
      </c>
      <c r="R4068">
        <v>-0.28999999999999998</v>
      </c>
      <c r="S4068">
        <v>-0.28999999999999998</v>
      </c>
      <c r="T4068">
        <v>-0.29299999999999998</v>
      </c>
      <c r="U4068">
        <v>-5.0500000000000002E-4</v>
      </c>
      <c r="V4068">
        <v>-3.333E-3</v>
      </c>
      <c r="W4068">
        <v>-1.6670000000000001E-3</v>
      </c>
      <c r="X4068">
        <v>5.0000000000000004E-6</v>
      </c>
      <c r="Y4068">
        <v>3000</v>
      </c>
    </row>
    <row r="4069" spans="1:25" x14ac:dyDescent="0.25">
      <c r="A4069" t="s">
        <v>0</v>
      </c>
      <c r="B4069" s="1">
        <v>44455</v>
      </c>
      <c r="C4069" s="3">
        <v>0.70151049768518525</v>
      </c>
      <c r="D4069" t="s">
        <v>583</v>
      </c>
      <c r="E4069" t="s">
        <v>483</v>
      </c>
    </row>
    <row r="4070" spans="1:25" x14ac:dyDescent="0.25">
      <c r="A4070" t="s">
        <v>0</v>
      </c>
      <c r="B4070" s="1">
        <v>44455</v>
      </c>
      <c r="C4070" s="3">
        <v>0.7015223611111111</v>
      </c>
      <c r="D4070" t="s">
        <v>583</v>
      </c>
      <c r="E4070" t="s">
        <v>483</v>
      </c>
    </row>
    <row r="4071" spans="1:25" x14ac:dyDescent="0.25">
      <c r="A4071" t="s">
        <v>0</v>
      </c>
      <c r="B4071" s="1">
        <v>44455</v>
      </c>
      <c r="C4071" s="3">
        <v>0.70152496527777775</v>
      </c>
      <c r="D4071" t="s">
        <v>583</v>
      </c>
      <c r="E4071" t="s">
        <v>486</v>
      </c>
    </row>
    <row r="4072" spans="1:25" x14ac:dyDescent="0.25">
      <c r="A4072" t="s">
        <v>0</v>
      </c>
      <c r="B4072" s="1">
        <v>44455</v>
      </c>
      <c r="C4072" s="3">
        <v>0.70152660879629636</v>
      </c>
      <c r="D4072" t="s">
        <v>583</v>
      </c>
      <c r="E4072" t="s">
        <v>156</v>
      </c>
      <c r="R4072" t="s">
        <v>157</v>
      </c>
    </row>
    <row r="4073" spans="1:25" x14ac:dyDescent="0.25">
      <c r="A4073" t="s">
        <v>0</v>
      </c>
      <c r="B4073" s="1">
        <v>44455</v>
      </c>
      <c r="C4073" s="3">
        <v>0.70152671296296287</v>
      </c>
      <c r="D4073" t="s">
        <v>583</v>
      </c>
      <c r="E4073" t="s">
        <v>156</v>
      </c>
      <c r="R4073" t="s">
        <v>490</v>
      </c>
    </row>
    <row r="4074" spans="1:25" x14ac:dyDescent="0.25">
      <c r="A4074" t="s">
        <v>0</v>
      </c>
      <c r="B4074" s="1">
        <v>44455</v>
      </c>
      <c r="C4074" s="3">
        <v>0.70153113425925928</v>
      </c>
      <c r="D4074" t="s">
        <v>583</v>
      </c>
      <c r="E4074" t="s">
        <v>156</v>
      </c>
      <c r="R4074">
        <v>-0.28999999999999998</v>
      </c>
    </row>
    <row r="4075" spans="1:25" x14ac:dyDescent="0.25">
      <c r="A4075" t="s">
        <v>0</v>
      </c>
      <c r="B4075" s="1">
        <v>44455</v>
      </c>
      <c r="C4075" s="3">
        <v>0.70153462962962954</v>
      </c>
      <c r="D4075" t="s">
        <v>583</v>
      </c>
      <c r="E4075" t="s">
        <v>594</v>
      </c>
    </row>
    <row r="4076" spans="1:25" x14ac:dyDescent="0.25">
      <c r="A4076" t="s">
        <v>0</v>
      </c>
      <c r="B4076" s="1">
        <v>44455</v>
      </c>
      <c r="C4076" s="3">
        <v>0.70153113425925928</v>
      </c>
      <c r="D4076" t="s">
        <v>583</v>
      </c>
      <c r="E4076" t="s">
        <v>491</v>
      </c>
      <c r="F4076">
        <v>-0.28999999999999998</v>
      </c>
      <c r="G4076">
        <v>49.646681999999998</v>
      </c>
      <c r="H4076">
        <v>32.725000000000001</v>
      </c>
      <c r="I4076" t="s">
        <v>101</v>
      </c>
      <c r="R4076">
        <v>-0.28999999999999998</v>
      </c>
      <c r="S4076">
        <v>-0.28999999999999998</v>
      </c>
      <c r="T4076">
        <v>-0.29349999999999998</v>
      </c>
      <c r="U4076">
        <v>-7.7800000000000005E-4</v>
      </c>
      <c r="V4076">
        <v>0</v>
      </c>
      <c r="W4076">
        <v>-1.6670000000000001E-3</v>
      </c>
      <c r="X4076">
        <v>-1.4E-5</v>
      </c>
      <c r="Y4076">
        <v>3000</v>
      </c>
    </row>
    <row r="4077" spans="1:25" x14ac:dyDescent="0.25">
      <c r="A4077" t="s">
        <v>0</v>
      </c>
      <c r="B4077" s="1">
        <v>44455</v>
      </c>
      <c r="C4077" s="3">
        <v>0.70153509259259261</v>
      </c>
      <c r="D4077" t="s">
        <v>583</v>
      </c>
      <c r="E4077" t="s">
        <v>483</v>
      </c>
    </row>
    <row r="4078" spans="1:25" x14ac:dyDescent="0.25">
      <c r="A4078" t="s">
        <v>0</v>
      </c>
      <c r="B4078" s="1">
        <v>44455</v>
      </c>
      <c r="C4078" s="3">
        <v>0.70154695601851857</v>
      </c>
      <c r="D4078" t="s">
        <v>583</v>
      </c>
      <c r="E4078" t="s">
        <v>483</v>
      </c>
    </row>
    <row r="4079" spans="1:25" x14ac:dyDescent="0.25">
      <c r="A4079" t="s">
        <v>0</v>
      </c>
      <c r="B4079" s="1">
        <v>44455</v>
      </c>
      <c r="C4079" s="3">
        <v>0.70155357638888882</v>
      </c>
      <c r="D4079" t="s">
        <v>583</v>
      </c>
      <c r="E4079" t="s">
        <v>156</v>
      </c>
      <c r="R4079" t="s">
        <v>157</v>
      </c>
    </row>
    <row r="4080" spans="1:25" x14ac:dyDescent="0.25">
      <c r="A4080" t="s">
        <v>0</v>
      </c>
      <c r="B4080" s="1">
        <v>44455</v>
      </c>
      <c r="C4080" s="3">
        <v>0.70155363425925932</v>
      </c>
      <c r="D4080" t="s">
        <v>583</v>
      </c>
      <c r="E4080" t="s">
        <v>156</v>
      </c>
      <c r="R4080" t="s">
        <v>516</v>
      </c>
    </row>
    <row r="4081" spans="1:29" x14ac:dyDescent="0.25">
      <c r="A4081" t="s">
        <v>0</v>
      </c>
      <c r="B4081" s="1">
        <v>44455</v>
      </c>
      <c r="C4081" s="3">
        <v>0.7015590625</v>
      </c>
      <c r="D4081" t="s">
        <v>583</v>
      </c>
      <c r="E4081" t="s">
        <v>483</v>
      </c>
    </row>
    <row r="4082" spans="1:29" x14ac:dyDescent="0.25">
      <c r="A4082" t="s">
        <v>0</v>
      </c>
      <c r="B4082" s="1">
        <v>44455</v>
      </c>
      <c r="C4082" s="3">
        <v>0.70155968749999997</v>
      </c>
      <c r="D4082" t="s">
        <v>583</v>
      </c>
      <c r="E4082" t="s">
        <v>486</v>
      </c>
    </row>
    <row r="4083" spans="1:29" x14ac:dyDescent="0.25">
      <c r="A4083" t="s">
        <v>0</v>
      </c>
      <c r="B4083" s="1">
        <v>44455</v>
      </c>
      <c r="C4083" s="3">
        <v>0.70155993055555566</v>
      </c>
      <c r="D4083" t="s">
        <v>583</v>
      </c>
      <c r="E4083" t="s">
        <v>156</v>
      </c>
      <c r="R4083" t="s">
        <v>490</v>
      </c>
    </row>
    <row r="4084" spans="1:29" x14ac:dyDescent="0.25">
      <c r="A4084" t="s">
        <v>0</v>
      </c>
      <c r="B4084" s="1">
        <v>44455</v>
      </c>
      <c r="C4084" s="3">
        <v>0.70156434027777781</v>
      </c>
      <c r="D4084" t="s">
        <v>583</v>
      </c>
      <c r="E4084" t="s">
        <v>156</v>
      </c>
      <c r="R4084">
        <v>-0.3</v>
      </c>
    </row>
    <row r="4085" spans="1:29" x14ac:dyDescent="0.25">
      <c r="A4085" t="s">
        <v>0</v>
      </c>
      <c r="B4085" s="1">
        <v>44455</v>
      </c>
      <c r="C4085" s="3">
        <v>0.70156434027777781</v>
      </c>
      <c r="D4085" t="s">
        <v>583</v>
      </c>
      <c r="E4085" t="s">
        <v>491</v>
      </c>
      <c r="F4085">
        <v>-0.3</v>
      </c>
      <c r="G4085">
        <v>49.655526000000002</v>
      </c>
      <c r="H4085">
        <v>32.725000000000001</v>
      </c>
      <c r="I4085" t="s">
        <v>101</v>
      </c>
      <c r="R4085">
        <v>-0.3</v>
      </c>
      <c r="S4085">
        <v>-0.3</v>
      </c>
      <c r="T4085">
        <v>-0.29430200000000001</v>
      </c>
      <c r="U4085">
        <v>-6.8499999999999995E-4</v>
      </c>
      <c r="V4085">
        <v>3.333E-3</v>
      </c>
      <c r="W4085">
        <v>1.6670000000000001E-3</v>
      </c>
      <c r="X4085">
        <v>-3.0000000000000001E-5</v>
      </c>
      <c r="Y4085">
        <v>3000</v>
      </c>
    </row>
    <row r="4086" spans="1:29" x14ac:dyDescent="0.25">
      <c r="A4086" t="s">
        <v>0</v>
      </c>
      <c r="B4086" s="1">
        <v>44455</v>
      </c>
      <c r="C4086" s="3">
        <v>0.70157167824074074</v>
      </c>
      <c r="D4086" t="s">
        <v>583</v>
      </c>
      <c r="E4086" t="s">
        <v>483</v>
      </c>
    </row>
    <row r="4087" spans="1:29" x14ac:dyDescent="0.25">
      <c r="A4087" t="s">
        <v>0</v>
      </c>
      <c r="B4087" s="1">
        <v>44455</v>
      </c>
      <c r="C4087" s="3">
        <v>0.70158335648148151</v>
      </c>
      <c r="D4087" t="s">
        <v>583</v>
      </c>
      <c r="E4087" t="s">
        <v>483</v>
      </c>
    </row>
    <row r="4088" spans="1:29" x14ac:dyDescent="0.25">
      <c r="A4088" t="s">
        <v>0</v>
      </c>
      <c r="B4088" s="1">
        <v>44455</v>
      </c>
      <c r="C4088" s="3">
        <v>0.70159440972222231</v>
      </c>
      <c r="D4088" t="s">
        <v>583</v>
      </c>
      <c r="E4088" t="s">
        <v>486</v>
      </c>
    </row>
    <row r="4089" spans="1:29" x14ac:dyDescent="0.25">
      <c r="A4089" t="s">
        <v>0</v>
      </c>
      <c r="B4089" s="1">
        <v>44455</v>
      </c>
      <c r="C4089" s="3">
        <v>0.70159012731481474</v>
      </c>
      <c r="D4089" t="s">
        <v>583</v>
      </c>
      <c r="E4089" t="s">
        <v>156</v>
      </c>
      <c r="R4089" t="s">
        <v>157</v>
      </c>
    </row>
    <row r="4090" spans="1:29" x14ac:dyDescent="0.25">
      <c r="A4090" t="s">
        <v>0</v>
      </c>
      <c r="B4090" s="1">
        <v>44455</v>
      </c>
      <c r="C4090" s="3">
        <v>0.70159018518518523</v>
      </c>
      <c r="D4090" t="s">
        <v>583</v>
      </c>
      <c r="E4090" t="s">
        <v>156</v>
      </c>
      <c r="R4090" t="s">
        <v>516</v>
      </c>
    </row>
    <row r="4091" spans="1:29" x14ac:dyDescent="0.25">
      <c r="A4091" t="s">
        <v>0</v>
      </c>
      <c r="B4091" s="1">
        <v>44455</v>
      </c>
      <c r="C4091" s="3">
        <v>0.7015946643518518</v>
      </c>
      <c r="D4091" t="s">
        <v>583</v>
      </c>
      <c r="E4091" t="s">
        <v>156</v>
      </c>
      <c r="R4091" t="s">
        <v>490</v>
      </c>
    </row>
    <row r="4092" spans="1:29" x14ac:dyDescent="0.25">
      <c r="A4092" t="s">
        <v>0</v>
      </c>
      <c r="B4092" s="1">
        <v>44455</v>
      </c>
      <c r="C4092" s="3">
        <v>0.70159560185185177</v>
      </c>
      <c r="D4092" t="s">
        <v>583</v>
      </c>
      <c r="E4092" t="s">
        <v>483</v>
      </c>
    </row>
    <row r="4093" spans="1:29" x14ac:dyDescent="0.25">
      <c r="A4093" t="s">
        <v>0</v>
      </c>
      <c r="B4093" s="1">
        <v>44455</v>
      </c>
      <c r="C4093" s="3">
        <v>0.70159907407407418</v>
      </c>
      <c r="D4093" t="s">
        <v>583</v>
      </c>
      <c r="E4093" t="s">
        <v>156</v>
      </c>
      <c r="R4093">
        <v>-0.3</v>
      </c>
    </row>
    <row r="4094" spans="1:29" x14ac:dyDescent="0.25">
      <c r="A4094" t="s">
        <v>0</v>
      </c>
      <c r="B4094" s="1">
        <v>44455</v>
      </c>
      <c r="C4094" s="3">
        <v>0.70159907407407418</v>
      </c>
      <c r="D4094" t="s">
        <v>583</v>
      </c>
      <c r="E4094" t="s">
        <v>491</v>
      </c>
      <c r="F4094">
        <v>-0.3</v>
      </c>
      <c r="G4094">
        <v>49.647064</v>
      </c>
      <c r="H4094">
        <v>32.725000000000001</v>
      </c>
      <c r="I4094" t="s">
        <v>101</v>
      </c>
      <c r="R4094">
        <v>-0.3</v>
      </c>
      <c r="S4094">
        <v>-0.3</v>
      </c>
      <c r="T4094">
        <v>-0.29543599999999998</v>
      </c>
      <c r="U4094">
        <v>-2.7599999999999999E-4</v>
      </c>
      <c r="V4094">
        <v>0</v>
      </c>
      <c r="W4094">
        <v>1.6670000000000001E-3</v>
      </c>
      <c r="X4094">
        <v>-4.3000000000000002E-5</v>
      </c>
      <c r="Y4094">
        <v>3000</v>
      </c>
    </row>
    <row r="4095" spans="1:29" x14ac:dyDescent="0.25">
      <c r="A4095" t="s">
        <v>0</v>
      </c>
      <c r="B4095" s="1">
        <v>44455</v>
      </c>
      <c r="C4095" s="3">
        <v>0.70160787037037042</v>
      </c>
      <c r="D4095" t="s">
        <v>583</v>
      </c>
      <c r="E4095" t="s">
        <v>483</v>
      </c>
    </row>
    <row r="4096" spans="1:29" x14ac:dyDescent="0.25">
      <c r="A4096" t="s">
        <v>0</v>
      </c>
      <c r="B4096" s="1">
        <v>44455</v>
      </c>
      <c r="C4096" s="3">
        <v>0.7016081481481482</v>
      </c>
      <c r="D4096" t="s">
        <v>583</v>
      </c>
      <c r="E4096" t="s">
        <v>484</v>
      </c>
      <c r="F4096">
        <v>-0.3</v>
      </c>
      <c r="G4096">
        <v>49.653525000000002</v>
      </c>
      <c r="H4096">
        <v>32.65</v>
      </c>
      <c r="I4096">
        <v>10</v>
      </c>
      <c r="J4096">
        <v>24.253416999999999</v>
      </c>
      <c r="K4096">
        <v>8424.4064560000006</v>
      </c>
      <c r="M4096">
        <v>32.65</v>
      </c>
      <c r="N4096">
        <v>149</v>
      </c>
      <c r="O4096">
        <v>150.271501</v>
      </c>
      <c r="P4096">
        <v>842.41378299999997</v>
      </c>
      <c r="Z4096">
        <v>1227.900024</v>
      </c>
      <c r="AA4096">
        <v>15.68</v>
      </c>
      <c r="AB4096">
        <v>21.736000000000001</v>
      </c>
      <c r="AC4096">
        <v>15.68</v>
      </c>
    </row>
    <row r="4097" spans="1:25" x14ac:dyDescent="0.25">
      <c r="A4097" t="s">
        <v>0</v>
      </c>
      <c r="B4097" s="1">
        <v>44455</v>
      </c>
      <c r="C4097" s="3">
        <v>0.70160921296296286</v>
      </c>
      <c r="D4097" t="s">
        <v>583</v>
      </c>
      <c r="E4097" t="s">
        <v>485</v>
      </c>
    </row>
    <row r="4098" spans="1:25" x14ac:dyDescent="0.25">
      <c r="A4098" t="s">
        <v>0</v>
      </c>
      <c r="B4098" s="1">
        <v>44455</v>
      </c>
      <c r="C4098" s="3">
        <v>0.70162913194444443</v>
      </c>
      <c r="D4098" t="s">
        <v>583</v>
      </c>
      <c r="E4098" t="s">
        <v>486</v>
      </c>
    </row>
    <row r="4099" spans="1:25" x14ac:dyDescent="0.25">
      <c r="A4099" t="s">
        <v>0</v>
      </c>
      <c r="B4099" s="1">
        <v>44455</v>
      </c>
      <c r="C4099" s="3">
        <v>0.70160927083333335</v>
      </c>
      <c r="D4099" t="s">
        <v>583</v>
      </c>
      <c r="E4099" t="s">
        <v>497</v>
      </c>
      <c r="L4099" t="s">
        <v>510</v>
      </c>
    </row>
    <row r="4100" spans="1:25" x14ac:dyDescent="0.25">
      <c r="A4100" t="s">
        <v>0</v>
      </c>
      <c r="B4100" s="1">
        <v>44455</v>
      </c>
      <c r="C4100" s="3">
        <v>0.7016092824074075</v>
      </c>
      <c r="D4100" t="s">
        <v>583</v>
      </c>
      <c r="E4100" t="s">
        <v>497</v>
      </c>
      <c r="L4100" t="s">
        <v>511</v>
      </c>
    </row>
    <row r="4101" spans="1:25" x14ac:dyDescent="0.25">
      <c r="A4101" t="s">
        <v>0</v>
      </c>
      <c r="B4101" s="1">
        <v>44455</v>
      </c>
      <c r="C4101" s="3">
        <v>0.70161159722222222</v>
      </c>
      <c r="D4101" t="s">
        <v>583</v>
      </c>
      <c r="E4101" t="s">
        <v>497</v>
      </c>
      <c r="L4101" t="s">
        <v>512</v>
      </c>
    </row>
    <row r="4102" spans="1:25" x14ac:dyDescent="0.25">
      <c r="A4102" t="s">
        <v>0</v>
      </c>
      <c r="B4102" s="1">
        <v>44455</v>
      </c>
      <c r="C4102" s="3">
        <v>0.70161159722222222</v>
      </c>
      <c r="D4102" t="s">
        <v>583</v>
      </c>
      <c r="E4102" t="s">
        <v>497</v>
      </c>
      <c r="L4102" t="s">
        <v>511</v>
      </c>
    </row>
    <row r="4103" spans="1:25" x14ac:dyDescent="0.25">
      <c r="A4103" t="s">
        <v>0</v>
      </c>
      <c r="B4103" s="1">
        <v>44455</v>
      </c>
      <c r="C4103" s="3">
        <v>0.70161391203703705</v>
      </c>
      <c r="D4103" t="s">
        <v>583</v>
      </c>
      <c r="E4103" t="s">
        <v>497</v>
      </c>
      <c r="L4103" t="s">
        <v>513</v>
      </c>
    </row>
    <row r="4104" spans="1:25" x14ac:dyDescent="0.25">
      <c r="A4104" t="s">
        <v>0</v>
      </c>
      <c r="B4104" s="1">
        <v>44455</v>
      </c>
      <c r="C4104" s="3">
        <v>0.70161392361111108</v>
      </c>
      <c r="D4104" t="s">
        <v>583</v>
      </c>
      <c r="E4104" t="s">
        <v>497</v>
      </c>
      <c r="L4104" t="s">
        <v>511</v>
      </c>
    </row>
    <row r="4105" spans="1:25" x14ac:dyDescent="0.25">
      <c r="A4105" t="s">
        <v>0</v>
      </c>
      <c r="B4105" s="1">
        <v>44455</v>
      </c>
      <c r="C4105" s="3">
        <v>0.70161624999999994</v>
      </c>
      <c r="D4105" t="s">
        <v>583</v>
      </c>
      <c r="E4105" t="s">
        <v>497</v>
      </c>
      <c r="L4105" t="s">
        <v>514</v>
      </c>
    </row>
    <row r="4106" spans="1:25" x14ac:dyDescent="0.25">
      <c r="A4106" t="s">
        <v>0</v>
      </c>
      <c r="B4106" s="1">
        <v>44455</v>
      </c>
      <c r="C4106" s="3">
        <v>0.70161626157407408</v>
      </c>
      <c r="D4106" t="s">
        <v>583</v>
      </c>
      <c r="E4106" t="s">
        <v>497</v>
      </c>
      <c r="L4106" t="s">
        <v>515</v>
      </c>
    </row>
    <row r="4107" spans="1:25" x14ac:dyDescent="0.25">
      <c r="A4107" t="s">
        <v>0</v>
      </c>
      <c r="B4107" s="1">
        <v>44455</v>
      </c>
      <c r="C4107" s="3">
        <v>0.70162653935185182</v>
      </c>
      <c r="D4107" t="s">
        <v>583</v>
      </c>
      <c r="E4107" t="s">
        <v>156</v>
      </c>
      <c r="R4107" t="s">
        <v>157</v>
      </c>
    </row>
    <row r="4108" spans="1:25" x14ac:dyDescent="0.25">
      <c r="A4108" t="s">
        <v>0</v>
      </c>
      <c r="B4108" s="1">
        <v>44455</v>
      </c>
      <c r="C4108" s="3">
        <v>0.70162659722222231</v>
      </c>
      <c r="D4108" t="s">
        <v>583</v>
      </c>
      <c r="E4108" t="s">
        <v>156</v>
      </c>
      <c r="R4108" t="s">
        <v>516</v>
      </c>
    </row>
    <row r="4109" spans="1:25" x14ac:dyDescent="0.25">
      <c r="A4109" t="s">
        <v>0</v>
      </c>
      <c r="B4109" s="1">
        <v>44455</v>
      </c>
      <c r="C4109" s="3">
        <v>0.70162938657407414</v>
      </c>
      <c r="D4109" t="s">
        <v>583</v>
      </c>
      <c r="E4109" t="s">
        <v>156</v>
      </c>
      <c r="R4109" t="s">
        <v>490</v>
      </c>
    </row>
    <row r="4110" spans="1:25" x14ac:dyDescent="0.25">
      <c r="A4110" t="s">
        <v>0</v>
      </c>
      <c r="B4110" s="1">
        <v>44455</v>
      </c>
      <c r="C4110" s="3">
        <v>0.70163229166666674</v>
      </c>
      <c r="D4110" t="s">
        <v>583</v>
      </c>
      <c r="E4110" t="s">
        <v>483</v>
      </c>
    </row>
    <row r="4111" spans="1:25" x14ac:dyDescent="0.25">
      <c r="A4111" t="s">
        <v>0</v>
      </c>
      <c r="B4111" s="1">
        <v>44455</v>
      </c>
      <c r="C4111" s="3">
        <v>0.7016337962962963</v>
      </c>
      <c r="D4111" t="s">
        <v>583</v>
      </c>
      <c r="E4111" t="s">
        <v>156</v>
      </c>
      <c r="R4111">
        <v>-0.28999999999999998</v>
      </c>
    </row>
    <row r="4112" spans="1:25" x14ac:dyDescent="0.25">
      <c r="A4112" t="s">
        <v>0</v>
      </c>
      <c r="B4112" s="1">
        <v>44455</v>
      </c>
      <c r="C4112" s="3">
        <v>0.7016337962962963</v>
      </c>
      <c r="D4112" t="s">
        <v>583</v>
      </c>
      <c r="E4112" t="s">
        <v>491</v>
      </c>
      <c r="F4112">
        <v>-0.28999999999999998</v>
      </c>
      <c r="G4112">
        <v>49.643946999999997</v>
      </c>
      <c r="H4112">
        <v>32.725000000000001</v>
      </c>
      <c r="I4112" t="s">
        <v>101</v>
      </c>
      <c r="R4112">
        <v>-0.28999999999999998</v>
      </c>
      <c r="S4112">
        <v>-0.28999999999999998</v>
      </c>
      <c r="T4112">
        <v>-0.295458</v>
      </c>
      <c r="U4112">
        <v>1.4799999999999999E-4</v>
      </c>
      <c r="V4112">
        <v>-3.333E-3</v>
      </c>
      <c r="W4112">
        <v>-1.6670000000000001E-3</v>
      </c>
      <c r="X4112">
        <v>-5.5000000000000002E-5</v>
      </c>
      <c r="Y4112">
        <v>3000</v>
      </c>
    </row>
    <row r="4113" spans="1:25" x14ac:dyDescent="0.25">
      <c r="A4113" t="s">
        <v>0</v>
      </c>
      <c r="B4113" s="1">
        <v>44455</v>
      </c>
      <c r="C4113" s="3">
        <v>0.70164456018518517</v>
      </c>
      <c r="D4113" t="s">
        <v>583</v>
      </c>
      <c r="E4113" t="s">
        <v>483</v>
      </c>
    </row>
    <row r="4114" spans="1:25" x14ac:dyDescent="0.25">
      <c r="A4114" t="s">
        <v>0</v>
      </c>
      <c r="B4114" s="1">
        <v>44455</v>
      </c>
      <c r="C4114" s="3">
        <v>0.70165642361111102</v>
      </c>
      <c r="D4114" t="s">
        <v>583</v>
      </c>
      <c r="E4114" t="s">
        <v>483</v>
      </c>
    </row>
    <row r="4115" spans="1:25" x14ac:dyDescent="0.25">
      <c r="A4115" t="s">
        <v>0</v>
      </c>
      <c r="B4115" s="1">
        <v>44455</v>
      </c>
      <c r="C4115" s="3">
        <v>0.70166385416666666</v>
      </c>
      <c r="D4115" t="s">
        <v>583</v>
      </c>
      <c r="E4115" t="s">
        <v>486</v>
      </c>
    </row>
    <row r="4116" spans="1:25" x14ac:dyDescent="0.25">
      <c r="A4116" t="s">
        <v>0</v>
      </c>
      <c r="B4116" s="1">
        <v>44455</v>
      </c>
      <c r="C4116" s="3">
        <v>0.70166321759259265</v>
      </c>
      <c r="D4116" t="s">
        <v>583</v>
      </c>
      <c r="E4116" t="s">
        <v>156</v>
      </c>
      <c r="R4116" t="s">
        <v>157</v>
      </c>
    </row>
    <row r="4117" spans="1:25" x14ac:dyDescent="0.25">
      <c r="A4117" t="s">
        <v>0</v>
      </c>
      <c r="B4117" s="1">
        <v>44455</v>
      </c>
      <c r="C4117" s="3">
        <v>0.70166409722222223</v>
      </c>
      <c r="D4117" t="s">
        <v>583</v>
      </c>
      <c r="E4117" t="s">
        <v>156</v>
      </c>
      <c r="R4117" t="s">
        <v>490</v>
      </c>
    </row>
    <row r="4118" spans="1:25" x14ac:dyDescent="0.25">
      <c r="A4118" t="s">
        <v>0</v>
      </c>
      <c r="B4118" s="1">
        <v>44455</v>
      </c>
      <c r="C4118" s="3">
        <v>0.70166843749999996</v>
      </c>
      <c r="D4118" t="s">
        <v>583</v>
      </c>
      <c r="E4118" t="s">
        <v>483</v>
      </c>
    </row>
    <row r="4119" spans="1:25" x14ac:dyDescent="0.25">
      <c r="A4119" t="s">
        <v>0</v>
      </c>
      <c r="B4119" s="1">
        <v>44455</v>
      </c>
      <c r="C4119" s="3">
        <v>0.70166853009259267</v>
      </c>
      <c r="D4119" t="s">
        <v>583</v>
      </c>
      <c r="E4119" t="s">
        <v>156</v>
      </c>
      <c r="R4119">
        <v>-0.56999999999999995</v>
      </c>
    </row>
    <row r="4120" spans="1:25" x14ac:dyDescent="0.25">
      <c r="A4120" t="s">
        <v>0</v>
      </c>
      <c r="B4120" s="1">
        <v>44455</v>
      </c>
      <c r="C4120" s="3">
        <v>0.70166853009259267</v>
      </c>
      <c r="D4120" t="s">
        <v>583</v>
      </c>
      <c r="E4120" t="s">
        <v>491</v>
      </c>
      <c r="F4120">
        <v>-0.56999999999999995</v>
      </c>
      <c r="G4120">
        <v>49.656553000000002</v>
      </c>
      <c r="H4120">
        <v>32.725000000000001</v>
      </c>
      <c r="I4120" t="s">
        <v>101</v>
      </c>
      <c r="R4120">
        <v>-0.56999999999999995</v>
      </c>
      <c r="S4120">
        <v>-0.56999999999999995</v>
      </c>
      <c r="T4120">
        <v>-0.294545</v>
      </c>
      <c r="U4120">
        <v>3.0400000000000002E-4</v>
      </c>
      <c r="V4120">
        <v>9.3332999999999999E-2</v>
      </c>
      <c r="W4120">
        <v>4.4999999999999998E-2</v>
      </c>
      <c r="X4120">
        <v>-6.4999999999999994E-5</v>
      </c>
      <c r="Y4120">
        <v>3000</v>
      </c>
    </row>
    <row r="4121" spans="1:25" x14ac:dyDescent="0.25">
      <c r="A4121" t="s">
        <v>0</v>
      </c>
      <c r="B4121" s="1">
        <v>44455</v>
      </c>
      <c r="C4121" s="3">
        <v>0.70168086805555552</v>
      </c>
      <c r="D4121" t="s">
        <v>583</v>
      </c>
      <c r="E4121" t="s">
        <v>483</v>
      </c>
    </row>
    <row r="4122" spans="1:25" x14ac:dyDescent="0.25">
      <c r="A4122" t="s">
        <v>0</v>
      </c>
      <c r="B4122" s="1">
        <v>44455</v>
      </c>
      <c r="C4122" s="3">
        <v>0.70169254629629629</v>
      </c>
      <c r="D4122" t="s">
        <v>583</v>
      </c>
      <c r="E4122" t="s">
        <v>483</v>
      </c>
    </row>
    <row r="4123" spans="1:25" x14ac:dyDescent="0.25">
      <c r="A4123" t="s">
        <v>0</v>
      </c>
      <c r="B4123" s="1">
        <v>44455</v>
      </c>
      <c r="C4123" s="3">
        <v>0.70169857638888888</v>
      </c>
      <c r="D4123" t="s">
        <v>583</v>
      </c>
      <c r="E4123" t="s">
        <v>486</v>
      </c>
    </row>
    <row r="4124" spans="1:25" x14ac:dyDescent="0.25">
      <c r="A4124" t="s">
        <v>0</v>
      </c>
      <c r="B4124" s="1">
        <v>44455</v>
      </c>
      <c r="C4124" s="3">
        <v>0.70169934027777769</v>
      </c>
      <c r="D4124" t="s">
        <v>583</v>
      </c>
      <c r="E4124" t="s">
        <v>156</v>
      </c>
      <c r="R4124" t="s">
        <v>157</v>
      </c>
    </row>
    <row r="4125" spans="1:25" x14ac:dyDescent="0.25">
      <c r="A4125" t="s">
        <v>0</v>
      </c>
      <c r="B4125" s="1">
        <v>44455</v>
      </c>
      <c r="C4125" s="3">
        <v>0.7016994328703704</v>
      </c>
      <c r="D4125" t="s">
        <v>583</v>
      </c>
      <c r="E4125" t="s">
        <v>156</v>
      </c>
      <c r="R4125" t="s">
        <v>490</v>
      </c>
    </row>
    <row r="4126" spans="1:25" x14ac:dyDescent="0.25">
      <c r="A4126" t="s">
        <v>0</v>
      </c>
      <c r="B4126" s="1">
        <v>44455</v>
      </c>
      <c r="C4126" s="3">
        <v>0.70170385416666659</v>
      </c>
      <c r="D4126" t="s">
        <v>583</v>
      </c>
      <c r="E4126" t="s">
        <v>156</v>
      </c>
      <c r="R4126">
        <v>-0.28999999999999998</v>
      </c>
    </row>
    <row r="4127" spans="1:25" x14ac:dyDescent="0.25">
      <c r="A4127" t="s">
        <v>0</v>
      </c>
      <c r="B4127" s="1">
        <v>44455</v>
      </c>
      <c r="C4127" s="3">
        <v>0.70170385416666659</v>
      </c>
      <c r="D4127" t="s">
        <v>583</v>
      </c>
      <c r="E4127" t="s">
        <v>491</v>
      </c>
      <c r="F4127">
        <v>-0.28999999999999998</v>
      </c>
      <c r="G4127">
        <v>49.647958000000003</v>
      </c>
      <c r="H4127">
        <v>32.725000000000001</v>
      </c>
      <c r="I4127" t="s">
        <v>101</v>
      </c>
      <c r="R4127">
        <v>-0.28999999999999998</v>
      </c>
      <c r="S4127">
        <v>-0.28999999999999998</v>
      </c>
      <c r="T4127">
        <v>-0.29513499999999998</v>
      </c>
      <c r="U4127">
        <v>2.0699999999999999E-4</v>
      </c>
      <c r="V4127">
        <v>-9.3332999999999999E-2</v>
      </c>
      <c r="W4127">
        <v>0</v>
      </c>
      <c r="X4127">
        <v>-6.8999999999999997E-5</v>
      </c>
      <c r="Y4127">
        <v>3000</v>
      </c>
    </row>
    <row r="4128" spans="1:25" x14ac:dyDescent="0.25">
      <c r="A4128" t="s">
        <v>0</v>
      </c>
      <c r="B4128" s="1">
        <v>44455</v>
      </c>
      <c r="C4128" s="3">
        <v>0.70170510416666676</v>
      </c>
      <c r="D4128" t="s">
        <v>583</v>
      </c>
      <c r="E4128" t="s">
        <v>483</v>
      </c>
    </row>
    <row r="4129" spans="1:29" x14ac:dyDescent="0.25">
      <c r="A4129" t="s">
        <v>0</v>
      </c>
      <c r="B4129" s="1">
        <v>44455</v>
      </c>
      <c r="C4129" s="3">
        <v>0.70171699074074079</v>
      </c>
      <c r="D4129" t="s">
        <v>583</v>
      </c>
      <c r="E4129" t="s">
        <v>483</v>
      </c>
    </row>
    <row r="4130" spans="1:29" x14ac:dyDescent="0.25">
      <c r="A4130" t="s">
        <v>0</v>
      </c>
      <c r="B4130" s="1">
        <v>44455</v>
      </c>
      <c r="C4130" s="3">
        <v>0.701725300925926</v>
      </c>
      <c r="D4130" t="s">
        <v>583</v>
      </c>
      <c r="E4130" t="s">
        <v>156</v>
      </c>
      <c r="R4130" t="s">
        <v>157</v>
      </c>
    </row>
    <row r="4131" spans="1:29" x14ac:dyDescent="0.25">
      <c r="A4131" t="s">
        <v>0</v>
      </c>
      <c r="B4131" s="1">
        <v>44455</v>
      </c>
      <c r="C4131" s="3">
        <v>0.70172535879629627</v>
      </c>
      <c r="D4131" t="s">
        <v>583</v>
      </c>
      <c r="E4131" t="s">
        <v>156</v>
      </c>
      <c r="R4131" t="s">
        <v>516</v>
      </c>
    </row>
    <row r="4132" spans="1:29" x14ac:dyDescent="0.25">
      <c r="A4132" t="s">
        <v>0</v>
      </c>
      <c r="B4132" s="1">
        <v>44455</v>
      </c>
      <c r="C4132" s="3">
        <v>0.70172907407407414</v>
      </c>
      <c r="D4132" t="s">
        <v>583</v>
      </c>
      <c r="E4132" t="s">
        <v>483</v>
      </c>
    </row>
    <row r="4133" spans="1:29" x14ac:dyDescent="0.25">
      <c r="A4133" t="s">
        <v>0</v>
      </c>
      <c r="B4133" s="1">
        <v>44455</v>
      </c>
      <c r="C4133" s="3">
        <v>0.70172917824074077</v>
      </c>
      <c r="D4133" t="s">
        <v>583</v>
      </c>
      <c r="E4133" t="s">
        <v>484</v>
      </c>
      <c r="F4133">
        <v>-0.28999999999999998</v>
      </c>
      <c r="G4133">
        <v>49.653699000000003</v>
      </c>
      <c r="H4133">
        <v>32.65</v>
      </c>
      <c r="I4133">
        <v>10</v>
      </c>
      <c r="J4133">
        <v>24.357036000000001</v>
      </c>
      <c r="K4133">
        <v>8510.0970529999995</v>
      </c>
      <c r="M4133">
        <v>32.65</v>
      </c>
      <c r="N4133">
        <v>153</v>
      </c>
      <c r="O4133">
        <v>151.857921</v>
      </c>
      <c r="P4133">
        <v>850.982843</v>
      </c>
      <c r="Z4133">
        <v>1227.9300539999999</v>
      </c>
      <c r="AA4133">
        <v>15.7</v>
      </c>
      <c r="AB4133">
        <v>22.070999</v>
      </c>
      <c r="AC4133">
        <v>15.7</v>
      </c>
    </row>
    <row r="4134" spans="1:29" x14ac:dyDescent="0.25">
      <c r="A4134" t="s">
        <v>0</v>
      </c>
      <c r="B4134" s="1">
        <v>44455</v>
      </c>
      <c r="C4134" s="3">
        <v>0.70173024305555554</v>
      </c>
      <c r="D4134" t="s">
        <v>583</v>
      </c>
      <c r="E4134" t="s">
        <v>485</v>
      </c>
    </row>
    <row r="4135" spans="1:29" x14ac:dyDescent="0.25">
      <c r="A4135" t="s">
        <v>0</v>
      </c>
      <c r="B4135" s="1">
        <v>44455</v>
      </c>
      <c r="C4135" s="3">
        <v>0.70173329861111122</v>
      </c>
      <c r="D4135" t="s">
        <v>583</v>
      </c>
      <c r="E4135" t="s">
        <v>486</v>
      </c>
    </row>
    <row r="4136" spans="1:29" x14ac:dyDescent="0.25">
      <c r="A4136" t="s">
        <v>0</v>
      </c>
      <c r="B4136" s="1">
        <v>44455</v>
      </c>
      <c r="C4136" s="3">
        <v>0.70173028935185189</v>
      </c>
      <c r="D4136" t="s">
        <v>583</v>
      </c>
      <c r="E4136" t="s">
        <v>497</v>
      </c>
      <c r="L4136" t="s">
        <v>510</v>
      </c>
    </row>
    <row r="4137" spans="1:29" x14ac:dyDescent="0.25">
      <c r="A4137" t="s">
        <v>0</v>
      </c>
      <c r="B4137" s="1">
        <v>44455</v>
      </c>
      <c r="C4137" s="3">
        <v>0.70173030092592592</v>
      </c>
      <c r="D4137" t="s">
        <v>583</v>
      </c>
      <c r="E4137" t="s">
        <v>497</v>
      </c>
      <c r="L4137" t="s">
        <v>511</v>
      </c>
    </row>
    <row r="4138" spans="1:29" x14ac:dyDescent="0.25">
      <c r="A4138" t="s">
        <v>0</v>
      </c>
      <c r="B4138" s="1">
        <v>44455</v>
      </c>
      <c r="C4138" s="3">
        <v>0.70173261574074075</v>
      </c>
      <c r="D4138" t="s">
        <v>583</v>
      </c>
      <c r="E4138" t="s">
        <v>497</v>
      </c>
      <c r="L4138" t="s">
        <v>512</v>
      </c>
    </row>
    <row r="4139" spans="1:29" x14ac:dyDescent="0.25">
      <c r="A4139" t="s">
        <v>0</v>
      </c>
      <c r="B4139" s="1">
        <v>44455</v>
      </c>
      <c r="C4139" s="3">
        <v>0.70173262731481489</v>
      </c>
      <c r="D4139" t="s">
        <v>583</v>
      </c>
      <c r="E4139" t="s">
        <v>497</v>
      </c>
      <c r="L4139" t="s">
        <v>511</v>
      </c>
    </row>
    <row r="4140" spans="1:29" x14ac:dyDescent="0.25">
      <c r="A4140" t="s">
        <v>0</v>
      </c>
      <c r="B4140" s="1">
        <v>44455</v>
      </c>
      <c r="C4140" s="3">
        <v>0.70173355324074072</v>
      </c>
      <c r="D4140" t="s">
        <v>583</v>
      </c>
      <c r="E4140" t="s">
        <v>156</v>
      </c>
      <c r="R4140" t="s">
        <v>490</v>
      </c>
    </row>
    <row r="4141" spans="1:29" x14ac:dyDescent="0.25">
      <c r="A4141" t="s">
        <v>0</v>
      </c>
      <c r="B4141" s="1">
        <v>44455</v>
      </c>
      <c r="C4141" s="3">
        <v>0.70173494212962961</v>
      </c>
      <c r="D4141" t="s">
        <v>583</v>
      </c>
      <c r="E4141" t="s">
        <v>497</v>
      </c>
      <c r="L4141" t="s">
        <v>513</v>
      </c>
    </row>
    <row r="4142" spans="1:29" x14ac:dyDescent="0.25">
      <c r="A4142" t="s">
        <v>0</v>
      </c>
      <c r="B4142" s="1">
        <v>44455</v>
      </c>
      <c r="C4142" s="3">
        <v>0.70173495370370365</v>
      </c>
      <c r="D4142" t="s">
        <v>583</v>
      </c>
      <c r="E4142" t="s">
        <v>497</v>
      </c>
      <c r="L4142" t="s">
        <v>511</v>
      </c>
    </row>
    <row r="4143" spans="1:29" x14ac:dyDescent="0.25">
      <c r="A4143" t="s">
        <v>0</v>
      </c>
      <c r="B4143" s="1">
        <v>44455</v>
      </c>
      <c r="C4143" s="3">
        <v>0.70173725694444444</v>
      </c>
      <c r="D4143" t="s">
        <v>583</v>
      </c>
      <c r="E4143" t="s">
        <v>497</v>
      </c>
      <c r="L4143" t="s">
        <v>514</v>
      </c>
    </row>
    <row r="4144" spans="1:29" x14ac:dyDescent="0.25">
      <c r="A4144" t="s">
        <v>0</v>
      </c>
      <c r="B4144" s="1">
        <v>44455</v>
      </c>
      <c r="C4144" s="3">
        <v>0.70173726851851859</v>
      </c>
      <c r="D4144" t="s">
        <v>583</v>
      </c>
      <c r="E4144" t="s">
        <v>497</v>
      </c>
      <c r="L4144" t="s">
        <v>515</v>
      </c>
    </row>
    <row r="4145" spans="1:25" x14ac:dyDescent="0.25">
      <c r="A4145" t="s">
        <v>0</v>
      </c>
      <c r="B4145" s="1">
        <v>44455</v>
      </c>
      <c r="C4145" s="3">
        <v>0.70173796296296287</v>
      </c>
      <c r="D4145" t="s">
        <v>583</v>
      </c>
      <c r="E4145" t="s">
        <v>156</v>
      </c>
      <c r="R4145">
        <v>-0.28999999999999998</v>
      </c>
    </row>
    <row r="4146" spans="1:25" x14ac:dyDescent="0.25">
      <c r="A4146" t="s">
        <v>0</v>
      </c>
      <c r="B4146" s="1">
        <v>44455</v>
      </c>
      <c r="C4146" s="3">
        <v>0.70173796296296287</v>
      </c>
      <c r="D4146" t="s">
        <v>583</v>
      </c>
      <c r="E4146" t="s">
        <v>491</v>
      </c>
      <c r="F4146">
        <v>-0.28999999999999998</v>
      </c>
      <c r="G4146">
        <v>49.653699000000003</v>
      </c>
      <c r="H4146">
        <v>32.725000000000001</v>
      </c>
      <c r="I4146" t="s">
        <v>101</v>
      </c>
      <c r="R4146">
        <v>-0.28999999999999998</v>
      </c>
      <c r="S4146">
        <v>-0.28999999999999998</v>
      </c>
      <c r="T4146">
        <v>-0.30216100000000001</v>
      </c>
      <c r="U4146">
        <v>3.3000000000000003E-5</v>
      </c>
      <c r="V4146">
        <v>0</v>
      </c>
      <c r="W4146">
        <v>-4.6667E-2</v>
      </c>
      <c r="X4146">
        <v>-5.7000000000000003E-5</v>
      </c>
      <c r="Y4146">
        <v>3000</v>
      </c>
    </row>
    <row r="4147" spans="1:25" x14ac:dyDescent="0.25">
      <c r="A4147" t="s">
        <v>0</v>
      </c>
      <c r="B4147" s="1">
        <v>44455</v>
      </c>
      <c r="C4147" s="3">
        <v>0.7017536689814815</v>
      </c>
      <c r="D4147" t="s">
        <v>583</v>
      </c>
      <c r="E4147" t="s">
        <v>483</v>
      </c>
    </row>
    <row r="4148" spans="1:25" x14ac:dyDescent="0.25">
      <c r="A4148" t="s">
        <v>0</v>
      </c>
      <c r="B4148" s="1">
        <v>44455</v>
      </c>
      <c r="C4148" s="3">
        <v>0.7017655439814815</v>
      </c>
      <c r="D4148" t="s">
        <v>583</v>
      </c>
      <c r="E4148" t="s">
        <v>483</v>
      </c>
    </row>
    <row r="4149" spans="1:25" x14ac:dyDescent="0.25">
      <c r="A4149" t="s">
        <v>0</v>
      </c>
      <c r="B4149" s="1">
        <v>44455</v>
      </c>
      <c r="C4149" s="3">
        <v>0.70176802083333334</v>
      </c>
      <c r="D4149" t="s">
        <v>583</v>
      </c>
      <c r="E4149" t="s">
        <v>486</v>
      </c>
    </row>
    <row r="4150" spans="1:25" x14ac:dyDescent="0.25">
      <c r="A4150" t="s">
        <v>0</v>
      </c>
      <c r="B4150" s="1">
        <v>44455</v>
      </c>
      <c r="C4150" s="3">
        <v>0.70176965277777781</v>
      </c>
      <c r="D4150" t="s">
        <v>583</v>
      </c>
      <c r="E4150" t="s">
        <v>156</v>
      </c>
      <c r="R4150" t="s">
        <v>157</v>
      </c>
    </row>
    <row r="4151" spans="1:25" x14ac:dyDescent="0.25">
      <c r="A4151" t="s">
        <v>0</v>
      </c>
      <c r="B4151" s="1">
        <v>44455</v>
      </c>
      <c r="C4151" s="3">
        <v>0.70176975694444443</v>
      </c>
      <c r="D4151" t="s">
        <v>583</v>
      </c>
      <c r="E4151" t="s">
        <v>156</v>
      </c>
      <c r="R4151" t="s">
        <v>490</v>
      </c>
    </row>
    <row r="4152" spans="1:25" x14ac:dyDescent="0.25">
      <c r="A4152" t="s">
        <v>0</v>
      </c>
      <c r="B4152" s="1">
        <v>44455</v>
      </c>
      <c r="C4152" s="3">
        <v>0.70177417824074073</v>
      </c>
      <c r="D4152" t="s">
        <v>583</v>
      </c>
      <c r="E4152" t="s">
        <v>156</v>
      </c>
      <c r="R4152">
        <v>-0.28999999999999998</v>
      </c>
    </row>
    <row r="4153" spans="1:25" x14ac:dyDescent="0.25">
      <c r="A4153" t="s">
        <v>0</v>
      </c>
      <c r="B4153" s="1">
        <v>44455</v>
      </c>
      <c r="C4153" s="3">
        <v>0.70177781250000004</v>
      </c>
      <c r="D4153" t="s">
        <v>583</v>
      </c>
      <c r="E4153" t="s">
        <v>594</v>
      </c>
    </row>
    <row r="4154" spans="1:25" x14ac:dyDescent="0.25">
      <c r="A4154" t="s">
        <v>0</v>
      </c>
      <c r="B4154" s="1">
        <v>44455</v>
      </c>
      <c r="C4154" s="3">
        <v>0.70177417824074073</v>
      </c>
      <c r="D4154" t="s">
        <v>583</v>
      </c>
      <c r="E4154" t="s">
        <v>491</v>
      </c>
      <c r="F4154">
        <v>-0.28999999999999998</v>
      </c>
      <c r="G4154">
        <v>49.652842</v>
      </c>
      <c r="H4154">
        <v>32.725000000000001</v>
      </c>
      <c r="I4154" t="s">
        <v>101</v>
      </c>
      <c r="R4154">
        <v>-0.28999999999999998</v>
      </c>
      <c r="S4154">
        <v>-0.28999999999999998</v>
      </c>
      <c r="T4154">
        <v>-0.32379000000000002</v>
      </c>
      <c r="U4154">
        <v>-6.9999999999999999E-6</v>
      </c>
      <c r="V4154">
        <v>0</v>
      </c>
      <c r="W4154">
        <v>0</v>
      </c>
      <c r="X4154">
        <v>-1.4E-5</v>
      </c>
      <c r="Y4154">
        <v>3000</v>
      </c>
    </row>
    <row r="4155" spans="1:25" x14ac:dyDescent="0.25">
      <c r="A4155" t="s">
        <v>0</v>
      </c>
      <c r="B4155" s="1">
        <v>44455</v>
      </c>
      <c r="C4155" s="3">
        <v>0.70177828703703693</v>
      </c>
      <c r="D4155" t="s">
        <v>583</v>
      </c>
      <c r="E4155" t="s">
        <v>483</v>
      </c>
    </row>
    <row r="4156" spans="1:25" x14ac:dyDescent="0.25">
      <c r="A4156" t="s">
        <v>0</v>
      </c>
      <c r="B4156" s="1">
        <v>44455</v>
      </c>
      <c r="C4156" s="3">
        <v>0.70179015046296289</v>
      </c>
      <c r="D4156" t="s">
        <v>583</v>
      </c>
      <c r="E4156" t="s">
        <v>483</v>
      </c>
    </row>
    <row r="4157" spans="1:25" x14ac:dyDescent="0.25">
      <c r="A4157" t="s">
        <v>0</v>
      </c>
      <c r="B4157" s="1">
        <v>44455</v>
      </c>
      <c r="C4157" s="3">
        <v>0.70179675925925933</v>
      </c>
      <c r="D4157" t="s">
        <v>583</v>
      </c>
      <c r="E4157" t="s">
        <v>156</v>
      </c>
      <c r="R4157" t="s">
        <v>157</v>
      </c>
    </row>
    <row r="4158" spans="1:25" x14ac:dyDescent="0.25">
      <c r="A4158" t="s">
        <v>0</v>
      </c>
      <c r="B4158" s="1">
        <v>44455</v>
      </c>
      <c r="C4158" s="3">
        <v>0.7017968171296296</v>
      </c>
      <c r="D4158" t="s">
        <v>583</v>
      </c>
      <c r="E4158" t="s">
        <v>156</v>
      </c>
      <c r="R4158" t="s">
        <v>516</v>
      </c>
    </row>
    <row r="4159" spans="1:25" x14ac:dyDescent="0.25">
      <c r="A4159" t="s">
        <v>0</v>
      </c>
      <c r="B4159" s="1">
        <v>44455</v>
      </c>
      <c r="C4159" s="3">
        <v>0.70180224537037039</v>
      </c>
      <c r="D4159" t="s">
        <v>583</v>
      </c>
      <c r="E4159" t="s">
        <v>483</v>
      </c>
    </row>
    <row r="4160" spans="1:25" x14ac:dyDescent="0.25">
      <c r="A4160" t="s">
        <v>0</v>
      </c>
      <c r="B4160" s="1">
        <v>44455</v>
      </c>
      <c r="C4160" s="3">
        <v>0.7018027546296296</v>
      </c>
      <c r="D4160" t="s">
        <v>583</v>
      </c>
      <c r="E4160" t="s">
        <v>486</v>
      </c>
    </row>
    <row r="4161" spans="1:29" x14ac:dyDescent="0.25">
      <c r="A4161" t="s">
        <v>0</v>
      </c>
      <c r="B4161" s="1">
        <v>44455</v>
      </c>
      <c r="C4161" s="3">
        <v>0.70180302083333335</v>
      </c>
      <c r="D4161" t="s">
        <v>583</v>
      </c>
      <c r="E4161" t="s">
        <v>156</v>
      </c>
      <c r="R4161" t="s">
        <v>490</v>
      </c>
    </row>
    <row r="4162" spans="1:29" x14ac:dyDescent="0.25">
      <c r="A4162" t="s">
        <v>0</v>
      </c>
      <c r="B4162" s="1">
        <v>44455</v>
      </c>
      <c r="C4162" s="3">
        <v>0.70180743055555561</v>
      </c>
      <c r="D4162" t="s">
        <v>583</v>
      </c>
      <c r="E4162" t="s">
        <v>156</v>
      </c>
      <c r="R4162">
        <v>-0.28000000000000003</v>
      </c>
    </row>
    <row r="4163" spans="1:29" x14ac:dyDescent="0.25">
      <c r="A4163" t="s">
        <v>0</v>
      </c>
      <c r="B4163" s="1">
        <v>44455</v>
      </c>
      <c r="C4163" s="3">
        <v>0.70180743055555561</v>
      </c>
      <c r="D4163" t="s">
        <v>583</v>
      </c>
      <c r="E4163" t="s">
        <v>491</v>
      </c>
      <c r="F4163">
        <v>-0.28000000000000003</v>
      </c>
      <c r="G4163">
        <v>49.647433999999997</v>
      </c>
      <c r="H4163">
        <v>32.725000000000001</v>
      </c>
      <c r="I4163" t="s">
        <v>101</v>
      </c>
      <c r="R4163">
        <v>-0.28000000000000003</v>
      </c>
      <c r="S4163">
        <v>-0.28000000000000003</v>
      </c>
      <c r="T4163">
        <v>-0.35655399999999998</v>
      </c>
      <c r="U4163">
        <v>6.8099999999999996E-4</v>
      </c>
      <c r="V4163">
        <v>-3.333E-3</v>
      </c>
      <c r="W4163">
        <v>-1.6670000000000001E-3</v>
      </c>
      <c r="X4163">
        <v>6.0999999999999999E-5</v>
      </c>
      <c r="Y4163">
        <v>3000</v>
      </c>
    </row>
    <row r="4164" spans="1:29" x14ac:dyDescent="0.25">
      <c r="A4164" t="s">
        <v>0</v>
      </c>
      <c r="B4164" s="1">
        <v>44455</v>
      </c>
      <c r="C4164" s="3">
        <v>0.70181462962962959</v>
      </c>
      <c r="D4164" t="s">
        <v>583</v>
      </c>
      <c r="E4164" t="s">
        <v>483</v>
      </c>
    </row>
    <row r="4165" spans="1:29" x14ac:dyDescent="0.25">
      <c r="A4165" t="s">
        <v>0</v>
      </c>
      <c r="B4165" s="1">
        <v>44455</v>
      </c>
      <c r="C4165" s="3">
        <v>0.7018265046296297</v>
      </c>
      <c r="D4165" t="s">
        <v>583</v>
      </c>
      <c r="E4165" t="s">
        <v>483</v>
      </c>
    </row>
    <row r="4166" spans="1:29" x14ac:dyDescent="0.25">
      <c r="A4166" t="s">
        <v>0</v>
      </c>
      <c r="B4166" s="1">
        <v>44455</v>
      </c>
      <c r="C4166" s="3">
        <v>0.70183746527777779</v>
      </c>
      <c r="D4166" t="s">
        <v>583</v>
      </c>
      <c r="E4166" t="s">
        <v>486</v>
      </c>
    </row>
    <row r="4167" spans="1:29" x14ac:dyDescent="0.25">
      <c r="A4167" t="s">
        <v>0</v>
      </c>
      <c r="B4167" s="1">
        <v>44455</v>
      </c>
      <c r="C4167" s="3">
        <v>0.70183331018518524</v>
      </c>
      <c r="D4167" t="s">
        <v>583</v>
      </c>
      <c r="E4167" t="s">
        <v>156</v>
      </c>
      <c r="R4167" t="s">
        <v>157</v>
      </c>
    </row>
    <row r="4168" spans="1:29" x14ac:dyDescent="0.25">
      <c r="A4168" t="s">
        <v>0</v>
      </c>
      <c r="B4168" s="1">
        <v>44455</v>
      </c>
      <c r="C4168" s="3">
        <v>0.70183336805555552</v>
      </c>
      <c r="D4168" t="s">
        <v>583</v>
      </c>
      <c r="E4168" t="s">
        <v>156</v>
      </c>
      <c r="R4168" t="s">
        <v>516</v>
      </c>
    </row>
    <row r="4169" spans="1:29" x14ac:dyDescent="0.25">
      <c r="A4169" t="s">
        <v>0</v>
      </c>
      <c r="B4169" s="1">
        <v>44455</v>
      </c>
      <c r="C4169" s="3">
        <v>0.70183773148148143</v>
      </c>
      <c r="D4169" t="s">
        <v>583</v>
      </c>
      <c r="E4169" t="s">
        <v>156</v>
      </c>
      <c r="R4169" t="s">
        <v>490</v>
      </c>
    </row>
    <row r="4170" spans="1:29" x14ac:dyDescent="0.25">
      <c r="A4170" t="s">
        <v>0</v>
      </c>
      <c r="B4170" s="1">
        <v>44455</v>
      </c>
      <c r="C4170" s="3">
        <v>0.70183874999999996</v>
      </c>
      <c r="D4170" t="s">
        <v>583</v>
      </c>
      <c r="E4170" t="s">
        <v>483</v>
      </c>
    </row>
    <row r="4171" spans="1:29" x14ac:dyDescent="0.25">
      <c r="A4171" t="s">
        <v>0</v>
      </c>
      <c r="B4171" s="1">
        <v>44455</v>
      </c>
      <c r="C4171" s="3">
        <v>0.70184214120370381</v>
      </c>
      <c r="D4171" t="s">
        <v>583</v>
      </c>
      <c r="E4171" t="s">
        <v>156</v>
      </c>
      <c r="R4171">
        <v>-0.3</v>
      </c>
    </row>
    <row r="4172" spans="1:29" x14ac:dyDescent="0.25">
      <c r="A4172" t="s">
        <v>0</v>
      </c>
      <c r="B4172" s="1">
        <v>44455</v>
      </c>
      <c r="C4172" s="3">
        <v>0.70184214120370381</v>
      </c>
      <c r="D4172" t="s">
        <v>583</v>
      </c>
      <c r="E4172" t="s">
        <v>491</v>
      </c>
      <c r="F4172">
        <v>-0.3</v>
      </c>
      <c r="G4172">
        <v>49.653008</v>
      </c>
      <c r="H4172">
        <v>32.725000000000001</v>
      </c>
      <c r="I4172" t="s">
        <v>101</v>
      </c>
      <c r="R4172">
        <v>-0.3</v>
      </c>
      <c r="S4172">
        <v>-0.3</v>
      </c>
      <c r="T4172">
        <v>-0.37286900000000001</v>
      </c>
      <c r="U4172">
        <v>2.7659999999999998E-3</v>
      </c>
      <c r="V4172">
        <v>6.6670000000000002E-3</v>
      </c>
      <c r="W4172">
        <v>1.6670000000000001E-3</v>
      </c>
      <c r="X4172">
        <v>1.4200000000000001E-4</v>
      </c>
      <c r="Y4172">
        <v>3000</v>
      </c>
    </row>
    <row r="4173" spans="1:29" x14ac:dyDescent="0.25">
      <c r="A4173" t="s">
        <v>0</v>
      </c>
      <c r="B4173" s="1">
        <v>44455</v>
      </c>
      <c r="C4173" s="3">
        <v>0.70185100694444447</v>
      </c>
      <c r="D4173" t="s">
        <v>583</v>
      </c>
      <c r="E4173" t="s">
        <v>483</v>
      </c>
    </row>
    <row r="4174" spans="1:29" x14ac:dyDescent="0.25">
      <c r="A4174" t="s">
        <v>0</v>
      </c>
      <c r="B4174" s="1">
        <v>44455</v>
      </c>
      <c r="C4174" s="3">
        <v>0.70185128472222225</v>
      </c>
      <c r="D4174" t="s">
        <v>583</v>
      </c>
      <c r="E4174" t="s">
        <v>484</v>
      </c>
      <c r="F4174">
        <v>-0.3</v>
      </c>
      <c r="G4174">
        <v>49.652042999999999</v>
      </c>
      <c r="H4174">
        <v>32.65</v>
      </c>
      <c r="I4174">
        <v>10</v>
      </c>
      <c r="J4174">
        <v>24.44885</v>
      </c>
      <c r="K4174">
        <v>8596.7278289999995</v>
      </c>
      <c r="M4174">
        <v>32.65</v>
      </c>
      <c r="N4174">
        <v>155.5</v>
      </c>
      <c r="O4174">
        <v>153.48972499999999</v>
      </c>
      <c r="P4174">
        <v>859.63248899999996</v>
      </c>
      <c r="Z4174">
        <v>1227.869995</v>
      </c>
      <c r="AA4174">
        <v>15.7</v>
      </c>
      <c r="AB4174">
        <v>22.082999999999998</v>
      </c>
      <c r="AC4174">
        <v>15.7</v>
      </c>
    </row>
    <row r="4175" spans="1:29" x14ac:dyDescent="0.25">
      <c r="A4175" t="s">
        <v>0</v>
      </c>
      <c r="B4175" s="1">
        <v>44455</v>
      </c>
      <c r="C4175" s="3">
        <v>0.70185232638888895</v>
      </c>
      <c r="D4175" t="s">
        <v>583</v>
      </c>
      <c r="E4175" t="s">
        <v>485</v>
      </c>
    </row>
    <row r="4176" spans="1:29" x14ac:dyDescent="0.25">
      <c r="A4176" t="s">
        <v>0</v>
      </c>
      <c r="B4176" s="1">
        <v>44455</v>
      </c>
      <c r="C4176" s="3">
        <v>0.70187219907407405</v>
      </c>
      <c r="D4176" t="s">
        <v>583</v>
      </c>
      <c r="E4176" t="s">
        <v>486</v>
      </c>
    </row>
    <row r="4177" spans="1:25" x14ac:dyDescent="0.25">
      <c r="A4177" t="s">
        <v>0</v>
      </c>
      <c r="B4177" s="1">
        <v>44455</v>
      </c>
      <c r="C4177" s="3">
        <v>0.70185239583333336</v>
      </c>
      <c r="D4177" t="s">
        <v>583</v>
      </c>
      <c r="E4177" t="s">
        <v>497</v>
      </c>
      <c r="L4177" t="s">
        <v>510</v>
      </c>
    </row>
    <row r="4178" spans="1:25" x14ac:dyDescent="0.25">
      <c r="A4178" t="s">
        <v>0</v>
      </c>
      <c r="B4178" s="1">
        <v>44455</v>
      </c>
      <c r="C4178" s="3">
        <v>0.70185239583333336</v>
      </c>
      <c r="D4178" t="s">
        <v>583</v>
      </c>
      <c r="E4178" t="s">
        <v>497</v>
      </c>
      <c r="L4178" t="s">
        <v>511</v>
      </c>
    </row>
    <row r="4179" spans="1:25" x14ac:dyDescent="0.25">
      <c r="A4179" t="s">
        <v>0</v>
      </c>
      <c r="B4179" s="1">
        <v>44455</v>
      </c>
      <c r="C4179" s="3">
        <v>0.70185471064814819</v>
      </c>
      <c r="D4179" t="s">
        <v>583</v>
      </c>
      <c r="E4179" t="s">
        <v>497</v>
      </c>
      <c r="L4179" t="s">
        <v>512</v>
      </c>
    </row>
    <row r="4180" spans="1:25" x14ac:dyDescent="0.25">
      <c r="A4180" t="s">
        <v>0</v>
      </c>
      <c r="B4180" s="1">
        <v>44455</v>
      </c>
      <c r="C4180" s="3">
        <v>0.70185472222222212</v>
      </c>
      <c r="D4180" t="s">
        <v>583</v>
      </c>
      <c r="E4180" t="s">
        <v>497</v>
      </c>
      <c r="L4180" t="s">
        <v>511</v>
      </c>
    </row>
    <row r="4181" spans="1:25" x14ac:dyDescent="0.25">
      <c r="A4181" t="s">
        <v>0</v>
      </c>
      <c r="B4181" s="1">
        <v>44455</v>
      </c>
      <c r="C4181" s="3">
        <v>0.70185702546296291</v>
      </c>
      <c r="D4181" t="s">
        <v>583</v>
      </c>
      <c r="E4181" t="s">
        <v>497</v>
      </c>
      <c r="L4181" t="s">
        <v>513</v>
      </c>
    </row>
    <row r="4182" spans="1:25" x14ac:dyDescent="0.25">
      <c r="A4182" t="s">
        <v>0</v>
      </c>
      <c r="B4182" s="1">
        <v>44455</v>
      </c>
      <c r="C4182" s="3">
        <v>0.70185703703703706</v>
      </c>
      <c r="D4182" t="s">
        <v>583</v>
      </c>
      <c r="E4182" t="s">
        <v>497</v>
      </c>
      <c r="L4182" t="s">
        <v>511</v>
      </c>
    </row>
    <row r="4183" spans="1:25" x14ac:dyDescent="0.25">
      <c r="A4183" t="s">
        <v>0</v>
      </c>
      <c r="B4183" s="1">
        <v>44455</v>
      </c>
      <c r="C4183" s="3">
        <v>0.70185936342592592</v>
      </c>
      <c r="D4183" t="s">
        <v>583</v>
      </c>
      <c r="E4183" t="s">
        <v>497</v>
      </c>
      <c r="L4183" t="s">
        <v>514</v>
      </c>
    </row>
    <row r="4184" spans="1:25" x14ac:dyDescent="0.25">
      <c r="A4184" t="s">
        <v>0</v>
      </c>
      <c r="B4184" s="1">
        <v>44455</v>
      </c>
      <c r="C4184" s="3">
        <v>0.70185937500000006</v>
      </c>
      <c r="D4184" t="s">
        <v>583</v>
      </c>
      <c r="E4184" t="s">
        <v>497</v>
      </c>
      <c r="L4184" t="s">
        <v>515</v>
      </c>
    </row>
    <row r="4185" spans="1:25" x14ac:dyDescent="0.25">
      <c r="A4185" t="s">
        <v>0</v>
      </c>
      <c r="B4185" s="1">
        <v>44455</v>
      </c>
      <c r="C4185" s="3">
        <v>0.7018696527777778</v>
      </c>
      <c r="D4185" t="s">
        <v>583</v>
      </c>
      <c r="E4185" t="s">
        <v>156</v>
      </c>
      <c r="R4185" t="s">
        <v>157</v>
      </c>
    </row>
    <row r="4186" spans="1:25" x14ac:dyDescent="0.25">
      <c r="A4186" t="s">
        <v>0</v>
      </c>
      <c r="B4186" s="1">
        <v>44455</v>
      </c>
      <c r="C4186" s="3">
        <v>0.70186971064814818</v>
      </c>
      <c r="D4186" t="s">
        <v>583</v>
      </c>
      <c r="E4186" t="s">
        <v>156</v>
      </c>
      <c r="R4186" t="s">
        <v>516</v>
      </c>
    </row>
    <row r="4187" spans="1:25" x14ac:dyDescent="0.25">
      <c r="A4187" t="s">
        <v>0</v>
      </c>
      <c r="B4187" s="1">
        <v>44455</v>
      </c>
      <c r="C4187" s="3">
        <v>0.70187244212962963</v>
      </c>
      <c r="D4187" t="s">
        <v>583</v>
      </c>
      <c r="E4187" t="s">
        <v>156</v>
      </c>
      <c r="R4187" t="s">
        <v>490</v>
      </c>
    </row>
    <row r="4188" spans="1:25" x14ac:dyDescent="0.25">
      <c r="A4188" t="s">
        <v>0</v>
      </c>
      <c r="B4188" s="1">
        <v>44455</v>
      </c>
      <c r="C4188" s="3">
        <v>0.70187542824074078</v>
      </c>
      <c r="D4188" t="s">
        <v>583</v>
      </c>
      <c r="E4188" t="s">
        <v>483</v>
      </c>
    </row>
    <row r="4189" spans="1:25" x14ac:dyDescent="0.25">
      <c r="A4189" t="s">
        <v>0</v>
      </c>
      <c r="B4189" s="1">
        <v>44455</v>
      </c>
      <c r="C4189" s="3">
        <v>0.70187685185185178</v>
      </c>
      <c r="D4189" t="s">
        <v>583</v>
      </c>
      <c r="E4189" t="s">
        <v>156</v>
      </c>
      <c r="R4189">
        <v>-0.28000000000000003</v>
      </c>
    </row>
    <row r="4190" spans="1:25" x14ac:dyDescent="0.25">
      <c r="A4190" t="s">
        <v>0</v>
      </c>
      <c r="B4190" s="1">
        <v>44455</v>
      </c>
      <c r="C4190" s="3">
        <v>0.70187685185185178</v>
      </c>
      <c r="D4190" t="s">
        <v>583</v>
      </c>
      <c r="E4190" t="s">
        <v>491</v>
      </c>
      <c r="F4190">
        <v>-0.28000000000000003</v>
      </c>
      <c r="G4190">
        <v>49.646388999999999</v>
      </c>
      <c r="H4190">
        <v>32.725000000000001</v>
      </c>
      <c r="I4190" t="s">
        <v>101</v>
      </c>
      <c r="R4190">
        <v>-0.28000000000000003</v>
      </c>
      <c r="S4190">
        <v>-0.28000000000000003</v>
      </c>
      <c r="T4190">
        <v>-0.35331499999999999</v>
      </c>
      <c r="U4190">
        <v>5.4339999999999996E-3</v>
      </c>
      <c r="V4190">
        <v>-6.6670000000000002E-3</v>
      </c>
      <c r="W4190">
        <v>0</v>
      </c>
      <c r="X4190">
        <v>1.8699999999999999E-4</v>
      </c>
      <c r="Y4190">
        <v>3000</v>
      </c>
    </row>
    <row r="4191" spans="1:25" x14ac:dyDescent="0.25">
      <c r="A4191" t="s">
        <v>0</v>
      </c>
      <c r="B4191" s="1">
        <v>44455</v>
      </c>
      <c r="C4191" s="3">
        <v>0.70188784722222219</v>
      </c>
      <c r="D4191" t="s">
        <v>583</v>
      </c>
      <c r="E4191" t="s">
        <v>483</v>
      </c>
    </row>
    <row r="4192" spans="1:25" x14ac:dyDescent="0.25">
      <c r="A4192" t="s">
        <v>0</v>
      </c>
      <c r="B4192" s="1">
        <v>44455</v>
      </c>
      <c r="C4192" s="3">
        <v>0.70189954861111115</v>
      </c>
      <c r="D4192" t="s">
        <v>583</v>
      </c>
      <c r="E4192" t="s">
        <v>483</v>
      </c>
    </row>
    <row r="4193" spans="1:25" x14ac:dyDescent="0.25">
      <c r="A4193" t="s">
        <v>0</v>
      </c>
      <c r="B4193" s="1">
        <v>44455</v>
      </c>
      <c r="C4193" s="3">
        <v>0.70190692129629628</v>
      </c>
      <c r="D4193" t="s">
        <v>583</v>
      </c>
      <c r="E4193" t="s">
        <v>486</v>
      </c>
    </row>
    <row r="4194" spans="1:25" x14ac:dyDescent="0.25">
      <c r="A4194" t="s">
        <v>0</v>
      </c>
      <c r="B4194" s="1">
        <v>44455</v>
      </c>
      <c r="C4194" s="3">
        <v>0.70190633101851851</v>
      </c>
      <c r="D4194" t="s">
        <v>583</v>
      </c>
      <c r="E4194" t="s">
        <v>156</v>
      </c>
      <c r="R4194" t="s">
        <v>157</v>
      </c>
    </row>
    <row r="4195" spans="1:25" x14ac:dyDescent="0.25">
      <c r="A4195" t="s">
        <v>0</v>
      </c>
      <c r="B4195" s="1">
        <v>44455</v>
      </c>
      <c r="C4195" s="3">
        <v>0.70190716435185185</v>
      </c>
      <c r="D4195" t="s">
        <v>583</v>
      </c>
      <c r="E4195" t="s">
        <v>156</v>
      </c>
      <c r="R4195" t="s">
        <v>490</v>
      </c>
    </row>
    <row r="4196" spans="1:25" x14ac:dyDescent="0.25">
      <c r="A4196" t="s">
        <v>0</v>
      </c>
      <c r="B4196" s="1">
        <v>44455</v>
      </c>
      <c r="C4196" s="3">
        <v>0.70191153935185191</v>
      </c>
      <c r="D4196" t="s">
        <v>583</v>
      </c>
      <c r="E4196" t="s">
        <v>483</v>
      </c>
    </row>
    <row r="4197" spans="1:25" x14ac:dyDescent="0.25">
      <c r="A4197" t="s">
        <v>0</v>
      </c>
      <c r="B4197" s="1">
        <v>44455</v>
      </c>
      <c r="C4197" s="3">
        <v>0.70191158564814815</v>
      </c>
      <c r="D4197" t="s">
        <v>583</v>
      </c>
      <c r="E4197" t="s">
        <v>156</v>
      </c>
      <c r="R4197">
        <v>-0.36</v>
      </c>
    </row>
    <row r="4198" spans="1:25" x14ac:dyDescent="0.25">
      <c r="A4198" t="s">
        <v>0</v>
      </c>
      <c r="B4198" s="1">
        <v>44455</v>
      </c>
      <c r="C4198" s="3">
        <v>0.70191158564814815</v>
      </c>
      <c r="D4198" t="s">
        <v>583</v>
      </c>
      <c r="E4198" t="s">
        <v>491</v>
      </c>
      <c r="F4198">
        <v>-0.36</v>
      </c>
      <c r="G4198">
        <v>49.660577000000004</v>
      </c>
      <c r="H4198">
        <v>32.725000000000001</v>
      </c>
      <c r="I4198" t="s">
        <v>101</v>
      </c>
      <c r="R4198">
        <v>-0.36</v>
      </c>
      <c r="S4198">
        <v>-0.36</v>
      </c>
      <c r="T4198">
        <v>-0.31781300000000001</v>
      </c>
      <c r="U4198">
        <v>6.3249999999999999E-3</v>
      </c>
      <c r="V4198">
        <v>2.6667E-2</v>
      </c>
      <c r="W4198">
        <v>0.01</v>
      </c>
      <c r="X4198">
        <v>1.8799999999999999E-4</v>
      </c>
      <c r="Y4198">
        <v>3000</v>
      </c>
    </row>
    <row r="4199" spans="1:25" x14ac:dyDescent="0.25">
      <c r="A4199" t="s">
        <v>0</v>
      </c>
      <c r="B4199" s="1">
        <v>44455</v>
      </c>
      <c r="C4199" s="3">
        <v>0.70192399305555553</v>
      </c>
      <c r="D4199" t="s">
        <v>583</v>
      </c>
      <c r="E4199" t="s">
        <v>483</v>
      </c>
    </row>
    <row r="4200" spans="1:25" x14ac:dyDescent="0.25">
      <c r="A4200" t="s">
        <v>0</v>
      </c>
      <c r="B4200" s="1">
        <v>44455</v>
      </c>
      <c r="C4200" s="3">
        <v>0.70193567129629619</v>
      </c>
      <c r="D4200" t="s">
        <v>583</v>
      </c>
      <c r="E4200" t="s">
        <v>483</v>
      </c>
    </row>
    <row r="4201" spans="1:25" x14ac:dyDescent="0.25">
      <c r="A4201" t="s">
        <v>0</v>
      </c>
      <c r="B4201" s="1">
        <v>44455</v>
      </c>
      <c r="C4201" s="3">
        <v>0.70194163194444448</v>
      </c>
      <c r="D4201" t="s">
        <v>583</v>
      </c>
      <c r="E4201" t="s">
        <v>486</v>
      </c>
    </row>
    <row r="4202" spans="1:25" x14ac:dyDescent="0.25">
      <c r="A4202" t="s">
        <v>0</v>
      </c>
      <c r="B4202" s="1">
        <v>44455</v>
      </c>
      <c r="C4202" s="3">
        <v>0.7019424305555555</v>
      </c>
      <c r="D4202" t="s">
        <v>583</v>
      </c>
      <c r="E4202" t="s">
        <v>156</v>
      </c>
      <c r="R4202" t="s">
        <v>157</v>
      </c>
    </row>
    <row r="4203" spans="1:25" x14ac:dyDescent="0.25">
      <c r="A4203" t="s">
        <v>0</v>
      </c>
      <c r="B4203" s="1">
        <v>44455</v>
      </c>
      <c r="C4203" s="3">
        <v>0.70194254629629638</v>
      </c>
      <c r="D4203" t="s">
        <v>583</v>
      </c>
      <c r="E4203" t="s">
        <v>156</v>
      </c>
      <c r="R4203" t="s">
        <v>490</v>
      </c>
    </row>
    <row r="4204" spans="1:25" x14ac:dyDescent="0.25">
      <c r="A4204" t="s">
        <v>0</v>
      </c>
      <c r="B4204" s="1">
        <v>44455</v>
      </c>
      <c r="C4204" s="3">
        <v>0.70194695601851853</v>
      </c>
      <c r="D4204" t="s">
        <v>583</v>
      </c>
      <c r="E4204" t="s">
        <v>156</v>
      </c>
      <c r="R4204">
        <v>-0.31</v>
      </c>
    </row>
    <row r="4205" spans="1:25" x14ac:dyDescent="0.25">
      <c r="A4205" t="s">
        <v>0</v>
      </c>
      <c r="B4205" s="1">
        <v>44455</v>
      </c>
      <c r="C4205" s="3">
        <v>0.70194695601851853</v>
      </c>
      <c r="D4205" t="s">
        <v>583</v>
      </c>
      <c r="E4205" t="s">
        <v>491</v>
      </c>
      <c r="F4205">
        <v>-0.31</v>
      </c>
      <c r="G4205">
        <v>49.643304999999998</v>
      </c>
      <c r="H4205">
        <v>32.725000000000001</v>
      </c>
      <c r="I4205" t="s">
        <v>101</v>
      </c>
      <c r="R4205">
        <v>-0.31</v>
      </c>
      <c r="S4205">
        <v>-0.31</v>
      </c>
      <c r="T4205">
        <v>-0.29539399999999999</v>
      </c>
      <c r="U4205">
        <v>4.0150000000000003E-3</v>
      </c>
      <c r="V4205">
        <v>-1.6667000000000001E-2</v>
      </c>
      <c r="W4205">
        <v>5.0000000000000001E-3</v>
      </c>
      <c r="X4205">
        <v>1.66E-4</v>
      </c>
      <c r="Y4205">
        <v>3000</v>
      </c>
    </row>
    <row r="4206" spans="1:25" x14ac:dyDescent="0.25">
      <c r="A4206" t="s">
        <v>0</v>
      </c>
      <c r="B4206" s="1">
        <v>44455</v>
      </c>
      <c r="C4206" s="3">
        <v>0.70194842592592588</v>
      </c>
      <c r="D4206" t="s">
        <v>583</v>
      </c>
      <c r="E4206" t="s">
        <v>483</v>
      </c>
    </row>
    <row r="4207" spans="1:25" x14ac:dyDescent="0.25">
      <c r="A4207" t="s">
        <v>0</v>
      </c>
      <c r="B4207" s="1">
        <v>44455</v>
      </c>
      <c r="C4207" s="3">
        <v>0.70196011574074069</v>
      </c>
      <c r="D4207" t="s">
        <v>583</v>
      </c>
      <c r="E4207" t="s">
        <v>483</v>
      </c>
    </row>
    <row r="4208" spans="1:25" x14ac:dyDescent="0.25">
      <c r="A4208" t="s">
        <v>0</v>
      </c>
      <c r="B4208" s="1">
        <v>44455</v>
      </c>
      <c r="C4208" s="3">
        <v>0.70196828703703706</v>
      </c>
      <c r="D4208" t="s">
        <v>583</v>
      </c>
      <c r="E4208" t="s">
        <v>156</v>
      </c>
      <c r="R4208" t="s">
        <v>157</v>
      </c>
    </row>
    <row r="4209" spans="1:29" x14ac:dyDescent="0.25">
      <c r="A4209" t="s">
        <v>0</v>
      </c>
      <c r="B4209" s="1">
        <v>44455</v>
      </c>
      <c r="C4209" s="3">
        <v>0.70196835648148148</v>
      </c>
      <c r="D4209" t="s">
        <v>583</v>
      </c>
      <c r="E4209" t="s">
        <v>156</v>
      </c>
      <c r="R4209" t="s">
        <v>516</v>
      </c>
    </row>
    <row r="4210" spans="1:29" x14ac:dyDescent="0.25">
      <c r="A4210" t="s">
        <v>0</v>
      </c>
      <c r="B4210" s="1">
        <v>44455</v>
      </c>
      <c r="C4210" s="3">
        <v>0.70197219907407404</v>
      </c>
      <c r="D4210" t="s">
        <v>583</v>
      </c>
      <c r="E4210" t="s">
        <v>483</v>
      </c>
    </row>
    <row r="4211" spans="1:29" x14ac:dyDescent="0.25">
      <c r="A4211" t="s">
        <v>0</v>
      </c>
      <c r="B4211" s="1">
        <v>44455</v>
      </c>
      <c r="C4211" s="3">
        <v>0.70197231481481481</v>
      </c>
      <c r="D4211" t="s">
        <v>583</v>
      </c>
      <c r="E4211" t="s">
        <v>484</v>
      </c>
      <c r="F4211">
        <v>-0.31</v>
      </c>
      <c r="G4211">
        <v>49.64472</v>
      </c>
      <c r="H4211">
        <v>32.65</v>
      </c>
      <c r="I4211">
        <v>10</v>
      </c>
      <c r="J4211">
        <v>24.548534</v>
      </c>
      <c r="K4211">
        <v>8682.4184260000002</v>
      </c>
      <c r="M4211">
        <v>32.65</v>
      </c>
      <c r="N4211">
        <v>155</v>
      </c>
      <c r="O4211">
        <v>155.07680099999999</v>
      </c>
      <c r="P4211">
        <v>868.21497999999997</v>
      </c>
      <c r="Z4211">
        <v>1227.839966</v>
      </c>
      <c r="AA4211">
        <v>15.73</v>
      </c>
      <c r="AB4211">
        <v>22.049999</v>
      </c>
      <c r="AC4211">
        <v>15.73</v>
      </c>
    </row>
    <row r="4212" spans="1:29" x14ac:dyDescent="0.25">
      <c r="A4212" t="s">
        <v>0</v>
      </c>
      <c r="B4212" s="1">
        <v>44455</v>
      </c>
      <c r="C4212" s="3">
        <v>0.70197336805555555</v>
      </c>
      <c r="D4212" t="s">
        <v>583</v>
      </c>
      <c r="E4212" t="s">
        <v>485</v>
      </c>
    </row>
    <row r="4213" spans="1:29" x14ac:dyDescent="0.25">
      <c r="A4213" t="s">
        <v>0</v>
      </c>
      <c r="B4213" s="1">
        <v>44455</v>
      </c>
      <c r="C4213" s="3">
        <v>0.70197635416666671</v>
      </c>
      <c r="D4213" t="s">
        <v>583</v>
      </c>
      <c r="E4213" t="s">
        <v>486</v>
      </c>
    </row>
    <row r="4214" spans="1:29" x14ac:dyDescent="0.25">
      <c r="A4214" t="s">
        <v>0</v>
      </c>
      <c r="B4214" s="1">
        <v>44455</v>
      </c>
      <c r="C4214" s="3">
        <v>0.70197342592592593</v>
      </c>
      <c r="D4214" t="s">
        <v>583</v>
      </c>
      <c r="E4214" t="s">
        <v>497</v>
      </c>
      <c r="L4214" t="s">
        <v>510</v>
      </c>
    </row>
    <row r="4215" spans="1:29" x14ac:dyDescent="0.25">
      <c r="A4215" t="s">
        <v>0</v>
      </c>
      <c r="B4215" s="1">
        <v>44455</v>
      </c>
      <c r="C4215" s="3">
        <v>0.70197343749999996</v>
      </c>
      <c r="D4215" t="s">
        <v>583</v>
      </c>
      <c r="E4215" t="s">
        <v>497</v>
      </c>
      <c r="L4215" t="s">
        <v>511</v>
      </c>
    </row>
    <row r="4216" spans="1:29" x14ac:dyDescent="0.25">
      <c r="A4216" t="s">
        <v>0</v>
      </c>
      <c r="B4216" s="1">
        <v>44455</v>
      </c>
      <c r="C4216" s="3">
        <v>0.70197574074074076</v>
      </c>
      <c r="D4216" t="s">
        <v>583</v>
      </c>
      <c r="E4216" t="s">
        <v>497</v>
      </c>
      <c r="L4216" t="s">
        <v>512</v>
      </c>
    </row>
    <row r="4217" spans="1:29" x14ac:dyDescent="0.25">
      <c r="A4217" t="s">
        <v>0</v>
      </c>
      <c r="B4217" s="1">
        <v>44455</v>
      </c>
      <c r="C4217" s="3">
        <v>0.70197575231481479</v>
      </c>
      <c r="D4217" t="s">
        <v>583</v>
      </c>
      <c r="E4217" t="s">
        <v>497</v>
      </c>
      <c r="L4217" t="s">
        <v>511</v>
      </c>
    </row>
    <row r="4218" spans="1:29" x14ac:dyDescent="0.25">
      <c r="A4218" t="s">
        <v>0</v>
      </c>
      <c r="B4218" s="1">
        <v>44455</v>
      </c>
      <c r="C4218" s="3">
        <v>0.70197659722222217</v>
      </c>
      <c r="D4218" t="s">
        <v>583</v>
      </c>
      <c r="E4218" t="s">
        <v>156</v>
      </c>
      <c r="R4218" t="s">
        <v>490</v>
      </c>
    </row>
    <row r="4219" spans="1:29" x14ac:dyDescent="0.25">
      <c r="A4219" t="s">
        <v>0</v>
      </c>
      <c r="B4219" s="1">
        <v>44455</v>
      </c>
      <c r="C4219" s="3">
        <v>0.70197806712962973</v>
      </c>
      <c r="D4219" t="s">
        <v>583</v>
      </c>
      <c r="E4219" t="s">
        <v>497</v>
      </c>
      <c r="L4219" t="s">
        <v>513</v>
      </c>
    </row>
    <row r="4220" spans="1:29" x14ac:dyDescent="0.25">
      <c r="A4220" t="s">
        <v>0</v>
      </c>
      <c r="B4220" s="1">
        <v>44455</v>
      </c>
      <c r="C4220" s="3">
        <v>0.70197807870370366</v>
      </c>
      <c r="D4220" t="s">
        <v>583</v>
      </c>
      <c r="E4220" t="s">
        <v>497</v>
      </c>
      <c r="L4220" t="s">
        <v>511</v>
      </c>
    </row>
    <row r="4221" spans="1:29" x14ac:dyDescent="0.25">
      <c r="A4221" t="s">
        <v>0</v>
      </c>
      <c r="B4221" s="1">
        <v>44455</v>
      </c>
      <c r="C4221" s="3">
        <v>0.70198039351851849</v>
      </c>
      <c r="D4221" t="s">
        <v>583</v>
      </c>
      <c r="E4221" t="s">
        <v>497</v>
      </c>
      <c r="L4221" t="s">
        <v>514</v>
      </c>
    </row>
    <row r="4222" spans="1:29" x14ac:dyDescent="0.25">
      <c r="A4222" t="s">
        <v>0</v>
      </c>
      <c r="B4222" s="1">
        <v>44455</v>
      </c>
      <c r="C4222" s="3">
        <v>0.70198040509259263</v>
      </c>
      <c r="D4222" t="s">
        <v>583</v>
      </c>
      <c r="E4222" t="s">
        <v>497</v>
      </c>
      <c r="L4222" t="s">
        <v>515</v>
      </c>
    </row>
    <row r="4223" spans="1:29" x14ac:dyDescent="0.25">
      <c r="A4223" t="s">
        <v>0</v>
      </c>
      <c r="B4223" s="1">
        <v>44455</v>
      </c>
      <c r="C4223" s="3">
        <v>0.70198100694444443</v>
      </c>
      <c r="D4223" t="s">
        <v>583</v>
      </c>
      <c r="E4223" t="s">
        <v>156</v>
      </c>
      <c r="R4223">
        <v>-0.28000000000000003</v>
      </c>
    </row>
    <row r="4224" spans="1:29" x14ac:dyDescent="0.25">
      <c r="A4224" t="s">
        <v>0</v>
      </c>
      <c r="B4224" s="1">
        <v>44455</v>
      </c>
      <c r="C4224" s="3">
        <v>0.70198100694444443</v>
      </c>
      <c r="D4224" t="s">
        <v>583</v>
      </c>
      <c r="E4224" t="s">
        <v>491</v>
      </c>
      <c r="F4224">
        <v>-0.28000000000000003</v>
      </c>
      <c r="G4224">
        <v>49.64472</v>
      </c>
      <c r="H4224">
        <v>32.725000000000001</v>
      </c>
      <c r="I4224" t="s">
        <v>101</v>
      </c>
      <c r="R4224">
        <v>-0.28000000000000003</v>
      </c>
      <c r="S4224">
        <v>-0.28000000000000003</v>
      </c>
      <c r="T4224">
        <v>-0.29063899999999998</v>
      </c>
      <c r="U4224">
        <v>-5.1999999999999995E-4</v>
      </c>
      <c r="V4224">
        <v>-0.01</v>
      </c>
      <c r="W4224">
        <v>-1.3332999999999999E-2</v>
      </c>
      <c r="X4224">
        <v>1.44E-4</v>
      </c>
      <c r="Y4224">
        <v>3000</v>
      </c>
    </row>
    <row r="4225" spans="1:25" x14ac:dyDescent="0.25">
      <c r="A4225" t="s">
        <v>0</v>
      </c>
      <c r="B4225" s="1">
        <v>44455</v>
      </c>
      <c r="C4225" s="3">
        <v>0.70199686342592582</v>
      </c>
      <c r="D4225" t="s">
        <v>583</v>
      </c>
      <c r="E4225" t="s">
        <v>483</v>
      </c>
    </row>
    <row r="4226" spans="1:25" x14ac:dyDescent="0.25">
      <c r="A4226" t="s">
        <v>0</v>
      </c>
      <c r="B4226" s="1">
        <v>44455</v>
      </c>
      <c r="C4226" s="3">
        <v>0.70200854166666671</v>
      </c>
      <c r="D4226" t="s">
        <v>583</v>
      </c>
      <c r="E4226" t="s">
        <v>483</v>
      </c>
    </row>
    <row r="4227" spans="1:25" x14ac:dyDescent="0.25">
      <c r="A4227" t="s">
        <v>0</v>
      </c>
      <c r="B4227" s="1">
        <v>44455</v>
      </c>
      <c r="C4227" s="3">
        <v>0.70201107638888882</v>
      </c>
      <c r="D4227" t="s">
        <v>583</v>
      </c>
      <c r="E4227" t="s">
        <v>486</v>
      </c>
    </row>
    <row r="4228" spans="1:25" x14ac:dyDescent="0.25">
      <c r="A4228" t="s">
        <v>0</v>
      </c>
      <c r="B4228" s="1">
        <v>44455</v>
      </c>
      <c r="C4228" s="3">
        <v>0.70201271990740743</v>
      </c>
      <c r="D4228" t="s">
        <v>583</v>
      </c>
      <c r="E4228" t="s">
        <v>156</v>
      </c>
      <c r="R4228" t="s">
        <v>157</v>
      </c>
    </row>
    <row r="4229" spans="1:25" x14ac:dyDescent="0.25">
      <c r="A4229" t="s">
        <v>0</v>
      </c>
      <c r="B4229" s="1">
        <v>44455</v>
      </c>
      <c r="C4229" s="3">
        <v>0.70201282407407406</v>
      </c>
      <c r="D4229" t="s">
        <v>583</v>
      </c>
      <c r="E4229" t="s">
        <v>156</v>
      </c>
      <c r="R4229" t="s">
        <v>490</v>
      </c>
    </row>
    <row r="4230" spans="1:25" x14ac:dyDescent="0.25">
      <c r="A4230" t="s">
        <v>0</v>
      </c>
      <c r="B4230" s="1">
        <v>44455</v>
      </c>
      <c r="C4230" s="3">
        <v>0.70201724537037036</v>
      </c>
      <c r="D4230" t="s">
        <v>583</v>
      </c>
      <c r="E4230" t="s">
        <v>156</v>
      </c>
      <c r="R4230">
        <v>-0.27</v>
      </c>
    </row>
    <row r="4231" spans="1:25" x14ac:dyDescent="0.25">
      <c r="A4231" t="s">
        <v>0</v>
      </c>
      <c r="B4231" s="1">
        <v>44455</v>
      </c>
      <c r="C4231" s="3">
        <v>0.70201724537037036</v>
      </c>
      <c r="D4231" t="s">
        <v>583</v>
      </c>
      <c r="E4231" t="s">
        <v>491</v>
      </c>
      <c r="F4231">
        <v>-0.27</v>
      </c>
      <c r="G4231">
        <v>49.656829999999999</v>
      </c>
      <c r="H4231">
        <v>32.725000000000001</v>
      </c>
      <c r="I4231" t="s">
        <v>101</v>
      </c>
      <c r="R4231">
        <v>-0.27</v>
      </c>
      <c r="S4231">
        <v>-0.27</v>
      </c>
      <c r="T4231">
        <v>-0.29600599999999999</v>
      </c>
      <c r="U4231">
        <v>-4.8919999999999996E-3</v>
      </c>
      <c r="V4231">
        <v>-3.333E-3</v>
      </c>
      <c r="W4231">
        <v>-6.6670000000000002E-3</v>
      </c>
      <c r="X4231">
        <v>1.2799999999999999E-4</v>
      </c>
      <c r="Y4231">
        <v>3000</v>
      </c>
    </row>
    <row r="4232" spans="1:25" x14ac:dyDescent="0.25">
      <c r="A4232" t="s">
        <v>0</v>
      </c>
      <c r="B4232" s="1">
        <v>44455</v>
      </c>
      <c r="C4232" s="3">
        <v>0.70202129629629628</v>
      </c>
      <c r="D4232" t="s">
        <v>583</v>
      </c>
      <c r="E4232" t="s">
        <v>483</v>
      </c>
    </row>
    <row r="4233" spans="1:25" x14ac:dyDescent="0.25">
      <c r="A4233" t="s">
        <v>0</v>
      </c>
      <c r="B4233" s="1">
        <v>44455</v>
      </c>
      <c r="C4233" s="3">
        <v>0.70203297453703695</v>
      </c>
      <c r="D4233" t="s">
        <v>583</v>
      </c>
      <c r="E4233" t="s">
        <v>483</v>
      </c>
    </row>
    <row r="4234" spans="1:25" x14ac:dyDescent="0.25">
      <c r="A4234" t="s">
        <v>0</v>
      </c>
      <c r="B4234" s="1">
        <v>44455</v>
      </c>
      <c r="C4234" s="3">
        <v>0.70203975694444443</v>
      </c>
      <c r="D4234" t="s">
        <v>583</v>
      </c>
      <c r="E4234" t="s">
        <v>156</v>
      </c>
      <c r="R4234" t="s">
        <v>157</v>
      </c>
    </row>
    <row r="4235" spans="1:25" x14ac:dyDescent="0.25">
      <c r="A4235" t="s">
        <v>0</v>
      </c>
      <c r="B4235" s="1">
        <v>44455</v>
      </c>
      <c r="C4235" s="3">
        <v>0.70203982638888895</v>
      </c>
      <c r="D4235" t="s">
        <v>583</v>
      </c>
      <c r="E4235" t="s">
        <v>156</v>
      </c>
      <c r="R4235" t="s">
        <v>516</v>
      </c>
    </row>
    <row r="4236" spans="1:25" x14ac:dyDescent="0.25">
      <c r="A4236" t="s">
        <v>0</v>
      </c>
      <c r="B4236" s="1">
        <v>44455</v>
      </c>
      <c r="C4236" s="3">
        <v>0.70204509259259262</v>
      </c>
      <c r="D4236" t="s">
        <v>583</v>
      </c>
      <c r="E4236" t="s">
        <v>483</v>
      </c>
    </row>
    <row r="4237" spans="1:25" x14ac:dyDescent="0.25">
      <c r="A4237" t="s">
        <v>0</v>
      </c>
      <c r="B4237" s="1">
        <v>44455</v>
      </c>
      <c r="C4237" s="3">
        <v>0.70204579861111105</v>
      </c>
      <c r="D4237" t="s">
        <v>583</v>
      </c>
      <c r="E4237" t="s">
        <v>486</v>
      </c>
    </row>
    <row r="4238" spans="1:25" x14ac:dyDescent="0.25">
      <c r="A4238" t="s">
        <v>0</v>
      </c>
      <c r="B4238" s="1">
        <v>44455</v>
      </c>
      <c r="C4238" s="3">
        <v>0.70204604166666673</v>
      </c>
      <c r="D4238" t="s">
        <v>583</v>
      </c>
      <c r="E4238" t="s">
        <v>156</v>
      </c>
      <c r="R4238" t="s">
        <v>490</v>
      </c>
    </row>
    <row r="4239" spans="1:25" x14ac:dyDescent="0.25">
      <c r="A4239" t="s">
        <v>0</v>
      </c>
      <c r="B4239" s="1">
        <v>44455</v>
      </c>
      <c r="C4239" s="3">
        <v>0.70205045138888889</v>
      </c>
      <c r="D4239" t="s">
        <v>583</v>
      </c>
      <c r="E4239" t="s">
        <v>156</v>
      </c>
      <c r="R4239">
        <v>-0.28999999999999998</v>
      </c>
    </row>
    <row r="4240" spans="1:25" x14ac:dyDescent="0.25">
      <c r="A4240" t="s">
        <v>0</v>
      </c>
      <c r="B4240" s="1">
        <v>44455</v>
      </c>
      <c r="C4240" s="3">
        <v>0.70205045138888889</v>
      </c>
      <c r="D4240" t="s">
        <v>583</v>
      </c>
      <c r="E4240" t="s">
        <v>491</v>
      </c>
      <c r="F4240">
        <v>-0.28999999999999998</v>
      </c>
      <c r="G4240">
        <v>49.652208999999999</v>
      </c>
      <c r="H4240">
        <v>32.725000000000001</v>
      </c>
      <c r="I4240" t="s">
        <v>101</v>
      </c>
      <c r="R4240">
        <v>-0.28999999999999998</v>
      </c>
      <c r="S4240">
        <v>-0.28999999999999998</v>
      </c>
      <c r="T4240">
        <v>-0.30590099999999998</v>
      </c>
      <c r="U4240">
        <v>-6.7039999999999999E-3</v>
      </c>
      <c r="V4240">
        <v>6.6670000000000002E-3</v>
      </c>
      <c r="W4240">
        <v>1.6670000000000001E-3</v>
      </c>
      <c r="X4240">
        <v>1.2400000000000001E-4</v>
      </c>
      <c r="Y4240">
        <v>3000</v>
      </c>
    </row>
    <row r="4241" spans="1:29" x14ac:dyDescent="0.25">
      <c r="A4241" t="s">
        <v>0</v>
      </c>
      <c r="B4241" s="1">
        <v>44455</v>
      </c>
      <c r="C4241" s="3">
        <v>0.70205769675925922</v>
      </c>
      <c r="D4241" t="s">
        <v>583</v>
      </c>
      <c r="E4241" t="s">
        <v>483</v>
      </c>
    </row>
    <row r="4242" spans="1:29" x14ac:dyDescent="0.25">
      <c r="A4242" t="s">
        <v>0</v>
      </c>
      <c r="B4242" s="1">
        <v>44455</v>
      </c>
      <c r="C4242" s="3">
        <v>0.70206937500000011</v>
      </c>
      <c r="D4242" t="s">
        <v>583</v>
      </c>
      <c r="E4242" t="s">
        <v>483</v>
      </c>
    </row>
    <row r="4243" spans="1:29" x14ac:dyDescent="0.25">
      <c r="A4243" t="s">
        <v>0</v>
      </c>
      <c r="B4243" s="1">
        <v>44455</v>
      </c>
      <c r="C4243" s="3">
        <v>0.70208052083333339</v>
      </c>
      <c r="D4243" t="s">
        <v>583</v>
      </c>
      <c r="E4243" t="s">
        <v>486</v>
      </c>
    </row>
    <row r="4244" spans="1:29" x14ac:dyDescent="0.25">
      <c r="A4244" t="s">
        <v>0</v>
      </c>
      <c r="B4244" s="1">
        <v>44455</v>
      </c>
      <c r="C4244" s="3">
        <v>0.70207615740740748</v>
      </c>
      <c r="D4244" t="s">
        <v>583</v>
      </c>
      <c r="E4244" t="s">
        <v>156</v>
      </c>
      <c r="R4244" t="s">
        <v>157</v>
      </c>
    </row>
    <row r="4245" spans="1:29" x14ac:dyDescent="0.25">
      <c r="A4245" t="s">
        <v>0</v>
      </c>
      <c r="B4245" s="1">
        <v>44455</v>
      </c>
      <c r="C4245" s="3">
        <v>0.70207621527777775</v>
      </c>
      <c r="D4245" t="s">
        <v>583</v>
      </c>
      <c r="E4245" t="s">
        <v>156</v>
      </c>
      <c r="R4245" t="s">
        <v>516</v>
      </c>
    </row>
    <row r="4246" spans="1:29" x14ac:dyDescent="0.25">
      <c r="A4246" t="s">
        <v>0</v>
      </c>
      <c r="B4246" s="1">
        <v>44455</v>
      </c>
      <c r="C4246" s="3">
        <v>0.70208077546296288</v>
      </c>
      <c r="D4246" t="s">
        <v>583</v>
      </c>
      <c r="E4246" t="s">
        <v>156</v>
      </c>
      <c r="R4246" t="s">
        <v>490</v>
      </c>
    </row>
    <row r="4247" spans="1:29" x14ac:dyDescent="0.25">
      <c r="A4247" t="s">
        <v>0</v>
      </c>
      <c r="B4247" s="1">
        <v>44455</v>
      </c>
      <c r="C4247" s="3">
        <v>0.70208162037037036</v>
      </c>
      <c r="D4247" t="s">
        <v>583</v>
      </c>
      <c r="E4247" t="s">
        <v>483</v>
      </c>
    </row>
    <row r="4248" spans="1:29" x14ac:dyDescent="0.25">
      <c r="A4248" t="s">
        <v>0</v>
      </c>
      <c r="B4248" s="1">
        <v>44455</v>
      </c>
      <c r="C4248" s="3">
        <v>0.70208518518518526</v>
      </c>
      <c r="D4248" t="s">
        <v>583</v>
      </c>
      <c r="E4248" t="s">
        <v>156</v>
      </c>
      <c r="R4248">
        <v>-0.3</v>
      </c>
    </row>
    <row r="4249" spans="1:29" x14ac:dyDescent="0.25">
      <c r="A4249" t="s">
        <v>0</v>
      </c>
      <c r="B4249" s="1">
        <v>44455</v>
      </c>
      <c r="C4249" s="3">
        <v>0.70208518518518526</v>
      </c>
      <c r="D4249" t="s">
        <v>583</v>
      </c>
      <c r="E4249" t="s">
        <v>491</v>
      </c>
      <c r="F4249">
        <v>-0.3</v>
      </c>
      <c r="G4249">
        <v>49.653005</v>
      </c>
      <c r="H4249">
        <v>32.725000000000001</v>
      </c>
      <c r="I4249" t="s">
        <v>101</v>
      </c>
      <c r="R4249">
        <v>-0.3</v>
      </c>
      <c r="S4249">
        <v>-0.3</v>
      </c>
      <c r="T4249">
        <v>-0.31194699999999997</v>
      </c>
      <c r="U4249">
        <v>-4.96E-3</v>
      </c>
      <c r="V4249">
        <v>3.333E-3</v>
      </c>
      <c r="W4249">
        <v>5.0000000000000001E-3</v>
      </c>
      <c r="X4249">
        <v>1.2999999999999999E-4</v>
      </c>
      <c r="Y4249">
        <v>3000</v>
      </c>
    </row>
    <row r="4250" spans="1:29" x14ac:dyDescent="0.25">
      <c r="A4250" t="s">
        <v>0</v>
      </c>
      <c r="B4250" s="1">
        <v>44455</v>
      </c>
      <c r="C4250" s="3">
        <v>0.70209388888888891</v>
      </c>
      <c r="D4250" t="s">
        <v>583</v>
      </c>
      <c r="E4250" t="s">
        <v>483</v>
      </c>
    </row>
    <row r="4251" spans="1:29" x14ac:dyDescent="0.25">
      <c r="A4251" t="s">
        <v>0</v>
      </c>
      <c r="B4251" s="1">
        <v>44455</v>
      </c>
      <c r="C4251" s="3">
        <v>0.70209416666666657</v>
      </c>
      <c r="D4251" t="s">
        <v>583</v>
      </c>
      <c r="E4251" t="s">
        <v>484</v>
      </c>
      <c r="F4251">
        <v>-0.3</v>
      </c>
      <c r="G4251">
        <v>49.650551</v>
      </c>
      <c r="H4251">
        <v>32.65</v>
      </c>
      <c r="I4251">
        <v>10</v>
      </c>
      <c r="J4251">
        <v>24.636413999999998</v>
      </c>
      <c r="K4251">
        <v>8768.7805790000002</v>
      </c>
      <c r="M4251">
        <v>32.65</v>
      </c>
      <c r="N4251">
        <v>155</v>
      </c>
      <c r="O4251">
        <v>156.67056700000001</v>
      </c>
      <c r="P4251">
        <v>876.85119599999996</v>
      </c>
      <c r="Z4251">
        <v>1227.900024</v>
      </c>
      <c r="AA4251">
        <v>15.71</v>
      </c>
      <c r="AB4251">
        <v>23.16</v>
      </c>
      <c r="AC4251">
        <v>15.71</v>
      </c>
    </row>
    <row r="4252" spans="1:29" x14ac:dyDescent="0.25">
      <c r="A4252" t="s">
        <v>0</v>
      </c>
      <c r="B4252" s="1">
        <v>44455</v>
      </c>
      <c r="C4252" s="3">
        <v>0.70209521990740742</v>
      </c>
      <c r="D4252" t="s">
        <v>583</v>
      </c>
      <c r="E4252" t="s">
        <v>485</v>
      </c>
    </row>
    <row r="4253" spans="1:29" x14ac:dyDescent="0.25">
      <c r="A4253" t="s">
        <v>0</v>
      </c>
      <c r="B4253" s="1">
        <v>44455</v>
      </c>
      <c r="C4253" s="3">
        <v>0.70211524305555562</v>
      </c>
      <c r="D4253" t="s">
        <v>583</v>
      </c>
      <c r="E4253" t="s">
        <v>486</v>
      </c>
    </row>
    <row r="4254" spans="1:29" x14ac:dyDescent="0.25">
      <c r="A4254" t="s">
        <v>0</v>
      </c>
      <c r="B4254" s="1">
        <v>44455</v>
      </c>
      <c r="C4254" s="3">
        <v>0.70209527777777769</v>
      </c>
      <c r="D4254" t="s">
        <v>583</v>
      </c>
      <c r="E4254" t="s">
        <v>497</v>
      </c>
      <c r="L4254" t="s">
        <v>510</v>
      </c>
    </row>
    <row r="4255" spans="1:29" x14ac:dyDescent="0.25">
      <c r="A4255" t="s">
        <v>0</v>
      </c>
      <c r="B4255" s="1">
        <v>44455</v>
      </c>
      <c r="C4255" s="3">
        <v>0.70209528935185184</v>
      </c>
      <c r="D4255" t="s">
        <v>583</v>
      </c>
      <c r="E4255" t="s">
        <v>497</v>
      </c>
      <c r="L4255" t="s">
        <v>511</v>
      </c>
    </row>
    <row r="4256" spans="1:29" x14ac:dyDescent="0.25">
      <c r="A4256" t="s">
        <v>0</v>
      </c>
      <c r="B4256" s="1">
        <v>44455</v>
      </c>
      <c r="C4256" s="3">
        <v>0.70209761574074081</v>
      </c>
      <c r="D4256" t="s">
        <v>583</v>
      </c>
      <c r="E4256" t="s">
        <v>497</v>
      </c>
      <c r="L4256" t="s">
        <v>512</v>
      </c>
    </row>
    <row r="4257" spans="1:25" x14ac:dyDescent="0.25">
      <c r="A4257" t="s">
        <v>0</v>
      </c>
      <c r="B4257" s="1">
        <v>44455</v>
      </c>
      <c r="C4257" s="3">
        <v>0.70209761574074081</v>
      </c>
      <c r="D4257" t="s">
        <v>583</v>
      </c>
      <c r="E4257" t="s">
        <v>497</v>
      </c>
      <c r="L4257" t="s">
        <v>511</v>
      </c>
    </row>
    <row r="4258" spans="1:25" x14ac:dyDescent="0.25">
      <c r="A4258" t="s">
        <v>0</v>
      </c>
      <c r="B4258" s="1">
        <v>44455</v>
      </c>
      <c r="C4258" s="3">
        <v>0.70209993055555564</v>
      </c>
      <c r="D4258" t="s">
        <v>583</v>
      </c>
      <c r="E4258" t="s">
        <v>497</v>
      </c>
      <c r="L4258" t="s">
        <v>513</v>
      </c>
    </row>
    <row r="4259" spans="1:25" x14ac:dyDescent="0.25">
      <c r="A4259" t="s">
        <v>0</v>
      </c>
      <c r="B4259" s="1">
        <v>44455</v>
      </c>
      <c r="C4259" s="3">
        <v>0.70209994212962956</v>
      </c>
      <c r="D4259" t="s">
        <v>583</v>
      </c>
      <c r="E4259" t="s">
        <v>497</v>
      </c>
      <c r="L4259" t="s">
        <v>511</v>
      </c>
    </row>
    <row r="4260" spans="1:25" x14ac:dyDescent="0.25">
      <c r="A4260" t="s">
        <v>0</v>
      </c>
      <c r="B4260" s="1">
        <v>44455</v>
      </c>
      <c r="C4260" s="3">
        <v>0.70210225694444439</v>
      </c>
      <c r="D4260" t="s">
        <v>583</v>
      </c>
      <c r="E4260" t="s">
        <v>497</v>
      </c>
      <c r="L4260" t="s">
        <v>514</v>
      </c>
    </row>
    <row r="4261" spans="1:25" x14ac:dyDescent="0.25">
      <c r="A4261" t="s">
        <v>0</v>
      </c>
      <c r="B4261" s="1">
        <v>44455</v>
      </c>
      <c r="C4261" s="3">
        <v>0.70210226851851854</v>
      </c>
      <c r="D4261" t="s">
        <v>583</v>
      </c>
      <c r="E4261" t="s">
        <v>497</v>
      </c>
      <c r="L4261" t="s">
        <v>515</v>
      </c>
    </row>
    <row r="4262" spans="1:25" x14ac:dyDescent="0.25">
      <c r="A4262" t="s">
        <v>0</v>
      </c>
      <c r="B4262" s="1">
        <v>44455</v>
      </c>
      <c r="C4262" s="3">
        <v>0.70211255787037041</v>
      </c>
      <c r="D4262" t="s">
        <v>583</v>
      </c>
      <c r="E4262" t="s">
        <v>156</v>
      </c>
      <c r="R4262" t="s">
        <v>157</v>
      </c>
    </row>
    <row r="4263" spans="1:25" x14ac:dyDescent="0.25">
      <c r="A4263" t="s">
        <v>0</v>
      </c>
      <c r="B4263" s="1">
        <v>44455</v>
      </c>
      <c r="C4263" s="3">
        <v>0.70211261574074069</v>
      </c>
      <c r="D4263" t="s">
        <v>583</v>
      </c>
      <c r="E4263" t="s">
        <v>156</v>
      </c>
      <c r="R4263" t="s">
        <v>516</v>
      </c>
    </row>
    <row r="4264" spans="1:25" x14ac:dyDescent="0.25">
      <c r="A4264" t="s">
        <v>0</v>
      </c>
      <c r="B4264" s="1">
        <v>44455</v>
      </c>
      <c r="C4264" s="3">
        <v>0.70211549768518522</v>
      </c>
      <c r="D4264" t="s">
        <v>583</v>
      </c>
      <c r="E4264" t="s">
        <v>156</v>
      </c>
      <c r="R4264" t="s">
        <v>490</v>
      </c>
    </row>
    <row r="4265" spans="1:25" x14ac:dyDescent="0.25">
      <c r="A4265" t="s">
        <v>0</v>
      </c>
      <c r="B4265" s="1">
        <v>44455</v>
      </c>
      <c r="C4265" s="3">
        <v>0.70211829861111108</v>
      </c>
      <c r="D4265" t="s">
        <v>583</v>
      </c>
      <c r="E4265" t="s">
        <v>483</v>
      </c>
    </row>
    <row r="4266" spans="1:25" x14ac:dyDescent="0.25">
      <c r="A4266" t="s">
        <v>0</v>
      </c>
      <c r="B4266" s="1">
        <v>44455</v>
      </c>
      <c r="C4266" s="3">
        <v>0.70211990740740748</v>
      </c>
      <c r="D4266" t="s">
        <v>583</v>
      </c>
      <c r="E4266" t="s">
        <v>156</v>
      </c>
      <c r="R4266">
        <v>-0.3</v>
      </c>
    </row>
    <row r="4267" spans="1:25" x14ac:dyDescent="0.25">
      <c r="A4267" t="s">
        <v>0</v>
      </c>
      <c r="B4267" s="1">
        <v>44455</v>
      </c>
      <c r="C4267" s="3">
        <v>0.70211990740740748</v>
      </c>
      <c r="D4267" t="s">
        <v>583</v>
      </c>
      <c r="E4267" t="s">
        <v>491</v>
      </c>
      <c r="F4267">
        <v>-0.3</v>
      </c>
      <c r="G4267">
        <v>49.648052</v>
      </c>
      <c r="H4267">
        <v>32.725000000000001</v>
      </c>
      <c r="I4267" t="s">
        <v>101</v>
      </c>
      <c r="R4267">
        <v>-0.3</v>
      </c>
      <c r="S4267">
        <v>-0.3</v>
      </c>
      <c r="T4267">
        <v>-0.30656600000000001</v>
      </c>
      <c r="U4267">
        <v>-1.3060000000000001E-3</v>
      </c>
      <c r="V4267">
        <v>0</v>
      </c>
      <c r="W4267">
        <v>1.6670000000000001E-3</v>
      </c>
      <c r="X4267">
        <v>1.37E-4</v>
      </c>
      <c r="Y4267">
        <v>3000</v>
      </c>
    </row>
    <row r="4268" spans="1:25" x14ac:dyDescent="0.25">
      <c r="A4268" t="s">
        <v>0</v>
      </c>
      <c r="B4268" s="1">
        <v>44455</v>
      </c>
      <c r="C4268" s="3">
        <v>0.70213075231481481</v>
      </c>
      <c r="D4268" t="s">
        <v>583</v>
      </c>
      <c r="E4268" t="s">
        <v>483</v>
      </c>
    </row>
    <row r="4269" spans="1:25" x14ac:dyDescent="0.25">
      <c r="A4269" t="s">
        <v>0</v>
      </c>
      <c r="B4269" s="1">
        <v>44455</v>
      </c>
      <c r="C4269" s="3">
        <v>0.70214243055555559</v>
      </c>
      <c r="D4269" t="s">
        <v>583</v>
      </c>
      <c r="E4269" t="s">
        <v>483</v>
      </c>
    </row>
    <row r="4270" spans="1:25" x14ac:dyDescent="0.25">
      <c r="A4270" t="s">
        <v>0</v>
      </c>
      <c r="B4270" s="1">
        <v>44455</v>
      </c>
      <c r="C4270" s="3">
        <v>0.70214996527777773</v>
      </c>
      <c r="D4270" t="s">
        <v>583</v>
      </c>
      <c r="E4270" t="s">
        <v>486</v>
      </c>
    </row>
    <row r="4271" spans="1:25" x14ac:dyDescent="0.25">
      <c r="A4271" t="s">
        <v>0</v>
      </c>
      <c r="B4271" s="1">
        <v>44455</v>
      </c>
      <c r="C4271" s="3">
        <v>0.70214921296296307</v>
      </c>
      <c r="D4271" t="s">
        <v>583</v>
      </c>
      <c r="E4271" t="s">
        <v>156</v>
      </c>
      <c r="R4271" t="s">
        <v>157</v>
      </c>
    </row>
    <row r="4272" spans="1:25" x14ac:dyDescent="0.25">
      <c r="A4272" t="s">
        <v>0</v>
      </c>
      <c r="B4272" s="1">
        <v>44455</v>
      </c>
      <c r="C4272" s="3">
        <v>0.70215021990740745</v>
      </c>
      <c r="D4272" t="s">
        <v>583</v>
      </c>
      <c r="E4272" t="s">
        <v>156</v>
      </c>
      <c r="R4272" t="s">
        <v>490</v>
      </c>
    </row>
    <row r="4273" spans="1:29" x14ac:dyDescent="0.25">
      <c r="A4273" t="s">
        <v>0</v>
      </c>
      <c r="B4273" s="1">
        <v>44455</v>
      </c>
      <c r="C4273" s="3">
        <v>0.70215442129629624</v>
      </c>
      <c r="D4273" t="s">
        <v>583</v>
      </c>
      <c r="E4273" t="s">
        <v>483</v>
      </c>
    </row>
    <row r="4274" spans="1:29" x14ac:dyDescent="0.25">
      <c r="A4274" t="s">
        <v>0</v>
      </c>
      <c r="B4274" s="1">
        <v>44455</v>
      </c>
      <c r="C4274" s="3">
        <v>0.7021546296296296</v>
      </c>
      <c r="D4274" t="s">
        <v>583</v>
      </c>
      <c r="E4274" t="s">
        <v>156</v>
      </c>
      <c r="R4274">
        <v>-0.33</v>
      </c>
    </row>
    <row r="4275" spans="1:29" x14ac:dyDescent="0.25">
      <c r="A4275" t="s">
        <v>0</v>
      </c>
      <c r="B4275" s="1">
        <v>44455</v>
      </c>
      <c r="C4275" s="3">
        <v>0.7021546296296296</v>
      </c>
      <c r="D4275" t="s">
        <v>583</v>
      </c>
      <c r="E4275" t="s">
        <v>491</v>
      </c>
      <c r="F4275">
        <v>-0.33</v>
      </c>
      <c r="G4275">
        <v>49.662111000000003</v>
      </c>
      <c r="H4275">
        <v>32.725000000000001</v>
      </c>
      <c r="I4275" t="s">
        <v>101</v>
      </c>
      <c r="R4275">
        <v>-0.33</v>
      </c>
      <c r="S4275">
        <v>-0.33</v>
      </c>
      <c r="T4275">
        <v>-0.29427599999999998</v>
      </c>
      <c r="U4275">
        <v>1.2359999999999999E-3</v>
      </c>
      <c r="V4275">
        <v>0.01</v>
      </c>
      <c r="W4275">
        <v>5.0000000000000001E-3</v>
      </c>
      <c r="X4275">
        <v>1.3300000000000001E-4</v>
      </c>
      <c r="Y4275">
        <v>3000</v>
      </c>
    </row>
    <row r="4276" spans="1:29" x14ac:dyDescent="0.25">
      <c r="A4276" t="s">
        <v>0</v>
      </c>
      <c r="B4276" s="1">
        <v>44455</v>
      </c>
      <c r="C4276" s="3">
        <v>0.70216686342592594</v>
      </c>
      <c r="D4276" t="s">
        <v>583</v>
      </c>
      <c r="E4276" t="s">
        <v>483</v>
      </c>
    </row>
    <row r="4277" spans="1:29" x14ac:dyDescent="0.25">
      <c r="A4277" t="s">
        <v>0</v>
      </c>
      <c r="B4277" s="1">
        <v>44455</v>
      </c>
      <c r="C4277" s="3">
        <v>0.70217855324074074</v>
      </c>
      <c r="D4277" t="s">
        <v>583</v>
      </c>
      <c r="E4277" t="s">
        <v>483</v>
      </c>
    </row>
    <row r="4278" spans="1:29" x14ac:dyDescent="0.25">
      <c r="A4278" t="s">
        <v>0</v>
      </c>
      <c r="B4278" s="1">
        <v>44455</v>
      </c>
      <c r="C4278" s="3">
        <v>0.70218468749999996</v>
      </c>
      <c r="D4278" t="s">
        <v>583</v>
      </c>
      <c r="E4278" t="s">
        <v>486</v>
      </c>
    </row>
    <row r="4279" spans="1:29" x14ac:dyDescent="0.25">
      <c r="A4279" t="s">
        <v>0</v>
      </c>
      <c r="B4279" s="1">
        <v>44455</v>
      </c>
      <c r="C4279" s="3">
        <v>0.70218534722222226</v>
      </c>
      <c r="D4279" t="s">
        <v>583</v>
      </c>
      <c r="E4279" t="s">
        <v>156</v>
      </c>
      <c r="R4279" t="s">
        <v>157</v>
      </c>
    </row>
    <row r="4280" spans="1:29" x14ac:dyDescent="0.25">
      <c r="A4280" t="s">
        <v>0</v>
      </c>
      <c r="B4280" s="1">
        <v>44455</v>
      </c>
      <c r="C4280" s="3">
        <v>0.70218545138888888</v>
      </c>
      <c r="D4280" t="s">
        <v>583</v>
      </c>
      <c r="E4280" t="s">
        <v>156</v>
      </c>
      <c r="R4280" t="s">
        <v>490</v>
      </c>
    </row>
    <row r="4281" spans="1:29" x14ac:dyDescent="0.25">
      <c r="A4281" t="s">
        <v>0</v>
      </c>
      <c r="B4281" s="1">
        <v>44455</v>
      </c>
      <c r="C4281" s="3">
        <v>0.70218987268518518</v>
      </c>
      <c r="D4281" t="s">
        <v>583</v>
      </c>
      <c r="E4281" t="s">
        <v>156</v>
      </c>
      <c r="R4281">
        <v>-0.27</v>
      </c>
    </row>
    <row r="4282" spans="1:29" x14ac:dyDescent="0.25">
      <c r="A4282" t="s">
        <v>0</v>
      </c>
      <c r="B4282" s="1">
        <v>44455</v>
      </c>
      <c r="C4282" s="3">
        <v>0.70218987268518518</v>
      </c>
      <c r="D4282" t="s">
        <v>583</v>
      </c>
      <c r="E4282" t="s">
        <v>491</v>
      </c>
      <c r="F4282">
        <v>-0.27</v>
      </c>
      <c r="G4282">
        <v>49.656944000000003</v>
      </c>
      <c r="H4282">
        <v>32.725000000000001</v>
      </c>
      <c r="I4282" t="s">
        <v>101</v>
      </c>
      <c r="R4282">
        <v>-0.27</v>
      </c>
      <c r="S4282">
        <v>-0.27</v>
      </c>
      <c r="T4282">
        <v>-0.28695799999999999</v>
      </c>
      <c r="U4282">
        <v>1.305E-3</v>
      </c>
      <c r="V4282">
        <v>-0.02</v>
      </c>
      <c r="W4282">
        <v>-5.0000000000000001E-3</v>
      </c>
      <c r="X4282">
        <v>1.1900000000000001E-4</v>
      </c>
      <c r="Y4282">
        <v>3000</v>
      </c>
    </row>
    <row r="4283" spans="1:29" x14ac:dyDescent="0.25">
      <c r="A4283" t="s">
        <v>0</v>
      </c>
      <c r="B4283" s="1">
        <v>44455</v>
      </c>
      <c r="C4283" s="3">
        <v>0.70219112268518513</v>
      </c>
      <c r="D4283" t="s">
        <v>583</v>
      </c>
      <c r="E4283" t="s">
        <v>483</v>
      </c>
    </row>
    <row r="4284" spans="1:29" x14ac:dyDescent="0.25">
      <c r="A4284" t="s">
        <v>0</v>
      </c>
      <c r="B4284" s="1">
        <v>44455</v>
      </c>
      <c r="C4284" s="3">
        <v>0.70220298611111109</v>
      </c>
      <c r="D4284" t="s">
        <v>583</v>
      </c>
      <c r="E4284" t="s">
        <v>483</v>
      </c>
    </row>
    <row r="4285" spans="1:29" x14ac:dyDescent="0.25">
      <c r="A4285" t="s">
        <v>0</v>
      </c>
      <c r="B4285" s="1">
        <v>44455</v>
      </c>
      <c r="C4285" s="3">
        <v>0.70221133101851851</v>
      </c>
      <c r="D4285" t="s">
        <v>583</v>
      </c>
      <c r="E4285" t="s">
        <v>156</v>
      </c>
      <c r="R4285" t="s">
        <v>157</v>
      </c>
    </row>
    <row r="4286" spans="1:29" x14ac:dyDescent="0.25">
      <c r="A4286" t="s">
        <v>0</v>
      </c>
      <c r="B4286" s="1">
        <v>44455</v>
      </c>
      <c r="C4286" s="3">
        <v>0.70221140046296293</v>
      </c>
      <c r="D4286" t="s">
        <v>583</v>
      </c>
      <c r="E4286" t="s">
        <v>156</v>
      </c>
      <c r="R4286" t="s">
        <v>516</v>
      </c>
    </row>
    <row r="4287" spans="1:29" x14ac:dyDescent="0.25">
      <c r="A4287" t="s">
        <v>0</v>
      </c>
      <c r="B4287" s="1">
        <v>44455</v>
      </c>
      <c r="C4287" s="3">
        <v>0.70221510416666666</v>
      </c>
      <c r="D4287" t="s">
        <v>583</v>
      </c>
      <c r="E4287" t="s">
        <v>483</v>
      </c>
    </row>
    <row r="4288" spans="1:29" x14ac:dyDescent="0.25">
      <c r="A4288" t="s">
        <v>0</v>
      </c>
      <c r="B4288" s="1">
        <v>44455</v>
      </c>
      <c r="C4288" s="3">
        <v>0.70221519675925925</v>
      </c>
      <c r="D4288" t="s">
        <v>583</v>
      </c>
      <c r="E4288" t="s">
        <v>484</v>
      </c>
      <c r="F4288">
        <v>-0.27</v>
      </c>
      <c r="G4288">
        <v>49.653238000000002</v>
      </c>
      <c r="H4288">
        <v>32.65</v>
      </c>
      <c r="I4288">
        <v>5</v>
      </c>
      <c r="J4288">
        <v>24.707242000000001</v>
      </c>
      <c r="K4288">
        <v>8854.6054870000007</v>
      </c>
      <c r="M4288">
        <v>32.65</v>
      </c>
      <c r="N4288">
        <v>153.5</v>
      </c>
      <c r="O4288">
        <v>158.25816900000001</v>
      </c>
      <c r="P4288">
        <v>885.420255</v>
      </c>
      <c r="Z4288">
        <v>1227.790039</v>
      </c>
      <c r="AA4288">
        <v>15.74</v>
      </c>
      <c r="AB4288">
        <v>21.379000000000001</v>
      </c>
      <c r="AC4288">
        <v>15.74</v>
      </c>
    </row>
    <row r="4289" spans="1:25" x14ac:dyDescent="0.25">
      <c r="A4289" t="s">
        <v>0</v>
      </c>
      <c r="B4289" s="1">
        <v>44455</v>
      </c>
      <c r="C4289" s="3">
        <v>0.70221623842592595</v>
      </c>
      <c r="D4289" t="s">
        <v>583</v>
      </c>
      <c r="E4289" t="s">
        <v>485</v>
      </c>
    </row>
    <row r="4290" spans="1:25" x14ac:dyDescent="0.25">
      <c r="A4290" t="s">
        <v>0</v>
      </c>
      <c r="B4290" s="1">
        <v>44455</v>
      </c>
      <c r="C4290" s="3">
        <v>0.70221940972222219</v>
      </c>
      <c r="D4290" t="s">
        <v>583</v>
      </c>
      <c r="E4290" t="s">
        <v>486</v>
      </c>
    </row>
    <row r="4291" spans="1:25" x14ac:dyDescent="0.25">
      <c r="A4291" t="s">
        <v>0</v>
      </c>
      <c r="B4291" s="1">
        <v>44455</v>
      </c>
      <c r="C4291" s="3">
        <v>0.70221631944444451</v>
      </c>
      <c r="D4291" t="s">
        <v>583</v>
      </c>
      <c r="E4291" t="s">
        <v>497</v>
      </c>
      <c r="L4291" t="s">
        <v>510</v>
      </c>
    </row>
    <row r="4292" spans="1:25" x14ac:dyDescent="0.25">
      <c r="A4292" t="s">
        <v>0</v>
      </c>
      <c r="B4292" s="1">
        <v>44455</v>
      </c>
      <c r="C4292" s="3">
        <v>0.70221633101851844</v>
      </c>
      <c r="D4292" t="s">
        <v>583</v>
      </c>
      <c r="E4292" t="s">
        <v>497</v>
      </c>
      <c r="L4292" t="s">
        <v>511</v>
      </c>
    </row>
    <row r="4293" spans="1:25" x14ac:dyDescent="0.25">
      <c r="A4293" t="s">
        <v>0</v>
      </c>
      <c r="B4293" s="1">
        <v>44455</v>
      </c>
      <c r="C4293" s="3">
        <v>0.70221864583333327</v>
      </c>
      <c r="D4293" t="s">
        <v>583</v>
      </c>
      <c r="E4293" t="s">
        <v>497</v>
      </c>
      <c r="L4293" t="s">
        <v>512</v>
      </c>
    </row>
    <row r="4294" spans="1:25" x14ac:dyDescent="0.25">
      <c r="A4294" t="s">
        <v>0</v>
      </c>
      <c r="B4294" s="1">
        <v>44455</v>
      </c>
      <c r="C4294" s="3">
        <v>0.70221865740740741</v>
      </c>
      <c r="D4294" t="s">
        <v>583</v>
      </c>
      <c r="E4294" t="s">
        <v>497</v>
      </c>
      <c r="L4294" t="s">
        <v>511</v>
      </c>
    </row>
    <row r="4295" spans="1:25" x14ac:dyDescent="0.25">
      <c r="A4295" t="s">
        <v>0</v>
      </c>
      <c r="B4295" s="1">
        <v>44455</v>
      </c>
      <c r="C4295" s="3">
        <v>0.70221965277777787</v>
      </c>
      <c r="D4295" t="s">
        <v>583</v>
      </c>
      <c r="E4295" t="s">
        <v>156</v>
      </c>
      <c r="R4295" t="s">
        <v>490</v>
      </c>
    </row>
    <row r="4296" spans="1:25" x14ac:dyDescent="0.25">
      <c r="A4296" t="s">
        <v>0</v>
      </c>
      <c r="B4296" s="1">
        <v>44455</v>
      </c>
      <c r="C4296" s="3">
        <v>0.70222097222222224</v>
      </c>
      <c r="D4296" t="s">
        <v>583</v>
      </c>
      <c r="E4296" t="s">
        <v>497</v>
      </c>
      <c r="L4296" t="s">
        <v>513</v>
      </c>
    </row>
    <row r="4297" spans="1:25" x14ac:dyDescent="0.25">
      <c r="A4297" t="s">
        <v>0</v>
      </c>
      <c r="B4297" s="1">
        <v>44455</v>
      </c>
      <c r="C4297" s="3">
        <v>0.70222098379629638</v>
      </c>
      <c r="D4297" t="s">
        <v>583</v>
      </c>
      <c r="E4297" t="s">
        <v>497</v>
      </c>
      <c r="L4297" t="s">
        <v>511</v>
      </c>
    </row>
    <row r="4298" spans="1:25" x14ac:dyDescent="0.25">
      <c r="A4298" t="s">
        <v>0</v>
      </c>
      <c r="B4298" s="1">
        <v>44455</v>
      </c>
      <c r="C4298" s="3">
        <v>0.70222328703703696</v>
      </c>
      <c r="D4298" t="s">
        <v>583</v>
      </c>
      <c r="E4298" t="s">
        <v>497</v>
      </c>
      <c r="L4298" t="s">
        <v>514</v>
      </c>
    </row>
    <row r="4299" spans="1:25" x14ac:dyDescent="0.25">
      <c r="A4299" t="s">
        <v>0</v>
      </c>
      <c r="B4299" s="1">
        <v>44455</v>
      </c>
      <c r="C4299" s="3">
        <v>0.7022232986111111</v>
      </c>
      <c r="D4299" t="s">
        <v>583</v>
      </c>
      <c r="E4299" t="s">
        <v>497</v>
      </c>
      <c r="L4299" t="s">
        <v>515</v>
      </c>
    </row>
    <row r="4300" spans="1:25" x14ac:dyDescent="0.25">
      <c r="A4300" t="s">
        <v>0</v>
      </c>
      <c r="B4300" s="1">
        <v>44455</v>
      </c>
      <c r="C4300" s="3">
        <v>0.70222406250000002</v>
      </c>
      <c r="D4300" t="s">
        <v>583</v>
      </c>
      <c r="E4300" t="s">
        <v>156</v>
      </c>
      <c r="R4300">
        <v>-0.28999999999999998</v>
      </c>
    </row>
    <row r="4301" spans="1:25" x14ac:dyDescent="0.25">
      <c r="A4301" t="s">
        <v>0</v>
      </c>
      <c r="B4301" s="1">
        <v>44455</v>
      </c>
      <c r="C4301" s="3">
        <v>0.70222406250000002</v>
      </c>
      <c r="D4301" t="s">
        <v>583</v>
      </c>
      <c r="E4301" t="s">
        <v>491</v>
      </c>
      <c r="F4301">
        <v>-0.28999999999999998</v>
      </c>
      <c r="G4301">
        <v>49.653238000000002</v>
      </c>
      <c r="H4301">
        <v>32.725000000000001</v>
      </c>
      <c r="I4301" t="s">
        <v>101</v>
      </c>
      <c r="R4301">
        <v>-0.28999999999999998</v>
      </c>
      <c r="S4301">
        <v>-0.28999999999999998</v>
      </c>
      <c r="T4301">
        <v>-0.28928700000000002</v>
      </c>
      <c r="U4301">
        <v>-1.2300000000000001E-4</v>
      </c>
      <c r="V4301">
        <v>6.6670000000000002E-3</v>
      </c>
      <c r="W4301">
        <v>-6.6670000000000002E-3</v>
      </c>
      <c r="X4301">
        <v>1.07E-4</v>
      </c>
      <c r="Y4301">
        <v>3000</v>
      </c>
    </row>
    <row r="4302" spans="1:25" x14ac:dyDescent="0.25">
      <c r="A4302" t="s">
        <v>0</v>
      </c>
      <c r="B4302" s="1">
        <v>44455</v>
      </c>
      <c r="C4302" s="3">
        <v>0.7022395023148148</v>
      </c>
      <c r="D4302" t="s">
        <v>583</v>
      </c>
      <c r="E4302" t="s">
        <v>483</v>
      </c>
    </row>
    <row r="4303" spans="1:25" x14ac:dyDescent="0.25">
      <c r="A4303" t="s">
        <v>0</v>
      </c>
      <c r="B4303" s="1">
        <v>44455</v>
      </c>
      <c r="C4303" s="3">
        <v>0.70225136574074076</v>
      </c>
      <c r="D4303" t="s">
        <v>583</v>
      </c>
      <c r="E4303" t="s">
        <v>483</v>
      </c>
    </row>
    <row r="4304" spans="1:25" x14ac:dyDescent="0.25">
      <c r="A4304" t="s">
        <v>0</v>
      </c>
      <c r="B4304" s="1">
        <v>44455</v>
      </c>
      <c r="C4304" s="3">
        <v>0.70225414351851845</v>
      </c>
      <c r="D4304" t="s">
        <v>583</v>
      </c>
      <c r="E4304" t="s">
        <v>486</v>
      </c>
    </row>
    <row r="4305" spans="1:25" x14ac:dyDescent="0.25">
      <c r="A4305" t="s">
        <v>0</v>
      </c>
      <c r="B4305" s="1">
        <v>44455</v>
      </c>
      <c r="C4305" s="3">
        <v>0.70225577546296292</v>
      </c>
      <c r="D4305" t="s">
        <v>583</v>
      </c>
      <c r="E4305" t="s">
        <v>156</v>
      </c>
      <c r="R4305" t="s">
        <v>157</v>
      </c>
    </row>
    <row r="4306" spans="1:25" x14ac:dyDescent="0.25">
      <c r="A4306" t="s">
        <v>0</v>
      </c>
      <c r="B4306" s="1">
        <v>44455</v>
      </c>
      <c r="C4306" s="3">
        <v>0.70225586805555551</v>
      </c>
      <c r="D4306" t="s">
        <v>583</v>
      </c>
      <c r="E4306" t="s">
        <v>156</v>
      </c>
      <c r="R4306" t="s">
        <v>490</v>
      </c>
    </row>
    <row r="4307" spans="1:25" x14ac:dyDescent="0.25">
      <c r="A4307" t="s">
        <v>0</v>
      </c>
      <c r="B4307" s="1">
        <v>44455</v>
      </c>
      <c r="C4307" s="3">
        <v>0.70226028935185181</v>
      </c>
      <c r="D4307" t="s">
        <v>583</v>
      </c>
      <c r="E4307" t="s">
        <v>156</v>
      </c>
      <c r="R4307">
        <v>-0.28999999999999998</v>
      </c>
    </row>
    <row r="4308" spans="1:25" x14ac:dyDescent="0.25">
      <c r="A4308" t="s">
        <v>0</v>
      </c>
      <c r="B4308" s="1">
        <v>44455</v>
      </c>
      <c r="C4308" s="3">
        <v>0.70226361111111102</v>
      </c>
      <c r="D4308" t="s">
        <v>583</v>
      </c>
      <c r="E4308" t="s">
        <v>594</v>
      </c>
    </row>
    <row r="4309" spans="1:25" x14ac:dyDescent="0.25">
      <c r="A4309" t="s">
        <v>0</v>
      </c>
      <c r="B4309" s="1">
        <v>44455</v>
      </c>
      <c r="C4309" s="3">
        <v>0.70226028935185181</v>
      </c>
      <c r="D4309" t="s">
        <v>583</v>
      </c>
      <c r="E4309" t="s">
        <v>491</v>
      </c>
      <c r="F4309">
        <v>-0.28999999999999998</v>
      </c>
      <c r="G4309">
        <v>49.657389999999999</v>
      </c>
      <c r="H4309">
        <v>32.725000000000001</v>
      </c>
      <c r="I4309" t="s">
        <v>101</v>
      </c>
      <c r="R4309">
        <v>-0.28999999999999998</v>
      </c>
      <c r="S4309">
        <v>-0.28999999999999998</v>
      </c>
      <c r="T4309">
        <v>-0.29654000000000003</v>
      </c>
      <c r="U4309">
        <v>-1.48E-3</v>
      </c>
      <c r="V4309">
        <v>0</v>
      </c>
      <c r="W4309">
        <v>3.333E-3</v>
      </c>
      <c r="X4309">
        <v>1.03E-4</v>
      </c>
      <c r="Y4309">
        <v>3000</v>
      </c>
    </row>
    <row r="4310" spans="1:25" x14ac:dyDescent="0.25">
      <c r="A4310" t="s">
        <v>0</v>
      </c>
      <c r="B4310" s="1">
        <v>44455</v>
      </c>
      <c r="C4310" s="3">
        <v>0.70226409722222227</v>
      </c>
      <c r="D4310" t="s">
        <v>583</v>
      </c>
      <c r="E4310" t="s">
        <v>483</v>
      </c>
    </row>
    <row r="4311" spans="1:25" x14ac:dyDescent="0.25">
      <c r="A4311" t="s">
        <v>0</v>
      </c>
      <c r="B4311" s="1">
        <v>44455</v>
      </c>
      <c r="C4311" s="3">
        <v>0.70227596064814823</v>
      </c>
      <c r="D4311" t="s">
        <v>583</v>
      </c>
      <c r="E4311" t="s">
        <v>483</v>
      </c>
    </row>
    <row r="4312" spans="1:25" x14ac:dyDescent="0.25">
      <c r="A4312" t="s">
        <v>0</v>
      </c>
      <c r="B4312" s="1">
        <v>44455</v>
      </c>
      <c r="C4312" s="3">
        <v>0.70228255787037031</v>
      </c>
      <c r="D4312" t="s">
        <v>583</v>
      </c>
      <c r="E4312" t="s">
        <v>156</v>
      </c>
      <c r="R4312" t="s">
        <v>157</v>
      </c>
    </row>
    <row r="4313" spans="1:25" x14ac:dyDescent="0.25">
      <c r="A4313" t="s">
        <v>0</v>
      </c>
      <c r="B4313" s="1">
        <v>44455</v>
      </c>
      <c r="C4313" s="3">
        <v>0.70228262731481472</v>
      </c>
      <c r="D4313" t="s">
        <v>583</v>
      </c>
      <c r="E4313" t="s">
        <v>156</v>
      </c>
      <c r="R4313" t="s">
        <v>516</v>
      </c>
    </row>
    <row r="4314" spans="1:25" x14ac:dyDescent="0.25">
      <c r="A4314" t="s">
        <v>0</v>
      </c>
      <c r="B4314" s="1">
        <v>44455</v>
      </c>
      <c r="C4314" s="3">
        <v>0.70228804398148148</v>
      </c>
      <c r="D4314" t="s">
        <v>583</v>
      </c>
      <c r="E4314" t="s">
        <v>483</v>
      </c>
    </row>
    <row r="4315" spans="1:25" x14ac:dyDescent="0.25">
      <c r="A4315" t="s">
        <v>0</v>
      </c>
      <c r="B4315" s="1">
        <v>44455</v>
      </c>
      <c r="C4315" s="3">
        <v>0.70228885416666664</v>
      </c>
      <c r="D4315" t="s">
        <v>583</v>
      </c>
      <c r="E4315" t="s">
        <v>486</v>
      </c>
    </row>
    <row r="4316" spans="1:25" x14ac:dyDescent="0.25">
      <c r="A4316" t="s">
        <v>0</v>
      </c>
      <c r="B4316" s="1">
        <v>44455</v>
      </c>
      <c r="C4316" s="3">
        <v>0.70228909722222221</v>
      </c>
      <c r="D4316" t="s">
        <v>583</v>
      </c>
      <c r="E4316" t="s">
        <v>156</v>
      </c>
      <c r="R4316" t="s">
        <v>490</v>
      </c>
    </row>
    <row r="4317" spans="1:25" x14ac:dyDescent="0.25">
      <c r="A4317" t="s">
        <v>0</v>
      </c>
      <c r="B4317" s="1">
        <v>44455</v>
      </c>
      <c r="C4317" s="3">
        <v>0.70229350694444437</v>
      </c>
      <c r="D4317" t="s">
        <v>583</v>
      </c>
      <c r="E4317" t="s">
        <v>156</v>
      </c>
      <c r="R4317">
        <v>-0.3</v>
      </c>
    </row>
    <row r="4318" spans="1:25" x14ac:dyDescent="0.25">
      <c r="A4318" t="s">
        <v>0</v>
      </c>
      <c r="B4318" s="1">
        <v>44455</v>
      </c>
      <c r="C4318" s="3">
        <v>0.70229350694444437</v>
      </c>
      <c r="D4318" t="s">
        <v>583</v>
      </c>
      <c r="E4318" t="s">
        <v>491</v>
      </c>
      <c r="F4318">
        <v>-0.3</v>
      </c>
      <c r="G4318">
        <v>49.645035</v>
      </c>
      <c r="H4318">
        <v>32.725000000000001</v>
      </c>
      <c r="I4318" t="s">
        <v>101</v>
      </c>
      <c r="R4318">
        <v>-0.3</v>
      </c>
      <c r="S4318">
        <v>-0.3</v>
      </c>
      <c r="T4318">
        <v>-0.30166999999999999</v>
      </c>
      <c r="U4318">
        <v>-1.769E-3</v>
      </c>
      <c r="V4318">
        <v>3.333E-3</v>
      </c>
      <c r="W4318">
        <v>1.6670000000000001E-3</v>
      </c>
      <c r="X4318">
        <v>1.0399999999999999E-4</v>
      </c>
      <c r="Y4318">
        <v>3000</v>
      </c>
    </row>
    <row r="4319" spans="1:25" x14ac:dyDescent="0.25">
      <c r="A4319" t="s">
        <v>0</v>
      </c>
      <c r="B4319" s="1">
        <v>44455</v>
      </c>
      <c r="C4319" s="3">
        <v>0.70230064814814819</v>
      </c>
      <c r="D4319" t="s">
        <v>583</v>
      </c>
      <c r="E4319" t="s">
        <v>483</v>
      </c>
    </row>
    <row r="4320" spans="1:25" x14ac:dyDescent="0.25">
      <c r="A4320" t="s">
        <v>0</v>
      </c>
      <c r="B4320" s="1">
        <v>44455</v>
      </c>
      <c r="C4320" s="3">
        <v>0.702312337962963</v>
      </c>
      <c r="D4320" t="s">
        <v>583</v>
      </c>
      <c r="E4320" t="s">
        <v>483</v>
      </c>
    </row>
    <row r="4321" spans="1:29" x14ac:dyDescent="0.25">
      <c r="A4321" t="s">
        <v>0</v>
      </c>
      <c r="B4321" s="1">
        <v>44455</v>
      </c>
      <c r="C4321" s="3">
        <v>0.70232357638888887</v>
      </c>
      <c r="D4321" t="s">
        <v>583</v>
      </c>
      <c r="E4321" t="s">
        <v>486</v>
      </c>
    </row>
    <row r="4322" spans="1:29" x14ac:dyDescent="0.25">
      <c r="A4322" t="s">
        <v>0</v>
      </c>
      <c r="B4322" s="1">
        <v>44455</v>
      </c>
      <c r="C4322" s="3">
        <v>0.7023191319444444</v>
      </c>
      <c r="D4322" t="s">
        <v>583</v>
      </c>
      <c r="E4322" t="s">
        <v>156</v>
      </c>
      <c r="R4322" t="s">
        <v>157</v>
      </c>
    </row>
    <row r="4323" spans="1:29" x14ac:dyDescent="0.25">
      <c r="A4323" t="s">
        <v>0</v>
      </c>
      <c r="B4323" s="1">
        <v>44455</v>
      </c>
      <c r="C4323" s="3">
        <v>0.70231918981481478</v>
      </c>
      <c r="D4323" t="s">
        <v>583</v>
      </c>
      <c r="E4323" t="s">
        <v>156</v>
      </c>
      <c r="R4323" t="s">
        <v>516</v>
      </c>
    </row>
    <row r="4324" spans="1:29" x14ac:dyDescent="0.25">
      <c r="A4324" t="s">
        <v>0</v>
      </c>
      <c r="B4324" s="1">
        <v>44455</v>
      </c>
      <c r="C4324" s="3">
        <v>0.70232381944444444</v>
      </c>
      <c r="D4324" t="s">
        <v>583</v>
      </c>
      <c r="E4324" t="s">
        <v>156</v>
      </c>
      <c r="R4324" t="s">
        <v>490</v>
      </c>
    </row>
    <row r="4325" spans="1:29" x14ac:dyDescent="0.25">
      <c r="A4325" t="s">
        <v>0</v>
      </c>
      <c r="B4325" s="1">
        <v>44455</v>
      </c>
      <c r="C4325" s="3">
        <v>0.70232466435185181</v>
      </c>
      <c r="D4325" t="s">
        <v>583</v>
      </c>
      <c r="E4325" t="s">
        <v>483</v>
      </c>
    </row>
    <row r="4326" spans="1:29" x14ac:dyDescent="0.25">
      <c r="A4326" t="s">
        <v>0</v>
      </c>
      <c r="B4326" s="1">
        <v>44455</v>
      </c>
      <c r="C4326" s="3">
        <v>0.7023282291666666</v>
      </c>
      <c r="D4326" t="s">
        <v>583</v>
      </c>
      <c r="E4326" t="s">
        <v>156</v>
      </c>
      <c r="R4326">
        <v>-0.28999999999999998</v>
      </c>
    </row>
    <row r="4327" spans="1:29" x14ac:dyDescent="0.25">
      <c r="A4327" t="s">
        <v>0</v>
      </c>
      <c r="B4327" s="1">
        <v>44455</v>
      </c>
      <c r="C4327" s="3">
        <v>0.7023282291666666</v>
      </c>
      <c r="D4327" t="s">
        <v>583</v>
      </c>
      <c r="E4327" t="s">
        <v>491</v>
      </c>
      <c r="F4327">
        <v>-0.28999999999999998</v>
      </c>
      <c r="G4327">
        <v>49.651665000000001</v>
      </c>
      <c r="H4327">
        <v>32.725000000000001</v>
      </c>
      <c r="I4327" t="s">
        <v>101</v>
      </c>
      <c r="R4327">
        <v>-0.28999999999999998</v>
      </c>
      <c r="S4327">
        <v>-0.28999999999999998</v>
      </c>
      <c r="T4327">
        <v>-0.30040099999999997</v>
      </c>
      <c r="U4327">
        <v>-8.43E-4</v>
      </c>
      <c r="V4327">
        <v>-3.333E-3</v>
      </c>
      <c r="W4327">
        <v>0</v>
      </c>
      <c r="X4327">
        <v>9.8999999999999994E-5</v>
      </c>
      <c r="Y4327">
        <v>3000</v>
      </c>
    </row>
    <row r="4328" spans="1:29" x14ac:dyDescent="0.25">
      <c r="A4328" t="s">
        <v>0</v>
      </c>
      <c r="B4328" s="1">
        <v>44455</v>
      </c>
      <c r="C4328" s="3">
        <v>0.70233709490740737</v>
      </c>
      <c r="D4328" t="s">
        <v>583</v>
      </c>
      <c r="E4328" t="s">
        <v>483</v>
      </c>
    </row>
    <row r="4329" spans="1:29" x14ac:dyDescent="0.25">
      <c r="A4329" t="s">
        <v>0</v>
      </c>
      <c r="B4329" s="1">
        <v>44455</v>
      </c>
      <c r="C4329" s="3">
        <v>0.70233721064814814</v>
      </c>
      <c r="D4329" t="s">
        <v>583</v>
      </c>
      <c r="E4329" t="s">
        <v>484</v>
      </c>
      <c r="F4329">
        <v>-0.28999999999999998</v>
      </c>
      <c r="G4329">
        <v>49.655219000000002</v>
      </c>
      <c r="H4329">
        <v>32.65</v>
      </c>
      <c r="I4329">
        <v>5</v>
      </c>
      <c r="J4329">
        <v>24.775447</v>
      </c>
      <c r="K4329">
        <v>8940.9676409999993</v>
      </c>
      <c r="M4329">
        <v>32.65</v>
      </c>
      <c r="N4329">
        <v>154.5</v>
      </c>
      <c r="O4329">
        <v>159.88643099999999</v>
      </c>
      <c r="P4329">
        <v>894.06990199999996</v>
      </c>
      <c r="Z4329">
        <v>1227.920044</v>
      </c>
      <c r="AA4329">
        <v>15.75</v>
      </c>
      <c r="AB4329">
        <v>21.974001000000001</v>
      </c>
      <c r="AC4329">
        <v>15.75</v>
      </c>
    </row>
    <row r="4330" spans="1:29" x14ac:dyDescent="0.25">
      <c r="A4330" t="s">
        <v>0</v>
      </c>
      <c r="B4330" s="1">
        <v>44455</v>
      </c>
      <c r="C4330" s="3">
        <v>0.70233825231481484</v>
      </c>
      <c r="D4330" t="s">
        <v>583</v>
      </c>
      <c r="E4330" t="s">
        <v>485</v>
      </c>
    </row>
    <row r="4331" spans="1:29" x14ac:dyDescent="0.25">
      <c r="A4331" t="s">
        <v>0</v>
      </c>
      <c r="B4331" s="1">
        <v>44455</v>
      </c>
      <c r="C4331" s="3">
        <v>0.70235831018518524</v>
      </c>
      <c r="D4331" t="s">
        <v>583</v>
      </c>
      <c r="E4331" t="s">
        <v>486</v>
      </c>
    </row>
    <row r="4332" spans="1:29" x14ac:dyDescent="0.25">
      <c r="A4332" t="s">
        <v>0</v>
      </c>
      <c r="B4332" s="1">
        <v>44455</v>
      </c>
      <c r="C4332" s="3">
        <v>0.70233831018518522</v>
      </c>
      <c r="D4332" t="s">
        <v>583</v>
      </c>
      <c r="E4332" t="s">
        <v>497</v>
      </c>
      <c r="L4332" t="s">
        <v>510</v>
      </c>
    </row>
    <row r="4333" spans="1:29" x14ac:dyDescent="0.25">
      <c r="A4333" t="s">
        <v>0</v>
      </c>
      <c r="B4333" s="1">
        <v>44455</v>
      </c>
      <c r="C4333" s="3">
        <v>0.70233831018518522</v>
      </c>
      <c r="D4333" t="s">
        <v>583</v>
      </c>
      <c r="E4333" t="s">
        <v>497</v>
      </c>
      <c r="L4333" t="s">
        <v>511</v>
      </c>
    </row>
    <row r="4334" spans="1:29" x14ac:dyDescent="0.25">
      <c r="A4334" t="s">
        <v>0</v>
      </c>
      <c r="B4334" s="1">
        <v>44455</v>
      </c>
      <c r="C4334" s="3">
        <v>0.70234063657407397</v>
      </c>
      <c r="D4334" t="s">
        <v>583</v>
      </c>
      <c r="E4334" t="s">
        <v>497</v>
      </c>
      <c r="L4334" t="s">
        <v>512</v>
      </c>
    </row>
    <row r="4335" spans="1:29" x14ac:dyDescent="0.25">
      <c r="A4335" t="s">
        <v>0</v>
      </c>
      <c r="B4335" s="1">
        <v>44455</v>
      </c>
      <c r="C4335" s="3">
        <v>0.70234064814814812</v>
      </c>
      <c r="D4335" t="s">
        <v>583</v>
      </c>
      <c r="E4335" t="s">
        <v>497</v>
      </c>
      <c r="L4335" t="s">
        <v>511</v>
      </c>
    </row>
    <row r="4336" spans="1:29" x14ac:dyDescent="0.25">
      <c r="A4336" t="s">
        <v>0</v>
      </c>
      <c r="B4336" s="1">
        <v>44455</v>
      </c>
      <c r="C4336" s="3">
        <v>0.70234296296296295</v>
      </c>
      <c r="D4336" t="s">
        <v>583</v>
      </c>
      <c r="E4336" t="s">
        <v>497</v>
      </c>
      <c r="L4336" t="s">
        <v>513</v>
      </c>
    </row>
    <row r="4337" spans="1:25" x14ac:dyDescent="0.25">
      <c r="A4337" t="s">
        <v>0</v>
      </c>
      <c r="B4337" s="1">
        <v>44455</v>
      </c>
      <c r="C4337" s="3">
        <v>0.70234296296296295</v>
      </c>
      <c r="D4337" t="s">
        <v>583</v>
      </c>
      <c r="E4337" t="s">
        <v>497</v>
      </c>
      <c r="L4337" t="s">
        <v>511</v>
      </c>
    </row>
    <row r="4338" spans="1:25" x14ac:dyDescent="0.25">
      <c r="A4338" t="s">
        <v>0</v>
      </c>
      <c r="B4338" s="1">
        <v>44455</v>
      </c>
      <c r="C4338" s="3">
        <v>0.70234527777777778</v>
      </c>
      <c r="D4338" t="s">
        <v>583</v>
      </c>
      <c r="E4338" t="s">
        <v>497</v>
      </c>
      <c r="L4338" t="s">
        <v>514</v>
      </c>
    </row>
    <row r="4339" spans="1:25" x14ac:dyDescent="0.25">
      <c r="A4339" t="s">
        <v>0</v>
      </c>
      <c r="B4339" s="1">
        <v>44455</v>
      </c>
      <c r="C4339" s="3">
        <v>0.70234528935185192</v>
      </c>
      <c r="D4339" t="s">
        <v>583</v>
      </c>
      <c r="E4339" t="s">
        <v>497</v>
      </c>
      <c r="L4339" t="s">
        <v>515</v>
      </c>
    </row>
    <row r="4340" spans="1:25" x14ac:dyDescent="0.25">
      <c r="A4340" t="s">
        <v>0</v>
      </c>
      <c r="B4340" s="1">
        <v>44455</v>
      </c>
      <c r="C4340" s="3">
        <v>0.70235556712962965</v>
      </c>
      <c r="D4340" t="s">
        <v>583</v>
      </c>
      <c r="E4340" t="s">
        <v>156</v>
      </c>
      <c r="R4340" t="s">
        <v>157</v>
      </c>
    </row>
    <row r="4341" spans="1:25" x14ac:dyDescent="0.25">
      <c r="A4341" t="s">
        <v>0</v>
      </c>
      <c r="B4341" s="1">
        <v>44455</v>
      </c>
      <c r="C4341" s="3">
        <v>0.70235562500000004</v>
      </c>
      <c r="D4341" t="s">
        <v>583</v>
      </c>
      <c r="E4341" t="s">
        <v>156</v>
      </c>
      <c r="R4341" t="s">
        <v>516</v>
      </c>
    </row>
    <row r="4342" spans="1:25" x14ac:dyDescent="0.25">
      <c r="A4342" t="s">
        <v>0</v>
      </c>
      <c r="B4342" s="1">
        <v>44455</v>
      </c>
      <c r="C4342" s="3">
        <v>0.7023585532407407</v>
      </c>
      <c r="D4342" t="s">
        <v>583</v>
      </c>
      <c r="E4342" t="s">
        <v>156</v>
      </c>
      <c r="R4342" t="s">
        <v>490</v>
      </c>
    </row>
    <row r="4343" spans="1:25" x14ac:dyDescent="0.25">
      <c r="A4343" t="s">
        <v>0</v>
      </c>
      <c r="B4343" s="1">
        <v>44455</v>
      </c>
      <c r="C4343" s="3">
        <v>0.70236135416666656</v>
      </c>
      <c r="D4343" t="s">
        <v>583</v>
      </c>
      <c r="E4343" t="s">
        <v>483</v>
      </c>
    </row>
    <row r="4344" spans="1:25" x14ac:dyDescent="0.25">
      <c r="A4344" t="s">
        <v>0</v>
      </c>
      <c r="B4344" s="1">
        <v>44455</v>
      </c>
      <c r="C4344" s="3">
        <v>0.70236296296296297</v>
      </c>
      <c r="D4344" t="s">
        <v>583</v>
      </c>
      <c r="E4344" t="s">
        <v>156</v>
      </c>
      <c r="R4344">
        <v>-0.28999999999999998</v>
      </c>
    </row>
    <row r="4345" spans="1:25" x14ac:dyDescent="0.25">
      <c r="A4345" t="s">
        <v>0</v>
      </c>
      <c r="B4345" s="1">
        <v>44455</v>
      </c>
      <c r="C4345" s="3">
        <v>0.70236296296296297</v>
      </c>
      <c r="D4345" t="s">
        <v>583</v>
      </c>
      <c r="E4345" t="s">
        <v>491</v>
      </c>
      <c r="F4345">
        <v>-0.28999999999999998</v>
      </c>
      <c r="G4345">
        <v>49.651713000000001</v>
      </c>
      <c r="H4345">
        <v>32.725000000000001</v>
      </c>
      <c r="I4345" t="s">
        <v>101</v>
      </c>
      <c r="R4345">
        <v>-0.28999999999999998</v>
      </c>
      <c r="S4345">
        <v>-0.28999999999999998</v>
      </c>
      <c r="T4345">
        <v>-0.29471000000000003</v>
      </c>
      <c r="U4345">
        <v>4.6700000000000002E-4</v>
      </c>
      <c r="V4345">
        <v>0</v>
      </c>
      <c r="W4345">
        <v>-1.6670000000000001E-3</v>
      </c>
      <c r="X4345">
        <v>8.6000000000000003E-5</v>
      </c>
      <c r="Y4345">
        <v>3000</v>
      </c>
    </row>
    <row r="4346" spans="1:25" x14ac:dyDescent="0.25">
      <c r="A4346" t="s">
        <v>0</v>
      </c>
      <c r="B4346" s="1">
        <v>44455</v>
      </c>
      <c r="C4346" s="3">
        <v>0.70237378472222212</v>
      </c>
      <c r="D4346" t="s">
        <v>583</v>
      </c>
      <c r="E4346" t="s">
        <v>483</v>
      </c>
    </row>
    <row r="4347" spans="1:25" x14ac:dyDescent="0.25">
      <c r="A4347" t="s">
        <v>0</v>
      </c>
      <c r="B4347" s="1">
        <v>44455</v>
      </c>
      <c r="C4347" s="3">
        <v>0.702385462962963</v>
      </c>
      <c r="D4347" t="s">
        <v>583</v>
      </c>
      <c r="E4347" t="s">
        <v>483</v>
      </c>
    </row>
    <row r="4348" spans="1:25" x14ac:dyDescent="0.25">
      <c r="A4348" t="s">
        <v>0</v>
      </c>
      <c r="B4348" s="1">
        <v>44455</v>
      </c>
      <c r="C4348" s="3">
        <v>0.70239302083333344</v>
      </c>
      <c r="D4348" t="s">
        <v>583</v>
      </c>
      <c r="E4348" t="s">
        <v>486</v>
      </c>
    </row>
    <row r="4349" spans="1:25" x14ac:dyDescent="0.25">
      <c r="A4349" t="s">
        <v>0</v>
      </c>
      <c r="B4349" s="1">
        <v>44455</v>
      </c>
      <c r="C4349" s="3">
        <v>0.70239225694444452</v>
      </c>
      <c r="D4349" t="s">
        <v>583</v>
      </c>
      <c r="E4349" t="s">
        <v>156</v>
      </c>
      <c r="R4349" t="s">
        <v>157</v>
      </c>
    </row>
    <row r="4350" spans="1:25" x14ac:dyDescent="0.25">
      <c r="A4350" t="s">
        <v>0</v>
      </c>
      <c r="B4350" s="1">
        <v>44455</v>
      </c>
      <c r="C4350" s="3">
        <v>0.7023932638888889</v>
      </c>
      <c r="D4350" t="s">
        <v>583</v>
      </c>
      <c r="E4350" t="s">
        <v>156</v>
      </c>
      <c r="R4350" t="s">
        <v>490</v>
      </c>
    </row>
    <row r="4351" spans="1:25" x14ac:dyDescent="0.25">
      <c r="A4351" t="s">
        <v>0</v>
      </c>
      <c r="B4351" s="1">
        <v>44455</v>
      </c>
      <c r="C4351" s="3">
        <v>0.70239747685185183</v>
      </c>
      <c r="D4351" t="s">
        <v>583</v>
      </c>
      <c r="E4351" t="s">
        <v>483</v>
      </c>
    </row>
    <row r="4352" spans="1:25" x14ac:dyDescent="0.25">
      <c r="A4352" t="s">
        <v>0</v>
      </c>
      <c r="B4352" s="1">
        <v>44455</v>
      </c>
      <c r="C4352" s="3">
        <v>0.70239767361111116</v>
      </c>
      <c r="D4352" t="s">
        <v>583</v>
      </c>
      <c r="E4352" t="s">
        <v>156</v>
      </c>
      <c r="R4352">
        <v>-0.28000000000000003</v>
      </c>
    </row>
    <row r="4353" spans="1:29" x14ac:dyDescent="0.25">
      <c r="A4353" t="s">
        <v>0</v>
      </c>
      <c r="B4353" s="1">
        <v>44455</v>
      </c>
      <c r="C4353" s="3">
        <v>0.70239767361111116</v>
      </c>
      <c r="D4353" t="s">
        <v>583</v>
      </c>
      <c r="E4353" t="s">
        <v>491</v>
      </c>
      <c r="F4353">
        <v>-0.28000000000000003</v>
      </c>
      <c r="G4353">
        <v>49.657176999999997</v>
      </c>
      <c r="H4353">
        <v>32.725000000000001</v>
      </c>
      <c r="I4353" t="s">
        <v>101</v>
      </c>
      <c r="R4353">
        <v>-0.28000000000000003</v>
      </c>
      <c r="S4353">
        <v>-0.28000000000000003</v>
      </c>
      <c r="T4353">
        <v>-0.290848</v>
      </c>
      <c r="U4353">
        <v>1.008E-3</v>
      </c>
      <c r="V4353">
        <v>-3.333E-3</v>
      </c>
      <c r="W4353">
        <v>-1.6670000000000001E-3</v>
      </c>
      <c r="X4353">
        <v>6.9999999999999994E-5</v>
      </c>
      <c r="Y4353">
        <v>3000</v>
      </c>
    </row>
    <row r="4354" spans="1:29" x14ac:dyDescent="0.25">
      <c r="A4354" t="s">
        <v>0</v>
      </c>
      <c r="B4354" s="1">
        <v>44455</v>
      </c>
      <c r="C4354" s="3">
        <v>0.70240974537037026</v>
      </c>
      <c r="D4354" t="s">
        <v>583</v>
      </c>
      <c r="E4354" t="s">
        <v>483</v>
      </c>
    </row>
    <row r="4355" spans="1:29" x14ac:dyDescent="0.25">
      <c r="A4355" t="s">
        <v>0</v>
      </c>
      <c r="B4355" s="1">
        <v>44455</v>
      </c>
      <c r="C4355" s="3">
        <v>0.70242160879629623</v>
      </c>
      <c r="D4355" t="s">
        <v>583</v>
      </c>
      <c r="E4355" t="s">
        <v>483</v>
      </c>
    </row>
    <row r="4356" spans="1:29" x14ac:dyDescent="0.25">
      <c r="A4356" t="s">
        <v>0</v>
      </c>
      <c r="B4356" s="1">
        <v>44455</v>
      </c>
      <c r="C4356" s="3">
        <v>0.70242774305555555</v>
      </c>
      <c r="D4356" t="s">
        <v>583</v>
      </c>
      <c r="E4356" t="s">
        <v>486</v>
      </c>
    </row>
    <row r="4357" spans="1:29" x14ac:dyDescent="0.25">
      <c r="A4357" t="s">
        <v>0</v>
      </c>
      <c r="B4357" s="1">
        <v>44455</v>
      </c>
      <c r="C4357" s="3">
        <v>0.70242839120370382</v>
      </c>
      <c r="D4357" t="s">
        <v>583</v>
      </c>
      <c r="E4357" t="s">
        <v>156</v>
      </c>
      <c r="R4357" t="s">
        <v>157</v>
      </c>
    </row>
    <row r="4358" spans="1:29" x14ac:dyDescent="0.25">
      <c r="A4358" t="s">
        <v>0</v>
      </c>
      <c r="B4358" s="1">
        <v>44455</v>
      </c>
      <c r="C4358" s="3">
        <v>0.70242849537037033</v>
      </c>
      <c r="D4358" t="s">
        <v>583</v>
      </c>
      <c r="E4358" t="s">
        <v>156</v>
      </c>
      <c r="R4358" t="s">
        <v>490</v>
      </c>
    </row>
    <row r="4359" spans="1:29" x14ac:dyDescent="0.25">
      <c r="A4359" t="s">
        <v>0</v>
      </c>
      <c r="B4359" s="1">
        <v>44455</v>
      </c>
      <c r="C4359" s="3">
        <v>0.70243291666666663</v>
      </c>
      <c r="D4359" t="s">
        <v>583</v>
      </c>
      <c r="E4359" t="s">
        <v>156</v>
      </c>
      <c r="R4359">
        <v>-0.3</v>
      </c>
    </row>
    <row r="4360" spans="1:29" x14ac:dyDescent="0.25">
      <c r="A4360" t="s">
        <v>0</v>
      </c>
      <c r="B4360" s="1">
        <v>44455</v>
      </c>
      <c r="C4360" s="3">
        <v>0.70243291666666663</v>
      </c>
      <c r="D4360" t="s">
        <v>583</v>
      </c>
      <c r="E4360" t="s">
        <v>491</v>
      </c>
      <c r="F4360">
        <v>-0.3</v>
      </c>
      <c r="G4360">
        <v>49.646389999999997</v>
      </c>
      <c r="H4360">
        <v>32.725000000000001</v>
      </c>
      <c r="I4360" t="s">
        <v>101</v>
      </c>
      <c r="R4360">
        <v>-0.3</v>
      </c>
      <c r="S4360">
        <v>-0.3</v>
      </c>
      <c r="T4360">
        <v>-0.29117799999999999</v>
      </c>
      <c r="U4360">
        <v>4.8999999999999998E-4</v>
      </c>
      <c r="V4360">
        <v>6.6670000000000002E-3</v>
      </c>
      <c r="W4360">
        <v>1.6670000000000001E-3</v>
      </c>
      <c r="X4360">
        <v>5.1999999999999997E-5</v>
      </c>
      <c r="Y4360">
        <v>3000</v>
      </c>
    </row>
    <row r="4361" spans="1:29" x14ac:dyDescent="0.25">
      <c r="A4361" t="s">
        <v>0</v>
      </c>
      <c r="B4361" s="1">
        <v>44455</v>
      </c>
      <c r="C4361" s="3">
        <v>0.70243435185185188</v>
      </c>
      <c r="D4361" t="s">
        <v>583</v>
      </c>
      <c r="E4361" t="s">
        <v>483</v>
      </c>
    </row>
    <row r="4362" spans="1:29" x14ac:dyDescent="0.25">
      <c r="A4362" t="s">
        <v>0</v>
      </c>
      <c r="B4362" s="1">
        <v>44455</v>
      </c>
      <c r="C4362" s="3">
        <v>0.70244603009259254</v>
      </c>
      <c r="D4362" t="s">
        <v>583</v>
      </c>
      <c r="E4362" t="s">
        <v>483</v>
      </c>
    </row>
    <row r="4363" spans="1:29" x14ac:dyDescent="0.25">
      <c r="A4363" t="s">
        <v>0</v>
      </c>
      <c r="B4363" s="1">
        <v>44455</v>
      </c>
      <c r="C4363" s="3">
        <v>0.70245439814814814</v>
      </c>
      <c r="D4363" t="s">
        <v>583</v>
      </c>
      <c r="E4363" t="s">
        <v>156</v>
      </c>
      <c r="R4363" t="s">
        <v>157</v>
      </c>
    </row>
    <row r="4364" spans="1:29" x14ac:dyDescent="0.25">
      <c r="A4364" t="s">
        <v>0</v>
      </c>
      <c r="B4364" s="1">
        <v>44455</v>
      </c>
      <c r="C4364" s="3">
        <v>0.70245445601851852</v>
      </c>
      <c r="D4364" t="s">
        <v>583</v>
      </c>
      <c r="E4364" t="s">
        <v>156</v>
      </c>
      <c r="R4364" t="s">
        <v>516</v>
      </c>
    </row>
    <row r="4365" spans="1:29" x14ac:dyDescent="0.25">
      <c r="A4365" t="s">
        <v>0</v>
      </c>
      <c r="B4365" s="1">
        <v>44455</v>
      </c>
      <c r="C4365" s="3">
        <v>0.7024581134259259</v>
      </c>
      <c r="D4365" t="s">
        <v>583</v>
      </c>
      <c r="E4365" t="s">
        <v>483</v>
      </c>
    </row>
    <row r="4366" spans="1:29" x14ac:dyDescent="0.25">
      <c r="A4366" t="s">
        <v>0</v>
      </c>
      <c r="B4366" s="1">
        <v>44455</v>
      </c>
      <c r="C4366" s="3">
        <v>0.70245821759259253</v>
      </c>
      <c r="D4366" t="s">
        <v>583</v>
      </c>
      <c r="E4366" t="s">
        <v>484</v>
      </c>
      <c r="F4366">
        <v>-0.3</v>
      </c>
      <c r="G4366">
        <v>49.655113999999998</v>
      </c>
      <c r="H4366">
        <v>32.65</v>
      </c>
      <c r="I4366">
        <v>10</v>
      </c>
      <c r="J4366">
        <v>24.852833</v>
      </c>
      <c r="K4366">
        <v>9026.7925489999998</v>
      </c>
      <c r="M4366">
        <v>32.65</v>
      </c>
      <c r="N4366">
        <v>151.5</v>
      </c>
      <c r="O4366">
        <v>161.46904799999999</v>
      </c>
      <c r="P4366">
        <v>902.63896199999999</v>
      </c>
      <c r="Z4366">
        <v>1227.8900149999999</v>
      </c>
      <c r="AA4366">
        <v>15.76</v>
      </c>
      <c r="AB4366">
        <v>21.627001</v>
      </c>
      <c r="AC4366">
        <v>15.76</v>
      </c>
    </row>
    <row r="4367" spans="1:29" x14ac:dyDescent="0.25">
      <c r="A4367" t="s">
        <v>0</v>
      </c>
      <c r="B4367" s="1">
        <v>44455</v>
      </c>
      <c r="C4367" s="3">
        <v>0.7024592824074074</v>
      </c>
      <c r="D4367" t="s">
        <v>583</v>
      </c>
      <c r="E4367" t="s">
        <v>485</v>
      </c>
    </row>
    <row r="4368" spans="1:29" x14ac:dyDescent="0.25">
      <c r="A4368" t="s">
        <v>0</v>
      </c>
      <c r="B4368" s="1">
        <v>44455</v>
      </c>
      <c r="C4368" s="3">
        <v>0.70246246527777778</v>
      </c>
      <c r="D4368" t="s">
        <v>583</v>
      </c>
      <c r="E4368" t="s">
        <v>486</v>
      </c>
    </row>
    <row r="4369" spans="1:25" x14ac:dyDescent="0.25">
      <c r="A4369" t="s">
        <v>0</v>
      </c>
      <c r="B4369" s="1">
        <v>44455</v>
      </c>
      <c r="C4369" s="3">
        <v>0.70245934027777779</v>
      </c>
      <c r="D4369" t="s">
        <v>583</v>
      </c>
      <c r="E4369" t="s">
        <v>497</v>
      </c>
      <c r="L4369" t="s">
        <v>510</v>
      </c>
    </row>
    <row r="4370" spans="1:25" x14ac:dyDescent="0.25">
      <c r="A4370" t="s">
        <v>0</v>
      </c>
      <c r="B4370" s="1">
        <v>44455</v>
      </c>
      <c r="C4370" s="3">
        <v>0.70245935185185182</v>
      </c>
      <c r="D4370" t="s">
        <v>583</v>
      </c>
      <c r="E4370" t="s">
        <v>497</v>
      </c>
      <c r="L4370" t="s">
        <v>511</v>
      </c>
    </row>
    <row r="4371" spans="1:25" x14ac:dyDescent="0.25">
      <c r="A4371" t="s">
        <v>0</v>
      </c>
      <c r="B4371" s="1">
        <v>44455</v>
      </c>
      <c r="C4371" s="3">
        <v>0.70246165509259262</v>
      </c>
      <c r="D4371" t="s">
        <v>583</v>
      </c>
      <c r="E4371" t="s">
        <v>497</v>
      </c>
      <c r="L4371" t="s">
        <v>512</v>
      </c>
    </row>
    <row r="4372" spans="1:25" x14ac:dyDescent="0.25">
      <c r="A4372" t="s">
        <v>0</v>
      </c>
      <c r="B4372" s="1">
        <v>44455</v>
      </c>
      <c r="C4372" s="3">
        <v>0.70246166666666665</v>
      </c>
      <c r="D4372" t="s">
        <v>583</v>
      </c>
      <c r="E4372" t="s">
        <v>497</v>
      </c>
      <c r="L4372" t="s">
        <v>511</v>
      </c>
    </row>
    <row r="4373" spans="1:25" x14ac:dyDescent="0.25">
      <c r="A4373" t="s">
        <v>0</v>
      </c>
      <c r="B4373" s="1">
        <v>44455</v>
      </c>
      <c r="C4373" s="3">
        <v>0.7024627199074075</v>
      </c>
      <c r="D4373" t="s">
        <v>583</v>
      </c>
      <c r="E4373" t="s">
        <v>156</v>
      </c>
      <c r="R4373" t="s">
        <v>490</v>
      </c>
    </row>
    <row r="4374" spans="1:25" x14ac:dyDescent="0.25">
      <c r="A4374" t="s">
        <v>0</v>
      </c>
      <c r="B4374" s="1">
        <v>44455</v>
      </c>
      <c r="C4374" s="3">
        <v>0.70246398148148137</v>
      </c>
      <c r="D4374" t="s">
        <v>583</v>
      </c>
      <c r="E4374" t="s">
        <v>497</v>
      </c>
      <c r="L4374" t="s">
        <v>513</v>
      </c>
    </row>
    <row r="4375" spans="1:25" x14ac:dyDescent="0.25">
      <c r="A4375" t="s">
        <v>0</v>
      </c>
      <c r="B4375" s="1">
        <v>44455</v>
      </c>
      <c r="C4375" s="3">
        <v>0.70246399305555551</v>
      </c>
      <c r="D4375" t="s">
        <v>583</v>
      </c>
      <c r="E4375" t="s">
        <v>497</v>
      </c>
      <c r="L4375" t="s">
        <v>511</v>
      </c>
    </row>
    <row r="4376" spans="1:25" x14ac:dyDescent="0.25">
      <c r="A4376" t="s">
        <v>0</v>
      </c>
      <c r="B4376" s="1">
        <v>44455</v>
      </c>
      <c r="C4376" s="3">
        <v>0.70246630787037034</v>
      </c>
      <c r="D4376" t="s">
        <v>583</v>
      </c>
      <c r="E4376" t="s">
        <v>497</v>
      </c>
      <c r="L4376" t="s">
        <v>514</v>
      </c>
    </row>
    <row r="4377" spans="1:25" x14ac:dyDescent="0.25">
      <c r="A4377" t="s">
        <v>0</v>
      </c>
      <c r="B4377" s="1">
        <v>44455</v>
      </c>
      <c r="C4377" s="3">
        <v>0.70246631944444449</v>
      </c>
      <c r="D4377" t="s">
        <v>583</v>
      </c>
      <c r="E4377" t="s">
        <v>497</v>
      </c>
      <c r="L4377" t="s">
        <v>515</v>
      </c>
    </row>
    <row r="4378" spans="1:25" x14ac:dyDescent="0.25">
      <c r="A4378" t="s">
        <v>0</v>
      </c>
      <c r="B4378" s="1">
        <v>44455</v>
      </c>
      <c r="C4378" s="3">
        <v>0.70246712962962965</v>
      </c>
      <c r="D4378" t="s">
        <v>583</v>
      </c>
      <c r="E4378" t="s">
        <v>156</v>
      </c>
      <c r="R4378">
        <v>-0.3</v>
      </c>
    </row>
    <row r="4379" spans="1:25" x14ac:dyDescent="0.25">
      <c r="A4379" t="s">
        <v>0</v>
      </c>
      <c r="B4379" s="1">
        <v>44455</v>
      </c>
      <c r="C4379" s="3">
        <v>0.70246712962962965</v>
      </c>
      <c r="D4379" t="s">
        <v>583</v>
      </c>
      <c r="E4379" t="s">
        <v>491</v>
      </c>
      <c r="F4379">
        <v>-0.3</v>
      </c>
      <c r="G4379">
        <v>49.655113999999998</v>
      </c>
      <c r="H4379">
        <v>32.725000000000001</v>
      </c>
      <c r="I4379" t="s">
        <v>101</v>
      </c>
      <c r="R4379">
        <v>-0.3</v>
      </c>
      <c r="S4379">
        <v>-0.3</v>
      </c>
      <c r="T4379">
        <v>-0.29230099999999998</v>
      </c>
      <c r="U4379">
        <v>-3.7100000000000002E-4</v>
      </c>
      <c r="V4379">
        <v>0</v>
      </c>
      <c r="W4379">
        <v>3.333E-3</v>
      </c>
      <c r="X4379">
        <v>3.1000000000000001E-5</v>
      </c>
      <c r="Y4379">
        <v>3000</v>
      </c>
    </row>
    <row r="4380" spans="1:25" x14ac:dyDescent="0.25">
      <c r="A4380" t="s">
        <v>0</v>
      </c>
      <c r="B4380" s="1">
        <v>44455</v>
      </c>
      <c r="C4380" s="3">
        <v>0.70248269675925934</v>
      </c>
      <c r="D4380" t="s">
        <v>583</v>
      </c>
      <c r="E4380" t="s">
        <v>483</v>
      </c>
    </row>
    <row r="4381" spans="1:25" x14ac:dyDescent="0.25">
      <c r="A4381" t="s">
        <v>0</v>
      </c>
      <c r="B4381" s="1">
        <v>44455</v>
      </c>
      <c r="C4381" s="3">
        <v>0.70249438657407415</v>
      </c>
      <c r="D4381" t="s">
        <v>583</v>
      </c>
      <c r="E4381" t="s">
        <v>483</v>
      </c>
    </row>
    <row r="4382" spans="1:25" x14ac:dyDescent="0.25">
      <c r="A4382" t="s">
        <v>0</v>
      </c>
      <c r="B4382" s="1">
        <v>44455</v>
      </c>
      <c r="C4382" s="3">
        <v>0.70249718750000001</v>
      </c>
      <c r="D4382" t="s">
        <v>583</v>
      </c>
      <c r="E4382" t="s">
        <v>486</v>
      </c>
    </row>
    <row r="4383" spans="1:25" x14ac:dyDescent="0.25">
      <c r="A4383" t="s">
        <v>0</v>
      </c>
      <c r="B4383" s="1">
        <v>44455</v>
      </c>
      <c r="C4383" s="3">
        <v>0.70249883101851862</v>
      </c>
      <c r="D4383" t="s">
        <v>583</v>
      </c>
      <c r="E4383" t="s">
        <v>156</v>
      </c>
      <c r="R4383" t="s">
        <v>157</v>
      </c>
    </row>
    <row r="4384" spans="1:25" x14ac:dyDescent="0.25">
      <c r="A4384" t="s">
        <v>0</v>
      </c>
      <c r="B4384" s="1">
        <v>44455</v>
      </c>
      <c r="C4384" s="3">
        <v>0.70249893518518514</v>
      </c>
      <c r="D4384" t="s">
        <v>583</v>
      </c>
      <c r="E4384" t="s">
        <v>156</v>
      </c>
      <c r="R4384" t="s">
        <v>490</v>
      </c>
    </row>
    <row r="4385" spans="1:25" x14ac:dyDescent="0.25">
      <c r="A4385" t="s">
        <v>0</v>
      </c>
      <c r="B4385" s="1">
        <v>44455</v>
      </c>
      <c r="C4385" s="3">
        <v>0.70250335648148143</v>
      </c>
      <c r="D4385" t="s">
        <v>583</v>
      </c>
      <c r="E4385" t="s">
        <v>156</v>
      </c>
      <c r="R4385">
        <v>-0.28000000000000003</v>
      </c>
    </row>
    <row r="4386" spans="1:25" x14ac:dyDescent="0.25">
      <c r="A4386" t="s">
        <v>0</v>
      </c>
      <c r="B4386" s="1">
        <v>44455</v>
      </c>
      <c r="C4386" s="3">
        <v>0.70250335648148143</v>
      </c>
      <c r="D4386" t="s">
        <v>583</v>
      </c>
      <c r="E4386" t="s">
        <v>491</v>
      </c>
      <c r="F4386">
        <v>-0.28000000000000003</v>
      </c>
      <c r="G4386">
        <v>49.652827000000002</v>
      </c>
      <c r="H4386">
        <v>32.725000000000001</v>
      </c>
      <c r="I4386" t="s">
        <v>101</v>
      </c>
      <c r="R4386">
        <v>-0.28000000000000003</v>
      </c>
      <c r="S4386">
        <v>-0.28000000000000003</v>
      </c>
      <c r="T4386">
        <v>-0.29145799999999999</v>
      </c>
      <c r="U4386">
        <v>-8.2200000000000003E-4</v>
      </c>
      <c r="V4386">
        <v>-6.6670000000000002E-3</v>
      </c>
      <c r="W4386">
        <v>-3.333E-3</v>
      </c>
      <c r="X4386">
        <v>5.0000000000000004E-6</v>
      </c>
      <c r="Y4386">
        <v>3000</v>
      </c>
    </row>
    <row r="4387" spans="1:25" x14ac:dyDescent="0.25">
      <c r="A4387" t="s">
        <v>0</v>
      </c>
      <c r="B4387" s="1">
        <v>44455</v>
      </c>
      <c r="C4387" s="3">
        <v>0.70250712962962958</v>
      </c>
      <c r="D4387" t="s">
        <v>583</v>
      </c>
      <c r="E4387" t="s">
        <v>483</v>
      </c>
    </row>
    <row r="4388" spans="1:25" x14ac:dyDescent="0.25">
      <c r="A4388" t="s">
        <v>0</v>
      </c>
      <c r="B4388" s="1">
        <v>44455</v>
      </c>
      <c r="C4388" s="3">
        <v>0.70251881944444439</v>
      </c>
      <c r="D4388" t="s">
        <v>583</v>
      </c>
      <c r="E4388" t="s">
        <v>483</v>
      </c>
    </row>
    <row r="4389" spans="1:25" x14ac:dyDescent="0.25">
      <c r="A4389" t="s">
        <v>0</v>
      </c>
      <c r="B4389" s="1">
        <v>44455</v>
      </c>
      <c r="C4389" s="3">
        <v>0.70252560185185187</v>
      </c>
      <c r="D4389" t="s">
        <v>583</v>
      </c>
      <c r="E4389" t="s">
        <v>156</v>
      </c>
      <c r="R4389" t="s">
        <v>157</v>
      </c>
    </row>
    <row r="4390" spans="1:25" x14ac:dyDescent="0.25">
      <c r="A4390" t="s">
        <v>0</v>
      </c>
      <c r="B4390" s="1">
        <v>44455</v>
      </c>
      <c r="C4390" s="3">
        <v>0.70252567129629628</v>
      </c>
      <c r="D4390" t="s">
        <v>583</v>
      </c>
      <c r="E4390" t="s">
        <v>156</v>
      </c>
      <c r="R4390" t="s">
        <v>516</v>
      </c>
    </row>
    <row r="4391" spans="1:25" x14ac:dyDescent="0.25">
      <c r="A4391" t="s">
        <v>0</v>
      </c>
      <c r="B4391" s="1">
        <v>44455</v>
      </c>
      <c r="C4391" s="3">
        <v>0.70253090277777774</v>
      </c>
      <c r="D4391" t="s">
        <v>583</v>
      </c>
      <c r="E4391" t="s">
        <v>483</v>
      </c>
    </row>
    <row r="4392" spans="1:25" x14ac:dyDescent="0.25">
      <c r="A4392" t="s">
        <v>0</v>
      </c>
      <c r="B4392" s="1">
        <v>44455</v>
      </c>
      <c r="C4392" s="3">
        <v>0.70253190972222213</v>
      </c>
      <c r="D4392" t="s">
        <v>583</v>
      </c>
      <c r="E4392" t="s">
        <v>486</v>
      </c>
    </row>
    <row r="4393" spans="1:25" x14ac:dyDescent="0.25">
      <c r="A4393" t="s">
        <v>0</v>
      </c>
      <c r="B4393" s="1">
        <v>44455</v>
      </c>
      <c r="C4393" s="3">
        <v>0.70253215277777781</v>
      </c>
      <c r="D4393" t="s">
        <v>583</v>
      </c>
      <c r="E4393" t="s">
        <v>156</v>
      </c>
      <c r="R4393" t="s">
        <v>490</v>
      </c>
    </row>
    <row r="4394" spans="1:25" x14ac:dyDescent="0.25">
      <c r="A4394" t="s">
        <v>0</v>
      </c>
      <c r="B4394" s="1">
        <v>44455</v>
      </c>
      <c r="C4394" s="3">
        <v>0.70253656250000007</v>
      </c>
      <c r="D4394" t="s">
        <v>583</v>
      </c>
      <c r="E4394" t="s">
        <v>156</v>
      </c>
      <c r="R4394">
        <v>-0.28000000000000003</v>
      </c>
    </row>
    <row r="4395" spans="1:25" x14ac:dyDescent="0.25">
      <c r="A4395" t="s">
        <v>0</v>
      </c>
      <c r="B4395" s="1">
        <v>44455</v>
      </c>
      <c r="C4395" s="3">
        <v>0.70253656250000007</v>
      </c>
      <c r="D4395" t="s">
        <v>583</v>
      </c>
      <c r="E4395" t="s">
        <v>491</v>
      </c>
      <c r="F4395">
        <v>-0.28000000000000003</v>
      </c>
      <c r="G4395">
        <v>49.654950999999997</v>
      </c>
      <c r="H4395">
        <v>32.725000000000001</v>
      </c>
      <c r="I4395" t="s">
        <v>101</v>
      </c>
      <c r="R4395">
        <v>-0.28000000000000003</v>
      </c>
      <c r="S4395">
        <v>-0.28000000000000003</v>
      </c>
      <c r="T4395">
        <v>-0.29000100000000001</v>
      </c>
      <c r="U4395">
        <v>-7.2099999999999996E-4</v>
      </c>
      <c r="V4395">
        <v>0</v>
      </c>
      <c r="W4395">
        <v>-3.333E-3</v>
      </c>
      <c r="X4395">
        <v>-2.3E-5</v>
      </c>
      <c r="Y4395">
        <v>3000</v>
      </c>
    </row>
    <row r="4396" spans="1:25" x14ac:dyDescent="0.25">
      <c r="A4396" t="s">
        <v>0</v>
      </c>
      <c r="B4396" s="1">
        <v>44455</v>
      </c>
      <c r="C4396" s="3">
        <v>0.70254332175925926</v>
      </c>
      <c r="D4396" t="s">
        <v>583</v>
      </c>
      <c r="E4396" t="s">
        <v>483</v>
      </c>
    </row>
    <row r="4397" spans="1:25" x14ac:dyDescent="0.25">
      <c r="A4397" t="s">
        <v>0</v>
      </c>
      <c r="B4397" s="1">
        <v>44455</v>
      </c>
      <c r="C4397" s="3">
        <v>0.70255518518518523</v>
      </c>
      <c r="D4397" t="s">
        <v>583</v>
      </c>
      <c r="E4397" t="s">
        <v>483</v>
      </c>
    </row>
    <row r="4398" spans="1:25" x14ac:dyDescent="0.25">
      <c r="A4398" t="s">
        <v>0</v>
      </c>
      <c r="B4398" s="1">
        <v>44455</v>
      </c>
      <c r="C4398" s="3">
        <v>0.70256663194444446</v>
      </c>
      <c r="D4398" t="s">
        <v>583</v>
      </c>
      <c r="E4398" t="s">
        <v>486</v>
      </c>
    </row>
    <row r="4399" spans="1:25" x14ac:dyDescent="0.25">
      <c r="A4399" t="s">
        <v>0</v>
      </c>
      <c r="B4399" s="1">
        <v>44455</v>
      </c>
      <c r="C4399" s="3">
        <v>0.70256197916666663</v>
      </c>
      <c r="D4399" t="s">
        <v>583</v>
      </c>
      <c r="E4399" t="s">
        <v>156</v>
      </c>
      <c r="R4399" t="s">
        <v>157</v>
      </c>
    </row>
    <row r="4400" spans="1:25" x14ac:dyDescent="0.25">
      <c r="A4400" t="s">
        <v>0</v>
      </c>
      <c r="B4400" s="1">
        <v>44455</v>
      </c>
      <c r="C4400" s="3">
        <v>0.70256203703703701</v>
      </c>
      <c r="D4400" t="s">
        <v>583</v>
      </c>
      <c r="E4400" t="s">
        <v>156</v>
      </c>
      <c r="R4400" t="s">
        <v>516</v>
      </c>
    </row>
    <row r="4401" spans="1:29" x14ac:dyDescent="0.25">
      <c r="A4401" t="s">
        <v>0</v>
      </c>
      <c r="B4401" s="1">
        <v>44455</v>
      </c>
      <c r="C4401" s="3">
        <v>0.70256687500000004</v>
      </c>
      <c r="D4401" t="s">
        <v>583</v>
      </c>
      <c r="E4401" t="s">
        <v>156</v>
      </c>
      <c r="R4401" t="s">
        <v>490</v>
      </c>
    </row>
    <row r="4402" spans="1:29" x14ac:dyDescent="0.25">
      <c r="A4402" t="s">
        <v>0</v>
      </c>
      <c r="B4402" s="1">
        <v>44455</v>
      </c>
      <c r="C4402" s="3">
        <v>0.70256745370370366</v>
      </c>
      <c r="D4402" t="s">
        <v>583</v>
      </c>
      <c r="E4402" t="s">
        <v>483</v>
      </c>
    </row>
    <row r="4403" spans="1:29" x14ac:dyDescent="0.25">
      <c r="A4403" t="s">
        <v>0</v>
      </c>
      <c r="B4403" s="1">
        <v>44455</v>
      </c>
      <c r="C4403" s="3">
        <v>0.70257128472222219</v>
      </c>
      <c r="D4403" t="s">
        <v>583</v>
      </c>
      <c r="E4403" t="s">
        <v>156</v>
      </c>
      <c r="R4403">
        <v>-0.3</v>
      </c>
    </row>
    <row r="4404" spans="1:29" x14ac:dyDescent="0.25">
      <c r="A4404" t="s">
        <v>0</v>
      </c>
      <c r="B4404" s="1">
        <v>44455</v>
      </c>
      <c r="C4404" s="3">
        <v>0.70257128472222219</v>
      </c>
      <c r="D4404" t="s">
        <v>583</v>
      </c>
      <c r="E4404" t="s">
        <v>491</v>
      </c>
      <c r="F4404">
        <v>-0.3</v>
      </c>
      <c r="G4404">
        <v>49.628746999999997</v>
      </c>
      <c r="H4404">
        <v>32.725000000000001</v>
      </c>
      <c r="I4404" t="s">
        <v>101</v>
      </c>
      <c r="R4404">
        <v>-0.3</v>
      </c>
      <c r="S4404">
        <v>-0.3</v>
      </c>
      <c r="T4404">
        <v>-0.29034500000000002</v>
      </c>
      <c r="U4404">
        <v>-3.68E-4</v>
      </c>
      <c r="V4404">
        <v>6.6670000000000002E-3</v>
      </c>
      <c r="W4404">
        <v>3.333E-3</v>
      </c>
      <c r="X4404">
        <v>-4.8000000000000001E-5</v>
      </c>
      <c r="Y4404">
        <v>3000</v>
      </c>
    </row>
    <row r="4405" spans="1:29" x14ac:dyDescent="0.25">
      <c r="A4405" t="s">
        <v>0</v>
      </c>
      <c r="B4405" s="1">
        <v>44455</v>
      </c>
      <c r="C4405" s="3">
        <v>0.7025797222222222</v>
      </c>
      <c r="D4405" t="s">
        <v>583</v>
      </c>
      <c r="E4405" t="s">
        <v>483</v>
      </c>
    </row>
    <row r="4406" spans="1:29" x14ac:dyDescent="0.25">
      <c r="A4406" t="s">
        <v>0</v>
      </c>
      <c r="B4406" s="1">
        <v>44455</v>
      </c>
      <c r="C4406" s="3">
        <v>0.70258000000000009</v>
      </c>
      <c r="D4406" t="s">
        <v>583</v>
      </c>
      <c r="E4406" t="s">
        <v>484</v>
      </c>
      <c r="F4406">
        <v>-0.3</v>
      </c>
      <c r="G4406">
        <v>49.655808</v>
      </c>
      <c r="H4406">
        <v>32.65</v>
      </c>
      <c r="I4406">
        <v>10</v>
      </c>
      <c r="J4406">
        <v>24.957764000000001</v>
      </c>
      <c r="K4406">
        <v>9113.020391</v>
      </c>
      <c r="M4406">
        <v>32.65</v>
      </c>
      <c r="N4406">
        <v>154</v>
      </c>
      <c r="O4406">
        <v>163.06399400000001</v>
      </c>
      <c r="P4406">
        <v>911.27517699999999</v>
      </c>
      <c r="Z4406">
        <v>1227.9499510000001</v>
      </c>
      <c r="AA4406">
        <v>15.77</v>
      </c>
      <c r="AB4406">
        <v>22.108999000000001</v>
      </c>
      <c r="AC4406">
        <v>15.77</v>
      </c>
    </row>
    <row r="4407" spans="1:29" x14ac:dyDescent="0.25">
      <c r="A4407" t="s">
        <v>0</v>
      </c>
      <c r="B4407" s="1">
        <v>44455</v>
      </c>
      <c r="C4407" s="3">
        <v>0.70258104166666657</v>
      </c>
      <c r="D4407" t="s">
        <v>583</v>
      </c>
      <c r="E4407" t="s">
        <v>485</v>
      </c>
    </row>
    <row r="4408" spans="1:29" x14ac:dyDescent="0.25">
      <c r="A4408" t="s">
        <v>0</v>
      </c>
      <c r="B4408" s="1">
        <v>44455</v>
      </c>
      <c r="C4408" s="3">
        <v>0.70260136574074072</v>
      </c>
      <c r="D4408" t="s">
        <v>583</v>
      </c>
      <c r="E4408" t="s">
        <v>486</v>
      </c>
    </row>
    <row r="4409" spans="1:29" x14ac:dyDescent="0.25">
      <c r="A4409" t="s">
        <v>0</v>
      </c>
      <c r="B4409" s="1">
        <v>44455</v>
      </c>
      <c r="C4409" s="3">
        <v>0.70258130787037043</v>
      </c>
      <c r="D4409" t="s">
        <v>583</v>
      </c>
      <c r="E4409" t="s">
        <v>497</v>
      </c>
      <c r="L4409" t="s">
        <v>510</v>
      </c>
    </row>
    <row r="4410" spans="1:29" x14ac:dyDescent="0.25">
      <c r="A4410" t="s">
        <v>0</v>
      </c>
      <c r="B4410" s="1">
        <v>44455</v>
      </c>
      <c r="C4410" s="3">
        <v>0.70258131944444446</v>
      </c>
      <c r="D4410" t="s">
        <v>583</v>
      </c>
      <c r="E4410" t="s">
        <v>497</v>
      </c>
      <c r="L4410" t="s">
        <v>511</v>
      </c>
    </row>
    <row r="4411" spans="1:29" x14ac:dyDescent="0.25">
      <c r="A4411" t="s">
        <v>0</v>
      </c>
      <c r="B4411" s="1">
        <v>44455</v>
      </c>
      <c r="C4411" s="3">
        <v>0.70258362268518526</v>
      </c>
      <c r="D4411" t="s">
        <v>583</v>
      </c>
      <c r="E4411" t="s">
        <v>497</v>
      </c>
      <c r="L4411" t="s">
        <v>512</v>
      </c>
    </row>
    <row r="4412" spans="1:29" x14ac:dyDescent="0.25">
      <c r="A4412" t="s">
        <v>0</v>
      </c>
      <c r="B4412" s="1">
        <v>44455</v>
      </c>
      <c r="C4412" s="3">
        <v>0.70258362268518526</v>
      </c>
      <c r="D4412" t="s">
        <v>583</v>
      </c>
      <c r="E4412" t="s">
        <v>497</v>
      </c>
      <c r="L4412" t="s">
        <v>511</v>
      </c>
    </row>
    <row r="4413" spans="1:29" x14ac:dyDescent="0.25">
      <c r="A4413" t="s">
        <v>0</v>
      </c>
      <c r="B4413" s="1">
        <v>44455</v>
      </c>
      <c r="C4413" s="3">
        <v>0.70258594907407401</v>
      </c>
      <c r="D4413" t="s">
        <v>583</v>
      </c>
      <c r="E4413" t="s">
        <v>497</v>
      </c>
      <c r="L4413" t="s">
        <v>513</v>
      </c>
    </row>
    <row r="4414" spans="1:29" x14ac:dyDescent="0.25">
      <c r="A4414" t="s">
        <v>0</v>
      </c>
      <c r="B4414" s="1">
        <v>44455</v>
      </c>
      <c r="C4414" s="3">
        <v>0.70258596064814816</v>
      </c>
      <c r="D4414" t="s">
        <v>583</v>
      </c>
      <c r="E4414" t="s">
        <v>497</v>
      </c>
      <c r="L4414" t="s">
        <v>511</v>
      </c>
    </row>
    <row r="4415" spans="1:29" x14ac:dyDescent="0.25">
      <c r="A4415" t="s">
        <v>0</v>
      </c>
      <c r="B4415" s="1">
        <v>44455</v>
      </c>
      <c r="C4415" s="3">
        <v>0.70258826388888895</v>
      </c>
      <c r="D4415" t="s">
        <v>583</v>
      </c>
      <c r="E4415" t="s">
        <v>497</v>
      </c>
      <c r="L4415" t="s">
        <v>514</v>
      </c>
    </row>
    <row r="4416" spans="1:29" x14ac:dyDescent="0.25">
      <c r="A4416" t="s">
        <v>0</v>
      </c>
      <c r="B4416" s="1">
        <v>44455</v>
      </c>
      <c r="C4416" s="3">
        <v>0.70258827546296299</v>
      </c>
      <c r="D4416" t="s">
        <v>583</v>
      </c>
      <c r="E4416" t="s">
        <v>497</v>
      </c>
      <c r="L4416" t="s">
        <v>515</v>
      </c>
    </row>
    <row r="4417" spans="1:25" x14ac:dyDescent="0.25">
      <c r="A4417" t="s">
        <v>0</v>
      </c>
      <c r="B4417" s="1">
        <v>44455</v>
      </c>
      <c r="C4417" s="3">
        <v>0.70259837962962957</v>
      </c>
      <c r="D4417" t="s">
        <v>583</v>
      </c>
      <c r="E4417" t="s">
        <v>156</v>
      </c>
      <c r="R4417" t="s">
        <v>157</v>
      </c>
    </row>
    <row r="4418" spans="1:25" x14ac:dyDescent="0.25">
      <c r="A4418" t="s">
        <v>0</v>
      </c>
      <c r="B4418" s="1">
        <v>44455</v>
      </c>
      <c r="C4418" s="3">
        <v>0.70259843749999995</v>
      </c>
      <c r="D4418" t="s">
        <v>583</v>
      </c>
      <c r="E4418" t="s">
        <v>156</v>
      </c>
      <c r="R4418" t="s">
        <v>516</v>
      </c>
    </row>
    <row r="4419" spans="1:25" x14ac:dyDescent="0.25">
      <c r="A4419" t="s">
        <v>0</v>
      </c>
      <c r="B4419" s="1">
        <v>44455</v>
      </c>
      <c r="C4419" s="3">
        <v>0.70260160879629618</v>
      </c>
      <c r="D4419" t="s">
        <v>583</v>
      </c>
      <c r="E4419" t="s">
        <v>156</v>
      </c>
      <c r="R4419" t="s">
        <v>490</v>
      </c>
    </row>
    <row r="4420" spans="1:25" x14ac:dyDescent="0.25">
      <c r="A4420" t="s">
        <v>0</v>
      </c>
      <c r="B4420" s="1">
        <v>44455</v>
      </c>
      <c r="C4420" s="3">
        <v>0.70260430555555553</v>
      </c>
      <c r="D4420" t="s">
        <v>583</v>
      </c>
      <c r="E4420" t="s">
        <v>483</v>
      </c>
    </row>
    <row r="4421" spans="1:25" x14ac:dyDescent="0.25">
      <c r="A4421" t="s">
        <v>0</v>
      </c>
      <c r="B4421" s="1">
        <v>44455</v>
      </c>
      <c r="C4421" s="3">
        <v>0.70260601851851856</v>
      </c>
      <c r="D4421" t="s">
        <v>583</v>
      </c>
      <c r="E4421" t="s">
        <v>156</v>
      </c>
      <c r="R4421">
        <v>-0.28999999999999998</v>
      </c>
    </row>
    <row r="4422" spans="1:25" x14ac:dyDescent="0.25">
      <c r="A4422" t="s">
        <v>0</v>
      </c>
      <c r="B4422" s="1">
        <v>44455</v>
      </c>
      <c r="C4422" s="3">
        <v>0.70260601851851856</v>
      </c>
      <c r="D4422" t="s">
        <v>583</v>
      </c>
      <c r="E4422" t="s">
        <v>491</v>
      </c>
      <c r="F4422">
        <v>-0.28999999999999998</v>
      </c>
      <c r="G4422">
        <v>49.637070000000001</v>
      </c>
      <c r="H4422">
        <v>32.725000000000001</v>
      </c>
      <c r="I4422" t="s">
        <v>101</v>
      </c>
      <c r="R4422">
        <v>-0.28999999999999998</v>
      </c>
      <c r="S4422">
        <v>-0.28999999999999998</v>
      </c>
      <c r="T4422">
        <v>-0.29169600000000001</v>
      </c>
      <c r="U4422">
        <v>-9.7E-5</v>
      </c>
      <c r="V4422">
        <v>-3.333E-3</v>
      </c>
      <c r="W4422">
        <v>1.6670000000000001E-3</v>
      </c>
      <c r="X4422">
        <v>-6.9999999999999994E-5</v>
      </c>
      <c r="Y4422">
        <v>3000</v>
      </c>
    </row>
    <row r="4423" spans="1:25" x14ac:dyDescent="0.25">
      <c r="A4423" t="s">
        <v>0</v>
      </c>
      <c r="B4423" s="1">
        <v>44455</v>
      </c>
      <c r="C4423" s="3">
        <v>0.70261663194444435</v>
      </c>
      <c r="D4423" t="s">
        <v>583</v>
      </c>
      <c r="E4423" t="s">
        <v>483</v>
      </c>
    </row>
    <row r="4424" spans="1:25" x14ac:dyDescent="0.25">
      <c r="A4424" t="s">
        <v>0</v>
      </c>
      <c r="B4424" s="1">
        <v>44455</v>
      </c>
      <c r="C4424" s="3">
        <v>0.70262850694444445</v>
      </c>
      <c r="D4424" t="s">
        <v>583</v>
      </c>
      <c r="E4424" t="s">
        <v>483</v>
      </c>
    </row>
    <row r="4425" spans="1:25" x14ac:dyDescent="0.25">
      <c r="A4425" t="s">
        <v>0</v>
      </c>
      <c r="B4425" s="1">
        <v>44455</v>
      </c>
      <c r="C4425" s="3">
        <v>0.70263607638888892</v>
      </c>
      <c r="D4425" t="s">
        <v>583</v>
      </c>
      <c r="E4425" t="s">
        <v>486</v>
      </c>
    </row>
    <row r="4426" spans="1:25" x14ac:dyDescent="0.25">
      <c r="A4426" t="s">
        <v>0</v>
      </c>
      <c r="B4426" s="1">
        <v>44455</v>
      </c>
      <c r="C4426" s="3">
        <v>0.70263520833333326</v>
      </c>
      <c r="D4426" t="s">
        <v>583</v>
      </c>
      <c r="E4426" t="s">
        <v>156</v>
      </c>
      <c r="R4426" t="s">
        <v>157</v>
      </c>
    </row>
    <row r="4427" spans="1:25" x14ac:dyDescent="0.25">
      <c r="A4427" t="s">
        <v>0</v>
      </c>
      <c r="B4427" s="1">
        <v>44455</v>
      </c>
      <c r="C4427" s="3">
        <v>0.70263631944444438</v>
      </c>
      <c r="D4427" t="s">
        <v>583</v>
      </c>
      <c r="E4427" t="s">
        <v>156</v>
      </c>
      <c r="R4427" t="s">
        <v>490</v>
      </c>
    </row>
    <row r="4428" spans="1:25" x14ac:dyDescent="0.25">
      <c r="A4428" t="s">
        <v>0</v>
      </c>
      <c r="B4428" s="1">
        <v>44455</v>
      </c>
      <c r="C4428" s="3">
        <v>0.70264048611111107</v>
      </c>
      <c r="D4428" t="s">
        <v>583</v>
      </c>
      <c r="E4428" t="s">
        <v>483</v>
      </c>
    </row>
    <row r="4429" spans="1:25" x14ac:dyDescent="0.25">
      <c r="A4429" t="s">
        <v>0</v>
      </c>
      <c r="B4429" s="1">
        <v>44455</v>
      </c>
      <c r="C4429" s="3">
        <v>0.70264072916666664</v>
      </c>
      <c r="D4429" t="s">
        <v>583</v>
      </c>
      <c r="E4429" t="s">
        <v>156</v>
      </c>
      <c r="R4429">
        <v>-0.3</v>
      </c>
    </row>
    <row r="4430" spans="1:25" x14ac:dyDescent="0.25">
      <c r="A4430" t="s">
        <v>0</v>
      </c>
      <c r="B4430" s="1">
        <v>44455</v>
      </c>
      <c r="C4430" s="3">
        <v>0.70264072916666664</v>
      </c>
      <c r="D4430" t="s">
        <v>583</v>
      </c>
      <c r="E4430" t="s">
        <v>491</v>
      </c>
      <c r="F4430">
        <v>-0.3</v>
      </c>
      <c r="G4430">
        <v>49.647913000000003</v>
      </c>
      <c r="H4430">
        <v>32.725000000000001</v>
      </c>
      <c r="I4430" t="s">
        <v>101</v>
      </c>
      <c r="R4430">
        <v>-0.3</v>
      </c>
      <c r="S4430">
        <v>-0.3</v>
      </c>
      <c r="T4430">
        <v>-0.29111300000000001</v>
      </c>
      <c r="U4430">
        <v>-1.1E-5</v>
      </c>
      <c r="V4430">
        <v>3.333E-3</v>
      </c>
      <c r="W4430">
        <v>0</v>
      </c>
      <c r="X4430">
        <v>-9.1000000000000003E-5</v>
      </c>
      <c r="Y4430">
        <v>3000</v>
      </c>
    </row>
    <row r="4431" spans="1:25" x14ac:dyDescent="0.25">
      <c r="A4431" t="s">
        <v>0</v>
      </c>
      <c r="B4431" s="1">
        <v>44455</v>
      </c>
      <c r="C4431" s="3">
        <v>0.7026529398148148</v>
      </c>
      <c r="D4431" t="s">
        <v>583</v>
      </c>
      <c r="E4431" t="s">
        <v>483</v>
      </c>
    </row>
    <row r="4432" spans="1:25" x14ac:dyDescent="0.25">
      <c r="A4432" t="s">
        <v>0</v>
      </c>
      <c r="B4432" s="1">
        <v>44455</v>
      </c>
      <c r="C4432" s="3">
        <v>0.70266461805555558</v>
      </c>
      <c r="D4432" t="s">
        <v>583</v>
      </c>
      <c r="E4432" t="s">
        <v>483</v>
      </c>
    </row>
    <row r="4433" spans="1:29" x14ac:dyDescent="0.25">
      <c r="A4433" t="s">
        <v>0</v>
      </c>
      <c r="B4433" s="1">
        <v>44455</v>
      </c>
      <c r="C4433" s="3">
        <v>0.70267079861111104</v>
      </c>
      <c r="D4433" t="s">
        <v>583</v>
      </c>
      <c r="E4433" t="s">
        <v>486</v>
      </c>
    </row>
    <row r="4434" spans="1:29" x14ac:dyDescent="0.25">
      <c r="A4434" t="s">
        <v>0</v>
      </c>
      <c r="B4434" s="1">
        <v>44455</v>
      </c>
      <c r="C4434" s="3">
        <v>0.70267141203703698</v>
      </c>
      <c r="D4434" t="s">
        <v>583</v>
      </c>
      <c r="E4434" t="s">
        <v>156</v>
      </c>
      <c r="R4434" t="s">
        <v>157</v>
      </c>
    </row>
    <row r="4435" spans="1:29" x14ac:dyDescent="0.25">
      <c r="A4435" t="s">
        <v>0</v>
      </c>
      <c r="B4435" s="1">
        <v>44455</v>
      </c>
      <c r="C4435" s="3">
        <v>0.70267151620370372</v>
      </c>
      <c r="D4435" t="s">
        <v>583</v>
      </c>
      <c r="E4435" t="s">
        <v>156</v>
      </c>
      <c r="R4435" t="s">
        <v>490</v>
      </c>
    </row>
    <row r="4436" spans="1:29" x14ac:dyDescent="0.25">
      <c r="A4436" t="s">
        <v>0</v>
      </c>
      <c r="B4436" s="1">
        <v>44455</v>
      </c>
      <c r="C4436" s="3">
        <v>0.70267593750000001</v>
      </c>
      <c r="D4436" t="s">
        <v>583</v>
      </c>
      <c r="E4436" t="s">
        <v>156</v>
      </c>
      <c r="R4436">
        <v>-0.28000000000000003</v>
      </c>
    </row>
    <row r="4437" spans="1:29" x14ac:dyDescent="0.25">
      <c r="A4437" t="s">
        <v>0</v>
      </c>
      <c r="B4437" s="1">
        <v>44455</v>
      </c>
      <c r="C4437" s="3">
        <v>0.70267593750000001</v>
      </c>
      <c r="D4437" t="s">
        <v>583</v>
      </c>
      <c r="E4437" t="s">
        <v>491</v>
      </c>
      <c r="F4437">
        <v>-0.28000000000000003</v>
      </c>
      <c r="G4437">
        <v>49.631841999999999</v>
      </c>
      <c r="H4437">
        <v>32.725000000000001</v>
      </c>
      <c r="I4437" t="s">
        <v>101</v>
      </c>
      <c r="R4437">
        <v>-0.28000000000000003</v>
      </c>
      <c r="S4437">
        <v>-0.28000000000000003</v>
      </c>
      <c r="T4437">
        <v>-0.288908</v>
      </c>
      <c r="U4437">
        <v>-3.0000000000000001E-5</v>
      </c>
      <c r="V4437">
        <v>-6.6670000000000002E-3</v>
      </c>
      <c r="W4437">
        <v>-1.6670000000000001E-3</v>
      </c>
      <c r="X4437">
        <v>-1.11E-4</v>
      </c>
      <c r="Y4437">
        <v>3000</v>
      </c>
    </row>
    <row r="4438" spans="1:29" x14ac:dyDescent="0.25">
      <c r="A4438" t="s">
        <v>0</v>
      </c>
      <c r="B4438" s="1">
        <v>44455</v>
      </c>
      <c r="C4438" s="3">
        <v>0.70267718749999997</v>
      </c>
      <c r="D4438" t="s">
        <v>583</v>
      </c>
      <c r="E4438" t="s">
        <v>483</v>
      </c>
    </row>
    <row r="4439" spans="1:29" x14ac:dyDescent="0.25">
      <c r="A4439" t="s">
        <v>0</v>
      </c>
      <c r="B4439" s="1">
        <v>44455</v>
      </c>
      <c r="C4439" s="3">
        <v>0.70268907407407399</v>
      </c>
      <c r="D4439" t="s">
        <v>583</v>
      </c>
      <c r="E4439" t="s">
        <v>483</v>
      </c>
    </row>
    <row r="4440" spans="1:29" x14ac:dyDescent="0.25">
      <c r="A4440" t="s">
        <v>0</v>
      </c>
      <c r="B4440" s="1">
        <v>44455</v>
      </c>
      <c r="C4440" s="3">
        <v>0.70269745370370373</v>
      </c>
      <c r="D4440" t="s">
        <v>583</v>
      </c>
      <c r="E4440" t="s">
        <v>156</v>
      </c>
      <c r="R4440" t="s">
        <v>157</v>
      </c>
    </row>
    <row r="4441" spans="1:29" x14ac:dyDescent="0.25">
      <c r="A4441" t="s">
        <v>0</v>
      </c>
      <c r="B4441" s="1">
        <v>44455</v>
      </c>
      <c r="C4441" s="3">
        <v>0.70269751157407401</v>
      </c>
      <c r="D4441" t="s">
        <v>583</v>
      </c>
      <c r="E4441" t="s">
        <v>156</v>
      </c>
      <c r="R4441" t="s">
        <v>516</v>
      </c>
    </row>
    <row r="4442" spans="1:29" x14ac:dyDescent="0.25">
      <c r="A4442" t="s">
        <v>0</v>
      </c>
      <c r="B4442" s="1">
        <v>44455</v>
      </c>
      <c r="C4442" s="3">
        <v>0.70270118055555553</v>
      </c>
      <c r="D4442" t="s">
        <v>583</v>
      </c>
      <c r="E4442" t="s">
        <v>483</v>
      </c>
    </row>
    <row r="4443" spans="1:29" x14ac:dyDescent="0.25">
      <c r="A4443" t="s">
        <v>0</v>
      </c>
      <c r="B4443" s="1">
        <v>44455</v>
      </c>
      <c r="C4443" s="3">
        <v>0.70270127314814823</v>
      </c>
      <c r="D4443" t="s">
        <v>583</v>
      </c>
      <c r="E4443" t="s">
        <v>484</v>
      </c>
      <c r="F4443">
        <v>-0.28000000000000003</v>
      </c>
      <c r="G4443">
        <v>49.664822999999998</v>
      </c>
      <c r="H4443">
        <v>32.65</v>
      </c>
      <c r="I4443">
        <v>10</v>
      </c>
      <c r="J4443">
        <v>25.058759999999999</v>
      </c>
      <c r="K4443">
        <v>9198.9796110000007</v>
      </c>
      <c r="M4443">
        <v>32.65</v>
      </c>
      <c r="N4443">
        <v>150</v>
      </c>
      <c r="O4443">
        <v>164.651858</v>
      </c>
      <c r="P4443">
        <v>919.85766799999999</v>
      </c>
      <c r="Z4443">
        <v>1227.920044</v>
      </c>
      <c r="AA4443">
        <v>15.78</v>
      </c>
      <c r="AB4443">
        <v>21.167998999999998</v>
      </c>
      <c r="AC4443">
        <v>15.78</v>
      </c>
    </row>
    <row r="4444" spans="1:29" x14ac:dyDescent="0.25">
      <c r="A4444" t="s">
        <v>0</v>
      </c>
      <c r="B4444" s="1">
        <v>44455</v>
      </c>
      <c r="C4444" s="3">
        <v>0.70270231481481471</v>
      </c>
      <c r="D4444" t="s">
        <v>583</v>
      </c>
      <c r="E4444" t="s">
        <v>485</v>
      </c>
    </row>
    <row r="4445" spans="1:29" x14ac:dyDescent="0.25">
      <c r="A4445" t="s">
        <v>0</v>
      </c>
      <c r="B4445" s="1">
        <v>44455</v>
      </c>
      <c r="C4445" s="3">
        <v>0.70270552083333326</v>
      </c>
      <c r="D4445" t="s">
        <v>583</v>
      </c>
      <c r="E4445" t="s">
        <v>486</v>
      </c>
    </row>
    <row r="4446" spans="1:29" x14ac:dyDescent="0.25">
      <c r="A4446" t="s">
        <v>0</v>
      </c>
      <c r="B4446" s="1">
        <v>44455</v>
      </c>
      <c r="C4446" s="3">
        <v>0.70270237268518521</v>
      </c>
      <c r="D4446" t="s">
        <v>583</v>
      </c>
      <c r="E4446" t="s">
        <v>497</v>
      </c>
      <c r="L4446" t="s">
        <v>510</v>
      </c>
    </row>
    <row r="4447" spans="1:29" x14ac:dyDescent="0.25">
      <c r="A4447" t="s">
        <v>0</v>
      </c>
      <c r="B4447" s="1">
        <v>44455</v>
      </c>
      <c r="C4447" s="3">
        <v>0.70270238425925935</v>
      </c>
      <c r="D4447" t="s">
        <v>583</v>
      </c>
      <c r="E4447" t="s">
        <v>497</v>
      </c>
      <c r="L4447" t="s">
        <v>511</v>
      </c>
    </row>
    <row r="4448" spans="1:29" x14ac:dyDescent="0.25">
      <c r="A4448" t="s">
        <v>0</v>
      </c>
      <c r="B4448" s="1">
        <v>44455</v>
      </c>
      <c r="C4448" s="3">
        <v>0.70270469907407407</v>
      </c>
      <c r="D4448" t="s">
        <v>583</v>
      </c>
      <c r="E4448" t="s">
        <v>497</v>
      </c>
      <c r="L4448" t="s">
        <v>512</v>
      </c>
    </row>
    <row r="4449" spans="1:25" x14ac:dyDescent="0.25">
      <c r="A4449" t="s">
        <v>0</v>
      </c>
      <c r="B4449" s="1">
        <v>44455</v>
      </c>
      <c r="C4449" s="3">
        <v>0.7027047106481481</v>
      </c>
      <c r="D4449" t="s">
        <v>583</v>
      </c>
      <c r="E4449" t="s">
        <v>497</v>
      </c>
      <c r="L4449" t="s">
        <v>511</v>
      </c>
    </row>
    <row r="4450" spans="1:25" x14ac:dyDescent="0.25">
      <c r="A4450" t="s">
        <v>0</v>
      </c>
      <c r="B4450" s="1">
        <v>44455</v>
      </c>
      <c r="C4450" s="3">
        <v>0.70270578703703712</v>
      </c>
      <c r="D4450" t="s">
        <v>583</v>
      </c>
      <c r="E4450" t="s">
        <v>156</v>
      </c>
      <c r="R4450" t="s">
        <v>490</v>
      </c>
    </row>
    <row r="4451" spans="1:25" x14ac:dyDescent="0.25">
      <c r="A4451" t="s">
        <v>0</v>
      </c>
      <c r="B4451" s="1">
        <v>44455</v>
      </c>
      <c r="C4451" s="3">
        <v>0.70270702546296293</v>
      </c>
      <c r="D4451" t="s">
        <v>583</v>
      </c>
      <c r="E4451" t="s">
        <v>497</v>
      </c>
      <c r="L4451" t="s">
        <v>513</v>
      </c>
    </row>
    <row r="4452" spans="1:25" x14ac:dyDescent="0.25">
      <c r="A4452" t="s">
        <v>0</v>
      </c>
      <c r="B4452" s="1">
        <v>44455</v>
      </c>
      <c r="C4452" s="3">
        <v>0.70270702546296293</v>
      </c>
      <c r="D4452" t="s">
        <v>583</v>
      </c>
      <c r="E4452" t="s">
        <v>497</v>
      </c>
      <c r="L4452" t="s">
        <v>511</v>
      </c>
    </row>
    <row r="4453" spans="1:25" x14ac:dyDescent="0.25">
      <c r="A4453" t="s">
        <v>0</v>
      </c>
      <c r="B4453" s="1">
        <v>44455</v>
      </c>
      <c r="C4453" s="3">
        <v>0.70270934027777787</v>
      </c>
      <c r="D4453" t="s">
        <v>583</v>
      </c>
      <c r="E4453" t="s">
        <v>497</v>
      </c>
      <c r="L4453" t="s">
        <v>514</v>
      </c>
    </row>
    <row r="4454" spans="1:25" x14ac:dyDescent="0.25">
      <c r="A4454" t="s">
        <v>0</v>
      </c>
      <c r="B4454" s="1">
        <v>44455</v>
      </c>
      <c r="C4454" s="3">
        <v>0.70270935185185179</v>
      </c>
      <c r="D4454" t="s">
        <v>583</v>
      </c>
      <c r="E4454" t="s">
        <v>497</v>
      </c>
      <c r="L4454" t="s">
        <v>515</v>
      </c>
    </row>
    <row r="4455" spans="1:25" x14ac:dyDescent="0.25">
      <c r="A4455" t="s">
        <v>0</v>
      </c>
      <c r="B4455" s="1">
        <v>44455</v>
      </c>
      <c r="C4455" s="3">
        <v>0.70271019675925928</v>
      </c>
      <c r="D4455" t="s">
        <v>583</v>
      </c>
      <c r="E4455" t="s">
        <v>156</v>
      </c>
      <c r="R4455">
        <v>-0.31</v>
      </c>
    </row>
    <row r="4456" spans="1:25" x14ac:dyDescent="0.25">
      <c r="A4456" t="s">
        <v>0</v>
      </c>
      <c r="B4456" s="1">
        <v>44455</v>
      </c>
      <c r="C4456" s="3">
        <v>0.70271019675925928</v>
      </c>
      <c r="D4456" t="s">
        <v>583</v>
      </c>
      <c r="E4456" t="s">
        <v>491</v>
      </c>
      <c r="F4456">
        <v>-0.31</v>
      </c>
      <c r="G4456">
        <v>49.664822999999998</v>
      </c>
      <c r="H4456">
        <v>32.725000000000001</v>
      </c>
      <c r="I4456" t="s">
        <v>101</v>
      </c>
      <c r="R4456">
        <v>-0.31</v>
      </c>
      <c r="S4456">
        <v>-0.31</v>
      </c>
      <c r="T4456">
        <v>-0.28854400000000002</v>
      </c>
      <c r="U4456">
        <v>-7.6000000000000004E-5</v>
      </c>
      <c r="V4456">
        <v>0.01</v>
      </c>
      <c r="W4456">
        <v>1.6670000000000001E-3</v>
      </c>
      <c r="X4456">
        <v>-1.26E-4</v>
      </c>
      <c r="Y4456">
        <v>3000</v>
      </c>
    </row>
    <row r="4457" spans="1:25" x14ac:dyDescent="0.25">
      <c r="A4457" t="s">
        <v>0</v>
      </c>
      <c r="B4457" s="1">
        <v>44455</v>
      </c>
      <c r="C4457" s="3">
        <v>0.70272555555555549</v>
      </c>
      <c r="D4457" t="s">
        <v>583</v>
      </c>
      <c r="E4457" t="s">
        <v>483</v>
      </c>
    </row>
    <row r="4458" spans="1:25" x14ac:dyDescent="0.25">
      <c r="A4458" t="s">
        <v>0</v>
      </c>
      <c r="B4458" s="1">
        <v>44455</v>
      </c>
      <c r="C4458" s="3">
        <v>0.70273741898148145</v>
      </c>
      <c r="D4458" t="s">
        <v>583</v>
      </c>
      <c r="E4458" t="s">
        <v>483</v>
      </c>
    </row>
    <row r="4459" spans="1:25" x14ac:dyDescent="0.25">
      <c r="A4459" t="s">
        <v>0</v>
      </c>
      <c r="B4459" s="1">
        <v>44455</v>
      </c>
      <c r="C4459" s="3">
        <v>0.70274025462962963</v>
      </c>
      <c r="D4459" t="s">
        <v>583</v>
      </c>
      <c r="E4459" t="s">
        <v>486</v>
      </c>
    </row>
    <row r="4460" spans="1:25" x14ac:dyDescent="0.25">
      <c r="A4460" t="s">
        <v>0</v>
      </c>
      <c r="B4460" s="1">
        <v>44455</v>
      </c>
      <c r="C4460" s="3">
        <v>0.7027418865740741</v>
      </c>
      <c r="D4460" t="s">
        <v>583</v>
      </c>
      <c r="E4460" t="s">
        <v>156</v>
      </c>
      <c r="R4460" t="s">
        <v>157</v>
      </c>
    </row>
    <row r="4461" spans="1:25" x14ac:dyDescent="0.25">
      <c r="A4461" t="s">
        <v>0</v>
      </c>
      <c r="B4461" s="1">
        <v>44455</v>
      </c>
      <c r="C4461" s="3">
        <v>0.70274199074074073</v>
      </c>
      <c r="D4461" t="s">
        <v>583</v>
      </c>
      <c r="E4461" t="s">
        <v>156</v>
      </c>
      <c r="R4461" t="s">
        <v>490</v>
      </c>
    </row>
    <row r="4462" spans="1:25" x14ac:dyDescent="0.25">
      <c r="A4462" t="s">
        <v>0</v>
      </c>
      <c r="B4462" s="1">
        <v>44455</v>
      </c>
      <c r="C4462" s="3">
        <v>0.70274641203703714</v>
      </c>
      <c r="D4462" t="s">
        <v>583</v>
      </c>
      <c r="E4462" t="s">
        <v>156</v>
      </c>
      <c r="R4462">
        <v>-0.3</v>
      </c>
    </row>
    <row r="4463" spans="1:25" x14ac:dyDescent="0.25">
      <c r="A4463" t="s">
        <v>0</v>
      </c>
      <c r="B4463" s="1">
        <v>44455</v>
      </c>
      <c r="C4463" s="3">
        <v>0.70274641203703714</v>
      </c>
      <c r="D4463" t="s">
        <v>583</v>
      </c>
      <c r="E4463" t="s">
        <v>491</v>
      </c>
      <c r="F4463">
        <v>-0.3</v>
      </c>
      <c r="G4463">
        <v>49.690569000000004</v>
      </c>
      <c r="H4463">
        <v>32.725000000000001</v>
      </c>
      <c r="I4463" t="s">
        <v>101</v>
      </c>
      <c r="R4463">
        <v>-0.3</v>
      </c>
      <c r="S4463">
        <v>-0.3</v>
      </c>
      <c r="T4463">
        <v>-0.29071900000000001</v>
      </c>
      <c r="U4463">
        <v>-1.2E-4</v>
      </c>
      <c r="V4463">
        <v>-3.333E-3</v>
      </c>
      <c r="W4463">
        <v>3.333E-3</v>
      </c>
      <c r="X4463">
        <v>-1.3899999999999999E-4</v>
      </c>
      <c r="Y4463">
        <v>3000</v>
      </c>
    </row>
    <row r="4464" spans="1:25" x14ac:dyDescent="0.25">
      <c r="A4464" t="s">
        <v>0</v>
      </c>
      <c r="B4464" s="1">
        <v>44455</v>
      </c>
      <c r="C4464" s="3">
        <v>0.70274998842592595</v>
      </c>
      <c r="D4464" t="s">
        <v>583</v>
      </c>
      <c r="E4464" t="s">
        <v>483</v>
      </c>
    </row>
    <row r="4465" spans="1:25" x14ac:dyDescent="0.25">
      <c r="A4465" t="s">
        <v>0</v>
      </c>
      <c r="B4465" s="1">
        <v>44455</v>
      </c>
      <c r="C4465" s="3">
        <v>0.70276185185185192</v>
      </c>
      <c r="D4465" t="s">
        <v>583</v>
      </c>
      <c r="E4465" t="s">
        <v>483</v>
      </c>
    </row>
    <row r="4466" spans="1:25" x14ac:dyDescent="0.25">
      <c r="A4466" t="s">
        <v>0</v>
      </c>
      <c r="B4466" s="1">
        <v>44455</v>
      </c>
      <c r="C4466" s="3">
        <v>0.70276863425925928</v>
      </c>
      <c r="D4466" t="s">
        <v>583</v>
      </c>
      <c r="E4466" t="s">
        <v>156</v>
      </c>
      <c r="R4466" t="s">
        <v>157</v>
      </c>
    </row>
    <row r="4467" spans="1:25" x14ac:dyDescent="0.25">
      <c r="A4467" t="s">
        <v>0</v>
      </c>
      <c r="B4467" s="1">
        <v>44455</v>
      </c>
      <c r="C4467" s="3">
        <v>0.7027687037037037</v>
      </c>
      <c r="D4467" t="s">
        <v>583</v>
      </c>
      <c r="E4467" t="s">
        <v>156</v>
      </c>
      <c r="R4467" t="s">
        <v>516</v>
      </c>
    </row>
    <row r="4468" spans="1:25" x14ac:dyDescent="0.25">
      <c r="A4468" t="s">
        <v>0</v>
      </c>
      <c r="B4468" s="1">
        <v>44455</v>
      </c>
      <c r="C4468" s="3">
        <v>0.70277396990740737</v>
      </c>
      <c r="D4468" t="s">
        <v>583</v>
      </c>
      <c r="E4468" t="s">
        <v>483</v>
      </c>
    </row>
    <row r="4469" spans="1:25" x14ac:dyDescent="0.25">
      <c r="A4469" t="s">
        <v>0</v>
      </c>
      <c r="B4469" s="1">
        <v>44455</v>
      </c>
      <c r="C4469" s="3">
        <v>0.70277496527777783</v>
      </c>
      <c r="D4469" t="s">
        <v>583</v>
      </c>
      <c r="E4469" t="s">
        <v>486</v>
      </c>
    </row>
    <row r="4470" spans="1:25" x14ac:dyDescent="0.25">
      <c r="A4470" t="s">
        <v>0</v>
      </c>
      <c r="B4470" s="1">
        <v>44455</v>
      </c>
      <c r="C4470" s="3">
        <v>0.70277520833333329</v>
      </c>
      <c r="D4470" t="s">
        <v>583</v>
      </c>
      <c r="E4470" t="s">
        <v>156</v>
      </c>
      <c r="R4470" t="s">
        <v>490</v>
      </c>
    </row>
    <row r="4471" spans="1:25" x14ac:dyDescent="0.25">
      <c r="A4471" t="s">
        <v>0</v>
      </c>
      <c r="B4471" s="1">
        <v>44455</v>
      </c>
      <c r="C4471" s="3">
        <v>0.70277961805555555</v>
      </c>
      <c r="D4471" t="s">
        <v>583</v>
      </c>
      <c r="E4471" t="s">
        <v>156</v>
      </c>
      <c r="R4471">
        <v>-0.35</v>
      </c>
    </row>
    <row r="4472" spans="1:25" x14ac:dyDescent="0.25">
      <c r="A4472" t="s">
        <v>0</v>
      </c>
      <c r="B4472" s="1">
        <v>44455</v>
      </c>
      <c r="C4472" s="3">
        <v>0.70277961805555555</v>
      </c>
      <c r="D4472" t="s">
        <v>583</v>
      </c>
      <c r="E4472" t="s">
        <v>491</v>
      </c>
      <c r="F4472">
        <v>-0.35</v>
      </c>
      <c r="G4472">
        <v>49.618453000000002</v>
      </c>
      <c r="H4472">
        <v>32.725000000000001</v>
      </c>
      <c r="I4472" t="s">
        <v>101</v>
      </c>
      <c r="R4472">
        <v>-0.35</v>
      </c>
      <c r="S4472">
        <v>-0.35</v>
      </c>
      <c r="T4472">
        <v>-0.29276000000000002</v>
      </c>
      <c r="U4472">
        <v>-1.2300000000000001E-4</v>
      </c>
      <c r="V4472">
        <v>1.6667000000000001E-2</v>
      </c>
      <c r="W4472">
        <v>6.6670000000000002E-3</v>
      </c>
      <c r="X4472">
        <v>-1.55E-4</v>
      </c>
      <c r="Y4472">
        <v>3000</v>
      </c>
    </row>
    <row r="4473" spans="1:25" x14ac:dyDescent="0.25">
      <c r="A4473" t="s">
        <v>0</v>
      </c>
      <c r="B4473" s="1">
        <v>44455</v>
      </c>
      <c r="C4473" s="3">
        <v>0.70278657407407408</v>
      </c>
      <c r="D4473" t="s">
        <v>583</v>
      </c>
      <c r="E4473" t="s">
        <v>483</v>
      </c>
    </row>
    <row r="4474" spans="1:25" x14ac:dyDescent="0.25">
      <c r="A4474" t="s">
        <v>0</v>
      </c>
      <c r="B4474" s="1">
        <v>44455</v>
      </c>
      <c r="C4474" s="3">
        <v>0.70279826388888889</v>
      </c>
      <c r="D4474" t="s">
        <v>583</v>
      </c>
      <c r="E4474" t="s">
        <v>483</v>
      </c>
    </row>
    <row r="4475" spans="1:25" x14ac:dyDescent="0.25">
      <c r="A4475" t="s">
        <v>0</v>
      </c>
      <c r="B4475" s="1">
        <v>44455</v>
      </c>
      <c r="C4475" s="3">
        <v>0.70280968749999995</v>
      </c>
      <c r="D4475" t="s">
        <v>583</v>
      </c>
      <c r="E4475" t="s">
        <v>486</v>
      </c>
    </row>
    <row r="4476" spans="1:25" x14ac:dyDescent="0.25">
      <c r="A4476" t="s">
        <v>0</v>
      </c>
      <c r="B4476" s="1">
        <v>44455</v>
      </c>
      <c r="C4476" s="3">
        <v>0.70280503472222222</v>
      </c>
      <c r="D4476" t="s">
        <v>583</v>
      </c>
      <c r="E4476" t="s">
        <v>156</v>
      </c>
      <c r="R4476" t="s">
        <v>157</v>
      </c>
    </row>
    <row r="4477" spans="1:25" x14ac:dyDescent="0.25">
      <c r="A4477" t="s">
        <v>0</v>
      </c>
      <c r="B4477" s="1">
        <v>44455</v>
      </c>
      <c r="C4477" s="3">
        <v>0.7028050925925925</v>
      </c>
      <c r="D4477" t="s">
        <v>583</v>
      </c>
      <c r="E4477" t="s">
        <v>156</v>
      </c>
      <c r="R4477" t="s">
        <v>516</v>
      </c>
    </row>
    <row r="4478" spans="1:25" x14ac:dyDescent="0.25">
      <c r="A4478" t="s">
        <v>0</v>
      </c>
      <c r="B4478" s="1">
        <v>44455</v>
      </c>
      <c r="C4478" s="3">
        <v>0.70280994212962966</v>
      </c>
      <c r="D4478" t="s">
        <v>583</v>
      </c>
      <c r="E4478" t="s">
        <v>156</v>
      </c>
      <c r="R4478" t="s">
        <v>490</v>
      </c>
    </row>
    <row r="4479" spans="1:25" x14ac:dyDescent="0.25">
      <c r="A4479" t="s">
        <v>0</v>
      </c>
      <c r="B4479" s="1">
        <v>44455</v>
      </c>
      <c r="C4479" s="3">
        <v>0.70281053240740743</v>
      </c>
      <c r="D4479" t="s">
        <v>583</v>
      </c>
      <c r="E4479" t="s">
        <v>483</v>
      </c>
    </row>
    <row r="4480" spans="1:25" x14ac:dyDescent="0.25">
      <c r="A4480" t="s">
        <v>0</v>
      </c>
      <c r="B4480" s="1">
        <v>44455</v>
      </c>
      <c r="C4480" s="3">
        <v>0.70281435185185182</v>
      </c>
      <c r="D4480" t="s">
        <v>583</v>
      </c>
      <c r="E4480" t="s">
        <v>156</v>
      </c>
      <c r="R4480">
        <v>-0.3</v>
      </c>
    </row>
    <row r="4481" spans="1:29" x14ac:dyDescent="0.25">
      <c r="A4481" t="s">
        <v>0</v>
      </c>
      <c r="B4481" s="1">
        <v>44455</v>
      </c>
      <c r="C4481" s="3">
        <v>0.70281435185185182</v>
      </c>
      <c r="D4481" t="s">
        <v>583</v>
      </c>
      <c r="E4481" t="s">
        <v>491</v>
      </c>
      <c r="F4481">
        <v>-0.3</v>
      </c>
      <c r="G4481">
        <v>49.641426000000003</v>
      </c>
      <c r="H4481">
        <v>32.725000000000001</v>
      </c>
      <c r="I4481" t="s">
        <v>101</v>
      </c>
      <c r="R4481">
        <v>-0.3</v>
      </c>
      <c r="S4481">
        <v>-0.3</v>
      </c>
      <c r="T4481">
        <v>-0.293825</v>
      </c>
      <c r="U4481">
        <v>-4.8000000000000001E-5</v>
      </c>
      <c r="V4481">
        <v>-1.6667000000000001E-2</v>
      </c>
      <c r="W4481">
        <v>0</v>
      </c>
      <c r="X4481">
        <v>-1.74E-4</v>
      </c>
      <c r="Y4481">
        <v>3000</v>
      </c>
    </row>
    <row r="4482" spans="1:29" x14ac:dyDescent="0.25">
      <c r="A4482" t="s">
        <v>0</v>
      </c>
      <c r="B4482" s="1">
        <v>44455</v>
      </c>
      <c r="C4482" s="3">
        <v>0.70282276620370376</v>
      </c>
      <c r="D4482" t="s">
        <v>583</v>
      </c>
      <c r="E4482" t="s">
        <v>483</v>
      </c>
    </row>
    <row r="4483" spans="1:29" x14ac:dyDescent="0.25">
      <c r="A4483" t="s">
        <v>0</v>
      </c>
      <c r="B4483" s="1">
        <v>44455</v>
      </c>
      <c r="C4483" s="3">
        <v>0.70282305555555558</v>
      </c>
      <c r="D4483" t="s">
        <v>583</v>
      </c>
      <c r="E4483" t="s">
        <v>484</v>
      </c>
      <c r="F4483">
        <v>-0.3</v>
      </c>
      <c r="G4483">
        <v>49.633972999999997</v>
      </c>
      <c r="H4483">
        <v>32.65</v>
      </c>
      <c r="I4483">
        <v>10</v>
      </c>
      <c r="J4483">
        <v>25.159756000000002</v>
      </c>
      <c r="K4483">
        <v>9285.2074530000009</v>
      </c>
      <c r="M4483">
        <v>32.65</v>
      </c>
      <c r="N4483">
        <v>155</v>
      </c>
      <c r="O4483">
        <v>166.24483699999999</v>
      </c>
      <c r="P4483">
        <v>928.49388299999998</v>
      </c>
      <c r="Z4483">
        <v>1227.839966</v>
      </c>
      <c r="AA4483">
        <v>15.79</v>
      </c>
      <c r="AB4483">
        <v>21.539000000000001</v>
      </c>
      <c r="AC4483">
        <v>15.79</v>
      </c>
    </row>
    <row r="4484" spans="1:29" x14ac:dyDescent="0.25">
      <c r="A4484" t="s">
        <v>0</v>
      </c>
      <c r="B4484" s="1">
        <v>44455</v>
      </c>
      <c r="C4484" s="3">
        <v>0.70282412037037034</v>
      </c>
      <c r="D4484" t="s">
        <v>583</v>
      </c>
      <c r="E4484" t="s">
        <v>485</v>
      </c>
    </row>
    <row r="4485" spans="1:29" x14ac:dyDescent="0.25">
      <c r="A4485" t="s">
        <v>0</v>
      </c>
      <c r="B4485" s="1">
        <v>44455</v>
      </c>
      <c r="C4485" s="3">
        <v>0.70284440972222217</v>
      </c>
      <c r="D4485" t="s">
        <v>583</v>
      </c>
      <c r="E4485" t="s">
        <v>486</v>
      </c>
    </row>
    <row r="4486" spans="1:29" x14ac:dyDescent="0.25">
      <c r="A4486" t="s">
        <v>0</v>
      </c>
      <c r="B4486" s="1">
        <v>44455</v>
      </c>
      <c r="C4486" s="3">
        <v>0.70282417824074084</v>
      </c>
      <c r="D4486" t="s">
        <v>583</v>
      </c>
      <c r="E4486" t="s">
        <v>497</v>
      </c>
      <c r="L4486" t="s">
        <v>510</v>
      </c>
    </row>
    <row r="4487" spans="1:29" x14ac:dyDescent="0.25">
      <c r="A4487" t="s">
        <v>0</v>
      </c>
      <c r="B4487" s="1">
        <v>44455</v>
      </c>
      <c r="C4487" s="3">
        <v>0.70282418981481476</v>
      </c>
      <c r="D4487" t="s">
        <v>583</v>
      </c>
      <c r="E4487" t="s">
        <v>497</v>
      </c>
      <c r="L4487" t="s">
        <v>511</v>
      </c>
    </row>
    <row r="4488" spans="1:29" x14ac:dyDescent="0.25">
      <c r="A4488" t="s">
        <v>0</v>
      </c>
      <c r="B4488" s="1">
        <v>44455</v>
      </c>
      <c r="C4488" s="3">
        <v>0.70282650462962959</v>
      </c>
      <c r="D4488" t="s">
        <v>583</v>
      </c>
      <c r="E4488" t="s">
        <v>497</v>
      </c>
      <c r="L4488" t="s">
        <v>512</v>
      </c>
    </row>
    <row r="4489" spans="1:29" x14ac:dyDescent="0.25">
      <c r="A4489" t="s">
        <v>0</v>
      </c>
      <c r="B4489" s="1">
        <v>44455</v>
      </c>
      <c r="C4489" s="3">
        <v>0.70282650462962959</v>
      </c>
      <c r="D4489" t="s">
        <v>583</v>
      </c>
      <c r="E4489" t="s">
        <v>497</v>
      </c>
      <c r="L4489" t="s">
        <v>511</v>
      </c>
    </row>
    <row r="4490" spans="1:29" x14ac:dyDescent="0.25">
      <c r="A4490" t="s">
        <v>0</v>
      </c>
      <c r="B4490" s="1">
        <v>44455</v>
      </c>
      <c r="C4490" s="3">
        <v>0.70282883101851856</v>
      </c>
      <c r="D4490" t="s">
        <v>583</v>
      </c>
      <c r="E4490" t="s">
        <v>497</v>
      </c>
      <c r="L4490" t="s">
        <v>513</v>
      </c>
    </row>
    <row r="4491" spans="1:29" x14ac:dyDescent="0.25">
      <c r="A4491" t="s">
        <v>0</v>
      </c>
      <c r="B4491" s="1">
        <v>44455</v>
      </c>
      <c r="C4491" s="3">
        <v>0.70282883101851856</v>
      </c>
      <c r="D4491" t="s">
        <v>583</v>
      </c>
      <c r="E4491" t="s">
        <v>497</v>
      </c>
      <c r="L4491" t="s">
        <v>511</v>
      </c>
    </row>
    <row r="4492" spans="1:29" x14ac:dyDescent="0.25">
      <c r="A4492" t="s">
        <v>0</v>
      </c>
      <c r="B4492" s="1">
        <v>44455</v>
      </c>
      <c r="C4492" s="3">
        <v>0.70283114583333328</v>
      </c>
      <c r="D4492" t="s">
        <v>583</v>
      </c>
      <c r="E4492" t="s">
        <v>497</v>
      </c>
      <c r="L4492" t="s">
        <v>514</v>
      </c>
    </row>
    <row r="4493" spans="1:29" x14ac:dyDescent="0.25">
      <c r="A4493" t="s">
        <v>0</v>
      </c>
      <c r="B4493" s="1">
        <v>44455</v>
      </c>
      <c r="C4493" s="3">
        <v>0.70283115740740743</v>
      </c>
      <c r="D4493" t="s">
        <v>583</v>
      </c>
      <c r="E4493" t="s">
        <v>497</v>
      </c>
      <c r="L4493" t="s">
        <v>515</v>
      </c>
    </row>
    <row r="4494" spans="1:29" x14ac:dyDescent="0.25">
      <c r="A4494" t="s">
        <v>0</v>
      </c>
      <c r="B4494" s="1">
        <v>44455</v>
      </c>
      <c r="C4494" s="3">
        <v>0.70284142361111102</v>
      </c>
      <c r="D4494" t="s">
        <v>583</v>
      </c>
      <c r="E4494" t="s">
        <v>156</v>
      </c>
      <c r="R4494" t="s">
        <v>157</v>
      </c>
    </row>
    <row r="4495" spans="1:29" x14ac:dyDescent="0.25">
      <c r="A4495" t="s">
        <v>0</v>
      </c>
      <c r="B4495" s="1">
        <v>44455</v>
      </c>
      <c r="C4495" s="3">
        <v>0.70284148148148151</v>
      </c>
      <c r="D4495" t="s">
        <v>583</v>
      </c>
      <c r="E4495" t="s">
        <v>156</v>
      </c>
      <c r="R4495" t="s">
        <v>516</v>
      </c>
    </row>
    <row r="4496" spans="1:29" x14ac:dyDescent="0.25">
      <c r="A4496" t="s">
        <v>0</v>
      </c>
      <c r="B4496" s="1">
        <v>44455</v>
      </c>
      <c r="C4496" s="3">
        <v>0.70284465277777775</v>
      </c>
      <c r="D4496" t="s">
        <v>583</v>
      </c>
      <c r="E4496" t="s">
        <v>156</v>
      </c>
      <c r="R4496" t="s">
        <v>490</v>
      </c>
    </row>
    <row r="4497" spans="1:51" x14ac:dyDescent="0.25">
      <c r="A4497" t="s">
        <v>0</v>
      </c>
      <c r="B4497" s="1">
        <v>44455</v>
      </c>
      <c r="C4497" s="3">
        <v>0.70284718750000008</v>
      </c>
      <c r="D4497" t="s">
        <v>583</v>
      </c>
      <c r="E4497" t="s">
        <v>483</v>
      </c>
    </row>
    <row r="4498" spans="1:51" x14ac:dyDescent="0.25">
      <c r="A4498" t="s">
        <v>0</v>
      </c>
      <c r="B4498" s="1">
        <v>44455</v>
      </c>
      <c r="C4498" s="3">
        <v>0.70284906250000001</v>
      </c>
      <c r="D4498" t="s">
        <v>583</v>
      </c>
      <c r="E4498" t="s">
        <v>156</v>
      </c>
      <c r="R4498">
        <v>-0.31</v>
      </c>
    </row>
    <row r="4499" spans="1:51" x14ac:dyDescent="0.25">
      <c r="A4499" t="s">
        <v>0</v>
      </c>
      <c r="B4499" s="1">
        <v>44455</v>
      </c>
      <c r="C4499" s="3">
        <v>0.70284906250000001</v>
      </c>
      <c r="D4499" t="s">
        <v>583</v>
      </c>
      <c r="E4499" t="s">
        <v>491</v>
      </c>
      <c r="F4499">
        <v>-0.31</v>
      </c>
      <c r="G4499">
        <v>49.668514000000002</v>
      </c>
      <c r="H4499">
        <v>32.725000000000001</v>
      </c>
      <c r="I4499" t="s">
        <v>101</v>
      </c>
      <c r="R4499">
        <v>-0.31</v>
      </c>
      <c r="S4499">
        <v>-0.31</v>
      </c>
      <c r="T4499">
        <v>-0.296566</v>
      </c>
      <c r="U4499">
        <v>1.18E-4</v>
      </c>
      <c r="V4499">
        <v>3.333E-3</v>
      </c>
      <c r="W4499">
        <v>-6.6670000000000002E-3</v>
      </c>
      <c r="X4499">
        <v>-1.9100000000000001E-4</v>
      </c>
      <c r="Y4499">
        <v>3000</v>
      </c>
    </row>
    <row r="4500" spans="1:51" x14ac:dyDescent="0.25">
      <c r="A4500" t="s">
        <v>0</v>
      </c>
      <c r="B4500" s="1">
        <v>44455</v>
      </c>
      <c r="C4500" s="3">
        <v>0.70285946759259266</v>
      </c>
      <c r="D4500" t="s">
        <v>583</v>
      </c>
      <c r="E4500" t="s">
        <v>483</v>
      </c>
    </row>
    <row r="4501" spans="1:51" x14ac:dyDescent="0.25">
      <c r="A4501" t="s">
        <v>0</v>
      </c>
      <c r="B4501" s="1">
        <v>44455</v>
      </c>
      <c r="C4501" s="3">
        <v>0.70287133101851851</v>
      </c>
      <c r="D4501" t="s">
        <v>583</v>
      </c>
      <c r="E4501" t="s">
        <v>483</v>
      </c>
    </row>
    <row r="4502" spans="1:51" x14ac:dyDescent="0.25">
      <c r="A4502" t="s">
        <v>0</v>
      </c>
      <c r="B4502" s="1">
        <v>44455</v>
      </c>
      <c r="C4502" s="3">
        <v>0.70287913194444451</v>
      </c>
      <c r="D4502" t="s">
        <v>583</v>
      </c>
      <c r="E4502" t="s">
        <v>486</v>
      </c>
    </row>
    <row r="4503" spans="1:51" x14ac:dyDescent="0.25">
      <c r="A4503" t="s">
        <v>0</v>
      </c>
      <c r="B4503" s="1">
        <v>44455</v>
      </c>
      <c r="C4503" s="3">
        <v>0.70287812499999991</v>
      </c>
      <c r="D4503" t="s">
        <v>583</v>
      </c>
      <c r="E4503" t="s">
        <v>156</v>
      </c>
      <c r="R4503" t="s">
        <v>157</v>
      </c>
    </row>
    <row r="4504" spans="1:51" x14ac:dyDescent="0.25">
      <c r="A4504" t="s">
        <v>0</v>
      </c>
      <c r="B4504" s="1">
        <v>44455</v>
      </c>
      <c r="C4504" s="3">
        <v>0.70287938657407401</v>
      </c>
      <c r="D4504" t="s">
        <v>583</v>
      </c>
      <c r="E4504" t="s">
        <v>156</v>
      </c>
      <c r="R4504" t="s">
        <v>490</v>
      </c>
    </row>
    <row r="4505" spans="1:51" x14ac:dyDescent="0.25">
      <c r="A4505" t="s">
        <v>0</v>
      </c>
      <c r="B4505" s="1">
        <v>44455</v>
      </c>
      <c r="C4505" s="3">
        <v>0.7028833333333333</v>
      </c>
      <c r="D4505" t="s">
        <v>583</v>
      </c>
      <c r="E4505" t="s">
        <v>483</v>
      </c>
    </row>
    <row r="4506" spans="1:51" x14ac:dyDescent="0.25">
      <c r="A4506" t="s">
        <v>0</v>
      </c>
      <c r="B4506" s="1">
        <v>44455</v>
      </c>
      <c r="C4506" s="3">
        <v>0.70288379629629627</v>
      </c>
      <c r="D4506" t="s">
        <v>583</v>
      </c>
      <c r="E4506" t="s">
        <v>156</v>
      </c>
      <c r="R4506">
        <v>-0.27</v>
      </c>
    </row>
    <row r="4507" spans="1:51" x14ac:dyDescent="0.25">
      <c r="A4507" t="s">
        <v>0</v>
      </c>
      <c r="B4507" s="1">
        <v>44455</v>
      </c>
      <c r="C4507" s="3">
        <v>0.70288379629629627</v>
      </c>
      <c r="D4507" t="s">
        <v>583</v>
      </c>
      <c r="E4507" t="s">
        <v>491</v>
      </c>
      <c r="F4507">
        <v>-0.27</v>
      </c>
      <c r="G4507">
        <v>49.604187000000003</v>
      </c>
      <c r="H4507">
        <v>32.725000000000001</v>
      </c>
      <c r="I4507" t="s">
        <v>101</v>
      </c>
      <c r="R4507">
        <v>-0.27</v>
      </c>
      <c r="S4507">
        <v>-0.27</v>
      </c>
      <c r="T4507">
        <v>-0.303282</v>
      </c>
      <c r="U4507">
        <v>3.6900000000000002E-4</v>
      </c>
      <c r="V4507">
        <v>-1.3332999999999999E-2</v>
      </c>
      <c r="W4507">
        <v>-5.0000000000000001E-3</v>
      </c>
      <c r="X4507">
        <v>-1.9799999999999999E-4</v>
      </c>
      <c r="Y4507">
        <v>3000</v>
      </c>
    </row>
    <row r="4508" spans="1:51" x14ac:dyDescent="0.25">
      <c r="A4508" t="s">
        <v>0</v>
      </c>
      <c r="B4508" s="1">
        <v>44455</v>
      </c>
      <c r="C4508" s="3">
        <v>0.70289576388888886</v>
      </c>
      <c r="D4508" t="s">
        <v>583</v>
      </c>
      <c r="E4508" t="s">
        <v>483</v>
      </c>
    </row>
    <row r="4509" spans="1:51" x14ac:dyDescent="0.25">
      <c r="A4509" t="s">
        <v>0</v>
      </c>
      <c r="B4509" s="1">
        <v>44455</v>
      </c>
      <c r="C4509" s="3">
        <v>0.70290744212962963</v>
      </c>
      <c r="D4509" t="s">
        <v>583</v>
      </c>
      <c r="E4509" t="s">
        <v>483</v>
      </c>
    </row>
    <row r="4510" spans="1:51" x14ac:dyDescent="0.25">
      <c r="A4510" t="s">
        <v>0</v>
      </c>
      <c r="B4510" s="1">
        <v>44455</v>
      </c>
      <c r="C4510" s="3">
        <v>0.70290756944444455</v>
      </c>
      <c r="D4510" t="s">
        <v>583</v>
      </c>
      <c r="E4510" t="s">
        <v>590</v>
      </c>
    </row>
    <row r="4511" spans="1:51" x14ac:dyDescent="0.25">
      <c r="A4511" t="s">
        <v>0</v>
      </c>
      <c r="B4511" s="1">
        <v>44455</v>
      </c>
      <c r="C4511" s="3">
        <v>0.70290800925925934</v>
      </c>
      <c r="D4511" t="s">
        <v>583</v>
      </c>
      <c r="E4511" t="s">
        <v>134</v>
      </c>
      <c r="AY4511" t="s">
        <v>138</v>
      </c>
    </row>
    <row r="4512" spans="1:51" x14ac:dyDescent="0.25">
      <c r="A4512" t="s">
        <v>0</v>
      </c>
      <c r="B4512" s="1">
        <v>44455</v>
      </c>
      <c r="C4512" s="3">
        <v>0.70290827546296297</v>
      </c>
      <c r="D4512" t="s">
        <v>583</v>
      </c>
      <c r="E4512" t="s">
        <v>591</v>
      </c>
    </row>
    <row r="4513" spans="1:51" x14ac:dyDescent="0.25">
      <c r="A4513" t="s">
        <v>0</v>
      </c>
      <c r="B4513" s="1">
        <v>44455</v>
      </c>
      <c r="C4513" s="3">
        <v>0.70290800925925934</v>
      </c>
      <c r="D4513" t="s">
        <v>583</v>
      </c>
      <c r="E4513" t="s">
        <v>134</v>
      </c>
      <c r="AY4513">
        <v>0</v>
      </c>
    </row>
    <row r="4514" spans="1:51" x14ac:dyDescent="0.25">
      <c r="A4514" t="s">
        <v>0</v>
      </c>
      <c r="B4514" s="1">
        <v>44455</v>
      </c>
      <c r="C4514" s="3">
        <v>0.70290871527777776</v>
      </c>
      <c r="D4514" t="s">
        <v>583</v>
      </c>
      <c r="E4514" t="s">
        <v>592</v>
      </c>
    </row>
    <row r="4515" spans="1:51" x14ac:dyDescent="0.25">
      <c r="A4515" t="s">
        <v>0</v>
      </c>
      <c r="B4515" s="1">
        <v>44455</v>
      </c>
      <c r="C4515" s="3">
        <v>0.70290800925925934</v>
      </c>
      <c r="D4515" t="s">
        <v>583</v>
      </c>
      <c r="E4515" t="s">
        <v>134</v>
      </c>
      <c r="AY4515" t="s">
        <v>138</v>
      </c>
    </row>
    <row r="4516" spans="1:51" x14ac:dyDescent="0.25">
      <c r="A4516" t="s">
        <v>0</v>
      </c>
      <c r="B4516" s="1">
        <v>44455</v>
      </c>
      <c r="C4516" s="3">
        <v>0.7029091666666667</v>
      </c>
      <c r="D4516" t="s">
        <v>583</v>
      </c>
      <c r="E4516" t="s">
        <v>591</v>
      </c>
    </row>
    <row r="4517" spans="1:51" x14ac:dyDescent="0.25">
      <c r="A4517" t="s">
        <v>0</v>
      </c>
      <c r="B4517" s="1">
        <v>44455</v>
      </c>
      <c r="C4517" s="3">
        <v>0.70290826388888883</v>
      </c>
      <c r="D4517" t="s">
        <v>583</v>
      </c>
      <c r="E4517" t="s">
        <v>134</v>
      </c>
      <c r="AY4517" t="s">
        <v>143</v>
      </c>
    </row>
    <row r="4518" spans="1:51" x14ac:dyDescent="0.25">
      <c r="A4518" t="s">
        <v>0</v>
      </c>
      <c r="B4518" s="1">
        <v>44455</v>
      </c>
      <c r="C4518" s="3">
        <v>0.70290960648148149</v>
      </c>
      <c r="D4518" t="s">
        <v>583</v>
      </c>
      <c r="E4518" t="s">
        <v>593</v>
      </c>
    </row>
    <row r="4519" spans="1:51" x14ac:dyDescent="0.25">
      <c r="A4519" t="s">
        <v>0</v>
      </c>
      <c r="B4519" s="1">
        <v>44455</v>
      </c>
      <c r="C4519" s="3">
        <v>0.70291405092592596</v>
      </c>
      <c r="D4519" t="s">
        <v>583</v>
      </c>
      <c r="E4519" t="s">
        <v>486</v>
      </c>
    </row>
    <row r="4520" spans="1:51" x14ac:dyDescent="0.25">
      <c r="A4520" t="s">
        <v>0</v>
      </c>
      <c r="B4520" s="1">
        <v>44455</v>
      </c>
      <c r="C4520" s="3">
        <v>0.70291422453703711</v>
      </c>
      <c r="D4520" t="s">
        <v>583</v>
      </c>
      <c r="E4520" t="s">
        <v>156</v>
      </c>
      <c r="R4520" t="s">
        <v>157</v>
      </c>
    </row>
    <row r="4521" spans="1:51" x14ac:dyDescent="0.25">
      <c r="A4521" t="s">
        <v>0</v>
      </c>
      <c r="B4521" s="1">
        <v>44455</v>
      </c>
      <c r="C4521" s="3">
        <v>0.70291445601851843</v>
      </c>
      <c r="D4521" t="s">
        <v>583</v>
      </c>
      <c r="E4521" t="s">
        <v>156</v>
      </c>
      <c r="R4521" t="s">
        <v>490</v>
      </c>
    </row>
    <row r="4522" spans="1:51" x14ac:dyDescent="0.25">
      <c r="A4522" t="s">
        <v>0</v>
      </c>
      <c r="B4522" s="1">
        <v>44455</v>
      </c>
      <c r="C4522" s="3">
        <v>0.70291891203703705</v>
      </c>
      <c r="D4522" t="s">
        <v>583</v>
      </c>
      <c r="E4522" t="s">
        <v>156</v>
      </c>
      <c r="R4522">
        <v>-0.27</v>
      </c>
    </row>
    <row r="4523" spans="1:51" x14ac:dyDescent="0.25">
      <c r="A4523" t="s">
        <v>0</v>
      </c>
      <c r="B4523" s="1">
        <v>44455</v>
      </c>
      <c r="C4523" s="3">
        <v>0.70291917824074079</v>
      </c>
      <c r="D4523" t="s">
        <v>583</v>
      </c>
      <c r="E4523" t="s">
        <v>594</v>
      </c>
    </row>
    <row r="4524" spans="1:51" x14ac:dyDescent="0.25">
      <c r="A4524" t="s">
        <v>0</v>
      </c>
      <c r="B4524" s="1">
        <v>44455</v>
      </c>
      <c r="C4524" s="3">
        <v>0.70291891203703705</v>
      </c>
      <c r="D4524" t="s">
        <v>583</v>
      </c>
      <c r="E4524" t="s">
        <v>491</v>
      </c>
      <c r="F4524">
        <v>-0.27</v>
      </c>
      <c r="G4524">
        <v>49.699751999999997</v>
      </c>
      <c r="H4524">
        <v>32.725000000000001</v>
      </c>
      <c r="I4524" t="s">
        <v>101</v>
      </c>
      <c r="R4524">
        <v>-0.27</v>
      </c>
      <c r="S4524">
        <v>-0.27</v>
      </c>
      <c r="T4524">
        <v>-0.31167099999999998</v>
      </c>
      <c r="U4524">
        <v>7.0899999999999999E-4</v>
      </c>
      <c r="V4524">
        <v>0</v>
      </c>
      <c r="W4524">
        <v>-6.6670000000000002E-3</v>
      </c>
      <c r="X4524">
        <v>-1.95E-4</v>
      </c>
      <c r="Y4524">
        <v>3000</v>
      </c>
    </row>
    <row r="4525" spans="1:51" x14ac:dyDescent="0.25">
      <c r="A4525" t="s">
        <v>0</v>
      </c>
      <c r="B4525" s="1">
        <v>44455</v>
      </c>
      <c r="C4525" s="3">
        <v>0.70291984953703712</v>
      </c>
      <c r="D4525" t="s">
        <v>583</v>
      </c>
      <c r="E4525" t="s">
        <v>483</v>
      </c>
    </row>
    <row r="4526" spans="1:51" x14ac:dyDescent="0.25">
      <c r="A4526" t="s">
        <v>0</v>
      </c>
      <c r="B4526" s="1">
        <v>44455</v>
      </c>
      <c r="C4526" s="3">
        <v>0.70293123842592597</v>
      </c>
      <c r="D4526" t="s">
        <v>583</v>
      </c>
      <c r="E4526" t="s">
        <v>483</v>
      </c>
    </row>
    <row r="4527" spans="1:51" x14ac:dyDescent="0.25">
      <c r="A4527" t="s">
        <v>0</v>
      </c>
      <c r="B4527" s="1">
        <v>44455</v>
      </c>
      <c r="C4527" s="3">
        <v>0.70293879629629641</v>
      </c>
      <c r="D4527" t="s">
        <v>583</v>
      </c>
      <c r="E4527" t="s">
        <v>484</v>
      </c>
      <c r="F4527">
        <v>-0.27</v>
      </c>
      <c r="G4527">
        <v>49.613652999999999</v>
      </c>
      <c r="H4527">
        <v>32.65</v>
      </c>
      <c r="I4527">
        <v>10</v>
      </c>
      <c r="J4527">
        <v>25.256817000000002</v>
      </c>
      <c r="K4527">
        <v>9367.2716459999992</v>
      </c>
      <c r="M4527">
        <v>32.65</v>
      </c>
      <c r="N4527">
        <v>155.5</v>
      </c>
      <c r="O4527">
        <v>167.772234</v>
      </c>
      <c r="P4527">
        <v>936.70030199999997</v>
      </c>
      <c r="Z4527">
        <v>1227.920044</v>
      </c>
      <c r="AA4527">
        <v>15.79</v>
      </c>
      <c r="AB4527">
        <v>21.416</v>
      </c>
      <c r="AC4527">
        <v>15.79</v>
      </c>
    </row>
    <row r="4528" spans="1:51" x14ac:dyDescent="0.25">
      <c r="A4528" t="s">
        <v>0</v>
      </c>
      <c r="B4528" s="1">
        <v>44455</v>
      </c>
      <c r="C4528" s="3">
        <v>0.70293988425925924</v>
      </c>
      <c r="D4528" t="s">
        <v>583</v>
      </c>
      <c r="E4528" t="s">
        <v>485</v>
      </c>
    </row>
    <row r="4529" spans="1:25" x14ac:dyDescent="0.25">
      <c r="A4529" t="s">
        <v>0</v>
      </c>
      <c r="B4529" s="1">
        <v>44455</v>
      </c>
      <c r="C4529" s="3">
        <v>0.70294857638888886</v>
      </c>
      <c r="D4529" t="s">
        <v>583</v>
      </c>
      <c r="E4529" t="s">
        <v>486</v>
      </c>
    </row>
    <row r="4530" spans="1:25" x14ac:dyDescent="0.25">
      <c r="A4530" t="s">
        <v>0</v>
      </c>
      <c r="B4530" s="1">
        <v>44455</v>
      </c>
      <c r="C4530" s="3">
        <v>0.70293994212962962</v>
      </c>
      <c r="D4530" t="s">
        <v>583</v>
      </c>
      <c r="E4530" t="s">
        <v>497</v>
      </c>
      <c r="L4530" t="s">
        <v>510</v>
      </c>
    </row>
    <row r="4531" spans="1:25" x14ac:dyDescent="0.25">
      <c r="A4531" t="s">
        <v>0</v>
      </c>
      <c r="B4531" s="1">
        <v>44455</v>
      </c>
      <c r="C4531" s="3">
        <v>0.70293995370370377</v>
      </c>
      <c r="D4531" t="s">
        <v>583</v>
      </c>
      <c r="E4531" t="s">
        <v>497</v>
      </c>
      <c r="L4531" t="s">
        <v>511</v>
      </c>
    </row>
    <row r="4532" spans="1:25" x14ac:dyDescent="0.25">
      <c r="A4532" t="s">
        <v>0</v>
      </c>
      <c r="B4532" s="1">
        <v>44455</v>
      </c>
      <c r="C4532" s="3">
        <v>0.70294225694444445</v>
      </c>
      <c r="D4532" t="s">
        <v>583</v>
      </c>
      <c r="E4532" t="s">
        <v>497</v>
      </c>
      <c r="L4532" t="s">
        <v>512</v>
      </c>
    </row>
    <row r="4533" spans="1:25" x14ac:dyDescent="0.25">
      <c r="A4533" t="s">
        <v>0</v>
      </c>
      <c r="B4533" s="1">
        <v>44455</v>
      </c>
      <c r="C4533" s="3">
        <v>0.7029422685185186</v>
      </c>
      <c r="D4533" t="s">
        <v>583</v>
      </c>
      <c r="E4533" t="s">
        <v>497</v>
      </c>
      <c r="L4533" t="s">
        <v>511</v>
      </c>
    </row>
    <row r="4534" spans="1:25" x14ac:dyDescent="0.25">
      <c r="A4534" t="s">
        <v>0</v>
      </c>
      <c r="B4534" s="1">
        <v>44455</v>
      </c>
      <c r="C4534" s="3">
        <v>0.70294459490740735</v>
      </c>
      <c r="D4534" t="s">
        <v>583</v>
      </c>
      <c r="E4534" t="s">
        <v>497</v>
      </c>
      <c r="L4534" t="s">
        <v>513</v>
      </c>
    </row>
    <row r="4535" spans="1:25" x14ac:dyDescent="0.25">
      <c r="A4535" t="s">
        <v>0</v>
      </c>
      <c r="B4535" s="1">
        <v>44455</v>
      </c>
      <c r="C4535" s="3">
        <v>0.70294460648148149</v>
      </c>
      <c r="D4535" t="s">
        <v>583</v>
      </c>
      <c r="E4535" t="s">
        <v>497</v>
      </c>
      <c r="L4535" t="s">
        <v>511</v>
      </c>
    </row>
    <row r="4536" spans="1:25" x14ac:dyDescent="0.25">
      <c r="A4536" t="s">
        <v>0</v>
      </c>
      <c r="B4536" s="1">
        <v>44455</v>
      </c>
      <c r="C4536" s="3">
        <v>0.70294690972222229</v>
      </c>
      <c r="D4536" t="s">
        <v>583</v>
      </c>
      <c r="E4536" t="s">
        <v>497</v>
      </c>
      <c r="L4536" t="s">
        <v>514</v>
      </c>
    </row>
    <row r="4537" spans="1:25" x14ac:dyDescent="0.25">
      <c r="A4537" t="s">
        <v>0</v>
      </c>
      <c r="B4537" s="1">
        <v>44455</v>
      </c>
      <c r="C4537" s="3">
        <v>0.70294692129629632</v>
      </c>
      <c r="D4537" t="s">
        <v>583</v>
      </c>
      <c r="E4537" t="s">
        <v>497</v>
      </c>
      <c r="L4537" t="s">
        <v>515</v>
      </c>
    </row>
    <row r="4538" spans="1:25" x14ac:dyDescent="0.25">
      <c r="A4538" t="s">
        <v>0</v>
      </c>
      <c r="B4538" s="1">
        <v>44455</v>
      </c>
      <c r="C4538" s="3">
        <v>0.70295038194444448</v>
      </c>
      <c r="D4538" t="s">
        <v>583</v>
      </c>
      <c r="E4538" t="s">
        <v>156</v>
      </c>
      <c r="R4538" t="s">
        <v>157</v>
      </c>
    </row>
    <row r="4539" spans="1:25" x14ac:dyDescent="0.25">
      <c r="A4539" t="s">
        <v>0</v>
      </c>
      <c r="B4539" s="1">
        <v>44455</v>
      </c>
      <c r="C4539" s="3">
        <v>0.70295039351851851</v>
      </c>
      <c r="D4539" t="s">
        <v>583</v>
      </c>
      <c r="E4539" t="s">
        <v>156</v>
      </c>
      <c r="R4539" t="s">
        <v>490</v>
      </c>
    </row>
    <row r="4540" spans="1:25" x14ac:dyDescent="0.25">
      <c r="A4540" t="s">
        <v>0</v>
      </c>
      <c r="B4540" s="1">
        <v>44455</v>
      </c>
      <c r="C4540" s="3">
        <v>0.7029513657407408</v>
      </c>
      <c r="D4540" t="s">
        <v>583</v>
      </c>
      <c r="E4540" t="s">
        <v>483</v>
      </c>
    </row>
    <row r="4541" spans="1:25" x14ac:dyDescent="0.25">
      <c r="A4541" t="s">
        <v>0</v>
      </c>
      <c r="B4541" s="1">
        <v>44455</v>
      </c>
      <c r="C4541" s="3">
        <v>0.70295502314814817</v>
      </c>
      <c r="D4541" t="s">
        <v>583</v>
      </c>
      <c r="E4541" t="s">
        <v>156</v>
      </c>
      <c r="R4541">
        <v>-0.28999999999999998</v>
      </c>
    </row>
    <row r="4542" spans="1:25" x14ac:dyDescent="0.25">
      <c r="A4542" t="s">
        <v>0</v>
      </c>
      <c r="B4542" s="1">
        <v>44455</v>
      </c>
      <c r="C4542" s="3">
        <v>0.70295502314814817</v>
      </c>
      <c r="D4542" t="s">
        <v>583</v>
      </c>
      <c r="E4542" t="s">
        <v>491</v>
      </c>
      <c r="F4542">
        <v>-0.28999999999999998</v>
      </c>
      <c r="G4542">
        <v>49.665571999999997</v>
      </c>
      <c r="H4542">
        <v>32.725000000000001</v>
      </c>
      <c r="I4542" t="s">
        <v>101</v>
      </c>
      <c r="R4542">
        <v>-0.28999999999999998</v>
      </c>
      <c r="S4542">
        <v>-0.28999999999999998</v>
      </c>
      <c r="T4542">
        <v>-0.315355</v>
      </c>
      <c r="U4542">
        <v>1.1770000000000001E-3</v>
      </c>
      <c r="V4542">
        <v>6.6670000000000002E-3</v>
      </c>
      <c r="W4542">
        <v>3.333E-3</v>
      </c>
      <c r="X4542">
        <v>-1.8799999999999999E-4</v>
      </c>
      <c r="Y4542">
        <v>3000</v>
      </c>
    </row>
    <row r="4543" spans="1:25" x14ac:dyDescent="0.25">
      <c r="A4543" t="s">
        <v>0</v>
      </c>
      <c r="B4543" s="1">
        <v>44455</v>
      </c>
      <c r="C4543" s="3">
        <v>0.70296293981481484</v>
      </c>
      <c r="D4543" t="s">
        <v>583</v>
      </c>
      <c r="E4543" t="s">
        <v>483</v>
      </c>
    </row>
    <row r="4544" spans="1:25" x14ac:dyDescent="0.25">
      <c r="A4544" t="s">
        <v>0</v>
      </c>
      <c r="B4544" s="1">
        <v>44455</v>
      </c>
      <c r="C4544" s="3">
        <v>0.70297451388888887</v>
      </c>
      <c r="D4544" t="s">
        <v>583</v>
      </c>
      <c r="E4544" t="s">
        <v>483</v>
      </c>
    </row>
    <row r="4545" spans="1:25" x14ac:dyDescent="0.25">
      <c r="A4545" t="s">
        <v>0</v>
      </c>
      <c r="B4545" s="1">
        <v>44455</v>
      </c>
      <c r="C4545" s="3">
        <v>0.70297620370370373</v>
      </c>
      <c r="D4545" t="s">
        <v>583</v>
      </c>
      <c r="E4545" t="s">
        <v>156</v>
      </c>
      <c r="R4545" t="s">
        <v>157</v>
      </c>
    </row>
    <row r="4546" spans="1:25" x14ac:dyDescent="0.25">
      <c r="A4546" t="s">
        <v>0</v>
      </c>
      <c r="B4546" s="1">
        <v>44455</v>
      </c>
      <c r="C4546" s="3">
        <v>0.70297620370370373</v>
      </c>
      <c r="D4546" t="s">
        <v>583</v>
      </c>
      <c r="E4546" t="s">
        <v>156</v>
      </c>
      <c r="R4546" t="s">
        <v>516</v>
      </c>
    </row>
    <row r="4547" spans="1:25" x14ac:dyDescent="0.25">
      <c r="A4547" t="s">
        <v>0</v>
      </c>
      <c r="B4547" s="1">
        <v>44455</v>
      </c>
      <c r="C4547" s="3">
        <v>0.7029833333333334</v>
      </c>
      <c r="D4547" t="s">
        <v>583</v>
      </c>
      <c r="E4547" t="s">
        <v>486</v>
      </c>
    </row>
    <row r="4548" spans="1:25" x14ac:dyDescent="0.25">
      <c r="A4548" t="s">
        <v>0</v>
      </c>
      <c r="B4548" s="1">
        <v>44455</v>
      </c>
      <c r="C4548" s="3">
        <v>0.70298359953703704</v>
      </c>
      <c r="D4548" t="s">
        <v>583</v>
      </c>
      <c r="E4548" t="s">
        <v>156</v>
      </c>
      <c r="R4548" t="s">
        <v>490</v>
      </c>
    </row>
    <row r="4549" spans="1:25" x14ac:dyDescent="0.25">
      <c r="A4549" t="s">
        <v>0</v>
      </c>
      <c r="B4549" s="1">
        <v>44455</v>
      </c>
      <c r="C4549" s="3">
        <v>0.70298608796296291</v>
      </c>
      <c r="D4549" t="s">
        <v>583</v>
      </c>
      <c r="E4549" t="s">
        <v>483</v>
      </c>
    </row>
    <row r="4550" spans="1:25" x14ac:dyDescent="0.25">
      <c r="A4550" t="s">
        <v>0</v>
      </c>
      <c r="B4550" s="1">
        <v>44455</v>
      </c>
      <c r="C4550" s="3">
        <v>0.70298819444444449</v>
      </c>
      <c r="D4550" t="s">
        <v>583</v>
      </c>
      <c r="E4550" t="s">
        <v>156</v>
      </c>
      <c r="R4550">
        <v>-0.28999999999999998</v>
      </c>
    </row>
    <row r="4551" spans="1:25" x14ac:dyDescent="0.25">
      <c r="A4551" t="s">
        <v>0</v>
      </c>
      <c r="B4551" s="1">
        <v>44455</v>
      </c>
      <c r="C4551" s="3">
        <v>0.70298819444444449</v>
      </c>
      <c r="D4551" t="s">
        <v>583</v>
      </c>
      <c r="E4551" t="s">
        <v>491</v>
      </c>
      <c r="F4551">
        <v>-0.28999999999999998</v>
      </c>
      <c r="G4551">
        <v>49.623331999999998</v>
      </c>
      <c r="H4551">
        <v>32.725000000000001</v>
      </c>
      <c r="I4551" t="s">
        <v>101</v>
      </c>
      <c r="R4551">
        <v>-0.28999999999999998</v>
      </c>
      <c r="S4551">
        <v>-0.28999999999999998</v>
      </c>
      <c r="T4551">
        <v>-0.30995099999999998</v>
      </c>
      <c r="U4551">
        <v>1.6720000000000001E-3</v>
      </c>
      <c r="V4551">
        <v>0</v>
      </c>
      <c r="W4551">
        <v>3.333E-3</v>
      </c>
      <c r="X4551">
        <v>-1.8699999999999999E-4</v>
      </c>
      <c r="Y4551">
        <v>3000</v>
      </c>
    </row>
    <row r="4552" spans="1:25" x14ac:dyDescent="0.25">
      <c r="A4552" t="s">
        <v>0</v>
      </c>
      <c r="B4552" s="1">
        <v>44455</v>
      </c>
      <c r="C4552" s="3">
        <v>0.70299766203703706</v>
      </c>
      <c r="D4552" t="s">
        <v>583</v>
      </c>
      <c r="E4552" t="s">
        <v>483</v>
      </c>
    </row>
    <row r="4553" spans="1:25" x14ac:dyDescent="0.25">
      <c r="A4553" t="s">
        <v>0</v>
      </c>
      <c r="B4553" s="1">
        <v>44455</v>
      </c>
      <c r="C4553" s="3">
        <v>0.70300923611111121</v>
      </c>
      <c r="D4553" t="s">
        <v>583</v>
      </c>
      <c r="E4553" t="s">
        <v>483</v>
      </c>
    </row>
    <row r="4554" spans="1:25" x14ac:dyDescent="0.25">
      <c r="A4554" t="s">
        <v>0</v>
      </c>
      <c r="B4554" s="1">
        <v>44455</v>
      </c>
      <c r="C4554" s="3">
        <v>0.70301822916666667</v>
      </c>
      <c r="D4554" t="s">
        <v>583</v>
      </c>
      <c r="E4554" t="s">
        <v>486</v>
      </c>
    </row>
    <row r="4555" spans="1:25" x14ac:dyDescent="0.25">
      <c r="A4555" t="s">
        <v>0</v>
      </c>
      <c r="B4555" s="1">
        <v>44455</v>
      </c>
      <c r="C4555" s="3">
        <v>0.7030200694444444</v>
      </c>
      <c r="D4555" t="s">
        <v>583</v>
      </c>
      <c r="E4555" t="s">
        <v>156</v>
      </c>
      <c r="R4555" t="s">
        <v>157</v>
      </c>
    </row>
    <row r="4556" spans="1:25" x14ac:dyDescent="0.25">
      <c r="A4556" t="s">
        <v>0</v>
      </c>
      <c r="B4556" s="1">
        <v>44455</v>
      </c>
      <c r="C4556" s="3">
        <v>0.7030200694444444</v>
      </c>
      <c r="D4556" t="s">
        <v>583</v>
      </c>
      <c r="E4556" t="s">
        <v>156</v>
      </c>
      <c r="R4556" t="s">
        <v>490</v>
      </c>
    </row>
    <row r="4557" spans="1:25" x14ac:dyDescent="0.25">
      <c r="A4557" t="s">
        <v>0</v>
      </c>
      <c r="B4557" s="1">
        <v>44455</v>
      </c>
      <c r="C4557" s="3">
        <v>0.70302082175925928</v>
      </c>
      <c r="D4557" t="s">
        <v>583</v>
      </c>
      <c r="E4557" t="s">
        <v>483</v>
      </c>
    </row>
    <row r="4558" spans="1:25" x14ac:dyDescent="0.25">
      <c r="A4558" t="s">
        <v>0</v>
      </c>
      <c r="B4558" s="1">
        <v>44455</v>
      </c>
      <c r="C4558" s="3">
        <v>0.70302447916666677</v>
      </c>
      <c r="D4558" t="s">
        <v>583</v>
      </c>
      <c r="E4558" t="s">
        <v>156</v>
      </c>
      <c r="R4558">
        <v>-0.46</v>
      </c>
    </row>
    <row r="4559" spans="1:25" x14ac:dyDescent="0.25">
      <c r="A4559" t="s">
        <v>0</v>
      </c>
      <c r="B4559" s="1">
        <v>44455</v>
      </c>
      <c r="C4559" s="3">
        <v>0.70302447916666677</v>
      </c>
      <c r="D4559" t="s">
        <v>583</v>
      </c>
      <c r="E4559" t="s">
        <v>491</v>
      </c>
      <c r="F4559">
        <v>-0.46</v>
      </c>
      <c r="G4559">
        <v>49.642443999999998</v>
      </c>
      <c r="H4559">
        <v>32.725000000000001</v>
      </c>
      <c r="I4559" t="s">
        <v>101</v>
      </c>
      <c r="R4559">
        <v>-0.46</v>
      </c>
      <c r="S4559">
        <v>-0.46</v>
      </c>
      <c r="T4559">
        <v>-0.29793999999999998</v>
      </c>
      <c r="U4559">
        <v>1.7780000000000001E-3</v>
      </c>
      <c r="V4559">
        <v>5.6667000000000002E-2</v>
      </c>
      <c r="W4559">
        <v>2.8333000000000001E-2</v>
      </c>
      <c r="X4559">
        <v>-2.02E-4</v>
      </c>
      <c r="Y4559">
        <v>3000</v>
      </c>
    </row>
    <row r="4560" spans="1:25" x14ac:dyDescent="0.25">
      <c r="A4560" t="s">
        <v>0</v>
      </c>
      <c r="B4560" s="1">
        <v>44455</v>
      </c>
      <c r="C4560" s="3">
        <v>0.70303239583333343</v>
      </c>
      <c r="D4560" t="s">
        <v>583</v>
      </c>
      <c r="E4560" t="s">
        <v>483</v>
      </c>
    </row>
    <row r="4561" spans="1:29" x14ac:dyDescent="0.25">
      <c r="A4561" t="s">
        <v>0</v>
      </c>
      <c r="B4561" s="1">
        <v>44455</v>
      </c>
      <c r="C4561" s="3">
        <v>0.70304396990740736</v>
      </c>
      <c r="D4561" t="s">
        <v>583</v>
      </c>
      <c r="E4561" t="s">
        <v>483</v>
      </c>
    </row>
    <row r="4562" spans="1:29" x14ac:dyDescent="0.25">
      <c r="A4562" t="s">
        <v>0</v>
      </c>
      <c r="B4562" s="1">
        <v>44455</v>
      </c>
      <c r="C4562" s="3">
        <v>0.7030458449074074</v>
      </c>
      <c r="D4562" t="s">
        <v>583</v>
      </c>
      <c r="E4562" t="s">
        <v>156</v>
      </c>
      <c r="R4562" t="s">
        <v>157</v>
      </c>
    </row>
    <row r="4563" spans="1:29" x14ac:dyDescent="0.25">
      <c r="A4563" t="s">
        <v>0</v>
      </c>
      <c r="B4563" s="1">
        <v>44455</v>
      </c>
      <c r="C4563" s="3">
        <v>0.70304585648148155</v>
      </c>
      <c r="D4563" t="s">
        <v>583</v>
      </c>
      <c r="E4563" t="s">
        <v>156</v>
      </c>
      <c r="R4563" t="s">
        <v>516</v>
      </c>
    </row>
    <row r="4564" spans="1:29" x14ac:dyDescent="0.25">
      <c r="A4564" t="s">
        <v>0</v>
      </c>
      <c r="B4564" s="1">
        <v>44455</v>
      </c>
      <c r="C4564" s="3">
        <v>0.70305275462962957</v>
      </c>
      <c r="D4564" t="s">
        <v>583</v>
      </c>
      <c r="E4564" t="s">
        <v>486</v>
      </c>
    </row>
    <row r="4565" spans="1:29" x14ac:dyDescent="0.25">
      <c r="A4565" t="s">
        <v>0</v>
      </c>
      <c r="B4565" s="1">
        <v>44455</v>
      </c>
      <c r="C4565" s="3">
        <v>0.70305302083333332</v>
      </c>
      <c r="D4565" t="s">
        <v>583</v>
      </c>
      <c r="E4565" t="s">
        <v>156</v>
      </c>
      <c r="R4565" t="s">
        <v>490</v>
      </c>
    </row>
    <row r="4566" spans="1:29" x14ac:dyDescent="0.25">
      <c r="A4566" t="s">
        <v>0</v>
      </c>
      <c r="B4566" s="1">
        <v>44455</v>
      </c>
      <c r="C4566" s="3">
        <v>0.70305453703703702</v>
      </c>
      <c r="D4566" t="s">
        <v>583</v>
      </c>
      <c r="E4566" t="s">
        <v>484</v>
      </c>
      <c r="F4566">
        <v>-0.46</v>
      </c>
      <c r="G4566">
        <v>49.637309000000002</v>
      </c>
      <c r="H4566">
        <v>32.65</v>
      </c>
      <c r="I4566">
        <v>5</v>
      </c>
      <c r="J4566">
        <v>25.313217000000002</v>
      </c>
      <c r="K4566">
        <v>9449.3358380000009</v>
      </c>
      <c r="M4566">
        <v>32.65</v>
      </c>
      <c r="N4566">
        <v>154.5</v>
      </c>
      <c r="O4566">
        <v>169.332291</v>
      </c>
      <c r="P4566">
        <v>944.89328999999998</v>
      </c>
      <c r="Z4566">
        <v>1227.9499510000001</v>
      </c>
      <c r="AA4566">
        <v>15.79</v>
      </c>
      <c r="AB4566">
        <v>23.141000999999999</v>
      </c>
      <c r="AC4566">
        <v>15.79</v>
      </c>
    </row>
    <row r="4567" spans="1:29" x14ac:dyDescent="0.25">
      <c r="A4567" t="s">
        <v>0</v>
      </c>
      <c r="B4567" s="1">
        <v>44455</v>
      </c>
      <c r="C4567" s="3">
        <v>0.70305562500000007</v>
      </c>
      <c r="D4567" t="s">
        <v>583</v>
      </c>
      <c r="E4567" t="s">
        <v>485</v>
      </c>
    </row>
    <row r="4568" spans="1:29" x14ac:dyDescent="0.25">
      <c r="A4568" t="s">
        <v>0</v>
      </c>
      <c r="B4568" s="1">
        <v>44455</v>
      </c>
      <c r="C4568" s="3">
        <v>0.70305570601851841</v>
      </c>
      <c r="D4568" t="s">
        <v>583</v>
      </c>
      <c r="E4568" t="s">
        <v>497</v>
      </c>
      <c r="L4568" t="s">
        <v>510</v>
      </c>
    </row>
    <row r="4569" spans="1:29" x14ac:dyDescent="0.25">
      <c r="A4569" t="s">
        <v>0</v>
      </c>
      <c r="B4569" s="1">
        <v>44455</v>
      </c>
      <c r="C4569" s="3">
        <v>0.70305571759259256</v>
      </c>
      <c r="D4569" t="s">
        <v>583</v>
      </c>
      <c r="E4569" t="s">
        <v>497</v>
      </c>
      <c r="L4569" t="s">
        <v>511</v>
      </c>
    </row>
    <row r="4570" spans="1:29" x14ac:dyDescent="0.25">
      <c r="A4570" t="s">
        <v>0</v>
      </c>
      <c r="B4570" s="1">
        <v>44455</v>
      </c>
      <c r="C4570" s="3">
        <v>0.70305741898148144</v>
      </c>
      <c r="D4570" t="s">
        <v>583</v>
      </c>
      <c r="E4570" t="s">
        <v>156</v>
      </c>
      <c r="R4570">
        <v>-0.28000000000000003</v>
      </c>
    </row>
    <row r="4571" spans="1:29" x14ac:dyDescent="0.25">
      <c r="A4571" t="s">
        <v>0</v>
      </c>
      <c r="B4571" s="1">
        <v>44455</v>
      </c>
      <c r="C4571" s="3">
        <v>0.70305741898148144</v>
      </c>
      <c r="D4571" t="s">
        <v>583</v>
      </c>
      <c r="E4571" t="s">
        <v>491</v>
      </c>
      <c r="F4571">
        <v>-0.28000000000000003</v>
      </c>
      <c r="G4571">
        <v>49.637309000000002</v>
      </c>
      <c r="H4571">
        <v>32.725000000000001</v>
      </c>
      <c r="I4571" t="s">
        <v>101</v>
      </c>
      <c r="R4571">
        <v>-0.28000000000000003</v>
      </c>
      <c r="S4571">
        <v>-0.28000000000000003</v>
      </c>
      <c r="T4571">
        <v>-0.28701300000000002</v>
      </c>
      <c r="U4571">
        <v>1.0280000000000001E-3</v>
      </c>
      <c r="V4571">
        <v>-0.06</v>
      </c>
      <c r="W4571">
        <v>-1.6670000000000001E-3</v>
      </c>
      <c r="X4571">
        <v>-2.31E-4</v>
      </c>
      <c r="Y4571">
        <v>3000</v>
      </c>
    </row>
    <row r="4572" spans="1:29" x14ac:dyDescent="0.25">
      <c r="A4572" t="s">
        <v>0</v>
      </c>
      <c r="B4572" s="1">
        <v>44455</v>
      </c>
      <c r="C4572" s="3">
        <v>0.70305803240740739</v>
      </c>
      <c r="D4572" t="s">
        <v>583</v>
      </c>
      <c r="E4572" t="s">
        <v>497</v>
      </c>
      <c r="L4572" t="s">
        <v>512</v>
      </c>
    </row>
    <row r="4573" spans="1:29" x14ac:dyDescent="0.25">
      <c r="A4573" t="s">
        <v>0</v>
      </c>
      <c r="B4573" s="1">
        <v>44455</v>
      </c>
      <c r="C4573" s="3">
        <v>0.70305803240740739</v>
      </c>
      <c r="D4573" t="s">
        <v>583</v>
      </c>
      <c r="E4573" t="s">
        <v>497</v>
      </c>
      <c r="L4573" t="s">
        <v>511</v>
      </c>
    </row>
    <row r="4574" spans="1:29" x14ac:dyDescent="0.25">
      <c r="A4574" t="s">
        <v>0</v>
      </c>
      <c r="B4574" s="1">
        <v>44455</v>
      </c>
      <c r="C4574" s="3">
        <v>0.70306035879629636</v>
      </c>
      <c r="D4574" t="s">
        <v>583</v>
      </c>
      <c r="E4574" t="s">
        <v>497</v>
      </c>
      <c r="L4574" t="s">
        <v>513</v>
      </c>
    </row>
    <row r="4575" spans="1:29" x14ac:dyDescent="0.25">
      <c r="A4575" t="s">
        <v>0</v>
      </c>
      <c r="B4575" s="1">
        <v>44455</v>
      </c>
      <c r="C4575" s="3">
        <v>0.70306037037037028</v>
      </c>
      <c r="D4575" t="s">
        <v>583</v>
      </c>
      <c r="E4575" t="s">
        <v>497</v>
      </c>
      <c r="L4575" t="s">
        <v>511</v>
      </c>
    </row>
    <row r="4576" spans="1:29" x14ac:dyDescent="0.25">
      <c r="A4576" t="s">
        <v>0</v>
      </c>
      <c r="B4576" s="1">
        <v>44455</v>
      </c>
      <c r="C4576" s="3">
        <v>0.70306267361111108</v>
      </c>
      <c r="D4576" t="s">
        <v>583</v>
      </c>
      <c r="E4576" t="s">
        <v>497</v>
      </c>
      <c r="L4576" t="s">
        <v>514</v>
      </c>
    </row>
    <row r="4577" spans="1:25" x14ac:dyDescent="0.25">
      <c r="A4577" t="s">
        <v>0</v>
      </c>
      <c r="B4577" s="1">
        <v>44455</v>
      </c>
      <c r="C4577" s="3">
        <v>0.70306268518518511</v>
      </c>
      <c r="D4577" t="s">
        <v>583</v>
      </c>
      <c r="E4577" t="s">
        <v>497</v>
      </c>
      <c r="L4577" t="s">
        <v>515</v>
      </c>
    </row>
    <row r="4578" spans="1:25" x14ac:dyDescent="0.25">
      <c r="A4578" t="s">
        <v>0</v>
      </c>
      <c r="B4578" s="1">
        <v>44455</v>
      </c>
      <c r="C4578" s="3">
        <v>0.7030675462962962</v>
      </c>
      <c r="D4578" t="s">
        <v>583</v>
      </c>
      <c r="E4578" t="s">
        <v>483</v>
      </c>
    </row>
    <row r="4579" spans="1:25" x14ac:dyDescent="0.25">
      <c r="A4579" t="s">
        <v>0</v>
      </c>
      <c r="B4579" s="1">
        <v>44455</v>
      </c>
      <c r="C4579" s="3">
        <v>0.70307912037037035</v>
      </c>
      <c r="D4579" t="s">
        <v>583</v>
      </c>
      <c r="E4579" t="s">
        <v>483</v>
      </c>
    </row>
    <row r="4580" spans="1:25" x14ac:dyDescent="0.25">
      <c r="A4580" t="s">
        <v>0</v>
      </c>
      <c r="B4580" s="1">
        <v>44455</v>
      </c>
      <c r="C4580" s="3">
        <v>0.70308501157407399</v>
      </c>
      <c r="D4580" t="s">
        <v>583</v>
      </c>
      <c r="E4580" t="s">
        <v>156</v>
      </c>
      <c r="R4580" t="s">
        <v>157</v>
      </c>
    </row>
    <row r="4581" spans="1:25" x14ac:dyDescent="0.25">
      <c r="A4581" t="s">
        <v>0</v>
      </c>
      <c r="B4581" s="1">
        <v>44455</v>
      </c>
      <c r="C4581" s="3">
        <v>0.70308501157407399</v>
      </c>
      <c r="D4581" t="s">
        <v>583</v>
      </c>
      <c r="E4581" t="s">
        <v>156</v>
      </c>
      <c r="R4581" t="s">
        <v>516</v>
      </c>
    </row>
    <row r="4582" spans="1:25" x14ac:dyDescent="0.25">
      <c r="A4582" t="s">
        <v>0</v>
      </c>
      <c r="B4582" s="1">
        <v>44455</v>
      </c>
      <c r="C4582" s="3">
        <v>0.70308746527777777</v>
      </c>
      <c r="D4582" t="s">
        <v>583</v>
      </c>
      <c r="E4582" t="s">
        <v>486</v>
      </c>
    </row>
    <row r="4583" spans="1:25" x14ac:dyDescent="0.25">
      <c r="A4583" t="s">
        <v>0</v>
      </c>
      <c r="B4583" s="1">
        <v>44455</v>
      </c>
      <c r="C4583" s="3">
        <v>0.70308773148148151</v>
      </c>
      <c r="D4583" t="s">
        <v>583</v>
      </c>
      <c r="E4583" t="s">
        <v>156</v>
      </c>
      <c r="R4583" t="s">
        <v>490</v>
      </c>
    </row>
    <row r="4584" spans="1:25" x14ac:dyDescent="0.25">
      <c r="A4584" t="s">
        <v>0</v>
      </c>
      <c r="B4584" s="1">
        <v>44455</v>
      </c>
      <c r="C4584" s="3">
        <v>0.70309070601851842</v>
      </c>
      <c r="D4584" t="s">
        <v>583</v>
      </c>
      <c r="E4584" t="s">
        <v>483</v>
      </c>
    </row>
    <row r="4585" spans="1:25" x14ac:dyDescent="0.25">
      <c r="A4585" t="s">
        <v>0</v>
      </c>
      <c r="B4585" s="1">
        <v>44455</v>
      </c>
      <c r="C4585" s="3">
        <v>0.70309212962962964</v>
      </c>
      <c r="D4585" t="s">
        <v>583</v>
      </c>
      <c r="E4585" t="s">
        <v>156</v>
      </c>
      <c r="R4585">
        <v>-0.28000000000000003</v>
      </c>
    </row>
    <row r="4586" spans="1:25" x14ac:dyDescent="0.25">
      <c r="A4586" t="s">
        <v>0</v>
      </c>
      <c r="B4586" s="1">
        <v>44455</v>
      </c>
      <c r="C4586" s="3">
        <v>0.70309212962962964</v>
      </c>
      <c r="D4586" t="s">
        <v>583</v>
      </c>
      <c r="E4586" t="s">
        <v>491</v>
      </c>
      <c r="F4586">
        <v>-0.28000000000000003</v>
      </c>
      <c r="G4586">
        <v>49.631625999999997</v>
      </c>
      <c r="H4586">
        <v>32.725000000000001</v>
      </c>
      <c r="I4586" t="s">
        <v>101</v>
      </c>
      <c r="R4586">
        <v>-0.28000000000000003</v>
      </c>
      <c r="S4586">
        <v>-0.28000000000000003</v>
      </c>
      <c r="T4586">
        <v>-0.28612100000000001</v>
      </c>
      <c r="U4586">
        <v>-5.3399999999999997E-4</v>
      </c>
      <c r="V4586">
        <v>0</v>
      </c>
      <c r="W4586">
        <v>-0.03</v>
      </c>
      <c r="X4586">
        <v>-2.61E-4</v>
      </c>
      <c r="Y4586">
        <v>3000</v>
      </c>
    </row>
    <row r="4587" spans="1:25" x14ac:dyDescent="0.25">
      <c r="A4587" t="s">
        <v>0</v>
      </c>
      <c r="B4587" s="1">
        <v>44455</v>
      </c>
      <c r="C4587" s="3">
        <v>0.70310228009259257</v>
      </c>
      <c r="D4587" t="s">
        <v>583</v>
      </c>
      <c r="E4587" t="s">
        <v>483</v>
      </c>
    </row>
    <row r="4588" spans="1:25" x14ac:dyDescent="0.25">
      <c r="A4588" t="s">
        <v>0</v>
      </c>
      <c r="B4588" s="1">
        <v>44455</v>
      </c>
      <c r="C4588" s="3">
        <v>0.70311385416666672</v>
      </c>
      <c r="D4588" t="s">
        <v>583</v>
      </c>
      <c r="E4588" t="s">
        <v>483</v>
      </c>
    </row>
    <row r="4589" spans="1:25" x14ac:dyDescent="0.25">
      <c r="A4589" t="s">
        <v>0</v>
      </c>
      <c r="B4589" s="1">
        <v>44455</v>
      </c>
      <c r="C4589" s="3">
        <v>0.70312240740740739</v>
      </c>
      <c r="D4589" t="s">
        <v>583</v>
      </c>
      <c r="E4589" t="s">
        <v>486</v>
      </c>
    </row>
    <row r="4590" spans="1:25" x14ac:dyDescent="0.25">
      <c r="A4590" t="s">
        <v>0</v>
      </c>
      <c r="B4590" s="1">
        <v>44455</v>
      </c>
      <c r="C4590" s="3">
        <v>0.70312400462962954</v>
      </c>
      <c r="D4590" t="s">
        <v>583</v>
      </c>
      <c r="E4590" t="s">
        <v>156</v>
      </c>
      <c r="R4590" t="s">
        <v>157</v>
      </c>
    </row>
    <row r="4591" spans="1:25" x14ac:dyDescent="0.25">
      <c r="A4591" t="s">
        <v>0</v>
      </c>
      <c r="B4591" s="1">
        <v>44455</v>
      </c>
      <c r="C4591" s="3">
        <v>0.70312401620370368</v>
      </c>
      <c r="D4591" t="s">
        <v>583</v>
      </c>
      <c r="E4591" t="s">
        <v>156</v>
      </c>
      <c r="R4591" t="s">
        <v>490</v>
      </c>
    </row>
    <row r="4592" spans="1:25" x14ac:dyDescent="0.25">
      <c r="A4592" t="s">
        <v>0</v>
      </c>
      <c r="B4592" s="1">
        <v>44455</v>
      </c>
      <c r="C4592" s="3">
        <v>0.70312542824074076</v>
      </c>
      <c r="D4592" t="s">
        <v>583</v>
      </c>
      <c r="E4592" t="s">
        <v>483</v>
      </c>
    </row>
    <row r="4593" spans="1:29" x14ac:dyDescent="0.25">
      <c r="A4593" t="s">
        <v>0</v>
      </c>
      <c r="B4593" s="1">
        <v>44455</v>
      </c>
      <c r="C4593" s="3">
        <v>0.70312842592592595</v>
      </c>
      <c r="D4593" t="s">
        <v>583</v>
      </c>
      <c r="E4593" t="s">
        <v>156</v>
      </c>
      <c r="R4593">
        <v>-0.21</v>
      </c>
    </row>
    <row r="4594" spans="1:29" x14ac:dyDescent="0.25">
      <c r="A4594" t="s">
        <v>0</v>
      </c>
      <c r="B4594" s="1">
        <v>44455</v>
      </c>
      <c r="C4594" s="3">
        <v>0.70312842592592595</v>
      </c>
      <c r="D4594" t="s">
        <v>583</v>
      </c>
      <c r="E4594" t="s">
        <v>491</v>
      </c>
      <c r="F4594">
        <v>-0.21</v>
      </c>
      <c r="G4594">
        <v>49.647404000000002</v>
      </c>
      <c r="H4594">
        <v>32.725000000000001</v>
      </c>
      <c r="I4594" t="s">
        <v>101</v>
      </c>
      <c r="R4594">
        <v>-0.21</v>
      </c>
      <c r="S4594">
        <v>-0.21</v>
      </c>
      <c r="T4594">
        <v>-0.30103799999999997</v>
      </c>
      <c r="U4594">
        <v>-2.088E-3</v>
      </c>
      <c r="V4594">
        <v>-2.3333E-2</v>
      </c>
      <c r="W4594">
        <v>-1.1667E-2</v>
      </c>
      <c r="X4594">
        <v>-2.6200000000000003E-4</v>
      </c>
      <c r="Y4594">
        <v>3000</v>
      </c>
    </row>
    <row r="4595" spans="1:29" x14ac:dyDescent="0.25">
      <c r="A4595" t="s">
        <v>0</v>
      </c>
      <c r="B4595" s="1">
        <v>44455</v>
      </c>
      <c r="C4595" s="3">
        <v>0.7031370023148148</v>
      </c>
      <c r="D4595" t="s">
        <v>583</v>
      </c>
      <c r="E4595" t="s">
        <v>483</v>
      </c>
    </row>
    <row r="4596" spans="1:29" x14ac:dyDescent="0.25">
      <c r="A4596" t="s">
        <v>0</v>
      </c>
      <c r="B4596" s="1">
        <v>44455</v>
      </c>
      <c r="C4596" s="3">
        <v>0.70314858796296298</v>
      </c>
      <c r="D4596" t="s">
        <v>583</v>
      </c>
      <c r="E4596" t="s">
        <v>483</v>
      </c>
    </row>
    <row r="4597" spans="1:29" x14ac:dyDescent="0.25">
      <c r="A4597" t="s">
        <v>0</v>
      </c>
      <c r="B4597" s="1">
        <v>44455</v>
      </c>
      <c r="C4597" s="3">
        <v>0.70314980324074072</v>
      </c>
      <c r="D4597" t="s">
        <v>583</v>
      </c>
      <c r="E4597" t="s">
        <v>156</v>
      </c>
      <c r="R4597" t="s">
        <v>157</v>
      </c>
    </row>
    <row r="4598" spans="1:29" x14ac:dyDescent="0.25">
      <c r="A4598" t="s">
        <v>0</v>
      </c>
      <c r="B4598" s="1">
        <v>44455</v>
      </c>
      <c r="C4598" s="3">
        <v>0.70314980324074072</v>
      </c>
      <c r="D4598" t="s">
        <v>583</v>
      </c>
      <c r="E4598" t="s">
        <v>156</v>
      </c>
      <c r="R4598" t="s">
        <v>516</v>
      </c>
    </row>
    <row r="4599" spans="1:29" x14ac:dyDescent="0.25">
      <c r="A4599" t="s">
        <v>0</v>
      </c>
      <c r="B4599" s="1">
        <v>44455</v>
      </c>
      <c r="C4599" s="3">
        <v>0.70315692129629637</v>
      </c>
      <c r="D4599" t="s">
        <v>583</v>
      </c>
      <c r="E4599" t="s">
        <v>486</v>
      </c>
    </row>
    <row r="4600" spans="1:29" x14ac:dyDescent="0.25">
      <c r="A4600" t="s">
        <v>0</v>
      </c>
      <c r="B4600" s="1">
        <v>44455</v>
      </c>
      <c r="C4600" s="3">
        <v>0.7031571875</v>
      </c>
      <c r="D4600" t="s">
        <v>583</v>
      </c>
      <c r="E4600" t="s">
        <v>156</v>
      </c>
      <c r="R4600" t="s">
        <v>490</v>
      </c>
    </row>
    <row r="4601" spans="1:29" x14ac:dyDescent="0.25">
      <c r="A4601" t="s">
        <v>0</v>
      </c>
      <c r="B4601" s="1">
        <v>44455</v>
      </c>
      <c r="C4601" s="3">
        <v>0.70316016203703702</v>
      </c>
      <c r="D4601" t="s">
        <v>583</v>
      </c>
      <c r="E4601" t="s">
        <v>483</v>
      </c>
    </row>
    <row r="4602" spans="1:29" x14ac:dyDescent="0.25">
      <c r="A4602" t="s">
        <v>0</v>
      </c>
      <c r="B4602" s="1">
        <v>44455</v>
      </c>
      <c r="C4602" s="3">
        <v>0.70316159722222216</v>
      </c>
      <c r="D4602" t="s">
        <v>583</v>
      </c>
      <c r="E4602" t="s">
        <v>156</v>
      </c>
      <c r="R4602">
        <v>-0.28999999999999998</v>
      </c>
    </row>
    <row r="4603" spans="1:29" x14ac:dyDescent="0.25">
      <c r="A4603" t="s">
        <v>0</v>
      </c>
      <c r="B4603" s="1">
        <v>44455</v>
      </c>
      <c r="C4603" s="3">
        <v>0.70316159722222216</v>
      </c>
      <c r="D4603" t="s">
        <v>583</v>
      </c>
      <c r="E4603" t="s">
        <v>491</v>
      </c>
      <c r="F4603">
        <v>-0.28999999999999998</v>
      </c>
      <c r="G4603">
        <v>49.639760000000003</v>
      </c>
      <c r="H4603">
        <v>32.725000000000001</v>
      </c>
      <c r="I4603" t="s">
        <v>101</v>
      </c>
      <c r="R4603">
        <v>-0.28999999999999998</v>
      </c>
      <c r="S4603">
        <v>-0.28999999999999998</v>
      </c>
      <c r="T4603">
        <v>-0.32450499999999999</v>
      </c>
      <c r="U4603">
        <v>-2.3289999999999999E-3</v>
      </c>
      <c r="V4603">
        <v>2.6667E-2</v>
      </c>
      <c r="W4603">
        <v>1.6670000000000001E-3</v>
      </c>
      <c r="X4603">
        <v>-2.0699999999999999E-4</v>
      </c>
      <c r="Y4603">
        <v>3000</v>
      </c>
    </row>
    <row r="4604" spans="1:29" x14ac:dyDescent="0.25">
      <c r="A4604" t="s">
        <v>0</v>
      </c>
      <c r="B4604" s="1">
        <v>44455</v>
      </c>
      <c r="C4604" s="3">
        <v>0.70317027777777774</v>
      </c>
      <c r="D4604" t="s">
        <v>583</v>
      </c>
      <c r="E4604" t="s">
        <v>484</v>
      </c>
      <c r="F4604">
        <v>-0.28999999999999998</v>
      </c>
      <c r="G4604">
        <v>49.636747999999997</v>
      </c>
      <c r="H4604">
        <v>32.65</v>
      </c>
      <c r="I4604">
        <v>10</v>
      </c>
      <c r="J4604">
        <v>25.372240000000001</v>
      </c>
      <c r="K4604">
        <v>9531.2657190000009</v>
      </c>
      <c r="M4604">
        <v>32.65</v>
      </c>
      <c r="N4604">
        <v>153.5</v>
      </c>
      <c r="O4604">
        <v>170.88644600000001</v>
      </c>
      <c r="P4604">
        <v>953.09970999999996</v>
      </c>
      <c r="Z4604">
        <v>1227.9499510000001</v>
      </c>
      <c r="AA4604">
        <v>15.8</v>
      </c>
      <c r="AB4604">
        <v>21.886998999999999</v>
      </c>
      <c r="AC4604">
        <v>15.8</v>
      </c>
    </row>
    <row r="4605" spans="1:29" x14ac:dyDescent="0.25">
      <c r="A4605" t="s">
        <v>0</v>
      </c>
      <c r="B4605" s="1">
        <v>44455</v>
      </c>
      <c r="C4605" s="3">
        <v>0.703171400462963</v>
      </c>
      <c r="D4605" t="s">
        <v>583</v>
      </c>
      <c r="E4605" t="s">
        <v>485</v>
      </c>
    </row>
    <row r="4606" spans="1:29" x14ac:dyDescent="0.25">
      <c r="A4606" t="s">
        <v>0</v>
      </c>
      <c r="B4606" s="1">
        <v>44455</v>
      </c>
      <c r="C4606" s="3">
        <v>0.70317146990740742</v>
      </c>
      <c r="D4606" t="s">
        <v>583</v>
      </c>
      <c r="E4606" t="s">
        <v>497</v>
      </c>
      <c r="L4606" t="s">
        <v>510</v>
      </c>
    </row>
    <row r="4607" spans="1:29" x14ac:dyDescent="0.25">
      <c r="A4607" t="s">
        <v>0</v>
      </c>
      <c r="B4607" s="1">
        <v>44455</v>
      </c>
      <c r="C4607" s="3">
        <v>0.70317148148148145</v>
      </c>
      <c r="D4607" t="s">
        <v>583</v>
      </c>
      <c r="E4607" t="s">
        <v>497</v>
      </c>
      <c r="L4607" t="s">
        <v>511</v>
      </c>
    </row>
    <row r="4608" spans="1:29" x14ac:dyDescent="0.25">
      <c r="A4608" t="s">
        <v>0</v>
      </c>
      <c r="B4608" s="1">
        <v>44455</v>
      </c>
      <c r="C4608" s="3">
        <v>0.70317378472222225</v>
      </c>
      <c r="D4608" t="s">
        <v>583</v>
      </c>
      <c r="E4608" t="s">
        <v>497</v>
      </c>
      <c r="L4608" t="s">
        <v>512</v>
      </c>
    </row>
    <row r="4609" spans="1:25" x14ac:dyDescent="0.25">
      <c r="A4609" t="s">
        <v>0</v>
      </c>
      <c r="B4609" s="1">
        <v>44455</v>
      </c>
      <c r="C4609" s="3">
        <v>0.70317379629629639</v>
      </c>
      <c r="D4609" t="s">
        <v>583</v>
      </c>
      <c r="E4609" t="s">
        <v>497</v>
      </c>
      <c r="L4609" t="s">
        <v>511</v>
      </c>
    </row>
    <row r="4610" spans="1:25" x14ac:dyDescent="0.25">
      <c r="A4610" t="s">
        <v>0</v>
      </c>
      <c r="B4610" s="1">
        <v>44455</v>
      </c>
      <c r="C4610" s="3">
        <v>0.70317611111111111</v>
      </c>
      <c r="D4610" t="s">
        <v>583</v>
      </c>
      <c r="E4610" t="s">
        <v>497</v>
      </c>
      <c r="L4610" t="s">
        <v>513</v>
      </c>
    </row>
    <row r="4611" spans="1:25" x14ac:dyDescent="0.25">
      <c r="A4611" t="s">
        <v>0</v>
      </c>
      <c r="B4611" s="1">
        <v>44455</v>
      </c>
      <c r="C4611" s="3">
        <v>0.70317611111111111</v>
      </c>
      <c r="D4611" t="s">
        <v>583</v>
      </c>
      <c r="E4611" t="s">
        <v>497</v>
      </c>
      <c r="L4611" t="s">
        <v>511</v>
      </c>
    </row>
    <row r="4612" spans="1:25" x14ac:dyDescent="0.25">
      <c r="A4612" t="s">
        <v>0</v>
      </c>
      <c r="B4612" s="1">
        <v>44455</v>
      </c>
      <c r="C4612" s="3">
        <v>0.70317842592592594</v>
      </c>
      <c r="D4612" t="s">
        <v>583</v>
      </c>
      <c r="E4612" t="s">
        <v>497</v>
      </c>
      <c r="L4612" t="s">
        <v>514</v>
      </c>
    </row>
    <row r="4613" spans="1:25" x14ac:dyDescent="0.25">
      <c r="A4613" t="s">
        <v>0</v>
      </c>
      <c r="B4613" s="1">
        <v>44455</v>
      </c>
      <c r="C4613" s="3">
        <v>0.70317843749999998</v>
      </c>
      <c r="D4613" t="s">
        <v>583</v>
      </c>
      <c r="E4613" t="s">
        <v>497</v>
      </c>
      <c r="L4613" t="s">
        <v>515</v>
      </c>
    </row>
    <row r="4614" spans="1:25" x14ac:dyDescent="0.25">
      <c r="A4614" t="s">
        <v>0</v>
      </c>
      <c r="B4614" s="1">
        <v>44455</v>
      </c>
      <c r="C4614" s="3">
        <v>0.70318254629629628</v>
      </c>
      <c r="D4614" t="s">
        <v>583</v>
      </c>
      <c r="E4614" t="s">
        <v>483</v>
      </c>
    </row>
    <row r="4615" spans="1:25" x14ac:dyDescent="0.25">
      <c r="A4615" t="s">
        <v>0</v>
      </c>
      <c r="B4615" s="1">
        <v>44455</v>
      </c>
      <c r="C4615" s="3">
        <v>0.7031917708333334</v>
      </c>
      <c r="D4615" t="s">
        <v>583</v>
      </c>
      <c r="E4615" t="s">
        <v>486</v>
      </c>
    </row>
    <row r="4616" spans="1:25" x14ac:dyDescent="0.25">
      <c r="A4616" t="s">
        <v>0</v>
      </c>
      <c r="B4616" s="1">
        <v>44455</v>
      </c>
      <c r="C4616" s="3">
        <v>0.70319337962962969</v>
      </c>
      <c r="D4616" t="s">
        <v>583</v>
      </c>
      <c r="E4616" t="s">
        <v>156</v>
      </c>
      <c r="R4616" t="s">
        <v>157</v>
      </c>
    </row>
    <row r="4617" spans="1:25" x14ac:dyDescent="0.25">
      <c r="A4617" t="s">
        <v>0</v>
      </c>
      <c r="B4617" s="1">
        <v>44455</v>
      </c>
      <c r="C4617" s="3">
        <v>0.70319359953703708</v>
      </c>
      <c r="D4617" t="s">
        <v>583</v>
      </c>
      <c r="E4617" t="s">
        <v>156</v>
      </c>
      <c r="R4617" t="s">
        <v>490</v>
      </c>
    </row>
    <row r="4618" spans="1:25" x14ac:dyDescent="0.25">
      <c r="A4618" t="s">
        <v>0</v>
      </c>
      <c r="B4618" s="1">
        <v>44455</v>
      </c>
      <c r="C4618" s="3">
        <v>0.70319413194444447</v>
      </c>
      <c r="D4618" t="s">
        <v>583</v>
      </c>
      <c r="E4618" t="s">
        <v>483</v>
      </c>
    </row>
    <row r="4619" spans="1:25" x14ac:dyDescent="0.25">
      <c r="A4619" t="s">
        <v>0</v>
      </c>
      <c r="B4619" s="1">
        <v>44455</v>
      </c>
      <c r="C4619" s="3">
        <v>0.70319800925925924</v>
      </c>
      <c r="D4619" t="s">
        <v>583</v>
      </c>
      <c r="E4619" t="s">
        <v>156</v>
      </c>
      <c r="R4619">
        <v>-0.3</v>
      </c>
    </row>
    <row r="4620" spans="1:25" x14ac:dyDescent="0.25">
      <c r="A4620" t="s">
        <v>0</v>
      </c>
      <c r="B4620" s="1">
        <v>44455</v>
      </c>
      <c r="C4620" s="3">
        <v>0.70319800925925924</v>
      </c>
      <c r="D4620" t="s">
        <v>583</v>
      </c>
      <c r="E4620" t="s">
        <v>491</v>
      </c>
      <c r="F4620">
        <v>-0.3</v>
      </c>
      <c r="G4620">
        <v>49.647945</v>
      </c>
      <c r="H4620">
        <v>32.725000000000001</v>
      </c>
      <c r="I4620" t="s">
        <v>101</v>
      </c>
      <c r="R4620">
        <v>-0.3</v>
      </c>
      <c r="S4620">
        <v>-0.3</v>
      </c>
      <c r="T4620">
        <v>-0.33383600000000002</v>
      </c>
      <c r="U4620">
        <v>-5.1699999999999999E-4</v>
      </c>
      <c r="V4620">
        <v>3.333E-3</v>
      </c>
      <c r="W4620">
        <v>1.4999999999999999E-2</v>
      </c>
      <c r="X4620">
        <v>-9.8999999999999994E-5</v>
      </c>
      <c r="Y4620">
        <v>3000</v>
      </c>
    </row>
    <row r="4621" spans="1:25" x14ac:dyDescent="0.25">
      <c r="A4621" t="s">
        <v>0</v>
      </c>
      <c r="B4621" s="1">
        <v>44455</v>
      </c>
      <c r="C4621" s="3">
        <v>0.70320570601851851</v>
      </c>
      <c r="D4621" t="s">
        <v>583</v>
      </c>
      <c r="E4621" t="s">
        <v>483</v>
      </c>
    </row>
    <row r="4622" spans="1:25" x14ac:dyDescent="0.25">
      <c r="A4622" t="s">
        <v>0</v>
      </c>
      <c r="B4622" s="1">
        <v>44455</v>
      </c>
      <c r="C4622" s="3">
        <v>0.70321728009259266</v>
      </c>
      <c r="D4622" t="s">
        <v>583</v>
      </c>
      <c r="E4622" t="s">
        <v>483</v>
      </c>
    </row>
    <row r="4623" spans="1:25" x14ac:dyDescent="0.25">
      <c r="A4623" t="s">
        <v>0</v>
      </c>
      <c r="B4623" s="1">
        <v>44455</v>
      </c>
      <c r="C4623" s="3">
        <v>0.70321916666666662</v>
      </c>
      <c r="D4623" t="s">
        <v>583</v>
      </c>
      <c r="E4623" t="s">
        <v>156</v>
      </c>
      <c r="R4623" t="s">
        <v>157</v>
      </c>
    </row>
    <row r="4624" spans="1:25" x14ac:dyDescent="0.25">
      <c r="A4624" t="s">
        <v>0</v>
      </c>
      <c r="B4624" s="1">
        <v>44455</v>
      </c>
      <c r="C4624" s="3">
        <v>0.70321939814814816</v>
      </c>
      <c r="D4624" t="s">
        <v>583</v>
      </c>
      <c r="E4624" t="s">
        <v>156</v>
      </c>
      <c r="R4624" t="s">
        <v>516</v>
      </c>
    </row>
    <row r="4625" spans="1:29" x14ac:dyDescent="0.25">
      <c r="A4625" t="s">
        <v>0</v>
      </c>
      <c r="B4625" s="1">
        <v>44455</v>
      </c>
      <c r="C4625" s="3">
        <v>0.70322651620370369</v>
      </c>
      <c r="D4625" t="s">
        <v>583</v>
      </c>
      <c r="E4625" t="s">
        <v>486</v>
      </c>
    </row>
    <row r="4626" spans="1:29" x14ac:dyDescent="0.25">
      <c r="A4626" t="s">
        <v>0</v>
      </c>
      <c r="B4626" s="1">
        <v>44455</v>
      </c>
      <c r="C4626" s="3">
        <v>0.7032268055555555</v>
      </c>
      <c r="D4626" t="s">
        <v>583</v>
      </c>
      <c r="E4626" t="s">
        <v>156</v>
      </c>
      <c r="R4626" t="s">
        <v>490</v>
      </c>
    </row>
    <row r="4627" spans="1:29" x14ac:dyDescent="0.25">
      <c r="A4627" t="s">
        <v>0</v>
      </c>
      <c r="B4627" s="1">
        <v>44455</v>
      </c>
      <c r="C4627" s="3">
        <v>0.70322885416666658</v>
      </c>
      <c r="D4627" t="s">
        <v>583</v>
      </c>
      <c r="E4627" t="s">
        <v>483</v>
      </c>
    </row>
    <row r="4628" spans="1:29" x14ac:dyDescent="0.25">
      <c r="A4628" t="s">
        <v>0</v>
      </c>
      <c r="B4628" s="1">
        <v>44455</v>
      </c>
      <c r="C4628" s="3">
        <v>0.70323140046296295</v>
      </c>
      <c r="D4628" t="s">
        <v>583</v>
      </c>
      <c r="E4628" t="s">
        <v>156</v>
      </c>
      <c r="R4628">
        <v>-0.3</v>
      </c>
    </row>
    <row r="4629" spans="1:29" x14ac:dyDescent="0.25">
      <c r="A4629" t="s">
        <v>0</v>
      </c>
      <c r="B4629" s="1">
        <v>44455</v>
      </c>
      <c r="C4629" s="3">
        <v>0.70323140046296295</v>
      </c>
      <c r="D4629" t="s">
        <v>583</v>
      </c>
      <c r="E4629" t="s">
        <v>491</v>
      </c>
      <c r="F4629">
        <v>-0.3</v>
      </c>
      <c r="G4629">
        <v>49.670741999999997</v>
      </c>
      <c r="H4629">
        <v>32.725000000000001</v>
      </c>
      <c r="I4629" t="s">
        <v>101</v>
      </c>
      <c r="R4629">
        <v>-0.3</v>
      </c>
      <c r="S4629">
        <v>-0.3</v>
      </c>
      <c r="T4629">
        <v>-0.31505</v>
      </c>
      <c r="U4629">
        <v>2.2950000000000002E-3</v>
      </c>
      <c r="V4629">
        <v>0</v>
      </c>
      <c r="W4629">
        <v>1.6670000000000001E-3</v>
      </c>
      <c r="X4629">
        <v>9.0000000000000002E-6</v>
      </c>
      <c r="Y4629">
        <v>3000</v>
      </c>
    </row>
    <row r="4630" spans="1:29" x14ac:dyDescent="0.25">
      <c r="A4630" t="s">
        <v>0</v>
      </c>
      <c r="B4630" s="1">
        <v>44455</v>
      </c>
      <c r="C4630" s="3">
        <v>0.70324042824074073</v>
      </c>
      <c r="D4630" t="s">
        <v>583</v>
      </c>
      <c r="E4630" t="s">
        <v>483</v>
      </c>
    </row>
    <row r="4631" spans="1:29" x14ac:dyDescent="0.25">
      <c r="A4631" t="s">
        <v>0</v>
      </c>
      <c r="B4631" s="1">
        <v>44455</v>
      </c>
      <c r="C4631" s="3">
        <v>0.70325201388888881</v>
      </c>
      <c r="D4631" t="s">
        <v>583</v>
      </c>
      <c r="E4631" t="s">
        <v>483</v>
      </c>
    </row>
    <row r="4632" spans="1:29" x14ac:dyDescent="0.25">
      <c r="A4632" t="s">
        <v>0</v>
      </c>
      <c r="B4632" s="1">
        <v>44455</v>
      </c>
      <c r="C4632" s="3">
        <v>0.70326125000000006</v>
      </c>
      <c r="D4632" t="s">
        <v>583</v>
      </c>
      <c r="E4632" t="s">
        <v>486</v>
      </c>
    </row>
    <row r="4633" spans="1:29" x14ac:dyDescent="0.25">
      <c r="A4633" t="s">
        <v>0</v>
      </c>
      <c r="B4633" s="1">
        <v>44455</v>
      </c>
      <c r="C4633" s="3">
        <v>0.70326307870370375</v>
      </c>
      <c r="D4633" t="s">
        <v>583</v>
      </c>
      <c r="E4633" t="s">
        <v>156</v>
      </c>
      <c r="R4633" t="s">
        <v>157</v>
      </c>
    </row>
    <row r="4634" spans="1:29" x14ac:dyDescent="0.25">
      <c r="A4634" t="s">
        <v>0</v>
      </c>
      <c r="B4634" s="1">
        <v>44455</v>
      </c>
      <c r="C4634" s="3">
        <v>0.70326307870370375</v>
      </c>
      <c r="D4634" t="s">
        <v>583</v>
      </c>
      <c r="E4634" t="s">
        <v>156</v>
      </c>
      <c r="R4634" t="s">
        <v>490</v>
      </c>
    </row>
    <row r="4635" spans="1:29" x14ac:dyDescent="0.25">
      <c r="A4635" t="s">
        <v>0</v>
      </c>
      <c r="B4635" s="1">
        <v>44455</v>
      </c>
      <c r="C4635" s="3">
        <v>0.70326358796296295</v>
      </c>
      <c r="D4635" t="s">
        <v>583</v>
      </c>
      <c r="E4635" t="s">
        <v>483</v>
      </c>
    </row>
    <row r="4636" spans="1:29" x14ac:dyDescent="0.25">
      <c r="A4636" t="s">
        <v>0</v>
      </c>
      <c r="B4636" s="1">
        <v>44455</v>
      </c>
      <c r="C4636" s="3">
        <v>0.70326746527777784</v>
      </c>
      <c r="D4636" t="s">
        <v>583</v>
      </c>
      <c r="E4636" t="s">
        <v>156</v>
      </c>
      <c r="R4636">
        <v>-0.3</v>
      </c>
    </row>
    <row r="4637" spans="1:29" x14ac:dyDescent="0.25">
      <c r="A4637" t="s">
        <v>0</v>
      </c>
      <c r="B4637" s="1">
        <v>44455</v>
      </c>
      <c r="C4637" s="3">
        <v>0.7032677083333333</v>
      </c>
      <c r="D4637" t="s">
        <v>583</v>
      </c>
      <c r="E4637" t="s">
        <v>594</v>
      </c>
    </row>
    <row r="4638" spans="1:29" x14ac:dyDescent="0.25">
      <c r="A4638" t="s">
        <v>0</v>
      </c>
      <c r="B4638" s="1">
        <v>44455</v>
      </c>
      <c r="C4638" s="3">
        <v>0.70326746527777784</v>
      </c>
      <c r="D4638" t="s">
        <v>583</v>
      </c>
      <c r="E4638" t="s">
        <v>491</v>
      </c>
      <c r="F4638">
        <v>-0.3</v>
      </c>
      <c r="G4638">
        <v>49.652293</v>
      </c>
      <c r="H4638">
        <v>32.725000000000001</v>
      </c>
      <c r="I4638" t="s">
        <v>101</v>
      </c>
      <c r="R4638">
        <v>-0.3</v>
      </c>
      <c r="S4638">
        <v>-0.3</v>
      </c>
      <c r="T4638">
        <v>-0.28436899999999998</v>
      </c>
      <c r="U4638">
        <v>3.676E-3</v>
      </c>
      <c r="V4638">
        <v>0</v>
      </c>
      <c r="W4638">
        <v>0</v>
      </c>
      <c r="X4638">
        <v>5.8E-5</v>
      </c>
      <c r="Y4638">
        <v>3000</v>
      </c>
    </row>
    <row r="4639" spans="1:29" x14ac:dyDescent="0.25">
      <c r="A4639" t="s">
        <v>0</v>
      </c>
      <c r="B4639" s="1">
        <v>44455</v>
      </c>
      <c r="C4639" s="3">
        <v>0.7032751620370371</v>
      </c>
      <c r="D4639" t="s">
        <v>583</v>
      </c>
      <c r="E4639" t="s">
        <v>483</v>
      </c>
    </row>
    <row r="4640" spans="1:29" x14ac:dyDescent="0.25">
      <c r="A4640" t="s">
        <v>0</v>
      </c>
      <c r="B4640" s="1">
        <v>44455</v>
      </c>
      <c r="C4640" s="3">
        <v>0.70328601851851857</v>
      </c>
      <c r="D4640" t="s">
        <v>583</v>
      </c>
      <c r="E4640" t="s">
        <v>484</v>
      </c>
      <c r="F4640">
        <v>-0.3</v>
      </c>
      <c r="G4640">
        <v>49.638238000000001</v>
      </c>
      <c r="H4640">
        <v>32.65</v>
      </c>
      <c r="I4640">
        <v>10</v>
      </c>
      <c r="J4640">
        <v>25.471924999999999</v>
      </c>
      <c r="K4640">
        <v>9613.3299119999992</v>
      </c>
      <c r="M4640">
        <v>32.65</v>
      </c>
      <c r="N4640">
        <v>156</v>
      </c>
      <c r="O4640">
        <v>172.44689600000001</v>
      </c>
      <c r="P4640">
        <v>961.29269799999997</v>
      </c>
      <c r="Z4640">
        <v>1227.8900149999999</v>
      </c>
      <c r="AA4640">
        <v>15.82</v>
      </c>
      <c r="AB4640">
        <v>21.193000999999999</v>
      </c>
      <c r="AC4640">
        <v>15.82</v>
      </c>
    </row>
    <row r="4641" spans="1:25" x14ac:dyDescent="0.25">
      <c r="A4641" t="s">
        <v>0</v>
      </c>
      <c r="B4641" s="1">
        <v>44455</v>
      </c>
      <c r="C4641" s="3">
        <v>0.70328711805555555</v>
      </c>
      <c r="D4641" t="s">
        <v>583</v>
      </c>
      <c r="E4641" t="s">
        <v>485</v>
      </c>
    </row>
    <row r="4642" spans="1:25" x14ac:dyDescent="0.25">
      <c r="A4642" t="s">
        <v>0</v>
      </c>
      <c r="B4642" s="1">
        <v>44455</v>
      </c>
      <c r="C4642" s="3">
        <v>0.70329579861111113</v>
      </c>
      <c r="D4642" t="s">
        <v>583</v>
      </c>
      <c r="E4642" t="s">
        <v>486</v>
      </c>
    </row>
    <row r="4643" spans="1:25" x14ac:dyDescent="0.25">
      <c r="A4643" t="s">
        <v>0</v>
      </c>
      <c r="B4643" s="1">
        <v>44455</v>
      </c>
      <c r="C4643" s="3">
        <v>0.70328717592592593</v>
      </c>
      <c r="D4643" t="s">
        <v>583</v>
      </c>
      <c r="E4643" t="s">
        <v>497</v>
      </c>
      <c r="L4643" t="s">
        <v>510</v>
      </c>
    </row>
    <row r="4644" spans="1:25" x14ac:dyDescent="0.25">
      <c r="A4644" t="s">
        <v>0</v>
      </c>
      <c r="B4644" s="1">
        <v>44455</v>
      </c>
      <c r="C4644" s="3">
        <v>0.70328717592592593</v>
      </c>
      <c r="D4644" t="s">
        <v>583</v>
      </c>
      <c r="E4644" t="s">
        <v>497</v>
      </c>
      <c r="L4644" t="s">
        <v>511</v>
      </c>
    </row>
    <row r="4645" spans="1:25" x14ac:dyDescent="0.25">
      <c r="A4645" t="s">
        <v>0</v>
      </c>
      <c r="B4645" s="1">
        <v>44455</v>
      </c>
      <c r="C4645" s="3">
        <v>0.70328870370370378</v>
      </c>
      <c r="D4645" t="s">
        <v>583</v>
      </c>
      <c r="E4645" t="s">
        <v>156</v>
      </c>
      <c r="R4645" t="s">
        <v>157</v>
      </c>
    </row>
    <row r="4646" spans="1:25" x14ac:dyDescent="0.25">
      <c r="A4646" t="s">
        <v>0</v>
      </c>
      <c r="B4646" s="1">
        <v>44455</v>
      </c>
      <c r="C4646" s="3">
        <v>0.70328876157407405</v>
      </c>
      <c r="D4646" t="s">
        <v>583</v>
      </c>
      <c r="E4646" t="s">
        <v>156</v>
      </c>
      <c r="R4646" t="s">
        <v>516</v>
      </c>
    </row>
    <row r="4647" spans="1:25" x14ac:dyDescent="0.25">
      <c r="A4647" t="s">
        <v>0</v>
      </c>
      <c r="B4647" s="1">
        <v>44455</v>
      </c>
      <c r="C4647" s="3">
        <v>0.70328947916666662</v>
      </c>
      <c r="D4647" t="s">
        <v>583</v>
      </c>
      <c r="E4647" t="s">
        <v>497</v>
      </c>
      <c r="L4647" t="s">
        <v>512</v>
      </c>
    </row>
    <row r="4648" spans="1:25" x14ac:dyDescent="0.25">
      <c r="A4648" t="s">
        <v>0</v>
      </c>
      <c r="B4648" s="1">
        <v>44455</v>
      </c>
      <c r="C4648" s="3">
        <v>0.70328949074074076</v>
      </c>
      <c r="D4648" t="s">
        <v>583</v>
      </c>
      <c r="E4648" t="s">
        <v>497</v>
      </c>
      <c r="L4648" t="s">
        <v>511</v>
      </c>
    </row>
    <row r="4649" spans="1:25" x14ac:dyDescent="0.25">
      <c r="A4649" t="s">
        <v>0</v>
      </c>
      <c r="B4649" s="1">
        <v>44455</v>
      </c>
      <c r="C4649" s="3">
        <v>0.70329181712962974</v>
      </c>
      <c r="D4649" t="s">
        <v>583</v>
      </c>
      <c r="E4649" t="s">
        <v>497</v>
      </c>
      <c r="L4649" t="s">
        <v>513</v>
      </c>
    </row>
    <row r="4650" spans="1:25" x14ac:dyDescent="0.25">
      <c r="A4650" t="s">
        <v>0</v>
      </c>
      <c r="B4650" s="1">
        <v>44455</v>
      </c>
      <c r="C4650" s="3">
        <v>0.70329181712962974</v>
      </c>
      <c r="D4650" t="s">
        <v>583</v>
      </c>
      <c r="E4650" t="s">
        <v>497</v>
      </c>
      <c r="L4650" t="s">
        <v>511</v>
      </c>
    </row>
    <row r="4651" spans="1:25" x14ac:dyDescent="0.25">
      <c r="A4651" t="s">
        <v>0</v>
      </c>
      <c r="B4651" s="1">
        <v>44455</v>
      </c>
      <c r="C4651" s="3">
        <v>0.70329413194444446</v>
      </c>
      <c r="D4651" t="s">
        <v>583</v>
      </c>
      <c r="E4651" t="s">
        <v>497</v>
      </c>
      <c r="L4651" t="s">
        <v>514</v>
      </c>
    </row>
    <row r="4652" spans="1:25" x14ac:dyDescent="0.25">
      <c r="A4652" t="s">
        <v>0</v>
      </c>
      <c r="B4652" s="1">
        <v>44455</v>
      </c>
      <c r="C4652" s="3">
        <v>0.70329414351851849</v>
      </c>
      <c r="D4652" t="s">
        <v>583</v>
      </c>
      <c r="E4652" t="s">
        <v>497</v>
      </c>
      <c r="L4652" t="s">
        <v>515</v>
      </c>
    </row>
    <row r="4653" spans="1:25" x14ac:dyDescent="0.25">
      <c r="A4653" t="s">
        <v>0</v>
      </c>
      <c r="B4653" s="1">
        <v>44455</v>
      </c>
      <c r="C4653" s="3">
        <v>0.70329606481481477</v>
      </c>
      <c r="D4653" t="s">
        <v>583</v>
      </c>
      <c r="E4653" t="s">
        <v>156</v>
      </c>
      <c r="R4653" t="s">
        <v>490</v>
      </c>
    </row>
    <row r="4654" spans="1:25" x14ac:dyDescent="0.25">
      <c r="A4654" t="s">
        <v>0</v>
      </c>
      <c r="B4654" s="1">
        <v>44455</v>
      </c>
      <c r="C4654" s="3">
        <v>0.7032988194444445</v>
      </c>
      <c r="D4654" t="s">
        <v>583</v>
      </c>
      <c r="E4654" t="s">
        <v>483</v>
      </c>
    </row>
    <row r="4655" spans="1:25" x14ac:dyDescent="0.25">
      <c r="A4655" t="s">
        <v>0</v>
      </c>
      <c r="B4655" s="1">
        <v>44455</v>
      </c>
      <c r="C4655" s="3">
        <v>0.70330070601851846</v>
      </c>
      <c r="D4655" t="s">
        <v>583</v>
      </c>
      <c r="E4655" t="s">
        <v>156</v>
      </c>
      <c r="R4655">
        <v>-0.3</v>
      </c>
    </row>
    <row r="4656" spans="1:25" x14ac:dyDescent="0.25">
      <c r="A4656" t="s">
        <v>0</v>
      </c>
      <c r="B4656" s="1">
        <v>44455</v>
      </c>
      <c r="C4656" s="3">
        <v>0.70330070601851846</v>
      </c>
      <c r="D4656" t="s">
        <v>583</v>
      </c>
      <c r="E4656" t="s">
        <v>491</v>
      </c>
      <c r="F4656">
        <v>-0.3</v>
      </c>
      <c r="G4656">
        <v>49.622605999999998</v>
      </c>
      <c r="H4656">
        <v>32.725000000000001</v>
      </c>
      <c r="I4656" t="s">
        <v>101</v>
      </c>
      <c r="R4656">
        <v>-0.3</v>
      </c>
      <c r="S4656">
        <v>-0.3</v>
      </c>
      <c r="T4656">
        <v>-0.268762</v>
      </c>
      <c r="U4656">
        <v>2.124E-3</v>
      </c>
      <c r="V4656">
        <v>0</v>
      </c>
      <c r="W4656">
        <v>0</v>
      </c>
      <c r="X4656">
        <v>4.6E-5</v>
      </c>
      <c r="Y4656">
        <v>3000</v>
      </c>
    </row>
    <row r="4657" spans="1:25" x14ac:dyDescent="0.25">
      <c r="A4657" t="s">
        <v>0</v>
      </c>
      <c r="B4657" s="1">
        <v>44455</v>
      </c>
      <c r="C4657" s="3">
        <v>0.70331039351851843</v>
      </c>
      <c r="D4657" t="s">
        <v>583</v>
      </c>
      <c r="E4657" t="s">
        <v>483</v>
      </c>
    </row>
    <row r="4658" spans="1:25" x14ac:dyDescent="0.25">
      <c r="A4658" t="s">
        <v>0</v>
      </c>
      <c r="B4658" s="1">
        <v>44455</v>
      </c>
      <c r="C4658" s="3">
        <v>0.70332197916666672</v>
      </c>
      <c r="D4658" t="s">
        <v>583</v>
      </c>
      <c r="E4658" t="s">
        <v>483</v>
      </c>
    </row>
    <row r="4659" spans="1:25" x14ac:dyDescent="0.25">
      <c r="A4659" t="s">
        <v>0</v>
      </c>
      <c r="B4659" s="1">
        <v>44455</v>
      </c>
      <c r="C4659" s="3">
        <v>0.70333052083333325</v>
      </c>
      <c r="D4659" t="s">
        <v>583</v>
      </c>
      <c r="E4659" t="s">
        <v>486</v>
      </c>
    </row>
    <row r="4660" spans="1:25" x14ac:dyDescent="0.25">
      <c r="A4660" t="s">
        <v>0</v>
      </c>
      <c r="B4660" s="1">
        <v>44455</v>
      </c>
      <c r="C4660" s="3">
        <v>0.70333234953703705</v>
      </c>
      <c r="D4660" t="s">
        <v>583</v>
      </c>
      <c r="E4660" t="s">
        <v>156</v>
      </c>
      <c r="R4660" t="s">
        <v>157</v>
      </c>
    </row>
    <row r="4661" spans="1:25" x14ac:dyDescent="0.25">
      <c r="A4661" t="s">
        <v>0</v>
      </c>
      <c r="B4661" s="1">
        <v>44455</v>
      </c>
      <c r="C4661" s="3">
        <v>0.70333234953703705</v>
      </c>
      <c r="D4661" t="s">
        <v>583</v>
      </c>
      <c r="E4661" t="s">
        <v>156</v>
      </c>
      <c r="R4661" t="s">
        <v>490</v>
      </c>
    </row>
    <row r="4662" spans="1:25" x14ac:dyDescent="0.25">
      <c r="A4662" t="s">
        <v>0</v>
      </c>
      <c r="B4662" s="1">
        <v>44455</v>
      </c>
      <c r="C4662" s="3">
        <v>0.70333355324074065</v>
      </c>
      <c r="D4662" t="s">
        <v>583</v>
      </c>
      <c r="E4662" t="s">
        <v>483</v>
      </c>
    </row>
    <row r="4663" spans="1:25" x14ac:dyDescent="0.25">
      <c r="A4663" t="s">
        <v>0</v>
      </c>
      <c r="B4663" s="1">
        <v>44455</v>
      </c>
      <c r="C4663" s="3">
        <v>0.7033367592592592</v>
      </c>
      <c r="D4663" t="s">
        <v>583</v>
      </c>
      <c r="E4663" t="s">
        <v>156</v>
      </c>
      <c r="R4663">
        <v>-0.28999999999999998</v>
      </c>
    </row>
    <row r="4664" spans="1:25" x14ac:dyDescent="0.25">
      <c r="A4664" t="s">
        <v>0</v>
      </c>
      <c r="B4664" s="1">
        <v>44455</v>
      </c>
      <c r="C4664" s="3">
        <v>0.7033367592592592</v>
      </c>
      <c r="D4664" t="s">
        <v>583</v>
      </c>
      <c r="E4664" t="s">
        <v>491</v>
      </c>
      <c r="F4664">
        <v>-0.28999999999999998</v>
      </c>
      <c r="G4664">
        <v>49.632128000000002</v>
      </c>
      <c r="H4664">
        <v>32.725000000000001</v>
      </c>
      <c r="I4664" t="s">
        <v>101</v>
      </c>
      <c r="R4664">
        <v>-0.28999999999999998</v>
      </c>
      <c r="S4664">
        <v>-0.28999999999999998</v>
      </c>
      <c r="T4664">
        <v>-0.274563</v>
      </c>
      <c r="U4664">
        <v>-1.402E-3</v>
      </c>
      <c r="V4664">
        <v>-3.333E-3</v>
      </c>
      <c r="W4664">
        <v>-1.6670000000000001E-3</v>
      </c>
      <c r="X4664">
        <v>1.5999999999999999E-5</v>
      </c>
      <c r="Y4664">
        <v>3000</v>
      </c>
    </row>
    <row r="4665" spans="1:25" x14ac:dyDescent="0.25">
      <c r="A4665" t="s">
        <v>0</v>
      </c>
      <c r="B4665" s="1">
        <v>44455</v>
      </c>
      <c r="C4665" s="3">
        <v>0.7033451273148148</v>
      </c>
      <c r="D4665" t="s">
        <v>583</v>
      </c>
      <c r="E4665" t="s">
        <v>483</v>
      </c>
    </row>
    <row r="4666" spans="1:25" x14ac:dyDescent="0.25">
      <c r="A4666" t="s">
        <v>0</v>
      </c>
      <c r="B4666" s="1">
        <v>44455</v>
      </c>
      <c r="C4666" s="3">
        <v>0.70335670138888895</v>
      </c>
      <c r="D4666" t="s">
        <v>583</v>
      </c>
      <c r="E4666" t="s">
        <v>483</v>
      </c>
    </row>
    <row r="4667" spans="1:25" x14ac:dyDescent="0.25">
      <c r="A4667" t="s">
        <v>0</v>
      </c>
      <c r="B4667" s="1">
        <v>44455</v>
      </c>
      <c r="C4667" s="3">
        <v>0.70335813657407409</v>
      </c>
      <c r="D4667" t="s">
        <v>583</v>
      </c>
      <c r="E4667" t="s">
        <v>156</v>
      </c>
      <c r="R4667" t="s">
        <v>157</v>
      </c>
    </row>
    <row r="4668" spans="1:25" x14ac:dyDescent="0.25">
      <c r="A4668" t="s">
        <v>0</v>
      </c>
      <c r="B4668" s="1">
        <v>44455</v>
      </c>
      <c r="C4668" s="3">
        <v>0.70335814814814812</v>
      </c>
      <c r="D4668" t="s">
        <v>583</v>
      </c>
      <c r="E4668" t="s">
        <v>156</v>
      </c>
      <c r="R4668" t="s">
        <v>516</v>
      </c>
    </row>
    <row r="4669" spans="1:25" x14ac:dyDescent="0.25">
      <c r="A4669" t="s">
        <v>0</v>
      </c>
      <c r="B4669" s="1">
        <v>44455</v>
      </c>
      <c r="C4669" s="3">
        <v>0.70336526620370377</v>
      </c>
      <c r="D4669" t="s">
        <v>583</v>
      </c>
      <c r="E4669" t="s">
        <v>486</v>
      </c>
    </row>
    <row r="4670" spans="1:25" x14ac:dyDescent="0.25">
      <c r="A4670" t="s">
        <v>0</v>
      </c>
      <c r="B4670" s="1">
        <v>44455</v>
      </c>
      <c r="C4670" s="3">
        <v>0.70336555555555558</v>
      </c>
      <c r="D4670" t="s">
        <v>583</v>
      </c>
      <c r="E4670" t="s">
        <v>156</v>
      </c>
      <c r="R4670" t="s">
        <v>490</v>
      </c>
    </row>
    <row r="4671" spans="1:25" x14ac:dyDescent="0.25">
      <c r="A4671" t="s">
        <v>0</v>
      </c>
      <c r="B4671" s="1">
        <v>44455</v>
      </c>
      <c r="C4671" s="3">
        <v>0.70336827546296299</v>
      </c>
      <c r="D4671" t="s">
        <v>583</v>
      </c>
      <c r="E4671" t="s">
        <v>483</v>
      </c>
    </row>
    <row r="4672" spans="1:25" x14ac:dyDescent="0.25">
      <c r="A4672" t="s">
        <v>0</v>
      </c>
      <c r="B4672" s="1">
        <v>44455</v>
      </c>
      <c r="C4672" s="3">
        <v>0.70337016203703706</v>
      </c>
      <c r="D4672" t="s">
        <v>583</v>
      </c>
      <c r="E4672" t="s">
        <v>156</v>
      </c>
      <c r="R4672">
        <v>-0.3</v>
      </c>
    </row>
    <row r="4673" spans="1:51" x14ac:dyDescent="0.25">
      <c r="A4673" t="s">
        <v>0</v>
      </c>
      <c r="B4673" s="1">
        <v>44455</v>
      </c>
      <c r="C4673" s="3">
        <v>0.70337016203703706</v>
      </c>
      <c r="D4673" t="s">
        <v>583</v>
      </c>
      <c r="E4673" t="s">
        <v>491</v>
      </c>
      <c r="F4673">
        <v>-0.3</v>
      </c>
      <c r="G4673">
        <v>49.672618</v>
      </c>
      <c r="H4673">
        <v>32.725000000000001</v>
      </c>
      <c r="I4673" t="s">
        <v>101</v>
      </c>
      <c r="R4673">
        <v>-0.3</v>
      </c>
      <c r="S4673">
        <v>-0.3</v>
      </c>
      <c r="T4673">
        <v>-0.28800700000000001</v>
      </c>
      <c r="U4673">
        <v>-4.3790000000000001E-3</v>
      </c>
      <c r="V4673">
        <v>3.333E-3</v>
      </c>
      <c r="W4673">
        <v>0</v>
      </c>
      <c r="X4673">
        <v>-1.9999999999999999E-6</v>
      </c>
      <c r="Y4673">
        <v>3000</v>
      </c>
    </row>
    <row r="4674" spans="1:51" x14ac:dyDescent="0.25">
      <c r="A4674" t="s">
        <v>0</v>
      </c>
      <c r="B4674" s="1">
        <v>44455</v>
      </c>
      <c r="C4674" s="3">
        <v>0.70337092592592587</v>
      </c>
      <c r="D4674" t="s">
        <v>583</v>
      </c>
      <c r="E4674" t="s">
        <v>595</v>
      </c>
    </row>
    <row r="4675" spans="1:51" x14ac:dyDescent="0.25">
      <c r="A4675" t="s">
        <v>0</v>
      </c>
      <c r="B4675" s="1">
        <v>44455</v>
      </c>
      <c r="C4675" s="3">
        <v>0.70337157407407414</v>
      </c>
      <c r="D4675" t="s">
        <v>583</v>
      </c>
      <c r="E4675" t="s">
        <v>134</v>
      </c>
      <c r="AY4675" t="s">
        <v>138</v>
      </c>
    </row>
    <row r="4676" spans="1:51" x14ac:dyDescent="0.25">
      <c r="A4676" t="s">
        <v>0</v>
      </c>
      <c r="B4676" s="1">
        <v>44455</v>
      </c>
      <c r="C4676" s="3">
        <v>0.70337186342592595</v>
      </c>
      <c r="D4676" t="s">
        <v>583</v>
      </c>
      <c r="E4676" t="s">
        <v>596</v>
      </c>
    </row>
    <row r="4677" spans="1:51" x14ac:dyDescent="0.25">
      <c r="A4677" t="s">
        <v>0</v>
      </c>
      <c r="B4677" s="1">
        <v>44455</v>
      </c>
      <c r="C4677" s="3">
        <v>0.70337158564814806</v>
      </c>
      <c r="D4677" t="s">
        <v>583</v>
      </c>
      <c r="E4677" t="s">
        <v>134</v>
      </c>
      <c r="AY4677" t="s">
        <v>597</v>
      </c>
    </row>
    <row r="4678" spans="1:51" x14ac:dyDescent="0.25">
      <c r="A4678" t="s">
        <v>0</v>
      </c>
      <c r="B4678" s="1">
        <v>44455</v>
      </c>
      <c r="C4678" s="3">
        <v>0.70337231481481488</v>
      </c>
      <c r="D4678" t="s">
        <v>583</v>
      </c>
      <c r="E4678" t="s">
        <v>598</v>
      </c>
    </row>
    <row r="4679" spans="1:51" x14ac:dyDescent="0.25">
      <c r="A4679" t="s">
        <v>0</v>
      </c>
      <c r="B4679" s="1">
        <v>44455</v>
      </c>
      <c r="C4679" s="3">
        <v>0.70337158564814806</v>
      </c>
      <c r="D4679" t="s">
        <v>583</v>
      </c>
      <c r="E4679" t="s">
        <v>134</v>
      </c>
      <c r="AY4679" t="s">
        <v>138</v>
      </c>
    </row>
    <row r="4680" spans="1:51" x14ac:dyDescent="0.25">
      <c r="A4680" t="s">
        <v>0</v>
      </c>
      <c r="B4680" s="1">
        <v>44455</v>
      </c>
      <c r="C4680" s="3">
        <v>0.70337158564814806</v>
      </c>
      <c r="D4680" t="s">
        <v>583</v>
      </c>
      <c r="E4680" t="s">
        <v>134</v>
      </c>
      <c r="AY4680" t="s">
        <v>143</v>
      </c>
    </row>
    <row r="4681" spans="1:51" x14ac:dyDescent="0.25">
      <c r="A4681" t="s">
        <v>0</v>
      </c>
      <c r="B4681" s="1">
        <v>44455</v>
      </c>
      <c r="C4681" s="3">
        <v>0.70339997685185185</v>
      </c>
      <c r="D4681" t="s">
        <v>583</v>
      </c>
      <c r="E4681" t="s">
        <v>486</v>
      </c>
    </row>
    <row r="4682" spans="1:51" x14ac:dyDescent="0.25">
      <c r="A4682" t="s">
        <v>0</v>
      </c>
      <c r="B4682" s="1">
        <v>44455</v>
      </c>
      <c r="C4682" s="3">
        <v>0.70340964120370364</v>
      </c>
      <c r="D4682" t="s">
        <v>583</v>
      </c>
      <c r="E4682" t="s">
        <v>599</v>
      </c>
      <c r="F4682">
        <v>-0.3</v>
      </c>
      <c r="AX4682" t="s">
        <v>635</v>
      </c>
    </row>
    <row r="4683" spans="1:51" x14ac:dyDescent="0.25">
      <c r="A4683" t="s">
        <v>0</v>
      </c>
      <c r="B4683" s="1">
        <v>44455</v>
      </c>
      <c r="C4683" s="3">
        <v>0.70341011574074075</v>
      </c>
      <c r="D4683" t="s">
        <v>583</v>
      </c>
      <c r="E4683" t="s">
        <v>636</v>
      </c>
      <c r="F4683" t="s">
        <v>637</v>
      </c>
      <c r="G4683" t="s">
        <v>638</v>
      </c>
    </row>
    <row r="4684" spans="1:51" x14ac:dyDescent="0.25">
      <c r="A4684" t="s">
        <v>0</v>
      </c>
      <c r="B4684" s="1">
        <v>44455</v>
      </c>
      <c r="C4684" s="3">
        <v>0.70341031249999997</v>
      </c>
      <c r="D4684" t="s">
        <v>583</v>
      </c>
      <c r="E4684" t="s">
        <v>604</v>
      </c>
    </row>
    <row r="4685" spans="1:51" x14ac:dyDescent="0.25">
      <c r="A4685" t="s">
        <v>0</v>
      </c>
      <c r="B4685" s="1">
        <v>44455</v>
      </c>
      <c r="C4685" s="3">
        <v>0.70340165509259256</v>
      </c>
      <c r="D4685" t="s">
        <v>583</v>
      </c>
      <c r="E4685" t="s">
        <v>156</v>
      </c>
      <c r="R4685" t="s">
        <v>157</v>
      </c>
    </row>
    <row r="4686" spans="1:51" x14ac:dyDescent="0.25">
      <c r="A4686" t="s">
        <v>0</v>
      </c>
      <c r="B4686" s="1">
        <v>44455</v>
      </c>
      <c r="C4686" s="3">
        <v>0.70340177083333344</v>
      </c>
      <c r="D4686" t="s">
        <v>583</v>
      </c>
      <c r="E4686" t="s">
        <v>156</v>
      </c>
      <c r="R4686" t="s">
        <v>490</v>
      </c>
    </row>
    <row r="4687" spans="1:51" x14ac:dyDescent="0.25">
      <c r="A4687" t="s">
        <v>0</v>
      </c>
      <c r="B4687" s="1">
        <v>44455</v>
      </c>
      <c r="C4687" s="3">
        <v>0.70340616898148145</v>
      </c>
      <c r="D4687" t="s">
        <v>583</v>
      </c>
      <c r="E4687" t="s">
        <v>156</v>
      </c>
      <c r="R4687">
        <v>-0.3</v>
      </c>
    </row>
    <row r="4688" spans="1:51" x14ac:dyDescent="0.25">
      <c r="A4688" t="s">
        <v>0</v>
      </c>
      <c r="B4688" s="1">
        <v>44455</v>
      </c>
      <c r="C4688" s="3">
        <v>0.7034109837962963</v>
      </c>
      <c r="D4688" t="s">
        <v>583</v>
      </c>
      <c r="E4688" t="s">
        <v>594</v>
      </c>
    </row>
    <row r="4689" spans="1:29" x14ac:dyDescent="0.25">
      <c r="A4689" t="s">
        <v>0</v>
      </c>
      <c r="B4689" s="1">
        <v>44455</v>
      </c>
      <c r="C4689" s="3">
        <v>0.70340616898148145</v>
      </c>
      <c r="D4689" t="s">
        <v>583</v>
      </c>
      <c r="E4689" t="s">
        <v>491</v>
      </c>
      <c r="F4689">
        <v>-0.3</v>
      </c>
      <c r="G4689">
        <v>49.672618</v>
      </c>
      <c r="H4689">
        <v>32.725000000000001</v>
      </c>
      <c r="I4689" t="s">
        <v>101</v>
      </c>
      <c r="R4689">
        <v>-0.3</v>
      </c>
      <c r="S4689">
        <v>-0.3</v>
      </c>
      <c r="T4689">
        <v>-0.29653499999999999</v>
      </c>
      <c r="U4689">
        <v>-4.7569999999999999E-3</v>
      </c>
      <c r="V4689">
        <v>0</v>
      </c>
      <c r="W4689">
        <v>1.6670000000000001E-3</v>
      </c>
      <c r="X4689">
        <v>-3.0000000000000001E-6</v>
      </c>
      <c r="Y4689">
        <v>3000</v>
      </c>
    </row>
    <row r="4690" spans="1:29" x14ac:dyDescent="0.25">
      <c r="A4690" t="s">
        <v>0</v>
      </c>
      <c r="B4690" s="1">
        <v>44455</v>
      </c>
      <c r="C4690" s="3">
        <v>0.70341146990740733</v>
      </c>
      <c r="D4690" t="s">
        <v>583</v>
      </c>
      <c r="E4690" t="s">
        <v>483</v>
      </c>
    </row>
    <row r="4691" spans="1:29" x14ac:dyDescent="0.25">
      <c r="A4691" t="s">
        <v>0</v>
      </c>
      <c r="B4691" s="1">
        <v>44455</v>
      </c>
      <c r="C4691" s="3">
        <v>0.70341174768518522</v>
      </c>
      <c r="D4691" t="s">
        <v>583</v>
      </c>
      <c r="E4691" t="s">
        <v>484</v>
      </c>
      <c r="F4691">
        <v>-0.3</v>
      </c>
      <c r="G4691">
        <v>49.603706000000003</v>
      </c>
      <c r="H4691">
        <v>32.65</v>
      </c>
      <c r="I4691">
        <v>10</v>
      </c>
      <c r="J4691">
        <v>25.578167000000001</v>
      </c>
      <c r="K4691">
        <v>9702.3782910000009</v>
      </c>
      <c r="M4691">
        <v>32.65</v>
      </c>
      <c r="N4691">
        <v>155.5</v>
      </c>
      <c r="O4691">
        <v>174.15936500000001</v>
      </c>
      <c r="P4691">
        <v>970.21096699999998</v>
      </c>
      <c r="Z4691">
        <v>1227.9399410000001</v>
      </c>
      <c r="AA4691">
        <v>15.82</v>
      </c>
      <c r="AB4691">
        <v>21.462</v>
      </c>
      <c r="AC4691">
        <v>15.82</v>
      </c>
    </row>
    <row r="4692" spans="1:29" x14ac:dyDescent="0.25">
      <c r="A4692" t="s">
        <v>0</v>
      </c>
      <c r="B4692" s="1">
        <v>44455</v>
      </c>
      <c r="C4692" s="3">
        <v>0.70341278935185192</v>
      </c>
      <c r="D4692" t="s">
        <v>583</v>
      </c>
      <c r="E4692" t="s">
        <v>485</v>
      </c>
    </row>
    <row r="4693" spans="1:29" x14ac:dyDescent="0.25">
      <c r="A4693" t="s">
        <v>0</v>
      </c>
      <c r="B4693" s="1">
        <v>44455</v>
      </c>
      <c r="C4693" s="3">
        <v>0.7034221643518519</v>
      </c>
      <c r="D4693" t="s">
        <v>583</v>
      </c>
      <c r="E4693" t="s">
        <v>605</v>
      </c>
    </row>
    <row r="4694" spans="1:29" x14ac:dyDescent="0.25">
      <c r="A4694" t="s">
        <v>0</v>
      </c>
      <c r="B4694" s="1">
        <v>44455</v>
      </c>
      <c r="C4694" s="3">
        <v>0.70341284722222219</v>
      </c>
      <c r="D4694" t="s">
        <v>583</v>
      </c>
      <c r="E4694" t="s">
        <v>497</v>
      </c>
      <c r="L4694" t="s">
        <v>510</v>
      </c>
    </row>
    <row r="4695" spans="1:29" x14ac:dyDescent="0.25">
      <c r="A4695" t="s">
        <v>0</v>
      </c>
      <c r="B4695" s="1">
        <v>44455</v>
      </c>
      <c r="C4695" s="3">
        <v>0.70341285879629634</v>
      </c>
      <c r="D4695" t="s">
        <v>583</v>
      </c>
      <c r="E4695" t="s">
        <v>497</v>
      </c>
      <c r="L4695" t="s">
        <v>511</v>
      </c>
    </row>
    <row r="4696" spans="1:29" x14ac:dyDescent="0.25">
      <c r="A4696" t="s">
        <v>0</v>
      </c>
      <c r="B4696" s="1">
        <v>44455</v>
      </c>
      <c r="C4696" s="3">
        <v>0.70341517361111106</v>
      </c>
      <c r="D4696" t="s">
        <v>583</v>
      </c>
      <c r="E4696" t="s">
        <v>497</v>
      </c>
      <c r="L4696" t="s">
        <v>512</v>
      </c>
    </row>
    <row r="4697" spans="1:29" x14ac:dyDescent="0.25">
      <c r="A4697" t="s">
        <v>0</v>
      </c>
      <c r="B4697" s="1">
        <v>44455</v>
      </c>
      <c r="C4697" s="3">
        <v>0.70341517361111106</v>
      </c>
      <c r="D4697" t="s">
        <v>583</v>
      </c>
      <c r="E4697" t="s">
        <v>497</v>
      </c>
      <c r="L4697" t="s">
        <v>511</v>
      </c>
    </row>
    <row r="4698" spans="1:29" x14ac:dyDescent="0.25">
      <c r="A4698" t="s">
        <v>0</v>
      </c>
      <c r="B4698" s="1">
        <v>44455</v>
      </c>
      <c r="C4698" s="3">
        <v>0.70341748842592589</v>
      </c>
      <c r="D4698" t="s">
        <v>583</v>
      </c>
      <c r="E4698" t="s">
        <v>497</v>
      </c>
      <c r="L4698" t="s">
        <v>513</v>
      </c>
    </row>
    <row r="4699" spans="1:29" x14ac:dyDescent="0.25">
      <c r="A4699" t="s">
        <v>0</v>
      </c>
      <c r="B4699" s="1">
        <v>44455</v>
      </c>
      <c r="C4699" s="3">
        <v>0.70341750000000003</v>
      </c>
      <c r="D4699" t="s">
        <v>583</v>
      </c>
      <c r="E4699" t="s">
        <v>497</v>
      </c>
      <c r="L4699" t="s">
        <v>511</v>
      </c>
    </row>
    <row r="4700" spans="1:29" x14ac:dyDescent="0.25">
      <c r="A4700" t="s">
        <v>0</v>
      </c>
      <c r="B4700" s="1">
        <v>44455</v>
      </c>
      <c r="C4700" s="3">
        <v>0.70341981481481486</v>
      </c>
      <c r="D4700" t="s">
        <v>583</v>
      </c>
      <c r="E4700" t="s">
        <v>497</v>
      </c>
      <c r="L4700" t="s">
        <v>514</v>
      </c>
    </row>
    <row r="4701" spans="1:29" x14ac:dyDescent="0.25">
      <c r="A4701" t="s">
        <v>0</v>
      </c>
      <c r="B4701" s="1">
        <v>44455</v>
      </c>
      <c r="C4701" s="3">
        <v>0.70341982638888878</v>
      </c>
      <c r="D4701" t="s">
        <v>583</v>
      </c>
      <c r="E4701" t="s">
        <v>497</v>
      </c>
      <c r="L4701" t="s">
        <v>515</v>
      </c>
    </row>
    <row r="4702" spans="1:29" x14ac:dyDescent="0.25">
      <c r="A4702" t="s">
        <v>0</v>
      </c>
      <c r="B4702" s="1">
        <v>44455</v>
      </c>
      <c r="C4702" s="3">
        <v>0.70342409722222221</v>
      </c>
      <c r="D4702" t="s">
        <v>583</v>
      </c>
      <c r="E4702" t="s">
        <v>483</v>
      </c>
    </row>
    <row r="4703" spans="1:29" x14ac:dyDescent="0.25">
      <c r="A4703" t="s">
        <v>0</v>
      </c>
      <c r="B4703" s="1">
        <v>44455</v>
      </c>
      <c r="C4703" s="3">
        <v>0.70343</v>
      </c>
      <c r="D4703" t="s">
        <v>583</v>
      </c>
      <c r="E4703" t="s">
        <v>156</v>
      </c>
      <c r="R4703" t="s">
        <v>157</v>
      </c>
    </row>
    <row r="4704" spans="1:29" x14ac:dyDescent="0.25">
      <c r="A4704" t="s">
        <v>0</v>
      </c>
      <c r="B4704" s="1">
        <v>44455</v>
      </c>
      <c r="C4704" s="3">
        <v>0.70343023148148154</v>
      </c>
      <c r="D4704" t="s">
        <v>583</v>
      </c>
      <c r="E4704" t="s">
        <v>156</v>
      </c>
      <c r="R4704" t="s">
        <v>516</v>
      </c>
    </row>
    <row r="4705" spans="1:51" x14ac:dyDescent="0.25">
      <c r="A4705" t="s">
        <v>0</v>
      </c>
      <c r="B4705" s="1">
        <v>44455</v>
      </c>
      <c r="C4705" s="3">
        <v>0.70343468750000004</v>
      </c>
      <c r="D4705" t="s">
        <v>583</v>
      </c>
      <c r="E4705" t="s">
        <v>486</v>
      </c>
    </row>
    <row r="4706" spans="1:51" x14ac:dyDescent="0.25">
      <c r="A4706" t="s">
        <v>0</v>
      </c>
      <c r="B4706" s="1">
        <v>44455</v>
      </c>
      <c r="C4706" s="3">
        <v>0.70343495370370368</v>
      </c>
      <c r="D4706" t="s">
        <v>583</v>
      </c>
      <c r="E4706" t="s">
        <v>156</v>
      </c>
      <c r="R4706" t="s">
        <v>490</v>
      </c>
    </row>
    <row r="4707" spans="1:51" x14ac:dyDescent="0.25">
      <c r="A4707" t="s">
        <v>0</v>
      </c>
      <c r="B4707" s="1">
        <v>44455</v>
      </c>
      <c r="C4707" s="3">
        <v>0.70343567129629625</v>
      </c>
      <c r="D4707" t="s">
        <v>583</v>
      </c>
      <c r="E4707" t="s">
        <v>483</v>
      </c>
    </row>
    <row r="4708" spans="1:51" x14ac:dyDescent="0.25">
      <c r="A4708" t="s">
        <v>0</v>
      </c>
      <c r="B4708" s="1">
        <v>44455</v>
      </c>
      <c r="C4708" s="3">
        <v>0.70343954861111113</v>
      </c>
      <c r="D4708" t="s">
        <v>583</v>
      </c>
      <c r="E4708" t="s">
        <v>156</v>
      </c>
      <c r="R4708">
        <v>-0.28999999999999998</v>
      </c>
    </row>
    <row r="4709" spans="1:51" x14ac:dyDescent="0.25">
      <c r="A4709" t="s">
        <v>0</v>
      </c>
      <c r="B4709" s="1">
        <v>44455</v>
      </c>
      <c r="C4709" s="3">
        <v>0.70343954861111113</v>
      </c>
      <c r="D4709" t="s">
        <v>583</v>
      </c>
      <c r="E4709" t="s">
        <v>491</v>
      </c>
      <c r="F4709">
        <v>-0.28999999999999998</v>
      </c>
      <c r="G4709">
        <v>49.640723000000001</v>
      </c>
      <c r="H4709">
        <v>32.725000000000001</v>
      </c>
      <c r="I4709" t="s">
        <v>101</v>
      </c>
      <c r="R4709">
        <v>-0.28999999999999998</v>
      </c>
      <c r="S4709">
        <v>-0.28999999999999998</v>
      </c>
      <c r="T4709">
        <v>-0.29854799999999998</v>
      </c>
      <c r="U4709">
        <v>-2.4369999999999999E-3</v>
      </c>
      <c r="V4709">
        <v>-3.333E-3</v>
      </c>
      <c r="W4709">
        <v>-1.6670000000000001E-3</v>
      </c>
      <c r="X4709">
        <v>1.1E-5</v>
      </c>
      <c r="Y4709">
        <v>3000</v>
      </c>
    </row>
    <row r="4710" spans="1:51" x14ac:dyDescent="0.25">
      <c r="A4710" t="s">
        <v>0</v>
      </c>
      <c r="B4710" s="1">
        <v>44455</v>
      </c>
      <c r="C4710" s="3">
        <v>0.7034472453703704</v>
      </c>
      <c r="D4710" t="s">
        <v>583</v>
      </c>
      <c r="E4710" t="s">
        <v>483</v>
      </c>
    </row>
    <row r="4711" spans="1:51" x14ac:dyDescent="0.25">
      <c r="A4711" t="s">
        <v>0</v>
      </c>
      <c r="B4711" s="1">
        <v>44455</v>
      </c>
      <c r="C4711" s="3">
        <v>0.70345881944444455</v>
      </c>
      <c r="D4711" t="s">
        <v>583</v>
      </c>
      <c r="E4711" t="s">
        <v>483</v>
      </c>
    </row>
    <row r="4712" spans="1:51" x14ac:dyDescent="0.25">
      <c r="A4712" t="s">
        <v>0</v>
      </c>
      <c r="B4712" s="1">
        <v>44455</v>
      </c>
      <c r="C4712" s="3">
        <v>0.70346959490740746</v>
      </c>
      <c r="D4712" t="s">
        <v>583</v>
      </c>
      <c r="E4712" t="s">
        <v>486</v>
      </c>
    </row>
    <row r="4713" spans="1:51" x14ac:dyDescent="0.25">
      <c r="A4713" t="s">
        <v>0</v>
      </c>
      <c r="B4713" s="1">
        <v>44455</v>
      </c>
      <c r="C4713" s="3">
        <v>0.70347039351851848</v>
      </c>
      <c r="D4713" t="s">
        <v>583</v>
      </c>
      <c r="E4713" t="s">
        <v>483</v>
      </c>
    </row>
    <row r="4714" spans="1:51" x14ac:dyDescent="0.25">
      <c r="A4714" t="s">
        <v>0</v>
      </c>
      <c r="B4714" s="1">
        <v>44455</v>
      </c>
      <c r="C4714" s="3">
        <v>0.70347138888888894</v>
      </c>
      <c r="D4714" t="s">
        <v>583</v>
      </c>
      <c r="E4714" t="s">
        <v>156</v>
      </c>
      <c r="R4714" t="s">
        <v>157</v>
      </c>
    </row>
    <row r="4715" spans="1:51" x14ac:dyDescent="0.25">
      <c r="A4715" t="s">
        <v>0</v>
      </c>
      <c r="B4715" s="1">
        <v>44455</v>
      </c>
      <c r="C4715" s="3">
        <v>0.70347138888888894</v>
      </c>
      <c r="D4715" t="s">
        <v>583</v>
      </c>
      <c r="E4715" t="s">
        <v>156</v>
      </c>
      <c r="R4715" t="s">
        <v>490</v>
      </c>
    </row>
    <row r="4716" spans="1:51" x14ac:dyDescent="0.25">
      <c r="A4716" t="s">
        <v>0</v>
      </c>
      <c r="B4716" s="1">
        <v>44455</v>
      </c>
      <c r="C4716" s="3">
        <v>0.70347584490740733</v>
      </c>
      <c r="D4716" t="s">
        <v>583</v>
      </c>
      <c r="E4716" t="s">
        <v>156</v>
      </c>
      <c r="R4716">
        <v>-0.28999999999999998</v>
      </c>
    </row>
    <row r="4717" spans="1:51" x14ac:dyDescent="0.25">
      <c r="A4717" t="s">
        <v>0</v>
      </c>
      <c r="B4717" s="1">
        <v>44455</v>
      </c>
      <c r="C4717" s="3">
        <v>0.70347611111111108</v>
      </c>
      <c r="D4717" t="s">
        <v>583</v>
      </c>
      <c r="E4717" t="s">
        <v>594</v>
      </c>
    </row>
    <row r="4718" spans="1:51" x14ac:dyDescent="0.25">
      <c r="A4718" t="s">
        <v>0</v>
      </c>
      <c r="B4718" s="1">
        <v>44455</v>
      </c>
      <c r="C4718" s="3">
        <v>0.70347584490740733</v>
      </c>
      <c r="D4718" t="s">
        <v>583</v>
      </c>
      <c r="E4718" t="s">
        <v>491</v>
      </c>
      <c r="F4718">
        <v>-0.28999999999999998</v>
      </c>
      <c r="G4718">
        <v>49.746752000000001</v>
      </c>
      <c r="H4718">
        <v>32.725000000000001</v>
      </c>
      <c r="I4718" t="s">
        <v>101</v>
      </c>
      <c r="R4718">
        <v>-0.28999999999999998</v>
      </c>
      <c r="S4718">
        <v>-0.28999999999999998</v>
      </c>
      <c r="T4718">
        <v>-0.29769699999999999</v>
      </c>
      <c r="U4718">
        <v>6.9200000000000002E-4</v>
      </c>
      <c r="V4718">
        <v>0</v>
      </c>
      <c r="W4718">
        <v>-1.6670000000000001E-3</v>
      </c>
      <c r="X4718">
        <v>3.1999999999999999E-5</v>
      </c>
      <c r="Y4718">
        <v>3000</v>
      </c>
    </row>
    <row r="4719" spans="1:51" x14ac:dyDescent="0.25">
      <c r="A4719" t="s">
        <v>0</v>
      </c>
      <c r="B4719" s="1">
        <v>44455</v>
      </c>
      <c r="C4719" s="3">
        <v>0.70348196759259263</v>
      </c>
      <c r="D4719" t="s">
        <v>583</v>
      </c>
      <c r="E4719" t="s">
        <v>483</v>
      </c>
    </row>
    <row r="4720" spans="1:51" x14ac:dyDescent="0.25">
      <c r="A4720" t="s">
        <v>0</v>
      </c>
      <c r="B4720" s="1">
        <v>44455</v>
      </c>
      <c r="C4720" s="3">
        <v>0.70349163194444442</v>
      </c>
      <c r="D4720" t="s">
        <v>583</v>
      </c>
      <c r="E4720" t="s">
        <v>134</v>
      </c>
      <c r="AY4720" t="s">
        <v>138</v>
      </c>
    </row>
    <row r="4721" spans="1:51" x14ac:dyDescent="0.25">
      <c r="A4721" t="s">
        <v>0</v>
      </c>
      <c r="B4721" s="1">
        <v>44455</v>
      </c>
      <c r="C4721" s="3">
        <v>0.7034919097222222</v>
      </c>
      <c r="D4721" t="s">
        <v>583</v>
      </c>
      <c r="E4721" t="s">
        <v>607</v>
      </c>
    </row>
    <row r="4722" spans="1:51" x14ac:dyDescent="0.25">
      <c r="A4722" t="s">
        <v>0</v>
      </c>
      <c r="B4722" s="1">
        <v>44455</v>
      </c>
      <c r="C4722" s="3">
        <v>0.70349163194444442</v>
      </c>
      <c r="D4722" t="s">
        <v>583</v>
      </c>
      <c r="E4722" t="s">
        <v>134</v>
      </c>
      <c r="AY4722" t="s">
        <v>639</v>
      </c>
    </row>
    <row r="4723" spans="1:51" x14ac:dyDescent="0.25">
      <c r="A4723" t="s">
        <v>0</v>
      </c>
      <c r="B4723" s="1">
        <v>44455</v>
      </c>
      <c r="C4723" s="3">
        <v>0.70349234953703699</v>
      </c>
      <c r="D4723" t="s">
        <v>583</v>
      </c>
      <c r="E4723" t="s">
        <v>640</v>
      </c>
    </row>
    <row r="4724" spans="1:51" x14ac:dyDescent="0.25">
      <c r="A4724" t="s">
        <v>0</v>
      </c>
      <c r="B4724" s="1">
        <v>44455</v>
      </c>
      <c r="C4724" s="3">
        <v>0.70349164351851856</v>
      </c>
      <c r="D4724" t="s">
        <v>583</v>
      </c>
      <c r="E4724" t="s">
        <v>134</v>
      </c>
      <c r="AY4724" t="s">
        <v>138</v>
      </c>
    </row>
    <row r="4725" spans="1:51" x14ac:dyDescent="0.25">
      <c r="A4725" t="s">
        <v>0</v>
      </c>
      <c r="B4725" s="1">
        <v>44455</v>
      </c>
      <c r="C4725" s="3">
        <v>0.70349164351851856</v>
      </c>
      <c r="D4725" t="s">
        <v>583</v>
      </c>
      <c r="E4725" t="s">
        <v>134</v>
      </c>
      <c r="AY4725" t="s">
        <v>143</v>
      </c>
    </row>
    <row r="4726" spans="1:51" x14ac:dyDescent="0.25">
      <c r="A4726" t="s">
        <v>0</v>
      </c>
      <c r="B4726" s="1">
        <v>44455</v>
      </c>
      <c r="C4726" s="3">
        <v>0.70349309027777773</v>
      </c>
      <c r="D4726" t="s">
        <v>583</v>
      </c>
      <c r="E4726" t="s">
        <v>610</v>
      </c>
    </row>
    <row r="4727" spans="1:51" x14ac:dyDescent="0.25">
      <c r="A4727" t="s">
        <v>0</v>
      </c>
      <c r="B4727" s="1">
        <v>44455</v>
      </c>
      <c r="C4727" s="3">
        <v>0.70349326388888889</v>
      </c>
      <c r="D4727" t="s">
        <v>583</v>
      </c>
      <c r="E4727" t="s">
        <v>611</v>
      </c>
    </row>
    <row r="4728" spans="1:51" x14ac:dyDescent="0.25">
      <c r="A4728" t="s">
        <v>0</v>
      </c>
      <c r="B4728" s="1">
        <v>44455</v>
      </c>
      <c r="C4728" s="3">
        <v>0.70349348379629628</v>
      </c>
      <c r="D4728" t="s">
        <v>583</v>
      </c>
      <c r="E4728" t="s">
        <v>134</v>
      </c>
      <c r="AY4728" t="s">
        <v>138</v>
      </c>
    </row>
    <row r="4729" spans="1:51" x14ac:dyDescent="0.25">
      <c r="A4729" t="s">
        <v>0</v>
      </c>
      <c r="B4729" s="1">
        <v>44455</v>
      </c>
      <c r="C4729" s="3">
        <v>0.70349374999999992</v>
      </c>
      <c r="D4729" t="s">
        <v>583</v>
      </c>
      <c r="E4729" t="s">
        <v>612</v>
      </c>
    </row>
    <row r="4730" spans="1:51" x14ac:dyDescent="0.25">
      <c r="A4730" t="s">
        <v>0</v>
      </c>
      <c r="B4730" s="1">
        <v>44455</v>
      </c>
      <c r="C4730" s="3">
        <v>0.70349349537037043</v>
      </c>
      <c r="D4730" t="s">
        <v>583</v>
      </c>
      <c r="E4730" t="s">
        <v>134</v>
      </c>
      <c r="AY4730" t="s">
        <v>613</v>
      </c>
    </row>
    <row r="4731" spans="1:51" x14ac:dyDescent="0.25">
      <c r="A4731" t="s">
        <v>0</v>
      </c>
      <c r="B4731" s="1">
        <v>44455</v>
      </c>
      <c r="C4731" s="3">
        <v>0.70349420138888885</v>
      </c>
      <c r="D4731" t="s">
        <v>583</v>
      </c>
      <c r="E4731" t="s">
        <v>614</v>
      </c>
    </row>
    <row r="4732" spans="1:51" x14ac:dyDescent="0.25">
      <c r="A4732" t="s">
        <v>0</v>
      </c>
      <c r="B4732" s="1">
        <v>44455</v>
      </c>
      <c r="C4732" s="3">
        <v>0.70349438657407415</v>
      </c>
      <c r="D4732" t="s">
        <v>583</v>
      </c>
      <c r="E4732" t="s">
        <v>483</v>
      </c>
    </row>
    <row r="4733" spans="1:51" x14ac:dyDescent="0.25">
      <c r="A4733" t="s">
        <v>0</v>
      </c>
      <c r="B4733" s="1">
        <v>44455</v>
      </c>
      <c r="C4733" s="3">
        <v>0.70349450231481481</v>
      </c>
      <c r="D4733" t="s">
        <v>583</v>
      </c>
      <c r="E4733" t="s">
        <v>615</v>
      </c>
    </row>
    <row r="4734" spans="1:51" x14ac:dyDescent="0.25">
      <c r="A4734" t="s">
        <v>0</v>
      </c>
      <c r="B4734" s="1">
        <v>44455</v>
      </c>
      <c r="C4734" s="3">
        <v>0.70349461805555558</v>
      </c>
      <c r="D4734" t="s">
        <v>583</v>
      </c>
      <c r="E4734" t="s">
        <v>641</v>
      </c>
      <c r="F4734" t="s">
        <v>642</v>
      </c>
      <c r="G4734" t="s">
        <v>643</v>
      </c>
    </row>
    <row r="4735" spans="1:51" x14ac:dyDescent="0.25">
      <c r="A4735" t="s">
        <v>0</v>
      </c>
      <c r="B4735" s="1">
        <v>44455</v>
      </c>
      <c r="C4735" s="3">
        <v>0.70349715277777769</v>
      </c>
      <c r="D4735" t="s">
        <v>583</v>
      </c>
      <c r="E4735" t="s">
        <v>156</v>
      </c>
      <c r="R4735" t="s">
        <v>157</v>
      </c>
    </row>
    <row r="4736" spans="1:51" x14ac:dyDescent="0.25">
      <c r="A4736" t="s">
        <v>0</v>
      </c>
      <c r="B4736" s="1">
        <v>44455</v>
      </c>
      <c r="C4736" s="3">
        <v>0.70349715277777769</v>
      </c>
      <c r="D4736" t="s">
        <v>583</v>
      </c>
      <c r="E4736" t="s">
        <v>156</v>
      </c>
      <c r="R4736" t="s">
        <v>516</v>
      </c>
    </row>
    <row r="4737" spans="1:51" x14ac:dyDescent="0.25">
      <c r="A4737" t="s">
        <v>0</v>
      </c>
      <c r="B4737" s="1">
        <v>44455</v>
      </c>
      <c r="C4737" s="3">
        <v>0.70349716435185183</v>
      </c>
      <c r="D4737" t="s">
        <v>583</v>
      </c>
      <c r="E4737" t="s">
        <v>134</v>
      </c>
      <c r="AY4737" t="s">
        <v>138</v>
      </c>
    </row>
    <row r="4738" spans="1:51" x14ac:dyDescent="0.25">
      <c r="A4738" t="s">
        <v>0</v>
      </c>
      <c r="B4738" s="1">
        <v>44455</v>
      </c>
      <c r="C4738" s="3">
        <v>0.70349783564814816</v>
      </c>
      <c r="D4738" t="s">
        <v>583</v>
      </c>
      <c r="E4738" t="s">
        <v>619</v>
      </c>
    </row>
    <row r="4739" spans="1:51" x14ac:dyDescent="0.25">
      <c r="A4739" t="s">
        <v>0</v>
      </c>
      <c r="B4739" s="1">
        <v>44455</v>
      </c>
      <c r="C4739" s="3">
        <v>0.70349716435185183</v>
      </c>
      <c r="D4739" t="s">
        <v>583</v>
      </c>
      <c r="E4739" t="s">
        <v>134</v>
      </c>
      <c r="AY4739">
        <v>0</v>
      </c>
    </row>
    <row r="4740" spans="1:51" x14ac:dyDescent="0.25">
      <c r="A4740" t="s">
        <v>0</v>
      </c>
      <c r="B4740" s="1">
        <v>44455</v>
      </c>
      <c r="C4740" s="3">
        <v>0.70349825231481489</v>
      </c>
      <c r="D4740" t="s">
        <v>583</v>
      </c>
      <c r="E4740" t="s">
        <v>620</v>
      </c>
    </row>
    <row r="4741" spans="1:51" x14ac:dyDescent="0.25">
      <c r="A4741" t="s">
        <v>0</v>
      </c>
      <c r="B4741" s="1">
        <v>44455</v>
      </c>
      <c r="C4741" s="3">
        <v>0.70349716435185183</v>
      </c>
      <c r="D4741" t="s">
        <v>583</v>
      </c>
      <c r="E4741" t="s">
        <v>134</v>
      </c>
      <c r="AY4741" t="s">
        <v>138</v>
      </c>
    </row>
    <row r="4742" spans="1:51" x14ac:dyDescent="0.25">
      <c r="A4742" t="s">
        <v>0</v>
      </c>
      <c r="B4742" s="1">
        <v>44455</v>
      </c>
      <c r="C4742" s="3">
        <v>0.7034987037037036</v>
      </c>
      <c r="D4742" t="s">
        <v>583</v>
      </c>
      <c r="E4742" t="s">
        <v>619</v>
      </c>
    </row>
    <row r="4743" spans="1:51" x14ac:dyDescent="0.25">
      <c r="A4743" t="s">
        <v>0</v>
      </c>
      <c r="B4743" s="1">
        <v>44455</v>
      </c>
      <c r="C4743" s="3">
        <v>0.70349716435185183</v>
      </c>
      <c r="D4743" t="s">
        <v>583</v>
      </c>
      <c r="E4743" t="s">
        <v>134</v>
      </c>
      <c r="AY4743" t="s">
        <v>143</v>
      </c>
    </row>
    <row r="4744" spans="1:51" x14ac:dyDescent="0.25">
      <c r="A4744" t="s">
        <v>0</v>
      </c>
      <c r="B4744" s="1">
        <v>44455</v>
      </c>
      <c r="C4744" s="3">
        <v>0.70349913194444447</v>
      </c>
      <c r="D4744" t="s">
        <v>583</v>
      </c>
      <c r="E4744" t="s">
        <v>621</v>
      </c>
    </row>
    <row r="4745" spans="1:51" x14ac:dyDescent="0.25">
      <c r="A4745" t="s">
        <v>0</v>
      </c>
      <c r="B4745" s="1">
        <v>44455</v>
      </c>
      <c r="C4745" s="3">
        <v>0.70349935185185186</v>
      </c>
      <c r="D4745" t="s">
        <v>583</v>
      </c>
      <c r="E4745" t="s">
        <v>622</v>
      </c>
    </row>
    <row r="4746" spans="1:51" x14ac:dyDescent="0.25">
      <c r="A4746" t="s">
        <v>0</v>
      </c>
      <c r="B4746" s="1">
        <v>44455</v>
      </c>
      <c r="C4746" s="3">
        <v>0.70349938657407407</v>
      </c>
      <c r="D4746" t="s">
        <v>583</v>
      </c>
      <c r="E4746" t="s">
        <v>623</v>
      </c>
    </row>
    <row r="4747" spans="1:51" x14ac:dyDescent="0.25">
      <c r="A4747" t="s">
        <v>0</v>
      </c>
      <c r="B4747" s="1">
        <v>44455</v>
      </c>
      <c r="C4747" s="3">
        <v>0.70350420138888892</v>
      </c>
      <c r="D4747" t="s">
        <v>583</v>
      </c>
      <c r="E4747" t="s">
        <v>486</v>
      </c>
    </row>
    <row r="4748" spans="1:51" x14ac:dyDescent="0.25">
      <c r="A4748" t="s">
        <v>0</v>
      </c>
      <c r="B4748" s="1">
        <v>44455</v>
      </c>
      <c r="C4748" s="3">
        <v>0.70350446759259266</v>
      </c>
      <c r="D4748" t="s">
        <v>583</v>
      </c>
      <c r="E4748" t="s">
        <v>156</v>
      </c>
      <c r="R4748" t="s">
        <v>490</v>
      </c>
    </row>
    <row r="4749" spans="1:51" x14ac:dyDescent="0.25">
      <c r="A4749" t="s">
        <v>0</v>
      </c>
      <c r="B4749" s="1">
        <v>44455</v>
      </c>
      <c r="C4749" s="3">
        <v>0.70350597222222222</v>
      </c>
      <c r="D4749" t="s">
        <v>583</v>
      </c>
      <c r="E4749" t="s">
        <v>483</v>
      </c>
    </row>
    <row r="4750" spans="1:51" x14ac:dyDescent="0.25">
      <c r="A4750" t="s">
        <v>0</v>
      </c>
      <c r="B4750" s="1">
        <v>44455</v>
      </c>
      <c r="C4750" s="3">
        <v>0.70350895833333338</v>
      </c>
      <c r="D4750" t="s">
        <v>583</v>
      </c>
      <c r="E4750" t="s">
        <v>156</v>
      </c>
      <c r="R4750">
        <v>-1.45</v>
      </c>
    </row>
    <row r="4751" spans="1:51" x14ac:dyDescent="0.25">
      <c r="A4751" t="s">
        <v>0</v>
      </c>
      <c r="B4751" s="1">
        <v>44455</v>
      </c>
      <c r="C4751" s="3">
        <v>0.70350895833333338</v>
      </c>
      <c r="D4751" t="s">
        <v>583</v>
      </c>
      <c r="E4751" t="s">
        <v>491</v>
      </c>
      <c r="F4751">
        <v>-1.45</v>
      </c>
      <c r="G4751">
        <v>49.637498000000001</v>
      </c>
      <c r="H4751">
        <v>32.725000000000001</v>
      </c>
      <c r="I4751" t="s">
        <v>101</v>
      </c>
      <c r="R4751">
        <v>-1.45</v>
      </c>
      <c r="S4751">
        <v>-1.45</v>
      </c>
      <c r="T4751">
        <v>-0.29683300000000001</v>
      </c>
      <c r="U4751">
        <v>2.3990000000000001E-3</v>
      </c>
      <c r="V4751">
        <v>0.38666699999999998</v>
      </c>
      <c r="W4751">
        <v>0.193333</v>
      </c>
      <c r="X4751">
        <v>4.6999999999999997E-5</v>
      </c>
      <c r="Y4751">
        <v>3000</v>
      </c>
    </row>
    <row r="4752" spans="1:51" x14ac:dyDescent="0.25">
      <c r="A4752" t="s">
        <v>0</v>
      </c>
      <c r="B4752" s="1">
        <v>44455</v>
      </c>
      <c r="C4752" s="3">
        <v>0.70351754629629626</v>
      </c>
      <c r="D4752" t="s">
        <v>583</v>
      </c>
      <c r="E4752" t="s">
        <v>483</v>
      </c>
    </row>
    <row r="4753" spans="1:29" x14ac:dyDescent="0.25">
      <c r="A4753" t="s">
        <v>0</v>
      </c>
      <c r="B4753" s="1">
        <v>44455</v>
      </c>
      <c r="C4753" s="3">
        <v>0.7035291203703703</v>
      </c>
      <c r="D4753" t="s">
        <v>583</v>
      </c>
      <c r="E4753" t="s">
        <v>483</v>
      </c>
    </row>
    <row r="4754" spans="1:29" x14ac:dyDescent="0.25">
      <c r="A4754" t="s">
        <v>0</v>
      </c>
      <c r="B4754" s="1">
        <v>44455</v>
      </c>
      <c r="C4754" s="3">
        <v>0.703529212962963</v>
      </c>
      <c r="D4754" t="s">
        <v>583</v>
      </c>
      <c r="E4754" t="s">
        <v>484</v>
      </c>
      <c r="F4754">
        <v>-1.45</v>
      </c>
      <c r="G4754">
        <v>49.670276999999999</v>
      </c>
      <c r="H4754">
        <v>32.65</v>
      </c>
      <c r="I4754">
        <v>5</v>
      </c>
      <c r="J4754">
        <v>25.664735</v>
      </c>
      <c r="K4754">
        <v>9785.6512849999999</v>
      </c>
      <c r="M4754">
        <v>32.65</v>
      </c>
      <c r="N4754">
        <v>156</v>
      </c>
      <c r="O4754">
        <v>175.77582200000001</v>
      </c>
      <c r="P4754">
        <v>978.52483500000005</v>
      </c>
      <c r="Z4754">
        <v>1227.8900149999999</v>
      </c>
      <c r="AA4754">
        <v>15.82</v>
      </c>
      <c r="AB4754">
        <v>22</v>
      </c>
      <c r="AC4754">
        <v>15.82</v>
      </c>
    </row>
    <row r="4755" spans="1:29" x14ac:dyDescent="0.25">
      <c r="A4755" t="s">
        <v>0</v>
      </c>
      <c r="B4755" s="1">
        <v>44455</v>
      </c>
      <c r="C4755" s="3">
        <v>0.70353025462962959</v>
      </c>
      <c r="D4755" t="s">
        <v>583</v>
      </c>
      <c r="E4755" t="s">
        <v>485</v>
      </c>
    </row>
    <row r="4756" spans="1:29" x14ac:dyDescent="0.25">
      <c r="A4756" t="s">
        <v>0</v>
      </c>
      <c r="B4756" s="1">
        <v>44455</v>
      </c>
      <c r="C4756" s="3">
        <v>0.70353885416666673</v>
      </c>
      <c r="D4756" t="s">
        <v>583</v>
      </c>
      <c r="E4756" t="s">
        <v>486</v>
      </c>
    </row>
    <row r="4757" spans="1:29" x14ac:dyDescent="0.25">
      <c r="A4757" t="s">
        <v>0</v>
      </c>
      <c r="B4757" s="1">
        <v>44455</v>
      </c>
      <c r="C4757" s="3">
        <v>0.70353032407407401</v>
      </c>
      <c r="D4757" t="s">
        <v>583</v>
      </c>
      <c r="E4757" t="s">
        <v>497</v>
      </c>
      <c r="L4757" t="s">
        <v>510</v>
      </c>
    </row>
    <row r="4758" spans="1:29" x14ac:dyDescent="0.25">
      <c r="A4758" t="s">
        <v>0</v>
      </c>
      <c r="B4758" s="1">
        <v>44455</v>
      </c>
      <c r="C4758" s="3">
        <v>0.70353032407407401</v>
      </c>
      <c r="D4758" t="s">
        <v>583</v>
      </c>
      <c r="E4758" t="s">
        <v>497</v>
      </c>
      <c r="L4758" t="s">
        <v>511</v>
      </c>
    </row>
    <row r="4759" spans="1:29" x14ac:dyDescent="0.25">
      <c r="A4759" t="s">
        <v>0</v>
      </c>
      <c r="B4759" s="1">
        <v>44455</v>
      </c>
      <c r="C4759" s="3">
        <v>0.70353263888888895</v>
      </c>
      <c r="D4759" t="s">
        <v>583</v>
      </c>
      <c r="E4759" t="s">
        <v>497</v>
      </c>
      <c r="L4759" t="s">
        <v>512</v>
      </c>
    </row>
    <row r="4760" spans="1:29" x14ac:dyDescent="0.25">
      <c r="A4760" t="s">
        <v>0</v>
      </c>
      <c r="B4760" s="1">
        <v>44455</v>
      </c>
      <c r="C4760" s="3">
        <v>0.70353263888888895</v>
      </c>
      <c r="D4760" t="s">
        <v>583</v>
      </c>
      <c r="E4760" t="s">
        <v>497</v>
      </c>
      <c r="L4760" t="s">
        <v>511</v>
      </c>
    </row>
    <row r="4761" spans="1:29" x14ac:dyDescent="0.25">
      <c r="A4761" t="s">
        <v>0</v>
      </c>
      <c r="B4761" s="1">
        <v>44455</v>
      </c>
      <c r="C4761" s="3">
        <v>0.70353495370370378</v>
      </c>
      <c r="D4761" t="s">
        <v>583</v>
      </c>
      <c r="E4761" t="s">
        <v>497</v>
      </c>
      <c r="L4761" t="s">
        <v>513</v>
      </c>
    </row>
    <row r="4762" spans="1:29" x14ac:dyDescent="0.25">
      <c r="A4762" t="s">
        <v>0</v>
      </c>
      <c r="B4762" s="1">
        <v>44455</v>
      </c>
      <c r="C4762" s="3">
        <v>0.70353495370370378</v>
      </c>
      <c r="D4762" t="s">
        <v>583</v>
      </c>
      <c r="E4762" t="s">
        <v>497</v>
      </c>
      <c r="L4762" t="s">
        <v>511</v>
      </c>
    </row>
    <row r="4763" spans="1:29" x14ac:dyDescent="0.25">
      <c r="A4763" t="s">
        <v>0</v>
      </c>
      <c r="B4763" s="1">
        <v>44455</v>
      </c>
      <c r="C4763" s="3">
        <v>0.70353728009259253</v>
      </c>
      <c r="D4763" t="s">
        <v>583</v>
      </c>
      <c r="E4763" t="s">
        <v>497</v>
      </c>
      <c r="L4763" t="s">
        <v>514</v>
      </c>
    </row>
    <row r="4764" spans="1:29" x14ac:dyDescent="0.25">
      <c r="A4764" t="s">
        <v>0</v>
      </c>
      <c r="B4764" s="1">
        <v>44455</v>
      </c>
      <c r="C4764" s="3">
        <v>0.70353729166666668</v>
      </c>
      <c r="D4764" t="s">
        <v>583</v>
      </c>
      <c r="E4764" t="s">
        <v>497</v>
      </c>
      <c r="L4764" t="s">
        <v>515</v>
      </c>
    </row>
    <row r="4765" spans="1:29" x14ac:dyDescent="0.25">
      <c r="A4765" t="s">
        <v>0</v>
      </c>
      <c r="B4765" s="1">
        <v>44455</v>
      </c>
      <c r="C4765" s="3">
        <v>0.70354075231481483</v>
      </c>
      <c r="D4765" t="s">
        <v>583</v>
      </c>
      <c r="E4765" t="s">
        <v>156</v>
      </c>
      <c r="R4765" t="s">
        <v>157</v>
      </c>
    </row>
    <row r="4766" spans="1:29" x14ac:dyDescent="0.25">
      <c r="A4766" t="s">
        <v>0</v>
      </c>
      <c r="B4766" s="1">
        <v>44455</v>
      </c>
      <c r="C4766" s="3">
        <v>0.70354075231481483</v>
      </c>
      <c r="D4766" t="s">
        <v>583</v>
      </c>
      <c r="E4766" t="s">
        <v>156</v>
      </c>
      <c r="R4766" t="s">
        <v>490</v>
      </c>
    </row>
    <row r="4767" spans="1:29" x14ac:dyDescent="0.25">
      <c r="A4767" t="s">
        <v>0</v>
      </c>
      <c r="B4767" s="1">
        <v>44455</v>
      </c>
      <c r="C4767" s="3">
        <v>0.70354173611111115</v>
      </c>
      <c r="D4767" t="s">
        <v>583</v>
      </c>
      <c r="E4767" t="s">
        <v>483</v>
      </c>
    </row>
    <row r="4768" spans="1:29" x14ac:dyDescent="0.25">
      <c r="A4768" t="s">
        <v>0</v>
      </c>
      <c r="B4768" s="1">
        <v>44455</v>
      </c>
      <c r="C4768" s="3">
        <v>0.7035451620370371</v>
      </c>
      <c r="D4768" t="s">
        <v>583</v>
      </c>
      <c r="E4768" t="s">
        <v>156</v>
      </c>
      <c r="R4768">
        <v>0.13</v>
      </c>
    </row>
    <row r="4769" spans="1:51" x14ac:dyDescent="0.25">
      <c r="A4769" t="s">
        <v>0</v>
      </c>
      <c r="B4769" s="1">
        <v>44455</v>
      </c>
      <c r="C4769" s="3">
        <v>0.7035451620370371</v>
      </c>
      <c r="D4769" t="s">
        <v>583</v>
      </c>
      <c r="E4769" t="s">
        <v>491</v>
      </c>
      <c r="F4769">
        <v>0.13</v>
      </c>
      <c r="G4769">
        <v>49.685930999999997</v>
      </c>
      <c r="H4769">
        <v>32.725000000000001</v>
      </c>
      <c r="I4769" t="s">
        <v>101</v>
      </c>
      <c r="R4769">
        <v>0.13</v>
      </c>
      <c r="S4769">
        <v>0.13</v>
      </c>
      <c r="T4769">
        <v>-0.29891000000000001</v>
      </c>
      <c r="U4769">
        <v>2.0739999999999999E-3</v>
      </c>
      <c r="V4769">
        <v>-0.526667</v>
      </c>
      <c r="W4769">
        <v>-7.0000000000000007E-2</v>
      </c>
      <c r="X4769">
        <v>4.8000000000000001E-5</v>
      </c>
      <c r="Y4769">
        <v>3000</v>
      </c>
    </row>
    <row r="4770" spans="1:51" x14ac:dyDescent="0.25">
      <c r="A4770" t="s">
        <v>0</v>
      </c>
      <c r="B4770" s="1">
        <v>44455</v>
      </c>
      <c r="C4770" s="3">
        <v>0.70355331018518508</v>
      </c>
      <c r="D4770" t="s">
        <v>583</v>
      </c>
      <c r="E4770" t="s">
        <v>483</v>
      </c>
    </row>
    <row r="4771" spans="1:51" x14ac:dyDescent="0.25">
      <c r="A4771" t="s">
        <v>0</v>
      </c>
      <c r="B4771" s="1">
        <v>44455</v>
      </c>
      <c r="C4771" s="3">
        <v>0.70356143518518521</v>
      </c>
      <c r="D4771" t="s">
        <v>583</v>
      </c>
      <c r="E4771" t="s">
        <v>134</v>
      </c>
      <c r="AY4771" t="s">
        <v>138</v>
      </c>
    </row>
    <row r="4772" spans="1:51" x14ac:dyDescent="0.25">
      <c r="A4772" t="s">
        <v>0</v>
      </c>
      <c r="B4772" s="1">
        <v>44455</v>
      </c>
      <c r="C4772" s="3">
        <v>0.70356171296296299</v>
      </c>
      <c r="D4772" t="s">
        <v>583</v>
      </c>
      <c r="E4772" t="s">
        <v>624</v>
      </c>
    </row>
    <row r="4773" spans="1:51" x14ac:dyDescent="0.25">
      <c r="A4773" t="s">
        <v>0</v>
      </c>
      <c r="B4773" s="1">
        <v>44455</v>
      </c>
      <c r="C4773" s="3">
        <v>0.70356144675925936</v>
      </c>
      <c r="D4773" t="s">
        <v>583</v>
      </c>
      <c r="E4773" t="s">
        <v>134</v>
      </c>
      <c r="AY4773" t="s">
        <v>644</v>
      </c>
    </row>
    <row r="4774" spans="1:51" x14ac:dyDescent="0.25">
      <c r="A4774" t="s">
        <v>0</v>
      </c>
      <c r="B4774" s="1">
        <v>44455</v>
      </c>
      <c r="C4774" s="3">
        <v>0.70356214120370364</v>
      </c>
      <c r="D4774" t="s">
        <v>583</v>
      </c>
      <c r="E4774" t="s">
        <v>645</v>
      </c>
    </row>
    <row r="4775" spans="1:51" x14ac:dyDescent="0.25">
      <c r="A4775" t="s">
        <v>0</v>
      </c>
      <c r="B4775" s="1">
        <v>44455</v>
      </c>
      <c r="C4775" s="3">
        <v>0.70356219907407402</v>
      </c>
      <c r="D4775" t="s">
        <v>583</v>
      </c>
      <c r="E4775" t="s">
        <v>646</v>
      </c>
    </row>
    <row r="4776" spans="1:51" x14ac:dyDescent="0.25">
      <c r="A4776" t="s">
        <v>0</v>
      </c>
      <c r="B4776" s="1">
        <v>44455</v>
      </c>
      <c r="C4776" s="3">
        <v>0.70356144675925936</v>
      </c>
      <c r="D4776" t="s">
        <v>583</v>
      </c>
      <c r="E4776" t="s">
        <v>134</v>
      </c>
      <c r="AY4776" t="s">
        <v>138</v>
      </c>
    </row>
    <row r="4777" spans="1:51" x14ac:dyDescent="0.25">
      <c r="A4777" t="s">
        <v>0</v>
      </c>
      <c r="B4777" s="1">
        <v>44455</v>
      </c>
      <c r="C4777" s="3">
        <v>0.70356145833333328</v>
      </c>
      <c r="D4777" t="s">
        <v>583</v>
      </c>
      <c r="E4777" t="s">
        <v>134</v>
      </c>
      <c r="AY4777" t="s">
        <v>143</v>
      </c>
    </row>
    <row r="4778" spans="1:51" x14ac:dyDescent="0.25">
      <c r="A4778" t="s">
        <v>0</v>
      </c>
      <c r="B4778" s="1">
        <v>44455</v>
      </c>
      <c r="C4778" s="3">
        <v>0.70356302083333333</v>
      </c>
      <c r="D4778" t="s">
        <v>583</v>
      </c>
      <c r="E4778" t="s">
        <v>647</v>
      </c>
    </row>
    <row r="4779" spans="1:51" x14ac:dyDescent="0.25">
      <c r="A4779" t="s">
        <v>0</v>
      </c>
      <c r="B4779" s="1">
        <v>44455</v>
      </c>
      <c r="C4779" s="3">
        <v>0.70357357638888895</v>
      </c>
      <c r="D4779" t="s">
        <v>583</v>
      </c>
      <c r="E4779" t="s">
        <v>486</v>
      </c>
    </row>
    <row r="4780" spans="1:51" x14ac:dyDescent="0.25">
      <c r="A4780" t="s">
        <v>0</v>
      </c>
      <c r="B4780" s="1">
        <v>44455</v>
      </c>
      <c r="C4780" s="3">
        <v>0.70356648148148138</v>
      </c>
      <c r="D4780" t="s">
        <v>583</v>
      </c>
      <c r="E4780" t="s">
        <v>156</v>
      </c>
      <c r="R4780" t="s">
        <v>157</v>
      </c>
    </row>
    <row r="4781" spans="1:51" x14ac:dyDescent="0.25">
      <c r="A4781" t="s">
        <v>0</v>
      </c>
      <c r="B4781" s="1">
        <v>44455</v>
      </c>
      <c r="C4781" s="3">
        <v>0.70356653935185187</v>
      </c>
      <c r="D4781" t="s">
        <v>583</v>
      </c>
      <c r="E4781" t="s">
        <v>156</v>
      </c>
      <c r="R4781" t="s">
        <v>516</v>
      </c>
    </row>
    <row r="4782" spans="1:51" x14ac:dyDescent="0.25">
      <c r="A4782" t="s">
        <v>0</v>
      </c>
      <c r="B4782" s="1">
        <v>44455</v>
      </c>
      <c r="C4782" s="3">
        <v>0.70357381944444441</v>
      </c>
      <c r="D4782" t="s">
        <v>583</v>
      </c>
      <c r="E4782" t="s">
        <v>156</v>
      </c>
      <c r="R4782" t="s">
        <v>490</v>
      </c>
    </row>
    <row r="4783" spans="1:51" x14ac:dyDescent="0.25">
      <c r="A4783" t="s">
        <v>0</v>
      </c>
      <c r="B4783" s="1">
        <v>44455</v>
      </c>
      <c r="C4783" s="3">
        <v>0.70357523148148149</v>
      </c>
      <c r="D4783" t="s">
        <v>583</v>
      </c>
      <c r="E4783" t="s">
        <v>483</v>
      </c>
    </row>
    <row r="4784" spans="1:51" x14ac:dyDescent="0.25">
      <c r="A4784" t="s">
        <v>0</v>
      </c>
      <c r="B4784" s="1">
        <v>44455</v>
      </c>
      <c r="C4784" s="3">
        <v>0.70357822916666668</v>
      </c>
      <c r="D4784" t="s">
        <v>583</v>
      </c>
      <c r="E4784" t="s">
        <v>156</v>
      </c>
      <c r="R4784">
        <v>-0.31</v>
      </c>
    </row>
    <row r="4785" spans="1:25" x14ac:dyDescent="0.25">
      <c r="A4785" t="s">
        <v>0</v>
      </c>
      <c r="B4785" s="1">
        <v>44455</v>
      </c>
      <c r="C4785" s="3">
        <v>0.70357822916666668</v>
      </c>
      <c r="D4785" t="s">
        <v>583</v>
      </c>
      <c r="E4785" t="s">
        <v>491</v>
      </c>
      <c r="F4785">
        <v>-0.31</v>
      </c>
      <c r="G4785">
        <v>49.677489999999999</v>
      </c>
      <c r="H4785">
        <v>32.725000000000001</v>
      </c>
      <c r="I4785" t="s">
        <v>101</v>
      </c>
      <c r="R4785">
        <v>-0.31</v>
      </c>
      <c r="S4785">
        <v>-0.31</v>
      </c>
      <c r="T4785">
        <v>-0.322405</v>
      </c>
      <c r="U4785">
        <v>6.9999999999999999E-4</v>
      </c>
      <c r="V4785">
        <v>0.14666699999999999</v>
      </c>
      <c r="W4785">
        <v>-0.19</v>
      </c>
      <c r="X4785">
        <v>6.8999999999999997E-5</v>
      </c>
      <c r="Y4785">
        <v>3000</v>
      </c>
    </row>
    <row r="4786" spans="1:25" x14ac:dyDescent="0.25">
      <c r="A4786" t="s">
        <v>0</v>
      </c>
      <c r="B4786" s="1">
        <v>44455</v>
      </c>
      <c r="C4786" s="3">
        <v>0.70358747685185186</v>
      </c>
      <c r="D4786" t="s">
        <v>583</v>
      </c>
      <c r="E4786" t="s">
        <v>483</v>
      </c>
    </row>
    <row r="4787" spans="1:25" x14ac:dyDescent="0.25">
      <c r="A4787" t="s">
        <v>0</v>
      </c>
      <c r="B4787" s="1">
        <v>44455</v>
      </c>
      <c r="C4787" s="3">
        <v>0.70359938657407406</v>
      </c>
      <c r="D4787" t="s">
        <v>583</v>
      </c>
      <c r="E4787" t="s">
        <v>483</v>
      </c>
    </row>
    <row r="4788" spans="1:25" x14ac:dyDescent="0.25">
      <c r="A4788" t="s">
        <v>0</v>
      </c>
      <c r="B4788" s="1">
        <v>44455</v>
      </c>
      <c r="C4788" s="3">
        <v>0.70360829861111107</v>
      </c>
      <c r="D4788" t="s">
        <v>583</v>
      </c>
      <c r="E4788" t="s">
        <v>486</v>
      </c>
    </row>
    <row r="4789" spans="1:25" x14ac:dyDescent="0.25">
      <c r="A4789" t="s">
        <v>0</v>
      </c>
      <c r="B4789" s="1">
        <v>44455</v>
      </c>
      <c r="C4789" s="3">
        <v>0.70360614583333325</v>
      </c>
      <c r="D4789" t="s">
        <v>583</v>
      </c>
      <c r="E4789" t="s">
        <v>156</v>
      </c>
      <c r="R4789" t="s">
        <v>157</v>
      </c>
    </row>
    <row r="4790" spans="1:25" x14ac:dyDescent="0.25">
      <c r="A4790" t="s">
        <v>0</v>
      </c>
      <c r="B4790" s="1">
        <v>44455</v>
      </c>
      <c r="C4790" s="3">
        <v>0.7036061921296296</v>
      </c>
      <c r="D4790" t="s">
        <v>583</v>
      </c>
      <c r="E4790" t="s">
        <v>156</v>
      </c>
      <c r="R4790" t="s">
        <v>516</v>
      </c>
    </row>
    <row r="4791" spans="1:25" x14ac:dyDescent="0.25">
      <c r="A4791" t="s">
        <v>0</v>
      </c>
      <c r="B4791" s="1">
        <v>44455</v>
      </c>
      <c r="C4791" s="3">
        <v>0.70360854166666664</v>
      </c>
      <c r="D4791" t="s">
        <v>583</v>
      </c>
      <c r="E4791" t="s">
        <v>156</v>
      </c>
      <c r="R4791" t="s">
        <v>490</v>
      </c>
    </row>
    <row r="4792" spans="1:25" x14ac:dyDescent="0.25">
      <c r="A4792" t="s">
        <v>0</v>
      </c>
      <c r="B4792" s="1">
        <v>44455</v>
      </c>
      <c r="C4792" s="3">
        <v>0.70361162037037028</v>
      </c>
      <c r="D4792" t="s">
        <v>583</v>
      </c>
      <c r="E4792" t="s">
        <v>483</v>
      </c>
    </row>
    <row r="4793" spans="1:25" x14ac:dyDescent="0.25">
      <c r="A4793" t="s">
        <v>0</v>
      </c>
      <c r="B4793" s="1">
        <v>44455</v>
      </c>
      <c r="C4793" s="3">
        <v>0.7036129513888888</v>
      </c>
      <c r="D4793" t="s">
        <v>583</v>
      </c>
      <c r="E4793" t="s">
        <v>156</v>
      </c>
      <c r="R4793">
        <v>-0.28999999999999998</v>
      </c>
    </row>
    <row r="4794" spans="1:25" x14ac:dyDescent="0.25">
      <c r="A4794" t="s">
        <v>0</v>
      </c>
      <c r="B4794" s="1">
        <v>44455</v>
      </c>
      <c r="C4794" s="3">
        <v>0.7036129513888888</v>
      </c>
      <c r="D4794" t="s">
        <v>583</v>
      </c>
      <c r="E4794" t="s">
        <v>491</v>
      </c>
      <c r="F4794">
        <v>-0.28999999999999998</v>
      </c>
      <c r="G4794">
        <v>49.606231999999999</v>
      </c>
      <c r="H4794">
        <v>32.725000000000001</v>
      </c>
      <c r="I4794" t="s">
        <v>101</v>
      </c>
      <c r="R4794">
        <v>-0.28999999999999998</v>
      </c>
      <c r="S4794">
        <v>-0.28999999999999998</v>
      </c>
      <c r="T4794">
        <v>-0.40171699999999999</v>
      </c>
      <c r="U4794">
        <v>-7.3999999999999996E-5</v>
      </c>
      <c r="V4794">
        <v>-6.6670000000000002E-3</v>
      </c>
      <c r="W4794">
        <v>7.0000000000000007E-2</v>
      </c>
      <c r="X4794">
        <v>1.8699999999999999E-4</v>
      </c>
      <c r="Y4794">
        <v>3000</v>
      </c>
    </row>
    <row r="4795" spans="1:25" x14ac:dyDescent="0.25">
      <c r="A4795" t="s">
        <v>0</v>
      </c>
      <c r="B4795" s="1">
        <v>44455</v>
      </c>
      <c r="C4795" s="3">
        <v>0.70362388888888894</v>
      </c>
      <c r="D4795" t="s">
        <v>583</v>
      </c>
      <c r="E4795" t="s">
        <v>483</v>
      </c>
    </row>
    <row r="4796" spans="1:25" x14ac:dyDescent="0.25">
      <c r="A4796" t="s">
        <v>0</v>
      </c>
      <c r="B4796" s="1">
        <v>44455</v>
      </c>
      <c r="C4796" s="3">
        <v>0.70363575231481479</v>
      </c>
      <c r="D4796" t="s">
        <v>583</v>
      </c>
      <c r="E4796" t="s">
        <v>483</v>
      </c>
    </row>
    <row r="4797" spans="1:25" x14ac:dyDescent="0.25">
      <c r="A4797" t="s">
        <v>0</v>
      </c>
      <c r="B4797" s="1">
        <v>44455</v>
      </c>
      <c r="C4797" s="3">
        <v>0.7036430208333333</v>
      </c>
      <c r="D4797" t="s">
        <v>583</v>
      </c>
      <c r="E4797" t="s">
        <v>486</v>
      </c>
    </row>
    <row r="4798" spans="1:25" x14ac:dyDescent="0.25">
      <c r="A4798" t="s">
        <v>0</v>
      </c>
      <c r="B4798" s="1">
        <v>44455</v>
      </c>
      <c r="C4798" s="3">
        <v>0.70364254629629619</v>
      </c>
      <c r="D4798" t="s">
        <v>583</v>
      </c>
      <c r="E4798" t="s">
        <v>156</v>
      </c>
      <c r="R4798" t="s">
        <v>157</v>
      </c>
    </row>
    <row r="4799" spans="1:25" x14ac:dyDescent="0.25">
      <c r="A4799" t="s">
        <v>0</v>
      </c>
      <c r="B4799" s="1">
        <v>44455</v>
      </c>
      <c r="C4799" s="3">
        <v>0.70364327546296301</v>
      </c>
      <c r="D4799" t="s">
        <v>583</v>
      </c>
      <c r="E4799" t="s">
        <v>156</v>
      </c>
      <c r="R4799" t="s">
        <v>490</v>
      </c>
    </row>
    <row r="4800" spans="1:25" x14ac:dyDescent="0.25">
      <c r="A4800" t="s">
        <v>0</v>
      </c>
      <c r="B4800" s="1">
        <v>44455</v>
      </c>
      <c r="C4800" s="3">
        <v>0.70364776620370373</v>
      </c>
      <c r="D4800" t="s">
        <v>583</v>
      </c>
      <c r="E4800" t="s">
        <v>483</v>
      </c>
    </row>
    <row r="4801" spans="1:29" x14ac:dyDescent="0.25">
      <c r="A4801" t="s">
        <v>0</v>
      </c>
      <c r="B4801" s="1">
        <v>44455</v>
      </c>
      <c r="C4801" s="3">
        <v>0.70364787037037047</v>
      </c>
      <c r="D4801" t="s">
        <v>583</v>
      </c>
      <c r="E4801" t="s">
        <v>484</v>
      </c>
      <c r="F4801">
        <v>-0.28999999999999998</v>
      </c>
      <c r="G4801">
        <v>49.682412999999997</v>
      </c>
      <c r="H4801">
        <v>32.65</v>
      </c>
      <c r="I4801">
        <v>5</v>
      </c>
      <c r="J4801">
        <v>25.721135</v>
      </c>
      <c r="K4801">
        <v>9869.7301470000002</v>
      </c>
      <c r="M4801">
        <v>32.65</v>
      </c>
      <c r="N4801">
        <v>157.5</v>
      </c>
      <c r="O4801">
        <v>177.562399</v>
      </c>
      <c r="P4801">
        <v>986.93272100000002</v>
      </c>
      <c r="Z4801">
        <v>1227.920044</v>
      </c>
      <c r="AA4801">
        <v>14.53</v>
      </c>
      <c r="AB4801">
        <v>21.395</v>
      </c>
      <c r="AC4801">
        <v>14.53</v>
      </c>
    </row>
    <row r="4802" spans="1:29" x14ac:dyDescent="0.25">
      <c r="A4802" t="s">
        <v>0</v>
      </c>
      <c r="B4802" s="1">
        <v>44455</v>
      </c>
      <c r="C4802" s="3">
        <v>0.70364891203703694</v>
      </c>
      <c r="D4802" t="s">
        <v>583</v>
      </c>
      <c r="E4802" t="s">
        <v>485</v>
      </c>
    </row>
    <row r="4803" spans="1:29" x14ac:dyDescent="0.25">
      <c r="A4803" t="s">
        <v>0</v>
      </c>
      <c r="B4803" s="1">
        <v>44455</v>
      </c>
      <c r="C4803" s="3">
        <v>0.70364781249999997</v>
      </c>
      <c r="D4803" t="s">
        <v>583</v>
      </c>
      <c r="E4803" t="s">
        <v>156</v>
      </c>
      <c r="R4803">
        <v>0.28000000000000003</v>
      </c>
    </row>
    <row r="4804" spans="1:29" x14ac:dyDescent="0.25">
      <c r="A4804" t="s">
        <v>0</v>
      </c>
      <c r="B4804" s="1">
        <v>44455</v>
      </c>
      <c r="C4804" s="3">
        <v>0.70364781249999997</v>
      </c>
      <c r="D4804" t="s">
        <v>583</v>
      </c>
      <c r="E4804" t="s">
        <v>491</v>
      </c>
      <c r="F4804">
        <v>0.28000000000000003</v>
      </c>
      <c r="G4804">
        <v>49.682412999999997</v>
      </c>
      <c r="H4804">
        <v>32.725000000000001</v>
      </c>
      <c r="I4804" t="s">
        <v>101</v>
      </c>
      <c r="R4804">
        <v>0.28000000000000003</v>
      </c>
      <c r="S4804">
        <v>0.28000000000000003</v>
      </c>
      <c r="T4804">
        <v>-0.51097599999999999</v>
      </c>
      <c r="U4804">
        <v>2.5079999999999998E-3</v>
      </c>
      <c r="V4804">
        <v>-0.19</v>
      </c>
      <c r="W4804">
        <v>-9.8333000000000004E-2</v>
      </c>
      <c r="X4804">
        <v>4.4000000000000002E-4</v>
      </c>
      <c r="Y4804">
        <v>3000</v>
      </c>
    </row>
    <row r="4805" spans="1:29" x14ac:dyDescent="0.25">
      <c r="A4805" t="s">
        <v>0</v>
      </c>
      <c r="B4805" s="1">
        <v>44455</v>
      </c>
      <c r="C4805" s="3">
        <v>0.70364896990740744</v>
      </c>
      <c r="D4805" t="s">
        <v>583</v>
      </c>
      <c r="E4805" t="s">
        <v>497</v>
      </c>
      <c r="L4805" t="s">
        <v>510</v>
      </c>
    </row>
    <row r="4806" spans="1:29" x14ac:dyDescent="0.25">
      <c r="A4806" t="s">
        <v>0</v>
      </c>
      <c r="B4806" s="1">
        <v>44455</v>
      </c>
      <c r="C4806" s="3">
        <v>0.70364898148148158</v>
      </c>
      <c r="D4806" t="s">
        <v>583</v>
      </c>
      <c r="E4806" t="s">
        <v>497</v>
      </c>
      <c r="L4806" t="s">
        <v>511</v>
      </c>
    </row>
    <row r="4807" spans="1:29" x14ac:dyDescent="0.25">
      <c r="A4807" t="s">
        <v>0</v>
      </c>
      <c r="B4807" s="1">
        <v>44455</v>
      </c>
      <c r="C4807" s="3">
        <v>0.70365128472222216</v>
      </c>
      <c r="D4807" t="s">
        <v>583</v>
      </c>
      <c r="E4807" t="s">
        <v>497</v>
      </c>
      <c r="L4807" t="s">
        <v>512</v>
      </c>
    </row>
    <row r="4808" spans="1:29" x14ac:dyDescent="0.25">
      <c r="A4808" t="s">
        <v>0</v>
      </c>
      <c r="B4808" s="1">
        <v>44455</v>
      </c>
      <c r="C4808" s="3">
        <v>0.7036512962962963</v>
      </c>
      <c r="D4808" t="s">
        <v>583</v>
      </c>
      <c r="E4808" t="s">
        <v>497</v>
      </c>
      <c r="L4808" t="s">
        <v>511</v>
      </c>
    </row>
    <row r="4809" spans="1:29" x14ac:dyDescent="0.25">
      <c r="A4809" t="s">
        <v>0</v>
      </c>
      <c r="B4809" s="1">
        <v>44455</v>
      </c>
      <c r="C4809" s="3">
        <v>0.70365359953703699</v>
      </c>
      <c r="D4809" t="s">
        <v>583</v>
      </c>
      <c r="E4809" t="s">
        <v>497</v>
      </c>
      <c r="L4809" t="s">
        <v>513</v>
      </c>
    </row>
    <row r="4810" spans="1:29" x14ac:dyDescent="0.25">
      <c r="A4810" t="s">
        <v>0</v>
      </c>
      <c r="B4810" s="1">
        <v>44455</v>
      </c>
      <c r="C4810" s="3">
        <v>0.70365361111111113</v>
      </c>
      <c r="D4810" t="s">
        <v>583</v>
      </c>
      <c r="E4810" t="s">
        <v>497</v>
      </c>
      <c r="L4810" t="s">
        <v>511</v>
      </c>
    </row>
    <row r="4811" spans="1:29" x14ac:dyDescent="0.25">
      <c r="A4811" t="s">
        <v>0</v>
      </c>
      <c r="B4811" s="1">
        <v>44455</v>
      </c>
      <c r="C4811" s="3">
        <v>0.70365592592592596</v>
      </c>
      <c r="D4811" t="s">
        <v>583</v>
      </c>
      <c r="E4811" t="s">
        <v>497</v>
      </c>
      <c r="L4811" t="s">
        <v>514</v>
      </c>
    </row>
    <row r="4812" spans="1:29" x14ac:dyDescent="0.25">
      <c r="A4812" t="s">
        <v>0</v>
      </c>
      <c r="B4812" s="1">
        <v>44455</v>
      </c>
      <c r="C4812" s="3">
        <v>0.70365593750000011</v>
      </c>
      <c r="D4812" t="s">
        <v>583</v>
      </c>
      <c r="E4812" t="s">
        <v>497</v>
      </c>
      <c r="L4812" t="s">
        <v>515</v>
      </c>
    </row>
    <row r="4813" spans="1:29" x14ac:dyDescent="0.25">
      <c r="A4813" t="s">
        <v>0</v>
      </c>
      <c r="B4813" s="1">
        <v>44455</v>
      </c>
      <c r="C4813" s="3">
        <v>0.70367223379629629</v>
      </c>
      <c r="D4813" t="s">
        <v>583</v>
      </c>
      <c r="E4813" t="s">
        <v>483</v>
      </c>
    </row>
    <row r="4814" spans="1:29" x14ac:dyDescent="0.25">
      <c r="A4814" t="s">
        <v>0</v>
      </c>
      <c r="B4814" s="1">
        <v>44455</v>
      </c>
      <c r="C4814" s="3">
        <v>0.70367775462962967</v>
      </c>
      <c r="D4814" t="s">
        <v>583</v>
      </c>
      <c r="E4814" t="s">
        <v>486</v>
      </c>
    </row>
    <row r="4815" spans="1:29" x14ac:dyDescent="0.25">
      <c r="A4815" t="s">
        <v>0</v>
      </c>
      <c r="B4815" s="1">
        <v>44455</v>
      </c>
      <c r="C4815" s="3">
        <v>0.703679375</v>
      </c>
      <c r="D4815" t="s">
        <v>583</v>
      </c>
      <c r="E4815" t="s">
        <v>156</v>
      </c>
      <c r="R4815" t="s">
        <v>157</v>
      </c>
    </row>
    <row r="4816" spans="1:29" x14ac:dyDescent="0.25">
      <c r="A4816" t="s">
        <v>0</v>
      </c>
      <c r="B4816" s="1">
        <v>44455</v>
      </c>
      <c r="C4816" s="3">
        <v>0.7036794675925927</v>
      </c>
      <c r="D4816" t="s">
        <v>583</v>
      </c>
      <c r="E4816" t="s">
        <v>156</v>
      </c>
      <c r="R4816" t="s">
        <v>606</v>
      </c>
    </row>
    <row r="4817" spans="1:25" x14ac:dyDescent="0.25">
      <c r="A4817" t="s">
        <v>0</v>
      </c>
      <c r="B4817" s="1">
        <v>44455</v>
      </c>
      <c r="C4817" s="3">
        <v>0.70368431712962964</v>
      </c>
      <c r="D4817" t="s">
        <v>583</v>
      </c>
      <c r="E4817" t="s">
        <v>483</v>
      </c>
    </row>
    <row r="4818" spans="1:25" x14ac:dyDescent="0.25">
      <c r="A4818" t="s">
        <v>0</v>
      </c>
      <c r="B4818" s="1">
        <v>44455</v>
      </c>
      <c r="C4818" s="3">
        <v>0.70369527777777774</v>
      </c>
      <c r="D4818" t="s">
        <v>583</v>
      </c>
      <c r="E4818" t="s">
        <v>156</v>
      </c>
      <c r="R4818" t="s">
        <v>516</v>
      </c>
    </row>
    <row r="4819" spans="1:25" x14ac:dyDescent="0.25">
      <c r="A4819" t="s">
        <v>0</v>
      </c>
      <c r="B4819" s="1">
        <v>44455</v>
      </c>
      <c r="C4819" s="3">
        <v>0.70369629629629626</v>
      </c>
      <c r="D4819" t="s">
        <v>583</v>
      </c>
      <c r="E4819" t="s">
        <v>594</v>
      </c>
    </row>
    <row r="4820" spans="1:25" x14ac:dyDescent="0.25">
      <c r="A4820" t="s">
        <v>0</v>
      </c>
      <c r="B4820" s="1">
        <v>44455</v>
      </c>
      <c r="C4820" s="3">
        <v>0.70369634259259251</v>
      </c>
      <c r="D4820" t="s">
        <v>583</v>
      </c>
      <c r="E4820" t="s">
        <v>483</v>
      </c>
    </row>
    <row r="4821" spans="1:25" x14ac:dyDescent="0.25">
      <c r="A4821" t="s">
        <v>0</v>
      </c>
      <c r="B4821" s="1">
        <v>44455</v>
      </c>
      <c r="C4821" s="3">
        <v>0.70370812500000002</v>
      </c>
      <c r="D4821" t="s">
        <v>583</v>
      </c>
      <c r="E4821" t="s">
        <v>483</v>
      </c>
    </row>
    <row r="4822" spans="1:25" x14ac:dyDescent="0.25">
      <c r="A4822" t="s">
        <v>0</v>
      </c>
      <c r="B4822" s="1">
        <v>44455</v>
      </c>
      <c r="C4822" s="3">
        <v>0.70371246527777787</v>
      </c>
      <c r="D4822" t="s">
        <v>583</v>
      </c>
      <c r="E4822" t="s">
        <v>486</v>
      </c>
    </row>
    <row r="4823" spans="1:25" x14ac:dyDescent="0.25">
      <c r="A4823" t="s">
        <v>0</v>
      </c>
      <c r="B4823" s="1">
        <v>44455</v>
      </c>
      <c r="C4823" s="3">
        <v>0.70371270833333333</v>
      </c>
      <c r="D4823" t="s">
        <v>583</v>
      </c>
      <c r="E4823" t="s">
        <v>156</v>
      </c>
      <c r="R4823" t="s">
        <v>490</v>
      </c>
    </row>
    <row r="4824" spans="1:25" x14ac:dyDescent="0.25">
      <c r="A4824" t="s">
        <v>0</v>
      </c>
      <c r="B4824" s="1">
        <v>44455</v>
      </c>
      <c r="C4824" s="3">
        <v>0.70371711805555559</v>
      </c>
      <c r="D4824" t="s">
        <v>583</v>
      </c>
      <c r="E4824" t="s">
        <v>156</v>
      </c>
      <c r="R4824">
        <v>-0.28999999999999998</v>
      </c>
    </row>
    <row r="4825" spans="1:25" x14ac:dyDescent="0.25">
      <c r="A4825" t="s">
        <v>0</v>
      </c>
      <c r="B4825" s="1">
        <v>44455</v>
      </c>
      <c r="C4825" s="3">
        <v>0.70371711805555559</v>
      </c>
      <c r="D4825" t="s">
        <v>583</v>
      </c>
      <c r="E4825" t="s">
        <v>491</v>
      </c>
      <c r="F4825">
        <v>-0.28999999999999998</v>
      </c>
      <c r="G4825">
        <v>49.654069999999997</v>
      </c>
      <c r="H4825">
        <v>32.725000000000001</v>
      </c>
      <c r="I4825" t="s">
        <v>101</v>
      </c>
      <c r="R4825">
        <v>-0.28999999999999998</v>
      </c>
      <c r="S4825">
        <v>-0.28999999999999998</v>
      </c>
      <c r="T4825">
        <v>-0.53436499999999998</v>
      </c>
      <c r="U4825">
        <v>1.0214000000000001E-2</v>
      </c>
      <c r="V4825">
        <v>0.19</v>
      </c>
      <c r="W4825">
        <v>0</v>
      </c>
      <c r="X4825">
        <v>7.2300000000000001E-4</v>
      </c>
      <c r="Y4825">
        <v>3000</v>
      </c>
    </row>
    <row r="4826" spans="1:25" x14ac:dyDescent="0.25">
      <c r="A4826" t="s">
        <v>0</v>
      </c>
      <c r="B4826" s="1">
        <v>44455</v>
      </c>
      <c r="C4826" s="3">
        <v>0.70372054398148143</v>
      </c>
      <c r="D4826" t="s">
        <v>583</v>
      </c>
      <c r="E4826" t="s">
        <v>483</v>
      </c>
    </row>
    <row r="4827" spans="1:25" x14ac:dyDescent="0.25">
      <c r="A4827" t="s">
        <v>0</v>
      </c>
      <c r="B4827" s="1">
        <v>44455</v>
      </c>
      <c r="C4827" s="3">
        <v>0.70373240740740739</v>
      </c>
      <c r="D4827" t="s">
        <v>583</v>
      </c>
      <c r="E4827" t="s">
        <v>483</v>
      </c>
    </row>
    <row r="4828" spans="1:25" x14ac:dyDescent="0.25">
      <c r="A4828" t="s">
        <v>0</v>
      </c>
      <c r="B4828" s="1">
        <v>44455</v>
      </c>
      <c r="C4828" s="3">
        <v>0.70373918981481476</v>
      </c>
      <c r="D4828" t="s">
        <v>583</v>
      </c>
      <c r="E4828" t="s">
        <v>156</v>
      </c>
      <c r="R4828" t="s">
        <v>157</v>
      </c>
    </row>
    <row r="4829" spans="1:25" x14ac:dyDescent="0.25">
      <c r="A4829" t="s">
        <v>0</v>
      </c>
      <c r="B4829" s="1">
        <v>44455</v>
      </c>
      <c r="C4829" s="3">
        <v>0.70373924768518525</v>
      </c>
      <c r="D4829" t="s">
        <v>583</v>
      </c>
      <c r="E4829" t="s">
        <v>156</v>
      </c>
      <c r="R4829" t="s">
        <v>516</v>
      </c>
    </row>
    <row r="4830" spans="1:25" x14ac:dyDescent="0.25">
      <c r="A4830" t="s">
        <v>0</v>
      </c>
      <c r="B4830" s="1">
        <v>44455</v>
      </c>
      <c r="C4830" s="3">
        <v>0.70374449074074075</v>
      </c>
      <c r="D4830" t="s">
        <v>583</v>
      </c>
      <c r="E4830" t="s">
        <v>483</v>
      </c>
    </row>
    <row r="4831" spans="1:25" x14ac:dyDescent="0.25">
      <c r="A4831" t="s">
        <v>0</v>
      </c>
      <c r="B4831" s="1">
        <v>44455</v>
      </c>
      <c r="C4831" s="3">
        <v>0.70374718749999998</v>
      </c>
      <c r="D4831" t="s">
        <v>583</v>
      </c>
      <c r="E4831" t="s">
        <v>486</v>
      </c>
    </row>
    <row r="4832" spans="1:25" x14ac:dyDescent="0.25">
      <c r="A4832" t="s">
        <v>0</v>
      </c>
      <c r="B4832" s="1">
        <v>44455</v>
      </c>
      <c r="C4832" s="3">
        <v>0.70374745370370373</v>
      </c>
      <c r="D4832" t="s">
        <v>583</v>
      </c>
      <c r="E4832" t="s">
        <v>156</v>
      </c>
      <c r="R4832" t="s">
        <v>490</v>
      </c>
    </row>
    <row r="4833" spans="1:29" x14ac:dyDescent="0.25">
      <c r="A4833" t="s">
        <v>0</v>
      </c>
      <c r="B4833" s="1">
        <v>44455</v>
      </c>
      <c r="C4833" s="3">
        <v>0.70375186342592588</v>
      </c>
      <c r="D4833" t="s">
        <v>583</v>
      </c>
      <c r="E4833" t="s">
        <v>156</v>
      </c>
      <c r="R4833">
        <v>-0.28999999999999998</v>
      </c>
    </row>
    <row r="4834" spans="1:29" x14ac:dyDescent="0.25">
      <c r="A4834" t="s">
        <v>0</v>
      </c>
      <c r="B4834" s="1">
        <v>44455</v>
      </c>
      <c r="C4834" s="3">
        <v>0.70375186342592588</v>
      </c>
      <c r="D4834" t="s">
        <v>583</v>
      </c>
      <c r="E4834" t="s">
        <v>491</v>
      </c>
      <c r="F4834">
        <v>-0.28999999999999998</v>
      </c>
      <c r="G4834">
        <v>49.634169999999997</v>
      </c>
      <c r="H4834">
        <v>32.725000000000001</v>
      </c>
      <c r="I4834" t="s">
        <v>101</v>
      </c>
      <c r="R4834">
        <v>-0.28999999999999998</v>
      </c>
      <c r="S4834">
        <v>-0.28999999999999998</v>
      </c>
      <c r="T4834">
        <v>-0.420539</v>
      </c>
      <c r="U4834">
        <v>1.8546E-2</v>
      </c>
      <c r="V4834">
        <v>0</v>
      </c>
      <c r="W4834">
        <v>9.5000000000000001E-2</v>
      </c>
      <c r="X4834">
        <v>8.43E-4</v>
      </c>
      <c r="Y4834">
        <v>3000</v>
      </c>
    </row>
    <row r="4835" spans="1:29" x14ac:dyDescent="0.25">
      <c r="A4835" t="s">
        <v>0</v>
      </c>
      <c r="B4835" s="1">
        <v>44455</v>
      </c>
      <c r="C4835" s="3">
        <v>0.70375688657407409</v>
      </c>
      <c r="D4835" t="s">
        <v>583</v>
      </c>
      <c r="E4835" t="s">
        <v>483</v>
      </c>
    </row>
    <row r="4836" spans="1:29" x14ac:dyDescent="0.25">
      <c r="A4836" t="s">
        <v>0</v>
      </c>
      <c r="B4836" s="1">
        <v>44455</v>
      </c>
      <c r="C4836" s="3">
        <v>0.70376875000000005</v>
      </c>
      <c r="D4836" t="s">
        <v>583</v>
      </c>
      <c r="E4836" t="s">
        <v>483</v>
      </c>
    </row>
    <row r="4837" spans="1:29" x14ac:dyDescent="0.25">
      <c r="A4837" t="s">
        <v>0</v>
      </c>
      <c r="B4837" s="1">
        <v>44455</v>
      </c>
      <c r="C4837" s="3">
        <v>0.70376885416666657</v>
      </c>
      <c r="D4837" t="s">
        <v>583</v>
      </c>
      <c r="E4837" t="s">
        <v>484</v>
      </c>
      <c r="F4837">
        <v>-0.28999999999999998</v>
      </c>
      <c r="G4837">
        <v>49.653863999999999</v>
      </c>
      <c r="H4837">
        <v>32.65</v>
      </c>
      <c r="I4837">
        <v>5</v>
      </c>
      <c r="J4837">
        <v>25.803768000000002</v>
      </c>
      <c r="K4837">
        <v>9955.4207439999991</v>
      </c>
      <c r="M4837">
        <v>32.65</v>
      </c>
      <c r="N4837">
        <v>151</v>
      </c>
      <c r="O4837">
        <v>179.14554000000001</v>
      </c>
      <c r="P4837">
        <v>995.50178100000005</v>
      </c>
      <c r="Z4837">
        <v>1225.959961</v>
      </c>
      <c r="AA4837">
        <v>15.86</v>
      </c>
      <c r="AB4837">
        <v>21.577998999999998</v>
      </c>
      <c r="AC4837">
        <v>15.86</v>
      </c>
    </row>
    <row r="4838" spans="1:29" x14ac:dyDescent="0.25">
      <c r="A4838" t="s">
        <v>0</v>
      </c>
      <c r="B4838" s="1">
        <v>44455</v>
      </c>
      <c r="C4838" s="3">
        <v>0.70376991898148145</v>
      </c>
      <c r="D4838" t="s">
        <v>583</v>
      </c>
      <c r="E4838" t="s">
        <v>485</v>
      </c>
    </row>
    <row r="4839" spans="1:29" x14ac:dyDescent="0.25">
      <c r="A4839" t="s">
        <v>0</v>
      </c>
      <c r="B4839" s="1">
        <v>44455</v>
      </c>
      <c r="C4839" s="3">
        <v>0.70378190972222221</v>
      </c>
      <c r="D4839" t="s">
        <v>583</v>
      </c>
      <c r="E4839" t="s">
        <v>486</v>
      </c>
    </row>
    <row r="4840" spans="1:29" x14ac:dyDescent="0.25">
      <c r="A4840" t="s">
        <v>0</v>
      </c>
      <c r="B4840" s="1">
        <v>44455</v>
      </c>
      <c r="C4840" s="3">
        <v>0.70376997685185183</v>
      </c>
      <c r="D4840" t="s">
        <v>583</v>
      </c>
      <c r="E4840" t="s">
        <v>497</v>
      </c>
      <c r="L4840" t="s">
        <v>510</v>
      </c>
    </row>
    <row r="4841" spans="1:29" x14ac:dyDescent="0.25">
      <c r="A4841" t="s">
        <v>0</v>
      </c>
      <c r="B4841" s="1">
        <v>44455</v>
      </c>
      <c r="C4841" s="3">
        <v>0.70376998842592586</v>
      </c>
      <c r="D4841" t="s">
        <v>583</v>
      </c>
      <c r="E4841" t="s">
        <v>497</v>
      </c>
      <c r="L4841" t="s">
        <v>511</v>
      </c>
    </row>
    <row r="4842" spans="1:29" x14ac:dyDescent="0.25">
      <c r="A4842" t="s">
        <v>0</v>
      </c>
      <c r="B4842" s="1">
        <v>44455</v>
      </c>
      <c r="C4842" s="3">
        <v>0.70377229166666666</v>
      </c>
      <c r="D4842" t="s">
        <v>583</v>
      </c>
      <c r="E4842" t="s">
        <v>497</v>
      </c>
      <c r="L4842" t="s">
        <v>512</v>
      </c>
    </row>
    <row r="4843" spans="1:29" x14ac:dyDescent="0.25">
      <c r="A4843" t="s">
        <v>0</v>
      </c>
      <c r="B4843" s="1">
        <v>44455</v>
      </c>
      <c r="C4843" s="3">
        <v>0.7037723032407408</v>
      </c>
      <c r="D4843" t="s">
        <v>583</v>
      </c>
      <c r="E4843" t="s">
        <v>497</v>
      </c>
      <c r="L4843" t="s">
        <v>511</v>
      </c>
    </row>
    <row r="4844" spans="1:29" x14ac:dyDescent="0.25">
      <c r="A4844" t="s">
        <v>0</v>
      </c>
      <c r="B4844" s="1">
        <v>44455</v>
      </c>
      <c r="C4844" s="3">
        <v>0.70377461805555563</v>
      </c>
      <c r="D4844" t="s">
        <v>583</v>
      </c>
      <c r="E4844" t="s">
        <v>497</v>
      </c>
      <c r="L4844" t="s">
        <v>513</v>
      </c>
    </row>
    <row r="4845" spans="1:29" x14ac:dyDescent="0.25">
      <c r="A4845" t="s">
        <v>0</v>
      </c>
      <c r="B4845" s="1">
        <v>44455</v>
      </c>
      <c r="C4845" s="3">
        <v>0.70377462962962956</v>
      </c>
      <c r="D4845" t="s">
        <v>583</v>
      </c>
      <c r="E4845" t="s">
        <v>497</v>
      </c>
      <c r="L4845" t="s">
        <v>511</v>
      </c>
    </row>
    <row r="4846" spans="1:29" x14ac:dyDescent="0.25">
      <c r="A4846" t="s">
        <v>0</v>
      </c>
      <c r="B4846" s="1">
        <v>44455</v>
      </c>
      <c r="C4846" s="3">
        <v>0.70377554398148146</v>
      </c>
      <c r="D4846" t="s">
        <v>583</v>
      </c>
      <c r="E4846" t="s">
        <v>156</v>
      </c>
      <c r="R4846" t="s">
        <v>157</v>
      </c>
    </row>
    <row r="4847" spans="1:29" x14ac:dyDescent="0.25">
      <c r="A4847" t="s">
        <v>0</v>
      </c>
      <c r="B4847" s="1">
        <v>44455</v>
      </c>
      <c r="C4847" s="3">
        <v>0.70377560185185184</v>
      </c>
      <c r="D4847" t="s">
        <v>583</v>
      </c>
      <c r="E4847" t="s">
        <v>156</v>
      </c>
      <c r="R4847" t="s">
        <v>516</v>
      </c>
    </row>
    <row r="4848" spans="1:29" x14ac:dyDescent="0.25">
      <c r="A4848" t="s">
        <v>0</v>
      </c>
      <c r="B4848" s="1">
        <v>44455</v>
      </c>
      <c r="C4848" s="3">
        <v>0.70377693287037035</v>
      </c>
      <c r="D4848" t="s">
        <v>583</v>
      </c>
      <c r="E4848" t="s">
        <v>497</v>
      </c>
      <c r="L4848" t="s">
        <v>514</v>
      </c>
    </row>
    <row r="4849" spans="1:25" x14ac:dyDescent="0.25">
      <c r="A4849" t="s">
        <v>0</v>
      </c>
      <c r="B4849" s="1">
        <v>44455</v>
      </c>
      <c r="C4849" s="3">
        <v>0.70377694444444439</v>
      </c>
      <c r="D4849" t="s">
        <v>583</v>
      </c>
      <c r="E4849" t="s">
        <v>497</v>
      </c>
      <c r="L4849" t="s">
        <v>515</v>
      </c>
    </row>
    <row r="4850" spans="1:25" x14ac:dyDescent="0.25">
      <c r="A4850" t="s">
        <v>0</v>
      </c>
      <c r="B4850" s="1">
        <v>44455</v>
      </c>
      <c r="C4850" s="3">
        <v>0.70378216435185192</v>
      </c>
      <c r="D4850" t="s">
        <v>583</v>
      </c>
      <c r="E4850" t="s">
        <v>156</v>
      </c>
      <c r="R4850" t="s">
        <v>490</v>
      </c>
    </row>
    <row r="4851" spans="1:25" x14ac:dyDescent="0.25">
      <c r="A4851" t="s">
        <v>0</v>
      </c>
      <c r="B4851" s="1">
        <v>44455</v>
      </c>
      <c r="C4851" s="3">
        <v>0.70378657407407408</v>
      </c>
      <c r="D4851" t="s">
        <v>583</v>
      </c>
      <c r="E4851" t="s">
        <v>156</v>
      </c>
      <c r="R4851">
        <v>-0.3</v>
      </c>
    </row>
    <row r="4852" spans="1:25" x14ac:dyDescent="0.25">
      <c r="A4852" t="s">
        <v>0</v>
      </c>
      <c r="B4852" s="1">
        <v>44455</v>
      </c>
      <c r="C4852" s="3">
        <v>0.70378657407407408</v>
      </c>
      <c r="D4852" t="s">
        <v>583</v>
      </c>
      <c r="E4852" t="s">
        <v>491</v>
      </c>
      <c r="F4852">
        <v>-0.3</v>
      </c>
      <c r="G4852">
        <v>49.653863999999999</v>
      </c>
      <c r="H4852">
        <v>32.725000000000001</v>
      </c>
      <c r="I4852" t="s">
        <v>101</v>
      </c>
      <c r="R4852">
        <v>-0.3</v>
      </c>
      <c r="S4852">
        <v>-0.3</v>
      </c>
      <c r="T4852">
        <v>-0.26117200000000002</v>
      </c>
      <c r="U4852">
        <v>1.8800999999999998E-2</v>
      </c>
      <c r="V4852">
        <v>3.333E-3</v>
      </c>
      <c r="W4852">
        <v>1.6670000000000001E-3</v>
      </c>
      <c r="X4852">
        <v>7.4799999999999997E-4</v>
      </c>
      <c r="Y4852">
        <v>3000</v>
      </c>
    </row>
    <row r="4853" spans="1:25" x14ac:dyDescent="0.25">
      <c r="A4853" t="s">
        <v>0</v>
      </c>
      <c r="B4853" s="1">
        <v>44455</v>
      </c>
      <c r="C4853" s="3">
        <v>0.70379356481481492</v>
      </c>
      <c r="D4853" t="s">
        <v>583</v>
      </c>
      <c r="E4853" t="s">
        <v>483</v>
      </c>
    </row>
    <row r="4854" spans="1:25" x14ac:dyDescent="0.25">
      <c r="A4854" t="s">
        <v>0</v>
      </c>
      <c r="B4854" s="1">
        <v>44455</v>
      </c>
      <c r="C4854" s="3">
        <v>0.70380542824074077</v>
      </c>
      <c r="D4854" t="s">
        <v>583</v>
      </c>
      <c r="E4854" t="s">
        <v>483</v>
      </c>
    </row>
    <row r="4855" spans="1:25" x14ac:dyDescent="0.25">
      <c r="A4855" t="s">
        <v>0</v>
      </c>
      <c r="B4855" s="1">
        <v>44455</v>
      </c>
      <c r="C4855" s="3">
        <v>0.70381663194444444</v>
      </c>
      <c r="D4855" t="s">
        <v>583</v>
      </c>
      <c r="E4855" t="s">
        <v>486</v>
      </c>
    </row>
    <row r="4856" spans="1:25" x14ac:dyDescent="0.25">
      <c r="A4856" t="s">
        <v>0</v>
      </c>
      <c r="B4856" s="1">
        <v>44455</v>
      </c>
      <c r="C4856" s="3">
        <v>0.70381222222222217</v>
      </c>
      <c r="D4856" t="s">
        <v>583</v>
      </c>
      <c r="E4856" t="s">
        <v>156</v>
      </c>
      <c r="R4856" t="s">
        <v>157</v>
      </c>
    </row>
    <row r="4857" spans="1:25" x14ac:dyDescent="0.25">
      <c r="A4857" t="s">
        <v>0</v>
      </c>
      <c r="B4857" s="1">
        <v>44455</v>
      </c>
      <c r="C4857" s="3">
        <v>0.70381228009259267</v>
      </c>
      <c r="D4857" t="s">
        <v>583</v>
      </c>
      <c r="E4857" t="s">
        <v>156</v>
      </c>
      <c r="R4857" t="s">
        <v>516</v>
      </c>
    </row>
    <row r="4858" spans="1:25" x14ac:dyDescent="0.25">
      <c r="A4858" t="s">
        <v>0</v>
      </c>
      <c r="B4858" s="1">
        <v>44455</v>
      </c>
      <c r="C4858" s="3">
        <v>0.7038168749999999</v>
      </c>
      <c r="D4858" t="s">
        <v>583</v>
      </c>
      <c r="E4858" t="s">
        <v>156</v>
      </c>
      <c r="R4858" t="s">
        <v>490</v>
      </c>
    </row>
    <row r="4859" spans="1:25" x14ac:dyDescent="0.25">
      <c r="A4859" t="s">
        <v>0</v>
      </c>
      <c r="B4859" s="1">
        <v>44455</v>
      </c>
      <c r="C4859" s="3">
        <v>0.70381768518518528</v>
      </c>
      <c r="D4859" t="s">
        <v>583</v>
      </c>
      <c r="E4859" t="s">
        <v>483</v>
      </c>
    </row>
    <row r="4860" spans="1:25" x14ac:dyDescent="0.25">
      <c r="A4860" t="s">
        <v>0</v>
      </c>
      <c r="B4860" s="1">
        <v>44455</v>
      </c>
      <c r="C4860" s="3">
        <v>0.70382128472222227</v>
      </c>
      <c r="D4860" t="s">
        <v>583</v>
      </c>
      <c r="E4860" t="s">
        <v>156</v>
      </c>
      <c r="R4860">
        <v>-0.28000000000000003</v>
      </c>
    </row>
    <row r="4861" spans="1:25" x14ac:dyDescent="0.25">
      <c r="A4861" t="s">
        <v>0</v>
      </c>
      <c r="B4861" s="1">
        <v>44455</v>
      </c>
      <c r="C4861" s="3">
        <v>0.70382128472222227</v>
      </c>
      <c r="D4861" t="s">
        <v>583</v>
      </c>
      <c r="E4861" t="s">
        <v>491</v>
      </c>
      <c r="F4861">
        <v>-0.28000000000000003</v>
      </c>
      <c r="G4861">
        <v>49.628098000000001</v>
      </c>
      <c r="H4861">
        <v>32.725000000000001</v>
      </c>
      <c r="I4861" t="s">
        <v>101</v>
      </c>
      <c r="R4861">
        <v>-0.28000000000000003</v>
      </c>
      <c r="S4861">
        <v>-0.28000000000000003</v>
      </c>
      <c r="T4861">
        <v>-0.150703</v>
      </c>
      <c r="U4861">
        <v>7.1399999999999996E-3</v>
      </c>
      <c r="V4861">
        <v>-6.6670000000000002E-3</v>
      </c>
      <c r="W4861">
        <v>-1.6670000000000001E-3</v>
      </c>
      <c r="X4861">
        <v>5.1400000000000003E-4</v>
      </c>
      <c r="Y4861">
        <v>3000</v>
      </c>
    </row>
    <row r="4862" spans="1:25" x14ac:dyDescent="0.25">
      <c r="A4862" t="s">
        <v>0</v>
      </c>
      <c r="B4862" s="1">
        <v>44455</v>
      </c>
      <c r="C4862" s="3">
        <v>0.70382993055555554</v>
      </c>
      <c r="D4862" t="s">
        <v>583</v>
      </c>
      <c r="E4862" t="s">
        <v>483</v>
      </c>
    </row>
    <row r="4863" spans="1:25" x14ac:dyDescent="0.25">
      <c r="A4863" t="s">
        <v>0</v>
      </c>
      <c r="B4863" s="1">
        <v>44455</v>
      </c>
      <c r="C4863" s="3">
        <v>0.70384182870370371</v>
      </c>
      <c r="D4863" t="s">
        <v>583</v>
      </c>
      <c r="E4863" t="s">
        <v>483</v>
      </c>
    </row>
    <row r="4864" spans="1:25" x14ac:dyDescent="0.25">
      <c r="A4864" t="s">
        <v>0</v>
      </c>
      <c r="B4864" s="1">
        <v>44455</v>
      </c>
      <c r="C4864" s="3">
        <v>0.70385135416666655</v>
      </c>
      <c r="D4864" t="s">
        <v>583</v>
      </c>
      <c r="E4864" t="s">
        <v>486</v>
      </c>
    </row>
    <row r="4865" spans="1:29" x14ac:dyDescent="0.25">
      <c r="A4865" t="s">
        <v>0</v>
      </c>
      <c r="B4865" s="1">
        <v>44455</v>
      </c>
      <c r="C4865" s="3">
        <v>0.70384859953703705</v>
      </c>
      <c r="D4865" t="s">
        <v>583</v>
      </c>
      <c r="E4865" t="s">
        <v>156</v>
      </c>
      <c r="R4865" t="s">
        <v>157</v>
      </c>
    </row>
    <row r="4866" spans="1:29" x14ac:dyDescent="0.25">
      <c r="A4866" t="s">
        <v>0</v>
      </c>
      <c r="B4866" s="1">
        <v>44455</v>
      </c>
      <c r="C4866" s="3">
        <v>0.70384865740740743</v>
      </c>
      <c r="D4866" t="s">
        <v>583</v>
      </c>
      <c r="E4866" t="s">
        <v>156</v>
      </c>
      <c r="R4866" t="s">
        <v>516</v>
      </c>
    </row>
    <row r="4867" spans="1:29" x14ac:dyDescent="0.25">
      <c r="A4867" t="s">
        <v>0</v>
      </c>
      <c r="B4867" s="1">
        <v>44455</v>
      </c>
      <c r="C4867" s="3">
        <v>0.70385159722222224</v>
      </c>
      <c r="D4867" t="s">
        <v>583</v>
      </c>
      <c r="E4867" t="s">
        <v>156</v>
      </c>
      <c r="R4867" t="s">
        <v>490</v>
      </c>
    </row>
    <row r="4868" spans="1:29" x14ac:dyDescent="0.25">
      <c r="A4868" t="s">
        <v>0</v>
      </c>
      <c r="B4868" s="1">
        <v>44455</v>
      </c>
      <c r="C4868" s="3">
        <v>0.70385406250000004</v>
      </c>
      <c r="D4868" t="s">
        <v>583</v>
      </c>
      <c r="E4868" t="s">
        <v>483</v>
      </c>
    </row>
    <row r="4869" spans="1:29" x14ac:dyDescent="0.25">
      <c r="A4869" t="s">
        <v>0</v>
      </c>
      <c r="B4869" s="1">
        <v>44455</v>
      </c>
      <c r="C4869" s="3">
        <v>0.7038560069444445</v>
      </c>
      <c r="D4869" t="s">
        <v>583</v>
      </c>
      <c r="E4869" t="s">
        <v>156</v>
      </c>
      <c r="R4869">
        <v>-0.3</v>
      </c>
    </row>
    <row r="4870" spans="1:29" x14ac:dyDescent="0.25">
      <c r="A4870" t="s">
        <v>0</v>
      </c>
      <c r="B4870" s="1">
        <v>44455</v>
      </c>
      <c r="C4870" s="3">
        <v>0.7038560069444445</v>
      </c>
      <c r="D4870" t="s">
        <v>583</v>
      </c>
      <c r="E4870" t="s">
        <v>491</v>
      </c>
      <c r="F4870">
        <v>-0.3</v>
      </c>
      <c r="G4870">
        <v>49.677500000000002</v>
      </c>
      <c r="H4870">
        <v>32.725000000000001</v>
      </c>
      <c r="I4870" t="s">
        <v>101</v>
      </c>
      <c r="R4870">
        <v>-0.3</v>
      </c>
      <c r="S4870">
        <v>-0.3</v>
      </c>
      <c r="T4870">
        <v>-0.11845799999999999</v>
      </c>
      <c r="U4870">
        <v>-1.2219000000000001E-2</v>
      </c>
      <c r="V4870">
        <v>6.6670000000000002E-3</v>
      </c>
      <c r="W4870">
        <v>0</v>
      </c>
      <c r="X4870">
        <v>2.5300000000000002E-4</v>
      </c>
      <c r="Y4870">
        <v>3000</v>
      </c>
    </row>
    <row r="4871" spans="1:29" x14ac:dyDescent="0.25">
      <c r="A4871" t="s">
        <v>0</v>
      </c>
      <c r="B4871" s="1">
        <v>44455</v>
      </c>
      <c r="C4871" s="3">
        <v>0.70386651620370377</v>
      </c>
      <c r="D4871" t="s">
        <v>583</v>
      </c>
      <c r="E4871" t="s">
        <v>483</v>
      </c>
    </row>
    <row r="4872" spans="1:29" x14ac:dyDescent="0.25">
      <c r="A4872" t="s">
        <v>0</v>
      </c>
      <c r="B4872" s="1">
        <v>44455</v>
      </c>
      <c r="C4872" s="3">
        <v>0.70387819444444444</v>
      </c>
      <c r="D4872" t="s">
        <v>583</v>
      </c>
      <c r="E4872" t="s">
        <v>483</v>
      </c>
    </row>
    <row r="4873" spans="1:29" x14ac:dyDescent="0.25">
      <c r="A4873" t="s">
        <v>0</v>
      </c>
      <c r="B4873" s="1">
        <v>44455</v>
      </c>
      <c r="C4873" s="3">
        <v>0.70388607638888889</v>
      </c>
      <c r="D4873" t="s">
        <v>583</v>
      </c>
      <c r="E4873" t="s">
        <v>486</v>
      </c>
    </row>
    <row r="4874" spans="1:29" x14ac:dyDescent="0.25">
      <c r="A4874" t="s">
        <v>0</v>
      </c>
      <c r="B4874" s="1">
        <v>44455</v>
      </c>
      <c r="C4874" s="3">
        <v>0.70388498842592595</v>
      </c>
      <c r="D4874" t="s">
        <v>583</v>
      </c>
      <c r="E4874" t="s">
        <v>156</v>
      </c>
      <c r="R4874" t="s">
        <v>157</v>
      </c>
    </row>
    <row r="4875" spans="1:29" x14ac:dyDescent="0.25">
      <c r="A4875" t="s">
        <v>0</v>
      </c>
      <c r="B4875" s="1">
        <v>44455</v>
      </c>
      <c r="C4875" s="3">
        <v>0.70388631944444446</v>
      </c>
      <c r="D4875" t="s">
        <v>583</v>
      </c>
      <c r="E4875" t="s">
        <v>156</v>
      </c>
      <c r="R4875" t="s">
        <v>490</v>
      </c>
    </row>
    <row r="4876" spans="1:29" x14ac:dyDescent="0.25">
      <c r="A4876" t="s">
        <v>0</v>
      </c>
      <c r="B4876" s="1">
        <v>44455</v>
      </c>
      <c r="C4876" s="3">
        <v>0.70389020833333327</v>
      </c>
      <c r="D4876" t="s">
        <v>583</v>
      </c>
      <c r="E4876" t="s">
        <v>483</v>
      </c>
    </row>
    <row r="4877" spans="1:29" x14ac:dyDescent="0.25">
      <c r="A4877" t="s">
        <v>0</v>
      </c>
      <c r="B4877" s="1">
        <v>44455</v>
      </c>
      <c r="C4877" s="3">
        <v>0.70389030092592586</v>
      </c>
      <c r="D4877" t="s">
        <v>583</v>
      </c>
      <c r="E4877" t="s">
        <v>484</v>
      </c>
      <c r="F4877">
        <v>-0.3</v>
      </c>
      <c r="G4877">
        <v>49.632094000000002</v>
      </c>
      <c r="H4877">
        <v>32.65</v>
      </c>
      <c r="I4877">
        <v>10</v>
      </c>
      <c r="J4877">
        <v>25.891646999999999</v>
      </c>
      <c r="K4877">
        <v>10041.514273999999</v>
      </c>
      <c r="M4877">
        <v>32.65</v>
      </c>
      <c r="N4877">
        <v>153</v>
      </c>
      <c r="O4877">
        <v>180.73838799999999</v>
      </c>
      <c r="P4877">
        <v>1004.111134</v>
      </c>
      <c r="Z4877">
        <v>1227.910034</v>
      </c>
      <c r="AA4877">
        <v>15.85</v>
      </c>
      <c r="AB4877">
        <v>21.700001</v>
      </c>
      <c r="AC4877">
        <v>15.85</v>
      </c>
    </row>
    <row r="4878" spans="1:29" x14ac:dyDescent="0.25">
      <c r="A4878" t="s">
        <v>0</v>
      </c>
      <c r="B4878" s="1">
        <v>44455</v>
      </c>
      <c r="C4878" s="3">
        <v>0.70389135416666671</v>
      </c>
      <c r="D4878" t="s">
        <v>583</v>
      </c>
      <c r="E4878" t="s">
        <v>485</v>
      </c>
    </row>
    <row r="4879" spans="1:29" x14ac:dyDescent="0.25">
      <c r="A4879" t="s">
        <v>0</v>
      </c>
      <c r="B4879" s="1">
        <v>44455</v>
      </c>
      <c r="C4879" s="3">
        <v>0.70389076388888894</v>
      </c>
      <c r="D4879" t="s">
        <v>583</v>
      </c>
      <c r="E4879" t="s">
        <v>156</v>
      </c>
      <c r="R4879">
        <v>-0.28000000000000003</v>
      </c>
    </row>
    <row r="4880" spans="1:29" x14ac:dyDescent="0.25">
      <c r="A4880" t="s">
        <v>0</v>
      </c>
      <c r="B4880" s="1">
        <v>44455</v>
      </c>
      <c r="C4880" s="3">
        <v>0.70389076388888894</v>
      </c>
      <c r="D4880" t="s">
        <v>583</v>
      </c>
      <c r="E4880" t="s">
        <v>491</v>
      </c>
      <c r="F4880">
        <v>-0.28000000000000003</v>
      </c>
      <c r="G4880">
        <v>49.632094000000002</v>
      </c>
      <c r="H4880">
        <v>32.725000000000001</v>
      </c>
      <c r="I4880" t="s">
        <v>101</v>
      </c>
      <c r="R4880">
        <v>-0.28000000000000003</v>
      </c>
      <c r="S4880">
        <v>-0.28000000000000003</v>
      </c>
      <c r="T4880">
        <v>-0.16159799999999999</v>
      </c>
      <c r="U4880">
        <v>-2.9607000000000001E-2</v>
      </c>
      <c r="V4880">
        <v>-6.6670000000000002E-3</v>
      </c>
      <c r="W4880">
        <v>0</v>
      </c>
      <c r="X4880">
        <v>6.0000000000000002E-5</v>
      </c>
      <c r="Y4880">
        <v>3000</v>
      </c>
    </row>
    <row r="4881" spans="1:18" x14ac:dyDescent="0.25">
      <c r="A4881" t="s">
        <v>0</v>
      </c>
      <c r="B4881" s="1">
        <v>44455</v>
      </c>
      <c r="C4881" s="3">
        <v>0.70389141203703698</v>
      </c>
      <c r="D4881" t="s">
        <v>583</v>
      </c>
      <c r="E4881" t="s">
        <v>497</v>
      </c>
      <c r="L4881" t="s">
        <v>510</v>
      </c>
    </row>
    <row r="4882" spans="1:18" x14ac:dyDescent="0.25">
      <c r="A4882" t="s">
        <v>0</v>
      </c>
      <c r="B4882" s="1">
        <v>44455</v>
      </c>
      <c r="C4882" s="3">
        <v>0.70389142361111112</v>
      </c>
      <c r="D4882" t="s">
        <v>583</v>
      </c>
      <c r="E4882" t="s">
        <v>497</v>
      </c>
      <c r="L4882" t="s">
        <v>511</v>
      </c>
    </row>
    <row r="4883" spans="1:18" x14ac:dyDescent="0.25">
      <c r="A4883" t="s">
        <v>0</v>
      </c>
      <c r="B4883" s="1">
        <v>44455</v>
      </c>
      <c r="C4883" s="3">
        <v>0.70389373842592595</v>
      </c>
      <c r="D4883" t="s">
        <v>583</v>
      </c>
      <c r="E4883" t="s">
        <v>497</v>
      </c>
      <c r="L4883" t="s">
        <v>512</v>
      </c>
    </row>
    <row r="4884" spans="1:18" x14ac:dyDescent="0.25">
      <c r="A4884" t="s">
        <v>0</v>
      </c>
      <c r="B4884" s="1">
        <v>44455</v>
      </c>
      <c r="C4884" s="3">
        <v>0.7038937500000001</v>
      </c>
      <c r="D4884" t="s">
        <v>583</v>
      </c>
      <c r="E4884" t="s">
        <v>497</v>
      </c>
      <c r="L4884" t="s">
        <v>511</v>
      </c>
    </row>
    <row r="4885" spans="1:18" x14ac:dyDescent="0.25">
      <c r="A4885" t="s">
        <v>0</v>
      </c>
      <c r="B4885" s="1">
        <v>44455</v>
      </c>
      <c r="C4885" s="3">
        <v>0.70389605324074067</v>
      </c>
      <c r="D4885" t="s">
        <v>583</v>
      </c>
      <c r="E4885" t="s">
        <v>497</v>
      </c>
      <c r="L4885" t="s">
        <v>513</v>
      </c>
    </row>
    <row r="4886" spans="1:18" x14ac:dyDescent="0.25">
      <c r="A4886" t="s">
        <v>0</v>
      </c>
      <c r="B4886" s="1">
        <v>44455</v>
      </c>
      <c r="C4886" s="3">
        <v>0.70389606481481481</v>
      </c>
      <c r="D4886" t="s">
        <v>583</v>
      </c>
      <c r="E4886" t="s">
        <v>497</v>
      </c>
      <c r="L4886" t="s">
        <v>511</v>
      </c>
    </row>
    <row r="4887" spans="1:18" x14ac:dyDescent="0.25">
      <c r="A4887" t="s">
        <v>0</v>
      </c>
      <c r="B4887" s="1">
        <v>44455</v>
      </c>
      <c r="C4887" s="3">
        <v>0.7038983680555555</v>
      </c>
      <c r="D4887" t="s">
        <v>583</v>
      </c>
      <c r="E4887" t="s">
        <v>497</v>
      </c>
      <c r="L4887" t="s">
        <v>514</v>
      </c>
    </row>
    <row r="4888" spans="1:18" x14ac:dyDescent="0.25">
      <c r="A4888" t="s">
        <v>0</v>
      </c>
      <c r="B4888" s="1">
        <v>44455</v>
      </c>
      <c r="C4888" s="3">
        <v>0.70389837962962964</v>
      </c>
      <c r="D4888" t="s">
        <v>583</v>
      </c>
      <c r="E4888" t="s">
        <v>497</v>
      </c>
      <c r="L4888" t="s">
        <v>515</v>
      </c>
    </row>
    <row r="4889" spans="1:18" x14ac:dyDescent="0.25">
      <c r="A4889" t="s">
        <v>0</v>
      </c>
      <c r="B4889" s="1">
        <v>44455</v>
      </c>
      <c r="C4889" s="3">
        <v>0.70391462962962958</v>
      </c>
      <c r="D4889" t="s">
        <v>583</v>
      </c>
      <c r="E4889" t="s">
        <v>483</v>
      </c>
    </row>
    <row r="4890" spans="1:18" x14ac:dyDescent="0.25">
      <c r="A4890" t="s">
        <v>0</v>
      </c>
      <c r="B4890" s="1">
        <v>44455</v>
      </c>
      <c r="C4890" s="3">
        <v>0.70392079861111112</v>
      </c>
      <c r="D4890" t="s">
        <v>583</v>
      </c>
      <c r="E4890" t="s">
        <v>486</v>
      </c>
    </row>
    <row r="4891" spans="1:18" x14ac:dyDescent="0.25">
      <c r="A4891" t="s">
        <v>0</v>
      </c>
      <c r="B4891" s="1">
        <v>44455</v>
      </c>
      <c r="C4891" s="3">
        <v>0.70392244212962962</v>
      </c>
      <c r="D4891" t="s">
        <v>583</v>
      </c>
      <c r="E4891" t="s">
        <v>156</v>
      </c>
      <c r="R4891" t="s">
        <v>157</v>
      </c>
    </row>
    <row r="4892" spans="1:18" x14ac:dyDescent="0.25">
      <c r="A4892" t="s">
        <v>0</v>
      </c>
      <c r="B4892" s="1">
        <v>44455</v>
      </c>
      <c r="C4892" s="3">
        <v>0.70392253472222233</v>
      </c>
      <c r="D4892" t="s">
        <v>583</v>
      </c>
      <c r="E4892" t="s">
        <v>156</v>
      </c>
      <c r="R4892" t="s">
        <v>606</v>
      </c>
    </row>
    <row r="4893" spans="1:18" x14ac:dyDescent="0.25">
      <c r="A4893" t="s">
        <v>0</v>
      </c>
      <c r="B4893" s="1">
        <v>44455</v>
      </c>
      <c r="C4893" s="3">
        <v>0.70392672453703709</v>
      </c>
      <c r="D4893" t="s">
        <v>583</v>
      </c>
      <c r="E4893" t="s">
        <v>483</v>
      </c>
    </row>
    <row r="4894" spans="1:18" x14ac:dyDescent="0.25">
      <c r="A4894" t="s">
        <v>0</v>
      </c>
      <c r="B4894" s="1">
        <v>44455</v>
      </c>
      <c r="C4894" s="3">
        <v>0.70393833333333333</v>
      </c>
      <c r="D4894" t="s">
        <v>583</v>
      </c>
      <c r="E4894" t="s">
        <v>156</v>
      </c>
      <c r="R4894" t="s">
        <v>516</v>
      </c>
    </row>
    <row r="4895" spans="1:18" x14ac:dyDescent="0.25">
      <c r="A4895" t="s">
        <v>0</v>
      </c>
      <c r="B4895" s="1">
        <v>44455</v>
      </c>
      <c r="C4895" s="3">
        <v>0.70393869212962956</v>
      </c>
      <c r="D4895" t="s">
        <v>583</v>
      </c>
      <c r="E4895" t="s">
        <v>594</v>
      </c>
    </row>
    <row r="4896" spans="1:18" x14ac:dyDescent="0.25">
      <c r="A4896" t="s">
        <v>0</v>
      </c>
      <c r="B4896" s="1">
        <v>44455</v>
      </c>
      <c r="C4896" s="3">
        <v>0.70393873842592602</v>
      </c>
      <c r="D4896" t="s">
        <v>583</v>
      </c>
      <c r="E4896" t="s">
        <v>483</v>
      </c>
    </row>
    <row r="4897" spans="1:25" x14ac:dyDescent="0.25">
      <c r="A4897" t="s">
        <v>0</v>
      </c>
      <c r="B4897" s="1">
        <v>44455</v>
      </c>
      <c r="C4897" s="3">
        <v>0.70395052083333332</v>
      </c>
      <c r="D4897" t="s">
        <v>583</v>
      </c>
      <c r="E4897" t="s">
        <v>483</v>
      </c>
    </row>
    <row r="4898" spans="1:25" x14ac:dyDescent="0.25">
      <c r="A4898" t="s">
        <v>0</v>
      </c>
      <c r="B4898" s="1">
        <v>44455</v>
      </c>
      <c r="C4898" s="3">
        <v>0.70395552083333335</v>
      </c>
      <c r="D4898" t="s">
        <v>583</v>
      </c>
      <c r="E4898" t="s">
        <v>486</v>
      </c>
    </row>
    <row r="4899" spans="1:25" x14ac:dyDescent="0.25">
      <c r="A4899" t="s">
        <v>0</v>
      </c>
      <c r="B4899" s="1">
        <v>44455</v>
      </c>
      <c r="C4899" s="3">
        <v>0.70395576388888881</v>
      </c>
      <c r="D4899" t="s">
        <v>583</v>
      </c>
      <c r="E4899" t="s">
        <v>156</v>
      </c>
      <c r="R4899" t="s">
        <v>490</v>
      </c>
    </row>
    <row r="4900" spans="1:25" x14ac:dyDescent="0.25">
      <c r="A4900" t="s">
        <v>0</v>
      </c>
      <c r="B4900" s="1">
        <v>44455</v>
      </c>
      <c r="C4900" s="3">
        <v>0.70396018518518522</v>
      </c>
      <c r="D4900" t="s">
        <v>583</v>
      </c>
      <c r="E4900" t="s">
        <v>156</v>
      </c>
      <c r="R4900">
        <v>-0.3</v>
      </c>
    </row>
    <row r="4901" spans="1:25" x14ac:dyDescent="0.25">
      <c r="A4901" t="s">
        <v>0</v>
      </c>
      <c r="B4901" s="1">
        <v>44455</v>
      </c>
      <c r="C4901" s="3">
        <v>0.70396018518518522</v>
      </c>
      <c r="D4901" t="s">
        <v>583</v>
      </c>
      <c r="E4901" t="s">
        <v>491</v>
      </c>
      <c r="F4901">
        <v>-0.3</v>
      </c>
      <c r="G4901">
        <v>49.698186999999997</v>
      </c>
      <c r="H4901">
        <v>32.725000000000001</v>
      </c>
      <c r="I4901" t="s">
        <v>101</v>
      </c>
      <c r="R4901">
        <v>-0.3</v>
      </c>
      <c r="S4901">
        <v>-0.3</v>
      </c>
      <c r="T4901">
        <v>-0.233288</v>
      </c>
      <c r="U4901">
        <v>-3.4143E-2</v>
      </c>
      <c r="V4901">
        <v>6.6670000000000002E-3</v>
      </c>
      <c r="W4901">
        <v>0</v>
      </c>
      <c r="X4901">
        <v>-4.1E-5</v>
      </c>
      <c r="Y4901">
        <v>3000</v>
      </c>
    </row>
    <row r="4902" spans="1:25" x14ac:dyDescent="0.25">
      <c r="A4902" t="s">
        <v>0</v>
      </c>
      <c r="B4902" s="1">
        <v>44455</v>
      </c>
      <c r="C4902" s="3">
        <v>0.70396312500000002</v>
      </c>
      <c r="D4902" t="s">
        <v>583</v>
      </c>
      <c r="E4902" t="s">
        <v>483</v>
      </c>
    </row>
    <row r="4903" spans="1:25" x14ac:dyDescent="0.25">
      <c r="A4903" t="s">
        <v>0</v>
      </c>
      <c r="B4903" s="1">
        <v>44455</v>
      </c>
      <c r="C4903" s="3">
        <v>0.70397480324074069</v>
      </c>
      <c r="D4903" t="s">
        <v>583</v>
      </c>
      <c r="E4903" t="s">
        <v>483</v>
      </c>
    </row>
    <row r="4904" spans="1:25" x14ac:dyDescent="0.25">
      <c r="A4904" t="s">
        <v>0</v>
      </c>
      <c r="B4904" s="1">
        <v>44455</v>
      </c>
      <c r="C4904" s="3">
        <v>0.7039821643518519</v>
      </c>
      <c r="D4904" t="s">
        <v>583</v>
      </c>
      <c r="E4904" t="s">
        <v>156</v>
      </c>
      <c r="R4904" t="s">
        <v>157</v>
      </c>
    </row>
    <row r="4905" spans="1:25" x14ac:dyDescent="0.25">
      <c r="A4905" t="s">
        <v>0</v>
      </c>
      <c r="B4905" s="1">
        <v>44455</v>
      </c>
      <c r="C4905" s="3">
        <v>0.70398222222222229</v>
      </c>
      <c r="D4905" t="s">
        <v>583</v>
      </c>
      <c r="E4905" t="s">
        <v>156</v>
      </c>
      <c r="R4905" t="s">
        <v>516</v>
      </c>
    </row>
    <row r="4906" spans="1:25" x14ac:dyDescent="0.25">
      <c r="A4906" t="s">
        <v>0</v>
      </c>
      <c r="B4906" s="1">
        <v>44455</v>
      </c>
      <c r="C4906" s="3">
        <v>0.70398689814814819</v>
      </c>
      <c r="D4906" t="s">
        <v>583</v>
      </c>
      <c r="E4906" t="s">
        <v>483</v>
      </c>
    </row>
    <row r="4907" spans="1:25" x14ac:dyDescent="0.25">
      <c r="A4907" t="s">
        <v>0</v>
      </c>
      <c r="B4907" s="1">
        <v>44455</v>
      </c>
      <c r="C4907" s="3">
        <v>0.70399024305555546</v>
      </c>
      <c r="D4907" t="s">
        <v>583</v>
      </c>
      <c r="E4907" t="s">
        <v>486</v>
      </c>
    </row>
    <row r="4908" spans="1:25" x14ac:dyDescent="0.25">
      <c r="A4908" t="s">
        <v>0</v>
      </c>
      <c r="B4908" s="1">
        <v>44455</v>
      </c>
      <c r="C4908" s="3">
        <v>0.7039905671296296</v>
      </c>
      <c r="D4908" t="s">
        <v>583</v>
      </c>
      <c r="E4908" t="s">
        <v>156</v>
      </c>
      <c r="R4908" t="s">
        <v>490</v>
      </c>
    </row>
    <row r="4909" spans="1:25" x14ac:dyDescent="0.25">
      <c r="A4909" t="s">
        <v>0</v>
      </c>
      <c r="B4909" s="1">
        <v>44455</v>
      </c>
      <c r="C4909" s="3">
        <v>0.70399498842592589</v>
      </c>
      <c r="D4909" t="s">
        <v>583</v>
      </c>
      <c r="E4909" t="s">
        <v>156</v>
      </c>
      <c r="R4909">
        <v>-0.3</v>
      </c>
    </row>
    <row r="4910" spans="1:25" x14ac:dyDescent="0.25">
      <c r="A4910" t="s">
        <v>0</v>
      </c>
      <c r="B4910" s="1">
        <v>44455</v>
      </c>
      <c r="C4910" s="3">
        <v>0.70399498842592589</v>
      </c>
      <c r="D4910" t="s">
        <v>583</v>
      </c>
      <c r="E4910" t="s">
        <v>491</v>
      </c>
      <c r="F4910">
        <v>-0.3</v>
      </c>
      <c r="G4910">
        <v>49.664315000000002</v>
      </c>
      <c r="H4910">
        <v>32.725000000000001</v>
      </c>
      <c r="I4910" t="s">
        <v>101</v>
      </c>
      <c r="R4910">
        <v>-0.3</v>
      </c>
      <c r="S4910">
        <v>-0.3</v>
      </c>
      <c r="T4910">
        <v>-0.27777000000000002</v>
      </c>
      <c r="U4910">
        <v>-2.2474000000000001E-2</v>
      </c>
      <c r="V4910">
        <v>0</v>
      </c>
      <c r="W4910">
        <v>3.333E-3</v>
      </c>
      <c r="X4910">
        <v>-8.1000000000000004E-5</v>
      </c>
      <c r="Y4910">
        <v>3000</v>
      </c>
    </row>
    <row r="4911" spans="1:25" x14ac:dyDescent="0.25">
      <c r="A4911" t="s">
        <v>0</v>
      </c>
      <c r="B4911" s="1">
        <v>44455</v>
      </c>
      <c r="C4911" s="3">
        <v>0.70399929398148142</v>
      </c>
      <c r="D4911" t="s">
        <v>583</v>
      </c>
      <c r="E4911" t="s">
        <v>483</v>
      </c>
    </row>
    <row r="4912" spans="1:25" x14ac:dyDescent="0.25">
      <c r="A4912" t="s">
        <v>0</v>
      </c>
      <c r="B4912" s="1">
        <v>44455</v>
      </c>
      <c r="C4912" s="3">
        <v>0.70401115740740738</v>
      </c>
      <c r="D4912" t="s">
        <v>583</v>
      </c>
      <c r="E4912" t="s">
        <v>483</v>
      </c>
    </row>
    <row r="4913" spans="1:29" x14ac:dyDescent="0.25">
      <c r="A4913" t="s">
        <v>0</v>
      </c>
      <c r="B4913" s="1">
        <v>44455</v>
      </c>
      <c r="C4913" s="3">
        <v>0.70401125000000009</v>
      </c>
      <c r="D4913" t="s">
        <v>583</v>
      </c>
      <c r="E4913" t="s">
        <v>484</v>
      </c>
      <c r="F4913">
        <v>-0.3</v>
      </c>
      <c r="G4913">
        <v>49.686577999999997</v>
      </c>
      <c r="H4913">
        <v>32.65</v>
      </c>
      <c r="I4913">
        <v>10</v>
      </c>
      <c r="J4913">
        <v>25.963787</v>
      </c>
      <c r="K4913">
        <v>10127.204872</v>
      </c>
      <c r="M4913">
        <v>32.65</v>
      </c>
      <c r="N4913">
        <v>154.5</v>
      </c>
      <c r="O4913">
        <v>182.32205500000001</v>
      </c>
      <c r="P4913">
        <v>1012.680194</v>
      </c>
      <c r="Z4913">
        <v>1227.9399410000001</v>
      </c>
      <c r="AA4913">
        <v>15.86</v>
      </c>
      <c r="AB4913">
        <v>22.841999000000001</v>
      </c>
      <c r="AC4913">
        <v>15.86</v>
      </c>
    </row>
    <row r="4914" spans="1:29" x14ac:dyDescent="0.25">
      <c r="A4914" t="s">
        <v>0</v>
      </c>
      <c r="B4914" s="1">
        <v>44455</v>
      </c>
      <c r="C4914" s="3">
        <v>0.70401231481481474</v>
      </c>
      <c r="D4914" t="s">
        <v>583</v>
      </c>
      <c r="E4914" t="s">
        <v>485</v>
      </c>
    </row>
    <row r="4915" spans="1:29" x14ac:dyDescent="0.25">
      <c r="A4915" t="s">
        <v>0</v>
      </c>
      <c r="B4915" s="1">
        <v>44455</v>
      </c>
      <c r="C4915" s="3">
        <v>0.7040249652777778</v>
      </c>
      <c r="D4915" t="s">
        <v>583</v>
      </c>
      <c r="E4915" t="s">
        <v>486</v>
      </c>
    </row>
    <row r="4916" spans="1:29" x14ac:dyDescent="0.25">
      <c r="A4916" t="s">
        <v>0</v>
      </c>
      <c r="B4916" s="1">
        <v>44455</v>
      </c>
      <c r="C4916" s="3">
        <v>0.70401237268518513</v>
      </c>
      <c r="D4916" t="s">
        <v>583</v>
      </c>
      <c r="E4916" t="s">
        <v>497</v>
      </c>
      <c r="L4916" t="s">
        <v>510</v>
      </c>
    </row>
    <row r="4917" spans="1:29" x14ac:dyDescent="0.25">
      <c r="A4917" t="s">
        <v>0</v>
      </c>
      <c r="B4917" s="1">
        <v>44455</v>
      </c>
      <c r="C4917" s="3">
        <v>0.70401238425925927</v>
      </c>
      <c r="D4917" t="s">
        <v>583</v>
      </c>
      <c r="E4917" t="s">
        <v>497</v>
      </c>
      <c r="L4917" t="s">
        <v>511</v>
      </c>
    </row>
    <row r="4918" spans="1:29" x14ac:dyDescent="0.25">
      <c r="A4918" t="s">
        <v>0</v>
      </c>
      <c r="B4918" s="1">
        <v>44455</v>
      </c>
      <c r="C4918" s="3">
        <v>0.7040146990740741</v>
      </c>
      <c r="D4918" t="s">
        <v>583</v>
      </c>
      <c r="E4918" t="s">
        <v>497</v>
      </c>
      <c r="L4918" t="s">
        <v>512</v>
      </c>
    </row>
    <row r="4919" spans="1:29" x14ac:dyDescent="0.25">
      <c r="A4919" t="s">
        <v>0</v>
      </c>
      <c r="B4919" s="1">
        <v>44455</v>
      </c>
      <c r="C4919" s="3">
        <v>0.70401471064814813</v>
      </c>
      <c r="D4919" t="s">
        <v>583</v>
      </c>
      <c r="E4919" t="s">
        <v>497</v>
      </c>
      <c r="L4919" t="s">
        <v>511</v>
      </c>
    </row>
    <row r="4920" spans="1:29" x14ac:dyDescent="0.25">
      <c r="A4920" t="s">
        <v>0</v>
      </c>
      <c r="B4920" s="1">
        <v>44455</v>
      </c>
      <c r="C4920" s="3">
        <v>0.70401701388888893</v>
      </c>
      <c r="D4920" t="s">
        <v>583</v>
      </c>
      <c r="E4920" t="s">
        <v>497</v>
      </c>
      <c r="L4920" t="s">
        <v>513</v>
      </c>
    </row>
    <row r="4921" spans="1:29" x14ac:dyDescent="0.25">
      <c r="A4921" t="s">
        <v>0</v>
      </c>
      <c r="B4921" s="1">
        <v>44455</v>
      </c>
      <c r="C4921" s="3">
        <v>0.70401702546296308</v>
      </c>
      <c r="D4921" t="s">
        <v>583</v>
      </c>
      <c r="E4921" t="s">
        <v>497</v>
      </c>
      <c r="L4921" t="s">
        <v>511</v>
      </c>
    </row>
    <row r="4922" spans="1:29" x14ac:dyDescent="0.25">
      <c r="A4922" t="s">
        <v>0</v>
      </c>
      <c r="B4922" s="1">
        <v>44455</v>
      </c>
      <c r="C4922" s="3">
        <v>0.70401797453703707</v>
      </c>
      <c r="D4922" t="s">
        <v>583</v>
      </c>
      <c r="E4922" t="s">
        <v>156</v>
      </c>
      <c r="R4922" t="s">
        <v>157</v>
      </c>
    </row>
    <row r="4923" spans="1:29" x14ac:dyDescent="0.25">
      <c r="A4923" t="s">
        <v>0</v>
      </c>
      <c r="B4923" s="1">
        <v>44455</v>
      </c>
      <c r="C4923" s="3">
        <v>0.70401802083333331</v>
      </c>
      <c r="D4923" t="s">
        <v>583</v>
      </c>
      <c r="E4923" t="s">
        <v>156</v>
      </c>
      <c r="R4923" t="s">
        <v>516</v>
      </c>
    </row>
    <row r="4924" spans="1:29" x14ac:dyDescent="0.25">
      <c r="A4924" t="s">
        <v>0</v>
      </c>
      <c r="B4924" s="1">
        <v>44455</v>
      </c>
      <c r="C4924" s="3">
        <v>0.70401932870370365</v>
      </c>
      <c r="D4924" t="s">
        <v>583</v>
      </c>
      <c r="E4924" t="s">
        <v>497</v>
      </c>
      <c r="L4924" t="s">
        <v>514</v>
      </c>
    </row>
    <row r="4925" spans="1:29" x14ac:dyDescent="0.25">
      <c r="A4925" t="s">
        <v>0</v>
      </c>
      <c r="B4925" s="1">
        <v>44455</v>
      </c>
      <c r="C4925" s="3">
        <v>0.70401935185185183</v>
      </c>
      <c r="D4925" t="s">
        <v>583</v>
      </c>
      <c r="E4925" t="s">
        <v>497</v>
      </c>
      <c r="L4925" t="s">
        <v>515</v>
      </c>
    </row>
    <row r="4926" spans="1:29" x14ac:dyDescent="0.25">
      <c r="A4926" t="s">
        <v>0</v>
      </c>
      <c r="B4926" s="1">
        <v>44455</v>
      </c>
      <c r="C4926" s="3">
        <v>0.70402520833333337</v>
      </c>
      <c r="D4926" t="s">
        <v>583</v>
      </c>
      <c r="E4926" t="s">
        <v>156</v>
      </c>
      <c r="R4926" t="s">
        <v>490</v>
      </c>
    </row>
    <row r="4927" spans="1:29" x14ac:dyDescent="0.25">
      <c r="A4927" t="s">
        <v>0</v>
      </c>
      <c r="B4927" s="1">
        <v>44455</v>
      </c>
      <c r="C4927" s="3">
        <v>0.70402961805555553</v>
      </c>
      <c r="D4927" t="s">
        <v>583</v>
      </c>
      <c r="E4927" t="s">
        <v>156</v>
      </c>
      <c r="R4927">
        <v>-0.28999999999999998</v>
      </c>
    </row>
    <row r="4928" spans="1:29" x14ac:dyDescent="0.25">
      <c r="A4928" t="s">
        <v>0</v>
      </c>
      <c r="B4928" s="1">
        <v>44455</v>
      </c>
      <c r="C4928" s="3">
        <v>0.70402961805555553</v>
      </c>
      <c r="D4928" t="s">
        <v>583</v>
      </c>
      <c r="E4928" t="s">
        <v>491</v>
      </c>
      <c r="F4928">
        <v>-0.28999999999999998</v>
      </c>
      <c r="G4928">
        <v>49.686577999999997</v>
      </c>
      <c r="H4928">
        <v>32.725000000000001</v>
      </c>
      <c r="I4928" t="s">
        <v>101</v>
      </c>
      <c r="R4928">
        <v>-0.28999999999999998</v>
      </c>
      <c r="S4928">
        <v>-0.28999999999999998</v>
      </c>
      <c r="T4928">
        <v>-0.28963800000000001</v>
      </c>
      <c r="U4928">
        <v>-3.6110000000000001E-3</v>
      </c>
      <c r="V4928">
        <v>-3.333E-3</v>
      </c>
      <c r="W4928">
        <v>-1.6670000000000001E-3</v>
      </c>
      <c r="X4928">
        <v>-1.05E-4</v>
      </c>
      <c r="Y4928">
        <v>3000</v>
      </c>
    </row>
    <row r="4929" spans="1:25" x14ac:dyDescent="0.25">
      <c r="A4929" t="s">
        <v>0</v>
      </c>
      <c r="B4929" s="1">
        <v>44455</v>
      </c>
      <c r="C4929" s="3">
        <v>0.70403614583333329</v>
      </c>
      <c r="D4929" t="s">
        <v>583</v>
      </c>
      <c r="E4929" t="s">
        <v>483</v>
      </c>
    </row>
    <row r="4930" spans="1:25" x14ac:dyDescent="0.25">
      <c r="A4930" t="s">
        <v>0</v>
      </c>
      <c r="B4930" s="1">
        <v>44455</v>
      </c>
      <c r="C4930" s="3">
        <v>0.7040478356481481</v>
      </c>
      <c r="D4930" t="s">
        <v>583</v>
      </c>
      <c r="E4930" t="s">
        <v>483</v>
      </c>
    </row>
    <row r="4931" spans="1:25" x14ac:dyDescent="0.25">
      <c r="A4931" t="s">
        <v>0</v>
      </c>
      <c r="B4931" s="1">
        <v>44455</v>
      </c>
      <c r="C4931" s="3">
        <v>0.70405460648148155</v>
      </c>
      <c r="D4931" t="s">
        <v>583</v>
      </c>
      <c r="E4931" t="s">
        <v>156</v>
      </c>
      <c r="R4931" t="s">
        <v>157</v>
      </c>
    </row>
    <row r="4932" spans="1:25" x14ac:dyDescent="0.25">
      <c r="A4932" t="s">
        <v>0</v>
      </c>
      <c r="B4932" s="1">
        <v>44455</v>
      </c>
      <c r="C4932" s="3">
        <v>0.70405467592592597</v>
      </c>
      <c r="D4932" t="s">
        <v>583</v>
      </c>
      <c r="E4932" t="s">
        <v>156</v>
      </c>
      <c r="R4932" t="s">
        <v>516</v>
      </c>
    </row>
    <row r="4933" spans="1:25" x14ac:dyDescent="0.25">
      <c r="A4933" t="s">
        <v>0</v>
      </c>
      <c r="B4933" s="1">
        <v>44455</v>
      </c>
      <c r="C4933" s="3">
        <v>0.70406012731481482</v>
      </c>
      <c r="D4933" t="s">
        <v>583</v>
      </c>
      <c r="E4933" t="s">
        <v>486</v>
      </c>
    </row>
    <row r="4934" spans="1:25" x14ac:dyDescent="0.25">
      <c r="A4934" t="s">
        <v>0</v>
      </c>
      <c r="B4934" s="1">
        <v>44455</v>
      </c>
      <c r="C4934" s="3">
        <v>0.70406017361111106</v>
      </c>
      <c r="D4934" t="s">
        <v>583</v>
      </c>
      <c r="E4934" t="s">
        <v>483</v>
      </c>
    </row>
    <row r="4935" spans="1:25" x14ac:dyDescent="0.25">
      <c r="A4935" t="s">
        <v>0</v>
      </c>
      <c r="B4935" s="1">
        <v>44455</v>
      </c>
      <c r="C4935" s="3">
        <v>0.70406038194444454</v>
      </c>
      <c r="D4935" t="s">
        <v>583</v>
      </c>
      <c r="E4935" t="s">
        <v>156</v>
      </c>
      <c r="R4935" t="s">
        <v>490</v>
      </c>
    </row>
    <row r="4936" spans="1:25" x14ac:dyDescent="0.25">
      <c r="A4936" t="s">
        <v>0</v>
      </c>
      <c r="B4936" s="1">
        <v>44455</v>
      </c>
      <c r="C4936" s="3">
        <v>0.70406480324074072</v>
      </c>
      <c r="D4936" t="s">
        <v>583</v>
      </c>
      <c r="E4936" t="s">
        <v>156</v>
      </c>
      <c r="R4936">
        <v>-0.3</v>
      </c>
    </row>
    <row r="4937" spans="1:25" x14ac:dyDescent="0.25">
      <c r="A4937" t="s">
        <v>0</v>
      </c>
      <c r="B4937" s="1">
        <v>44455</v>
      </c>
      <c r="C4937" s="3">
        <v>0.70406480324074072</v>
      </c>
      <c r="D4937" t="s">
        <v>583</v>
      </c>
      <c r="E4937" t="s">
        <v>491</v>
      </c>
      <c r="F4937">
        <v>-0.3</v>
      </c>
      <c r="G4937">
        <v>49.659897999999998</v>
      </c>
      <c r="H4937">
        <v>32.725000000000001</v>
      </c>
      <c r="I4937" t="s">
        <v>101</v>
      </c>
      <c r="R4937">
        <v>-0.3</v>
      </c>
      <c r="S4937">
        <v>-0.3</v>
      </c>
      <c r="T4937">
        <v>-0.29067300000000001</v>
      </c>
      <c r="U4937">
        <v>1.0234E-2</v>
      </c>
      <c r="V4937">
        <v>3.333E-3</v>
      </c>
      <c r="W4937">
        <v>0</v>
      </c>
      <c r="X4937">
        <v>-1.26E-4</v>
      </c>
      <c r="Y4937">
        <v>3000</v>
      </c>
    </row>
    <row r="4938" spans="1:25" x14ac:dyDescent="0.25">
      <c r="A4938" t="s">
        <v>0</v>
      </c>
      <c r="B4938" s="1">
        <v>44455</v>
      </c>
      <c r="C4938" s="3">
        <v>0.70407260416666662</v>
      </c>
      <c r="D4938" t="s">
        <v>583</v>
      </c>
      <c r="E4938" t="s">
        <v>483</v>
      </c>
    </row>
    <row r="4939" spans="1:25" x14ac:dyDescent="0.25">
      <c r="A4939" t="s">
        <v>0</v>
      </c>
      <c r="B4939" s="1">
        <v>44455</v>
      </c>
      <c r="C4939" s="3">
        <v>0.70408449074074075</v>
      </c>
      <c r="D4939" t="s">
        <v>583</v>
      </c>
      <c r="E4939" t="s">
        <v>483</v>
      </c>
    </row>
    <row r="4940" spans="1:25" x14ac:dyDescent="0.25">
      <c r="A4940" t="s">
        <v>0</v>
      </c>
      <c r="B4940" s="1">
        <v>44455</v>
      </c>
      <c r="C4940" s="3">
        <v>0.70409440972222226</v>
      </c>
      <c r="D4940" t="s">
        <v>583</v>
      </c>
      <c r="E4940" t="s">
        <v>486</v>
      </c>
    </row>
    <row r="4941" spans="1:25" x14ac:dyDescent="0.25">
      <c r="A4941" t="s">
        <v>0</v>
      </c>
      <c r="B4941" s="1">
        <v>44455</v>
      </c>
      <c r="C4941" s="3">
        <v>0.70409128472222227</v>
      </c>
      <c r="D4941" t="s">
        <v>583</v>
      </c>
      <c r="E4941" t="s">
        <v>156</v>
      </c>
      <c r="R4941" t="s">
        <v>157</v>
      </c>
    </row>
    <row r="4942" spans="1:25" x14ac:dyDescent="0.25">
      <c r="A4942" t="s">
        <v>0</v>
      </c>
      <c r="B4942" s="1">
        <v>44455</v>
      </c>
      <c r="C4942" s="3">
        <v>0.70409133101851851</v>
      </c>
      <c r="D4942" t="s">
        <v>583</v>
      </c>
      <c r="E4942" t="s">
        <v>156</v>
      </c>
      <c r="R4942" t="s">
        <v>516</v>
      </c>
    </row>
    <row r="4943" spans="1:25" x14ac:dyDescent="0.25">
      <c r="A4943" t="s">
        <v>0</v>
      </c>
      <c r="B4943" s="1">
        <v>44455</v>
      </c>
      <c r="C4943" s="3">
        <v>0.70409466435185186</v>
      </c>
      <c r="D4943" t="s">
        <v>583</v>
      </c>
      <c r="E4943" t="s">
        <v>156</v>
      </c>
      <c r="R4943" t="s">
        <v>490</v>
      </c>
    </row>
    <row r="4944" spans="1:25" x14ac:dyDescent="0.25">
      <c r="A4944" t="s">
        <v>0</v>
      </c>
      <c r="B4944" s="1">
        <v>44455</v>
      </c>
      <c r="C4944" s="3">
        <v>0.70409673611111112</v>
      </c>
      <c r="D4944" t="s">
        <v>583</v>
      </c>
      <c r="E4944" t="s">
        <v>483</v>
      </c>
    </row>
    <row r="4945" spans="1:29" x14ac:dyDescent="0.25">
      <c r="A4945" t="s">
        <v>0</v>
      </c>
      <c r="B4945" s="1">
        <v>44455</v>
      </c>
      <c r="C4945" s="3">
        <v>0.70409907407407413</v>
      </c>
      <c r="D4945" t="s">
        <v>583</v>
      </c>
      <c r="E4945" t="s">
        <v>156</v>
      </c>
      <c r="R4945">
        <v>-0.28999999999999998</v>
      </c>
    </row>
    <row r="4946" spans="1:29" x14ac:dyDescent="0.25">
      <c r="A4946" t="s">
        <v>0</v>
      </c>
      <c r="B4946" s="1">
        <v>44455</v>
      </c>
      <c r="C4946" s="3">
        <v>0.70409907407407413</v>
      </c>
      <c r="D4946" t="s">
        <v>583</v>
      </c>
      <c r="E4946" t="s">
        <v>491</v>
      </c>
      <c r="F4946">
        <v>-0.28999999999999998</v>
      </c>
      <c r="G4946">
        <v>49.707250999999999</v>
      </c>
      <c r="H4946">
        <v>32.725000000000001</v>
      </c>
      <c r="I4946" t="s">
        <v>101</v>
      </c>
      <c r="R4946">
        <v>-0.28999999999999998</v>
      </c>
      <c r="S4946">
        <v>-0.28999999999999998</v>
      </c>
      <c r="T4946">
        <v>-0.29186499999999999</v>
      </c>
      <c r="U4946">
        <v>1.4484E-2</v>
      </c>
      <c r="V4946">
        <v>-3.333E-3</v>
      </c>
      <c r="W4946">
        <v>0</v>
      </c>
      <c r="X4946">
        <v>-1.46E-4</v>
      </c>
      <c r="Y4946">
        <v>3000</v>
      </c>
    </row>
    <row r="4947" spans="1:29" x14ac:dyDescent="0.25">
      <c r="A4947" t="s">
        <v>0</v>
      </c>
      <c r="B4947" s="1">
        <v>44455</v>
      </c>
      <c r="C4947" s="3">
        <v>0.70410917824074071</v>
      </c>
      <c r="D4947" t="s">
        <v>583</v>
      </c>
      <c r="E4947" t="s">
        <v>483</v>
      </c>
    </row>
    <row r="4948" spans="1:29" x14ac:dyDescent="0.25">
      <c r="A4948" t="s">
        <v>0</v>
      </c>
      <c r="B4948" s="1">
        <v>44455</v>
      </c>
      <c r="C4948" s="3">
        <v>0.70412086805555552</v>
      </c>
      <c r="D4948" t="s">
        <v>583</v>
      </c>
      <c r="E4948" t="s">
        <v>483</v>
      </c>
    </row>
    <row r="4949" spans="1:29" x14ac:dyDescent="0.25">
      <c r="A4949" t="s">
        <v>0</v>
      </c>
      <c r="B4949" s="1">
        <v>44455</v>
      </c>
      <c r="C4949" s="3">
        <v>0.70412913194444438</v>
      </c>
      <c r="D4949" t="s">
        <v>583</v>
      </c>
      <c r="E4949" t="s">
        <v>486</v>
      </c>
    </row>
    <row r="4950" spans="1:29" x14ac:dyDescent="0.25">
      <c r="A4950" t="s">
        <v>0</v>
      </c>
      <c r="B4950" s="1">
        <v>44455</v>
      </c>
      <c r="C4950" s="3">
        <v>0.70412765046296288</v>
      </c>
      <c r="D4950" t="s">
        <v>583</v>
      </c>
      <c r="E4950" t="s">
        <v>156</v>
      </c>
      <c r="R4950" t="s">
        <v>157</v>
      </c>
    </row>
    <row r="4951" spans="1:29" x14ac:dyDescent="0.25">
      <c r="A4951" t="s">
        <v>0</v>
      </c>
      <c r="B4951" s="1">
        <v>44455</v>
      </c>
      <c r="C4951" s="3">
        <v>0.70412938657407409</v>
      </c>
      <c r="D4951" t="s">
        <v>583</v>
      </c>
      <c r="E4951" t="s">
        <v>156</v>
      </c>
      <c r="R4951" t="s">
        <v>490</v>
      </c>
    </row>
    <row r="4952" spans="1:29" x14ac:dyDescent="0.25">
      <c r="A4952" t="s">
        <v>0</v>
      </c>
      <c r="B4952" s="1">
        <v>44455</v>
      </c>
      <c r="C4952" s="3">
        <v>0.70413287037037042</v>
      </c>
      <c r="D4952" t="s">
        <v>583</v>
      </c>
      <c r="E4952" t="s">
        <v>483</v>
      </c>
    </row>
    <row r="4953" spans="1:29" x14ac:dyDescent="0.25">
      <c r="A4953" t="s">
        <v>0</v>
      </c>
      <c r="B4953" s="1">
        <v>44455</v>
      </c>
      <c r="C4953" s="3">
        <v>0.70413297453703694</v>
      </c>
      <c r="D4953" t="s">
        <v>583</v>
      </c>
      <c r="E4953" t="s">
        <v>484</v>
      </c>
      <c r="F4953">
        <v>-0.28999999999999998</v>
      </c>
      <c r="G4953">
        <v>49.685397999999999</v>
      </c>
      <c r="H4953">
        <v>32.65</v>
      </c>
      <c r="I4953">
        <v>5</v>
      </c>
      <c r="J4953">
        <v>26.028057</v>
      </c>
      <c r="K4953">
        <v>10213.432714</v>
      </c>
      <c r="M4953">
        <v>32.65</v>
      </c>
      <c r="N4953">
        <v>151.5</v>
      </c>
      <c r="O4953">
        <v>183.91634500000001</v>
      </c>
      <c r="P4953">
        <v>1021.3029780000001</v>
      </c>
      <c r="Z4953">
        <v>1227.829956</v>
      </c>
      <c r="AA4953">
        <v>15.87</v>
      </c>
      <c r="AB4953">
        <v>21.756001000000001</v>
      </c>
      <c r="AC4953">
        <v>15.87</v>
      </c>
    </row>
    <row r="4954" spans="1:29" x14ac:dyDescent="0.25">
      <c r="A4954" t="s">
        <v>0</v>
      </c>
      <c r="B4954" s="1">
        <v>44455</v>
      </c>
      <c r="C4954" s="3">
        <v>0.70413402777777778</v>
      </c>
      <c r="D4954" t="s">
        <v>583</v>
      </c>
      <c r="E4954" t="s">
        <v>485</v>
      </c>
    </row>
    <row r="4955" spans="1:29" x14ac:dyDescent="0.25">
      <c r="A4955" t="s">
        <v>0</v>
      </c>
      <c r="B4955" s="1">
        <v>44455</v>
      </c>
      <c r="C4955" s="3">
        <v>0.70413393518518508</v>
      </c>
      <c r="D4955" t="s">
        <v>583</v>
      </c>
      <c r="E4955" t="s">
        <v>156</v>
      </c>
      <c r="R4955">
        <v>-0.28999999999999998</v>
      </c>
    </row>
    <row r="4956" spans="1:29" x14ac:dyDescent="0.25">
      <c r="A4956" t="s">
        <v>0</v>
      </c>
      <c r="B4956" s="1">
        <v>44455</v>
      </c>
      <c r="C4956" s="3">
        <v>0.70415523148148151</v>
      </c>
      <c r="D4956" t="s">
        <v>583</v>
      </c>
      <c r="E4956" t="s">
        <v>594</v>
      </c>
    </row>
    <row r="4957" spans="1:29" x14ac:dyDescent="0.25">
      <c r="A4957" t="s">
        <v>0</v>
      </c>
      <c r="B4957" s="1">
        <v>44455</v>
      </c>
      <c r="C4957" s="3">
        <v>0.70413393518518508</v>
      </c>
      <c r="D4957" t="s">
        <v>583</v>
      </c>
      <c r="E4957" t="s">
        <v>491</v>
      </c>
      <c r="F4957">
        <v>-0.28999999999999998</v>
      </c>
      <c r="G4957">
        <v>49.685397999999999</v>
      </c>
      <c r="H4957">
        <v>32.725000000000001</v>
      </c>
      <c r="I4957" t="s">
        <v>101</v>
      </c>
      <c r="R4957">
        <v>-0.28999999999999998</v>
      </c>
      <c r="S4957">
        <v>-0.28999999999999998</v>
      </c>
      <c r="T4957">
        <v>-0.293958</v>
      </c>
      <c r="U4957">
        <v>1.1453E-2</v>
      </c>
      <c r="V4957">
        <v>0</v>
      </c>
      <c r="W4957">
        <v>-1.6670000000000001E-3</v>
      </c>
      <c r="X4957">
        <v>-1.65E-4</v>
      </c>
      <c r="Y4957">
        <v>3000</v>
      </c>
    </row>
    <row r="4958" spans="1:29" x14ac:dyDescent="0.25">
      <c r="A4958" t="s">
        <v>0</v>
      </c>
      <c r="B4958" s="1">
        <v>44455</v>
      </c>
      <c r="C4958" s="3">
        <v>0.70413408564814806</v>
      </c>
      <c r="D4958" t="s">
        <v>583</v>
      </c>
      <c r="E4958" t="s">
        <v>497</v>
      </c>
      <c r="L4958" t="s">
        <v>510</v>
      </c>
    </row>
    <row r="4959" spans="1:29" x14ac:dyDescent="0.25">
      <c r="A4959" t="s">
        <v>0</v>
      </c>
      <c r="B4959" s="1">
        <v>44455</v>
      </c>
      <c r="C4959" s="3">
        <v>0.70413408564814806</v>
      </c>
      <c r="D4959" t="s">
        <v>583</v>
      </c>
      <c r="E4959" t="s">
        <v>497</v>
      </c>
      <c r="L4959" t="s">
        <v>511</v>
      </c>
    </row>
    <row r="4960" spans="1:29" x14ac:dyDescent="0.25">
      <c r="A4960" t="s">
        <v>0</v>
      </c>
      <c r="B4960" s="1">
        <v>44455</v>
      </c>
      <c r="C4960" s="3">
        <v>0.704136400462963</v>
      </c>
      <c r="D4960" t="s">
        <v>583</v>
      </c>
      <c r="E4960" t="s">
        <v>497</v>
      </c>
      <c r="L4960" t="s">
        <v>512</v>
      </c>
    </row>
    <row r="4961" spans="1:18" x14ac:dyDescent="0.25">
      <c r="A4961" t="s">
        <v>0</v>
      </c>
      <c r="B4961" s="1">
        <v>44455</v>
      </c>
      <c r="C4961" s="3">
        <v>0.704136400462963</v>
      </c>
      <c r="D4961" t="s">
        <v>583</v>
      </c>
      <c r="E4961" t="s">
        <v>497</v>
      </c>
      <c r="L4961" t="s">
        <v>511</v>
      </c>
    </row>
    <row r="4962" spans="1:18" x14ac:dyDescent="0.25">
      <c r="A4962" t="s">
        <v>0</v>
      </c>
      <c r="B4962" s="1">
        <v>44455</v>
      </c>
      <c r="C4962" s="3">
        <v>0.70413871527777783</v>
      </c>
      <c r="D4962" t="s">
        <v>583</v>
      </c>
      <c r="E4962" t="s">
        <v>497</v>
      </c>
      <c r="L4962" t="s">
        <v>513</v>
      </c>
    </row>
    <row r="4963" spans="1:18" x14ac:dyDescent="0.25">
      <c r="A4963" t="s">
        <v>0</v>
      </c>
      <c r="B4963" s="1">
        <v>44455</v>
      </c>
      <c r="C4963" s="3">
        <v>0.70413872685185186</v>
      </c>
      <c r="D4963" t="s">
        <v>583</v>
      </c>
      <c r="E4963" t="s">
        <v>497</v>
      </c>
      <c r="L4963" t="s">
        <v>511</v>
      </c>
    </row>
    <row r="4964" spans="1:18" x14ac:dyDescent="0.25">
      <c r="A4964" t="s">
        <v>0</v>
      </c>
      <c r="B4964" s="1">
        <v>44455</v>
      </c>
      <c r="C4964" s="3">
        <v>0.70414105324074072</v>
      </c>
      <c r="D4964" t="s">
        <v>583</v>
      </c>
      <c r="E4964" t="s">
        <v>497</v>
      </c>
      <c r="L4964" t="s">
        <v>514</v>
      </c>
    </row>
    <row r="4965" spans="1:18" x14ac:dyDescent="0.25">
      <c r="A4965" t="s">
        <v>0</v>
      </c>
      <c r="B4965" s="1">
        <v>44455</v>
      </c>
      <c r="C4965" s="3">
        <v>0.70414106481481475</v>
      </c>
      <c r="D4965" t="s">
        <v>583</v>
      </c>
      <c r="E4965" t="s">
        <v>497</v>
      </c>
      <c r="L4965" t="s">
        <v>515</v>
      </c>
    </row>
    <row r="4966" spans="1:18" x14ac:dyDescent="0.25">
      <c r="A4966" t="s">
        <v>0</v>
      </c>
      <c r="B4966" s="1">
        <v>44455</v>
      </c>
      <c r="C4966" s="3">
        <v>0.70415745370370375</v>
      </c>
      <c r="D4966" t="s">
        <v>583</v>
      </c>
      <c r="E4966" t="s">
        <v>483</v>
      </c>
    </row>
    <row r="4967" spans="1:18" x14ac:dyDescent="0.25">
      <c r="A4967" t="s">
        <v>0</v>
      </c>
      <c r="B4967" s="1">
        <v>44455</v>
      </c>
      <c r="C4967" s="3">
        <v>0.7041638541666666</v>
      </c>
      <c r="D4967" t="s">
        <v>583</v>
      </c>
      <c r="E4967" t="s">
        <v>486</v>
      </c>
    </row>
    <row r="4968" spans="1:18" x14ac:dyDescent="0.25">
      <c r="A4968" t="s">
        <v>0</v>
      </c>
      <c r="B4968" s="1">
        <v>44455</v>
      </c>
      <c r="C4968" s="3">
        <v>0.70416549768518522</v>
      </c>
      <c r="D4968" t="s">
        <v>583</v>
      </c>
      <c r="E4968" t="s">
        <v>156</v>
      </c>
      <c r="R4968" t="s">
        <v>157</v>
      </c>
    </row>
    <row r="4969" spans="1:18" x14ac:dyDescent="0.25">
      <c r="A4969" t="s">
        <v>0</v>
      </c>
      <c r="B4969" s="1">
        <v>44455</v>
      </c>
      <c r="C4969" s="3">
        <v>0.70416559027777781</v>
      </c>
      <c r="D4969" t="s">
        <v>583</v>
      </c>
      <c r="E4969" t="s">
        <v>156</v>
      </c>
      <c r="R4969" t="s">
        <v>606</v>
      </c>
    </row>
    <row r="4970" spans="1:18" x14ac:dyDescent="0.25">
      <c r="A4970" t="s">
        <v>0</v>
      </c>
      <c r="B4970" s="1">
        <v>44455</v>
      </c>
      <c r="C4970" s="3">
        <v>0.70416954861111114</v>
      </c>
      <c r="D4970" t="s">
        <v>583</v>
      </c>
      <c r="E4970" t="s">
        <v>483</v>
      </c>
    </row>
    <row r="4971" spans="1:18" x14ac:dyDescent="0.25">
      <c r="A4971" t="s">
        <v>0</v>
      </c>
      <c r="B4971" s="1">
        <v>44455</v>
      </c>
      <c r="C4971" s="3">
        <v>0.70418124999999998</v>
      </c>
      <c r="D4971" t="s">
        <v>583</v>
      </c>
      <c r="E4971" t="s">
        <v>483</v>
      </c>
    </row>
    <row r="4972" spans="1:18" x14ac:dyDescent="0.25">
      <c r="A4972" t="s">
        <v>0</v>
      </c>
      <c r="B4972" s="1">
        <v>44455</v>
      </c>
      <c r="C4972" s="3">
        <v>0.70418138888888893</v>
      </c>
      <c r="D4972" t="s">
        <v>583</v>
      </c>
      <c r="E4972" t="s">
        <v>156</v>
      </c>
      <c r="R4972" t="s">
        <v>516</v>
      </c>
    </row>
    <row r="4973" spans="1:18" x14ac:dyDescent="0.25">
      <c r="A4973" t="s">
        <v>0</v>
      </c>
      <c r="B4973" s="1">
        <v>44455</v>
      </c>
      <c r="C4973" s="3">
        <v>0.7041931944444445</v>
      </c>
      <c r="D4973" t="s">
        <v>583</v>
      </c>
      <c r="E4973" t="s">
        <v>594</v>
      </c>
    </row>
    <row r="4974" spans="1:18" x14ac:dyDescent="0.25">
      <c r="A4974" t="s">
        <v>0</v>
      </c>
      <c r="B4974" s="1">
        <v>44455</v>
      </c>
      <c r="C4974" s="3">
        <v>0.70419324074074074</v>
      </c>
      <c r="D4974" t="s">
        <v>583</v>
      </c>
      <c r="E4974" t="s">
        <v>483</v>
      </c>
    </row>
    <row r="4975" spans="1:18" x14ac:dyDescent="0.25">
      <c r="A4975" t="s">
        <v>0</v>
      </c>
      <c r="B4975" s="1">
        <v>44455</v>
      </c>
      <c r="C4975" s="3">
        <v>0.70419857638888894</v>
      </c>
      <c r="D4975" t="s">
        <v>583</v>
      </c>
      <c r="E4975" t="s">
        <v>486</v>
      </c>
    </row>
    <row r="4976" spans="1:18" x14ac:dyDescent="0.25">
      <c r="A4976" t="s">
        <v>0</v>
      </c>
      <c r="B4976" s="1">
        <v>44455</v>
      </c>
      <c r="C4976" s="3">
        <v>0.70419881944444451</v>
      </c>
      <c r="D4976" t="s">
        <v>583</v>
      </c>
      <c r="E4976" t="s">
        <v>156</v>
      </c>
      <c r="R4976" t="s">
        <v>490</v>
      </c>
    </row>
    <row r="4977" spans="1:29" x14ac:dyDescent="0.25">
      <c r="A4977" t="s">
        <v>0</v>
      </c>
      <c r="B4977" s="1">
        <v>44455</v>
      </c>
      <c r="C4977" s="3">
        <v>0.70420322916666667</v>
      </c>
      <c r="D4977" t="s">
        <v>583</v>
      </c>
      <c r="E4977" t="s">
        <v>156</v>
      </c>
      <c r="R4977">
        <v>-0.3</v>
      </c>
    </row>
    <row r="4978" spans="1:29" x14ac:dyDescent="0.25">
      <c r="A4978" t="s">
        <v>0</v>
      </c>
      <c r="B4978" s="1">
        <v>44455</v>
      </c>
      <c r="C4978" s="3">
        <v>0.70420322916666667</v>
      </c>
      <c r="D4978" t="s">
        <v>583</v>
      </c>
      <c r="E4978" t="s">
        <v>491</v>
      </c>
      <c r="F4978">
        <v>-0.3</v>
      </c>
      <c r="G4978">
        <v>49.679122999999997</v>
      </c>
      <c r="H4978">
        <v>32.725000000000001</v>
      </c>
      <c r="I4978" t="s">
        <v>101</v>
      </c>
      <c r="R4978">
        <v>-0.3</v>
      </c>
      <c r="S4978">
        <v>-0.3</v>
      </c>
      <c r="T4978">
        <v>-0.29539399999999999</v>
      </c>
      <c r="U4978">
        <v>5.7190000000000001E-3</v>
      </c>
      <c r="V4978">
        <v>3.333E-3</v>
      </c>
      <c r="W4978">
        <v>1.6670000000000001E-3</v>
      </c>
      <c r="X4978">
        <v>-1.83E-4</v>
      </c>
      <c r="Y4978">
        <v>3000</v>
      </c>
    </row>
    <row r="4979" spans="1:29" x14ac:dyDescent="0.25">
      <c r="A4979" t="s">
        <v>0</v>
      </c>
      <c r="B4979" s="1">
        <v>44455</v>
      </c>
      <c r="C4979" s="3">
        <v>0.70420594907407408</v>
      </c>
      <c r="D4979" t="s">
        <v>583</v>
      </c>
      <c r="E4979" t="s">
        <v>483</v>
      </c>
    </row>
    <row r="4980" spans="1:29" x14ac:dyDescent="0.25">
      <c r="A4980" t="s">
        <v>0</v>
      </c>
      <c r="B4980" s="1">
        <v>44455</v>
      </c>
      <c r="C4980" s="3">
        <v>0.70421762731481474</v>
      </c>
      <c r="D4980" t="s">
        <v>583</v>
      </c>
      <c r="E4980" t="s">
        <v>483</v>
      </c>
    </row>
    <row r="4981" spans="1:29" x14ac:dyDescent="0.25">
      <c r="A4981" t="s">
        <v>0</v>
      </c>
      <c r="B4981" s="1">
        <v>44455</v>
      </c>
      <c r="C4981" s="3">
        <v>0.70422521990740738</v>
      </c>
      <c r="D4981" t="s">
        <v>583</v>
      </c>
      <c r="E4981" t="s">
        <v>156</v>
      </c>
      <c r="R4981" t="s">
        <v>157</v>
      </c>
    </row>
    <row r="4982" spans="1:29" x14ac:dyDescent="0.25">
      <c r="A4982" t="s">
        <v>0</v>
      </c>
      <c r="B4982" s="1">
        <v>44455</v>
      </c>
      <c r="C4982" s="3">
        <v>0.70422527777777777</v>
      </c>
      <c r="D4982" t="s">
        <v>583</v>
      </c>
      <c r="E4982" t="s">
        <v>156</v>
      </c>
      <c r="R4982" t="s">
        <v>516</v>
      </c>
    </row>
    <row r="4983" spans="1:29" x14ac:dyDescent="0.25">
      <c r="A4983" t="s">
        <v>0</v>
      </c>
      <c r="B4983" s="1">
        <v>44455</v>
      </c>
      <c r="C4983" s="3">
        <v>0.70422975694444434</v>
      </c>
      <c r="D4983" t="s">
        <v>583</v>
      </c>
      <c r="E4983" t="s">
        <v>483</v>
      </c>
    </row>
    <row r="4984" spans="1:29" x14ac:dyDescent="0.25">
      <c r="A4984" t="s">
        <v>0</v>
      </c>
      <c r="B4984" s="1">
        <v>44455</v>
      </c>
      <c r="C4984" s="3">
        <v>0.70423329861111117</v>
      </c>
      <c r="D4984" t="s">
        <v>583</v>
      </c>
      <c r="E4984" t="s">
        <v>486</v>
      </c>
    </row>
    <row r="4985" spans="1:29" x14ac:dyDescent="0.25">
      <c r="A4985" t="s">
        <v>0</v>
      </c>
      <c r="B4985" s="1">
        <v>44455</v>
      </c>
      <c r="C4985" s="3">
        <v>0.70423354166666663</v>
      </c>
      <c r="D4985" t="s">
        <v>583</v>
      </c>
      <c r="E4985" t="s">
        <v>156</v>
      </c>
      <c r="R4985" t="s">
        <v>490</v>
      </c>
    </row>
    <row r="4986" spans="1:29" x14ac:dyDescent="0.25">
      <c r="A4986" t="s">
        <v>0</v>
      </c>
      <c r="B4986" s="1">
        <v>44455</v>
      </c>
      <c r="C4986" s="3">
        <v>0.70423795138888889</v>
      </c>
      <c r="D4986" t="s">
        <v>583</v>
      </c>
      <c r="E4986" t="s">
        <v>156</v>
      </c>
      <c r="R4986">
        <v>-0.28999999999999998</v>
      </c>
    </row>
    <row r="4987" spans="1:29" x14ac:dyDescent="0.25">
      <c r="A4987" t="s">
        <v>0</v>
      </c>
      <c r="B4987" s="1">
        <v>44455</v>
      </c>
      <c r="C4987" s="3">
        <v>0.70423795138888889</v>
      </c>
      <c r="D4987" t="s">
        <v>583</v>
      </c>
      <c r="E4987" t="s">
        <v>491</v>
      </c>
      <c r="F4987">
        <v>-0.28999999999999998</v>
      </c>
      <c r="G4987">
        <v>49.641410999999998</v>
      </c>
      <c r="H4987">
        <v>32.725000000000001</v>
      </c>
      <c r="I4987" t="s">
        <v>101</v>
      </c>
      <c r="R4987">
        <v>-0.28999999999999998</v>
      </c>
      <c r="S4987">
        <v>-0.28999999999999998</v>
      </c>
      <c r="T4987">
        <v>-0.29534300000000002</v>
      </c>
      <c r="U4987">
        <v>1.5709999999999999E-3</v>
      </c>
      <c r="V4987">
        <v>-3.333E-3</v>
      </c>
      <c r="W4987">
        <v>0</v>
      </c>
      <c r="X4987">
        <v>-1.9799999999999999E-4</v>
      </c>
      <c r="Y4987">
        <v>3000</v>
      </c>
    </row>
    <row r="4988" spans="1:29" x14ac:dyDescent="0.25">
      <c r="A4988" t="s">
        <v>0</v>
      </c>
      <c r="B4988" s="1">
        <v>44455</v>
      </c>
      <c r="C4988" s="3">
        <v>0.7042421527777778</v>
      </c>
      <c r="D4988" t="s">
        <v>583</v>
      </c>
      <c r="E4988" t="s">
        <v>483</v>
      </c>
    </row>
    <row r="4989" spans="1:29" x14ac:dyDescent="0.25">
      <c r="A4989" t="s">
        <v>0</v>
      </c>
      <c r="B4989" s="1">
        <v>44455</v>
      </c>
      <c r="C4989" s="3">
        <v>0.70425403935185182</v>
      </c>
      <c r="D4989" t="s">
        <v>583</v>
      </c>
      <c r="E4989" t="s">
        <v>483</v>
      </c>
    </row>
    <row r="4990" spans="1:29" x14ac:dyDescent="0.25">
      <c r="A4990" t="s">
        <v>0</v>
      </c>
      <c r="B4990" s="1">
        <v>44455</v>
      </c>
      <c r="C4990" s="3">
        <v>0.70425414351851856</v>
      </c>
      <c r="D4990" t="s">
        <v>583</v>
      </c>
      <c r="E4990" t="s">
        <v>484</v>
      </c>
      <c r="F4990">
        <v>-0.28999999999999998</v>
      </c>
      <c r="G4990">
        <v>49.687564999999999</v>
      </c>
      <c r="H4990">
        <v>32.65</v>
      </c>
      <c r="I4990">
        <v>5</v>
      </c>
      <c r="J4990">
        <v>26.091016</v>
      </c>
      <c r="K4990">
        <v>10299.257621999999</v>
      </c>
      <c r="M4990">
        <v>32.65</v>
      </c>
      <c r="N4990">
        <v>155.5</v>
      </c>
      <c r="O4990">
        <v>185.502635</v>
      </c>
      <c r="P4990">
        <v>1029.8988999999999</v>
      </c>
      <c r="Z4990">
        <v>1227.910034</v>
      </c>
      <c r="AA4990">
        <v>15.86</v>
      </c>
      <c r="AB4990">
        <v>21.173999999999999</v>
      </c>
      <c r="AC4990">
        <v>15.86</v>
      </c>
    </row>
    <row r="4991" spans="1:29" x14ac:dyDescent="0.25">
      <c r="A4991" t="s">
        <v>0</v>
      </c>
      <c r="B4991" s="1">
        <v>44455</v>
      </c>
      <c r="C4991" s="3">
        <v>0.70425518518518515</v>
      </c>
      <c r="D4991" t="s">
        <v>583</v>
      </c>
      <c r="E4991" t="s">
        <v>485</v>
      </c>
    </row>
    <row r="4992" spans="1:29" x14ac:dyDescent="0.25">
      <c r="A4992" t="s">
        <v>0</v>
      </c>
      <c r="B4992" s="1">
        <v>44455</v>
      </c>
      <c r="C4992" s="3">
        <v>0.70426802083333329</v>
      </c>
      <c r="D4992" t="s">
        <v>583</v>
      </c>
      <c r="E4992" t="s">
        <v>486</v>
      </c>
    </row>
    <row r="4993" spans="1:25" x14ac:dyDescent="0.25">
      <c r="A4993" t="s">
        <v>0</v>
      </c>
      <c r="B4993" s="1">
        <v>44455</v>
      </c>
      <c r="C4993" s="3">
        <v>0.70425524305555554</v>
      </c>
      <c r="D4993" t="s">
        <v>583</v>
      </c>
      <c r="E4993" t="s">
        <v>497</v>
      </c>
      <c r="L4993" t="s">
        <v>510</v>
      </c>
    </row>
    <row r="4994" spans="1:25" x14ac:dyDescent="0.25">
      <c r="A4994" t="s">
        <v>0</v>
      </c>
      <c r="B4994" s="1">
        <v>44455</v>
      </c>
      <c r="C4994" s="3">
        <v>0.70425525462962968</v>
      </c>
      <c r="D4994" t="s">
        <v>583</v>
      </c>
      <c r="E4994" t="s">
        <v>497</v>
      </c>
      <c r="L4994" t="s">
        <v>511</v>
      </c>
    </row>
    <row r="4995" spans="1:25" x14ac:dyDescent="0.25">
      <c r="A4995" t="s">
        <v>0</v>
      </c>
      <c r="B4995" s="1">
        <v>44455</v>
      </c>
      <c r="C4995" s="3">
        <v>0.70425755787037037</v>
      </c>
      <c r="D4995" t="s">
        <v>583</v>
      </c>
      <c r="E4995" t="s">
        <v>497</v>
      </c>
      <c r="L4995" t="s">
        <v>512</v>
      </c>
    </row>
    <row r="4996" spans="1:25" x14ac:dyDescent="0.25">
      <c r="A4996" t="s">
        <v>0</v>
      </c>
      <c r="B4996" s="1">
        <v>44455</v>
      </c>
      <c r="C4996" s="3">
        <v>0.70425756944444451</v>
      </c>
      <c r="D4996" t="s">
        <v>583</v>
      </c>
      <c r="E4996" t="s">
        <v>497</v>
      </c>
      <c r="L4996" t="s">
        <v>511</v>
      </c>
    </row>
    <row r="4997" spans="1:25" x14ac:dyDescent="0.25">
      <c r="A4997" t="s">
        <v>0</v>
      </c>
      <c r="B4997" s="1">
        <v>44455</v>
      </c>
      <c r="C4997" s="3">
        <v>0.70425987268518508</v>
      </c>
      <c r="D4997" t="s">
        <v>583</v>
      </c>
      <c r="E4997" t="s">
        <v>497</v>
      </c>
      <c r="L4997" t="s">
        <v>513</v>
      </c>
    </row>
    <row r="4998" spans="1:25" x14ac:dyDescent="0.25">
      <c r="A4998" t="s">
        <v>0</v>
      </c>
      <c r="B4998" s="1">
        <v>44455</v>
      </c>
      <c r="C4998" s="3">
        <v>0.70425988425925923</v>
      </c>
      <c r="D4998" t="s">
        <v>583</v>
      </c>
      <c r="E4998" t="s">
        <v>497</v>
      </c>
      <c r="L4998" t="s">
        <v>511</v>
      </c>
    </row>
    <row r="4999" spans="1:25" x14ac:dyDescent="0.25">
      <c r="A4999" t="s">
        <v>0</v>
      </c>
      <c r="B4999" s="1">
        <v>44455</v>
      </c>
      <c r="C4999" s="3">
        <v>0.7042608217592593</v>
      </c>
      <c r="D4999" t="s">
        <v>583</v>
      </c>
      <c r="E4999" t="s">
        <v>156</v>
      </c>
      <c r="R4999" t="s">
        <v>157</v>
      </c>
    </row>
    <row r="5000" spans="1:25" x14ac:dyDescent="0.25">
      <c r="A5000" t="s">
        <v>0</v>
      </c>
      <c r="B5000" s="1">
        <v>44455</v>
      </c>
      <c r="C5000" s="3">
        <v>0.70426087962962969</v>
      </c>
      <c r="D5000" t="s">
        <v>583</v>
      </c>
      <c r="E5000" t="s">
        <v>156</v>
      </c>
      <c r="R5000" t="s">
        <v>516</v>
      </c>
    </row>
    <row r="5001" spans="1:25" x14ac:dyDescent="0.25">
      <c r="A5001" t="s">
        <v>0</v>
      </c>
      <c r="B5001" s="1">
        <v>44455</v>
      </c>
      <c r="C5001" s="3">
        <v>0.70426219907407406</v>
      </c>
      <c r="D5001" t="s">
        <v>583</v>
      </c>
      <c r="E5001" t="s">
        <v>497</v>
      </c>
      <c r="L5001" t="s">
        <v>514</v>
      </c>
    </row>
    <row r="5002" spans="1:25" x14ac:dyDescent="0.25">
      <c r="A5002" t="s">
        <v>0</v>
      </c>
      <c r="B5002" s="1">
        <v>44455</v>
      </c>
      <c r="C5002" s="3">
        <v>0.7042622106481482</v>
      </c>
      <c r="D5002" t="s">
        <v>583</v>
      </c>
      <c r="E5002" t="s">
        <v>497</v>
      </c>
      <c r="L5002" t="s">
        <v>515</v>
      </c>
    </row>
    <row r="5003" spans="1:25" x14ac:dyDescent="0.25">
      <c r="A5003" t="s">
        <v>0</v>
      </c>
      <c r="B5003" s="1">
        <v>44455</v>
      </c>
      <c r="C5003" s="3">
        <v>0.70426826388888886</v>
      </c>
      <c r="D5003" t="s">
        <v>583</v>
      </c>
      <c r="E5003" t="s">
        <v>156</v>
      </c>
      <c r="R5003" t="s">
        <v>490</v>
      </c>
    </row>
    <row r="5004" spans="1:25" x14ac:dyDescent="0.25">
      <c r="A5004" t="s">
        <v>0</v>
      </c>
      <c r="B5004" s="1">
        <v>44455</v>
      </c>
      <c r="C5004" s="3">
        <v>0.70427267361111101</v>
      </c>
      <c r="D5004" t="s">
        <v>583</v>
      </c>
      <c r="E5004" t="s">
        <v>156</v>
      </c>
      <c r="R5004">
        <v>-0.28999999999999998</v>
      </c>
    </row>
    <row r="5005" spans="1:25" x14ac:dyDescent="0.25">
      <c r="A5005" t="s">
        <v>0</v>
      </c>
      <c r="B5005" s="1">
        <v>44455</v>
      </c>
      <c r="C5005" s="3">
        <v>0.70427267361111101</v>
      </c>
      <c r="D5005" t="s">
        <v>583</v>
      </c>
      <c r="E5005" t="s">
        <v>491</v>
      </c>
      <c r="F5005">
        <v>-0.28999999999999998</v>
      </c>
      <c r="G5005">
        <v>49.687564999999999</v>
      </c>
      <c r="H5005">
        <v>32.725000000000001</v>
      </c>
      <c r="I5005" t="s">
        <v>101</v>
      </c>
      <c r="R5005">
        <v>-0.28999999999999998</v>
      </c>
      <c r="S5005">
        <v>-0.28999999999999998</v>
      </c>
      <c r="T5005">
        <v>-0.29439599999999999</v>
      </c>
      <c r="U5005">
        <v>2.7900000000000001E-4</v>
      </c>
      <c r="V5005">
        <v>0</v>
      </c>
      <c r="W5005">
        <v>-1.6670000000000001E-3</v>
      </c>
      <c r="X5005">
        <v>-2.12E-4</v>
      </c>
      <c r="Y5005">
        <v>3000</v>
      </c>
    </row>
    <row r="5006" spans="1:25" x14ac:dyDescent="0.25">
      <c r="A5006" t="s">
        <v>0</v>
      </c>
      <c r="B5006" s="1">
        <v>44455</v>
      </c>
      <c r="C5006" s="3">
        <v>0.70427900462962967</v>
      </c>
      <c r="D5006" t="s">
        <v>583</v>
      </c>
      <c r="E5006" t="s">
        <v>483</v>
      </c>
    </row>
    <row r="5007" spans="1:25" x14ac:dyDescent="0.25">
      <c r="A5007" t="s">
        <v>0</v>
      </c>
      <c r="B5007" s="1">
        <v>44455</v>
      </c>
      <c r="C5007" s="3">
        <v>0.70429068287037033</v>
      </c>
      <c r="D5007" t="s">
        <v>583</v>
      </c>
      <c r="E5007" t="s">
        <v>483</v>
      </c>
    </row>
    <row r="5008" spans="1:25" x14ac:dyDescent="0.25">
      <c r="A5008" t="s">
        <v>0</v>
      </c>
      <c r="B5008" s="1">
        <v>44455</v>
      </c>
      <c r="C5008" s="3">
        <v>0.70429748842592588</v>
      </c>
      <c r="D5008" t="s">
        <v>583</v>
      </c>
      <c r="E5008" t="s">
        <v>156</v>
      </c>
      <c r="R5008" t="s">
        <v>157</v>
      </c>
    </row>
    <row r="5009" spans="1:25" x14ac:dyDescent="0.25">
      <c r="A5009" t="s">
        <v>0</v>
      </c>
      <c r="B5009" s="1">
        <v>44455</v>
      </c>
      <c r="C5009" s="3">
        <v>0.70429753472222212</v>
      </c>
      <c r="D5009" t="s">
        <v>583</v>
      </c>
      <c r="E5009" t="s">
        <v>156</v>
      </c>
      <c r="R5009" t="s">
        <v>516</v>
      </c>
    </row>
    <row r="5010" spans="1:25" x14ac:dyDescent="0.25">
      <c r="A5010" t="s">
        <v>0</v>
      </c>
      <c r="B5010" s="1">
        <v>44455</v>
      </c>
      <c r="C5010" s="3">
        <v>0.70430281249999993</v>
      </c>
      <c r="D5010" t="s">
        <v>583</v>
      </c>
      <c r="E5010" t="s">
        <v>486</v>
      </c>
    </row>
    <row r="5011" spans="1:25" x14ac:dyDescent="0.25">
      <c r="A5011" t="s">
        <v>0</v>
      </c>
      <c r="B5011" s="1">
        <v>44455</v>
      </c>
      <c r="C5011" s="3">
        <v>0.70430293981481473</v>
      </c>
      <c r="D5011" t="s">
        <v>583</v>
      </c>
      <c r="E5011" t="s">
        <v>483</v>
      </c>
    </row>
    <row r="5012" spans="1:25" x14ac:dyDescent="0.25">
      <c r="A5012" t="s">
        <v>0</v>
      </c>
      <c r="B5012" s="1">
        <v>44455</v>
      </c>
      <c r="C5012" s="3">
        <v>0.70430306712962965</v>
      </c>
      <c r="D5012" t="s">
        <v>583</v>
      </c>
      <c r="E5012" t="s">
        <v>156</v>
      </c>
      <c r="R5012" t="s">
        <v>490</v>
      </c>
    </row>
    <row r="5013" spans="1:25" x14ac:dyDescent="0.25">
      <c r="A5013" t="s">
        <v>0</v>
      </c>
      <c r="B5013" s="1">
        <v>44455</v>
      </c>
      <c r="C5013" s="3">
        <v>0.7043074768518518</v>
      </c>
      <c r="D5013" t="s">
        <v>583</v>
      </c>
      <c r="E5013" t="s">
        <v>156</v>
      </c>
      <c r="R5013">
        <v>-0.28000000000000003</v>
      </c>
    </row>
    <row r="5014" spans="1:25" x14ac:dyDescent="0.25">
      <c r="A5014" t="s">
        <v>0</v>
      </c>
      <c r="B5014" s="1">
        <v>44455</v>
      </c>
      <c r="C5014" s="3">
        <v>0.7043074768518518</v>
      </c>
      <c r="D5014" t="s">
        <v>583</v>
      </c>
      <c r="E5014" t="s">
        <v>491</v>
      </c>
      <c r="F5014">
        <v>-0.28000000000000003</v>
      </c>
      <c r="G5014">
        <v>49.654124000000003</v>
      </c>
      <c r="H5014">
        <v>32.725000000000001</v>
      </c>
      <c r="I5014" t="s">
        <v>101</v>
      </c>
      <c r="R5014">
        <v>-0.28000000000000003</v>
      </c>
      <c r="S5014">
        <v>-0.28000000000000003</v>
      </c>
      <c r="T5014">
        <v>-0.29354200000000003</v>
      </c>
      <c r="U5014">
        <v>2.6499999999999999E-4</v>
      </c>
      <c r="V5014">
        <v>-3.333E-3</v>
      </c>
      <c r="W5014">
        <v>-1.6670000000000001E-3</v>
      </c>
      <c r="X5014">
        <v>-2.2499999999999999E-4</v>
      </c>
      <c r="Y5014">
        <v>3000</v>
      </c>
    </row>
    <row r="5015" spans="1:25" x14ac:dyDescent="0.25">
      <c r="A5015" t="s">
        <v>0</v>
      </c>
      <c r="B5015" s="1">
        <v>44455</v>
      </c>
      <c r="C5015" s="3">
        <v>0.70431535879629636</v>
      </c>
      <c r="D5015" t="s">
        <v>583</v>
      </c>
      <c r="E5015" t="s">
        <v>483</v>
      </c>
    </row>
    <row r="5016" spans="1:25" x14ac:dyDescent="0.25">
      <c r="A5016" t="s">
        <v>0</v>
      </c>
      <c r="B5016" s="1">
        <v>44455</v>
      </c>
      <c r="C5016" s="3">
        <v>0.70432722222222222</v>
      </c>
      <c r="D5016" t="s">
        <v>583</v>
      </c>
      <c r="E5016" t="s">
        <v>483</v>
      </c>
    </row>
    <row r="5017" spans="1:25" x14ac:dyDescent="0.25">
      <c r="A5017" t="s">
        <v>0</v>
      </c>
      <c r="B5017" s="1">
        <v>44455</v>
      </c>
      <c r="C5017" s="3">
        <v>0.70433746527777785</v>
      </c>
      <c r="D5017" t="s">
        <v>583</v>
      </c>
      <c r="E5017" t="s">
        <v>486</v>
      </c>
    </row>
    <row r="5018" spans="1:25" x14ac:dyDescent="0.25">
      <c r="A5018" t="s">
        <v>0</v>
      </c>
      <c r="B5018" s="1">
        <v>44455</v>
      </c>
      <c r="C5018" s="3">
        <v>0.7043340046296297</v>
      </c>
      <c r="D5018" t="s">
        <v>583</v>
      </c>
      <c r="E5018" t="s">
        <v>156</v>
      </c>
      <c r="R5018" t="s">
        <v>157</v>
      </c>
    </row>
    <row r="5019" spans="1:25" x14ac:dyDescent="0.25">
      <c r="A5019" t="s">
        <v>0</v>
      </c>
      <c r="B5019" s="1">
        <v>44455</v>
      </c>
      <c r="C5019" s="3">
        <v>0.70433406249999997</v>
      </c>
      <c r="D5019" t="s">
        <v>583</v>
      </c>
      <c r="E5019" t="s">
        <v>156</v>
      </c>
      <c r="R5019" t="s">
        <v>516</v>
      </c>
    </row>
    <row r="5020" spans="1:25" x14ac:dyDescent="0.25">
      <c r="A5020" t="s">
        <v>0</v>
      </c>
      <c r="B5020" s="1">
        <v>44455</v>
      </c>
      <c r="C5020" s="3">
        <v>0.70433771990740734</v>
      </c>
      <c r="D5020" t="s">
        <v>583</v>
      </c>
      <c r="E5020" t="s">
        <v>156</v>
      </c>
      <c r="R5020" t="s">
        <v>490</v>
      </c>
    </row>
    <row r="5021" spans="1:25" x14ac:dyDescent="0.25">
      <c r="A5021" t="s">
        <v>0</v>
      </c>
      <c r="B5021" s="1">
        <v>44455</v>
      </c>
      <c r="C5021" s="3">
        <v>0.70433947916666673</v>
      </c>
      <c r="D5021" t="s">
        <v>583</v>
      </c>
      <c r="E5021" t="s">
        <v>483</v>
      </c>
    </row>
    <row r="5022" spans="1:25" x14ac:dyDescent="0.25">
      <c r="A5022" t="s">
        <v>0</v>
      </c>
      <c r="B5022" s="1">
        <v>44455</v>
      </c>
      <c r="C5022" s="3">
        <v>0.70434212962962961</v>
      </c>
      <c r="D5022" t="s">
        <v>583</v>
      </c>
      <c r="E5022" t="s">
        <v>156</v>
      </c>
      <c r="R5022">
        <v>-0.32</v>
      </c>
    </row>
    <row r="5023" spans="1:25" x14ac:dyDescent="0.25">
      <c r="A5023" t="s">
        <v>0</v>
      </c>
      <c r="B5023" s="1">
        <v>44455</v>
      </c>
      <c r="C5023" s="3">
        <v>0.70434212962962961</v>
      </c>
      <c r="D5023" t="s">
        <v>583</v>
      </c>
      <c r="E5023" t="s">
        <v>491</v>
      </c>
      <c r="F5023">
        <v>-0.32</v>
      </c>
      <c r="G5023">
        <v>49.685057</v>
      </c>
      <c r="H5023">
        <v>32.725000000000001</v>
      </c>
      <c r="I5023" t="s">
        <v>101</v>
      </c>
      <c r="R5023">
        <v>-0.32</v>
      </c>
      <c r="S5023">
        <v>-0.32</v>
      </c>
      <c r="T5023">
        <v>-0.29328100000000001</v>
      </c>
      <c r="U5023">
        <v>2.0000000000000001E-4</v>
      </c>
      <c r="V5023">
        <v>1.3332999999999999E-2</v>
      </c>
      <c r="W5023">
        <v>5.0000000000000001E-3</v>
      </c>
      <c r="X5023">
        <v>-2.3599999999999999E-4</v>
      </c>
      <c r="Y5023">
        <v>3000</v>
      </c>
    </row>
    <row r="5024" spans="1:25" x14ac:dyDescent="0.25">
      <c r="A5024" t="s">
        <v>0</v>
      </c>
      <c r="B5024" s="1">
        <v>44455</v>
      </c>
      <c r="C5024" s="3">
        <v>0.70435172453703698</v>
      </c>
      <c r="D5024" t="s">
        <v>583</v>
      </c>
      <c r="E5024" t="s">
        <v>483</v>
      </c>
    </row>
    <row r="5025" spans="1:29" x14ac:dyDescent="0.25">
      <c r="A5025" t="s">
        <v>0</v>
      </c>
      <c r="B5025" s="1">
        <v>44455</v>
      </c>
      <c r="C5025" s="3">
        <v>0.70436359953703709</v>
      </c>
      <c r="D5025" t="s">
        <v>583</v>
      </c>
      <c r="E5025" t="s">
        <v>483</v>
      </c>
    </row>
    <row r="5026" spans="1:29" x14ac:dyDescent="0.25">
      <c r="A5026" t="s">
        <v>0</v>
      </c>
      <c r="B5026" s="1">
        <v>44455</v>
      </c>
      <c r="C5026" s="3">
        <v>0.70437218750000008</v>
      </c>
      <c r="D5026" t="s">
        <v>583</v>
      </c>
      <c r="E5026" t="s">
        <v>486</v>
      </c>
    </row>
    <row r="5027" spans="1:29" x14ac:dyDescent="0.25">
      <c r="A5027" t="s">
        <v>0</v>
      </c>
      <c r="B5027" s="1">
        <v>44455</v>
      </c>
      <c r="C5027" s="3">
        <v>0.70437039351851849</v>
      </c>
      <c r="D5027" t="s">
        <v>583</v>
      </c>
      <c r="E5027" t="s">
        <v>156</v>
      </c>
      <c r="R5027" t="s">
        <v>157</v>
      </c>
    </row>
    <row r="5028" spans="1:29" x14ac:dyDescent="0.25">
      <c r="A5028" t="s">
        <v>0</v>
      </c>
      <c r="B5028" s="1">
        <v>44455</v>
      </c>
      <c r="C5028" s="3">
        <v>0.70437045138888887</v>
      </c>
      <c r="D5028" t="s">
        <v>583</v>
      </c>
      <c r="E5028" t="s">
        <v>156</v>
      </c>
      <c r="R5028" t="s">
        <v>516</v>
      </c>
    </row>
    <row r="5029" spans="1:29" x14ac:dyDescent="0.25">
      <c r="A5029" t="s">
        <v>0</v>
      </c>
      <c r="B5029" s="1">
        <v>44455</v>
      </c>
      <c r="C5029" s="3">
        <v>0.70437244212962957</v>
      </c>
      <c r="D5029" t="s">
        <v>583</v>
      </c>
      <c r="E5029" t="s">
        <v>156</v>
      </c>
      <c r="R5029" t="s">
        <v>490</v>
      </c>
    </row>
    <row r="5030" spans="1:29" x14ac:dyDescent="0.25">
      <c r="A5030" t="s">
        <v>0</v>
      </c>
      <c r="B5030" s="1">
        <v>44455</v>
      </c>
      <c r="C5030" s="3">
        <v>0.70437585648148149</v>
      </c>
      <c r="D5030" t="s">
        <v>583</v>
      </c>
      <c r="E5030" t="s">
        <v>483</v>
      </c>
    </row>
    <row r="5031" spans="1:29" x14ac:dyDescent="0.25">
      <c r="A5031" t="s">
        <v>0</v>
      </c>
      <c r="B5031" s="1">
        <v>44455</v>
      </c>
      <c r="C5031" s="3">
        <v>0.70437594907407408</v>
      </c>
      <c r="D5031" t="s">
        <v>583</v>
      </c>
      <c r="E5031" t="s">
        <v>484</v>
      </c>
      <c r="F5031">
        <v>-0.32</v>
      </c>
      <c r="G5031">
        <v>49.666293000000003</v>
      </c>
      <c r="H5031">
        <v>32.65</v>
      </c>
      <c r="I5031">
        <v>10</v>
      </c>
      <c r="J5031">
        <v>26.153974000000002</v>
      </c>
      <c r="K5031">
        <v>10385.619774999999</v>
      </c>
      <c r="M5031">
        <v>32.65</v>
      </c>
      <c r="N5031">
        <v>151.5</v>
      </c>
      <c r="O5031">
        <v>187.10309000000001</v>
      </c>
      <c r="P5031">
        <v>1038.5216840000001</v>
      </c>
      <c r="Z5031">
        <v>1227.829956</v>
      </c>
      <c r="AA5031">
        <v>15.88</v>
      </c>
      <c r="AB5031">
        <v>21.306999000000001</v>
      </c>
      <c r="AC5031">
        <v>15.88</v>
      </c>
    </row>
    <row r="5032" spans="1:29" x14ac:dyDescent="0.25">
      <c r="A5032" t="s">
        <v>0</v>
      </c>
      <c r="B5032" s="1">
        <v>44455</v>
      </c>
      <c r="C5032" s="3">
        <v>0.70437703703703702</v>
      </c>
      <c r="D5032" t="s">
        <v>583</v>
      </c>
      <c r="E5032" t="s">
        <v>485</v>
      </c>
    </row>
    <row r="5033" spans="1:29" x14ac:dyDescent="0.25">
      <c r="A5033" t="s">
        <v>0</v>
      </c>
      <c r="B5033" s="1">
        <v>44455</v>
      </c>
      <c r="C5033" s="3">
        <v>0.70437692129629637</v>
      </c>
      <c r="D5033" t="s">
        <v>583</v>
      </c>
      <c r="E5033" t="s">
        <v>156</v>
      </c>
      <c r="R5033">
        <v>-0.34</v>
      </c>
    </row>
    <row r="5034" spans="1:29" x14ac:dyDescent="0.25">
      <c r="A5034" t="s">
        <v>0</v>
      </c>
      <c r="B5034" s="1">
        <v>44455</v>
      </c>
      <c r="C5034" s="3">
        <v>0.70437692129629637</v>
      </c>
      <c r="D5034" t="s">
        <v>583</v>
      </c>
      <c r="E5034" t="s">
        <v>491</v>
      </c>
      <c r="F5034">
        <v>-0.34</v>
      </c>
      <c r="G5034">
        <v>49.666293000000003</v>
      </c>
      <c r="H5034">
        <v>32.725000000000001</v>
      </c>
      <c r="I5034" t="s">
        <v>101</v>
      </c>
      <c r="R5034">
        <v>-0.34</v>
      </c>
      <c r="S5034">
        <v>-0.34</v>
      </c>
      <c r="T5034">
        <v>-0.29297899999999999</v>
      </c>
      <c r="U5034">
        <v>-1.1E-5</v>
      </c>
      <c r="V5034">
        <v>6.6670000000000002E-3</v>
      </c>
      <c r="W5034">
        <v>0.01</v>
      </c>
      <c r="X5034">
        <v>-2.4000000000000001E-4</v>
      </c>
      <c r="Y5034">
        <v>3000</v>
      </c>
    </row>
    <row r="5035" spans="1:29" x14ac:dyDescent="0.25">
      <c r="A5035" t="s">
        <v>0</v>
      </c>
      <c r="B5035" s="1">
        <v>44455</v>
      </c>
      <c r="C5035" s="3">
        <v>0.70437709490740741</v>
      </c>
      <c r="D5035" t="s">
        <v>583</v>
      </c>
      <c r="E5035" t="s">
        <v>497</v>
      </c>
      <c r="L5035" t="s">
        <v>510</v>
      </c>
    </row>
    <row r="5036" spans="1:29" x14ac:dyDescent="0.25">
      <c r="A5036" t="s">
        <v>0</v>
      </c>
      <c r="B5036" s="1">
        <v>44455</v>
      </c>
      <c r="C5036" s="3">
        <v>0.70437710648148144</v>
      </c>
      <c r="D5036" t="s">
        <v>583</v>
      </c>
      <c r="E5036" t="s">
        <v>497</v>
      </c>
      <c r="L5036" t="s">
        <v>511</v>
      </c>
    </row>
    <row r="5037" spans="1:29" x14ac:dyDescent="0.25">
      <c r="A5037" t="s">
        <v>0</v>
      </c>
      <c r="B5037" s="1">
        <v>44455</v>
      </c>
      <c r="C5037" s="3">
        <v>0.70437940972222224</v>
      </c>
      <c r="D5037" t="s">
        <v>583</v>
      </c>
      <c r="E5037" t="s">
        <v>497</v>
      </c>
      <c r="L5037" t="s">
        <v>512</v>
      </c>
    </row>
    <row r="5038" spans="1:29" x14ac:dyDescent="0.25">
      <c r="A5038" t="s">
        <v>0</v>
      </c>
      <c r="B5038" s="1">
        <v>44455</v>
      </c>
      <c r="C5038" s="3">
        <v>0.70437940972222224</v>
      </c>
      <c r="D5038" t="s">
        <v>583</v>
      </c>
      <c r="E5038" t="s">
        <v>497</v>
      </c>
      <c r="L5038" t="s">
        <v>511</v>
      </c>
    </row>
    <row r="5039" spans="1:29" x14ac:dyDescent="0.25">
      <c r="A5039" t="s">
        <v>0</v>
      </c>
      <c r="B5039" s="1">
        <v>44455</v>
      </c>
      <c r="C5039" s="3">
        <v>0.70438172453703707</v>
      </c>
      <c r="D5039" t="s">
        <v>583</v>
      </c>
      <c r="E5039" t="s">
        <v>497</v>
      </c>
      <c r="L5039" t="s">
        <v>513</v>
      </c>
    </row>
    <row r="5040" spans="1:29" x14ac:dyDescent="0.25">
      <c r="A5040" t="s">
        <v>0</v>
      </c>
      <c r="B5040" s="1">
        <v>44455</v>
      </c>
      <c r="C5040" s="3">
        <v>0.70438172453703707</v>
      </c>
      <c r="D5040" t="s">
        <v>583</v>
      </c>
      <c r="E5040" t="s">
        <v>497</v>
      </c>
      <c r="L5040" t="s">
        <v>511</v>
      </c>
    </row>
    <row r="5041" spans="1:25" x14ac:dyDescent="0.25">
      <c r="A5041" t="s">
        <v>0</v>
      </c>
      <c r="B5041" s="1">
        <v>44455</v>
      </c>
      <c r="C5041" s="3">
        <v>0.70438405092592593</v>
      </c>
      <c r="D5041" t="s">
        <v>583</v>
      </c>
      <c r="E5041" t="s">
        <v>497</v>
      </c>
      <c r="L5041" t="s">
        <v>514</v>
      </c>
    </row>
    <row r="5042" spans="1:25" x14ac:dyDescent="0.25">
      <c r="A5042" t="s">
        <v>0</v>
      </c>
      <c r="B5042" s="1">
        <v>44455</v>
      </c>
      <c r="C5042" s="3">
        <v>0.70438406249999996</v>
      </c>
      <c r="D5042" t="s">
        <v>583</v>
      </c>
      <c r="E5042" t="s">
        <v>497</v>
      </c>
      <c r="L5042" t="s">
        <v>515</v>
      </c>
    </row>
    <row r="5043" spans="1:25" x14ac:dyDescent="0.25">
      <c r="A5043" t="s">
        <v>0</v>
      </c>
      <c r="B5043" s="1">
        <v>44455</v>
      </c>
      <c r="C5043" s="3">
        <v>0.70440026620370366</v>
      </c>
      <c r="D5043" t="s">
        <v>583</v>
      </c>
      <c r="E5043" t="s">
        <v>483</v>
      </c>
    </row>
    <row r="5044" spans="1:25" x14ac:dyDescent="0.25">
      <c r="A5044" t="s">
        <v>0</v>
      </c>
      <c r="B5044" s="1">
        <v>44455</v>
      </c>
      <c r="C5044" s="3">
        <v>0.70440692129629623</v>
      </c>
      <c r="D5044" t="s">
        <v>583</v>
      </c>
      <c r="E5044" t="s">
        <v>486</v>
      </c>
    </row>
    <row r="5045" spans="1:25" x14ac:dyDescent="0.25">
      <c r="A5045" t="s">
        <v>0</v>
      </c>
      <c r="B5045" s="1">
        <v>44455</v>
      </c>
      <c r="C5045" s="3">
        <v>0.7044085532407407</v>
      </c>
      <c r="D5045" t="s">
        <v>583</v>
      </c>
      <c r="E5045" t="s">
        <v>156</v>
      </c>
      <c r="R5045" t="s">
        <v>157</v>
      </c>
    </row>
    <row r="5046" spans="1:25" x14ac:dyDescent="0.25">
      <c r="A5046" t="s">
        <v>0</v>
      </c>
      <c r="B5046" s="1">
        <v>44455</v>
      </c>
      <c r="C5046" s="3">
        <v>0.7044086458333334</v>
      </c>
      <c r="D5046" t="s">
        <v>583</v>
      </c>
      <c r="E5046" t="s">
        <v>156</v>
      </c>
      <c r="R5046" t="s">
        <v>606</v>
      </c>
    </row>
    <row r="5047" spans="1:25" x14ac:dyDescent="0.25">
      <c r="A5047" t="s">
        <v>0</v>
      </c>
      <c r="B5047" s="1">
        <v>44455</v>
      </c>
      <c r="C5047" s="3">
        <v>0.70441238425925923</v>
      </c>
      <c r="D5047" t="s">
        <v>583</v>
      </c>
      <c r="E5047" t="s">
        <v>483</v>
      </c>
    </row>
    <row r="5048" spans="1:25" x14ac:dyDescent="0.25">
      <c r="A5048" t="s">
        <v>0</v>
      </c>
      <c r="B5048" s="1">
        <v>44455</v>
      </c>
      <c r="C5048" s="3">
        <v>0.70442406249999989</v>
      </c>
      <c r="D5048" t="s">
        <v>583</v>
      </c>
      <c r="E5048" t="s">
        <v>483</v>
      </c>
    </row>
    <row r="5049" spans="1:25" x14ac:dyDescent="0.25">
      <c r="A5049" t="s">
        <v>0</v>
      </c>
      <c r="B5049" s="1">
        <v>44455</v>
      </c>
      <c r="C5049" s="3">
        <v>0.70442444444444441</v>
      </c>
      <c r="D5049" t="s">
        <v>583</v>
      </c>
      <c r="E5049" t="s">
        <v>156</v>
      </c>
      <c r="R5049" t="s">
        <v>516</v>
      </c>
    </row>
    <row r="5050" spans="1:25" x14ac:dyDescent="0.25">
      <c r="A5050" t="s">
        <v>0</v>
      </c>
      <c r="B5050" s="1">
        <v>44455</v>
      </c>
      <c r="C5050" s="3">
        <v>0.70443600694444442</v>
      </c>
      <c r="D5050" t="s">
        <v>583</v>
      </c>
      <c r="E5050" t="s">
        <v>594</v>
      </c>
    </row>
    <row r="5051" spans="1:25" x14ac:dyDescent="0.25">
      <c r="A5051" t="s">
        <v>0</v>
      </c>
      <c r="B5051" s="1">
        <v>44455</v>
      </c>
      <c r="C5051" s="3">
        <v>0.7044360648148148</v>
      </c>
      <c r="D5051" t="s">
        <v>583</v>
      </c>
      <c r="E5051" t="s">
        <v>483</v>
      </c>
    </row>
    <row r="5052" spans="1:25" x14ac:dyDescent="0.25">
      <c r="A5052" t="s">
        <v>0</v>
      </c>
      <c r="B5052" s="1">
        <v>44455</v>
      </c>
      <c r="C5052" s="3">
        <v>0.70444163194444442</v>
      </c>
      <c r="D5052" t="s">
        <v>583</v>
      </c>
      <c r="E5052" t="s">
        <v>486</v>
      </c>
    </row>
    <row r="5053" spans="1:25" x14ac:dyDescent="0.25">
      <c r="A5053" t="s">
        <v>0</v>
      </c>
      <c r="B5053" s="1">
        <v>44455</v>
      </c>
      <c r="C5053" s="3">
        <v>0.70444188657407414</v>
      </c>
      <c r="D5053" t="s">
        <v>583</v>
      </c>
      <c r="E5053" t="s">
        <v>156</v>
      </c>
      <c r="R5053" t="s">
        <v>490</v>
      </c>
    </row>
    <row r="5054" spans="1:25" x14ac:dyDescent="0.25">
      <c r="A5054" t="s">
        <v>0</v>
      </c>
      <c r="B5054" s="1">
        <v>44455</v>
      </c>
      <c r="C5054" s="3">
        <v>0.70444629629629629</v>
      </c>
      <c r="D5054" t="s">
        <v>583</v>
      </c>
      <c r="E5054" t="s">
        <v>156</v>
      </c>
      <c r="R5054">
        <v>-0.28000000000000003</v>
      </c>
    </row>
    <row r="5055" spans="1:25" x14ac:dyDescent="0.25">
      <c r="A5055" t="s">
        <v>0</v>
      </c>
      <c r="B5055" s="1">
        <v>44455</v>
      </c>
      <c r="C5055" s="3">
        <v>0.70444629629629629</v>
      </c>
      <c r="D5055" t="s">
        <v>583</v>
      </c>
      <c r="E5055" t="s">
        <v>491</v>
      </c>
      <c r="F5055">
        <v>-0.28000000000000003</v>
      </c>
      <c r="G5055">
        <v>49.769226000000003</v>
      </c>
      <c r="H5055">
        <v>32.725000000000001</v>
      </c>
      <c r="I5055" t="s">
        <v>101</v>
      </c>
      <c r="R5055">
        <v>-0.28000000000000003</v>
      </c>
      <c r="S5055">
        <v>-0.28000000000000003</v>
      </c>
      <c r="T5055">
        <v>-0.29208600000000001</v>
      </c>
      <c r="U5055">
        <v>-1.65E-4</v>
      </c>
      <c r="V5055">
        <v>-0.02</v>
      </c>
      <c r="W5055">
        <v>-6.6670000000000002E-3</v>
      </c>
      <c r="X5055">
        <v>-2.33E-4</v>
      </c>
      <c r="Y5055">
        <v>3000</v>
      </c>
    </row>
    <row r="5056" spans="1:25" x14ac:dyDescent="0.25">
      <c r="A5056" t="s">
        <v>0</v>
      </c>
      <c r="B5056" s="1">
        <v>44455</v>
      </c>
      <c r="C5056" s="3">
        <v>0.70444858796296295</v>
      </c>
      <c r="D5056" t="s">
        <v>583</v>
      </c>
      <c r="E5056" t="s">
        <v>483</v>
      </c>
    </row>
    <row r="5057" spans="1:29" x14ac:dyDescent="0.25">
      <c r="A5057" t="s">
        <v>0</v>
      </c>
      <c r="B5057" s="1">
        <v>44455</v>
      </c>
      <c r="C5057" s="3">
        <v>0.70446045138888891</v>
      </c>
      <c r="D5057" t="s">
        <v>583</v>
      </c>
      <c r="E5057" t="s">
        <v>483</v>
      </c>
    </row>
    <row r="5058" spans="1:29" x14ac:dyDescent="0.25">
      <c r="A5058" t="s">
        <v>0</v>
      </c>
      <c r="B5058" s="1">
        <v>44455</v>
      </c>
      <c r="C5058" s="3">
        <v>0.70446828703703701</v>
      </c>
      <c r="D5058" t="s">
        <v>583</v>
      </c>
      <c r="E5058" t="s">
        <v>156</v>
      </c>
      <c r="R5058" t="s">
        <v>157</v>
      </c>
    </row>
    <row r="5059" spans="1:29" x14ac:dyDescent="0.25">
      <c r="A5059" t="s">
        <v>0</v>
      </c>
      <c r="B5059" s="1">
        <v>44455</v>
      </c>
      <c r="C5059" s="3">
        <v>0.7044683449074074</v>
      </c>
      <c r="D5059" t="s">
        <v>583</v>
      </c>
      <c r="E5059" t="s">
        <v>156</v>
      </c>
      <c r="R5059" t="s">
        <v>516</v>
      </c>
    </row>
    <row r="5060" spans="1:29" x14ac:dyDescent="0.25">
      <c r="A5060" t="s">
        <v>0</v>
      </c>
      <c r="B5060" s="1">
        <v>44455</v>
      </c>
      <c r="C5060" s="3">
        <v>0.70447255787037033</v>
      </c>
      <c r="D5060" t="s">
        <v>583</v>
      </c>
      <c r="E5060" t="s">
        <v>483</v>
      </c>
    </row>
    <row r="5061" spans="1:29" x14ac:dyDescent="0.25">
      <c r="A5061" t="s">
        <v>0</v>
      </c>
      <c r="B5061" s="1">
        <v>44455</v>
      </c>
      <c r="C5061" s="3">
        <v>0.70447635416666665</v>
      </c>
      <c r="D5061" t="s">
        <v>583</v>
      </c>
      <c r="E5061" t="s">
        <v>486</v>
      </c>
    </row>
    <row r="5062" spans="1:29" x14ac:dyDescent="0.25">
      <c r="A5062" t="s">
        <v>0</v>
      </c>
      <c r="B5062" s="1">
        <v>44455</v>
      </c>
      <c r="C5062" s="3">
        <v>0.70447659722222211</v>
      </c>
      <c r="D5062" t="s">
        <v>583</v>
      </c>
      <c r="E5062" t="s">
        <v>156</v>
      </c>
      <c r="R5062" t="s">
        <v>490</v>
      </c>
    </row>
    <row r="5063" spans="1:29" x14ac:dyDescent="0.25">
      <c r="A5063" t="s">
        <v>0</v>
      </c>
      <c r="B5063" s="1">
        <v>44455</v>
      </c>
      <c r="C5063" s="3">
        <v>0.70448100694444449</v>
      </c>
      <c r="D5063" t="s">
        <v>583</v>
      </c>
      <c r="E5063" t="s">
        <v>156</v>
      </c>
      <c r="R5063">
        <v>-0.34</v>
      </c>
    </row>
    <row r="5064" spans="1:29" x14ac:dyDescent="0.25">
      <c r="A5064" t="s">
        <v>0</v>
      </c>
      <c r="B5064" s="1">
        <v>44455</v>
      </c>
      <c r="C5064" s="3">
        <v>0.70448100694444449</v>
      </c>
      <c r="D5064" t="s">
        <v>583</v>
      </c>
      <c r="E5064" t="s">
        <v>491</v>
      </c>
      <c r="F5064">
        <v>-0.34</v>
      </c>
      <c r="G5064">
        <v>49.701312999999999</v>
      </c>
      <c r="H5064">
        <v>32.725000000000001</v>
      </c>
      <c r="I5064" t="s">
        <v>101</v>
      </c>
      <c r="R5064">
        <v>-0.34</v>
      </c>
      <c r="S5064">
        <v>-0.34</v>
      </c>
      <c r="T5064">
        <v>-0.29300500000000002</v>
      </c>
      <c r="U5064">
        <v>-2.3699999999999999E-4</v>
      </c>
      <c r="V5064">
        <v>0.02</v>
      </c>
      <c r="W5064">
        <v>0</v>
      </c>
      <c r="X5064">
        <v>-2.2100000000000001E-4</v>
      </c>
      <c r="Y5064">
        <v>3000</v>
      </c>
    </row>
    <row r="5065" spans="1:29" x14ac:dyDescent="0.25">
      <c r="A5065" t="s">
        <v>0</v>
      </c>
      <c r="B5065" s="1">
        <v>44455</v>
      </c>
      <c r="C5065" s="3">
        <v>0.70448497685185185</v>
      </c>
      <c r="D5065" t="s">
        <v>583</v>
      </c>
      <c r="E5065" t="s">
        <v>483</v>
      </c>
    </row>
    <row r="5066" spans="1:29" x14ac:dyDescent="0.25">
      <c r="A5066" t="s">
        <v>0</v>
      </c>
      <c r="B5066" s="1">
        <v>44455</v>
      </c>
      <c r="C5066" s="3">
        <v>0.70449685185185185</v>
      </c>
      <c r="D5066" t="s">
        <v>583</v>
      </c>
      <c r="E5066" t="s">
        <v>483</v>
      </c>
    </row>
    <row r="5067" spans="1:29" x14ac:dyDescent="0.25">
      <c r="A5067" t="s">
        <v>0</v>
      </c>
      <c r="B5067" s="1">
        <v>44455</v>
      </c>
      <c r="C5067" s="3">
        <v>0.70449694444444455</v>
      </c>
      <c r="D5067" t="s">
        <v>583</v>
      </c>
      <c r="E5067" t="s">
        <v>484</v>
      </c>
      <c r="F5067">
        <v>-0.34</v>
      </c>
      <c r="G5067">
        <v>49.678561000000002</v>
      </c>
      <c r="H5067">
        <v>32.65</v>
      </c>
      <c r="I5067">
        <v>5</v>
      </c>
      <c r="J5067">
        <v>26.2471</v>
      </c>
      <c r="K5067">
        <v>10471.310373</v>
      </c>
      <c r="M5067">
        <v>32.65</v>
      </c>
      <c r="N5067">
        <v>154.5</v>
      </c>
      <c r="O5067">
        <v>188.68964199999999</v>
      </c>
      <c r="P5067">
        <v>1047.1041749999999</v>
      </c>
      <c r="Z5067">
        <v>1227.8900149999999</v>
      </c>
      <c r="AA5067">
        <v>15.88</v>
      </c>
      <c r="AB5067">
        <v>22.014999</v>
      </c>
      <c r="AC5067">
        <v>15.88</v>
      </c>
    </row>
    <row r="5068" spans="1:29" x14ac:dyDescent="0.25">
      <c r="A5068" t="s">
        <v>0</v>
      </c>
      <c r="B5068" s="1">
        <v>44455</v>
      </c>
      <c r="C5068" s="3">
        <v>0.70449798611111103</v>
      </c>
      <c r="D5068" t="s">
        <v>583</v>
      </c>
      <c r="E5068" t="s">
        <v>485</v>
      </c>
    </row>
    <row r="5069" spans="1:29" x14ac:dyDescent="0.25">
      <c r="A5069" t="s">
        <v>0</v>
      </c>
      <c r="B5069" s="1">
        <v>44455</v>
      </c>
      <c r="C5069" s="3">
        <v>0.70451107638888899</v>
      </c>
      <c r="D5069" t="s">
        <v>583</v>
      </c>
      <c r="E5069" t="s">
        <v>486</v>
      </c>
    </row>
    <row r="5070" spans="1:29" x14ac:dyDescent="0.25">
      <c r="A5070" t="s">
        <v>0</v>
      </c>
      <c r="B5070" s="1">
        <v>44455</v>
      </c>
      <c r="C5070" s="3">
        <v>0.70449804398148153</v>
      </c>
      <c r="D5070" t="s">
        <v>583</v>
      </c>
      <c r="E5070" t="s">
        <v>497</v>
      </c>
      <c r="L5070" t="s">
        <v>510</v>
      </c>
    </row>
    <row r="5071" spans="1:29" x14ac:dyDescent="0.25">
      <c r="A5071" t="s">
        <v>0</v>
      </c>
      <c r="B5071" s="1">
        <v>44455</v>
      </c>
      <c r="C5071" s="3">
        <v>0.70449805555555545</v>
      </c>
      <c r="D5071" t="s">
        <v>583</v>
      </c>
      <c r="E5071" t="s">
        <v>497</v>
      </c>
      <c r="L5071" t="s">
        <v>511</v>
      </c>
    </row>
    <row r="5072" spans="1:29" x14ac:dyDescent="0.25">
      <c r="A5072" t="s">
        <v>0</v>
      </c>
      <c r="B5072" s="1">
        <v>44455</v>
      </c>
      <c r="C5072" s="3">
        <v>0.70450035879629624</v>
      </c>
      <c r="D5072" t="s">
        <v>583</v>
      </c>
      <c r="E5072" t="s">
        <v>497</v>
      </c>
      <c r="L5072" t="s">
        <v>512</v>
      </c>
    </row>
    <row r="5073" spans="1:25" x14ac:dyDescent="0.25">
      <c r="A5073" t="s">
        <v>0</v>
      </c>
      <c r="B5073" s="1">
        <v>44455</v>
      </c>
      <c r="C5073" s="3">
        <v>0.70450037037037039</v>
      </c>
      <c r="D5073" t="s">
        <v>583</v>
      </c>
      <c r="E5073" t="s">
        <v>497</v>
      </c>
      <c r="L5073" t="s">
        <v>511</v>
      </c>
    </row>
    <row r="5074" spans="1:25" x14ac:dyDescent="0.25">
      <c r="A5074" t="s">
        <v>0</v>
      </c>
      <c r="B5074" s="1">
        <v>44455</v>
      </c>
      <c r="C5074" s="3">
        <v>0.70450268518518522</v>
      </c>
      <c r="D5074" t="s">
        <v>583</v>
      </c>
      <c r="E5074" t="s">
        <v>497</v>
      </c>
      <c r="L5074" t="s">
        <v>513</v>
      </c>
    </row>
    <row r="5075" spans="1:25" x14ac:dyDescent="0.25">
      <c r="A5075" t="s">
        <v>0</v>
      </c>
      <c r="B5075" s="1">
        <v>44455</v>
      </c>
      <c r="C5075" s="3">
        <v>0.70450269675925925</v>
      </c>
      <c r="D5075" t="s">
        <v>583</v>
      </c>
      <c r="E5075" t="s">
        <v>497</v>
      </c>
      <c r="L5075" t="s">
        <v>511</v>
      </c>
    </row>
    <row r="5076" spans="1:25" x14ac:dyDescent="0.25">
      <c r="A5076" t="s">
        <v>0</v>
      </c>
      <c r="B5076" s="1">
        <v>44455</v>
      </c>
      <c r="C5076" s="3">
        <v>0.70450363425925921</v>
      </c>
      <c r="D5076" t="s">
        <v>583</v>
      </c>
      <c r="E5076" t="s">
        <v>156</v>
      </c>
      <c r="R5076" t="s">
        <v>157</v>
      </c>
    </row>
    <row r="5077" spans="1:25" x14ac:dyDescent="0.25">
      <c r="A5077" t="s">
        <v>0</v>
      </c>
      <c r="B5077" s="1">
        <v>44455</v>
      </c>
      <c r="C5077" s="3">
        <v>0.7045036921296296</v>
      </c>
      <c r="D5077" t="s">
        <v>583</v>
      </c>
      <c r="E5077" t="s">
        <v>156</v>
      </c>
      <c r="R5077" t="s">
        <v>516</v>
      </c>
    </row>
    <row r="5078" spans="1:25" x14ac:dyDescent="0.25">
      <c r="A5078" t="s">
        <v>0</v>
      </c>
      <c r="B5078" s="1">
        <v>44455</v>
      </c>
      <c r="C5078" s="3">
        <v>0.70450500000000005</v>
      </c>
      <c r="D5078" t="s">
        <v>583</v>
      </c>
      <c r="E5078" t="s">
        <v>497</v>
      </c>
      <c r="L5078" t="s">
        <v>514</v>
      </c>
    </row>
    <row r="5079" spans="1:25" x14ac:dyDescent="0.25">
      <c r="A5079" t="s">
        <v>0</v>
      </c>
      <c r="B5079" s="1">
        <v>44455</v>
      </c>
      <c r="C5079" s="3">
        <v>0.70450501157407397</v>
      </c>
      <c r="D5079" t="s">
        <v>583</v>
      </c>
      <c r="E5079" t="s">
        <v>497</v>
      </c>
      <c r="L5079" t="s">
        <v>515</v>
      </c>
    </row>
    <row r="5080" spans="1:25" x14ac:dyDescent="0.25">
      <c r="A5080" t="s">
        <v>0</v>
      </c>
      <c r="B5080" s="1">
        <v>44455</v>
      </c>
      <c r="C5080" s="3">
        <v>0.70451134259259263</v>
      </c>
      <c r="D5080" t="s">
        <v>583</v>
      </c>
      <c r="E5080" t="s">
        <v>156</v>
      </c>
      <c r="R5080" t="s">
        <v>490</v>
      </c>
    </row>
    <row r="5081" spans="1:25" x14ac:dyDescent="0.25">
      <c r="A5081" t="s">
        <v>0</v>
      </c>
      <c r="B5081" s="1">
        <v>44455</v>
      </c>
      <c r="C5081" s="3">
        <v>0.70451575231481478</v>
      </c>
      <c r="D5081" t="s">
        <v>583</v>
      </c>
      <c r="E5081" t="s">
        <v>156</v>
      </c>
      <c r="R5081">
        <v>-0.74</v>
      </c>
    </row>
    <row r="5082" spans="1:25" x14ac:dyDescent="0.25">
      <c r="A5082" t="s">
        <v>0</v>
      </c>
      <c r="B5082" s="1">
        <v>44455</v>
      </c>
      <c r="C5082" s="3">
        <v>0.70451575231481478</v>
      </c>
      <c r="D5082" t="s">
        <v>583</v>
      </c>
      <c r="E5082" t="s">
        <v>491</v>
      </c>
      <c r="F5082">
        <v>-0.74</v>
      </c>
      <c r="G5082">
        <v>49.678561000000002</v>
      </c>
      <c r="H5082">
        <v>32.725000000000001</v>
      </c>
      <c r="I5082" t="s">
        <v>101</v>
      </c>
      <c r="R5082">
        <v>-0.74</v>
      </c>
      <c r="S5082">
        <v>-0.74</v>
      </c>
      <c r="T5082">
        <v>-0.29908000000000001</v>
      </c>
      <c r="U5082">
        <v>-2.3699999999999999E-4</v>
      </c>
      <c r="V5082">
        <v>0.13333300000000001</v>
      </c>
      <c r="W5082">
        <v>7.6666999999999999E-2</v>
      </c>
      <c r="X5082">
        <v>-2.0599999999999999E-4</v>
      </c>
      <c r="Y5082">
        <v>3000</v>
      </c>
    </row>
    <row r="5083" spans="1:25" x14ac:dyDescent="0.25">
      <c r="A5083" t="s">
        <v>0</v>
      </c>
      <c r="B5083" s="1">
        <v>44455</v>
      </c>
      <c r="C5083" s="3">
        <v>0.70452178240740737</v>
      </c>
      <c r="D5083" t="s">
        <v>583</v>
      </c>
      <c r="E5083" t="s">
        <v>483</v>
      </c>
    </row>
    <row r="5084" spans="1:25" x14ac:dyDescent="0.25">
      <c r="A5084" t="s">
        <v>0</v>
      </c>
      <c r="B5084" s="1">
        <v>44455</v>
      </c>
      <c r="C5084" s="3">
        <v>0.70453348379629632</v>
      </c>
      <c r="D5084" t="s">
        <v>583</v>
      </c>
      <c r="E5084" t="s">
        <v>483</v>
      </c>
    </row>
    <row r="5085" spans="1:25" x14ac:dyDescent="0.25">
      <c r="A5085" t="s">
        <v>0</v>
      </c>
      <c r="B5085" s="1">
        <v>44455</v>
      </c>
      <c r="C5085" s="3">
        <v>0.70454026620370369</v>
      </c>
      <c r="D5085" t="s">
        <v>583</v>
      </c>
      <c r="E5085" t="s">
        <v>156</v>
      </c>
      <c r="R5085" t="s">
        <v>157</v>
      </c>
    </row>
    <row r="5086" spans="1:25" x14ac:dyDescent="0.25">
      <c r="A5086" t="s">
        <v>0</v>
      </c>
      <c r="B5086" s="1">
        <v>44455</v>
      </c>
      <c r="C5086" s="3">
        <v>0.70454032407407408</v>
      </c>
      <c r="D5086" t="s">
        <v>583</v>
      </c>
      <c r="E5086" t="s">
        <v>156</v>
      </c>
      <c r="R5086" t="s">
        <v>516</v>
      </c>
    </row>
    <row r="5087" spans="1:25" x14ac:dyDescent="0.25">
      <c r="A5087" t="s">
        <v>0</v>
      </c>
      <c r="B5087" s="1">
        <v>44455</v>
      </c>
      <c r="C5087" s="3">
        <v>0.70454557870370371</v>
      </c>
      <c r="D5087" t="s">
        <v>583</v>
      </c>
      <c r="E5087" t="s">
        <v>483</v>
      </c>
    </row>
    <row r="5088" spans="1:25" x14ac:dyDescent="0.25">
      <c r="A5088" t="s">
        <v>0</v>
      </c>
      <c r="B5088" s="1">
        <v>44455</v>
      </c>
      <c r="C5088" s="3">
        <v>0.70454579861111111</v>
      </c>
      <c r="D5088" t="s">
        <v>583</v>
      </c>
      <c r="E5088" t="s">
        <v>486</v>
      </c>
    </row>
    <row r="5089" spans="1:25" x14ac:dyDescent="0.25">
      <c r="A5089" t="s">
        <v>0</v>
      </c>
      <c r="B5089" s="1">
        <v>44455</v>
      </c>
      <c r="C5089" s="3">
        <v>0.70454604166666668</v>
      </c>
      <c r="D5089" t="s">
        <v>583</v>
      </c>
      <c r="E5089" t="s">
        <v>156</v>
      </c>
      <c r="R5089" t="s">
        <v>490</v>
      </c>
    </row>
    <row r="5090" spans="1:25" x14ac:dyDescent="0.25">
      <c r="A5090" t="s">
        <v>0</v>
      </c>
      <c r="B5090" s="1">
        <v>44455</v>
      </c>
      <c r="C5090" s="3">
        <v>0.70455045138888883</v>
      </c>
      <c r="D5090" t="s">
        <v>583</v>
      </c>
      <c r="E5090" t="s">
        <v>156</v>
      </c>
      <c r="R5090">
        <v>-1.74</v>
      </c>
    </row>
    <row r="5091" spans="1:25" x14ac:dyDescent="0.25">
      <c r="A5091" t="s">
        <v>0</v>
      </c>
      <c r="B5091" s="1">
        <v>44455</v>
      </c>
      <c r="C5091" s="3">
        <v>0.70455045138888883</v>
      </c>
      <c r="D5091" t="s">
        <v>583</v>
      </c>
      <c r="E5091" t="s">
        <v>491</v>
      </c>
      <c r="F5091">
        <v>-1.74</v>
      </c>
      <c r="G5091">
        <v>49.639519</v>
      </c>
      <c r="H5091">
        <v>32.725000000000001</v>
      </c>
      <c r="I5091" t="s">
        <v>101</v>
      </c>
      <c r="R5091">
        <v>-1.74</v>
      </c>
      <c r="S5091">
        <v>-1.74</v>
      </c>
      <c r="T5091">
        <v>-0.30895099999999998</v>
      </c>
      <c r="U5091">
        <v>-2.1999999999999999E-5</v>
      </c>
      <c r="V5091">
        <v>0.33333299999999999</v>
      </c>
      <c r="W5091">
        <v>0.23333300000000001</v>
      </c>
      <c r="X5091">
        <v>-1.94E-4</v>
      </c>
      <c r="Y5091">
        <v>3000</v>
      </c>
    </row>
    <row r="5092" spans="1:25" x14ac:dyDescent="0.25">
      <c r="A5092" t="s">
        <v>0</v>
      </c>
      <c r="B5092" s="1">
        <v>44455</v>
      </c>
      <c r="C5092" s="3">
        <v>0.70455799768518512</v>
      </c>
      <c r="D5092" t="s">
        <v>583</v>
      </c>
      <c r="E5092" t="s">
        <v>483</v>
      </c>
    </row>
    <row r="5093" spans="1:25" x14ac:dyDescent="0.25">
      <c r="A5093" t="s">
        <v>0</v>
      </c>
      <c r="B5093" s="1">
        <v>44455</v>
      </c>
      <c r="C5093" s="3">
        <v>0.70456986111111108</v>
      </c>
      <c r="D5093" t="s">
        <v>583</v>
      </c>
      <c r="E5093" t="s">
        <v>483</v>
      </c>
    </row>
    <row r="5094" spans="1:25" x14ac:dyDescent="0.25">
      <c r="A5094" t="s">
        <v>0</v>
      </c>
      <c r="B5094" s="1">
        <v>44455</v>
      </c>
      <c r="C5094" s="3">
        <v>0.70458052083333333</v>
      </c>
      <c r="D5094" t="s">
        <v>583</v>
      </c>
      <c r="E5094" t="s">
        <v>486</v>
      </c>
    </row>
    <row r="5095" spans="1:25" x14ac:dyDescent="0.25">
      <c r="A5095" t="s">
        <v>0</v>
      </c>
      <c r="B5095" s="1">
        <v>44455</v>
      </c>
      <c r="C5095" s="3">
        <v>0.70457666666666663</v>
      </c>
      <c r="D5095" t="s">
        <v>583</v>
      </c>
      <c r="E5095" t="s">
        <v>156</v>
      </c>
      <c r="R5095" t="s">
        <v>157</v>
      </c>
    </row>
    <row r="5096" spans="1:25" x14ac:dyDescent="0.25">
      <c r="A5096" t="s">
        <v>0</v>
      </c>
      <c r="B5096" s="1">
        <v>44455</v>
      </c>
      <c r="C5096" s="3">
        <v>0.70457672453703701</v>
      </c>
      <c r="D5096" t="s">
        <v>583</v>
      </c>
      <c r="E5096" t="s">
        <v>156</v>
      </c>
      <c r="R5096" t="s">
        <v>516</v>
      </c>
    </row>
    <row r="5097" spans="1:25" x14ac:dyDescent="0.25">
      <c r="A5097" t="s">
        <v>0</v>
      </c>
      <c r="B5097" s="1">
        <v>44455</v>
      </c>
      <c r="C5097" s="3">
        <v>0.70458077546296305</v>
      </c>
      <c r="D5097" t="s">
        <v>583</v>
      </c>
      <c r="E5097" t="s">
        <v>156</v>
      </c>
      <c r="R5097" t="s">
        <v>490</v>
      </c>
    </row>
    <row r="5098" spans="1:25" x14ac:dyDescent="0.25">
      <c r="A5098" t="s">
        <v>0</v>
      </c>
      <c r="B5098" s="1">
        <v>44455</v>
      </c>
      <c r="C5098" s="3">
        <v>0.70458214120370366</v>
      </c>
      <c r="D5098" t="s">
        <v>583</v>
      </c>
      <c r="E5098" t="s">
        <v>483</v>
      </c>
    </row>
    <row r="5099" spans="1:25" x14ac:dyDescent="0.25">
      <c r="A5099" t="s">
        <v>0</v>
      </c>
      <c r="B5099" s="1">
        <v>44455</v>
      </c>
      <c r="C5099" s="3">
        <v>0.7045851851851852</v>
      </c>
      <c r="D5099" t="s">
        <v>583</v>
      </c>
      <c r="E5099" t="s">
        <v>156</v>
      </c>
      <c r="R5099">
        <v>-0.31</v>
      </c>
    </row>
    <row r="5100" spans="1:25" x14ac:dyDescent="0.25">
      <c r="A5100" t="s">
        <v>0</v>
      </c>
      <c r="B5100" s="1">
        <v>44455</v>
      </c>
      <c r="C5100" s="3">
        <v>0.7045851851851852</v>
      </c>
      <c r="D5100" t="s">
        <v>583</v>
      </c>
      <c r="E5100" t="s">
        <v>491</v>
      </c>
      <c r="F5100">
        <v>-0.31</v>
      </c>
      <c r="G5100">
        <v>49.663015000000001</v>
      </c>
      <c r="H5100">
        <v>32.725000000000001</v>
      </c>
      <c r="I5100" t="s">
        <v>101</v>
      </c>
      <c r="R5100">
        <v>-0.31</v>
      </c>
      <c r="S5100">
        <v>-0.31</v>
      </c>
      <c r="T5100">
        <v>-0.32705800000000002</v>
      </c>
      <c r="U5100">
        <v>4.4799999999999999E-4</v>
      </c>
      <c r="V5100">
        <v>-0.47666700000000001</v>
      </c>
      <c r="W5100">
        <v>-7.1666999999999995E-2</v>
      </c>
      <c r="X5100">
        <v>-1.75E-4</v>
      </c>
      <c r="Y5100">
        <v>3000</v>
      </c>
    </row>
    <row r="5101" spans="1:25" x14ac:dyDescent="0.25">
      <c r="A5101" t="s">
        <v>0</v>
      </c>
      <c r="B5101" s="1">
        <v>44455</v>
      </c>
      <c r="C5101" s="3">
        <v>0.70459438657407414</v>
      </c>
      <c r="D5101" t="s">
        <v>583</v>
      </c>
      <c r="E5101" t="s">
        <v>483</v>
      </c>
    </row>
    <row r="5102" spans="1:25" x14ac:dyDescent="0.25">
      <c r="A5102" t="s">
        <v>0</v>
      </c>
      <c r="B5102" s="1">
        <v>44455</v>
      </c>
      <c r="C5102" s="3">
        <v>0.70460624999999999</v>
      </c>
      <c r="D5102" t="s">
        <v>583</v>
      </c>
      <c r="E5102" t="s">
        <v>483</v>
      </c>
    </row>
    <row r="5103" spans="1:25" x14ac:dyDescent="0.25">
      <c r="A5103" t="s">
        <v>0</v>
      </c>
      <c r="B5103" s="1">
        <v>44455</v>
      </c>
      <c r="C5103" s="3">
        <v>0.70461524305555556</v>
      </c>
      <c r="D5103" t="s">
        <v>583</v>
      </c>
      <c r="E5103" t="s">
        <v>486</v>
      </c>
    </row>
    <row r="5104" spans="1:25" x14ac:dyDescent="0.25">
      <c r="A5104" t="s">
        <v>0</v>
      </c>
      <c r="B5104" s="1">
        <v>44455</v>
      </c>
      <c r="C5104" s="3">
        <v>0.70461304398148139</v>
      </c>
      <c r="D5104" t="s">
        <v>583</v>
      </c>
      <c r="E5104" t="s">
        <v>156</v>
      </c>
      <c r="R5104" t="s">
        <v>157</v>
      </c>
    </row>
    <row r="5105" spans="1:29" x14ac:dyDescent="0.25">
      <c r="A5105" t="s">
        <v>0</v>
      </c>
      <c r="B5105" s="1">
        <v>44455</v>
      </c>
      <c r="C5105" s="3">
        <v>0.70461311342592603</v>
      </c>
      <c r="D5105" t="s">
        <v>583</v>
      </c>
      <c r="E5105" t="s">
        <v>156</v>
      </c>
      <c r="R5105" t="s">
        <v>516</v>
      </c>
    </row>
    <row r="5106" spans="1:29" x14ac:dyDescent="0.25">
      <c r="A5106" t="s">
        <v>0</v>
      </c>
      <c r="B5106" s="1">
        <v>44455</v>
      </c>
      <c r="C5106" s="3">
        <v>0.70461548611111102</v>
      </c>
      <c r="D5106" t="s">
        <v>583</v>
      </c>
      <c r="E5106" t="s">
        <v>156</v>
      </c>
      <c r="R5106" t="s">
        <v>490</v>
      </c>
    </row>
    <row r="5107" spans="1:29" x14ac:dyDescent="0.25">
      <c r="A5107" t="s">
        <v>0</v>
      </c>
      <c r="B5107" s="1">
        <v>44455</v>
      </c>
      <c r="C5107" s="3">
        <v>0.70461851851851842</v>
      </c>
      <c r="D5107" t="s">
        <v>583</v>
      </c>
      <c r="E5107" t="s">
        <v>483</v>
      </c>
    </row>
    <row r="5108" spans="1:29" x14ac:dyDescent="0.25">
      <c r="A5108" t="s">
        <v>0</v>
      </c>
      <c r="B5108" s="1">
        <v>44455</v>
      </c>
      <c r="C5108" s="3">
        <v>0.70461861111111113</v>
      </c>
      <c r="D5108" t="s">
        <v>583</v>
      </c>
      <c r="E5108" t="s">
        <v>484</v>
      </c>
      <c r="F5108">
        <v>-0.31</v>
      </c>
      <c r="G5108">
        <v>49.663072999999997</v>
      </c>
      <c r="H5108">
        <v>32.65</v>
      </c>
      <c r="I5108">
        <v>5</v>
      </c>
      <c r="J5108">
        <v>26.300877</v>
      </c>
      <c r="K5108">
        <v>10557.538215</v>
      </c>
      <c r="M5108">
        <v>32.65</v>
      </c>
      <c r="N5108">
        <v>152.5</v>
      </c>
      <c r="O5108">
        <v>190.318298</v>
      </c>
      <c r="P5108">
        <v>1055.713528</v>
      </c>
      <c r="Z5108">
        <v>1227.8900149999999</v>
      </c>
      <c r="AA5108">
        <v>15.9</v>
      </c>
      <c r="AB5108">
        <v>21.632999000000002</v>
      </c>
      <c r="AC5108">
        <v>15.9</v>
      </c>
    </row>
    <row r="5109" spans="1:29" x14ac:dyDescent="0.25">
      <c r="A5109" t="s">
        <v>0</v>
      </c>
      <c r="B5109" s="1">
        <v>44455</v>
      </c>
      <c r="C5109" s="3">
        <v>0.70461973379629628</v>
      </c>
      <c r="D5109" t="s">
        <v>583</v>
      </c>
      <c r="E5109" t="s">
        <v>485</v>
      </c>
    </row>
    <row r="5110" spans="1:29" x14ac:dyDescent="0.25">
      <c r="A5110" t="s">
        <v>0</v>
      </c>
      <c r="B5110" s="1">
        <v>44455</v>
      </c>
      <c r="C5110" s="3">
        <v>0.70461980324074069</v>
      </c>
      <c r="D5110" t="s">
        <v>583</v>
      </c>
      <c r="E5110" t="s">
        <v>497</v>
      </c>
      <c r="L5110" t="s">
        <v>510</v>
      </c>
    </row>
    <row r="5111" spans="1:29" x14ac:dyDescent="0.25">
      <c r="A5111" t="s">
        <v>0</v>
      </c>
      <c r="B5111" s="1">
        <v>44455</v>
      </c>
      <c r="C5111" s="3">
        <v>0.70461980324074069</v>
      </c>
      <c r="D5111" t="s">
        <v>583</v>
      </c>
      <c r="E5111" t="s">
        <v>497</v>
      </c>
      <c r="L5111" t="s">
        <v>511</v>
      </c>
    </row>
    <row r="5112" spans="1:29" x14ac:dyDescent="0.25">
      <c r="A5112" t="s">
        <v>0</v>
      </c>
      <c r="B5112" s="1">
        <v>44455</v>
      </c>
      <c r="C5112" s="3">
        <v>0.7046198958333334</v>
      </c>
      <c r="D5112" t="s">
        <v>583</v>
      </c>
      <c r="E5112" t="s">
        <v>156</v>
      </c>
      <c r="R5112">
        <v>-0.27</v>
      </c>
    </row>
    <row r="5113" spans="1:29" x14ac:dyDescent="0.25">
      <c r="A5113" t="s">
        <v>0</v>
      </c>
      <c r="B5113" s="1">
        <v>44455</v>
      </c>
      <c r="C5113" s="3">
        <v>0.7046198958333334</v>
      </c>
      <c r="D5113" t="s">
        <v>583</v>
      </c>
      <c r="E5113" t="s">
        <v>491</v>
      </c>
      <c r="F5113">
        <v>-0.27</v>
      </c>
      <c r="G5113">
        <v>49.663072999999997</v>
      </c>
      <c r="H5113">
        <v>32.725000000000001</v>
      </c>
      <c r="I5113" t="s">
        <v>101</v>
      </c>
      <c r="R5113">
        <v>-0.27</v>
      </c>
      <c r="S5113">
        <v>-0.27</v>
      </c>
      <c r="T5113">
        <v>-0.39332299999999998</v>
      </c>
      <c r="U5113">
        <v>9.4300000000000004E-4</v>
      </c>
      <c r="V5113">
        <v>-1.3332999999999999E-2</v>
      </c>
      <c r="W5113">
        <v>-0.245</v>
      </c>
      <c r="X5113">
        <v>-8.7999999999999998E-5</v>
      </c>
      <c r="Y5113">
        <v>3000</v>
      </c>
    </row>
    <row r="5114" spans="1:29" x14ac:dyDescent="0.25">
      <c r="A5114" t="s">
        <v>0</v>
      </c>
      <c r="B5114" s="1">
        <v>44455</v>
      </c>
      <c r="C5114" s="3">
        <v>0.70462211805555552</v>
      </c>
      <c r="D5114" t="s">
        <v>583</v>
      </c>
      <c r="E5114" t="s">
        <v>497</v>
      </c>
      <c r="L5114" t="s">
        <v>512</v>
      </c>
    </row>
    <row r="5115" spans="1:29" x14ac:dyDescent="0.25">
      <c r="A5115" t="s">
        <v>0</v>
      </c>
      <c r="B5115" s="1">
        <v>44455</v>
      </c>
      <c r="C5115" s="3">
        <v>0.70462212962962967</v>
      </c>
      <c r="D5115" t="s">
        <v>583</v>
      </c>
      <c r="E5115" t="s">
        <v>497</v>
      </c>
      <c r="L5115" t="s">
        <v>511</v>
      </c>
    </row>
    <row r="5116" spans="1:29" x14ac:dyDescent="0.25">
      <c r="A5116" t="s">
        <v>0</v>
      </c>
      <c r="B5116" s="1">
        <v>44455</v>
      </c>
      <c r="C5116" s="3">
        <v>0.70462443287037047</v>
      </c>
      <c r="D5116" t="s">
        <v>583</v>
      </c>
      <c r="E5116" t="s">
        <v>497</v>
      </c>
      <c r="L5116" t="s">
        <v>513</v>
      </c>
    </row>
    <row r="5117" spans="1:29" x14ac:dyDescent="0.25">
      <c r="A5117" t="s">
        <v>0</v>
      </c>
      <c r="B5117" s="1">
        <v>44455</v>
      </c>
      <c r="C5117" s="3">
        <v>0.70462444444444439</v>
      </c>
      <c r="D5117" t="s">
        <v>583</v>
      </c>
      <c r="E5117" t="s">
        <v>497</v>
      </c>
      <c r="L5117" t="s">
        <v>511</v>
      </c>
    </row>
    <row r="5118" spans="1:29" x14ac:dyDescent="0.25">
      <c r="A5118" t="s">
        <v>0</v>
      </c>
      <c r="B5118" s="1">
        <v>44455</v>
      </c>
      <c r="C5118" s="3">
        <v>0.70462674768518518</v>
      </c>
      <c r="D5118" t="s">
        <v>583</v>
      </c>
      <c r="E5118" t="s">
        <v>497</v>
      </c>
      <c r="L5118" t="s">
        <v>514</v>
      </c>
    </row>
    <row r="5119" spans="1:29" x14ac:dyDescent="0.25">
      <c r="A5119" t="s">
        <v>0</v>
      </c>
      <c r="B5119" s="1">
        <v>44455</v>
      </c>
      <c r="C5119" s="3">
        <v>0.70462675925925922</v>
      </c>
      <c r="D5119" t="s">
        <v>583</v>
      </c>
      <c r="E5119" t="s">
        <v>497</v>
      </c>
      <c r="L5119" t="s">
        <v>515</v>
      </c>
    </row>
    <row r="5120" spans="1:29" x14ac:dyDescent="0.25">
      <c r="A5120" t="s">
        <v>0</v>
      </c>
      <c r="B5120" s="1">
        <v>44455</v>
      </c>
      <c r="C5120" s="3">
        <v>0.70464297453703706</v>
      </c>
      <c r="D5120" t="s">
        <v>583</v>
      </c>
      <c r="E5120" t="s">
        <v>483</v>
      </c>
    </row>
    <row r="5121" spans="1:25" x14ac:dyDescent="0.25">
      <c r="A5121" t="s">
        <v>0</v>
      </c>
      <c r="B5121" s="1">
        <v>44455</v>
      </c>
      <c r="C5121" s="3">
        <v>0.70464996527777768</v>
      </c>
      <c r="D5121" t="s">
        <v>583</v>
      </c>
      <c r="E5121" t="s">
        <v>486</v>
      </c>
    </row>
    <row r="5122" spans="1:25" x14ac:dyDescent="0.25">
      <c r="A5122" t="s">
        <v>0</v>
      </c>
      <c r="B5122" s="1">
        <v>44455</v>
      </c>
      <c r="C5122" s="3">
        <v>0.70465160879629629</v>
      </c>
      <c r="D5122" t="s">
        <v>583</v>
      </c>
      <c r="E5122" t="s">
        <v>156</v>
      </c>
      <c r="R5122" t="s">
        <v>157</v>
      </c>
    </row>
    <row r="5123" spans="1:25" x14ac:dyDescent="0.25">
      <c r="A5123" t="s">
        <v>0</v>
      </c>
      <c r="B5123" s="1">
        <v>44455</v>
      </c>
      <c r="C5123" s="3">
        <v>0.70465170138888888</v>
      </c>
      <c r="D5123" t="s">
        <v>583</v>
      </c>
      <c r="E5123" t="s">
        <v>156</v>
      </c>
      <c r="R5123" t="s">
        <v>606</v>
      </c>
    </row>
    <row r="5124" spans="1:25" x14ac:dyDescent="0.25">
      <c r="A5124" t="s">
        <v>0</v>
      </c>
      <c r="B5124" s="1">
        <v>44455</v>
      </c>
      <c r="C5124" s="3">
        <v>0.70465506944444434</v>
      </c>
      <c r="D5124" t="s">
        <v>583</v>
      </c>
      <c r="E5124" t="s">
        <v>483</v>
      </c>
    </row>
    <row r="5125" spans="1:25" x14ac:dyDescent="0.25">
      <c r="A5125" t="s">
        <v>0</v>
      </c>
      <c r="B5125" s="1">
        <v>44455</v>
      </c>
      <c r="C5125" s="3">
        <v>0.70466675925925937</v>
      </c>
      <c r="D5125" t="s">
        <v>583</v>
      </c>
      <c r="E5125" t="s">
        <v>483</v>
      </c>
    </row>
    <row r="5126" spans="1:25" x14ac:dyDescent="0.25">
      <c r="A5126" t="s">
        <v>0</v>
      </c>
      <c r="B5126" s="1">
        <v>44455</v>
      </c>
      <c r="C5126" s="3">
        <v>0.70466749999999989</v>
      </c>
      <c r="D5126" t="s">
        <v>583</v>
      </c>
      <c r="E5126" t="s">
        <v>156</v>
      </c>
      <c r="R5126" t="s">
        <v>516</v>
      </c>
    </row>
    <row r="5127" spans="1:25" x14ac:dyDescent="0.25">
      <c r="A5127" t="s">
        <v>0</v>
      </c>
      <c r="B5127" s="1">
        <v>44455</v>
      </c>
      <c r="C5127" s="3">
        <v>0.70467870370370367</v>
      </c>
      <c r="D5127" t="s">
        <v>583</v>
      </c>
      <c r="E5127" t="s">
        <v>594</v>
      </c>
    </row>
    <row r="5128" spans="1:25" x14ac:dyDescent="0.25">
      <c r="A5128" t="s">
        <v>0</v>
      </c>
      <c r="B5128" s="1">
        <v>44455</v>
      </c>
      <c r="C5128" s="3">
        <v>0.70467874999999991</v>
      </c>
      <c r="D5128" t="s">
        <v>583</v>
      </c>
      <c r="E5128" t="s">
        <v>483</v>
      </c>
    </row>
    <row r="5129" spans="1:25" x14ac:dyDescent="0.25">
      <c r="A5129" t="s">
        <v>0</v>
      </c>
      <c r="B5129" s="1">
        <v>44455</v>
      </c>
      <c r="C5129" s="3">
        <v>0.70468469907407405</v>
      </c>
      <c r="D5129" t="s">
        <v>583</v>
      </c>
      <c r="E5129" t="s">
        <v>486</v>
      </c>
    </row>
    <row r="5130" spans="1:25" x14ac:dyDescent="0.25">
      <c r="A5130" t="s">
        <v>0</v>
      </c>
      <c r="B5130" s="1">
        <v>44455</v>
      </c>
      <c r="C5130" s="3">
        <v>0.70468494212962962</v>
      </c>
      <c r="D5130" t="s">
        <v>583</v>
      </c>
      <c r="E5130" t="s">
        <v>156</v>
      </c>
      <c r="R5130" t="s">
        <v>490</v>
      </c>
    </row>
    <row r="5131" spans="1:25" x14ac:dyDescent="0.25">
      <c r="A5131" t="s">
        <v>0</v>
      </c>
      <c r="B5131" s="1">
        <v>44455</v>
      </c>
      <c r="C5131" s="3">
        <v>0.70468935185185189</v>
      </c>
      <c r="D5131" t="s">
        <v>583</v>
      </c>
      <c r="E5131" t="s">
        <v>156</v>
      </c>
      <c r="R5131">
        <v>-0.32</v>
      </c>
    </row>
    <row r="5132" spans="1:25" x14ac:dyDescent="0.25">
      <c r="A5132" t="s">
        <v>0</v>
      </c>
      <c r="B5132" s="1">
        <v>44455</v>
      </c>
      <c r="C5132" s="3">
        <v>0.70468935185185189</v>
      </c>
      <c r="D5132" t="s">
        <v>583</v>
      </c>
      <c r="E5132" t="s">
        <v>491</v>
      </c>
      <c r="F5132">
        <v>-0.32</v>
      </c>
      <c r="G5132">
        <v>49.602221</v>
      </c>
      <c r="H5132">
        <v>32.725000000000001</v>
      </c>
      <c r="I5132" t="s">
        <v>101</v>
      </c>
      <c r="R5132">
        <v>-0.32</v>
      </c>
      <c r="S5132">
        <v>-0.32</v>
      </c>
      <c r="T5132">
        <v>-0.55832199999999998</v>
      </c>
      <c r="U5132">
        <v>2.5929999999999998E-3</v>
      </c>
      <c r="V5132">
        <v>1.6667000000000001E-2</v>
      </c>
      <c r="W5132">
        <v>1.6670000000000001E-3</v>
      </c>
      <c r="X5132">
        <v>1.9699999999999999E-4</v>
      </c>
      <c r="Y5132">
        <v>3000</v>
      </c>
    </row>
    <row r="5133" spans="1:25" x14ac:dyDescent="0.25">
      <c r="A5133" t="s">
        <v>0</v>
      </c>
      <c r="B5133" s="1">
        <v>44455</v>
      </c>
      <c r="C5133" s="3">
        <v>0.70469127314814817</v>
      </c>
      <c r="D5133" t="s">
        <v>583</v>
      </c>
      <c r="E5133" t="s">
        <v>483</v>
      </c>
    </row>
    <row r="5134" spans="1:25" x14ac:dyDescent="0.25">
      <c r="A5134" t="s">
        <v>0</v>
      </c>
      <c r="B5134" s="1">
        <v>44455</v>
      </c>
      <c r="C5134" s="3">
        <v>0.70470313657407413</v>
      </c>
      <c r="D5134" t="s">
        <v>583</v>
      </c>
      <c r="E5134" t="s">
        <v>483</v>
      </c>
    </row>
    <row r="5135" spans="1:25" x14ac:dyDescent="0.25">
      <c r="A5135" t="s">
        <v>0</v>
      </c>
      <c r="B5135" s="1">
        <v>44455</v>
      </c>
      <c r="C5135" s="3">
        <v>0.7047113425925926</v>
      </c>
      <c r="D5135" t="s">
        <v>583</v>
      </c>
      <c r="E5135" t="s">
        <v>156</v>
      </c>
      <c r="R5135" t="s">
        <v>157</v>
      </c>
    </row>
    <row r="5136" spans="1:25" x14ac:dyDescent="0.25">
      <c r="A5136" t="s">
        <v>0</v>
      </c>
      <c r="B5136" s="1">
        <v>44455</v>
      </c>
      <c r="C5136" s="3">
        <v>0.70471140046296299</v>
      </c>
      <c r="D5136" t="s">
        <v>583</v>
      </c>
      <c r="E5136" t="s">
        <v>156</v>
      </c>
      <c r="R5136" t="s">
        <v>516</v>
      </c>
    </row>
    <row r="5137" spans="1:29" x14ac:dyDescent="0.25">
      <c r="A5137" t="s">
        <v>0</v>
      </c>
      <c r="B5137" s="1">
        <v>44455</v>
      </c>
      <c r="C5137" s="3">
        <v>0.70471524305555555</v>
      </c>
      <c r="D5137" t="s">
        <v>583</v>
      </c>
      <c r="E5137" t="s">
        <v>483</v>
      </c>
    </row>
    <row r="5138" spans="1:29" x14ac:dyDescent="0.25">
      <c r="A5138" t="s">
        <v>0</v>
      </c>
      <c r="B5138" s="1">
        <v>44455</v>
      </c>
      <c r="C5138" s="3">
        <v>0.70471940972222225</v>
      </c>
      <c r="D5138" t="s">
        <v>583</v>
      </c>
      <c r="E5138" t="s">
        <v>486</v>
      </c>
    </row>
    <row r="5139" spans="1:29" x14ac:dyDescent="0.25">
      <c r="A5139" t="s">
        <v>0</v>
      </c>
      <c r="B5139" s="1">
        <v>44455</v>
      </c>
      <c r="C5139" s="3">
        <v>0.70471965277777782</v>
      </c>
      <c r="D5139" t="s">
        <v>583</v>
      </c>
      <c r="E5139" t="s">
        <v>156</v>
      </c>
      <c r="R5139" t="s">
        <v>490</v>
      </c>
    </row>
    <row r="5140" spans="1:29" x14ac:dyDescent="0.25">
      <c r="A5140" t="s">
        <v>0</v>
      </c>
      <c r="B5140" s="1">
        <v>44455</v>
      </c>
      <c r="C5140" s="3">
        <v>0.70472406249999997</v>
      </c>
      <c r="D5140" t="s">
        <v>583</v>
      </c>
      <c r="E5140" t="s">
        <v>156</v>
      </c>
      <c r="R5140">
        <v>-0.28999999999999998</v>
      </c>
    </row>
    <row r="5141" spans="1:29" x14ac:dyDescent="0.25">
      <c r="A5141" t="s">
        <v>0</v>
      </c>
      <c r="B5141" s="1">
        <v>44455</v>
      </c>
      <c r="C5141" s="3">
        <v>0.70472406249999997</v>
      </c>
      <c r="D5141" t="s">
        <v>583</v>
      </c>
      <c r="E5141" t="s">
        <v>491</v>
      </c>
      <c r="F5141">
        <v>-0.28999999999999998</v>
      </c>
      <c r="G5141">
        <v>49.635992000000002</v>
      </c>
      <c r="H5141">
        <v>32.725000000000001</v>
      </c>
      <c r="I5141" t="s">
        <v>101</v>
      </c>
      <c r="R5141">
        <v>-0.28999999999999998</v>
      </c>
      <c r="S5141">
        <v>-0.28999999999999998</v>
      </c>
      <c r="T5141">
        <v>-0.762019</v>
      </c>
      <c r="U5141">
        <v>9.5700000000000004E-3</v>
      </c>
      <c r="V5141">
        <v>-0.01</v>
      </c>
      <c r="W5141">
        <v>3.333E-3</v>
      </c>
      <c r="X5141">
        <v>7.0899999999999999E-4</v>
      </c>
      <c r="Y5141">
        <v>3000</v>
      </c>
    </row>
    <row r="5142" spans="1:29" x14ac:dyDescent="0.25">
      <c r="A5142" t="s">
        <v>0</v>
      </c>
      <c r="B5142" s="1">
        <v>44455</v>
      </c>
      <c r="C5142" s="3">
        <v>0.70472766203703696</v>
      </c>
      <c r="D5142" t="s">
        <v>583</v>
      </c>
      <c r="E5142" t="s">
        <v>483</v>
      </c>
    </row>
    <row r="5143" spans="1:29" x14ac:dyDescent="0.25">
      <c r="A5143" t="s">
        <v>0</v>
      </c>
      <c r="B5143" s="1">
        <v>44455</v>
      </c>
      <c r="C5143" s="3">
        <v>0.70473953703703707</v>
      </c>
      <c r="D5143" t="s">
        <v>583</v>
      </c>
      <c r="E5143" t="s">
        <v>483</v>
      </c>
    </row>
    <row r="5144" spans="1:29" x14ac:dyDescent="0.25">
      <c r="A5144" t="s">
        <v>0</v>
      </c>
      <c r="B5144" s="1">
        <v>44455</v>
      </c>
      <c r="C5144" s="3">
        <v>0.70473962962962966</v>
      </c>
      <c r="D5144" t="s">
        <v>583</v>
      </c>
      <c r="E5144" t="s">
        <v>484</v>
      </c>
      <c r="F5144">
        <v>-0.28999999999999998</v>
      </c>
      <c r="G5144">
        <v>49.629953</v>
      </c>
      <c r="H5144">
        <v>32.65</v>
      </c>
      <c r="I5144">
        <v>5</v>
      </c>
      <c r="J5144">
        <v>26.388756000000001</v>
      </c>
      <c r="K5144">
        <v>10643.228811999999</v>
      </c>
      <c r="M5144">
        <v>32.65</v>
      </c>
      <c r="N5144">
        <v>151</v>
      </c>
      <c r="O5144">
        <v>191.901702</v>
      </c>
      <c r="P5144">
        <v>1064.2960189999999</v>
      </c>
      <c r="Z5144">
        <v>1227.880005</v>
      </c>
      <c r="AA5144">
        <v>15.9</v>
      </c>
      <c r="AB5144">
        <v>21.611999999999998</v>
      </c>
      <c r="AC5144">
        <v>15.9</v>
      </c>
    </row>
    <row r="5145" spans="1:29" x14ac:dyDescent="0.25">
      <c r="A5145" t="s">
        <v>0</v>
      </c>
      <c r="B5145" s="1">
        <v>44455</v>
      </c>
      <c r="C5145" s="3">
        <v>0.70474067129629636</v>
      </c>
      <c r="D5145" t="s">
        <v>583</v>
      </c>
      <c r="E5145" t="s">
        <v>485</v>
      </c>
    </row>
    <row r="5146" spans="1:29" x14ac:dyDescent="0.25">
      <c r="A5146" t="s">
        <v>0</v>
      </c>
      <c r="B5146" s="1">
        <v>44455</v>
      </c>
      <c r="C5146" s="3">
        <v>0.70475429398148159</v>
      </c>
      <c r="D5146" t="s">
        <v>583</v>
      </c>
      <c r="E5146" t="s">
        <v>486</v>
      </c>
    </row>
    <row r="5147" spans="1:29" x14ac:dyDescent="0.25">
      <c r="A5147" t="s">
        <v>0</v>
      </c>
      <c r="B5147" s="1">
        <v>44455</v>
      </c>
      <c r="C5147" s="3">
        <v>0.70474075231481492</v>
      </c>
      <c r="D5147" t="s">
        <v>583</v>
      </c>
      <c r="E5147" t="s">
        <v>497</v>
      </c>
      <c r="L5147" t="s">
        <v>510</v>
      </c>
    </row>
    <row r="5148" spans="1:29" x14ac:dyDescent="0.25">
      <c r="A5148" t="s">
        <v>0</v>
      </c>
      <c r="B5148" s="1">
        <v>44455</v>
      </c>
      <c r="C5148" s="3">
        <v>0.70474075231481492</v>
      </c>
      <c r="D5148" t="s">
        <v>583</v>
      </c>
      <c r="E5148" t="s">
        <v>497</v>
      </c>
      <c r="L5148" t="s">
        <v>511</v>
      </c>
    </row>
    <row r="5149" spans="1:29" x14ac:dyDescent="0.25">
      <c r="A5149" t="s">
        <v>0</v>
      </c>
      <c r="B5149" s="1">
        <v>44455</v>
      </c>
      <c r="C5149" s="3">
        <v>0.70474306712962964</v>
      </c>
      <c r="D5149" t="s">
        <v>583</v>
      </c>
      <c r="E5149" t="s">
        <v>497</v>
      </c>
      <c r="L5149" t="s">
        <v>512</v>
      </c>
    </row>
    <row r="5150" spans="1:29" x14ac:dyDescent="0.25">
      <c r="A5150" t="s">
        <v>0</v>
      </c>
      <c r="B5150" s="1">
        <v>44455</v>
      </c>
      <c r="C5150" s="3">
        <v>0.70474306712962964</v>
      </c>
      <c r="D5150" t="s">
        <v>583</v>
      </c>
      <c r="E5150" t="s">
        <v>497</v>
      </c>
      <c r="L5150" t="s">
        <v>511</v>
      </c>
    </row>
    <row r="5151" spans="1:29" x14ac:dyDescent="0.25">
      <c r="A5151" t="s">
        <v>0</v>
      </c>
      <c r="B5151" s="1">
        <v>44455</v>
      </c>
      <c r="C5151" s="3">
        <v>0.70474538194444447</v>
      </c>
      <c r="D5151" t="s">
        <v>583</v>
      </c>
      <c r="E5151" t="s">
        <v>497</v>
      </c>
      <c r="L5151" t="s">
        <v>513</v>
      </c>
    </row>
    <row r="5152" spans="1:29" x14ac:dyDescent="0.25">
      <c r="A5152" t="s">
        <v>0</v>
      </c>
      <c r="B5152" s="1">
        <v>44455</v>
      </c>
      <c r="C5152" s="3">
        <v>0.7047453935185185</v>
      </c>
      <c r="D5152" t="s">
        <v>583</v>
      </c>
      <c r="E5152" t="s">
        <v>497</v>
      </c>
      <c r="L5152" t="s">
        <v>511</v>
      </c>
    </row>
    <row r="5153" spans="1:25" x14ac:dyDescent="0.25">
      <c r="A5153" t="s">
        <v>0</v>
      </c>
      <c r="B5153" s="1">
        <v>44455</v>
      </c>
      <c r="C5153" s="3">
        <v>0.70474631944444444</v>
      </c>
      <c r="D5153" t="s">
        <v>583</v>
      </c>
      <c r="E5153" t="s">
        <v>156</v>
      </c>
      <c r="R5153" t="s">
        <v>157</v>
      </c>
    </row>
    <row r="5154" spans="1:25" x14ac:dyDescent="0.25">
      <c r="A5154" t="s">
        <v>0</v>
      </c>
      <c r="B5154" s="1">
        <v>44455</v>
      </c>
      <c r="C5154" s="3">
        <v>0.70474637731481471</v>
      </c>
      <c r="D5154" t="s">
        <v>583</v>
      </c>
      <c r="E5154" t="s">
        <v>156</v>
      </c>
      <c r="R5154" t="s">
        <v>516</v>
      </c>
    </row>
    <row r="5155" spans="1:25" x14ac:dyDescent="0.25">
      <c r="A5155" t="s">
        <v>0</v>
      </c>
      <c r="B5155" s="1">
        <v>44455</v>
      </c>
      <c r="C5155" s="3">
        <v>0.70474770833333322</v>
      </c>
      <c r="D5155" t="s">
        <v>583</v>
      </c>
      <c r="E5155" t="s">
        <v>497</v>
      </c>
      <c r="L5155" t="s">
        <v>514</v>
      </c>
    </row>
    <row r="5156" spans="1:25" x14ac:dyDescent="0.25">
      <c r="A5156" t="s">
        <v>0</v>
      </c>
      <c r="B5156" s="1">
        <v>44455</v>
      </c>
      <c r="C5156" s="3">
        <v>0.70474771990740737</v>
      </c>
      <c r="D5156" t="s">
        <v>583</v>
      </c>
      <c r="E5156" t="s">
        <v>497</v>
      </c>
      <c r="L5156" t="s">
        <v>515</v>
      </c>
    </row>
    <row r="5157" spans="1:25" x14ac:dyDescent="0.25">
      <c r="A5157" t="s">
        <v>0</v>
      </c>
      <c r="B5157" s="1">
        <v>44455</v>
      </c>
      <c r="C5157" s="3">
        <v>0.70475454861111109</v>
      </c>
      <c r="D5157" t="s">
        <v>583</v>
      </c>
      <c r="E5157" t="s">
        <v>156</v>
      </c>
      <c r="R5157" t="s">
        <v>490</v>
      </c>
    </row>
    <row r="5158" spans="1:25" x14ac:dyDescent="0.25">
      <c r="A5158" t="s">
        <v>0</v>
      </c>
      <c r="B5158" s="1">
        <v>44455</v>
      </c>
      <c r="C5158" s="3">
        <v>0.70475895833333324</v>
      </c>
      <c r="D5158" t="s">
        <v>583</v>
      </c>
      <c r="E5158" t="s">
        <v>156</v>
      </c>
      <c r="R5158">
        <v>-0.28999999999999998</v>
      </c>
    </row>
    <row r="5159" spans="1:25" x14ac:dyDescent="0.25">
      <c r="A5159" t="s">
        <v>0</v>
      </c>
      <c r="B5159" s="1">
        <v>44455</v>
      </c>
      <c r="C5159" s="3">
        <v>0.70475895833333324</v>
      </c>
      <c r="D5159" t="s">
        <v>583</v>
      </c>
      <c r="E5159" t="s">
        <v>491</v>
      </c>
      <c r="F5159">
        <v>-0.28999999999999998</v>
      </c>
      <c r="G5159">
        <v>49.629953</v>
      </c>
      <c r="H5159">
        <v>32.725000000000001</v>
      </c>
      <c r="I5159" t="s">
        <v>101</v>
      </c>
      <c r="R5159">
        <v>-0.28999999999999998</v>
      </c>
      <c r="S5159">
        <v>-0.28999999999999998</v>
      </c>
      <c r="T5159">
        <v>-0.82257899999999995</v>
      </c>
      <c r="U5159">
        <v>2.4274E-2</v>
      </c>
      <c r="V5159">
        <v>0</v>
      </c>
      <c r="W5159">
        <v>-5.0000000000000001E-3</v>
      </c>
      <c r="X5159">
        <v>1.2620000000000001E-3</v>
      </c>
      <c r="Y5159">
        <v>3000</v>
      </c>
    </row>
    <row r="5160" spans="1:25" x14ac:dyDescent="0.25">
      <c r="A5160" t="s">
        <v>0</v>
      </c>
      <c r="B5160" s="1">
        <v>44455</v>
      </c>
      <c r="C5160" s="3">
        <v>0.70476432870370376</v>
      </c>
      <c r="D5160" t="s">
        <v>583</v>
      </c>
      <c r="E5160" t="s">
        <v>483</v>
      </c>
    </row>
    <row r="5161" spans="1:25" x14ac:dyDescent="0.25">
      <c r="A5161" t="s">
        <v>0</v>
      </c>
      <c r="B5161" s="1">
        <v>44455</v>
      </c>
      <c r="C5161" s="3">
        <v>0.70477619212962972</v>
      </c>
      <c r="D5161" t="s">
        <v>583</v>
      </c>
      <c r="E5161" t="s">
        <v>483</v>
      </c>
    </row>
    <row r="5162" spans="1:25" x14ac:dyDescent="0.25">
      <c r="A5162" t="s">
        <v>0</v>
      </c>
      <c r="B5162" s="1">
        <v>44455</v>
      </c>
      <c r="C5162" s="3">
        <v>0.70478296296296294</v>
      </c>
      <c r="D5162" t="s">
        <v>583</v>
      </c>
      <c r="E5162" t="s">
        <v>156</v>
      </c>
      <c r="R5162" t="s">
        <v>157</v>
      </c>
    </row>
    <row r="5163" spans="1:25" x14ac:dyDescent="0.25">
      <c r="A5163" t="s">
        <v>0</v>
      </c>
      <c r="B5163" s="1">
        <v>44455</v>
      </c>
      <c r="C5163" s="3">
        <v>0.70478302083333333</v>
      </c>
      <c r="D5163" t="s">
        <v>583</v>
      </c>
      <c r="E5163" t="s">
        <v>156</v>
      </c>
      <c r="R5163" t="s">
        <v>516</v>
      </c>
    </row>
    <row r="5164" spans="1:25" x14ac:dyDescent="0.25">
      <c r="A5164" t="s">
        <v>0</v>
      </c>
      <c r="B5164" s="1">
        <v>44455</v>
      </c>
      <c r="C5164" s="3">
        <v>0.704788287037037</v>
      </c>
      <c r="D5164" t="s">
        <v>583</v>
      </c>
      <c r="E5164" t="s">
        <v>483</v>
      </c>
    </row>
    <row r="5165" spans="1:25" x14ac:dyDescent="0.25">
      <c r="A5165" t="s">
        <v>0</v>
      </c>
      <c r="B5165" s="1">
        <v>44455</v>
      </c>
      <c r="C5165" s="3">
        <v>0.70478885416666659</v>
      </c>
      <c r="D5165" t="s">
        <v>583</v>
      </c>
      <c r="E5165" t="s">
        <v>486</v>
      </c>
    </row>
    <row r="5166" spans="1:25" x14ac:dyDescent="0.25">
      <c r="A5166" t="s">
        <v>0</v>
      </c>
      <c r="B5166" s="1">
        <v>44455</v>
      </c>
      <c r="C5166" s="3">
        <v>0.70478909722222216</v>
      </c>
      <c r="D5166" t="s">
        <v>583</v>
      </c>
      <c r="E5166" t="s">
        <v>156</v>
      </c>
      <c r="R5166" t="s">
        <v>490</v>
      </c>
    </row>
    <row r="5167" spans="1:25" x14ac:dyDescent="0.25">
      <c r="A5167" t="s">
        <v>0</v>
      </c>
      <c r="B5167" s="1">
        <v>44455</v>
      </c>
      <c r="C5167" s="3">
        <v>0.70479351851851846</v>
      </c>
      <c r="D5167" t="s">
        <v>583</v>
      </c>
      <c r="E5167" t="s">
        <v>156</v>
      </c>
      <c r="R5167">
        <v>-0.62</v>
      </c>
    </row>
    <row r="5168" spans="1:25" x14ac:dyDescent="0.25">
      <c r="A5168" t="s">
        <v>0</v>
      </c>
      <c r="B5168" s="1">
        <v>44455</v>
      </c>
      <c r="C5168" s="3">
        <v>0.70479351851851846</v>
      </c>
      <c r="D5168" t="s">
        <v>583</v>
      </c>
      <c r="E5168" t="s">
        <v>491</v>
      </c>
      <c r="F5168">
        <v>-0.62</v>
      </c>
      <c r="G5168">
        <v>49.630017000000002</v>
      </c>
      <c r="H5168">
        <v>32.725000000000001</v>
      </c>
      <c r="I5168" t="s">
        <v>101</v>
      </c>
      <c r="R5168">
        <v>-0.62</v>
      </c>
      <c r="S5168">
        <v>-0.62</v>
      </c>
      <c r="T5168">
        <v>-0.66917300000000002</v>
      </c>
      <c r="U5168">
        <v>3.9104E-2</v>
      </c>
      <c r="V5168">
        <v>0.11</v>
      </c>
      <c r="W5168">
        <v>5.5E-2</v>
      </c>
      <c r="X5168">
        <v>1.5950000000000001E-3</v>
      </c>
      <c r="Y5168">
        <v>3000</v>
      </c>
    </row>
    <row r="5169" spans="1:25" x14ac:dyDescent="0.25">
      <c r="A5169" t="s">
        <v>0</v>
      </c>
      <c r="B5169" s="1">
        <v>44455</v>
      </c>
      <c r="C5169" s="3">
        <v>0.70480089120370371</v>
      </c>
      <c r="D5169" t="s">
        <v>583</v>
      </c>
      <c r="E5169" t="s">
        <v>483</v>
      </c>
    </row>
    <row r="5170" spans="1:25" x14ac:dyDescent="0.25">
      <c r="A5170" t="s">
        <v>0</v>
      </c>
      <c r="B5170" s="1">
        <v>44455</v>
      </c>
      <c r="C5170" s="3">
        <v>0.70481256944444448</v>
      </c>
      <c r="D5170" t="s">
        <v>583</v>
      </c>
      <c r="E5170" t="s">
        <v>483</v>
      </c>
    </row>
    <row r="5171" spans="1:25" x14ac:dyDescent="0.25">
      <c r="A5171" t="s">
        <v>0</v>
      </c>
      <c r="B5171" s="1">
        <v>44455</v>
      </c>
      <c r="C5171" s="3">
        <v>0.70482357638888882</v>
      </c>
      <c r="D5171" t="s">
        <v>583</v>
      </c>
      <c r="E5171" t="s">
        <v>486</v>
      </c>
    </row>
    <row r="5172" spans="1:25" x14ac:dyDescent="0.25">
      <c r="A5172" t="s">
        <v>0</v>
      </c>
      <c r="B5172" s="1">
        <v>44455</v>
      </c>
      <c r="C5172" s="3">
        <v>0.70481936342592588</v>
      </c>
      <c r="D5172" t="s">
        <v>583</v>
      </c>
      <c r="E5172" t="s">
        <v>156</v>
      </c>
      <c r="R5172" t="s">
        <v>157</v>
      </c>
    </row>
    <row r="5173" spans="1:25" x14ac:dyDescent="0.25">
      <c r="A5173" t="s">
        <v>0</v>
      </c>
      <c r="B5173" s="1">
        <v>44455</v>
      </c>
      <c r="C5173" s="3">
        <v>0.70481942129629627</v>
      </c>
      <c r="D5173" t="s">
        <v>583</v>
      </c>
      <c r="E5173" t="s">
        <v>156</v>
      </c>
      <c r="R5173" t="s">
        <v>516</v>
      </c>
    </row>
    <row r="5174" spans="1:25" x14ac:dyDescent="0.25">
      <c r="A5174" t="s">
        <v>0</v>
      </c>
      <c r="B5174" s="1">
        <v>44455</v>
      </c>
      <c r="C5174" s="3">
        <v>0.7048238194444445</v>
      </c>
      <c r="D5174" t="s">
        <v>583</v>
      </c>
      <c r="E5174" t="s">
        <v>156</v>
      </c>
      <c r="R5174" t="s">
        <v>490</v>
      </c>
    </row>
    <row r="5175" spans="1:25" x14ac:dyDescent="0.25">
      <c r="A5175" t="s">
        <v>0</v>
      </c>
      <c r="B5175" s="1">
        <v>44455</v>
      </c>
      <c r="C5175" s="3">
        <v>0.70482483796296291</v>
      </c>
      <c r="D5175" t="s">
        <v>583</v>
      </c>
      <c r="E5175" t="s">
        <v>483</v>
      </c>
    </row>
    <row r="5176" spans="1:25" x14ac:dyDescent="0.25">
      <c r="A5176" t="s">
        <v>0</v>
      </c>
      <c r="B5176" s="1">
        <v>44455</v>
      </c>
      <c r="C5176" s="3">
        <v>0.70482822916666665</v>
      </c>
      <c r="D5176" t="s">
        <v>583</v>
      </c>
      <c r="E5176" t="s">
        <v>156</v>
      </c>
      <c r="R5176">
        <v>-0.44</v>
      </c>
    </row>
    <row r="5177" spans="1:25" x14ac:dyDescent="0.25">
      <c r="A5177" t="s">
        <v>0</v>
      </c>
      <c r="B5177" s="1">
        <v>44455</v>
      </c>
      <c r="C5177" s="3">
        <v>0.70482822916666665</v>
      </c>
      <c r="D5177" t="s">
        <v>583</v>
      </c>
      <c r="E5177" t="s">
        <v>491</v>
      </c>
      <c r="F5177">
        <v>-0.44</v>
      </c>
      <c r="G5177">
        <v>49.652639000000001</v>
      </c>
      <c r="H5177">
        <v>32.725000000000001</v>
      </c>
      <c r="I5177" t="s">
        <v>101</v>
      </c>
      <c r="R5177">
        <v>-0.44</v>
      </c>
      <c r="S5177">
        <v>-0.44</v>
      </c>
      <c r="T5177">
        <v>-0.455154</v>
      </c>
      <c r="U5177">
        <v>4.0131E-2</v>
      </c>
      <c r="V5177">
        <v>-0.06</v>
      </c>
      <c r="W5177">
        <v>2.5000000000000001E-2</v>
      </c>
      <c r="X5177">
        <v>1.645E-3</v>
      </c>
      <c r="Y5177">
        <v>3000</v>
      </c>
    </row>
    <row r="5178" spans="1:25" x14ac:dyDescent="0.25">
      <c r="A5178" t="s">
        <v>0</v>
      </c>
      <c r="B5178" s="1">
        <v>44455</v>
      </c>
      <c r="C5178" s="3">
        <v>0.70483708333333339</v>
      </c>
      <c r="D5178" t="s">
        <v>583</v>
      </c>
      <c r="E5178" t="s">
        <v>483</v>
      </c>
    </row>
    <row r="5179" spans="1:25" x14ac:dyDescent="0.25">
      <c r="A5179" t="s">
        <v>0</v>
      </c>
      <c r="B5179" s="1">
        <v>44455</v>
      </c>
      <c r="C5179" s="3">
        <v>0.70484896990740742</v>
      </c>
      <c r="D5179" t="s">
        <v>583</v>
      </c>
      <c r="E5179" t="s">
        <v>483</v>
      </c>
    </row>
    <row r="5180" spans="1:25" x14ac:dyDescent="0.25">
      <c r="A5180" t="s">
        <v>0</v>
      </c>
      <c r="B5180" s="1">
        <v>44455</v>
      </c>
      <c r="C5180" s="3">
        <v>0.70485829861111116</v>
      </c>
      <c r="D5180" t="s">
        <v>583</v>
      </c>
      <c r="E5180" t="s">
        <v>486</v>
      </c>
    </row>
    <row r="5181" spans="1:25" x14ac:dyDescent="0.25">
      <c r="A5181" t="s">
        <v>0</v>
      </c>
      <c r="B5181" s="1">
        <v>44455</v>
      </c>
      <c r="C5181" s="3">
        <v>0.70485575231481479</v>
      </c>
      <c r="D5181" t="s">
        <v>583</v>
      </c>
      <c r="E5181" t="s">
        <v>156</v>
      </c>
      <c r="R5181" t="s">
        <v>157</v>
      </c>
    </row>
    <row r="5182" spans="1:25" x14ac:dyDescent="0.25">
      <c r="A5182" t="s">
        <v>0</v>
      </c>
      <c r="B5182" s="1">
        <v>44455</v>
      </c>
      <c r="C5182" s="3">
        <v>0.70485581018518528</v>
      </c>
      <c r="D5182" t="s">
        <v>583</v>
      </c>
      <c r="E5182" t="s">
        <v>156</v>
      </c>
      <c r="R5182" t="s">
        <v>516</v>
      </c>
    </row>
    <row r="5183" spans="1:25" x14ac:dyDescent="0.25">
      <c r="A5183" t="s">
        <v>0</v>
      </c>
      <c r="B5183" s="1">
        <v>44455</v>
      </c>
      <c r="C5183" s="3">
        <v>0.70485854166666673</v>
      </c>
      <c r="D5183" t="s">
        <v>583</v>
      </c>
      <c r="E5183" t="s">
        <v>156</v>
      </c>
      <c r="R5183" t="s">
        <v>490</v>
      </c>
    </row>
    <row r="5184" spans="1:25" x14ac:dyDescent="0.25">
      <c r="A5184" t="s">
        <v>0</v>
      </c>
      <c r="B5184" s="1">
        <v>44455</v>
      </c>
      <c r="C5184" s="3">
        <v>0.70486121527777768</v>
      </c>
      <c r="D5184" t="s">
        <v>583</v>
      </c>
      <c r="E5184" t="s">
        <v>483</v>
      </c>
    </row>
    <row r="5185" spans="1:29" x14ac:dyDescent="0.25">
      <c r="A5185" t="s">
        <v>0</v>
      </c>
      <c r="B5185" s="1">
        <v>44455</v>
      </c>
      <c r="C5185" s="3">
        <v>0.70486130787037038</v>
      </c>
      <c r="D5185" t="s">
        <v>583</v>
      </c>
      <c r="E5185" t="s">
        <v>484</v>
      </c>
      <c r="F5185">
        <v>-0.44</v>
      </c>
      <c r="G5185">
        <v>49.645476000000002</v>
      </c>
      <c r="H5185">
        <v>32.625</v>
      </c>
      <c r="I5185">
        <v>5</v>
      </c>
      <c r="J5185">
        <v>26.453026000000001</v>
      </c>
      <c r="K5185">
        <v>10729.456654</v>
      </c>
      <c r="M5185">
        <v>32.625</v>
      </c>
      <c r="N5185">
        <v>153.5</v>
      </c>
      <c r="O5185" t="s">
        <v>101</v>
      </c>
      <c r="P5185">
        <v>450673.85987599997</v>
      </c>
      <c r="Z5185">
        <v>1227.880005</v>
      </c>
      <c r="AA5185">
        <v>15.89</v>
      </c>
      <c r="AB5185">
        <v>21.735001</v>
      </c>
      <c r="AC5185">
        <v>15.89</v>
      </c>
    </row>
    <row r="5186" spans="1:29" x14ac:dyDescent="0.25">
      <c r="A5186" t="s">
        <v>0</v>
      </c>
      <c r="B5186" s="1">
        <v>44455</v>
      </c>
      <c r="C5186" s="3">
        <v>0.70486232638888879</v>
      </c>
      <c r="D5186" t="s">
        <v>583</v>
      </c>
      <c r="E5186" t="s">
        <v>485</v>
      </c>
    </row>
    <row r="5187" spans="1:29" x14ac:dyDescent="0.25">
      <c r="A5187" t="s">
        <v>0</v>
      </c>
      <c r="B5187" s="1">
        <v>44455</v>
      </c>
      <c r="C5187" s="3">
        <v>0.70486239583333343</v>
      </c>
      <c r="D5187" t="s">
        <v>583</v>
      </c>
      <c r="E5187" t="s">
        <v>497</v>
      </c>
      <c r="L5187" t="s">
        <v>510</v>
      </c>
    </row>
    <row r="5188" spans="1:29" x14ac:dyDescent="0.25">
      <c r="A5188" t="s">
        <v>0</v>
      </c>
      <c r="B5188" s="1">
        <v>44455</v>
      </c>
      <c r="C5188" s="3">
        <v>0.70486240740740735</v>
      </c>
      <c r="D5188" t="s">
        <v>583</v>
      </c>
      <c r="E5188" t="s">
        <v>497</v>
      </c>
      <c r="L5188" t="s">
        <v>511</v>
      </c>
    </row>
    <row r="5189" spans="1:29" x14ac:dyDescent="0.25">
      <c r="A5189" t="s">
        <v>0</v>
      </c>
      <c r="B5189" s="1">
        <v>44455</v>
      </c>
      <c r="C5189" s="3">
        <v>0.70486295138888888</v>
      </c>
      <c r="D5189" t="s">
        <v>583</v>
      </c>
      <c r="E5189" t="s">
        <v>156</v>
      </c>
      <c r="R5189">
        <v>-0.9</v>
      </c>
    </row>
    <row r="5190" spans="1:29" x14ac:dyDescent="0.25">
      <c r="A5190" t="s">
        <v>0</v>
      </c>
      <c r="B5190" s="1">
        <v>44455</v>
      </c>
      <c r="C5190" s="3">
        <v>0.70486295138888888</v>
      </c>
      <c r="D5190" t="s">
        <v>583</v>
      </c>
      <c r="E5190" t="s">
        <v>491</v>
      </c>
      <c r="F5190">
        <v>-0.9</v>
      </c>
      <c r="G5190">
        <v>49.645476000000002</v>
      </c>
      <c r="H5190">
        <v>32.725000000000001</v>
      </c>
      <c r="I5190" t="s">
        <v>101</v>
      </c>
      <c r="R5190">
        <v>-0.9</v>
      </c>
      <c r="S5190">
        <v>-0.9</v>
      </c>
      <c r="T5190">
        <v>-0.34029100000000001</v>
      </c>
      <c r="U5190">
        <v>2.1555999999999999E-2</v>
      </c>
      <c r="V5190">
        <v>0.153333</v>
      </c>
      <c r="W5190">
        <v>4.6667E-2</v>
      </c>
      <c r="X5190">
        <v>1.5510000000000001E-3</v>
      </c>
      <c r="Y5190">
        <v>3000</v>
      </c>
    </row>
    <row r="5191" spans="1:29" x14ac:dyDescent="0.25">
      <c r="A5191" t="s">
        <v>0</v>
      </c>
      <c r="B5191" s="1">
        <v>44455</v>
      </c>
      <c r="C5191" s="3">
        <v>0.70486471064814815</v>
      </c>
      <c r="D5191" t="s">
        <v>583</v>
      </c>
      <c r="E5191" t="s">
        <v>497</v>
      </c>
      <c r="L5191" t="s">
        <v>512</v>
      </c>
    </row>
    <row r="5192" spans="1:29" x14ac:dyDescent="0.25">
      <c r="A5192" t="s">
        <v>0</v>
      </c>
      <c r="B5192" s="1">
        <v>44455</v>
      </c>
      <c r="C5192" s="3">
        <v>0.70486472222222218</v>
      </c>
      <c r="D5192" t="s">
        <v>583</v>
      </c>
      <c r="E5192" t="s">
        <v>497</v>
      </c>
      <c r="L5192" t="s">
        <v>511</v>
      </c>
    </row>
    <row r="5193" spans="1:29" x14ac:dyDescent="0.25">
      <c r="A5193" t="s">
        <v>0</v>
      </c>
      <c r="B5193" s="1">
        <v>44455</v>
      </c>
      <c r="C5193" s="3">
        <v>0.70486703703703701</v>
      </c>
      <c r="D5193" t="s">
        <v>583</v>
      </c>
      <c r="E5193" t="s">
        <v>497</v>
      </c>
      <c r="L5193" t="s">
        <v>513</v>
      </c>
    </row>
    <row r="5194" spans="1:29" x14ac:dyDescent="0.25">
      <c r="A5194" t="s">
        <v>0</v>
      </c>
      <c r="B5194" s="1">
        <v>44455</v>
      </c>
      <c r="C5194" s="3">
        <v>0.70486704861111116</v>
      </c>
      <c r="D5194" t="s">
        <v>583</v>
      </c>
      <c r="E5194" t="s">
        <v>497</v>
      </c>
      <c r="L5194" t="s">
        <v>511</v>
      </c>
    </row>
    <row r="5195" spans="1:29" x14ac:dyDescent="0.25">
      <c r="A5195" t="s">
        <v>0</v>
      </c>
      <c r="B5195" s="1">
        <v>44455</v>
      </c>
      <c r="C5195" s="3">
        <v>0.70486936342592588</v>
      </c>
      <c r="D5195" t="s">
        <v>583</v>
      </c>
      <c r="E5195" t="s">
        <v>497</v>
      </c>
      <c r="L5195" t="s">
        <v>514</v>
      </c>
    </row>
    <row r="5196" spans="1:29" x14ac:dyDescent="0.25">
      <c r="A5196" t="s">
        <v>0</v>
      </c>
      <c r="B5196" s="1">
        <v>44455</v>
      </c>
      <c r="C5196" s="3">
        <v>0.70486937500000002</v>
      </c>
      <c r="D5196" t="s">
        <v>583</v>
      </c>
      <c r="E5196" t="s">
        <v>497</v>
      </c>
      <c r="L5196" t="s">
        <v>515</v>
      </c>
    </row>
    <row r="5197" spans="1:29" x14ac:dyDescent="0.25">
      <c r="A5197" t="s">
        <v>0</v>
      </c>
      <c r="B5197" s="1">
        <v>44455</v>
      </c>
      <c r="C5197" s="3">
        <v>0.70488559027777775</v>
      </c>
      <c r="D5197" t="s">
        <v>583</v>
      </c>
      <c r="E5197" t="s">
        <v>483</v>
      </c>
    </row>
    <row r="5198" spans="1:29" x14ac:dyDescent="0.25">
      <c r="A5198" t="s">
        <v>0</v>
      </c>
      <c r="B5198" s="1">
        <v>44455</v>
      </c>
      <c r="C5198" s="3">
        <v>0.70489302083333338</v>
      </c>
      <c r="D5198" t="s">
        <v>583</v>
      </c>
      <c r="E5198" t="s">
        <v>486</v>
      </c>
    </row>
    <row r="5199" spans="1:29" x14ac:dyDescent="0.25">
      <c r="A5199" t="s">
        <v>0</v>
      </c>
      <c r="B5199" s="1">
        <v>44455</v>
      </c>
      <c r="C5199" s="3">
        <v>0.70489466435185177</v>
      </c>
      <c r="D5199" t="s">
        <v>583</v>
      </c>
      <c r="E5199" t="s">
        <v>156</v>
      </c>
      <c r="R5199" t="s">
        <v>157</v>
      </c>
    </row>
    <row r="5200" spans="1:29" x14ac:dyDescent="0.25">
      <c r="A5200" t="s">
        <v>0</v>
      </c>
      <c r="B5200" s="1">
        <v>44455</v>
      </c>
      <c r="C5200" s="3">
        <v>0.70489475694444448</v>
      </c>
      <c r="D5200" t="s">
        <v>583</v>
      </c>
      <c r="E5200" t="s">
        <v>156</v>
      </c>
      <c r="R5200" t="s">
        <v>606</v>
      </c>
    </row>
    <row r="5201" spans="1:25" x14ac:dyDescent="0.25">
      <c r="A5201" t="s">
        <v>0</v>
      </c>
      <c r="B5201" s="1">
        <v>44455</v>
      </c>
      <c r="C5201" s="3">
        <v>0.70489770833333332</v>
      </c>
      <c r="D5201" t="s">
        <v>583</v>
      </c>
      <c r="E5201" t="s">
        <v>483</v>
      </c>
    </row>
    <row r="5202" spans="1:25" x14ac:dyDescent="0.25">
      <c r="A5202" t="s">
        <v>0</v>
      </c>
      <c r="B5202" s="1">
        <v>44455</v>
      </c>
      <c r="C5202" s="3">
        <v>0.70490938657407398</v>
      </c>
      <c r="D5202" t="s">
        <v>583</v>
      </c>
      <c r="E5202" t="s">
        <v>483</v>
      </c>
    </row>
    <row r="5203" spans="1:25" x14ac:dyDescent="0.25">
      <c r="A5203" t="s">
        <v>0</v>
      </c>
      <c r="B5203" s="1">
        <v>44455</v>
      </c>
      <c r="C5203" s="3">
        <v>0.70491054398148145</v>
      </c>
      <c r="D5203" t="s">
        <v>583</v>
      </c>
      <c r="E5203" t="s">
        <v>156</v>
      </c>
      <c r="R5203" t="s">
        <v>516</v>
      </c>
    </row>
    <row r="5204" spans="1:25" x14ac:dyDescent="0.25">
      <c r="A5204" t="s">
        <v>0</v>
      </c>
      <c r="B5204" s="1">
        <v>44455</v>
      </c>
      <c r="C5204" s="3">
        <v>0.7049213310185185</v>
      </c>
      <c r="D5204" t="s">
        <v>583</v>
      </c>
      <c r="E5204" t="s">
        <v>594</v>
      </c>
    </row>
    <row r="5205" spans="1:25" x14ac:dyDescent="0.25">
      <c r="A5205" t="s">
        <v>0</v>
      </c>
      <c r="B5205" s="1">
        <v>44455</v>
      </c>
      <c r="C5205" s="3">
        <v>0.70492140046296292</v>
      </c>
      <c r="D5205" t="s">
        <v>583</v>
      </c>
      <c r="E5205" t="s">
        <v>483</v>
      </c>
    </row>
    <row r="5206" spans="1:25" x14ac:dyDescent="0.25">
      <c r="A5206" t="s">
        <v>0</v>
      </c>
      <c r="B5206" s="1">
        <v>44455</v>
      </c>
      <c r="C5206" s="3">
        <v>0.7049277430555555</v>
      </c>
      <c r="D5206" t="s">
        <v>583</v>
      </c>
      <c r="E5206" t="s">
        <v>486</v>
      </c>
    </row>
    <row r="5207" spans="1:25" x14ac:dyDescent="0.25">
      <c r="A5207" t="s">
        <v>0</v>
      </c>
      <c r="B5207" s="1">
        <v>44455</v>
      </c>
      <c r="C5207" s="3">
        <v>0.70492798611111107</v>
      </c>
      <c r="D5207" t="s">
        <v>583</v>
      </c>
      <c r="E5207" t="s">
        <v>156</v>
      </c>
      <c r="R5207" t="s">
        <v>490</v>
      </c>
    </row>
    <row r="5208" spans="1:25" x14ac:dyDescent="0.25">
      <c r="A5208" t="s">
        <v>0</v>
      </c>
      <c r="B5208" s="1">
        <v>44455</v>
      </c>
      <c r="C5208" s="3">
        <v>0.70493239583333323</v>
      </c>
      <c r="D5208" t="s">
        <v>583</v>
      </c>
      <c r="E5208" t="s">
        <v>156</v>
      </c>
      <c r="R5208">
        <v>-0.23</v>
      </c>
    </row>
    <row r="5209" spans="1:25" x14ac:dyDescent="0.25">
      <c r="A5209" t="s">
        <v>0</v>
      </c>
      <c r="B5209" s="1">
        <v>44455</v>
      </c>
      <c r="C5209" s="3">
        <v>0.70493239583333323</v>
      </c>
      <c r="D5209" t="s">
        <v>583</v>
      </c>
      <c r="E5209" t="s">
        <v>491</v>
      </c>
      <c r="F5209">
        <v>-0.23</v>
      </c>
      <c r="G5209">
        <v>49.670164999999997</v>
      </c>
      <c r="H5209">
        <v>32.725000000000001</v>
      </c>
      <c r="I5209" t="s">
        <v>101</v>
      </c>
      <c r="R5209">
        <v>-0.23</v>
      </c>
      <c r="S5209">
        <v>-0.23</v>
      </c>
      <c r="T5209">
        <v>-0.33688299999999999</v>
      </c>
      <c r="U5209">
        <v>-8.3739999999999995E-3</v>
      </c>
      <c r="V5209">
        <v>-0.223333</v>
      </c>
      <c r="W5209">
        <v>-3.5000000000000003E-2</v>
      </c>
      <c r="X5209">
        <v>1.4480000000000001E-3</v>
      </c>
      <c r="Y5209">
        <v>3000</v>
      </c>
    </row>
    <row r="5210" spans="1:25" x14ac:dyDescent="0.25">
      <c r="A5210" t="s">
        <v>0</v>
      </c>
      <c r="B5210" s="1">
        <v>44455</v>
      </c>
      <c r="C5210" s="3">
        <v>0.70493390046296289</v>
      </c>
      <c r="D5210" t="s">
        <v>583</v>
      </c>
      <c r="E5210" t="s">
        <v>483</v>
      </c>
    </row>
    <row r="5211" spans="1:25" x14ac:dyDescent="0.25">
      <c r="A5211" t="s">
        <v>0</v>
      </c>
      <c r="B5211" s="1">
        <v>44455</v>
      </c>
      <c r="C5211" s="3">
        <v>0.70494585648148156</v>
      </c>
      <c r="D5211" t="s">
        <v>583</v>
      </c>
      <c r="E5211" t="s">
        <v>483</v>
      </c>
    </row>
    <row r="5212" spans="1:25" x14ac:dyDescent="0.25">
      <c r="A5212" t="s">
        <v>0</v>
      </c>
      <c r="B5212" s="1">
        <v>44455</v>
      </c>
      <c r="C5212" s="3">
        <v>0.70495439814814809</v>
      </c>
      <c r="D5212" t="s">
        <v>583</v>
      </c>
      <c r="E5212" t="s">
        <v>156</v>
      </c>
      <c r="R5212" t="s">
        <v>157</v>
      </c>
    </row>
    <row r="5213" spans="1:25" x14ac:dyDescent="0.25">
      <c r="A5213" t="s">
        <v>0</v>
      </c>
      <c r="B5213" s="1">
        <v>44455</v>
      </c>
      <c r="C5213" s="3">
        <v>0.70495445601851847</v>
      </c>
      <c r="D5213" t="s">
        <v>583</v>
      </c>
      <c r="E5213" t="s">
        <v>156</v>
      </c>
      <c r="R5213" t="s">
        <v>516</v>
      </c>
    </row>
    <row r="5214" spans="1:25" x14ac:dyDescent="0.25">
      <c r="A5214" t="s">
        <v>0</v>
      </c>
      <c r="B5214" s="1">
        <v>44455</v>
      </c>
      <c r="C5214" s="3">
        <v>0.70495795138888884</v>
      </c>
      <c r="D5214" t="s">
        <v>583</v>
      </c>
      <c r="E5214" t="s">
        <v>483</v>
      </c>
    </row>
    <row r="5215" spans="1:25" x14ac:dyDescent="0.25">
      <c r="A5215" t="s">
        <v>0</v>
      </c>
      <c r="B5215" s="1">
        <v>44455</v>
      </c>
      <c r="C5215" s="3">
        <v>0.70496246527777773</v>
      </c>
      <c r="D5215" t="s">
        <v>583</v>
      </c>
      <c r="E5215" t="s">
        <v>486</v>
      </c>
    </row>
    <row r="5216" spans="1:25" x14ac:dyDescent="0.25">
      <c r="A5216" t="s">
        <v>0</v>
      </c>
      <c r="B5216" s="1">
        <v>44455</v>
      </c>
      <c r="C5216" s="3">
        <v>0.7049627083333333</v>
      </c>
      <c r="D5216" t="s">
        <v>583</v>
      </c>
      <c r="E5216" t="s">
        <v>156</v>
      </c>
      <c r="R5216" t="s">
        <v>490</v>
      </c>
    </row>
    <row r="5217" spans="1:29" x14ac:dyDescent="0.25">
      <c r="A5217" t="s">
        <v>0</v>
      </c>
      <c r="B5217" s="1">
        <v>44455</v>
      </c>
      <c r="C5217" s="3">
        <v>0.70496711805555556</v>
      </c>
      <c r="D5217" t="s">
        <v>583</v>
      </c>
      <c r="E5217" t="s">
        <v>156</v>
      </c>
      <c r="R5217">
        <v>-0.31</v>
      </c>
    </row>
    <row r="5218" spans="1:29" x14ac:dyDescent="0.25">
      <c r="A5218" t="s">
        <v>0</v>
      </c>
      <c r="B5218" s="1">
        <v>44455</v>
      </c>
      <c r="C5218" s="3">
        <v>0.70496711805555556</v>
      </c>
      <c r="D5218" t="s">
        <v>583</v>
      </c>
      <c r="E5218" t="s">
        <v>491</v>
      </c>
      <c r="F5218">
        <v>-0.31</v>
      </c>
      <c r="G5218">
        <v>49.666404999999997</v>
      </c>
      <c r="H5218">
        <v>32.725000000000001</v>
      </c>
      <c r="I5218" t="s">
        <v>101</v>
      </c>
      <c r="R5218">
        <v>-0.31</v>
      </c>
      <c r="S5218">
        <v>-0.31</v>
      </c>
      <c r="T5218">
        <v>-0.39705000000000001</v>
      </c>
      <c r="U5218">
        <v>-3.3682999999999998E-2</v>
      </c>
      <c r="V5218">
        <v>2.6667E-2</v>
      </c>
      <c r="W5218">
        <v>-9.8333000000000004E-2</v>
      </c>
      <c r="X5218">
        <v>1.4239999999999999E-3</v>
      </c>
      <c r="Y5218">
        <v>3000</v>
      </c>
    </row>
    <row r="5219" spans="1:29" x14ac:dyDescent="0.25">
      <c r="A5219" t="s">
        <v>0</v>
      </c>
      <c r="B5219" s="1">
        <v>44455</v>
      </c>
      <c r="C5219" s="3">
        <v>0.70497037037037036</v>
      </c>
      <c r="D5219" t="s">
        <v>583</v>
      </c>
      <c r="E5219" t="s">
        <v>483</v>
      </c>
    </row>
    <row r="5220" spans="1:29" x14ac:dyDescent="0.25">
      <c r="A5220" t="s">
        <v>0</v>
      </c>
      <c r="B5220" s="1">
        <v>44455</v>
      </c>
      <c r="C5220" s="3">
        <v>0.70498223379629632</v>
      </c>
      <c r="D5220" t="s">
        <v>583</v>
      </c>
      <c r="E5220" t="s">
        <v>483</v>
      </c>
    </row>
    <row r="5221" spans="1:29" x14ac:dyDescent="0.25">
      <c r="A5221" t="s">
        <v>0</v>
      </c>
      <c r="B5221" s="1">
        <v>44455</v>
      </c>
      <c r="C5221" s="3">
        <v>0.70498232638888891</v>
      </c>
      <c r="D5221" t="s">
        <v>583</v>
      </c>
      <c r="E5221" t="s">
        <v>484</v>
      </c>
      <c r="F5221">
        <v>-0.31</v>
      </c>
      <c r="G5221">
        <v>49.761256000000003</v>
      </c>
      <c r="H5221">
        <v>32.625</v>
      </c>
      <c r="I5221">
        <v>10</v>
      </c>
      <c r="J5221">
        <v>26.521231</v>
      </c>
      <c r="K5221">
        <v>10815.281562</v>
      </c>
      <c r="M5221">
        <v>32.65</v>
      </c>
      <c r="N5221">
        <v>152.5</v>
      </c>
      <c r="O5221">
        <v>195.09080800000001</v>
      </c>
      <c r="P5221">
        <v>1081.4878630000001</v>
      </c>
      <c r="Z5221">
        <v>1227.9399410000001</v>
      </c>
      <c r="AA5221">
        <v>15.9</v>
      </c>
      <c r="AB5221">
        <v>21.332001000000002</v>
      </c>
      <c r="AC5221">
        <v>15.9</v>
      </c>
    </row>
    <row r="5222" spans="1:29" x14ac:dyDescent="0.25">
      <c r="A5222" t="s">
        <v>0</v>
      </c>
      <c r="B5222" s="1">
        <v>44455</v>
      </c>
      <c r="C5222" s="3">
        <v>0.70498339120370368</v>
      </c>
      <c r="D5222" t="s">
        <v>583</v>
      </c>
      <c r="E5222" t="s">
        <v>485</v>
      </c>
    </row>
    <row r="5223" spans="1:29" x14ac:dyDescent="0.25">
      <c r="A5223" t="s">
        <v>0</v>
      </c>
      <c r="B5223" s="1">
        <v>44455</v>
      </c>
      <c r="C5223" s="3">
        <v>0.70499718750000007</v>
      </c>
      <c r="D5223" t="s">
        <v>583</v>
      </c>
      <c r="E5223" t="s">
        <v>486</v>
      </c>
    </row>
    <row r="5224" spans="1:29" x14ac:dyDescent="0.25">
      <c r="A5224" t="s">
        <v>0</v>
      </c>
      <c r="B5224" s="1">
        <v>44455</v>
      </c>
      <c r="C5224" s="3">
        <v>0.7049834606481481</v>
      </c>
      <c r="D5224" t="s">
        <v>583</v>
      </c>
      <c r="E5224" t="s">
        <v>497</v>
      </c>
      <c r="L5224" t="s">
        <v>510</v>
      </c>
    </row>
    <row r="5225" spans="1:29" x14ac:dyDescent="0.25">
      <c r="A5225" t="s">
        <v>0</v>
      </c>
      <c r="B5225" s="1">
        <v>44455</v>
      </c>
      <c r="C5225" s="3">
        <v>0.7049834606481481</v>
      </c>
      <c r="D5225" t="s">
        <v>583</v>
      </c>
      <c r="E5225" t="s">
        <v>497</v>
      </c>
      <c r="L5225" t="s">
        <v>511</v>
      </c>
    </row>
    <row r="5226" spans="1:29" x14ac:dyDescent="0.25">
      <c r="A5226" t="s">
        <v>0</v>
      </c>
      <c r="B5226" s="1">
        <v>44455</v>
      </c>
      <c r="C5226" s="3">
        <v>0.70498576388888889</v>
      </c>
      <c r="D5226" t="s">
        <v>583</v>
      </c>
      <c r="E5226" t="s">
        <v>497</v>
      </c>
      <c r="L5226" t="s">
        <v>512</v>
      </c>
    </row>
    <row r="5227" spans="1:29" x14ac:dyDescent="0.25">
      <c r="A5227" t="s">
        <v>0</v>
      </c>
      <c r="B5227" s="1">
        <v>44455</v>
      </c>
      <c r="C5227" s="3">
        <v>0.70498577546296293</v>
      </c>
      <c r="D5227" t="s">
        <v>583</v>
      </c>
      <c r="E5227" t="s">
        <v>497</v>
      </c>
      <c r="L5227" t="s">
        <v>511</v>
      </c>
    </row>
    <row r="5228" spans="1:29" x14ac:dyDescent="0.25">
      <c r="A5228" t="s">
        <v>0</v>
      </c>
      <c r="B5228" s="1">
        <v>44455</v>
      </c>
      <c r="C5228" s="3">
        <v>0.7049881018518519</v>
      </c>
      <c r="D5228" t="s">
        <v>583</v>
      </c>
      <c r="E5228" t="s">
        <v>497</v>
      </c>
      <c r="L5228" t="s">
        <v>513</v>
      </c>
    </row>
    <row r="5229" spans="1:29" x14ac:dyDescent="0.25">
      <c r="A5229" t="s">
        <v>0</v>
      </c>
      <c r="B5229" s="1">
        <v>44455</v>
      </c>
      <c r="C5229" s="3">
        <v>0.7049881018518519</v>
      </c>
      <c r="D5229" t="s">
        <v>583</v>
      </c>
      <c r="E5229" t="s">
        <v>497</v>
      </c>
      <c r="L5229" t="s">
        <v>511</v>
      </c>
    </row>
    <row r="5230" spans="1:29" x14ac:dyDescent="0.25">
      <c r="A5230" t="s">
        <v>0</v>
      </c>
      <c r="B5230" s="1">
        <v>44455</v>
      </c>
      <c r="C5230" s="3">
        <v>0.70498910879629628</v>
      </c>
      <c r="D5230" t="s">
        <v>583</v>
      </c>
      <c r="E5230" t="s">
        <v>156</v>
      </c>
      <c r="R5230" t="s">
        <v>157</v>
      </c>
    </row>
    <row r="5231" spans="1:29" x14ac:dyDescent="0.25">
      <c r="A5231" t="s">
        <v>0</v>
      </c>
      <c r="B5231" s="1">
        <v>44455</v>
      </c>
      <c r="C5231" s="3">
        <v>0.70498916666666667</v>
      </c>
      <c r="D5231" t="s">
        <v>583</v>
      </c>
      <c r="E5231" t="s">
        <v>156</v>
      </c>
      <c r="R5231" t="s">
        <v>516</v>
      </c>
    </row>
    <row r="5232" spans="1:29" x14ac:dyDescent="0.25">
      <c r="A5232" t="s">
        <v>0</v>
      </c>
      <c r="B5232" s="1">
        <v>44455</v>
      </c>
      <c r="C5232" s="3">
        <v>0.70499041666666662</v>
      </c>
      <c r="D5232" t="s">
        <v>583</v>
      </c>
      <c r="E5232" t="s">
        <v>497</v>
      </c>
      <c r="L5232" t="s">
        <v>514</v>
      </c>
    </row>
    <row r="5233" spans="1:25" x14ac:dyDescent="0.25">
      <c r="A5233" t="s">
        <v>0</v>
      </c>
      <c r="B5233" s="1">
        <v>44455</v>
      </c>
      <c r="C5233" s="3">
        <v>0.70499042824074076</v>
      </c>
      <c r="D5233" t="s">
        <v>583</v>
      </c>
      <c r="E5233" t="s">
        <v>497</v>
      </c>
      <c r="L5233" t="s">
        <v>515</v>
      </c>
    </row>
    <row r="5234" spans="1:25" x14ac:dyDescent="0.25">
      <c r="A5234" t="s">
        <v>0</v>
      </c>
      <c r="B5234" s="1">
        <v>44455</v>
      </c>
      <c r="C5234" s="3">
        <v>0.70499744212962956</v>
      </c>
      <c r="D5234" t="s">
        <v>583</v>
      </c>
      <c r="E5234" t="s">
        <v>156</v>
      </c>
      <c r="R5234" t="s">
        <v>490</v>
      </c>
    </row>
    <row r="5235" spans="1:25" x14ac:dyDescent="0.25">
      <c r="A5235" t="s">
        <v>0</v>
      </c>
      <c r="B5235" s="1">
        <v>44455</v>
      </c>
      <c r="C5235" s="3">
        <v>0.70500185185185182</v>
      </c>
      <c r="D5235" t="s">
        <v>583</v>
      </c>
      <c r="E5235" t="s">
        <v>156</v>
      </c>
      <c r="R5235">
        <v>0.17</v>
      </c>
    </row>
    <row r="5236" spans="1:25" x14ac:dyDescent="0.25">
      <c r="A5236" t="s">
        <v>0</v>
      </c>
      <c r="B5236" s="1">
        <v>44455</v>
      </c>
      <c r="C5236" s="3">
        <v>0.70500185185185182</v>
      </c>
      <c r="D5236" t="s">
        <v>583</v>
      </c>
      <c r="E5236" t="s">
        <v>491</v>
      </c>
      <c r="F5236">
        <v>0.17</v>
      </c>
      <c r="G5236">
        <v>49.761256000000003</v>
      </c>
      <c r="H5236">
        <v>32.725000000000001</v>
      </c>
      <c r="I5236" t="s">
        <v>101</v>
      </c>
      <c r="R5236">
        <v>0.17</v>
      </c>
      <c r="S5236">
        <v>0.17</v>
      </c>
      <c r="T5236">
        <v>-0.48166999999999999</v>
      </c>
      <c r="U5236">
        <v>-3.9904000000000002E-2</v>
      </c>
      <c r="V5236">
        <v>-0.16</v>
      </c>
      <c r="W5236">
        <v>-6.6667000000000004E-2</v>
      </c>
      <c r="X5236">
        <v>1.495E-3</v>
      </c>
      <c r="Y5236">
        <v>3000</v>
      </c>
    </row>
    <row r="5237" spans="1:25" x14ac:dyDescent="0.25">
      <c r="A5237" t="s">
        <v>0</v>
      </c>
      <c r="B5237" s="1">
        <v>44455</v>
      </c>
      <c r="C5237" s="3">
        <v>0.70500723379629626</v>
      </c>
      <c r="D5237" t="s">
        <v>583</v>
      </c>
      <c r="E5237" t="s">
        <v>483</v>
      </c>
    </row>
    <row r="5238" spans="1:25" x14ac:dyDescent="0.25">
      <c r="A5238" t="s">
        <v>0</v>
      </c>
      <c r="B5238" s="1">
        <v>44455</v>
      </c>
      <c r="C5238" s="3">
        <v>0.70501892361111107</v>
      </c>
      <c r="D5238" t="s">
        <v>583</v>
      </c>
      <c r="E5238" t="s">
        <v>483</v>
      </c>
    </row>
    <row r="5239" spans="1:25" x14ac:dyDescent="0.25">
      <c r="A5239" t="s">
        <v>0</v>
      </c>
      <c r="B5239" s="1">
        <v>44455</v>
      </c>
      <c r="C5239" s="3">
        <v>0.70502568287037037</v>
      </c>
      <c r="D5239" t="s">
        <v>583</v>
      </c>
      <c r="E5239" t="s">
        <v>156</v>
      </c>
      <c r="R5239" t="s">
        <v>157</v>
      </c>
    </row>
    <row r="5240" spans="1:25" x14ac:dyDescent="0.25">
      <c r="A5240" t="s">
        <v>0</v>
      </c>
      <c r="B5240" s="1">
        <v>44455</v>
      </c>
      <c r="C5240" s="3">
        <v>0.70502574074074076</v>
      </c>
      <c r="D5240" t="s">
        <v>583</v>
      </c>
      <c r="E5240" t="s">
        <v>156</v>
      </c>
      <c r="R5240" t="s">
        <v>516</v>
      </c>
    </row>
    <row r="5241" spans="1:25" x14ac:dyDescent="0.25">
      <c r="A5241" t="s">
        <v>0</v>
      </c>
      <c r="B5241" s="1">
        <v>44455</v>
      </c>
      <c r="C5241" s="3">
        <v>0.70503100694444443</v>
      </c>
      <c r="D5241" t="s">
        <v>583</v>
      </c>
      <c r="E5241" t="s">
        <v>483</v>
      </c>
    </row>
    <row r="5242" spans="1:25" x14ac:dyDescent="0.25">
      <c r="A5242" t="s">
        <v>0</v>
      </c>
      <c r="B5242" s="1">
        <v>44455</v>
      </c>
      <c r="C5242" s="3">
        <v>0.70503192129629622</v>
      </c>
      <c r="D5242" t="s">
        <v>583</v>
      </c>
      <c r="E5242" t="s">
        <v>486</v>
      </c>
    </row>
    <row r="5243" spans="1:25" x14ac:dyDescent="0.25">
      <c r="A5243" t="s">
        <v>0</v>
      </c>
      <c r="B5243" s="1">
        <v>44455</v>
      </c>
      <c r="C5243" s="3">
        <v>0.70503218749999996</v>
      </c>
      <c r="D5243" t="s">
        <v>583</v>
      </c>
      <c r="E5243" t="s">
        <v>156</v>
      </c>
      <c r="R5243" t="s">
        <v>490</v>
      </c>
    </row>
    <row r="5244" spans="1:25" x14ac:dyDescent="0.25">
      <c r="A5244" t="s">
        <v>0</v>
      </c>
      <c r="B5244" s="1">
        <v>44455</v>
      </c>
      <c r="C5244" s="3">
        <v>0.70503659722222223</v>
      </c>
      <c r="D5244" t="s">
        <v>583</v>
      </c>
      <c r="E5244" t="s">
        <v>156</v>
      </c>
      <c r="R5244">
        <v>-0.53</v>
      </c>
    </row>
    <row r="5245" spans="1:25" x14ac:dyDescent="0.25">
      <c r="A5245" t="s">
        <v>0</v>
      </c>
      <c r="B5245" s="1">
        <v>44455</v>
      </c>
      <c r="C5245" s="3">
        <v>0.70503659722222223</v>
      </c>
      <c r="D5245" t="s">
        <v>583</v>
      </c>
      <c r="E5245" t="s">
        <v>491</v>
      </c>
      <c r="F5245">
        <v>-0.53</v>
      </c>
      <c r="G5245">
        <v>49.686698999999997</v>
      </c>
      <c r="H5245">
        <v>32.725000000000001</v>
      </c>
      <c r="I5245" t="s">
        <v>101</v>
      </c>
      <c r="R5245">
        <v>-0.53</v>
      </c>
      <c r="S5245">
        <v>-0.53</v>
      </c>
      <c r="T5245">
        <v>-0.53959000000000001</v>
      </c>
      <c r="U5245">
        <v>-2.4079E-2</v>
      </c>
      <c r="V5245">
        <v>0.23333300000000001</v>
      </c>
      <c r="W5245">
        <v>3.6666999999999998E-2</v>
      </c>
      <c r="X5245">
        <v>1.6199999999999999E-3</v>
      </c>
      <c r="Y5245">
        <v>3000</v>
      </c>
    </row>
    <row r="5246" spans="1:25" x14ac:dyDescent="0.25">
      <c r="A5246" t="s">
        <v>0</v>
      </c>
      <c r="B5246" s="1">
        <v>44455</v>
      </c>
      <c r="C5246" s="3">
        <v>0.70504358796296296</v>
      </c>
      <c r="D5246" t="s">
        <v>583</v>
      </c>
      <c r="E5246" t="s">
        <v>483</v>
      </c>
    </row>
    <row r="5247" spans="1:25" x14ac:dyDescent="0.25">
      <c r="A5247" t="s">
        <v>0</v>
      </c>
      <c r="B5247" s="1">
        <v>44455</v>
      </c>
      <c r="C5247" s="3">
        <v>0.70505526620370373</v>
      </c>
      <c r="D5247" t="s">
        <v>583</v>
      </c>
      <c r="E5247" t="s">
        <v>483</v>
      </c>
    </row>
    <row r="5248" spans="1:25" x14ac:dyDescent="0.25">
      <c r="A5248" t="s">
        <v>0</v>
      </c>
      <c r="B5248" s="1">
        <v>44455</v>
      </c>
      <c r="C5248" s="3">
        <v>0.70506663194444441</v>
      </c>
      <c r="D5248" t="s">
        <v>583</v>
      </c>
      <c r="E5248" t="s">
        <v>486</v>
      </c>
    </row>
    <row r="5249" spans="1:29" x14ac:dyDescent="0.25">
      <c r="A5249" t="s">
        <v>0</v>
      </c>
      <c r="B5249" s="1">
        <v>44455</v>
      </c>
      <c r="C5249" s="3">
        <v>0.70506207175925928</v>
      </c>
      <c r="D5249" t="s">
        <v>583</v>
      </c>
      <c r="E5249" t="s">
        <v>156</v>
      </c>
      <c r="R5249" t="s">
        <v>157</v>
      </c>
    </row>
    <row r="5250" spans="1:29" x14ac:dyDescent="0.25">
      <c r="A5250" t="s">
        <v>0</v>
      </c>
      <c r="B5250" s="1">
        <v>44455</v>
      </c>
      <c r="C5250" s="3">
        <v>0.70506212962962966</v>
      </c>
      <c r="D5250" t="s">
        <v>583</v>
      </c>
      <c r="E5250" t="s">
        <v>156</v>
      </c>
      <c r="R5250" t="s">
        <v>516</v>
      </c>
    </row>
    <row r="5251" spans="1:29" x14ac:dyDescent="0.25">
      <c r="A5251" t="s">
        <v>0</v>
      </c>
      <c r="B5251" s="1">
        <v>44455</v>
      </c>
      <c r="C5251" s="3">
        <v>0.70506689814814816</v>
      </c>
      <c r="D5251" t="s">
        <v>583</v>
      </c>
      <c r="E5251" t="s">
        <v>156</v>
      </c>
      <c r="R5251" t="s">
        <v>490</v>
      </c>
    </row>
    <row r="5252" spans="1:29" x14ac:dyDescent="0.25">
      <c r="A5252" t="s">
        <v>0</v>
      </c>
      <c r="B5252" s="1">
        <v>44455</v>
      </c>
      <c r="C5252" s="3">
        <v>0.70506751157407399</v>
      </c>
      <c r="D5252" t="s">
        <v>583</v>
      </c>
      <c r="E5252" t="s">
        <v>483</v>
      </c>
    </row>
    <row r="5253" spans="1:29" x14ac:dyDescent="0.25">
      <c r="A5253" t="s">
        <v>0</v>
      </c>
      <c r="B5253" s="1">
        <v>44455</v>
      </c>
      <c r="C5253" s="3">
        <v>0.70507130787037031</v>
      </c>
      <c r="D5253" t="s">
        <v>583</v>
      </c>
      <c r="E5253" t="s">
        <v>156</v>
      </c>
      <c r="R5253">
        <v>0.28999999999999998</v>
      </c>
    </row>
    <row r="5254" spans="1:29" x14ac:dyDescent="0.25">
      <c r="A5254" t="s">
        <v>0</v>
      </c>
      <c r="B5254" s="1">
        <v>44455</v>
      </c>
      <c r="C5254" s="3">
        <v>0.70507130787037031</v>
      </c>
      <c r="D5254" t="s">
        <v>583</v>
      </c>
      <c r="E5254" t="s">
        <v>491</v>
      </c>
      <c r="F5254">
        <v>0.28999999999999998</v>
      </c>
      <c r="G5254">
        <v>49.726058999999999</v>
      </c>
      <c r="H5254">
        <v>32.725000000000001</v>
      </c>
      <c r="I5254" t="s">
        <v>101</v>
      </c>
      <c r="R5254">
        <v>0.28999999999999998</v>
      </c>
      <c r="S5254">
        <v>0.28999999999999998</v>
      </c>
      <c r="T5254">
        <v>-0.51336999999999999</v>
      </c>
      <c r="U5254">
        <v>8.3299999999999997E-4</v>
      </c>
      <c r="V5254">
        <v>-0.27333299999999999</v>
      </c>
      <c r="W5254">
        <v>-0.02</v>
      </c>
      <c r="X5254">
        <v>1.704E-3</v>
      </c>
      <c r="Y5254">
        <v>3000</v>
      </c>
    </row>
    <row r="5255" spans="1:29" x14ac:dyDescent="0.25">
      <c r="A5255" t="s">
        <v>0</v>
      </c>
      <c r="B5255" s="1">
        <v>44455</v>
      </c>
      <c r="C5255" s="3">
        <v>0.7050797685185185</v>
      </c>
      <c r="D5255" t="s">
        <v>583</v>
      </c>
      <c r="E5255" t="s">
        <v>483</v>
      </c>
    </row>
    <row r="5256" spans="1:29" x14ac:dyDescent="0.25">
      <c r="A5256" t="s">
        <v>0</v>
      </c>
      <c r="B5256" s="1">
        <v>44455</v>
      </c>
      <c r="C5256" s="3">
        <v>0.7050916435185185</v>
      </c>
      <c r="D5256" t="s">
        <v>583</v>
      </c>
      <c r="E5256" t="s">
        <v>483</v>
      </c>
    </row>
    <row r="5257" spans="1:29" x14ac:dyDescent="0.25">
      <c r="A5257" t="s">
        <v>0</v>
      </c>
      <c r="B5257" s="1">
        <v>44455</v>
      </c>
      <c r="C5257" s="3">
        <v>0.70510135416666664</v>
      </c>
      <c r="D5257" t="s">
        <v>583</v>
      </c>
      <c r="E5257" t="s">
        <v>486</v>
      </c>
    </row>
    <row r="5258" spans="1:29" x14ac:dyDescent="0.25">
      <c r="A5258" t="s">
        <v>0</v>
      </c>
      <c r="B5258" s="1">
        <v>44455</v>
      </c>
      <c r="C5258" s="3">
        <v>0.70509841435185183</v>
      </c>
      <c r="D5258" t="s">
        <v>583</v>
      </c>
      <c r="E5258" t="s">
        <v>156</v>
      </c>
      <c r="R5258" t="s">
        <v>157</v>
      </c>
    </row>
    <row r="5259" spans="1:29" x14ac:dyDescent="0.25">
      <c r="A5259" t="s">
        <v>0</v>
      </c>
      <c r="B5259" s="1">
        <v>44455</v>
      </c>
      <c r="C5259" s="3">
        <v>0.70509846064814818</v>
      </c>
      <c r="D5259" t="s">
        <v>583</v>
      </c>
      <c r="E5259" t="s">
        <v>156</v>
      </c>
      <c r="R5259" t="s">
        <v>516</v>
      </c>
    </row>
    <row r="5260" spans="1:29" x14ac:dyDescent="0.25">
      <c r="A5260" t="s">
        <v>0</v>
      </c>
      <c r="B5260" s="1">
        <v>44455</v>
      </c>
      <c r="C5260" s="3">
        <v>0.70510159722222221</v>
      </c>
      <c r="D5260" t="s">
        <v>583</v>
      </c>
      <c r="E5260" t="s">
        <v>156</v>
      </c>
      <c r="R5260" t="s">
        <v>490</v>
      </c>
    </row>
    <row r="5261" spans="1:29" x14ac:dyDescent="0.25">
      <c r="A5261" t="s">
        <v>0</v>
      </c>
      <c r="B5261" s="1">
        <v>44455</v>
      </c>
      <c r="C5261" s="3">
        <v>0.70510387731481483</v>
      </c>
      <c r="D5261" t="s">
        <v>583</v>
      </c>
      <c r="E5261" t="s">
        <v>483</v>
      </c>
    </row>
    <row r="5262" spans="1:29" x14ac:dyDescent="0.25">
      <c r="A5262" t="s">
        <v>0</v>
      </c>
      <c r="B5262" s="1">
        <v>44455</v>
      </c>
      <c r="C5262" s="3">
        <v>0.70510400462962963</v>
      </c>
      <c r="D5262" t="s">
        <v>583</v>
      </c>
      <c r="E5262" t="s">
        <v>484</v>
      </c>
      <c r="F5262">
        <v>0.28999999999999998</v>
      </c>
      <c r="G5262">
        <v>49.667518000000001</v>
      </c>
      <c r="H5262">
        <v>32.65</v>
      </c>
      <c r="I5262">
        <v>5</v>
      </c>
      <c r="J5262">
        <v>26.607799</v>
      </c>
      <c r="K5262">
        <v>10901.509404</v>
      </c>
      <c r="M5262">
        <v>32.65</v>
      </c>
      <c r="N5262">
        <v>155.5</v>
      </c>
      <c r="O5262">
        <v>196.68824599999999</v>
      </c>
      <c r="P5262">
        <v>1090.110647</v>
      </c>
      <c r="Z5262">
        <v>1227.8599850000001</v>
      </c>
      <c r="AA5262">
        <v>15.9</v>
      </c>
      <c r="AB5262">
        <v>21.343</v>
      </c>
      <c r="AC5262">
        <v>15.9</v>
      </c>
    </row>
    <row r="5263" spans="1:29" x14ac:dyDescent="0.25">
      <c r="A5263" t="s">
        <v>0</v>
      </c>
      <c r="B5263" s="1">
        <v>44455</v>
      </c>
      <c r="C5263" s="3">
        <v>0.70510504629629622</v>
      </c>
      <c r="D5263" t="s">
        <v>583</v>
      </c>
      <c r="E5263" t="s">
        <v>485</v>
      </c>
    </row>
    <row r="5264" spans="1:29" x14ac:dyDescent="0.25">
      <c r="A5264" t="s">
        <v>0</v>
      </c>
      <c r="B5264" s="1">
        <v>44455</v>
      </c>
      <c r="C5264" s="3">
        <v>0.70510509259259269</v>
      </c>
      <c r="D5264" t="s">
        <v>583</v>
      </c>
      <c r="E5264" t="s">
        <v>497</v>
      </c>
      <c r="L5264" t="s">
        <v>510</v>
      </c>
    </row>
    <row r="5265" spans="1:25" x14ac:dyDescent="0.25">
      <c r="A5265" t="s">
        <v>0</v>
      </c>
      <c r="B5265" s="1">
        <v>44455</v>
      </c>
      <c r="C5265" s="3">
        <v>0.70510510416666661</v>
      </c>
      <c r="D5265" t="s">
        <v>583</v>
      </c>
      <c r="E5265" t="s">
        <v>497</v>
      </c>
      <c r="L5265" t="s">
        <v>511</v>
      </c>
    </row>
    <row r="5266" spans="1:25" x14ac:dyDescent="0.25">
      <c r="A5266" t="s">
        <v>0</v>
      </c>
      <c r="B5266" s="1">
        <v>44455</v>
      </c>
      <c r="C5266" s="3">
        <v>0.70510600694444447</v>
      </c>
      <c r="D5266" t="s">
        <v>583</v>
      </c>
      <c r="E5266" t="s">
        <v>156</v>
      </c>
      <c r="R5266">
        <v>-0.27</v>
      </c>
    </row>
    <row r="5267" spans="1:25" x14ac:dyDescent="0.25">
      <c r="A5267" t="s">
        <v>0</v>
      </c>
      <c r="B5267" s="1">
        <v>44455</v>
      </c>
      <c r="C5267" s="3">
        <v>0.70510600694444447</v>
      </c>
      <c r="D5267" t="s">
        <v>583</v>
      </c>
      <c r="E5267" t="s">
        <v>491</v>
      </c>
      <c r="F5267">
        <v>-0.27</v>
      </c>
      <c r="G5267">
        <v>49.667518000000001</v>
      </c>
      <c r="H5267">
        <v>32.725000000000001</v>
      </c>
      <c r="I5267" t="s">
        <v>101</v>
      </c>
      <c r="R5267">
        <v>-0.27</v>
      </c>
      <c r="S5267">
        <v>-0.27</v>
      </c>
      <c r="T5267">
        <v>-0.395675</v>
      </c>
      <c r="U5267">
        <v>1.6539999999999999E-2</v>
      </c>
      <c r="V5267">
        <v>0.186667</v>
      </c>
      <c r="W5267">
        <v>-4.3333000000000003E-2</v>
      </c>
      <c r="X5267">
        <v>1.6570000000000001E-3</v>
      </c>
      <c r="Y5267">
        <v>3000</v>
      </c>
    </row>
    <row r="5268" spans="1:25" x14ac:dyDescent="0.25">
      <c r="A5268" t="s">
        <v>0</v>
      </c>
      <c r="B5268" s="1">
        <v>44455</v>
      </c>
      <c r="C5268" s="3">
        <v>0.70510741898148144</v>
      </c>
      <c r="D5268" t="s">
        <v>583</v>
      </c>
      <c r="E5268" t="s">
        <v>497</v>
      </c>
      <c r="L5268" t="s">
        <v>512</v>
      </c>
    </row>
    <row r="5269" spans="1:25" x14ac:dyDescent="0.25">
      <c r="A5269" t="s">
        <v>0</v>
      </c>
      <c r="B5269" s="1">
        <v>44455</v>
      </c>
      <c r="C5269" s="3">
        <v>0.70510741898148144</v>
      </c>
      <c r="D5269" t="s">
        <v>583</v>
      </c>
      <c r="E5269" t="s">
        <v>497</v>
      </c>
      <c r="L5269" t="s">
        <v>511</v>
      </c>
    </row>
    <row r="5270" spans="1:25" x14ac:dyDescent="0.25">
      <c r="A5270" t="s">
        <v>0</v>
      </c>
      <c r="B5270" s="1">
        <v>44455</v>
      </c>
      <c r="C5270" s="3">
        <v>0.70510973379629627</v>
      </c>
      <c r="D5270" t="s">
        <v>583</v>
      </c>
      <c r="E5270" t="s">
        <v>497</v>
      </c>
      <c r="L5270" t="s">
        <v>513</v>
      </c>
    </row>
    <row r="5271" spans="1:25" x14ac:dyDescent="0.25">
      <c r="A5271" t="s">
        <v>0</v>
      </c>
      <c r="B5271" s="1">
        <v>44455</v>
      </c>
      <c r="C5271" s="3">
        <v>0.70510973379629627</v>
      </c>
      <c r="D5271" t="s">
        <v>583</v>
      </c>
      <c r="E5271" t="s">
        <v>497</v>
      </c>
      <c r="L5271" t="s">
        <v>511</v>
      </c>
    </row>
    <row r="5272" spans="1:25" x14ac:dyDescent="0.25">
      <c r="A5272" t="s">
        <v>0</v>
      </c>
      <c r="B5272" s="1">
        <v>44455</v>
      </c>
      <c r="C5272" s="3">
        <v>0.70511204861111121</v>
      </c>
      <c r="D5272" t="s">
        <v>583</v>
      </c>
      <c r="E5272" t="s">
        <v>497</v>
      </c>
      <c r="L5272" t="s">
        <v>514</v>
      </c>
    </row>
    <row r="5273" spans="1:25" x14ac:dyDescent="0.25">
      <c r="A5273" t="s">
        <v>0</v>
      </c>
      <c r="B5273" s="1">
        <v>44455</v>
      </c>
      <c r="C5273" s="3">
        <v>0.70511207175925927</v>
      </c>
      <c r="D5273" t="s">
        <v>583</v>
      </c>
      <c r="E5273" t="s">
        <v>497</v>
      </c>
      <c r="L5273" t="s">
        <v>515</v>
      </c>
    </row>
    <row r="5274" spans="1:25" x14ac:dyDescent="0.25">
      <c r="A5274" t="s">
        <v>0</v>
      </c>
      <c r="B5274" s="1">
        <v>44455</v>
      </c>
      <c r="C5274" s="3">
        <v>0.70512829861111115</v>
      </c>
      <c r="D5274" t="s">
        <v>583</v>
      </c>
      <c r="E5274" t="s">
        <v>483</v>
      </c>
    </row>
    <row r="5275" spans="1:25" x14ac:dyDescent="0.25">
      <c r="A5275" t="s">
        <v>0</v>
      </c>
      <c r="B5275" s="1">
        <v>44455</v>
      </c>
      <c r="C5275" s="3">
        <v>0.70513607638888887</v>
      </c>
      <c r="D5275" t="s">
        <v>583</v>
      </c>
      <c r="E5275" t="s">
        <v>486</v>
      </c>
    </row>
    <row r="5276" spans="1:25" x14ac:dyDescent="0.25">
      <c r="A5276" t="s">
        <v>0</v>
      </c>
      <c r="B5276" s="1">
        <v>44455</v>
      </c>
      <c r="C5276" s="3">
        <v>0.70513770833333334</v>
      </c>
      <c r="D5276" t="s">
        <v>583</v>
      </c>
      <c r="E5276" t="s">
        <v>156</v>
      </c>
      <c r="R5276" t="s">
        <v>157</v>
      </c>
    </row>
    <row r="5277" spans="1:25" x14ac:dyDescent="0.25">
      <c r="A5277" t="s">
        <v>0</v>
      </c>
      <c r="B5277" s="1">
        <v>44455</v>
      </c>
      <c r="C5277" s="3">
        <v>0.70513780092592582</v>
      </c>
      <c r="D5277" t="s">
        <v>583</v>
      </c>
      <c r="E5277" t="s">
        <v>156</v>
      </c>
      <c r="R5277" t="s">
        <v>606</v>
      </c>
    </row>
    <row r="5278" spans="1:25" x14ac:dyDescent="0.25">
      <c r="A5278" t="s">
        <v>0</v>
      </c>
      <c r="B5278" s="1">
        <v>44455</v>
      </c>
      <c r="C5278" s="3">
        <v>0.70514039351851843</v>
      </c>
      <c r="D5278" t="s">
        <v>583</v>
      </c>
      <c r="E5278" t="s">
        <v>483</v>
      </c>
    </row>
    <row r="5279" spans="1:25" x14ac:dyDescent="0.25">
      <c r="A5279" t="s">
        <v>0</v>
      </c>
      <c r="B5279" s="1">
        <v>44455</v>
      </c>
      <c r="C5279" s="3">
        <v>0.70515208333333323</v>
      </c>
      <c r="D5279" t="s">
        <v>583</v>
      </c>
      <c r="E5279" t="s">
        <v>483</v>
      </c>
    </row>
    <row r="5280" spans="1:25" x14ac:dyDescent="0.25">
      <c r="A5280" t="s">
        <v>0</v>
      </c>
      <c r="B5280" s="1">
        <v>44455</v>
      </c>
      <c r="C5280" s="3">
        <v>0.70515361111111108</v>
      </c>
      <c r="D5280" t="s">
        <v>583</v>
      </c>
      <c r="E5280" t="s">
        <v>156</v>
      </c>
      <c r="R5280" t="s">
        <v>516</v>
      </c>
    </row>
    <row r="5281" spans="1:25" x14ac:dyDescent="0.25">
      <c r="A5281" t="s">
        <v>0</v>
      </c>
      <c r="B5281" s="1">
        <v>44455</v>
      </c>
      <c r="C5281" s="3">
        <v>0.7051640393518519</v>
      </c>
      <c r="D5281" t="s">
        <v>583</v>
      </c>
      <c r="E5281" t="s">
        <v>594</v>
      </c>
    </row>
    <row r="5282" spans="1:25" x14ac:dyDescent="0.25">
      <c r="A5282" t="s">
        <v>0</v>
      </c>
      <c r="B5282" s="1">
        <v>44455</v>
      </c>
      <c r="C5282" s="3">
        <v>0.70516409722222217</v>
      </c>
      <c r="D5282" t="s">
        <v>583</v>
      </c>
      <c r="E5282" t="s">
        <v>483</v>
      </c>
    </row>
    <row r="5283" spans="1:25" x14ac:dyDescent="0.25">
      <c r="A5283" t="s">
        <v>0</v>
      </c>
      <c r="B5283" s="1">
        <v>44455</v>
      </c>
      <c r="C5283" s="3">
        <v>0.7051707986111112</v>
      </c>
      <c r="D5283" t="s">
        <v>583</v>
      </c>
      <c r="E5283" t="s">
        <v>486</v>
      </c>
    </row>
    <row r="5284" spans="1:25" x14ac:dyDescent="0.25">
      <c r="A5284" t="s">
        <v>0</v>
      </c>
      <c r="B5284" s="1">
        <v>44455</v>
      </c>
      <c r="C5284" s="3">
        <v>0.7051710532407407</v>
      </c>
      <c r="D5284" t="s">
        <v>583</v>
      </c>
      <c r="E5284" t="s">
        <v>156</v>
      </c>
      <c r="R5284" t="s">
        <v>490</v>
      </c>
    </row>
    <row r="5285" spans="1:25" x14ac:dyDescent="0.25">
      <c r="A5285" t="s">
        <v>0</v>
      </c>
      <c r="B5285" s="1">
        <v>44455</v>
      </c>
      <c r="C5285" s="3">
        <v>0.70517546296296307</v>
      </c>
      <c r="D5285" t="s">
        <v>583</v>
      </c>
      <c r="E5285" t="s">
        <v>156</v>
      </c>
      <c r="R5285">
        <v>-0.14000000000000001</v>
      </c>
    </row>
    <row r="5286" spans="1:25" x14ac:dyDescent="0.25">
      <c r="A5286" t="s">
        <v>0</v>
      </c>
      <c r="B5286" s="1">
        <v>44455</v>
      </c>
      <c r="C5286" s="3">
        <v>0.70517546296296307</v>
      </c>
      <c r="D5286" t="s">
        <v>583</v>
      </c>
      <c r="E5286" t="s">
        <v>491</v>
      </c>
      <c r="F5286">
        <v>-0.14000000000000001</v>
      </c>
      <c r="G5286">
        <v>49.604301999999997</v>
      </c>
      <c r="H5286">
        <v>32.725000000000001</v>
      </c>
      <c r="I5286" t="s">
        <v>101</v>
      </c>
      <c r="R5286">
        <v>-0.14000000000000001</v>
      </c>
      <c r="S5286">
        <v>-0.14000000000000001</v>
      </c>
      <c r="T5286">
        <v>-0.25545400000000001</v>
      </c>
      <c r="U5286">
        <v>1.4657E-2</v>
      </c>
      <c r="V5286">
        <v>-4.3333000000000003E-2</v>
      </c>
      <c r="W5286">
        <v>7.1666999999999995E-2</v>
      </c>
      <c r="X5286">
        <v>1.451E-3</v>
      </c>
      <c r="Y5286">
        <v>3000</v>
      </c>
    </row>
    <row r="5287" spans="1:25" x14ac:dyDescent="0.25">
      <c r="A5287" t="s">
        <v>0</v>
      </c>
      <c r="B5287" s="1">
        <v>44455</v>
      </c>
      <c r="C5287" s="3">
        <v>0.70517662037037043</v>
      </c>
      <c r="D5287" t="s">
        <v>583</v>
      </c>
      <c r="E5287" t="s">
        <v>483</v>
      </c>
    </row>
    <row r="5288" spans="1:25" x14ac:dyDescent="0.25">
      <c r="A5288" t="s">
        <v>0</v>
      </c>
      <c r="B5288" s="1">
        <v>44455</v>
      </c>
      <c r="C5288" s="3">
        <v>0.70518848379629639</v>
      </c>
      <c r="D5288" t="s">
        <v>583</v>
      </c>
      <c r="E5288" t="s">
        <v>483</v>
      </c>
    </row>
    <row r="5289" spans="1:25" x14ac:dyDescent="0.25">
      <c r="A5289" t="s">
        <v>0</v>
      </c>
      <c r="B5289" s="1">
        <v>44455</v>
      </c>
      <c r="C5289" s="3">
        <v>0.70520016203703706</v>
      </c>
      <c r="D5289" t="s">
        <v>583</v>
      </c>
      <c r="E5289" t="s">
        <v>483</v>
      </c>
    </row>
    <row r="5290" spans="1:25" x14ac:dyDescent="0.25">
      <c r="A5290" t="s">
        <v>0</v>
      </c>
      <c r="B5290" s="1">
        <v>44455</v>
      </c>
      <c r="C5290" s="3">
        <v>0.70520552083333332</v>
      </c>
      <c r="D5290" t="s">
        <v>583</v>
      </c>
      <c r="E5290" t="s">
        <v>486</v>
      </c>
    </row>
    <row r="5291" spans="1:25" x14ac:dyDescent="0.25">
      <c r="A5291" t="s">
        <v>0</v>
      </c>
      <c r="B5291" s="1">
        <v>44455</v>
      </c>
      <c r="C5291" s="3">
        <v>0.70520717592592597</v>
      </c>
      <c r="D5291" t="s">
        <v>583</v>
      </c>
      <c r="E5291" t="s">
        <v>156</v>
      </c>
      <c r="R5291" t="s">
        <v>157</v>
      </c>
    </row>
    <row r="5292" spans="1:25" x14ac:dyDescent="0.25">
      <c r="A5292" t="s">
        <v>0</v>
      </c>
      <c r="B5292" s="1">
        <v>44455</v>
      </c>
      <c r="C5292" s="3">
        <v>0.7052072800925927</v>
      </c>
      <c r="D5292" t="s">
        <v>583</v>
      </c>
      <c r="E5292" t="s">
        <v>156</v>
      </c>
      <c r="R5292" t="s">
        <v>490</v>
      </c>
    </row>
    <row r="5293" spans="1:25" x14ac:dyDescent="0.25">
      <c r="A5293" t="s">
        <v>0</v>
      </c>
      <c r="B5293" s="1">
        <v>44455</v>
      </c>
      <c r="C5293" s="3">
        <v>0.70521168981481486</v>
      </c>
      <c r="D5293" t="s">
        <v>583</v>
      </c>
      <c r="E5293" t="s">
        <v>156</v>
      </c>
      <c r="R5293">
        <v>7.0000000000000007E-2</v>
      </c>
    </row>
    <row r="5294" spans="1:25" x14ac:dyDescent="0.25">
      <c r="A5294" t="s">
        <v>0</v>
      </c>
      <c r="B5294" s="1">
        <v>44455</v>
      </c>
      <c r="C5294" s="3">
        <v>0.70521168981481486</v>
      </c>
      <c r="D5294" t="s">
        <v>583</v>
      </c>
      <c r="E5294" t="s">
        <v>491</v>
      </c>
      <c r="F5294">
        <v>7.0000000000000007E-2</v>
      </c>
      <c r="G5294">
        <v>49.626306</v>
      </c>
      <c r="H5294">
        <v>32.725000000000001</v>
      </c>
      <c r="I5294" t="s">
        <v>101</v>
      </c>
      <c r="R5294">
        <v>7.0000000000000007E-2</v>
      </c>
      <c r="S5294">
        <v>7.0000000000000007E-2</v>
      </c>
      <c r="T5294">
        <v>-0.163461</v>
      </c>
      <c r="U5294">
        <v>-4.46E-4</v>
      </c>
      <c r="V5294">
        <v>-7.0000000000000007E-2</v>
      </c>
      <c r="W5294">
        <v>-5.6667000000000002E-2</v>
      </c>
      <c r="X5294">
        <v>1.181E-3</v>
      </c>
      <c r="Y5294">
        <v>3000</v>
      </c>
    </row>
    <row r="5295" spans="1:25" x14ac:dyDescent="0.25">
      <c r="A5295" t="s">
        <v>0</v>
      </c>
      <c r="B5295" s="1">
        <v>44455</v>
      </c>
      <c r="C5295" s="3">
        <v>0.70521274305555559</v>
      </c>
      <c r="D5295" t="s">
        <v>583</v>
      </c>
      <c r="E5295" t="s">
        <v>483</v>
      </c>
    </row>
    <row r="5296" spans="1:25" x14ac:dyDescent="0.25">
      <c r="A5296" t="s">
        <v>0</v>
      </c>
      <c r="B5296" s="1">
        <v>44455</v>
      </c>
      <c r="C5296" s="3">
        <v>0.70522460648148144</v>
      </c>
      <c r="D5296" t="s">
        <v>583</v>
      </c>
      <c r="E5296" t="s">
        <v>483</v>
      </c>
    </row>
    <row r="5297" spans="1:29" x14ac:dyDescent="0.25">
      <c r="A5297" t="s">
        <v>0</v>
      </c>
      <c r="B5297" s="1">
        <v>44455</v>
      </c>
      <c r="C5297" s="3">
        <v>0.70522471064814818</v>
      </c>
      <c r="D5297" t="s">
        <v>583</v>
      </c>
      <c r="E5297" t="s">
        <v>484</v>
      </c>
      <c r="F5297">
        <v>7.0000000000000007E-2</v>
      </c>
      <c r="G5297">
        <v>49.588532000000001</v>
      </c>
      <c r="H5297">
        <v>32.65</v>
      </c>
      <c r="I5297">
        <v>10</v>
      </c>
      <c r="J5297">
        <v>26.662887999999999</v>
      </c>
      <c r="K5297">
        <v>10986.931379</v>
      </c>
      <c r="M5297">
        <v>32.65</v>
      </c>
      <c r="N5297">
        <v>149.5</v>
      </c>
      <c r="O5297">
        <v>198.266535</v>
      </c>
      <c r="P5297">
        <v>1098.6662759999999</v>
      </c>
      <c r="Z5297">
        <v>1227.829956</v>
      </c>
      <c r="AA5297">
        <v>15.91</v>
      </c>
      <c r="AB5297">
        <v>20.48</v>
      </c>
      <c r="AC5297">
        <v>15.91</v>
      </c>
    </row>
    <row r="5298" spans="1:29" x14ac:dyDescent="0.25">
      <c r="A5298" t="s">
        <v>0</v>
      </c>
      <c r="B5298" s="1">
        <v>44455</v>
      </c>
      <c r="C5298" s="3">
        <v>0.70522577546296306</v>
      </c>
      <c r="D5298" t="s">
        <v>583</v>
      </c>
      <c r="E5298" t="s">
        <v>485</v>
      </c>
    </row>
    <row r="5299" spans="1:29" x14ac:dyDescent="0.25">
      <c r="A5299" t="s">
        <v>0</v>
      </c>
      <c r="B5299" s="1">
        <v>44455</v>
      </c>
      <c r="C5299" s="3">
        <v>0.70524024305555555</v>
      </c>
      <c r="D5299" t="s">
        <v>583</v>
      </c>
      <c r="E5299" t="s">
        <v>486</v>
      </c>
    </row>
    <row r="5300" spans="1:29" x14ac:dyDescent="0.25">
      <c r="A5300" t="s">
        <v>0</v>
      </c>
      <c r="B5300" s="1">
        <v>44455</v>
      </c>
      <c r="C5300" s="3">
        <v>0.70522583333333333</v>
      </c>
      <c r="D5300" t="s">
        <v>583</v>
      </c>
      <c r="E5300" t="s">
        <v>497</v>
      </c>
      <c r="L5300" t="s">
        <v>510</v>
      </c>
    </row>
    <row r="5301" spans="1:29" x14ac:dyDescent="0.25">
      <c r="A5301" t="s">
        <v>0</v>
      </c>
      <c r="B5301" s="1">
        <v>44455</v>
      </c>
      <c r="C5301" s="3">
        <v>0.70522583333333333</v>
      </c>
      <c r="D5301" t="s">
        <v>583</v>
      </c>
      <c r="E5301" t="s">
        <v>497</v>
      </c>
      <c r="L5301" t="s">
        <v>511</v>
      </c>
    </row>
    <row r="5302" spans="1:29" x14ac:dyDescent="0.25">
      <c r="A5302" t="s">
        <v>0</v>
      </c>
      <c r="B5302" s="1">
        <v>44455</v>
      </c>
      <c r="C5302" s="3">
        <v>0.70522814814814805</v>
      </c>
      <c r="D5302" t="s">
        <v>583</v>
      </c>
      <c r="E5302" t="s">
        <v>497</v>
      </c>
      <c r="L5302" t="s">
        <v>512</v>
      </c>
    </row>
    <row r="5303" spans="1:29" x14ac:dyDescent="0.25">
      <c r="A5303" t="s">
        <v>0</v>
      </c>
      <c r="B5303" s="1">
        <v>44455</v>
      </c>
      <c r="C5303" s="3">
        <v>0.70522815972222219</v>
      </c>
      <c r="D5303" t="s">
        <v>583</v>
      </c>
      <c r="E5303" t="s">
        <v>497</v>
      </c>
      <c r="L5303" t="s">
        <v>511</v>
      </c>
    </row>
    <row r="5304" spans="1:29" x14ac:dyDescent="0.25">
      <c r="A5304" t="s">
        <v>0</v>
      </c>
      <c r="B5304" s="1">
        <v>44455</v>
      </c>
      <c r="C5304" s="3">
        <v>0.70523048611111117</v>
      </c>
      <c r="D5304" t="s">
        <v>583</v>
      </c>
      <c r="E5304" t="s">
        <v>497</v>
      </c>
      <c r="L5304" t="s">
        <v>513</v>
      </c>
    </row>
    <row r="5305" spans="1:29" x14ac:dyDescent="0.25">
      <c r="A5305" t="s">
        <v>0</v>
      </c>
      <c r="B5305" s="1">
        <v>44455</v>
      </c>
      <c r="C5305" s="3">
        <v>0.7052304976851852</v>
      </c>
      <c r="D5305" t="s">
        <v>583</v>
      </c>
      <c r="E5305" t="s">
        <v>497</v>
      </c>
      <c r="L5305" t="s">
        <v>511</v>
      </c>
    </row>
    <row r="5306" spans="1:29" x14ac:dyDescent="0.25">
      <c r="A5306" t="s">
        <v>0</v>
      </c>
      <c r="B5306" s="1">
        <v>44455</v>
      </c>
      <c r="C5306" s="3">
        <v>0.705232800925926</v>
      </c>
      <c r="D5306" t="s">
        <v>583</v>
      </c>
      <c r="E5306" t="s">
        <v>497</v>
      </c>
      <c r="L5306" t="s">
        <v>514</v>
      </c>
    </row>
    <row r="5307" spans="1:29" x14ac:dyDescent="0.25">
      <c r="A5307" t="s">
        <v>0</v>
      </c>
      <c r="B5307" s="1">
        <v>44455</v>
      </c>
      <c r="C5307" s="3">
        <v>0.70523281249999992</v>
      </c>
      <c r="D5307" t="s">
        <v>583</v>
      </c>
      <c r="E5307" t="s">
        <v>497</v>
      </c>
      <c r="L5307" t="s">
        <v>515</v>
      </c>
    </row>
    <row r="5308" spans="1:29" x14ac:dyDescent="0.25">
      <c r="A5308" t="s">
        <v>0</v>
      </c>
      <c r="B5308" s="1">
        <v>44455</v>
      </c>
      <c r="C5308" s="3">
        <v>0.70523300925925925</v>
      </c>
      <c r="D5308" t="s">
        <v>583</v>
      </c>
      <c r="E5308" t="s">
        <v>156</v>
      </c>
      <c r="R5308" t="s">
        <v>157</v>
      </c>
    </row>
    <row r="5309" spans="1:29" x14ac:dyDescent="0.25">
      <c r="A5309" t="s">
        <v>0</v>
      </c>
      <c r="B5309" s="1">
        <v>44455</v>
      </c>
      <c r="C5309" s="3">
        <v>0.70523305555555549</v>
      </c>
      <c r="D5309" t="s">
        <v>583</v>
      </c>
      <c r="E5309" t="s">
        <v>156</v>
      </c>
      <c r="R5309" t="s">
        <v>516</v>
      </c>
    </row>
    <row r="5310" spans="1:29" x14ac:dyDescent="0.25">
      <c r="A5310" t="s">
        <v>0</v>
      </c>
      <c r="B5310" s="1">
        <v>44455</v>
      </c>
      <c r="C5310" s="3">
        <v>0.70524048611111112</v>
      </c>
      <c r="D5310" t="s">
        <v>583</v>
      </c>
      <c r="E5310" t="s">
        <v>156</v>
      </c>
      <c r="R5310" t="s">
        <v>490</v>
      </c>
    </row>
    <row r="5311" spans="1:29" x14ac:dyDescent="0.25">
      <c r="A5311" t="s">
        <v>0</v>
      </c>
      <c r="B5311" s="1">
        <v>44455</v>
      </c>
      <c r="C5311" s="3">
        <v>0.70524489583333327</v>
      </c>
      <c r="D5311" t="s">
        <v>583</v>
      </c>
      <c r="E5311" t="s">
        <v>156</v>
      </c>
      <c r="R5311">
        <v>-0.27</v>
      </c>
    </row>
    <row r="5312" spans="1:29" x14ac:dyDescent="0.25">
      <c r="A5312" t="s">
        <v>0</v>
      </c>
      <c r="B5312" s="1">
        <v>44455</v>
      </c>
      <c r="C5312" s="3">
        <v>0.70524489583333327</v>
      </c>
      <c r="D5312" t="s">
        <v>583</v>
      </c>
      <c r="E5312" t="s">
        <v>491</v>
      </c>
      <c r="F5312">
        <v>-0.27</v>
      </c>
      <c r="G5312">
        <v>49.588532000000001</v>
      </c>
      <c r="H5312">
        <v>32.725000000000001</v>
      </c>
      <c r="I5312" t="s">
        <v>101</v>
      </c>
      <c r="R5312">
        <v>-0.27</v>
      </c>
      <c r="S5312">
        <v>-0.27</v>
      </c>
      <c r="T5312">
        <v>-0.12044199999999999</v>
      </c>
      <c r="U5312">
        <v>-1.8778E-2</v>
      </c>
      <c r="V5312">
        <v>0.113333</v>
      </c>
      <c r="W5312">
        <v>2.1666999999999999E-2</v>
      </c>
      <c r="X5312">
        <v>9.6699999999999998E-4</v>
      </c>
      <c r="Y5312">
        <v>3000</v>
      </c>
    </row>
    <row r="5313" spans="1:25" x14ac:dyDescent="0.25">
      <c r="A5313" t="s">
        <v>0</v>
      </c>
      <c r="B5313" s="1">
        <v>44455</v>
      </c>
      <c r="C5313" s="3">
        <v>0.70524946759259255</v>
      </c>
      <c r="D5313" t="s">
        <v>583</v>
      </c>
      <c r="E5313" t="s">
        <v>483</v>
      </c>
    </row>
    <row r="5314" spans="1:25" x14ac:dyDescent="0.25">
      <c r="A5314" t="s">
        <v>0</v>
      </c>
      <c r="B5314" s="1">
        <v>44455</v>
      </c>
      <c r="C5314" s="3">
        <v>0.70526133101851851</v>
      </c>
      <c r="D5314" t="s">
        <v>583</v>
      </c>
      <c r="E5314" t="s">
        <v>483</v>
      </c>
    </row>
    <row r="5315" spans="1:25" x14ac:dyDescent="0.25">
      <c r="A5315" t="s">
        <v>0</v>
      </c>
      <c r="B5315" s="1">
        <v>44455</v>
      </c>
      <c r="C5315" s="3">
        <v>0.70526806712962964</v>
      </c>
      <c r="D5315" t="s">
        <v>583</v>
      </c>
      <c r="E5315" t="s">
        <v>156</v>
      </c>
      <c r="R5315" t="s">
        <v>157</v>
      </c>
    </row>
    <row r="5316" spans="1:25" x14ac:dyDescent="0.25">
      <c r="A5316" t="s">
        <v>0</v>
      </c>
      <c r="B5316" s="1">
        <v>44455</v>
      </c>
      <c r="C5316" s="3">
        <v>0.70526812500000002</v>
      </c>
      <c r="D5316" t="s">
        <v>583</v>
      </c>
      <c r="E5316" t="s">
        <v>156</v>
      </c>
      <c r="R5316" t="s">
        <v>516</v>
      </c>
    </row>
    <row r="5317" spans="1:25" x14ac:dyDescent="0.25">
      <c r="A5317" t="s">
        <v>0</v>
      </c>
      <c r="B5317" s="1">
        <v>44455</v>
      </c>
      <c r="C5317" s="3">
        <v>0.70527341435185187</v>
      </c>
      <c r="D5317" t="s">
        <v>583</v>
      </c>
      <c r="E5317" t="s">
        <v>483</v>
      </c>
    </row>
    <row r="5318" spans="1:25" x14ac:dyDescent="0.25">
      <c r="A5318" t="s">
        <v>0</v>
      </c>
      <c r="B5318" s="1">
        <v>44455</v>
      </c>
      <c r="C5318" s="3">
        <v>0.70527496527777778</v>
      </c>
      <c r="D5318" t="s">
        <v>583</v>
      </c>
      <c r="E5318" t="s">
        <v>486</v>
      </c>
    </row>
    <row r="5319" spans="1:25" x14ac:dyDescent="0.25">
      <c r="A5319" t="s">
        <v>0</v>
      </c>
      <c r="B5319" s="1">
        <v>44455</v>
      </c>
      <c r="C5319" s="3">
        <v>0.70527523148148141</v>
      </c>
      <c r="D5319" t="s">
        <v>583</v>
      </c>
      <c r="E5319" t="s">
        <v>156</v>
      </c>
      <c r="R5319" t="s">
        <v>490</v>
      </c>
    </row>
    <row r="5320" spans="1:25" x14ac:dyDescent="0.25">
      <c r="A5320" t="s">
        <v>0</v>
      </c>
      <c r="B5320" s="1">
        <v>44455</v>
      </c>
      <c r="C5320" s="3">
        <v>0.70527965277777771</v>
      </c>
      <c r="D5320" t="s">
        <v>583</v>
      </c>
      <c r="E5320" t="s">
        <v>156</v>
      </c>
      <c r="R5320">
        <v>-0.3</v>
      </c>
    </row>
    <row r="5321" spans="1:25" x14ac:dyDescent="0.25">
      <c r="A5321" t="s">
        <v>0</v>
      </c>
      <c r="B5321" s="1">
        <v>44455</v>
      </c>
      <c r="C5321" s="3">
        <v>0.70527965277777771</v>
      </c>
      <c r="D5321" t="s">
        <v>583</v>
      </c>
      <c r="E5321" t="s">
        <v>491</v>
      </c>
      <c r="F5321">
        <v>-0.3</v>
      </c>
      <c r="G5321">
        <v>49.765366</v>
      </c>
      <c r="H5321">
        <v>32.725000000000001</v>
      </c>
      <c r="I5321" t="s">
        <v>101</v>
      </c>
      <c r="R5321">
        <v>-0.3</v>
      </c>
      <c r="S5321">
        <v>-0.3</v>
      </c>
      <c r="T5321">
        <v>-0.100004</v>
      </c>
      <c r="U5321">
        <v>-3.1336999999999997E-2</v>
      </c>
      <c r="V5321">
        <v>0.01</v>
      </c>
      <c r="W5321">
        <v>6.1667E-2</v>
      </c>
      <c r="X5321">
        <v>8.7200000000000005E-4</v>
      </c>
      <c r="Y5321">
        <v>3000</v>
      </c>
    </row>
    <row r="5322" spans="1:25" x14ac:dyDescent="0.25">
      <c r="A5322" t="s">
        <v>0</v>
      </c>
      <c r="B5322" s="1">
        <v>44455</v>
      </c>
      <c r="C5322" s="3">
        <v>0.70528581018518521</v>
      </c>
      <c r="D5322" t="s">
        <v>583</v>
      </c>
      <c r="E5322" t="s">
        <v>483</v>
      </c>
    </row>
    <row r="5323" spans="1:25" x14ac:dyDescent="0.25">
      <c r="A5323" t="s">
        <v>0</v>
      </c>
      <c r="B5323" s="1">
        <v>44455</v>
      </c>
      <c r="C5323" s="3">
        <v>0.70529767361111118</v>
      </c>
      <c r="D5323" t="s">
        <v>583</v>
      </c>
      <c r="E5323" t="s">
        <v>483</v>
      </c>
    </row>
    <row r="5324" spans="1:25" x14ac:dyDescent="0.25">
      <c r="A5324" t="s">
        <v>0</v>
      </c>
      <c r="B5324" s="1">
        <v>44455</v>
      </c>
      <c r="C5324" s="3">
        <v>0.70530447916666672</v>
      </c>
      <c r="D5324" t="s">
        <v>583</v>
      </c>
      <c r="E5324" t="s">
        <v>156</v>
      </c>
      <c r="R5324" t="s">
        <v>157</v>
      </c>
    </row>
    <row r="5325" spans="1:25" x14ac:dyDescent="0.25">
      <c r="A5325" t="s">
        <v>0</v>
      </c>
      <c r="B5325" s="1">
        <v>44455</v>
      </c>
      <c r="C5325" s="3">
        <v>0.70530453703703699</v>
      </c>
      <c r="D5325" t="s">
        <v>583</v>
      </c>
      <c r="E5325" t="s">
        <v>156</v>
      </c>
      <c r="R5325" t="s">
        <v>516</v>
      </c>
    </row>
    <row r="5326" spans="1:25" x14ac:dyDescent="0.25">
      <c r="A5326" t="s">
        <v>0</v>
      </c>
      <c r="B5326" s="1">
        <v>44455</v>
      </c>
      <c r="C5326" s="3">
        <v>0.7053097800925926</v>
      </c>
      <c r="D5326" t="s">
        <v>583</v>
      </c>
      <c r="E5326" t="s">
        <v>483</v>
      </c>
    </row>
    <row r="5327" spans="1:25" x14ac:dyDescent="0.25">
      <c r="A5327" t="s">
        <v>0</v>
      </c>
      <c r="B5327" s="1">
        <v>44455</v>
      </c>
      <c r="C5327" s="3">
        <v>0.70530982638888895</v>
      </c>
      <c r="D5327" t="s">
        <v>583</v>
      </c>
      <c r="E5327" t="s">
        <v>486</v>
      </c>
    </row>
    <row r="5328" spans="1:25" x14ac:dyDescent="0.25">
      <c r="A5328" t="s">
        <v>0</v>
      </c>
      <c r="B5328" s="1">
        <v>44455</v>
      </c>
      <c r="C5328" s="3">
        <v>0.70531006944444441</v>
      </c>
      <c r="D5328" t="s">
        <v>583</v>
      </c>
      <c r="E5328" t="s">
        <v>156</v>
      </c>
      <c r="R5328" t="s">
        <v>490</v>
      </c>
    </row>
    <row r="5329" spans="1:29" x14ac:dyDescent="0.25">
      <c r="A5329" t="s">
        <v>0</v>
      </c>
      <c r="B5329" s="1">
        <v>44455</v>
      </c>
      <c r="C5329" s="3">
        <v>0.70531447916666667</v>
      </c>
      <c r="D5329" t="s">
        <v>583</v>
      </c>
      <c r="E5329" t="s">
        <v>156</v>
      </c>
      <c r="R5329">
        <v>-0.28000000000000003</v>
      </c>
    </row>
    <row r="5330" spans="1:29" x14ac:dyDescent="0.25">
      <c r="A5330" t="s">
        <v>0</v>
      </c>
      <c r="B5330" s="1">
        <v>44455</v>
      </c>
      <c r="C5330" s="3">
        <v>0.70531447916666667</v>
      </c>
      <c r="D5330" t="s">
        <v>583</v>
      </c>
      <c r="E5330" t="s">
        <v>491</v>
      </c>
      <c r="F5330">
        <v>-0.28000000000000003</v>
      </c>
      <c r="G5330">
        <v>49.684792000000002</v>
      </c>
      <c r="H5330">
        <v>32.725000000000001</v>
      </c>
      <c r="I5330" t="s">
        <v>101</v>
      </c>
      <c r="R5330">
        <v>-0.28000000000000003</v>
      </c>
      <c r="S5330">
        <v>-0.28000000000000003</v>
      </c>
      <c r="T5330">
        <v>-9.5490000000000005E-2</v>
      </c>
      <c r="U5330">
        <v>-3.3415E-2</v>
      </c>
      <c r="V5330">
        <v>-6.6670000000000002E-3</v>
      </c>
      <c r="W5330">
        <v>1.6670000000000001E-3</v>
      </c>
      <c r="X5330">
        <v>8.12E-4</v>
      </c>
      <c r="Y5330">
        <v>3000</v>
      </c>
    </row>
    <row r="5331" spans="1:29" x14ac:dyDescent="0.25">
      <c r="A5331" t="s">
        <v>0</v>
      </c>
      <c r="B5331" s="1">
        <v>44455</v>
      </c>
      <c r="C5331" s="3">
        <v>0.70532226851851842</v>
      </c>
      <c r="D5331" t="s">
        <v>583</v>
      </c>
      <c r="E5331" t="s">
        <v>483</v>
      </c>
    </row>
    <row r="5332" spans="1:29" x14ac:dyDescent="0.25">
      <c r="A5332" t="s">
        <v>0</v>
      </c>
      <c r="B5332" s="1">
        <v>44455</v>
      </c>
      <c r="C5332" s="3">
        <v>0.70533413194444439</v>
      </c>
      <c r="D5332" t="s">
        <v>583</v>
      </c>
      <c r="E5332" t="s">
        <v>483</v>
      </c>
    </row>
    <row r="5333" spans="1:29" x14ac:dyDescent="0.25">
      <c r="A5333" t="s">
        <v>0</v>
      </c>
      <c r="B5333" s="1">
        <v>44455</v>
      </c>
      <c r="C5333" s="3">
        <v>0.70534440972222223</v>
      </c>
      <c r="D5333" t="s">
        <v>583</v>
      </c>
      <c r="E5333" t="s">
        <v>486</v>
      </c>
    </row>
    <row r="5334" spans="1:29" x14ac:dyDescent="0.25">
      <c r="A5334" t="s">
        <v>0</v>
      </c>
      <c r="B5334" s="1">
        <v>44455</v>
      </c>
      <c r="C5334" s="3">
        <v>0.7053409259259259</v>
      </c>
      <c r="D5334" t="s">
        <v>583</v>
      </c>
      <c r="E5334" t="s">
        <v>156</v>
      </c>
      <c r="R5334" t="s">
        <v>157</v>
      </c>
    </row>
    <row r="5335" spans="1:29" x14ac:dyDescent="0.25">
      <c r="A5335" t="s">
        <v>0</v>
      </c>
      <c r="B5335" s="1">
        <v>44455</v>
      </c>
      <c r="C5335" s="3">
        <v>0.70534098379629639</v>
      </c>
      <c r="D5335" t="s">
        <v>583</v>
      </c>
      <c r="E5335" t="s">
        <v>156</v>
      </c>
      <c r="R5335" t="s">
        <v>516</v>
      </c>
    </row>
    <row r="5336" spans="1:29" x14ac:dyDescent="0.25">
      <c r="A5336" t="s">
        <v>0</v>
      </c>
      <c r="B5336" s="1">
        <v>44455</v>
      </c>
      <c r="C5336" s="3">
        <v>0.7053446527777778</v>
      </c>
      <c r="D5336" t="s">
        <v>583</v>
      </c>
      <c r="E5336" t="s">
        <v>156</v>
      </c>
      <c r="R5336" t="s">
        <v>490</v>
      </c>
    </row>
    <row r="5337" spans="1:29" x14ac:dyDescent="0.25">
      <c r="A5337" t="s">
        <v>0</v>
      </c>
      <c r="B5337" s="1">
        <v>44455</v>
      </c>
      <c r="C5337" s="3">
        <v>0.70534637731481487</v>
      </c>
      <c r="D5337" t="s">
        <v>583</v>
      </c>
      <c r="E5337" t="s">
        <v>483</v>
      </c>
    </row>
    <row r="5338" spans="1:29" x14ac:dyDescent="0.25">
      <c r="A5338" t="s">
        <v>0</v>
      </c>
      <c r="B5338" s="1">
        <v>44455</v>
      </c>
      <c r="C5338" s="3">
        <v>0.70534649305555552</v>
      </c>
      <c r="D5338" t="s">
        <v>583</v>
      </c>
      <c r="E5338" t="s">
        <v>484</v>
      </c>
      <c r="F5338">
        <v>-0.28000000000000003</v>
      </c>
      <c r="G5338">
        <v>49.692985</v>
      </c>
      <c r="H5338">
        <v>32.625</v>
      </c>
      <c r="I5338">
        <v>10</v>
      </c>
      <c r="J5338">
        <v>26.732403999999999</v>
      </c>
      <c r="K5338">
        <v>11073.293532</v>
      </c>
      <c r="M5338">
        <v>32.65</v>
      </c>
      <c r="N5338">
        <v>158</v>
      </c>
      <c r="O5338">
        <v>199.87079399999999</v>
      </c>
      <c r="P5338">
        <v>1120.8947929999999</v>
      </c>
      <c r="Z5338">
        <v>1227.829956</v>
      </c>
      <c r="AA5338">
        <v>15.91</v>
      </c>
      <c r="AB5338">
        <v>21.624001</v>
      </c>
      <c r="AC5338">
        <v>15.91</v>
      </c>
    </row>
    <row r="5339" spans="1:29" x14ac:dyDescent="0.25">
      <c r="A5339" t="s">
        <v>0</v>
      </c>
      <c r="B5339" s="1">
        <v>44455</v>
      </c>
      <c r="C5339" s="3">
        <v>0.70534753472222222</v>
      </c>
      <c r="D5339" t="s">
        <v>583</v>
      </c>
      <c r="E5339" t="s">
        <v>485</v>
      </c>
    </row>
    <row r="5340" spans="1:29" x14ac:dyDescent="0.25">
      <c r="A5340" t="s">
        <v>0</v>
      </c>
      <c r="B5340" s="1">
        <v>44455</v>
      </c>
      <c r="C5340" s="3">
        <v>0.70534759259259261</v>
      </c>
      <c r="D5340" t="s">
        <v>583</v>
      </c>
      <c r="E5340" t="s">
        <v>497</v>
      </c>
      <c r="L5340" t="s">
        <v>510</v>
      </c>
    </row>
    <row r="5341" spans="1:29" x14ac:dyDescent="0.25">
      <c r="A5341" t="s">
        <v>0</v>
      </c>
      <c r="B5341" s="1">
        <v>44455</v>
      </c>
      <c r="C5341" s="3">
        <v>0.70534760416666664</v>
      </c>
      <c r="D5341" t="s">
        <v>583</v>
      </c>
      <c r="E5341" t="s">
        <v>497</v>
      </c>
      <c r="L5341" t="s">
        <v>511</v>
      </c>
    </row>
    <row r="5342" spans="1:29" x14ac:dyDescent="0.25">
      <c r="A5342" t="s">
        <v>0</v>
      </c>
      <c r="B5342" s="1">
        <v>44455</v>
      </c>
      <c r="C5342" s="3">
        <v>0.70534906249999996</v>
      </c>
      <c r="D5342" t="s">
        <v>583</v>
      </c>
      <c r="E5342" t="s">
        <v>156</v>
      </c>
      <c r="R5342">
        <v>-0.28000000000000003</v>
      </c>
    </row>
    <row r="5343" spans="1:29" x14ac:dyDescent="0.25">
      <c r="A5343" t="s">
        <v>0</v>
      </c>
      <c r="B5343" s="1">
        <v>44455</v>
      </c>
      <c r="C5343" s="3">
        <v>0.70534906249999996</v>
      </c>
      <c r="D5343" t="s">
        <v>583</v>
      </c>
      <c r="E5343" t="s">
        <v>491</v>
      </c>
      <c r="F5343">
        <v>-0.28000000000000003</v>
      </c>
      <c r="G5343">
        <v>49.692985</v>
      </c>
      <c r="H5343">
        <v>32.725000000000001</v>
      </c>
      <c r="I5343" t="s">
        <v>101</v>
      </c>
      <c r="R5343">
        <v>-0.28000000000000003</v>
      </c>
      <c r="S5343">
        <v>-0.28000000000000003</v>
      </c>
      <c r="T5343">
        <v>-0.10413699999999999</v>
      </c>
      <c r="U5343">
        <v>-2.5946E-2</v>
      </c>
      <c r="V5343">
        <v>0</v>
      </c>
      <c r="W5343">
        <v>-3.333E-3</v>
      </c>
      <c r="X5343">
        <v>6.6500000000000001E-4</v>
      </c>
      <c r="Y5343">
        <v>3000</v>
      </c>
    </row>
    <row r="5344" spans="1:29" x14ac:dyDescent="0.25">
      <c r="A5344" t="s">
        <v>0</v>
      </c>
      <c r="B5344" s="1">
        <v>44455</v>
      </c>
      <c r="C5344" s="3">
        <v>0.70534991898148147</v>
      </c>
      <c r="D5344" t="s">
        <v>583</v>
      </c>
      <c r="E5344" t="s">
        <v>497</v>
      </c>
      <c r="L5344" t="s">
        <v>512</v>
      </c>
    </row>
    <row r="5345" spans="1:18" x14ac:dyDescent="0.25">
      <c r="A5345" t="s">
        <v>0</v>
      </c>
      <c r="B5345" s="1">
        <v>44455</v>
      </c>
      <c r="C5345" s="3">
        <v>0.70534993055555562</v>
      </c>
      <c r="D5345" t="s">
        <v>583</v>
      </c>
      <c r="E5345" t="s">
        <v>497</v>
      </c>
      <c r="L5345" t="s">
        <v>511</v>
      </c>
    </row>
    <row r="5346" spans="1:18" x14ac:dyDescent="0.25">
      <c r="A5346" t="s">
        <v>0</v>
      </c>
      <c r="B5346" s="1">
        <v>44455</v>
      </c>
      <c r="C5346" s="3">
        <v>0.70535223379629619</v>
      </c>
      <c r="D5346" t="s">
        <v>583</v>
      </c>
      <c r="E5346" t="s">
        <v>497</v>
      </c>
      <c r="L5346" t="s">
        <v>513</v>
      </c>
    </row>
    <row r="5347" spans="1:18" x14ac:dyDescent="0.25">
      <c r="A5347" t="s">
        <v>0</v>
      </c>
      <c r="B5347" s="1">
        <v>44455</v>
      </c>
      <c r="C5347" s="3">
        <v>0.70535224537037033</v>
      </c>
      <c r="D5347" t="s">
        <v>583</v>
      </c>
      <c r="E5347" t="s">
        <v>497</v>
      </c>
      <c r="L5347" t="s">
        <v>511</v>
      </c>
    </row>
    <row r="5348" spans="1:18" x14ac:dyDescent="0.25">
      <c r="A5348" t="s">
        <v>0</v>
      </c>
      <c r="B5348" s="1">
        <v>44455</v>
      </c>
      <c r="C5348" s="3">
        <v>0.70535456018518516</v>
      </c>
      <c r="D5348" t="s">
        <v>583</v>
      </c>
      <c r="E5348" t="s">
        <v>497</v>
      </c>
      <c r="L5348" t="s">
        <v>514</v>
      </c>
    </row>
    <row r="5349" spans="1:18" x14ac:dyDescent="0.25">
      <c r="A5349" t="s">
        <v>0</v>
      </c>
      <c r="B5349" s="1">
        <v>44455</v>
      </c>
      <c r="C5349" s="3">
        <v>0.70535457175925931</v>
      </c>
      <c r="D5349" t="s">
        <v>583</v>
      </c>
      <c r="E5349" t="s">
        <v>497</v>
      </c>
      <c r="L5349" t="s">
        <v>515</v>
      </c>
    </row>
    <row r="5350" spans="1:18" x14ac:dyDescent="0.25">
      <c r="A5350" t="s">
        <v>0</v>
      </c>
      <c r="B5350" s="1">
        <v>44455</v>
      </c>
      <c r="C5350" s="3">
        <v>0.7053708101851851</v>
      </c>
      <c r="D5350" t="s">
        <v>583</v>
      </c>
      <c r="E5350" t="s">
        <v>483</v>
      </c>
    </row>
    <row r="5351" spans="1:18" x14ac:dyDescent="0.25">
      <c r="A5351" t="s">
        <v>0</v>
      </c>
      <c r="B5351" s="1">
        <v>44455</v>
      </c>
      <c r="C5351" s="3">
        <v>0.70537913194444446</v>
      </c>
      <c r="D5351" t="s">
        <v>583</v>
      </c>
      <c r="E5351" t="s">
        <v>486</v>
      </c>
    </row>
    <row r="5352" spans="1:18" x14ac:dyDescent="0.25">
      <c r="A5352" t="s">
        <v>0</v>
      </c>
      <c r="B5352" s="1">
        <v>44455</v>
      </c>
      <c r="C5352" s="3">
        <v>0.7053807870370371</v>
      </c>
      <c r="D5352" t="s">
        <v>583</v>
      </c>
      <c r="E5352" t="s">
        <v>156</v>
      </c>
      <c r="R5352" t="s">
        <v>157</v>
      </c>
    </row>
    <row r="5353" spans="1:18" x14ac:dyDescent="0.25">
      <c r="A5353" t="s">
        <v>0</v>
      </c>
      <c r="B5353" s="1">
        <v>44455</v>
      </c>
      <c r="C5353" s="3">
        <v>0.70538087962962959</v>
      </c>
      <c r="D5353" t="s">
        <v>583</v>
      </c>
      <c r="E5353" t="s">
        <v>156</v>
      </c>
      <c r="R5353" t="s">
        <v>606</v>
      </c>
    </row>
    <row r="5354" spans="1:18" x14ac:dyDescent="0.25">
      <c r="A5354" t="s">
        <v>0</v>
      </c>
      <c r="B5354" s="1">
        <v>44455</v>
      </c>
      <c r="C5354" s="3">
        <v>0.7053829050925926</v>
      </c>
      <c r="D5354" t="s">
        <v>583</v>
      </c>
      <c r="E5354" t="s">
        <v>483</v>
      </c>
    </row>
    <row r="5355" spans="1:18" x14ac:dyDescent="0.25">
      <c r="A5355" t="s">
        <v>0</v>
      </c>
      <c r="B5355" s="1">
        <v>44455</v>
      </c>
      <c r="C5355" s="3">
        <v>0.70539459490740741</v>
      </c>
      <c r="D5355" t="s">
        <v>583</v>
      </c>
      <c r="E5355" t="s">
        <v>483</v>
      </c>
    </row>
    <row r="5356" spans="1:18" x14ac:dyDescent="0.25">
      <c r="A5356" t="s">
        <v>0</v>
      </c>
      <c r="B5356" s="1">
        <v>44455</v>
      </c>
      <c r="C5356" s="3">
        <v>0.70539666666666667</v>
      </c>
      <c r="D5356" t="s">
        <v>583</v>
      </c>
      <c r="E5356" t="s">
        <v>156</v>
      </c>
      <c r="R5356" t="s">
        <v>516</v>
      </c>
    </row>
    <row r="5357" spans="1:18" x14ac:dyDescent="0.25">
      <c r="A5357" t="s">
        <v>0</v>
      </c>
      <c r="B5357" s="1">
        <v>44455</v>
      </c>
      <c r="C5357" s="3">
        <v>0.70540655092592586</v>
      </c>
      <c r="D5357" t="s">
        <v>583</v>
      </c>
      <c r="E5357" t="s">
        <v>594</v>
      </c>
    </row>
    <row r="5358" spans="1:18" x14ac:dyDescent="0.25">
      <c r="A5358" t="s">
        <v>0</v>
      </c>
      <c r="B5358" s="1">
        <v>44455</v>
      </c>
      <c r="C5358" s="3">
        <v>0.70540671296296298</v>
      </c>
      <c r="D5358" t="s">
        <v>583</v>
      </c>
      <c r="E5358" t="s">
        <v>483</v>
      </c>
    </row>
    <row r="5359" spans="1:18" x14ac:dyDescent="0.25">
      <c r="A5359" t="s">
        <v>0</v>
      </c>
      <c r="B5359" s="1">
        <v>44455</v>
      </c>
      <c r="C5359" s="3">
        <v>0.70541385416666669</v>
      </c>
      <c r="D5359" t="s">
        <v>583</v>
      </c>
      <c r="E5359" t="s">
        <v>486</v>
      </c>
    </row>
    <row r="5360" spans="1:18" x14ac:dyDescent="0.25">
      <c r="A5360" t="s">
        <v>0</v>
      </c>
      <c r="B5360" s="1">
        <v>44455</v>
      </c>
      <c r="C5360" s="3">
        <v>0.70541409722222215</v>
      </c>
      <c r="D5360" t="s">
        <v>583</v>
      </c>
      <c r="E5360" t="s">
        <v>156</v>
      </c>
      <c r="R5360" t="s">
        <v>490</v>
      </c>
    </row>
    <row r="5361" spans="1:29" x14ac:dyDescent="0.25">
      <c r="A5361" t="s">
        <v>0</v>
      </c>
      <c r="B5361" s="1">
        <v>44455</v>
      </c>
      <c r="C5361" s="3">
        <v>0.70541854166666662</v>
      </c>
      <c r="D5361" t="s">
        <v>583</v>
      </c>
      <c r="E5361" t="s">
        <v>483</v>
      </c>
    </row>
    <row r="5362" spans="1:29" x14ac:dyDescent="0.25">
      <c r="A5362" t="s">
        <v>0</v>
      </c>
      <c r="B5362" s="1">
        <v>44455</v>
      </c>
      <c r="C5362" s="3">
        <v>0.70541858796296297</v>
      </c>
      <c r="D5362" t="s">
        <v>583</v>
      </c>
      <c r="E5362" t="s">
        <v>156</v>
      </c>
      <c r="R5362">
        <v>-0.28000000000000003</v>
      </c>
    </row>
    <row r="5363" spans="1:29" x14ac:dyDescent="0.25">
      <c r="A5363" t="s">
        <v>0</v>
      </c>
      <c r="B5363" s="1">
        <v>44455</v>
      </c>
      <c r="C5363" s="3">
        <v>0.70541858796296297</v>
      </c>
      <c r="D5363" t="s">
        <v>583</v>
      </c>
      <c r="E5363" t="s">
        <v>491</v>
      </c>
      <c r="F5363">
        <v>-0.28000000000000003</v>
      </c>
      <c r="G5363">
        <v>49.669220000000003</v>
      </c>
      <c r="H5363">
        <v>32.725000000000001</v>
      </c>
      <c r="I5363" t="s">
        <v>101</v>
      </c>
      <c r="R5363">
        <v>-0.28000000000000003</v>
      </c>
      <c r="S5363">
        <v>-0.28000000000000003</v>
      </c>
      <c r="T5363">
        <v>-0.13192599999999999</v>
      </c>
      <c r="U5363">
        <v>-1.4709E-2</v>
      </c>
      <c r="V5363">
        <v>0</v>
      </c>
      <c r="W5363">
        <v>0</v>
      </c>
      <c r="X5363">
        <v>3.79E-4</v>
      </c>
      <c r="Y5363">
        <v>3000</v>
      </c>
    </row>
    <row r="5364" spans="1:29" x14ac:dyDescent="0.25">
      <c r="A5364" t="s">
        <v>0</v>
      </c>
      <c r="B5364" s="1">
        <v>44455</v>
      </c>
      <c r="C5364" s="3">
        <v>0.70543089120370361</v>
      </c>
      <c r="D5364" t="s">
        <v>583</v>
      </c>
      <c r="E5364" t="s">
        <v>483</v>
      </c>
    </row>
    <row r="5365" spans="1:29" x14ac:dyDescent="0.25">
      <c r="A5365" t="s">
        <v>0</v>
      </c>
      <c r="B5365" s="1">
        <v>44455</v>
      </c>
      <c r="C5365" s="3">
        <v>0.70544275462962958</v>
      </c>
      <c r="D5365" t="s">
        <v>583</v>
      </c>
      <c r="E5365" t="s">
        <v>483</v>
      </c>
    </row>
    <row r="5366" spans="1:29" x14ac:dyDescent="0.25">
      <c r="A5366" t="s">
        <v>0</v>
      </c>
      <c r="B5366" s="1">
        <v>44455</v>
      </c>
      <c r="C5366" s="3">
        <v>0.7054485763888888</v>
      </c>
      <c r="D5366" t="s">
        <v>583</v>
      </c>
      <c r="E5366" t="s">
        <v>486</v>
      </c>
    </row>
    <row r="5367" spans="1:29" x14ac:dyDescent="0.25">
      <c r="A5367" t="s">
        <v>0</v>
      </c>
      <c r="B5367" s="1">
        <v>44455</v>
      </c>
      <c r="C5367" s="3">
        <v>0.70544952546296302</v>
      </c>
      <c r="D5367" t="s">
        <v>583</v>
      </c>
      <c r="E5367" t="s">
        <v>156</v>
      </c>
      <c r="R5367" t="s">
        <v>157</v>
      </c>
    </row>
    <row r="5368" spans="1:29" x14ac:dyDescent="0.25">
      <c r="A5368" t="s">
        <v>0</v>
      </c>
      <c r="B5368" s="1">
        <v>44455</v>
      </c>
      <c r="C5368" s="3">
        <v>0.70544962962962965</v>
      </c>
      <c r="D5368" t="s">
        <v>583</v>
      </c>
      <c r="E5368" t="s">
        <v>156</v>
      </c>
      <c r="R5368" t="s">
        <v>490</v>
      </c>
    </row>
    <row r="5369" spans="1:29" x14ac:dyDescent="0.25">
      <c r="A5369" t="s">
        <v>0</v>
      </c>
      <c r="B5369" s="1">
        <v>44455</v>
      </c>
      <c r="C5369" s="3">
        <v>0.70545405092592584</v>
      </c>
      <c r="D5369" t="s">
        <v>583</v>
      </c>
      <c r="E5369" t="s">
        <v>156</v>
      </c>
      <c r="R5369">
        <v>-0.28000000000000003</v>
      </c>
    </row>
    <row r="5370" spans="1:29" x14ac:dyDescent="0.25">
      <c r="A5370" t="s">
        <v>0</v>
      </c>
      <c r="B5370" s="1">
        <v>44455</v>
      </c>
      <c r="C5370" s="3">
        <v>0.70545503472222215</v>
      </c>
      <c r="D5370" t="s">
        <v>583</v>
      </c>
      <c r="E5370" t="s">
        <v>594</v>
      </c>
    </row>
    <row r="5371" spans="1:29" x14ac:dyDescent="0.25">
      <c r="A5371" t="s">
        <v>0</v>
      </c>
      <c r="B5371" s="1">
        <v>44455</v>
      </c>
      <c r="C5371" s="3">
        <v>0.70545405092592584</v>
      </c>
      <c r="D5371" t="s">
        <v>583</v>
      </c>
      <c r="E5371" t="s">
        <v>491</v>
      </c>
      <c r="F5371">
        <v>-0.28000000000000003</v>
      </c>
      <c r="G5371">
        <v>49.706674</v>
      </c>
      <c r="H5371">
        <v>32.725000000000001</v>
      </c>
      <c r="I5371" t="s">
        <v>101</v>
      </c>
      <c r="R5371">
        <v>-0.28000000000000003</v>
      </c>
      <c r="S5371">
        <v>-0.28000000000000003</v>
      </c>
      <c r="T5371">
        <v>-0.18677199999999999</v>
      </c>
      <c r="U5371">
        <v>-5.313E-3</v>
      </c>
      <c r="V5371">
        <v>0</v>
      </c>
      <c r="W5371">
        <v>0</v>
      </c>
      <c r="X5371">
        <v>3.8999999999999999E-5</v>
      </c>
      <c r="Y5371">
        <v>3000</v>
      </c>
    </row>
    <row r="5372" spans="1:29" x14ac:dyDescent="0.25">
      <c r="A5372" t="s">
        <v>0</v>
      </c>
      <c r="B5372" s="1">
        <v>44455</v>
      </c>
      <c r="C5372" s="3">
        <v>0.70545567129629638</v>
      </c>
      <c r="D5372" t="s">
        <v>583</v>
      </c>
      <c r="E5372" t="s">
        <v>483</v>
      </c>
    </row>
    <row r="5373" spans="1:29" x14ac:dyDescent="0.25">
      <c r="A5373" t="s">
        <v>0</v>
      </c>
      <c r="B5373" s="1">
        <v>44455</v>
      </c>
      <c r="C5373" s="3">
        <v>0.70546736111111119</v>
      </c>
      <c r="D5373" t="s">
        <v>583</v>
      </c>
      <c r="E5373" t="s">
        <v>483</v>
      </c>
    </row>
    <row r="5374" spans="1:29" x14ac:dyDescent="0.25">
      <c r="A5374" t="s">
        <v>0</v>
      </c>
      <c r="B5374" s="1">
        <v>44455</v>
      </c>
      <c r="C5374" s="3">
        <v>0.70546745370370367</v>
      </c>
      <c r="D5374" t="s">
        <v>583</v>
      </c>
      <c r="E5374" t="s">
        <v>484</v>
      </c>
      <c r="F5374">
        <v>-0.28000000000000003</v>
      </c>
      <c r="G5374">
        <v>49.728236000000003</v>
      </c>
      <c r="H5374">
        <v>32.65</v>
      </c>
      <c r="I5374">
        <v>10</v>
      </c>
      <c r="J5374">
        <v>26.801921</v>
      </c>
      <c r="K5374">
        <v>11158.984129</v>
      </c>
      <c r="M5374">
        <v>32.65</v>
      </c>
      <c r="N5374">
        <v>151</v>
      </c>
      <c r="O5374">
        <v>201.45682099999999</v>
      </c>
      <c r="P5374">
        <v>1115.8581200000001</v>
      </c>
      <c r="Z5374">
        <v>1227.880005</v>
      </c>
      <c r="AA5374">
        <v>15.92</v>
      </c>
      <c r="AB5374">
        <v>21.579000000000001</v>
      </c>
      <c r="AC5374">
        <v>15.92</v>
      </c>
    </row>
    <row r="5375" spans="1:29" x14ac:dyDescent="0.25">
      <c r="A5375" t="s">
        <v>0</v>
      </c>
      <c r="B5375" s="1">
        <v>44455</v>
      </c>
      <c r="C5375" s="3">
        <v>0.70546851851851855</v>
      </c>
      <c r="D5375" t="s">
        <v>583</v>
      </c>
      <c r="E5375" t="s">
        <v>485</v>
      </c>
    </row>
    <row r="5376" spans="1:29" x14ac:dyDescent="0.25">
      <c r="A5376" t="s">
        <v>0</v>
      </c>
      <c r="B5376" s="1">
        <v>44455</v>
      </c>
      <c r="C5376" s="3">
        <v>0.70548331018518518</v>
      </c>
      <c r="D5376" t="s">
        <v>583</v>
      </c>
      <c r="E5376" t="s">
        <v>486</v>
      </c>
    </row>
    <row r="5377" spans="1:25" x14ac:dyDescent="0.25">
      <c r="A5377" t="s">
        <v>0</v>
      </c>
      <c r="B5377" s="1">
        <v>44455</v>
      </c>
      <c r="C5377" s="3">
        <v>0.70546857638888882</v>
      </c>
      <c r="D5377" t="s">
        <v>583</v>
      </c>
      <c r="E5377" t="s">
        <v>497</v>
      </c>
      <c r="L5377" t="s">
        <v>510</v>
      </c>
    </row>
    <row r="5378" spans="1:25" x14ac:dyDescent="0.25">
      <c r="A5378" t="s">
        <v>0</v>
      </c>
      <c r="B5378" s="1">
        <v>44455</v>
      </c>
      <c r="C5378" s="3">
        <v>0.70546858796296297</v>
      </c>
      <c r="D5378" t="s">
        <v>583</v>
      </c>
      <c r="E5378" t="s">
        <v>497</v>
      </c>
      <c r="L5378" t="s">
        <v>511</v>
      </c>
    </row>
    <row r="5379" spans="1:25" x14ac:dyDescent="0.25">
      <c r="A5379" t="s">
        <v>0</v>
      </c>
      <c r="B5379" s="1">
        <v>44455</v>
      </c>
      <c r="C5379" s="3">
        <v>0.70547089120370376</v>
      </c>
      <c r="D5379" t="s">
        <v>583</v>
      </c>
      <c r="E5379" t="s">
        <v>497</v>
      </c>
      <c r="L5379" t="s">
        <v>512</v>
      </c>
    </row>
    <row r="5380" spans="1:25" x14ac:dyDescent="0.25">
      <c r="A5380" t="s">
        <v>0</v>
      </c>
      <c r="B5380" s="1">
        <v>44455</v>
      </c>
      <c r="C5380" s="3">
        <v>0.7054709027777778</v>
      </c>
      <c r="D5380" t="s">
        <v>583</v>
      </c>
      <c r="E5380" t="s">
        <v>497</v>
      </c>
      <c r="L5380" t="s">
        <v>511</v>
      </c>
    </row>
    <row r="5381" spans="1:25" x14ac:dyDescent="0.25">
      <c r="A5381" t="s">
        <v>0</v>
      </c>
      <c r="B5381" s="1">
        <v>44455</v>
      </c>
      <c r="C5381" s="3">
        <v>0.70547321759259252</v>
      </c>
      <c r="D5381" t="s">
        <v>583</v>
      </c>
      <c r="E5381" t="s">
        <v>497</v>
      </c>
      <c r="L5381" t="s">
        <v>513</v>
      </c>
    </row>
    <row r="5382" spans="1:25" x14ac:dyDescent="0.25">
      <c r="A5382" t="s">
        <v>0</v>
      </c>
      <c r="B5382" s="1">
        <v>44455</v>
      </c>
      <c r="C5382" s="3">
        <v>0.70547321759259252</v>
      </c>
      <c r="D5382" t="s">
        <v>583</v>
      </c>
      <c r="E5382" t="s">
        <v>497</v>
      </c>
      <c r="L5382" t="s">
        <v>511</v>
      </c>
    </row>
    <row r="5383" spans="1:25" x14ac:dyDescent="0.25">
      <c r="A5383" t="s">
        <v>0</v>
      </c>
      <c r="B5383" s="1">
        <v>44455</v>
      </c>
      <c r="C5383" s="3">
        <v>0.70547535879629619</v>
      </c>
      <c r="D5383" t="s">
        <v>583</v>
      </c>
      <c r="E5383" t="s">
        <v>156</v>
      </c>
      <c r="R5383" t="s">
        <v>157</v>
      </c>
    </row>
    <row r="5384" spans="1:25" x14ac:dyDescent="0.25">
      <c r="A5384" t="s">
        <v>0</v>
      </c>
      <c r="B5384" s="1">
        <v>44455</v>
      </c>
      <c r="C5384" s="3">
        <v>0.70547541666666669</v>
      </c>
      <c r="D5384" t="s">
        <v>583</v>
      </c>
      <c r="E5384" t="s">
        <v>156</v>
      </c>
      <c r="R5384" t="s">
        <v>516</v>
      </c>
    </row>
    <row r="5385" spans="1:25" x14ac:dyDescent="0.25">
      <c r="A5385" t="s">
        <v>0</v>
      </c>
      <c r="B5385" s="1">
        <v>44455</v>
      </c>
      <c r="C5385" s="3">
        <v>0.70547554398148149</v>
      </c>
      <c r="D5385" t="s">
        <v>583</v>
      </c>
      <c r="E5385" t="s">
        <v>497</v>
      </c>
      <c r="L5385" t="s">
        <v>514</v>
      </c>
    </row>
    <row r="5386" spans="1:25" x14ac:dyDescent="0.25">
      <c r="A5386" t="s">
        <v>0</v>
      </c>
      <c r="B5386" s="1">
        <v>44455</v>
      </c>
      <c r="C5386" s="3">
        <v>0.70547555555555552</v>
      </c>
      <c r="D5386" t="s">
        <v>583</v>
      </c>
      <c r="E5386" t="s">
        <v>497</v>
      </c>
      <c r="L5386" t="s">
        <v>515</v>
      </c>
    </row>
    <row r="5387" spans="1:25" x14ac:dyDescent="0.25">
      <c r="A5387" t="s">
        <v>0</v>
      </c>
      <c r="B5387" s="1">
        <v>44455</v>
      </c>
      <c r="C5387" s="3">
        <v>0.70548354166666671</v>
      </c>
      <c r="D5387" t="s">
        <v>583</v>
      </c>
      <c r="E5387" t="s">
        <v>156</v>
      </c>
      <c r="R5387" t="s">
        <v>490</v>
      </c>
    </row>
    <row r="5388" spans="1:25" x14ac:dyDescent="0.25">
      <c r="A5388" t="s">
        <v>0</v>
      </c>
      <c r="B5388" s="1">
        <v>44455</v>
      </c>
      <c r="C5388" s="3">
        <v>0.70548795138888887</v>
      </c>
      <c r="D5388" t="s">
        <v>583</v>
      </c>
      <c r="E5388" t="s">
        <v>156</v>
      </c>
      <c r="R5388">
        <v>-0.28000000000000003</v>
      </c>
    </row>
    <row r="5389" spans="1:25" x14ac:dyDescent="0.25">
      <c r="A5389" t="s">
        <v>0</v>
      </c>
      <c r="B5389" s="1">
        <v>44455</v>
      </c>
      <c r="C5389" s="3">
        <v>0.70548795138888887</v>
      </c>
      <c r="D5389" t="s">
        <v>583</v>
      </c>
      <c r="E5389" t="s">
        <v>491</v>
      </c>
      <c r="F5389">
        <v>-0.28000000000000003</v>
      </c>
      <c r="G5389">
        <v>49.728236000000003</v>
      </c>
      <c r="H5389">
        <v>32.725000000000001</v>
      </c>
      <c r="I5389" t="s">
        <v>101</v>
      </c>
      <c r="R5389">
        <v>-0.28000000000000003</v>
      </c>
      <c r="S5389">
        <v>-0.28000000000000003</v>
      </c>
      <c r="T5389">
        <v>-0.24444099999999999</v>
      </c>
      <c r="U5389">
        <v>1.596E-3</v>
      </c>
      <c r="V5389">
        <v>0</v>
      </c>
      <c r="W5389">
        <v>0</v>
      </c>
      <c r="X5389">
        <v>-2.7700000000000001E-4</v>
      </c>
      <c r="Y5389">
        <v>3000</v>
      </c>
    </row>
    <row r="5390" spans="1:25" x14ac:dyDescent="0.25">
      <c r="A5390" t="s">
        <v>0</v>
      </c>
      <c r="B5390" s="1">
        <v>44455</v>
      </c>
      <c r="C5390" s="3">
        <v>0.70549236111111113</v>
      </c>
      <c r="D5390" t="s">
        <v>583</v>
      </c>
      <c r="E5390" t="s">
        <v>483</v>
      </c>
    </row>
    <row r="5391" spans="1:25" x14ac:dyDescent="0.25">
      <c r="A5391" t="s">
        <v>0</v>
      </c>
      <c r="B5391" s="1">
        <v>44455</v>
      </c>
      <c r="C5391" s="3">
        <v>0.70550403935185191</v>
      </c>
      <c r="D5391" t="s">
        <v>583</v>
      </c>
      <c r="E5391" t="s">
        <v>483</v>
      </c>
    </row>
    <row r="5392" spans="1:25" x14ac:dyDescent="0.25">
      <c r="A5392" t="s">
        <v>0</v>
      </c>
      <c r="B5392" s="1">
        <v>44455</v>
      </c>
      <c r="C5392" s="3">
        <v>0.70551084490740745</v>
      </c>
      <c r="D5392" t="s">
        <v>583</v>
      </c>
      <c r="E5392" t="s">
        <v>156</v>
      </c>
      <c r="R5392" t="s">
        <v>157</v>
      </c>
    </row>
    <row r="5393" spans="1:25" x14ac:dyDescent="0.25">
      <c r="A5393" t="s">
        <v>0</v>
      </c>
      <c r="B5393" s="1">
        <v>44455</v>
      </c>
      <c r="C5393" s="3">
        <v>0.70551090277777773</v>
      </c>
      <c r="D5393" t="s">
        <v>583</v>
      </c>
      <c r="E5393" t="s">
        <v>156</v>
      </c>
      <c r="R5393" t="s">
        <v>516</v>
      </c>
    </row>
    <row r="5394" spans="1:25" x14ac:dyDescent="0.25">
      <c r="A5394" t="s">
        <v>0</v>
      </c>
      <c r="B5394" s="1">
        <v>44455</v>
      </c>
      <c r="C5394" s="3">
        <v>0.70551612268518527</v>
      </c>
      <c r="D5394" t="s">
        <v>583</v>
      </c>
      <c r="E5394" t="s">
        <v>483</v>
      </c>
    </row>
    <row r="5395" spans="1:25" x14ac:dyDescent="0.25">
      <c r="A5395" t="s">
        <v>0</v>
      </c>
      <c r="B5395" s="1">
        <v>44455</v>
      </c>
      <c r="C5395" s="3">
        <v>0.70551802083333337</v>
      </c>
      <c r="D5395" t="s">
        <v>583</v>
      </c>
      <c r="E5395" t="s">
        <v>486</v>
      </c>
    </row>
    <row r="5396" spans="1:25" x14ac:dyDescent="0.25">
      <c r="A5396" t="s">
        <v>0</v>
      </c>
      <c r="B5396" s="1">
        <v>44455</v>
      </c>
      <c r="C5396" s="3">
        <v>0.70551827546296286</v>
      </c>
      <c r="D5396" t="s">
        <v>583</v>
      </c>
      <c r="E5396" t="s">
        <v>156</v>
      </c>
      <c r="R5396" t="s">
        <v>490</v>
      </c>
    </row>
    <row r="5397" spans="1:25" x14ac:dyDescent="0.25">
      <c r="A5397" t="s">
        <v>0</v>
      </c>
      <c r="B5397" s="1">
        <v>44455</v>
      </c>
      <c r="C5397" s="3">
        <v>0.70552268518518524</v>
      </c>
      <c r="D5397" t="s">
        <v>583</v>
      </c>
      <c r="E5397" t="s">
        <v>156</v>
      </c>
      <c r="R5397">
        <v>-0.28000000000000003</v>
      </c>
    </row>
    <row r="5398" spans="1:25" x14ac:dyDescent="0.25">
      <c r="A5398" t="s">
        <v>0</v>
      </c>
      <c r="B5398" s="1">
        <v>44455</v>
      </c>
      <c r="C5398" s="3">
        <v>0.70552268518518524</v>
      </c>
      <c r="D5398" t="s">
        <v>583</v>
      </c>
      <c r="E5398" t="s">
        <v>491</v>
      </c>
      <c r="F5398">
        <v>-0.28000000000000003</v>
      </c>
      <c r="G5398">
        <v>49.672870000000003</v>
      </c>
      <c r="H5398">
        <v>32.725000000000001</v>
      </c>
      <c r="I5398" t="s">
        <v>101</v>
      </c>
      <c r="R5398">
        <v>-0.28000000000000003</v>
      </c>
      <c r="S5398">
        <v>-0.28000000000000003</v>
      </c>
      <c r="T5398">
        <v>-0.27479700000000001</v>
      </c>
      <c r="U5398">
        <v>7.7840000000000001E-3</v>
      </c>
      <c r="V5398">
        <v>0</v>
      </c>
      <c r="W5398">
        <v>0</v>
      </c>
      <c r="X5398">
        <v>-5.2400000000000005E-4</v>
      </c>
      <c r="Y5398">
        <v>3000</v>
      </c>
    </row>
    <row r="5399" spans="1:25" x14ac:dyDescent="0.25">
      <c r="A5399" t="s">
        <v>0</v>
      </c>
      <c r="B5399" s="1">
        <v>44455</v>
      </c>
      <c r="C5399" s="3">
        <v>0.70552872685185186</v>
      </c>
      <c r="D5399" t="s">
        <v>583</v>
      </c>
      <c r="E5399" t="s">
        <v>483</v>
      </c>
    </row>
    <row r="5400" spans="1:25" x14ac:dyDescent="0.25">
      <c r="A5400" t="s">
        <v>0</v>
      </c>
      <c r="B5400" s="1">
        <v>44455</v>
      </c>
      <c r="C5400" s="3">
        <v>0.70554059027777782</v>
      </c>
      <c r="D5400" t="s">
        <v>583</v>
      </c>
      <c r="E5400" t="s">
        <v>483</v>
      </c>
    </row>
    <row r="5401" spans="1:25" x14ac:dyDescent="0.25">
      <c r="A5401" t="s">
        <v>0</v>
      </c>
      <c r="B5401" s="1">
        <v>44455</v>
      </c>
      <c r="C5401" s="3">
        <v>0.70554739583333337</v>
      </c>
      <c r="D5401" t="s">
        <v>583</v>
      </c>
      <c r="E5401" t="s">
        <v>156</v>
      </c>
      <c r="R5401" t="s">
        <v>157</v>
      </c>
    </row>
    <row r="5402" spans="1:25" x14ac:dyDescent="0.25">
      <c r="A5402" t="s">
        <v>0</v>
      </c>
      <c r="B5402" s="1">
        <v>44455</v>
      </c>
      <c r="C5402" s="3">
        <v>0.70554745370370364</v>
      </c>
      <c r="D5402" t="s">
        <v>583</v>
      </c>
      <c r="E5402" t="s">
        <v>156</v>
      </c>
      <c r="R5402" t="s">
        <v>516</v>
      </c>
    </row>
    <row r="5403" spans="1:25" x14ac:dyDescent="0.25">
      <c r="A5403" t="s">
        <v>0</v>
      </c>
      <c r="B5403" s="1">
        <v>44455</v>
      </c>
      <c r="C5403" s="3">
        <v>0.70555269675925925</v>
      </c>
      <c r="D5403" t="s">
        <v>583</v>
      </c>
      <c r="E5403" t="s">
        <v>483</v>
      </c>
    </row>
    <row r="5404" spans="1:25" x14ac:dyDescent="0.25">
      <c r="A5404" t="s">
        <v>0</v>
      </c>
      <c r="B5404" s="1">
        <v>44455</v>
      </c>
      <c r="C5404" s="3">
        <v>0.7055527430555556</v>
      </c>
      <c r="D5404" t="s">
        <v>583</v>
      </c>
      <c r="E5404" t="s">
        <v>486</v>
      </c>
    </row>
    <row r="5405" spans="1:25" x14ac:dyDescent="0.25">
      <c r="A5405" t="s">
        <v>0</v>
      </c>
      <c r="B5405" s="1">
        <v>44455</v>
      </c>
      <c r="C5405" s="3">
        <v>0.70555298611111106</v>
      </c>
      <c r="D5405" t="s">
        <v>583</v>
      </c>
      <c r="E5405" t="s">
        <v>156</v>
      </c>
      <c r="R5405" t="s">
        <v>490</v>
      </c>
    </row>
    <row r="5406" spans="1:25" x14ac:dyDescent="0.25">
      <c r="A5406" t="s">
        <v>0</v>
      </c>
      <c r="B5406" s="1">
        <v>44455</v>
      </c>
      <c r="C5406" s="3">
        <v>0.70555739583333332</v>
      </c>
      <c r="D5406" t="s">
        <v>583</v>
      </c>
      <c r="E5406" t="s">
        <v>156</v>
      </c>
      <c r="R5406">
        <v>-0.27</v>
      </c>
    </row>
    <row r="5407" spans="1:25" x14ac:dyDescent="0.25">
      <c r="A5407" t="s">
        <v>0</v>
      </c>
      <c r="B5407" s="1">
        <v>44455</v>
      </c>
      <c r="C5407" s="3">
        <v>0.70555739583333332</v>
      </c>
      <c r="D5407" t="s">
        <v>583</v>
      </c>
      <c r="E5407" t="s">
        <v>491</v>
      </c>
      <c r="F5407">
        <v>-0.27</v>
      </c>
      <c r="G5407">
        <v>49.666573999999997</v>
      </c>
      <c r="H5407">
        <v>32.725000000000001</v>
      </c>
      <c r="I5407" t="s">
        <v>101</v>
      </c>
      <c r="R5407">
        <v>-0.27</v>
      </c>
      <c r="S5407">
        <v>-0.27</v>
      </c>
      <c r="T5407">
        <v>-0.28105999999999998</v>
      </c>
      <c r="U5407">
        <v>1.2692E-2</v>
      </c>
      <c r="V5407">
        <v>-3.333E-3</v>
      </c>
      <c r="W5407">
        <v>-1.6670000000000001E-3</v>
      </c>
      <c r="X5407">
        <v>-6.8400000000000004E-4</v>
      </c>
      <c r="Y5407">
        <v>3000</v>
      </c>
    </row>
    <row r="5408" spans="1:25" x14ac:dyDescent="0.25">
      <c r="A5408" t="s">
        <v>0</v>
      </c>
      <c r="B5408" s="1">
        <v>44455</v>
      </c>
      <c r="C5408" s="3">
        <v>0.70556518518518507</v>
      </c>
      <c r="D5408" t="s">
        <v>583</v>
      </c>
      <c r="E5408" t="s">
        <v>483</v>
      </c>
    </row>
    <row r="5409" spans="1:29" x14ac:dyDescent="0.25">
      <c r="A5409" t="s">
        <v>0</v>
      </c>
      <c r="B5409" s="1">
        <v>44455</v>
      </c>
      <c r="C5409" s="3">
        <v>0.70557704861111115</v>
      </c>
      <c r="D5409" t="s">
        <v>583</v>
      </c>
      <c r="E5409" t="s">
        <v>483</v>
      </c>
    </row>
    <row r="5410" spans="1:29" x14ac:dyDescent="0.25">
      <c r="A5410" t="s">
        <v>0</v>
      </c>
      <c r="B5410" s="1">
        <v>44455</v>
      </c>
      <c r="C5410" s="3">
        <v>0.70558747685185186</v>
      </c>
      <c r="D5410" t="s">
        <v>583</v>
      </c>
      <c r="E5410" t="s">
        <v>486</v>
      </c>
    </row>
    <row r="5411" spans="1:29" x14ac:dyDescent="0.25">
      <c r="A5411" t="s">
        <v>0</v>
      </c>
      <c r="B5411" s="1">
        <v>44455</v>
      </c>
      <c r="C5411" s="3">
        <v>0.70558385416666669</v>
      </c>
      <c r="D5411" t="s">
        <v>583</v>
      </c>
      <c r="E5411" t="s">
        <v>156</v>
      </c>
      <c r="R5411" t="s">
        <v>157</v>
      </c>
    </row>
    <row r="5412" spans="1:29" x14ac:dyDescent="0.25">
      <c r="A5412" t="s">
        <v>0</v>
      </c>
      <c r="B5412" s="1">
        <v>44455</v>
      </c>
      <c r="C5412" s="3">
        <v>0.70558391203703696</v>
      </c>
      <c r="D5412" t="s">
        <v>583</v>
      </c>
      <c r="E5412" t="s">
        <v>156</v>
      </c>
      <c r="R5412" t="s">
        <v>516</v>
      </c>
    </row>
    <row r="5413" spans="1:29" x14ac:dyDescent="0.25">
      <c r="A5413" t="s">
        <v>0</v>
      </c>
      <c r="B5413" s="1">
        <v>44455</v>
      </c>
      <c r="C5413" s="3">
        <v>0.70558771990740743</v>
      </c>
      <c r="D5413" t="s">
        <v>583</v>
      </c>
      <c r="E5413" t="s">
        <v>156</v>
      </c>
      <c r="R5413" t="s">
        <v>490</v>
      </c>
    </row>
    <row r="5414" spans="1:29" x14ac:dyDescent="0.25">
      <c r="A5414" t="s">
        <v>0</v>
      </c>
      <c r="B5414" s="1">
        <v>44455</v>
      </c>
      <c r="C5414" s="3">
        <v>0.70558937500000007</v>
      </c>
      <c r="D5414" t="s">
        <v>583</v>
      </c>
      <c r="E5414" t="s">
        <v>483</v>
      </c>
    </row>
    <row r="5415" spans="1:29" x14ac:dyDescent="0.25">
      <c r="A5415" t="s">
        <v>0</v>
      </c>
      <c r="B5415" s="1">
        <v>44455</v>
      </c>
      <c r="C5415" s="3">
        <v>0.7055894791666667</v>
      </c>
      <c r="D5415" t="s">
        <v>583</v>
      </c>
      <c r="E5415" t="s">
        <v>484</v>
      </c>
      <c r="F5415">
        <v>-0.27</v>
      </c>
      <c r="G5415">
        <v>49.682375</v>
      </c>
      <c r="H5415">
        <v>32.625</v>
      </c>
      <c r="I5415">
        <v>5</v>
      </c>
      <c r="J5415">
        <v>26.877996</v>
      </c>
      <c r="K5415">
        <v>11245.480594000001</v>
      </c>
      <c r="M5415">
        <v>32.65</v>
      </c>
      <c r="N5415">
        <v>158</v>
      </c>
      <c r="O5415">
        <v>203.092297</v>
      </c>
      <c r="P5415">
        <v>1124.5077659999999</v>
      </c>
      <c r="Z5415">
        <v>1227.849976</v>
      </c>
      <c r="AA5415">
        <v>15.91</v>
      </c>
      <c r="AB5415">
        <v>21.870000999999998</v>
      </c>
      <c r="AC5415">
        <v>15.91</v>
      </c>
    </row>
    <row r="5416" spans="1:29" x14ac:dyDescent="0.25">
      <c r="A5416" t="s">
        <v>0</v>
      </c>
      <c r="B5416" s="1">
        <v>44455</v>
      </c>
      <c r="C5416" s="3">
        <v>0.70559052083333329</v>
      </c>
      <c r="D5416" t="s">
        <v>583</v>
      </c>
      <c r="E5416" t="s">
        <v>485</v>
      </c>
    </row>
    <row r="5417" spans="1:29" x14ac:dyDescent="0.25">
      <c r="A5417" t="s">
        <v>0</v>
      </c>
      <c r="B5417" s="1">
        <v>44455</v>
      </c>
      <c r="C5417" s="3">
        <v>0.70559057870370367</v>
      </c>
      <c r="D5417" t="s">
        <v>583</v>
      </c>
      <c r="E5417" t="s">
        <v>497</v>
      </c>
      <c r="L5417" t="s">
        <v>510</v>
      </c>
    </row>
    <row r="5418" spans="1:29" x14ac:dyDescent="0.25">
      <c r="A5418" t="s">
        <v>0</v>
      </c>
      <c r="B5418" s="1">
        <v>44455</v>
      </c>
      <c r="C5418" s="3">
        <v>0.70559059027777771</v>
      </c>
      <c r="D5418" t="s">
        <v>583</v>
      </c>
      <c r="E5418" t="s">
        <v>497</v>
      </c>
      <c r="L5418" t="s">
        <v>511</v>
      </c>
    </row>
    <row r="5419" spans="1:29" x14ac:dyDescent="0.25">
      <c r="A5419" t="s">
        <v>0</v>
      </c>
      <c r="B5419" s="1">
        <v>44455</v>
      </c>
      <c r="C5419" s="3">
        <v>0.70559212962962958</v>
      </c>
      <c r="D5419" t="s">
        <v>583</v>
      </c>
      <c r="E5419" t="s">
        <v>156</v>
      </c>
      <c r="R5419">
        <v>-0.28000000000000003</v>
      </c>
    </row>
    <row r="5420" spans="1:29" x14ac:dyDescent="0.25">
      <c r="A5420" t="s">
        <v>0</v>
      </c>
      <c r="B5420" s="1">
        <v>44455</v>
      </c>
      <c r="C5420" s="3">
        <v>0.70559212962962958</v>
      </c>
      <c r="D5420" t="s">
        <v>583</v>
      </c>
      <c r="E5420" t="s">
        <v>491</v>
      </c>
      <c r="F5420">
        <v>-0.28000000000000003</v>
      </c>
      <c r="G5420">
        <v>49.682375</v>
      </c>
      <c r="H5420">
        <v>32.725000000000001</v>
      </c>
      <c r="I5420" t="s">
        <v>101</v>
      </c>
      <c r="R5420">
        <v>-0.28000000000000003</v>
      </c>
      <c r="S5420">
        <v>-0.28000000000000003</v>
      </c>
      <c r="T5420">
        <v>-0.28043499999999999</v>
      </c>
      <c r="U5420">
        <v>1.4439E-2</v>
      </c>
      <c r="V5420">
        <v>3.333E-3</v>
      </c>
      <c r="W5420">
        <v>0</v>
      </c>
      <c r="X5420">
        <v>-8.0099999999999995E-4</v>
      </c>
      <c r="Y5420">
        <v>3000</v>
      </c>
    </row>
    <row r="5421" spans="1:29" x14ac:dyDescent="0.25">
      <c r="A5421" t="s">
        <v>0</v>
      </c>
      <c r="B5421" s="1">
        <v>44455</v>
      </c>
      <c r="C5421" s="3">
        <v>0.70559290509259265</v>
      </c>
      <c r="D5421" t="s">
        <v>583</v>
      </c>
      <c r="E5421" t="s">
        <v>497</v>
      </c>
      <c r="L5421" t="s">
        <v>512</v>
      </c>
    </row>
    <row r="5422" spans="1:29" x14ac:dyDescent="0.25">
      <c r="A5422" t="s">
        <v>0</v>
      </c>
      <c r="B5422" s="1">
        <v>44455</v>
      </c>
      <c r="C5422" s="3">
        <v>0.70559291666666668</v>
      </c>
      <c r="D5422" t="s">
        <v>583</v>
      </c>
      <c r="E5422" t="s">
        <v>497</v>
      </c>
      <c r="L5422" t="s">
        <v>511</v>
      </c>
    </row>
    <row r="5423" spans="1:29" x14ac:dyDescent="0.25">
      <c r="A5423" t="s">
        <v>0</v>
      </c>
      <c r="B5423" s="1">
        <v>44455</v>
      </c>
      <c r="C5423" s="3">
        <v>0.70559521990740748</v>
      </c>
      <c r="D5423" t="s">
        <v>583</v>
      </c>
      <c r="E5423" t="s">
        <v>497</v>
      </c>
      <c r="L5423" t="s">
        <v>513</v>
      </c>
    </row>
    <row r="5424" spans="1:29" x14ac:dyDescent="0.25">
      <c r="A5424" t="s">
        <v>0</v>
      </c>
      <c r="B5424" s="1">
        <v>44455</v>
      </c>
      <c r="C5424" s="3">
        <v>0.7055952314814814</v>
      </c>
      <c r="D5424" t="s">
        <v>583</v>
      </c>
      <c r="E5424" t="s">
        <v>497</v>
      </c>
      <c r="L5424" t="s">
        <v>511</v>
      </c>
    </row>
    <row r="5425" spans="1:25" x14ac:dyDescent="0.25">
      <c r="A5425" t="s">
        <v>0</v>
      </c>
      <c r="B5425" s="1">
        <v>44455</v>
      </c>
      <c r="C5425" s="3">
        <v>0.70559754629629623</v>
      </c>
      <c r="D5425" t="s">
        <v>583</v>
      </c>
      <c r="E5425" t="s">
        <v>497</v>
      </c>
      <c r="L5425" t="s">
        <v>514</v>
      </c>
    </row>
    <row r="5426" spans="1:25" x14ac:dyDescent="0.25">
      <c r="A5426" t="s">
        <v>0</v>
      </c>
      <c r="B5426" s="1">
        <v>44455</v>
      </c>
      <c r="C5426" s="3">
        <v>0.70559755787037037</v>
      </c>
      <c r="D5426" t="s">
        <v>583</v>
      </c>
      <c r="E5426" t="s">
        <v>497</v>
      </c>
      <c r="L5426" t="s">
        <v>515</v>
      </c>
    </row>
    <row r="5427" spans="1:25" x14ac:dyDescent="0.25">
      <c r="A5427" t="s">
        <v>0</v>
      </c>
      <c r="B5427" s="1">
        <v>44455</v>
      </c>
      <c r="C5427" s="3">
        <v>0.70561379629629639</v>
      </c>
      <c r="D5427" t="s">
        <v>583</v>
      </c>
      <c r="E5427" t="s">
        <v>483</v>
      </c>
    </row>
    <row r="5428" spans="1:25" x14ac:dyDescent="0.25">
      <c r="A5428" t="s">
        <v>0</v>
      </c>
      <c r="B5428" s="1">
        <v>44455</v>
      </c>
      <c r="C5428" s="3">
        <v>0.70562218749999994</v>
      </c>
      <c r="D5428" t="s">
        <v>583</v>
      </c>
      <c r="E5428" t="s">
        <v>486</v>
      </c>
    </row>
    <row r="5429" spans="1:25" x14ac:dyDescent="0.25">
      <c r="A5429" t="s">
        <v>0</v>
      </c>
      <c r="B5429" s="1">
        <v>44455</v>
      </c>
      <c r="C5429" s="3">
        <v>0.70562384259259259</v>
      </c>
      <c r="D5429" t="s">
        <v>583</v>
      </c>
      <c r="E5429" t="s">
        <v>156</v>
      </c>
      <c r="R5429" t="s">
        <v>157</v>
      </c>
    </row>
    <row r="5430" spans="1:25" x14ac:dyDescent="0.25">
      <c r="A5430" t="s">
        <v>0</v>
      </c>
      <c r="B5430" s="1">
        <v>44455</v>
      </c>
      <c r="C5430" s="3">
        <v>0.70562392361111115</v>
      </c>
      <c r="D5430" t="s">
        <v>583</v>
      </c>
      <c r="E5430" t="s">
        <v>156</v>
      </c>
      <c r="R5430" t="s">
        <v>606</v>
      </c>
    </row>
    <row r="5431" spans="1:25" x14ac:dyDescent="0.25">
      <c r="A5431" t="s">
        <v>0</v>
      </c>
      <c r="B5431" s="1">
        <v>44455</v>
      </c>
      <c r="C5431" s="3">
        <v>0.70562589120370367</v>
      </c>
      <c r="D5431" t="s">
        <v>583</v>
      </c>
      <c r="E5431" t="s">
        <v>483</v>
      </c>
    </row>
    <row r="5432" spans="1:25" x14ac:dyDescent="0.25">
      <c r="A5432" t="s">
        <v>0</v>
      </c>
      <c r="B5432" s="1">
        <v>44455</v>
      </c>
      <c r="C5432" s="3">
        <v>0.70563756944444445</v>
      </c>
      <c r="D5432" t="s">
        <v>583</v>
      </c>
      <c r="E5432" t="s">
        <v>483</v>
      </c>
    </row>
    <row r="5433" spans="1:25" x14ac:dyDescent="0.25">
      <c r="A5433" t="s">
        <v>0</v>
      </c>
      <c r="B5433" s="1">
        <v>44455</v>
      </c>
      <c r="C5433" s="3">
        <v>0.70563972222222215</v>
      </c>
      <c r="D5433" t="s">
        <v>583</v>
      </c>
      <c r="E5433" t="s">
        <v>156</v>
      </c>
      <c r="R5433" t="s">
        <v>516</v>
      </c>
    </row>
    <row r="5434" spans="1:25" x14ac:dyDescent="0.25">
      <c r="A5434" t="s">
        <v>0</v>
      </c>
      <c r="B5434" s="1">
        <v>44455</v>
      </c>
      <c r="C5434" s="3">
        <v>0.70564953703703714</v>
      </c>
      <c r="D5434" t="s">
        <v>583</v>
      </c>
      <c r="E5434" t="s">
        <v>594</v>
      </c>
    </row>
    <row r="5435" spans="1:25" x14ac:dyDescent="0.25">
      <c r="A5435" t="s">
        <v>0</v>
      </c>
      <c r="B5435" s="1">
        <v>44455</v>
      </c>
      <c r="C5435" s="3">
        <v>0.7056496874999999</v>
      </c>
      <c r="D5435" t="s">
        <v>583</v>
      </c>
      <c r="E5435" t="s">
        <v>483</v>
      </c>
    </row>
    <row r="5436" spans="1:25" x14ac:dyDescent="0.25">
      <c r="A5436" t="s">
        <v>0</v>
      </c>
      <c r="B5436" s="1">
        <v>44455</v>
      </c>
      <c r="C5436" s="3">
        <v>0.70565692129629631</v>
      </c>
      <c r="D5436" t="s">
        <v>583</v>
      </c>
      <c r="E5436" t="s">
        <v>486</v>
      </c>
    </row>
    <row r="5437" spans="1:25" x14ac:dyDescent="0.25">
      <c r="A5437" t="s">
        <v>0</v>
      </c>
      <c r="B5437" s="1">
        <v>44455</v>
      </c>
      <c r="C5437" s="3">
        <v>0.70565716435185177</v>
      </c>
      <c r="D5437" t="s">
        <v>583</v>
      </c>
      <c r="E5437" t="s">
        <v>156</v>
      </c>
      <c r="R5437" t="s">
        <v>490</v>
      </c>
    </row>
    <row r="5438" spans="1:25" x14ac:dyDescent="0.25">
      <c r="A5438" t="s">
        <v>0</v>
      </c>
      <c r="B5438" s="1">
        <v>44455</v>
      </c>
      <c r="C5438" s="3">
        <v>0.70566152777777769</v>
      </c>
      <c r="D5438" t="s">
        <v>583</v>
      </c>
      <c r="E5438" t="s">
        <v>483</v>
      </c>
    </row>
    <row r="5439" spans="1:25" x14ac:dyDescent="0.25">
      <c r="A5439" t="s">
        <v>0</v>
      </c>
      <c r="B5439" s="1">
        <v>44455</v>
      </c>
      <c r="C5439" s="3">
        <v>0.70566157407407404</v>
      </c>
      <c r="D5439" t="s">
        <v>583</v>
      </c>
      <c r="E5439" t="s">
        <v>156</v>
      </c>
      <c r="R5439">
        <v>-0.08</v>
      </c>
    </row>
    <row r="5440" spans="1:25" x14ac:dyDescent="0.25">
      <c r="A5440" t="s">
        <v>0</v>
      </c>
      <c r="B5440" s="1">
        <v>44455</v>
      </c>
      <c r="C5440" s="3">
        <v>0.70566157407407404</v>
      </c>
      <c r="D5440" t="s">
        <v>583</v>
      </c>
      <c r="E5440" t="s">
        <v>491</v>
      </c>
      <c r="F5440">
        <v>-0.08</v>
      </c>
      <c r="G5440">
        <v>49.668716000000003</v>
      </c>
      <c r="H5440">
        <v>32.725000000000001</v>
      </c>
      <c r="I5440" t="s">
        <v>101</v>
      </c>
      <c r="R5440">
        <v>-0.08</v>
      </c>
      <c r="S5440">
        <v>-0.08</v>
      </c>
      <c r="T5440">
        <v>-0.27979999999999999</v>
      </c>
      <c r="U5440">
        <v>1.2614E-2</v>
      </c>
      <c r="V5440">
        <v>-6.6667000000000004E-2</v>
      </c>
      <c r="W5440">
        <v>-3.1667000000000001E-2</v>
      </c>
      <c r="X5440">
        <v>-9.0399999999999996E-4</v>
      </c>
      <c r="Y5440">
        <v>3000</v>
      </c>
    </row>
    <row r="5441" spans="1:29" x14ac:dyDescent="0.25">
      <c r="A5441" t="s">
        <v>0</v>
      </c>
      <c r="B5441" s="1">
        <v>44455</v>
      </c>
      <c r="C5441" s="3">
        <v>0.70567398148148142</v>
      </c>
      <c r="D5441" t="s">
        <v>583</v>
      </c>
      <c r="E5441" t="s">
        <v>483</v>
      </c>
    </row>
    <row r="5442" spans="1:29" x14ac:dyDescent="0.25">
      <c r="A5442" t="s">
        <v>0</v>
      </c>
      <c r="B5442" s="1">
        <v>44455</v>
      </c>
      <c r="C5442" s="3">
        <v>0.70568567129629634</v>
      </c>
      <c r="D5442" t="s">
        <v>583</v>
      </c>
      <c r="E5442" t="s">
        <v>483</v>
      </c>
    </row>
    <row r="5443" spans="1:29" x14ac:dyDescent="0.25">
      <c r="A5443" t="s">
        <v>0</v>
      </c>
      <c r="B5443" s="1">
        <v>44455</v>
      </c>
      <c r="C5443" s="3">
        <v>0.70569163194444451</v>
      </c>
      <c r="D5443" t="s">
        <v>583</v>
      </c>
      <c r="E5443" t="s">
        <v>486</v>
      </c>
    </row>
    <row r="5444" spans="1:29" x14ac:dyDescent="0.25">
      <c r="A5444" t="s">
        <v>0</v>
      </c>
      <c r="B5444" s="1">
        <v>44455</v>
      </c>
      <c r="C5444" s="3">
        <v>0.70569245370370359</v>
      </c>
      <c r="D5444" t="s">
        <v>583</v>
      </c>
      <c r="E5444" t="s">
        <v>156</v>
      </c>
      <c r="R5444" t="s">
        <v>157</v>
      </c>
    </row>
    <row r="5445" spans="1:29" x14ac:dyDescent="0.25">
      <c r="A5445" t="s">
        <v>0</v>
      </c>
      <c r="B5445" s="1">
        <v>44455</v>
      </c>
      <c r="C5445" s="3">
        <v>0.70569255787037033</v>
      </c>
      <c r="D5445" t="s">
        <v>583</v>
      </c>
      <c r="E5445" t="s">
        <v>156</v>
      </c>
      <c r="R5445" t="s">
        <v>490</v>
      </c>
    </row>
    <row r="5446" spans="1:29" x14ac:dyDescent="0.25">
      <c r="A5446" t="s">
        <v>0</v>
      </c>
      <c r="B5446" s="1">
        <v>44455</v>
      </c>
      <c r="C5446" s="3">
        <v>0.70569697916666663</v>
      </c>
      <c r="D5446" t="s">
        <v>583</v>
      </c>
      <c r="E5446" t="s">
        <v>156</v>
      </c>
      <c r="R5446">
        <v>-0.28000000000000003</v>
      </c>
    </row>
    <row r="5447" spans="1:29" x14ac:dyDescent="0.25">
      <c r="A5447" t="s">
        <v>0</v>
      </c>
      <c r="B5447" s="1">
        <v>44455</v>
      </c>
      <c r="C5447" s="3">
        <v>0.70569697916666663</v>
      </c>
      <c r="D5447" t="s">
        <v>583</v>
      </c>
      <c r="E5447" t="s">
        <v>491</v>
      </c>
      <c r="F5447">
        <v>-0.28000000000000003</v>
      </c>
      <c r="G5447">
        <v>49.672525999999998</v>
      </c>
      <c r="H5447">
        <v>32.725000000000001</v>
      </c>
      <c r="I5447" t="s">
        <v>101</v>
      </c>
      <c r="R5447">
        <v>-0.28000000000000003</v>
      </c>
      <c r="S5447">
        <v>-0.28000000000000003</v>
      </c>
      <c r="T5447">
        <v>-0.27855600000000003</v>
      </c>
      <c r="U5447">
        <v>8.2579999999999997E-3</v>
      </c>
      <c r="V5447">
        <v>6.6667000000000004E-2</v>
      </c>
      <c r="W5447">
        <v>0</v>
      </c>
      <c r="X5447">
        <v>-1.008E-3</v>
      </c>
      <c r="Y5447">
        <v>3000</v>
      </c>
    </row>
    <row r="5448" spans="1:29" x14ac:dyDescent="0.25">
      <c r="A5448" t="s">
        <v>0</v>
      </c>
      <c r="B5448" s="1">
        <v>44455</v>
      </c>
      <c r="C5448" s="3">
        <v>0.70569824074074072</v>
      </c>
      <c r="D5448" t="s">
        <v>583</v>
      </c>
      <c r="E5448" t="s">
        <v>483</v>
      </c>
    </row>
    <row r="5449" spans="1:29" x14ac:dyDescent="0.25">
      <c r="A5449" t="s">
        <v>0</v>
      </c>
      <c r="B5449" s="1">
        <v>44455</v>
      </c>
      <c r="C5449" s="3">
        <v>0.70571010416666669</v>
      </c>
      <c r="D5449" t="s">
        <v>583</v>
      </c>
      <c r="E5449" t="s">
        <v>483</v>
      </c>
    </row>
    <row r="5450" spans="1:29" x14ac:dyDescent="0.25">
      <c r="A5450" t="s">
        <v>0</v>
      </c>
      <c r="B5450" s="1">
        <v>44455</v>
      </c>
      <c r="C5450" s="3">
        <v>0.70571019675925928</v>
      </c>
      <c r="D5450" t="s">
        <v>583</v>
      </c>
      <c r="E5450" t="s">
        <v>484</v>
      </c>
      <c r="F5450">
        <v>-0.28000000000000003</v>
      </c>
      <c r="G5450">
        <v>49.673333999999997</v>
      </c>
      <c r="H5450">
        <v>32.65</v>
      </c>
      <c r="I5450">
        <v>10</v>
      </c>
      <c r="J5450">
        <v>26.954070000000002</v>
      </c>
      <c r="K5450">
        <v>11331.03688</v>
      </c>
      <c r="M5450">
        <v>32.65</v>
      </c>
      <c r="N5450">
        <v>151.5</v>
      </c>
      <c r="O5450">
        <v>204.67766900000001</v>
      </c>
      <c r="P5450">
        <v>1133.0633949999999</v>
      </c>
      <c r="Z5450">
        <v>1227.829956</v>
      </c>
      <c r="AA5450">
        <v>15.91</v>
      </c>
      <c r="AB5450">
        <v>22.900998999999999</v>
      </c>
      <c r="AC5450">
        <v>15.91</v>
      </c>
    </row>
    <row r="5451" spans="1:29" x14ac:dyDescent="0.25">
      <c r="A5451" t="s">
        <v>0</v>
      </c>
      <c r="B5451" s="1">
        <v>44455</v>
      </c>
      <c r="C5451" s="3">
        <v>0.70571126157407404</v>
      </c>
      <c r="D5451" t="s">
        <v>583</v>
      </c>
      <c r="E5451" t="s">
        <v>485</v>
      </c>
    </row>
    <row r="5452" spans="1:29" x14ac:dyDescent="0.25">
      <c r="A5452" t="s">
        <v>0</v>
      </c>
      <c r="B5452" s="1">
        <v>44455</v>
      </c>
      <c r="C5452" s="3">
        <v>0.70572635416666663</v>
      </c>
      <c r="D5452" t="s">
        <v>583</v>
      </c>
      <c r="E5452" t="s">
        <v>486</v>
      </c>
    </row>
    <row r="5453" spans="1:29" x14ac:dyDescent="0.25">
      <c r="A5453" t="s">
        <v>0</v>
      </c>
      <c r="B5453" s="1">
        <v>44455</v>
      </c>
      <c r="C5453" s="3">
        <v>0.70571131944444454</v>
      </c>
      <c r="D5453" t="s">
        <v>583</v>
      </c>
      <c r="E5453" t="s">
        <v>497</v>
      </c>
      <c r="L5453" t="s">
        <v>510</v>
      </c>
    </row>
    <row r="5454" spans="1:29" x14ac:dyDescent="0.25">
      <c r="A5454" t="s">
        <v>0</v>
      </c>
      <c r="B5454" s="1">
        <v>44455</v>
      </c>
      <c r="C5454" s="3">
        <v>0.70571133101851846</v>
      </c>
      <c r="D5454" t="s">
        <v>583</v>
      </c>
      <c r="E5454" t="s">
        <v>497</v>
      </c>
      <c r="L5454" t="s">
        <v>511</v>
      </c>
    </row>
    <row r="5455" spans="1:29" x14ac:dyDescent="0.25">
      <c r="A5455" t="s">
        <v>0</v>
      </c>
      <c r="B5455" s="1">
        <v>44455</v>
      </c>
      <c r="C5455" s="3">
        <v>0.70571364583333329</v>
      </c>
      <c r="D5455" t="s">
        <v>583</v>
      </c>
      <c r="E5455" t="s">
        <v>497</v>
      </c>
      <c r="L5455" t="s">
        <v>512</v>
      </c>
    </row>
    <row r="5456" spans="1:29" x14ac:dyDescent="0.25">
      <c r="A5456" t="s">
        <v>0</v>
      </c>
      <c r="B5456" s="1">
        <v>44455</v>
      </c>
      <c r="C5456" s="3">
        <v>0.70571364583333329</v>
      </c>
      <c r="D5456" t="s">
        <v>583</v>
      </c>
      <c r="E5456" t="s">
        <v>497</v>
      </c>
      <c r="L5456" t="s">
        <v>511</v>
      </c>
    </row>
    <row r="5457" spans="1:25" x14ac:dyDescent="0.25">
      <c r="A5457" t="s">
        <v>0</v>
      </c>
      <c r="B5457" s="1">
        <v>44455</v>
      </c>
      <c r="C5457" s="3">
        <v>0.70571596064814812</v>
      </c>
      <c r="D5457" t="s">
        <v>583</v>
      </c>
      <c r="E5457" t="s">
        <v>497</v>
      </c>
      <c r="L5457" t="s">
        <v>513</v>
      </c>
    </row>
    <row r="5458" spans="1:25" x14ac:dyDescent="0.25">
      <c r="A5458" t="s">
        <v>0</v>
      </c>
      <c r="B5458" s="1">
        <v>44455</v>
      </c>
      <c r="C5458" s="3">
        <v>0.70571596064814812</v>
      </c>
      <c r="D5458" t="s">
        <v>583</v>
      </c>
      <c r="E5458" t="s">
        <v>497</v>
      </c>
      <c r="L5458" t="s">
        <v>511</v>
      </c>
    </row>
    <row r="5459" spans="1:25" x14ac:dyDescent="0.25">
      <c r="A5459" t="s">
        <v>0</v>
      </c>
      <c r="B5459" s="1">
        <v>44455</v>
      </c>
      <c r="C5459" s="3">
        <v>0.70571828703703698</v>
      </c>
      <c r="D5459" t="s">
        <v>583</v>
      </c>
      <c r="E5459" t="s">
        <v>156</v>
      </c>
      <c r="R5459" t="s">
        <v>157</v>
      </c>
    </row>
    <row r="5460" spans="1:25" x14ac:dyDescent="0.25">
      <c r="A5460" t="s">
        <v>0</v>
      </c>
      <c r="B5460" s="1">
        <v>44455</v>
      </c>
      <c r="C5460" s="3">
        <v>0.70571829861111113</v>
      </c>
      <c r="D5460" t="s">
        <v>583</v>
      </c>
      <c r="E5460" t="s">
        <v>497</v>
      </c>
      <c r="L5460" t="s">
        <v>514</v>
      </c>
    </row>
    <row r="5461" spans="1:25" x14ac:dyDescent="0.25">
      <c r="A5461" t="s">
        <v>0</v>
      </c>
      <c r="B5461" s="1">
        <v>44455</v>
      </c>
      <c r="C5461" s="3">
        <v>0.70571829861111113</v>
      </c>
      <c r="D5461" t="s">
        <v>583</v>
      </c>
      <c r="E5461" t="s">
        <v>497</v>
      </c>
      <c r="L5461" t="s">
        <v>515</v>
      </c>
    </row>
    <row r="5462" spans="1:25" x14ac:dyDescent="0.25">
      <c r="A5462" t="s">
        <v>0</v>
      </c>
      <c r="B5462" s="1">
        <v>44455</v>
      </c>
      <c r="C5462" s="3">
        <v>0.7057183564814814</v>
      </c>
      <c r="D5462" t="s">
        <v>583</v>
      </c>
      <c r="E5462" t="s">
        <v>156</v>
      </c>
      <c r="R5462" t="s">
        <v>516</v>
      </c>
    </row>
    <row r="5463" spans="1:25" x14ac:dyDescent="0.25">
      <c r="A5463" t="s">
        <v>0</v>
      </c>
      <c r="B5463" s="1">
        <v>44455</v>
      </c>
      <c r="C5463" s="3">
        <v>0.7057265972222222</v>
      </c>
      <c r="D5463" t="s">
        <v>583</v>
      </c>
      <c r="E5463" t="s">
        <v>156</v>
      </c>
      <c r="R5463" t="s">
        <v>490</v>
      </c>
    </row>
    <row r="5464" spans="1:25" x14ac:dyDescent="0.25">
      <c r="A5464" t="s">
        <v>0</v>
      </c>
      <c r="B5464" s="1">
        <v>44455</v>
      </c>
      <c r="C5464" s="3">
        <v>0.70573100694444435</v>
      </c>
      <c r="D5464" t="s">
        <v>583</v>
      </c>
      <c r="E5464" t="s">
        <v>156</v>
      </c>
      <c r="R5464">
        <v>-0.24</v>
      </c>
    </row>
    <row r="5465" spans="1:25" x14ac:dyDescent="0.25">
      <c r="A5465" t="s">
        <v>0</v>
      </c>
      <c r="B5465" s="1">
        <v>44455</v>
      </c>
      <c r="C5465" s="3">
        <v>0.70573100694444435</v>
      </c>
      <c r="D5465" t="s">
        <v>583</v>
      </c>
      <c r="E5465" t="s">
        <v>491</v>
      </c>
      <c r="F5465">
        <v>-0.24</v>
      </c>
      <c r="G5465">
        <v>49.673333999999997</v>
      </c>
      <c r="H5465">
        <v>32.725000000000001</v>
      </c>
      <c r="I5465" t="s">
        <v>101</v>
      </c>
      <c r="R5465">
        <v>-0.24</v>
      </c>
      <c r="S5465">
        <v>-0.24</v>
      </c>
      <c r="T5465">
        <v>-0.27293699999999999</v>
      </c>
      <c r="U5465">
        <v>3.4719999999999998E-3</v>
      </c>
      <c r="V5465">
        <v>-1.3332999999999999E-2</v>
      </c>
      <c r="W5465">
        <v>2.6667E-2</v>
      </c>
      <c r="X5465">
        <v>-1.1180000000000001E-3</v>
      </c>
      <c r="Y5465">
        <v>3000</v>
      </c>
    </row>
    <row r="5466" spans="1:25" x14ac:dyDescent="0.25">
      <c r="A5466" t="s">
        <v>0</v>
      </c>
      <c r="B5466" s="1">
        <v>44455</v>
      </c>
      <c r="C5466" s="3">
        <v>0.70573531249999999</v>
      </c>
      <c r="D5466" t="s">
        <v>583</v>
      </c>
      <c r="E5466" t="s">
        <v>483</v>
      </c>
    </row>
    <row r="5467" spans="1:25" x14ac:dyDescent="0.25">
      <c r="A5467" t="s">
        <v>0</v>
      </c>
      <c r="B5467" s="1">
        <v>44455</v>
      </c>
      <c r="C5467" s="3">
        <v>0.70574699074074065</v>
      </c>
      <c r="D5467" t="s">
        <v>583</v>
      </c>
      <c r="E5467" t="s">
        <v>483</v>
      </c>
    </row>
    <row r="5468" spans="1:25" x14ac:dyDescent="0.25">
      <c r="A5468" t="s">
        <v>0</v>
      </c>
      <c r="B5468" s="1">
        <v>44455</v>
      </c>
      <c r="C5468" s="3">
        <v>0.7057537962962962</v>
      </c>
      <c r="D5468" t="s">
        <v>583</v>
      </c>
      <c r="E5468" t="s">
        <v>156</v>
      </c>
      <c r="R5468" t="s">
        <v>157</v>
      </c>
    </row>
    <row r="5469" spans="1:25" x14ac:dyDescent="0.25">
      <c r="A5469" t="s">
        <v>0</v>
      </c>
      <c r="B5469" s="1">
        <v>44455</v>
      </c>
      <c r="C5469" s="3">
        <v>0.70575385416666669</v>
      </c>
      <c r="D5469" t="s">
        <v>583</v>
      </c>
      <c r="E5469" t="s">
        <v>156</v>
      </c>
      <c r="R5469" t="s">
        <v>516</v>
      </c>
    </row>
    <row r="5470" spans="1:25" x14ac:dyDescent="0.25">
      <c r="A5470" t="s">
        <v>0</v>
      </c>
      <c r="B5470" s="1">
        <v>44455</v>
      </c>
      <c r="C5470" s="3">
        <v>0.70575909722222219</v>
      </c>
      <c r="D5470" t="s">
        <v>583</v>
      </c>
      <c r="E5470" t="s">
        <v>483</v>
      </c>
    </row>
    <row r="5471" spans="1:25" x14ac:dyDescent="0.25">
      <c r="A5471" t="s">
        <v>0</v>
      </c>
      <c r="B5471" s="1">
        <v>44455</v>
      </c>
      <c r="C5471" s="3">
        <v>0.70576107638888885</v>
      </c>
      <c r="D5471" t="s">
        <v>583</v>
      </c>
      <c r="E5471" t="s">
        <v>486</v>
      </c>
    </row>
    <row r="5472" spans="1:25" x14ac:dyDescent="0.25">
      <c r="A5472" t="s">
        <v>0</v>
      </c>
      <c r="B5472" s="1">
        <v>44455</v>
      </c>
      <c r="C5472" s="3">
        <v>0.70576133101851857</v>
      </c>
      <c r="D5472" t="s">
        <v>583</v>
      </c>
      <c r="E5472" t="s">
        <v>156</v>
      </c>
      <c r="R5472" t="s">
        <v>490</v>
      </c>
    </row>
    <row r="5473" spans="1:25" x14ac:dyDescent="0.25">
      <c r="A5473" t="s">
        <v>0</v>
      </c>
      <c r="B5473" s="1">
        <v>44455</v>
      </c>
      <c r="C5473" s="3">
        <v>0.70576574074074072</v>
      </c>
      <c r="D5473" t="s">
        <v>583</v>
      </c>
      <c r="E5473" t="s">
        <v>156</v>
      </c>
      <c r="R5473">
        <v>-0.28000000000000003</v>
      </c>
    </row>
    <row r="5474" spans="1:25" x14ac:dyDescent="0.25">
      <c r="A5474" t="s">
        <v>0</v>
      </c>
      <c r="B5474" s="1">
        <v>44455</v>
      </c>
      <c r="C5474" s="3">
        <v>0.70576574074074072</v>
      </c>
      <c r="D5474" t="s">
        <v>583</v>
      </c>
      <c r="E5474" t="s">
        <v>491</v>
      </c>
      <c r="F5474">
        <v>-0.28000000000000003</v>
      </c>
      <c r="G5474">
        <v>49.689754000000001</v>
      </c>
      <c r="H5474">
        <v>32.725000000000001</v>
      </c>
      <c r="I5474" t="s">
        <v>101</v>
      </c>
      <c r="R5474">
        <v>-0.28000000000000003</v>
      </c>
      <c r="S5474">
        <v>-0.28000000000000003</v>
      </c>
      <c r="T5474">
        <v>-0.25657600000000003</v>
      </c>
      <c r="U5474">
        <v>4.2900000000000002E-4</v>
      </c>
      <c r="V5474">
        <v>1.3332999999999999E-2</v>
      </c>
      <c r="W5474">
        <v>0</v>
      </c>
      <c r="X5474">
        <v>-1.245E-3</v>
      </c>
      <c r="Y5474">
        <v>3000</v>
      </c>
    </row>
    <row r="5475" spans="1:25" x14ac:dyDescent="0.25">
      <c r="A5475" t="s">
        <v>0</v>
      </c>
      <c r="B5475" s="1">
        <v>44455</v>
      </c>
      <c r="C5475" s="3">
        <v>0.70577149305555553</v>
      </c>
      <c r="D5475" t="s">
        <v>583</v>
      </c>
      <c r="E5475" t="s">
        <v>483</v>
      </c>
    </row>
    <row r="5476" spans="1:25" x14ac:dyDescent="0.25">
      <c r="A5476" t="s">
        <v>0</v>
      </c>
      <c r="B5476" s="1">
        <v>44455</v>
      </c>
      <c r="C5476" s="3">
        <v>0.70578337962962967</v>
      </c>
      <c r="D5476" t="s">
        <v>583</v>
      </c>
      <c r="E5476" t="s">
        <v>483</v>
      </c>
    </row>
    <row r="5477" spans="1:25" x14ac:dyDescent="0.25">
      <c r="A5477" t="s">
        <v>0</v>
      </c>
      <c r="B5477" s="1">
        <v>44455</v>
      </c>
      <c r="C5477" s="3">
        <v>0.70579016203703704</v>
      </c>
      <c r="D5477" t="s">
        <v>583</v>
      </c>
      <c r="E5477" t="s">
        <v>156</v>
      </c>
      <c r="R5477" t="s">
        <v>157</v>
      </c>
    </row>
    <row r="5478" spans="1:25" x14ac:dyDescent="0.25">
      <c r="A5478" t="s">
        <v>0</v>
      </c>
      <c r="B5478" s="1">
        <v>44455</v>
      </c>
      <c r="C5478" s="3">
        <v>0.70579021990740742</v>
      </c>
      <c r="D5478" t="s">
        <v>583</v>
      </c>
      <c r="E5478" t="s">
        <v>156</v>
      </c>
      <c r="R5478" t="s">
        <v>516</v>
      </c>
    </row>
    <row r="5479" spans="1:25" x14ac:dyDescent="0.25">
      <c r="A5479" t="s">
        <v>0</v>
      </c>
      <c r="B5479" s="1">
        <v>44455</v>
      </c>
      <c r="C5479" s="3">
        <v>0.70579547453703706</v>
      </c>
      <c r="D5479" t="s">
        <v>583</v>
      </c>
      <c r="E5479" t="s">
        <v>483</v>
      </c>
    </row>
    <row r="5480" spans="1:25" x14ac:dyDescent="0.25">
      <c r="A5480" t="s">
        <v>0</v>
      </c>
      <c r="B5480" s="1">
        <v>44455</v>
      </c>
      <c r="C5480" s="3">
        <v>0.70579579861111108</v>
      </c>
      <c r="D5480" t="s">
        <v>583</v>
      </c>
      <c r="E5480" t="s">
        <v>486</v>
      </c>
    </row>
    <row r="5481" spans="1:25" x14ac:dyDescent="0.25">
      <c r="A5481" t="s">
        <v>0</v>
      </c>
      <c r="B5481" s="1">
        <v>44455</v>
      </c>
      <c r="C5481" s="3">
        <v>0.70579604166666676</v>
      </c>
      <c r="D5481" t="s">
        <v>583</v>
      </c>
      <c r="E5481" t="s">
        <v>156</v>
      </c>
      <c r="R5481" t="s">
        <v>490</v>
      </c>
    </row>
    <row r="5482" spans="1:25" x14ac:dyDescent="0.25">
      <c r="A5482" t="s">
        <v>0</v>
      </c>
      <c r="B5482" s="1">
        <v>44455</v>
      </c>
      <c r="C5482" s="3">
        <v>0.70580045138888892</v>
      </c>
      <c r="D5482" t="s">
        <v>583</v>
      </c>
      <c r="E5482" t="s">
        <v>156</v>
      </c>
      <c r="R5482">
        <v>-0.28999999999999998</v>
      </c>
    </row>
    <row r="5483" spans="1:25" x14ac:dyDescent="0.25">
      <c r="A5483" t="s">
        <v>0</v>
      </c>
      <c r="B5483" s="1">
        <v>44455</v>
      </c>
      <c r="C5483" s="3">
        <v>0.70580045138888892</v>
      </c>
      <c r="D5483" t="s">
        <v>583</v>
      </c>
      <c r="E5483" t="s">
        <v>491</v>
      </c>
      <c r="F5483">
        <v>-0.28999999999999998</v>
      </c>
      <c r="G5483">
        <v>49.673575999999997</v>
      </c>
      <c r="H5483">
        <v>32.725000000000001</v>
      </c>
      <c r="I5483" t="s">
        <v>101</v>
      </c>
      <c r="R5483">
        <v>-0.28999999999999998</v>
      </c>
      <c r="S5483">
        <v>-0.28999999999999998</v>
      </c>
      <c r="T5483">
        <v>-0.23158500000000001</v>
      </c>
      <c r="U5483">
        <v>-9.2800000000000001E-4</v>
      </c>
      <c r="V5483">
        <v>3.333E-3</v>
      </c>
      <c r="W5483">
        <v>8.3330000000000001E-3</v>
      </c>
      <c r="X5483">
        <v>-1.387E-3</v>
      </c>
      <c r="Y5483">
        <v>3000</v>
      </c>
    </row>
    <row r="5484" spans="1:25" x14ac:dyDescent="0.25">
      <c r="A5484" t="s">
        <v>0</v>
      </c>
      <c r="B5484" s="1">
        <v>44455</v>
      </c>
      <c r="C5484" s="3">
        <v>0.70580789351851847</v>
      </c>
      <c r="D5484" t="s">
        <v>583</v>
      </c>
      <c r="E5484" t="s">
        <v>483</v>
      </c>
    </row>
    <row r="5485" spans="1:25" x14ac:dyDescent="0.25">
      <c r="A5485" t="s">
        <v>0</v>
      </c>
      <c r="B5485" s="1">
        <v>44455</v>
      </c>
      <c r="C5485" s="3">
        <v>0.70581975694444443</v>
      </c>
      <c r="D5485" t="s">
        <v>583</v>
      </c>
      <c r="E5485" t="s">
        <v>483</v>
      </c>
    </row>
    <row r="5486" spans="1:25" x14ac:dyDescent="0.25">
      <c r="A5486" t="s">
        <v>0</v>
      </c>
      <c r="B5486" s="1">
        <v>44455</v>
      </c>
      <c r="C5486" s="3">
        <v>0.70583052083333342</v>
      </c>
      <c r="D5486" t="s">
        <v>583</v>
      </c>
      <c r="E5486" t="s">
        <v>486</v>
      </c>
    </row>
    <row r="5487" spans="1:25" x14ac:dyDescent="0.25">
      <c r="A5487" t="s">
        <v>0</v>
      </c>
      <c r="B5487" s="1">
        <v>44455</v>
      </c>
      <c r="C5487" s="3">
        <v>0.70582656249999998</v>
      </c>
      <c r="D5487" t="s">
        <v>583</v>
      </c>
      <c r="E5487" t="s">
        <v>156</v>
      </c>
      <c r="R5487" t="s">
        <v>157</v>
      </c>
    </row>
    <row r="5488" spans="1:25" x14ac:dyDescent="0.25">
      <c r="A5488" t="s">
        <v>0</v>
      </c>
      <c r="B5488" s="1">
        <v>44455</v>
      </c>
      <c r="C5488" s="3">
        <v>0.70582662037037036</v>
      </c>
      <c r="D5488" t="s">
        <v>583</v>
      </c>
      <c r="E5488" t="s">
        <v>156</v>
      </c>
      <c r="R5488" t="s">
        <v>516</v>
      </c>
    </row>
    <row r="5489" spans="1:29" x14ac:dyDescent="0.25">
      <c r="A5489" t="s">
        <v>0</v>
      </c>
      <c r="B5489" s="1">
        <v>44455</v>
      </c>
      <c r="C5489" s="3">
        <v>0.70583077546296291</v>
      </c>
      <c r="D5489" t="s">
        <v>583</v>
      </c>
      <c r="E5489" t="s">
        <v>156</v>
      </c>
      <c r="R5489" t="s">
        <v>490</v>
      </c>
    </row>
    <row r="5490" spans="1:29" x14ac:dyDescent="0.25">
      <c r="A5490" t="s">
        <v>0</v>
      </c>
      <c r="B5490" s="1">
        <v>44455</v>
      </c>
      <c r="C5490" s="3">
        <v>0.70583202546296298</v>
      </c>
      <c r="D5490" t="s">
        <v>583</v>
      </c>
      <c r="E5490" t="s">
        <v>483</v>
      </c>
    </row>
    <row r="5491" spans="1:29" x14ac:dyDescent="0.25">
      <c r="A5491" t="s">
        <v>0</v>
      </c>
      <c r="B5491" s="1">
        <v>44455</v>
      </c>
      <c r="C5491" s="3">
        <v>0.70583211805555557</v>
      </c>
      <c r="D5491" t="s">
        <v>583</v>
      </c>
      <c r="E5491" t="s">
        <v>484</v>
      </c>
      <c r="F5491">
        <v>-0.28999999999999998</v>
      </c>
      <c r="G5491">
        <v>49.680934999999998</v>
      </c>
      <c r="H5491">
        <v>32.65</v>
      </c>
      <c r="I5491">
        <v>5</v>
      </c>
      <c r="J5491">
        <v>27.038015000000001</v>
      </c>
      <c r="K5491">
        <v>11417.399033</v>
      </c>
      <c r="M5491">
        <v>32.65</v>
      </c>
      <c r="N5491">
        <v>157</v>
      </c>
      <c r="O5491">
        <v>206.280092</v>
      </c>
      <c r="P5491">
        <v>1141.6996099999999</v>
      </c>
      <c r="Z5491">
        <v>1227.880005</v>
      </c>
      <c r="AA5491">
        <v>15.92</v>
      </c>
      <c r="AB5491">
        <v>21.309999000000001</v>
      </c>
      <c r="AC5491">
        <v>15.92</v>
      </c>
    </row>
    <row r="5492" spans="1:29" x14ac:dyDescent="0.25">
      <c r="A5492" t="s">
        <v>0</v>
      </c>
      <c r="B5492" s="1">
        <v>44455</v>
      </c>
      <c r="C5492" s="3">
        <v>0.70583315972222227</v>
      </c>
      <c r="D5492" t="s">
        <v>583</v>
      </c>
      <c r="E5492" t="s">
        <v>485</v>
      </c>
    </row>
    <row r="5493" spans="1:29" x14ac:dyDescent="0.25">
      <c r="A5493" t="s">
        <v>0</v>
      </c>
      <c r="B5493" s="1">
        <v>44455</v>
      </c>
      <c r="C5493" s="3">
        <v>0.70583322916666669</v>
      </c>
      <c r="D5493" t="s">
        <v>583</v>
      </c>
      <c r="E5493" t="s">
        <v>497</v>
      </c>
      <c r="L5493" t="s">
        <v>510</v>
      </c>
    </row>
    <row r="5494" spans="1:29" x14ac:dyDescent="0.25">
      <c r="A5494" t="s">
        <v>0</v>
      </c>
      <c r="B5494" s="1">
        <v>44455</v>
      </c>
      <c r="C5494" s="3">
        <v>0.70583324074074072</v>
      </c>
      <c r="D5494" t="s">
        <v>583</v>
      </c>
      <c r="E5494" t="s">
        <v>497</v>
      </c>
      <c r="L5494" t="s">
        <v>511</v>
      </c>
    </row>
    <row r="5495" spans="1:29" x14ac:dyDescent="0.25">
      <c r="A5495" t="s">
        <v>0</v>
      </c>
      <c r="B5495" s="1">
        <v>44455</v>
      </c>
      <c r="C5495" s="3">
        <v>0.70583518518518529</v>
      </c>
      <c r="D5495" t="s">
        <v>583</v>
      </c>
      <c r="E5495" t="s">
        <v>156</v>
      </c>
      <c r="R5495">
        <v>-0.28999999999999998</v>
      </c>
    </row>
    <row r="5496" spans="1:29" x14ac:dyDescent="0.25">
      <c r="A5496" t="s">
        <v>0</v>
      </c>
      <c r="B5496" s="1">
        <v>44455</v>
      </c>
      <c r="C5496" s="3">
        <v>0.70583518518518529</v>
      </c>
      <c r="D5496" t="s">
        <v>583</v>
      </c>
      <c r="E5496" t="s">
        <v>491</v>
      </c>
      <c r="F5496">
        <v>-0.28999999999999998</v>
      </c>
      <c r="G5496">
        <v>49.680934999999998</v>
      </c>
      <c r="H5496">
        <v>32.725000000000001</v>
      </c>
      <c r="I5496" t="s">
        <v>101</v>
      </c>
      <c r="R5496">
        <v>-0.28999999999999998</v>
      </c>
      <c r="S5496">
        <v>-0.28999999999999998</v>
      </c>
      <c r="T5496">
        <v>-0.216609</v>
      </c>
      <c r="U5496">
        <v>-2.3549999999999999E-3</v>
      </c>
      <c r="V5496">
        <v>0</v>
      </c>
      <c r="W5496">
        <v>1.6670000000000001E-3</v>
      </c>
      <c r="X5496">
        <v>-1.5430000000000001E-3</v>
      </c>
      <c r="Y5496">
        <v>3000</v>
      </c>
    </row>
    <row r="5497" spans="1:29" x14ac:dyDescent="0.25">
      <c r="A5497" t="s">
        <v>0</v>
      </c>
      <c r="B5497" s="1">
        <v>44455</v>
      </c>
      <c r="C5497" s="3">
        <v>0.70583554398148152</v>
      </c>
      <c r="D5497" t="s">
        <v>583</v>
      </c>
      <c r="E5497" t="s">
        <v>497</v>
      </c>
      <c r="L5497" t="s">
        <v>512</v>
      </c>
    </row>
    <row r="5498" spans="1:29" x14ac:dyDescent="0.25">
      <c r="A5498" t="s">
        <v>0</v>
      </c>
      <c r="B5498" s="1">
        <v>44455</v>
      </c>
      <c r="C5498" s="3">
        <v>0.70583555555555566</v>
      </c>
      <c r="D5498" t="s">
        <v>583</v>
      </c>
      <c r="E5498" t="s">
        <v>497</v>
      </c>
      <c r="L5498" t="s">
        <v>511</v>
      </c>
    </row>
    <row r="5499" spans="1:29" x14ac:dyDescent="0.25">
      <c r="A5499" t="s">
        <v>0</v>
      </c>
      <c r="B5499" s="1">
        <v>44455</v>
      </c>
      <c r="C5499" s="3">
        <v>0.70583785879629624</v>
      </c>
      <c r="D5499" t="s">
        <v>583</v>
      </c>
      <c r="E5499" t="s">
        <v>497</v>
      </c>
      <c r="L5499" t="s">
        <v>513</v>
      </c>
    </row>
    <row r="5500" spans="1:29" x14ac:dyDescent="0.25">
      <c r="A5500" t="s">
        <v>0</v>
      </c>
      <c r="B5500" s="1">
        <v>44455</v>
      </c>
      <c r="C5500" s="3">
        <v>0.70583787037037038</v>
      </c>
      <c r="D5500" t="s">
        <v>583</v>
      </c>
      <c r="E5500" t="s">
        <v>497</v>
      </c>
      <c r="L5500" t="s">
        <v>511</v>
      </c>
    </row>
    <row r="5501" spans="1:29" x14ac:dyDescent="0.25">
      <c r="A5501" t="s">
        <v>0</v>
      </c>
      <c r="B5501" s="1">
        <v>44455</v>
      </c>
      <c r="C5501" s="3">
        <v>0.70584018518518521</v>
      </c>
      <c r="D5501" t="s">
        <v>583</v>
      </c>
      <c r="E5501" t="s">
        <v>497</v>
      </c>
      <c r="L5501" t="s">
        <v>514</v>
      </c>
    </row>
    <row r="5502" spans="1:29" x14ac:dyDescent="0.25">
      <c r="A5502" t="s">
        <v>0</v>
      </c>
      <c r="B5502" s="1">
        <v>44455</v>
      </c>
      <c r="C5502" s="3">
        <v>0.70584019675925924</v>
      </c>
      <c r="D5502" t="s">
        <v>583</v>
      </c>
      <c r="E5502" t="s">
        <v>497</v>
      </c>
      <c r="L5502" t="s">
        <v>515</v>
      </c>
    </row>
    <row r="5503" spans="1:29" x14ac:dyDescent="0.25">
      <c r="A5503" t="s">
        <v>0</v>
      </c>
      <c r="B5503" s="1">
        <v>44455</v>
      </c>
      <c r="C5503" s="3">
        <v>0.70585642361111101</v>
      </c>
      <c r="D5503" t="s">
        <v>583</v>
      </c>
      <c r="E5503" t="s">
        <v>483</v>
      </c>
    </row>
    <row r="5504" spans="1:29" x14ac:dyDescent="0.25">
      <c r="A5504" t="s">
        <v>0</v>
      </c>
      <c r="B5504" s="1">
        <v>44455</v>
      </c>
      <c r="C5504" s="3">
        <v>0.70586524305555554</v>
      </c>
      <c r="D5504" t="s">
        <v>583</v>
      </c>
      <c r="E5504" t="s">
        <v>486</v>
      </c>
    </row>
    <row r="5505" spans="1:25" x14ac:dyDescent="0.25">
      <c r="A5505" t="s">
        <v>0</v>
      </c>
      <c r="B5505" s="1">
        <v>44455</v>
      </c>
      <c r="C5505" s="3">
        <v>0.70586689814814818</v>
      </c>
      <c r="D5505" t="s">
        <v>583</v>
      </c>
      <c r="E5505" t="s">
        <v>156</v>
      </c>
      <c r="R5505" t="s">
        <v>157</v>
      </c>
    </row>
    <row r="5506" spans="1:25" x14ac:dyDescent="0.25">
      <c r="A5506" t="s">
        <v>0</v>
      </c>
      <c r="B5506" s="1">
        <v>44455</v>
      </c>
      <c r="C5506" s="3">
        <v>0.70586699074074077</v>
      </c>
      <c r="D5506" t="s">
        <v>583</v>
      </c>
      <c r="E5506" t="s">
        <v>156</v>
      </c>
      <c r="R5506" t="s">
        <v>606</v>
      </c>
    </row>
    <row r="5507" spans="1:25" x14ac:dyDescent="0.25">
      <c r="A5507" t="s">
        <v>0</v>
      </c>
      <c r="B5507" s="1">
        <v>44455</v>
      </c>
      <c r="C5507" s="3">
        <v>0.70586850694444447</v>
      </c>
      <c r="D5507" t="s">
        <v>583</v>
      </c>
      <c r="E5507" t="s">
        <v>483</v>
      </c>
    </row>
    <row r="5508" spans="1:25" x14ac:dyDescent="0.25">
      <c r="A5508" t="s">
        <v>0</v>
      </c>
      <c r="B5508" s="1">
        <v>44455</v>
      </c>
      <c r="C5508" s="3">
        <v>0.70588019675925928</v>
      </c>
      <c r="D5508" t="s">
        <v>583</v>
      </c>
      <c r="E5508" t="s">
        <v>483</v>
      </c>
    </row>
    <row r="5509" spans="1:25" x14ac:dyDescent="0.25">
      <c r="A5509" t="s">
        <v>0</v>
      </c>
      <c r="B5509" s="1">
        <v>44455</v>
      </c>
      <c r="C5509" s="3">
        <v>0.7058827662037036</v>
      </c>
      <c r="D5509" t="s">
        <v>583</v>
      </c>
      <c r="E5509" t="s">
        <v>156</v>
      </c>
      <c r="R5509" t="s">
        <v>516</v>
      </c>
    </row>
    <row r="5510" spans="1:25" x14ac:dyDescent="0.25">
      <c r="A5510" t="s">
        <v>0</v>
      </c>
      <c r="B5510" s="1">
        <v>44455</v>
      </c>
      <c r="C5510" s="3">
        <v>0.70589216435185176</v>
      </c>
      <c r="D5510" t="s">
        <v>583</v>
      </c>
      <c r="E5510" t="s">
        <v>594</v>
      </c>
    </row>
    <row r="5511" spans="1:25" x14ac:dyDescent="0.25">
      <c r="A5511" t="s">
        <v>0</v>
      </c>
      <c r="B5511" s="1">
        <v>44455</v>
      </c>
      <c r="C5511" s="3">
        <v>0.70589221064814822</v>
      </c>
      <c r="D5511" t="s">
        <v>583</v>
      </c>
      <c r="E5511" t="s">
        <v>483</v>
      </c>
    </row>
    <row r="5512" spans="1:25" x14ac:dyDescent="0.25">
      <c r="A5512" t="s">
        <v>0</v>
      </c>
      <c r="B5512" s="1">
        <v>44455</v>
      </c>
      <c r="C5512" s="3">
        <v>0.70589996527777776</v>
      </c>
      <c r="D5512" t="s">
        <v>583</v>
      </c>
      <c r="E5512" t="s">
        <v>486</v>
      </c>
    </row>
    <row r="5513" spans="1:25" x14ac:dyDescent="0.25">
      <c r="A5513" t="s">
        <v>0</v>
      </c>
      <c r="B5513" s="1">
        <v>44455</v>
      </c>
      <c r="C5513" s="3">
        <v>0.70590020833333333</v>
      </c>
      <c r="D5513" t="s">
        <v>583</v>
      </c>
      <c r="E5513" t="s">
        <v>156</v>
      </c>
      <c r="R5513" t="s">
        <v>490</v>
      </c>
    </row>
    <row r="5514" spans="1:25" x14ac:dyDescent="0.25">
      <c r="A5514" t="s">
        <v>0</v>
      </c>
      <c r="B5514" s="1">
        <v>44455</v>
      </c>
      <c r="C5514" s="3">
        <v>0.7059041435185186</v>
      </c>
      <c r="D5514" t="s">
        <v>583</v>
      </c>
      <c r="E5514" t="s">
        <v>483</v>
      </c>
    </row>
    <row r="5515" spans="1:25" x14ac:dyDescent="0.25">
      <c r="A5515" t="s">
        <v>0</v>
      </c>
      <c r="B5515" s="1">
        <v>44455</v>
      </c>
      <c r="C5515" s="3">
        <v>0.70590461805555549</v>
      </c>
      <c r="D5515" t="s">
        <v>583</v>
      </c>
      <c r="E5515" t="s">
        <v>156</v>
      </c>
      <c r="R5515">
        <v>-0.22</v>
      </c>
    </row>
    <row r="5516" spans="1:25" x14ac:dyDescent="0.25">
      <c r="A5516" t="s">
        <v>0</v>
      </c>
      <c r="B5516" s="1">
        <v>44455</v>
      </c>
      <c r="C5516" s="3">
        <v>0.70590461805555549</v>
      </c>
      <c r="D5516" t="s">
        <v>583</v>
      </c>
      <c r="E5516" t="s">
        <v>491</v>
      </c>
      <c r="F5516">
        <v>-0.22</v>
      </c>
      <c r="G5516">
        <v>49.677529</v>
      </c>
      <c r="H5516">
        <v>32.725000000000001</v>
      </c>
      <c r="I5516" t="s">
        <v>101</v>
      </c>
      <c r="R5516">
        <v>-0.22</v>
      </c>
      <c r="S5516">
        <v>-0.22</v>
      </c>
      <c r="T5516">
        <v>-0.22578699999999999</v>
      </c>
      <c r="U5516">
        <v>-4.2420000000000001E-3</v>
      </c>
      <c r="V5516">
        <v>-2.3333E-2</v>
      </c>
      <c r="W5516">
        <v>-1.1667E-2</v>
      </c>
      <c r="X5516">
        <v>-1.684E-3</v>
      </c>
      <c r="Y5516">
        <v>3000</v>
      </c>
    </row>
    <row r="5517" spans="1:25" x14ac:dyDescent="0.25">
      <c r="A5517" t="s">
        <v>0</v>
      </c>
      <c r="B5517" s="1">
        <v>44455</v>
      </c>
      <c r="C5517" s="3">
        <v>0.70591666666666664</v>
      </c>
      <c r="D5517" t="s">
        <v>583</v>
      </c>
      <c r="E5517" t="s">
        <v>483</v>
      </c>
    </row>
    <row r="5518" spans="1:25" x14ac:dyDescent="0.25">
      <c r="A5518" t="s">
        <v>0</v>
      </c>
      <c r="B5518" s="1">
        <v>44455</v>
      </c>
      <c r="C5518" s="3">
        <v>0.70592835648148144</v>
      </c>
      <c r="D5518" t="s">
        <v>583</v>
      </c>
      <c r="E5518" t="s">
        <v>483</v>
      </c>
    </row>
    <row r="5519" spans="1:25" x14ac:dyDescent="0.25">
      <c r="A5519" t="s">
        <v>0</v>
      </c>
      <c r="B5519" s="1">
        <v>44455</v>
      </c>
      <c r="C5519" s="3">
        <v>0.70593468749999999</v>
      </c>
      <c r="D5519" t="s">
        <v>583</v>
      </c>
      <c r="E5519" t="s">
        <v>486</v>
      </c>
    </row>
    <row r="5520" spans="1:25" x14ac:dyDescent="0.25">
      <c r="A5520" t="s">
        <v>0</v>
      </c>
      <c r="B5520" s="1">
        <v>44455</v>
      </c>
      <c r="C5520" s="3">
        <v>0.70593515046296307</v>
      </c>
      <c r="D5520" t="s">
        <v>583</v>
      </c>
      <c r="E5520" t="s">
        <v>156</v>
      </c>
      <c r="R5520" t="s">
        <v>157</v>
      </c>
    </row>
    <row r="5521" spans="1:29" x14ac:dyDescent="0.25">
      <c r="A5521" t="s">
        <v>0</v>
      </c>
      <c r="B5521" s="1">
        <v>44455</v>
      </c>
      <c r="C5521" s="3">
        <v>0.70593524305555555</v>
      </c>
      <c r="D5521" t="s">
        <v>583</v>
      </c>
      <c r="E5521" t="s">
        <v>156</v>
      </c>
      <c r="R5521" t="s">
        <v>490</v>
      </c>
    </row>
    <row r="5522" spans="1:29" x14ac:dyDescent="0.25">
      <c r="A5522" t="s">
        <v>0</v>
      </c>
      <c r="B5522" s="1">
        <v>44455</v>
      </c>
      <c r="C5522" s="3">
        <v>0.70593965277777782</v>
      </c>
      <c r="D5522" t="s">
        <v>583</v>
      </c>
      <c r="E5522" t="s">
        <v>156</v>
      </c>
      <c r="R5522">
        <v>-0.28999999999999998</v>
      </c>
    </row>
    <row r="5523" spans="1:29" x14ac:dyDescent="0.25">
      <c r="A5523" t="s">
        <v>0</v>
      </c>
      <c r="B5523" s="1">
        <v>44455</v>
      </c>
      <c r="C5523" s="3">
        <v>0.70593965277777782</v>
      </c>
      <c r="D5523" t="s">
        <v>583</v>
      </c>
      <c r="E5523" t="s">
        <v>491</v>
      </c>
      <c r="F5523">
        <v>-0.28999999999999998</v>
      </c>
      <c r="G5523">
        <v>49.688263999999997</v>
      </c>
      <c r="H5523">
        <v>32.725000000000001</v>
      </c>
      <c r="I5523" t="s">
        <v>101</v>
      </c>
      <c r="R5523">
        <v>-0.28999999999999998</v>
      </c>
      <c r="S5523">
        <v>-0.28999999999999998</v>
      </c>
      <c r="T5523">
        <v>-0.249028</v>
      </c>
      <c r="U5523">
        <v>-5.1190000000000003E-3</v>
      </c>
      <c r="V5523">
        <v>2.3333E-2</v>
      </c>
      <c r="W5523">
        <v>0</v>
      </c>
      <c r="X5523">
        <v>-1.8E-3</v>
      </c>
      <c r="Y5523">
        <v>3000</v>
      </c>
    </row>
    <row r="5524" spans="1:29" x14ac:dyDescent="0.25">
      <c r="A5524" t="s">
        <v>0</v>
      </c>
      <c r="B5524" s="1">
        <v>44455</v>
      </c>
      <c r="C5524" s="3">
        <v>0.70594092592592583</v>
      </c>
      <c r="D5524" t="s">
        <v>583</v>
      </c>
      <c r="E5524" t="s">
        <v>483</v>
      </c>
    </row>
    <row r="5525" spans="1:29" x14ac:dyDescent="0.25">
      <c r="A5525" t="s">
        <v>0</v>
      </c>
      <c r="B5525" s="1">
        <v>44455</v>
      </c>
      <c r="C5525" s="3">
        <v>0.70595278935185179</v>
      </c>
      <c r="D5525" t="s">
        <v>583</v>
      </c>
      <c r="E5525" t="s">
        <v>483</v>
      </c>
    </row>
    <row r="5526" spans="1:29" x14ac:dyDescent="0.25">
      <c r="A5526" t="s">
        <v>0</v>
      </c>
      <c r="B5526" s="1">
        <v>44455</v>
      </c>
      <c r="C5526" s="3">
        <v>0.70595289351851853</v>
      </c>
      <c r="D5526" t="s">
        <v>583</v>
      </c>
      <c r="E5526" t="s">
        <v>484</v>
      </c>
      <c r="F5526">
        <v>-0.28999999999999998</v>
      </c>
      <c r="G5526">
        <v>49.692335999999997</v>
      </c>
      <c r="H5526">
        <v>32.625</v>
      </c>
      <c r="I5526">
        <v>5</v>
      </c>
      <c r="J5526">
        <v>27.095727</v>
      </c>
      <c r="K5526">
        <v>11502.955319000001</v>
      </c>
      <c r="M5526">
        <v>32.65</v>
      </c>
      <c r="N5526">
        <v>151.5</v>
      </c>
      <c r="O5526">
        <v>207.86074099999999</v>
      </c>
      <c r="P5526">
        <v>1150.2552390000001</v>
      </c>
      <c r="Z5526">
        <v>1227.8000489999999</v>
      </c>
      <c r="AA5526">
        <v>15.94</v>
      </c>
      <c r="AB5526">
        <v>21.714001</v>
      </c>
      <c r="AC5526">
        <v>15.94</v>
      </c>
    </row>
    <row r="5527" spans="1:29" x14ac:dyDescent="0.25">
      <c r="A5527" t="s">
        <v>0</v>
      </c>
      <c r="B5527" s="1">
        <v>44455</v>
      </c>
      <c r="C5527" s="3">
        <v>0.7059539583333333</v>
      </c>
      <c r="D5527" t="s">
        <v>583</v>
      </c>
      <c r="E5527" t="s">
        <v>485</v>
      </c>
    </row>
    <row r="5528" spans="1:29" x14ac:dyDescent="0.25">
      <c r="A5528" t="s">
        <v>0</v>
      </c>
      <c r="B5528" s="1">
        <v>44455</v>
      </c>
      <c r="C5528" s="3">
        <v>0.70596942129629625</v>
      </c>
      <c r="D5528" t="s">
        <v>583</v>
      </c>
      <c r="E5528" t="s">
        <v>486</v>
      </c>
    </row>
    <row r="5529" spans="1:29" x14ac:dyDescent="0.25">
      <c r="A5529" t="s">
        <v>0</v>
      </c>
      <c r="B5529" s="1">
        <v>44455</v>
      </c>
      <c r="C5529" s="3">
        <v>0.70595401620370379</v>
      </c>
      <c r="D5529" t="s">
        <v>583</v>
      </c>
      <c r="E5529" t="s">
        <v>497</v>
      </c>
      <c r="L5529" t="s">
        <v>510</v>
      </c>
    </row>
    <row r="5530" spans="1:29" x14ac:dyDescent="0.25">
      <c r="A5530" t="s">
        <v>0</v>
      </c>
      <c r="B5530" s="1">
        <v>44455</v>
      </c>
      <c r="C5530" s="3">
        <v>0.70595402777777772</v>
      </c>
      <c r="D5530" t="s">
        <v>583</v>
      </c>
      <c r="E5530" t="s">
        <v>497</v>
      </c>
      <c r="L5530" t="s">
        <v>511</v>
      </c>
    </row>
    <row r="5531" spans="1:29" x14ac:dyDescent="0.25">
      <c r="A5531" t="s">
        <v>0</v>
      </c>
      <c r="B5531" s="1">
        <v>44455</v>
      </c>
      <c r="C5531" s="3">
        <v>0.70595634259259255</v>
      </c>
      <c r="D5531" t="s">
        <v>583</v>
      </c>
      <c r="E5531" t="s">
        <v>497</v>
      </c>
      <c r="L5531" t="s">
        <v>512</v>
      </c>
    </row>
    <row r="5532" spans="1:29" x14ac:dyDescent="0.25">
      <c r="A5532" t="s">
        <v>0</v>
      </c>
      <c r="B5532" s="1">
        <v>44455</v>
      </c>
      <c r="C5532" s="3">
        <v>0.70595635416666669</v>
      </c>
      <c r="D5532" t="s">
        <v>583</v>
      </c>
      <c r="E5532" t="s">
        <v>497</v>
      </c>
      <c r="L5532" t="s">
        <v>511</v>
      </c>
    </row>
    <row r="5533" spans="1:29" x14ac:dyDescent="0.25">
      <c r="A5533" t="s">
        <v>0</v>
      </c>
      <c r="B5533" s="1">
        <v>44455</v>
      </c>
      <c r="C5533" s="3">
        <v>0.70595865740740738</v>
      </c>
      <c r="D5533" t="s">
        <v>583</v>
      </c>
      <c r="E5533" t="s">
        <v>497</v>
      </c>
      <c r="L5533" t="s">
        <v>513</v>
      </c>
    </row>
    <row r="5534" spans="1:29" x14ac:dyDescent="0.25">
      <c r="A5534" t="s">
        <v>0</v>
      </c>
      <c r="B5534" s="1">
        <v>44455</v>
      </c>
      <c r="C5534" s="3">
        <v>0.70595866898148152</v>
      </c>
      <c r="D5534" t="s">
        <v>583</v>
      </c>
      <c r="E5534" t="s">
        <v>497</v>
      </c>
      <c r="L5534" t="s">
        <v>511</v>
      </c>
    </row>
    <row r="5535" spans="1:29" x14ac:dyDescent="0.25">
      <c r="A5535" t="s">
        <v>0</v>
      </c>
      <c r="B5535" s="1">
        <v>44455</v>
      </c>
      <c r="C5535" s="3">
        <v>0.70596098379629624</v>
      </c>
      <c r="D5535" t="s">
        <v>583</v>
      </c>
      <c r="E5535" t="s">
        <v>497</v>
      </c>
      <c r="L5535" t="s">
        <v>514</v>
      </c>
    </row>
    <row r="5536" spans="1:29" x14ac:dyDescent="0.25">
      <c r="A5536" t="s">
        <v>0</v>
      </c>
      <c r="B5536" s="1">
        <v>44455</v>
      </c>
      <c r="C5536" s="3">
        <v>0.70596099537037038</v>
      </c>
      <c r="D5536" t="s">
        <v>583</v>
      </c>
      <c r="E5536" t="s">
        <v>497</v>
      </c>
      <c r="L5536" t="s">
        <v>515</v>
      </c>
    </row>
    <row r="5537" spans="1:25" x14ac:dyDescent="0.25">
      <c r="A5537" t="s">
        <v>0</v>
      </c>
      <c r="B5537" s="1">
        <v>44455</v>
      </c>
      <c r="C5537" s="3">
        <v>0.70596133101851855</v>
      </c>
      <c r="D5537" t="s">
        <v>583</v>
      </c>
      <c r="E5537" t="s">
        <v>156</v>
      </c>
      <c r="R5537" t="s">
        <v>157</v>
      </c>
    </row>
    <row r="5538" spans="1:25" x14ac:dyDescent="0.25">
      <c r="A5538" t="s">
        <v>0</v>
      </c>
      <c r="B5538" s="1">
        <v>44455</v>
      </c>
      <c r="C5538" s="3">
        <v>0.70596138888888893</v>
      </c>
      <c r="D5538" t="s">
        <v>583</v>
      </c>
      <c r="E5538" t="s">
        <v>156</v>
      </c>
      <c r="R5538" t="s">
        <v>516</v>
      </c>
    </row>
    <row r="5539" spans="1:25" x14ac:dyDescent="0.25">
      <c r="A5539" t="s">
        <v>0</v>
      </c>
      <c r="B5539" s="1">
        <v>44455</v>
      </c>
      <c r="C5539" s="3">
        <v>0.70596966435185182</v>
      </c>
      <c r="D5539" t="s">
        <v>583</v>
      </c>
      <c r="E5539" t="s">
        <v>156</v>
      </c>
      <c r="R5539" t="s">
        <v>490</v>
      </c>
    </row>
    <row r="5540" spans="1:25" x14ac:dyDescent="0.25">
      <c r="A5540" t="s">
        <v>0</v>
      </c>
      <c r="B5540" s="1">
        <v>44455</v>
      </c>
      <c r="C5540" s="3">
        <v>0.70597407407407398</v>
      </c>
      <c r="D5540" t="s">
        <v>583</v>
      </c>
      <c r="E5540" t="s">
        <v>156</v>
      </c>
      <c r="R5540">
        <v>-0.28999999999999998</v>
      </c>
    </row>
    <row r="5541" spans="1:25" x14ac:dyDescent="0.25">
      <c r="A5541" t="s">
        <v>0</v>
      </c>
      <c r="B5541" s="1">
        <v>44455</v>
      </c>
      <c r="C5541" s="3">
        <v>0.70597407407407398</v>
      </c>
      <c r="D5541" t="s">
        <v>583</v>
      </c>
      <c r="E5541" t="s">
        <v>491</v>
      </c>
      <c r="F5541">
        <v>-0.28999999999999998</v>
      </c>
      <c r="G5541">
        <v>49.692335999999997</v>
      </c>
      <c r="H5541">
        <v>32.725000000000001</v>
      </c>
      <c r="I5541" t="s">
        <v>101</v>
      </c>
      <c r="R5541">
        <v>-0.28999999999999998</v>
      </c>
      <c r="S5541">
        <v>-0.28999999999999998</v>
      </c>
      <c r="T5541">
        <v>-0.26801900000000001</v>
      </c>
      <c r="U5541">
        <v>-3.7859999999999999E-3</v>
      </c>
      <c r="V5541">
        <v>0</v>
      </c>
      <c r="W5541">
        <v>1.1667E-2</v>
      </c>
      <c r="X5541">
        <v>-1.8979999999999999E-3</v>
      </c>
      <c r="Y5541">
        <v>3000</v>
      </c>
    </row>
    <row r="5542" spans="1:25" x14ac:dyDescent="0.25">
      <c r="A5542" t="s">
        <v>0</v>
      </c>
      <c r="B5542" s="1">
        <v>44455</v>
      </c>
      <c r="C5542" s="3">
        <v>0.70597760416666666</v>
      </c>
      <c r="D5542" t="s">
        <v>583</v>
      </c>
      <c r="E5542" t="s">
        <v>483</v>
      </c>
    </row>
    <row r="5543" spans="1:25" x14ac:dyDescent="0.25">
      <c r="A5543" t="s">
        <v>0</v>
      </c>
      <c r="B5543" s="1">
        <v>44455</v>
      </c>
      <c r="C5543" s="3">
        <v>0.70598946759259251</v>
      </c>
      <c r="D5543" t="s">
        <v>583</v>
      </c>
      <c r="E5543" t="s">
        <v>483</v>
      </c>
    </row>
    <row r="5544" spans="1:25" x14ac:dyDescent="0.25">
      <c r="A5544" t="s">
        <v>0</v>
      </c>
      <c r="B5544" s="1">
        <v>44455</v>
      </c>
      <c r="C5544" s="3">
        <v>0.70599627314814806</v>
      </c>
      <c r="D5544" t="s">
        <v>583</v>
      </c>
      <c r="E5544" t="s">
        <v>156</v>
      </c>
      <c r="R5544" t="s">
        <v>157</v>
      </c>
    </row>
    <row r="5545" spans="1:25" x14ac:dyDescent="0.25">
      <c r="A5545" t="s">
        <v>0</v>
      </c>
      <c r="B5545" s="1">
        <v>44455</v>
      </c>
      <c r="C5545" s="3">
        <v>0.70599633101851855</v>
      </c>
      <c r="D5545" t="s">
        <v>583</v>
      </c>
      <c r="E5545" t="s">
        <v>156</v>
      </c>
      <c r="R5545" t="s">
        <v>516</v>
      </c>
    </row>
    <row r="5546" spans="1:25" x14ac:dyDescent="0.25">
      <c r="A5546" t="s">
        <v>0</v>
      </c>
      <c r="B5546" s="1">
        <v>44455</v>
      </c>
      <c r="C5546" s="3">
        <v>0.70600158564814819</v>
      </c>
      <c r="D5546" t="s">
        <v>583</v>
      </c>
      <c r="E5546" t="s">
        <v>483</v>
      </c>
    </row>
    <row r="5547" spans="1:25" x14ac:dyDescent="0.25">
      <c r="A5547" t="s">
        <v>0</v>
      </c>
      <c r="B5547" s="1">
        <v>44455</v>
      </c>
      <c r="C5547" s="3">
        <v>0.70600413194444445</v>
      </c>
      <c r="D5547" t="s">
        <v>583</v>
      </c>
      <c r="E5547" t="s">
        <v>486</v>
      </c>
    </row>
    <row r="5548" spans="1:25" x14ac:dyDescent="0.25">
      <c r="A5548" t="s">
        <v>0</v>
      </c>
      <c r="B5548" s="1">
        <v>44455</v>
      </c>
      <c r="C5548" s="3">
        <v>0.70600437500000002</v>
      </c>
      <c r="D5548" t="s">
        <v>583</v>
      </c>
      <c r="E5548" t="s">
        <v>156</v>
      </c>
      <c r="R5548" t="s">
        <v>490</v>
      </c>
    </row>
    <row r="5549" spans="1:25" x14ac:dyDescent="0.25">
      <c r="A5549" t="s">
        <v>0</v>
      </c>
      <c r="B5549" s="1">
        <v>44455</v>
      </c>
      <c r="C5549" s="3">
        <v>0.70600878472222217</v>
      </c>
      <c r="D5549" t="s">
        <v>583</v>
      </c>
      <c r="E5549" t="s">
        <v>156</v>
      </c>
      <c r="R5549">
        <v>-0.34</v>
      </c>
    </row>
    <row r="5550" spans="1:25" x14ac:dyDescent="0.25">
      <c r="A5550" t="s">
        <v>0</v>
      </c>
      <c r="B5550" s="1">
        <v>44455</v>
      </c>
      <c r="C5550" s="3">
        <v>0.70600878472222217</v>
      </c>
      <c r="D5550" t="s">
        <v>583</v>
      </c>
      <c r="E5550" t="s">
        <v>491</v>
      </c>
      <c r="F5550">
        <v>-0.34</v>
      </c>
      <c r="G5550">
        <v>49.679954000000002</v>
      </c>
      <c r="H5550">
        <v>32.725000000000001</v>
      </c>
      <c r="I5550" t="s">
        <v>101</v>
      </c>
      <c r="R5550">
        <v>-0.34</v>
      </c>
      <c r="S5550">
        <v>-0.34</v>
      </c>
      <c r="T5550">
        <v>-0.27480199999999999</v>
      </c>
      <c r="U5550">
        <v>-5.7700000000000004E-4</v>
      </c>
      <c r="V5550">
        <v>1.6667000000000001E-2</v>
      </c>
      <c r="W5550">
        <v>8.3330000000000001E-3</v>
      </c>
      <c r="X5550">
        <v>-1.993E-3</v>
      </c>
      <c r="Y5550">
        <v>3000</v>
      </c>
    </row>
    <row r="5551" spans="1:25" x14ac:dyDescent="0.25">
      <c r="A5551" t="s">
        <v>0</v>
      </c>
      <c r="B5551" s="1">
        <v>44455</v>
      </c>
      <c r="C5551" s="3">
        <v>0.70601416666666672</v>
      </c>
      <c r="D5551" t="s">
        <v>583</v>
      </c>
      <c r="E5551" t="s">
        <v>483</v>
      </c>
    </row>
    <row r="5552" spans="1:25" x14ac:dyDescent="0.25">
      <c r="A5552" t="s">
        <v>0</v>
      </c>
      <c r="B5552" s="1">
        <v>44455</v>
      </c>
      <c r="C5552" s="3">
        <v>0.70602586805555545</v>
      </c>
      <c r="D5552" t="s">
        <v>583</v>
      </c>
      <c r="E5552" t="s">
        <v>483</v>
      </c>
    </row>
    <row r="5553" spans="1:29" x14ac:dyDescent="0.25">
      <c r="A5553" t="s">
        <v>0</v>
      </c>
      <c r="B5553" s="1">
        <v>44455</v>
      </c>
      <c r="C5553" s="3">
        <v>0.7060326388888889</v>
      </c>
      <c r="D5553" t="s">
        <v>583</v>
      </c>
      <c r="E5553" t="s">
        <v>156</v>
      </c>
      <c r="R5553" t="s">
        <v>157</v>
      </c>
    </row>
    <row r="5554" spans="1:29" x14ac:dyDescent="0.25">
      <c r="A5554" t="s">
        <v>0</v>
      </c>
      <c r="B5554" s="1">
        <v>44455</v>
      </c>
      <c r="C5554" s="3">
        <v>0.70603269675925928</v>
      </c>
      <c r="D5554" t="s">
        <v>583</v>
      </c>
      <c r="E5554" t="s">
        <v>156</v>
      </c>
      <c r="R5554" t="s">
        <v>516</v>
      </c>
    </row>
    <row r="5555" spans="1:29" x14ac:dyDescent="0.25">
      <c r="A5555" t="s">
        <v>0</v>
      </c>
      <c r="B5555" s="1">
        <v>44455</v>
      </c>
      <c r="C5555" s="3">
        <v>0.70603796296296295</v>
      </c>
      <c r="D5555" t="s">
        <v>583</v>
      </c>
      <c r="E5555" t="s">
        <v>483</v>
      </c>
    </row>
    <row r="5556" spans="1:29" x14ac:dyDescent="0.25">
      <c r="A5556" t="s">
        <v>0</v>
      </c>
      <c r="B5556" s="1">
        <v>44455</v>
      </c>
      <c r="C5556" s="3">
        <v>0.70603885416666667</v>
      </c>
      <c r="D5556" t="s">
        <v>583</v>
      </c>
      <c r="E5556" t="s">
        <v>486</v>
      </c>
    </row>
    <row r="5557" spans="1:29" x14ac:dyDescent="0.25">
      <c r="A5557" t="s">
        <v>0</v>
      </c>
      <c r="B5557" s="1">
        <v>44455</v>
      </c>
      <c r="C5557" s="3">
        <v>0.70603909722222224</v>
      </c>
      <c r="D5557" t="s">
        <v>583</v>
      </c>
      <c r="E5557" t="s">
        <v>156</v>
      </c>
      <c r="R5557" t="s">
        <v>490</v>
      </c>
    </row>
    <row r="5558" spans="1:29" x14ac:dyDescent="0.25">
      <c r="A5558" t="s">
        <v>0</v>
      </c>
      <c r="B5558" s="1">
        <v>44455</v>
      </c>
      <c r="C5558" s="3">
        <v>0.7060435069444444</v>
      </c>
      <c r="D5558" t="s">
        <v>583</v>
      </c>
      <c r="E5558" t="s">
        <v>156</v>
      </c>
      <c r="R5558">
        <v>-0.4</v>
      </c>
    </row>
    <row r="5559" spans="1:29" x14ac:dyDescent="0.25">
      <c r="A5559" t="s">
        <v>0</v>
      </c>
      <c r="B5559" s="1">
        <v>44455</v>
      </c>
      <c r="C5559" s="3">
        <v>0.7060435069444444</v>
      </c>
      <c r="D5559" t="s">
        <v>583</v>
      </c>
      <c r="E5559" t="s">
        <v>491</v>
      </c>
      <c r="F5559">
        <v>-0.4</v>
      </c>
      <c r="G5559">
        <v>49.673633000000002</v>
      </c>
      <c r="H5559">
        <v>32.725000000000001</v>
      </c>
      <c r="I5559" t="s">
        <v>101</v>
      </c>
      <c r="R5559">
        <v>-0.4</v>
      </c>
      <c r="S5559">
        <v>-0.4</v>
      </c>
      <c r="T5559">
        <v>-0.27204400000000001</v>
      </c>
      <c r="U5559">
        <v>2.8969999999999998E-3</v>
      </c>
      <c r="V5559">
        <v>0.02</v>
      </c>
      <c r="W5559">
        <v>1.8332999999999999E-2</v>
      </c>
      <c r="X5559">
        <v>-2.0799999999999998E-3</v>
      </c>
      <c r="Y5559">
        <v>3000</v>
      </c>
    </row>
    <row r="5560" spans="1:29" x14ac:dyDescent="0.25">
      <c r="A5560" t="s">
        <v>0</v>
      </c>
      <c r="B5560" s="1">
        <v>44455</v>
      </c>
      <c r="C5560" s="3">
        <v>0.70605055555555563</v>
      </c>
      <c r="D5560" t="s">
        <v>583</v>
      </c>
      <c r="E5560" t="s">
        <v>483</v>
      </c>
    </row>
    <row r="5561" spans="1:29" x14ac:dyDescent="0.25">
      <c r="A5561" t="s">
        <v>0</v>
      </c>
      <c r="B5561" s="1">
        <v>44455</v>
      </c>
      <c r="C5561" s="3">
        <v>0.70606224537037043</v>
      </c>
      <c r="D5561" t="s">
        <v>583</v>
      </c>
      <c r="E5561" t="s">
        <v>483</v>
      </c>
    </row>
    <row r="5562" spans="1:29" x14ac:dyDescent="0.25">
      <c r="A5562" t="s">
        <v>0</v>
      </c>
      <c r="B5562" s="1">
        <v>44455</v>
      </c>
      <c r="C5562" s="3">
        <v>0.7060735763888889</v>
      </c>
      <c r="D5562" t="s">
        <v>583</v>
      </c>
      <c r="E5562" t="s">
        <v>486</v>
      </c>
    </row>
    <row r="5563" spans="1:29" x14ac:dyDescent="0.25">
      <c r="A5563" t="s">
        <v>0</v>
      </c>
      <c r="B5563" s="1">
        <v>44455</v>
      </c>
      <c r="C5563" s="3">
        <v>0.70606905092592598</v>
      </c>
      <c r="D5563" t="s">
        <v>583</v>
      </c>
      <c r="E5563" t="s">
        <v>156</v>
      </c>
      <c r="R5563" t="s">
        <v>157</v>
      </c>
    </row>
    <row r="5564" spans="1:29" x14ac:dyDescent="0.25">
      <c r="A5564" t="s">
        <v>0</v>
      </c>
      <c r="B5564" s="1">
        <v>44455</v>
      </c>
      <c r="C5564" s="3">
        <v>0.70606909722222222</v>
      </c>
      <c r="D5564" t="s">
        <v>583</v>
      </c>
      <c r="E5564" t="s">
        <v>156</v>
      </c>
      <c r="R5564" t="s">
        <v>516</v>
      </c>
    </row>
    <row r="5565" spans="1:29" x14ac:dyDescent="0.25">
      <c r="A5565" t="s">
        <v>0</v>
      </c>
      <c r="B5565" s="1">
        <v>44455</v>
      </c>
      <c r="C5565" s="3">
        <v>0.70607381944444436</v>
      </c>
      <c r="D5565" t="s">
        <v>583</v>
      </c>
      <c r="E5565" t="s">
        <v>156</v>
      </c>
      <c r="R5565" t="s">
        <v>490</v>
      </c>
    </row>
    <row r="5566" spans="1:29" x14ac:dyDescent="0.25">
      <c r="A5566" t="s">
        <v>0</v>
      </c>
      <c r="B5566" s="1">
        <v>44455</v>
      </c>
      <c r="C5566" s="3">
        <v>0.70607450231481483</v>
      </c>
      <c r="D5566" t="s">
        <v>583</v>
      </c>
      <c r="E5566" t="s">
        <v>483</v>
      </c>
    </row>
    <row r="5567" spans="1:29" x14ac:dyDescent="0.25">
      <c r="A5567" t="s">
        <v>0</v>
      </c>
      <c r="B5567" s="1">
        <v>44455</v>
      </c>
      <c r="C5567" s="3">
        <v>0.70607459490740743</v>
      </c>
      <c r="D5567" t="s">
        <v>583</v>
      </c>
      <c r="E5567" t="s">
        <v>484</v>
      </c>
      <c r="F5567">
        <v>-0.4</v>
      </c>
      <c r="G5567">
        <v>49.624912000000002</v>
      </c>
      <c r="H5567">
        <v>32.65</v>
      </c>
      <c r="I5567">
        <v>5</v>
      </c>
      <c r="J5567">
        <v>27.163931999999999</v>
      </c>
      <c r="K5567">
        <v>11589.183161000001</v>
      </c>
      <c r="M5567">
        <v>32.65</v>
      </c>
      <c r="N5567">
        <v>155.5</v>
      </c>
      <c r="O5567">
        <v>209.46132800000001</v>
      </c>
      <c r="P5567">
        <v>1158.878023</v>
      </c>
      <c r="Z5567">
        <v>1227.9300539999999</v>
      </c>
      <c r="AA5567">
        <v>15.93</v>
      </c>
      <c r="AB5567">
        <v>21.367000999999998</v>
      </c>
      <c r="AC5567">
        <v>15.93</v>
      </c>
    </row>
    <row r="5568" spans="1:29" x14ac:dyDescent="0.25">
      <c r="A5568" t="s">
        <v>0</v>
      </c>
      <c r="B5568" s="1">
        <v>44455</v>
      </c>
      <c r="C5568" s="3">
        <v>0.70607563657407413</v>
      </c>
      <c r="D5568" t="s">
        <v>583</v>
      </c>
      <c r="E5568" t="s">
        <v>485</v>
      </c>
    </row>
    <row r="5569" spans="1:25" x14ac:dyDescent="0.25">
      <c r="A5569" t="s">
        <v>0</v>
      </c>
      <c r="B5569" s="1">
        <v>44455</v>
      </c>
      <c r="C5569" s="3">
        <v>0.70607570601851855</v>
      </c>
      <c r="D5569" t="s">
        <v>583</v>
      </c>
      <c r="E5569" t="s">
        <v>497</v>
      </c>
      <c r="L5569" t="s">
        <v>510</v>
      </c>
    </row>
    <row r="5570" spans="1:25" x14ac:dyDescent="0.25">
      <c r="A5570" t="s">
        <v>0</v>
      </c>
      <c r="B5570" s="1">
        <v>44455</v>
      </c>
      <c r="C5570" s="3">
        <v>0.70607570601851855</v>
      </c>
      <c r="D5570" t="s">
        <v>583</v>
      </c>
      <c r="E5570" t="s">
        <v>497</v>
      </c>
      <c r="L5570" t="s">
        <v>511</v>
      </c>
    </row>
    <row r="5571" spans="1:25" x14ac:dyDescent="0.25">
      <c r="A5571" t="s">
        <v>0</v>
      </c>
      <c r="B5571" s="1">
        <v>44455</v>
      </c>
      <c r="C5571" s="3">
        <v>0.70607802083333338</v>
      </c>
      <c r="D5571" t="s">
        <v>583</v>
      </c>
      <c r="E5571" t="s">
        <v>497</v>
      </c>
      <c r="L5571" t="s">
        <v>512</v>
      </c>
    </row>
    <row r="5572" spans="1:25" x14ac:dyDescent="0.25">
      <c r="A5572" t="s">
        <v>0</v>
      </c>
      <c r="B5572" s="1">
        <v>44455</v>
      </c>
      <c r="C5572" s="3">
        <v>0.70607802083333338</v>
      </c>
      <c r="D5572" t="s">
        <v>583</v>
      </c>
      <c r="E5572" t="s">
        <v>497</v>
      </c>
      <c r="L5572" t="s">
        <v>511</v>
      </c>
    </row>
    <row r="5573" spans="1:25" x14ac:dyDescent="0.25">
      <c r="A5573" t="s">
        <v>0</v>
      </c>
      <c r="B5573" s="1">
        <v>44455</v>
      </c>
      <c r="C5573" s="3">
        <v>0.70607822916666674</v>
      </c>
      <c r="D5573" t="s">
        <v>583</v>
      </c>
      <c r="E5573" t="s">
        <v>156</v>
      </c>
      <c r="R5573">
        <v>-0.34</v>
      </c>
    </row>
    <row r="5574" spans="1:25" x14ac:dyDescent="0.25">
      <c r="A5574" t="s">
        <v>0</v>
      </c>
      <c r="B5574" s="1">
        <v>44455</v>
      </c>
      <c r="C5574" s="3">
        <v>0.70607822916666674</v>
      </c>
      <c r="D5574" t="s">
        <v>583</v>
      </c>
      <c r="E5574" t="s">
        <v>491</v>
      </c>
      <c r="F5574">
        <v>-0.34</v>
      </c>
      <c r="G5574">
        <v>49.624912000000002</v>
      </c>
      <c r="H5574">
        <v>32.725000000000001</v>
      </c>
      <c r="I5574" t="s">
        <v>101</v>
      </c>
      <c r="R5574">
        <v>-0.34</v>
      </c>
      <c r="S5574">
        <v>-0.34</v>
      </c>
      <c r="T5574">
        <v>-0.270681</v>
      </c>
      <c r="U5574">
        <v>4.6620000000000003E-3</v>
      </c>
      <c r="V5574">
        <v>-0.02</v>
      </c>
      <c r="W5574">
        <v>0</v>
      </c>
      <c r="X5574">
        <v>-2.1710000000000002E-3</v>
      </c>
      <c r="Y5574">
        <v>3000</v>
      </c>
    </row>
    <row r="5575" spans="1:25" x14ac:dyDescent="0.25">
      <c r="A5575" t="s">
        <v>0</v>
      </c>
      <c r="B5575" s="1">
        <v>44455</v>
      </c>
      <c r="C5575" s="3">
        <v>0.70608033564814809</v>
      </c>
      <c r="D5575" t="s">
        <v>583</v>
      </c>
      <c r="E5575" t="s">
        <v>497</v>
      </c>
      <c r="L5575" t="s">
        <v>513</v>
      </c>
    </row>
    <row r="5576" spans="1:25" x14ac:dyDescent="0.25">
      <c r="A5576" t="s">
        <v>0</v>
      </c>
      <c r="B5576" s="1">
        <v>44455</v>
      </c>
      <c r="C5576" s="3">
        <v>0.70608034722222224</v>
      </c>
      <c r="D5576" t="s">
        <v>583</v>
      </c>
      <c r="E5576" t="s">
        <v>497</v>
      </c>
      <c r="L5576" t="s">
        <v>511</v>
      </c>
    </row>
    <row r="5577" spans="1:25" x14ac:dyDescent="0.25">
      <c r="A5577" t="s">
        <v>0</v>
      </c>
      <c r="B5577" s="1">
        <v>44455</v>
      </c>
      <c r="C5577" s="3">
        <v>0.70608266203703707</v>
      </c>
      <c r="D5577" t="s">
        <v>583</v>
      </c>
      <c r="E5577" t="s">
        <v>497</v>
      </c>
      <c r="L5577" t="s">
        <v>514</v>
      </c>
    </row>
    <row r="5578" spans="1:25" x14ac:dyDescent="0.25">
      <c r="A5578" t="s">
        <v>0</v>
      </c>
      <c r="B5578" s="1">
        <v>44455</v>
      </c>
      <c r="C5578" s="3">
        <v>0.7060826736111111</v>
      </c>
      <c r="D5578" t="s">
        <v>583</v>
      </c>
      <c r="E5578" t="s">
        <v>497</v>
      </c>
      <c r="L5578" t="s">
        <v>515</v>
      </c>
    </row>
    <row r="5579" spans="1:25" x14ac:dyDescent="0.25">
      <c r="A5579" t="s">
        <v>0</v>
      </c>
      <c r="B5579" s="1">
        <v>44455</v>
      </c>
      <c r="C5579" s="3">
        <v>0.70609914351851855</v>
      </c>
      <c r="D5579" t="s">
        <v>583</v>
      </c>
      <c r="E5579" t="s">
        <v>483</v>
      </c>
    </row>
    <row r="5580" spans="1:25" x14ac:dyDescent="0.25">
      <c r="A5580" t="s">
        <v>0</v>
      </c>
      <c r="B5580" s="1">
        <v>44455</v>
      </c>
      <c r="C5580" s="3">
        <v>0.70610829861111102</v>
      </c>
      <c r="D5580" t="s">
        <v>583</v>
      </c>
      <c r="E5580" t="s">
        <v>486</v>
      </c>
    </row>
    <row r="5581" spans="1:25" x14ac:dyDescent="0.25">
      <c r="A5581" t="s">
        <v>0</v>
      </c>
      <c r="B5581" s="1">
        <v>44455</v>
      </c>
      <c r="C5581" s="3">
        <v>0.70610995370370366</v>
      </c>
      <c r="D5581" t="s">
        <v>583</v>
      </c>
      <c r="E5581" t="s">
        <v>156</v>
      </c>
      <c r="R5581" t="s">
        <v>157</v>
      </c>
    </row>
    <row r="5582" spans="1:25" x14ac:dyDescent="0.25">
      <c r="A5582" t="s">
        <v>0</v>
      </c>
      <c r="B5582" s="1">
        <v>44455</v>
      </c>
      <c r="C5582" s="3">
        <v>0.70611004629629637</v>
      </c>
      <c r="D5582" t="s">
        <v>583</v>
      </c>
      <c r="E5582" t="s">
        <v>156</v>
      </c>
      <c r="R5582" t="s">
        <v>606</v>
      </c>
    </row>
    <row r="5583" spans="1:25" x14ac:dyDescent="0.25">
      <c r="A5583" t="s">
        <v>0</v>
      </c>
      <c r="B5583" s="1">
        <v>44455</v>
      </c>
      <c r="C5583" s="3">
        <v>0.70611123842592594</v>
      </c>
      <c r="D5583" t="s">
        <v>583</v>
      </c>
      <c r="E5583" t="s">
        <v>483</v>
      </c>
    </row>
    <row r="5584" spans="1:25" x14ac:dyDescent="0.25">
      <c r="A5584" t="s">
        <v>0</v>
      </c>
      <c r="B5584" s="1">
        <v>44455</v>
      </c>
      <c r="C5584" s="3">
        <v>0.70612293981481489</v>
      </c>
      <c r="D5584" t="s">
        <v>583</v>
      </c>
      <c r="E5584" t="s">
        <v>483</v>
      </c>
    </row>
    <row r="5585" spans="1:25" x14ac:dyDescent="0.25">
      <c r="A5585" t="s">
        <v>0</v>
      </c>
      <c r="B5585" s="1">
        <v>44455</v>
      </c>
      <c r="C5585" s="3">
        <v>0.70612583333333323</v>
      </c>
      <c r="D5585" t="s">
        <v>583</v>
      </c>
      <c r="E5585" t="s">
        <v>156</v>
      </c>
      <c r="R5585" t="s">
        <v>516</v>
      </c>
    </row>
    <row r="5586" spans="1:25" x14ac:dyDescent="0.25">
      <c r="A5586" t="s">
        <v>0</v>
      </c>
      <c r="B5586" s="1">
        <v>44455</v>
      </c>
      <c r="C5586" s="3">
        <v>0.70613488425925919</v>
      </c>
      <c r="D5586" t="s">
        <v>583</v>
      </c>
      <c r="E5586" t="s">
        <v>594</v>
      </c>
    </row>
    <row r="5587" spans="1:25" x14ac:dyDescent="0.25">
      <c r="A5587" t="s">
        <v>0</v>
      </c>
      <c r="B5587" s="1">
        <v>44455</v>
      </c>
      <c r="C5587" s="3">
        <v>0.70613493055555565</v>
      </c>
      <c r="D5587" t="s">
        <v>583</v>
      </c>
      <c r="E5587" t="s">
        <v>483</v>
      </c>
    </row>
    <row r="5588" spans="1:25" x14ac:dyDescent="0.25">
      <c r="A5588" t="s">
        <v>0</v>
      </c>
      <c r="B5588" s="1">
        <v>44455</v>
      </c>
      <c r="C5588" s="3">
        <v>0.70614302083333336</v>
      </c>
      <c r="D5588" t="s">
        <v>583</v>
      </c>
      <c r="E5588" t="s">
        <v>486</v>
      </c>
    </row>
    <row r="5589" spans="1:25" x14ac:dyDescent="0.25">
      <c r="A5589" t="s">
        <v>0</v>
      </c>
      <c r="B5589" s="1">
        <v>44455</v>
      </c>
      <c r="C5589" s="3">
        <v>0.70614326388888893</v>
      </c>
      <c r="D5589" t="s">
        <v>583</v>
      </c>
      <c r="E5589" t="s">
        <v>156</v>
      </c>
      <c r="R5589" t="s">
        <v>490</v>
      </c>
    </row>
    <row r="5590" spans="1:25" x14ac:dyDescent="0.25">
      <c r="A5590" t="s">
        <v>0</v>
      </c>
      <c r="B5590" s="1">
        <v>44455</v>
      </c>
      <c r="C5590" s="3">
        <v>0.70614687499999995</v>
      </c>
      <c r="D5590" t="s">
        <v>583</v>
      </c>
      <c r="E5590" t="s">
        <v>483</v>
      </c>
    </row>
    <row r="5591" spans="1:25" x14ac:dyDescent="0.25">
      <c r="A5591" t="s">
        <v>0</v>
      </c>
      <c r="B5591" s="1">
        <v>44455</v>
      </c>
      <c r="C5591" s="3">
        <v>0.70614767361111108</v>
      </c>
      <c r="D5591" t="s">
        <v>583</v>
      </c>
      <c r="E5591" t="s">
        <v>156</v>
      </c>
      <c r="R5591">
        <v>-0.59</v>
      </c>
    </row>
    <row r="5592" spans="1:25" x14ac:dyDescent="0.25">
      <c r="A5592" t="s">
        <v>0</v>
      </c>
      <c r="B5592" s="1">
        <v>44455</v>
      </c>
      <c r="C5592" s="3">
        <v>0.70614767361111108</v>
      </c>
      <c r="D5592" t="s">
        <v>583</v>
      </c>
      <c r="E5592" t="s">
        <v>491</v>
      </c>
      <c r="F5592">
        <v>-0.59</v>
      </c>
      <c r="G5592">
        <v>49.656602999999997</v>
      </c>
      <c r="H5592">
        <v>32.725000000000001</v>
      </c>
      <c r="I5592" t="s">
        <v>101</v>
      </c>
      <c r="R5592">
        <v>-0.59</v>
      </c>
      <c r="S5592">
        <v>-0.59</v>
      </c>
      <c r="T5592">
        <v>-0.28201599999999999</v>
      </c>
      <c r="U5592">
        <v>3.9290000000000002E-3</v>
      </c>
      <c r="V5592">
        <v>8.3333000000000004E-2</v>
      </c>
      <c r="W5592">
        <v>3.1667000000000001E-2</v>
      </c>
      <c r="X5592">
        <v>-2.2339999999999999E-3</v>
      </c>
      <c r="Y5592">
        <v>3000</v>
      </c>
    </row>
    <row r="5593" spans="1:25" x14ac:dyDescent="0.25">
      <c r="A5593" t="s">
        <v>0</v>
      </c>
      <c r="B5593" s="1">
        <v>44455</v>
      </c>
      <c r="C5593" s="3">
        <v>0.70615932870370368</v>
      </c>
      <c r="D5593" t="s">
        <v>583</v>
      </c>
      <c r="E5593" t="s">
        <v>483</v>
      </c>
    </row>
    <row r="5594" spans="1:25" x14ac:dyDescent="0.25">
      <c r="A5594" t="s">
        <v>0</v>
      </c>
      <c r="B5594" s="1">
        <v>44455</v>
      </c>
      <c r="C5594" s="3">
        <v>0.70617100694444446</v>
      </c>
      <c r="D5594" t="s">
        <v>583</v>
      </c>
      <c r="E5594" t="s">
        <v>483</v>
      </c>
    </row>
    <row r="5595" spans="1:25" x14ac:dyDescent="0.25">
      <c r="A5595" t="s">
        <v>0</v>
      </c>
      <c r="B5595" s="1">
        <v>44455</v>
      </c>
      <c r="C5595" s="3">
        <v>0.70617774305555558</v>
      </c>
      <c r="D5595" t="s">
        <v>583</v>
      </c>
      <c r="E5595" t="s">
        <v>486</v>
      </c>
    </row>
    <row r="5596" spans="1:25" x14ac:dyDescent="0.25">
      <c r="A5596" t="s">
        <v>0</v>
      </c>
      <c r="B5596" s="1">
        <v>44455</v>
      </c>
      <c r="C5596" s="3">
        <v>0.70617783564814818</v>
      </c>
      <c r="D5596" t="s">
        <v>583</v>
      </c>
      <c r="E5596" t="s">
        <v>156</v>
      </c>
      <c r="R5596" t="s">
        <v>157</v>
      </c>
    </row>
    <row r="5597" spans="1:25" x14ac:dyDescent="0.25">
      <c r="A5597" t="s">
        <v>0</v>
      </c>
      <c r="B5597" s="1">
        <v>44455</v>
      </c>
      <c r="C5597" s="3">
        <v>0.70617800925925922</v>
      </c>
      <c r="D5597" t="s">
        <v>583</v>
      </c>
      <c r="E5597" t="s">
        <v>156</v>
      </c>
      <c r="R5597" t="s">
        <v>490</v>
      </c>
    </row>
    <row r="5598" spans="1:25" x14ac:dyDescent="0.25">
      <c r="A5598" t="s">
        <v>0</v>
      </c>
      <c r="B5598" s="1">
        <v>44455</v>
      </c>
      <c r="C5598" s="3">
        <v>0.70618241898148149</v>
      </c>
      <c r="D5598" t="s">
        <v>583</v>
      </c>
      <c r="E5598" t="s">
        <v>156</v>
      </c>
      <c r="R5598">
        <v>-0.04</v>
      </c>
    </row>
    <row r="5599" spans="1:25" x14ac:dyDescent="0.25">
      <c r="A5599" t="s">
        <v>0</v>
      </c>
      <c r="B5599" s="1">
        <v>44455</v>
      </c>
      <c r="C5599" s="3">
        <v>0.70618241898148149</v>
      </c>
      <c r="D5599" t="s">
        <v>583</v>
      </c>
      <c r="E5599" t="s">
        <v>491</v>
      </c>
      <c r="F5599">
        <v>-0.04</v>
      </c>
      <c r="G5599">
        <v>49.677548999999999</v>
      </c>
      <c r="H5599">
        <v>32.725000000000001</v>
      </c>
      <c r="I5599" t="s">
        <v>101</v>
      </c>
      <c r="R5599">
        <v>-0.04</v>
      </c>
      <c r="S5599">
        <v>-0.04</v>
      </c>
      <c r="T5599">
        <v>-0.30721700000000002</v>
      </c>
      <c r="U5599">
        <v>2.091E-3</v>
      </c>
      <c r="V5599">
        <v>-0.183333</v>
      </c>
      <c r="W5599">
        <v>-0.05</v>
      </c>
      <c r="X5599">
        <v>-2.2629999999999998E-3</v>
      </c>
      <c r="Y5599">
        <v>3000</v>
      </c>
    </row>
    <row r="5600" spans="1:25" x14ac:dyDescent="0.25">
      <c r="A5600" t="s">
        <v>0</v>
      </c>
      <c r="B5600" s="1">
        <v>44455</v>
      </c>
      <c r="C5600" s="3">
        <v>0.70618376157407414</v>
      </c>
      <c r="D5600" t="s">
        <v>583</v>
      </c>
      <c r="E5600" t="s">
        <v>483</v>
      </c>
    </row>
    <row r="5601" spans="1:29" x14ac:dyDescent="0.25">
      <c r="A5601" t="s">
        <v>0</v>
      </c>
      <c r="B5601" s="1">
        <v>44455</v>
      </c>
      <c r="C5601" s="3">
        <v>0.70619545138888895</v>
      </c>
      <c r="D5601" t="s">
        <v>583</v>
      </c>
      <c r="E5601" t="s">
        <v>483</v>
      </c>
    </row>
    <row r="5602" spans="1:29" x14ac:dyDescent="0.25">
      <c r="A5602" t="s">
        <v>0</v>
      </c>
      <c r="B5602" s="1">
        <v>44455</v>
      </c>
      <c r="C5602" s="3">
        <v>0.70619554398148143</v>
      </c>
      <c r="D5602" t="s">
        <v>583</v>
      </c>
      <c r="E5602" t="s">
        <v>484</v>
      </c>
      <c r="F5602">
        <v>-0.04</v>
      </c>
      <c r="G5602">
        <v>49.638119000000003</v>
      </c>
      <c r="H5602">
        <v>32.625</v>
      </c>
      <c r="I5602">
        <v>5</v>
      </c>
      <c r="J5602">
        <v>27.240006999999999</v>
      </c>
      <c r="K5602">
        <v>11674.873758</v>
      </c>
      <c r="M5602">
        <v>32.65</v>
      </c>
      <c r="N5602">
        <v>154</v>
      </c>
      <c r="O5602">
        <v>211.046043</v>
      </c>
      <c r="P5602">
        <v>1167.4470819999999</v>
      </c>
      <c r="Z5602">
        <v>1227.880005</v>
      </c>
      <c r="AA5602">
        <v>15.95</v>
      </c>
      <c r="AB5602">
        <v>21.478999999999999</v>
      </c>
      <c r="AC5602">
        <v>15.95</v>
      </c>
    </row>
    <row r="5603" spans="1:29" x14ac:dyDescent="0.25">
      <c r="A5603" t="s">
        <v>0</v>
      </c>
      <c r="B5603" s="1">
        <v>44455</v>
      </c>
      <c r="C5603" s="3">
        <v>0.70619660879629631</v>
      </c>
      <c r="D5603" t="s">
        <v>583</v>
      </c>
      <c r="E5603" t="s">
        <v>485</v>
      </c>
    </row>
    <row r="5604" spans="1:29" x14ac:dyDescent="0.25">
      <c r="A5604" t="s">
        <v>0</v>
      </c>
      <c r="B5604" s="1">
        <v>44455</v>
      </c>
      <c r="C5604" s="3">
        <v>0.70621246527777781</v>
      </c>
      <c r="D5604" t="s">
        <v>583</v>
      </c>
      <c r="E5604" t="s">
        <v>486</v>
      </c>
    </row>
    <row r="5605" spans="1:29" x14ac:dyDescent="0.25">
      <c r="A5605" t="s">
        <v>0</v>
      </c>
      <c r="B5605" s="1">
        <v>44455</v>
      </c>
      <c r="C5605" s="3">
        <v>0.70619666666666669</v>
      </c>
      <c r="D5605" t="s">
        <v>583</v>
      </c>
      <c r="E5605" t="s">
        <v>497</v>
      </c>
      <c r="L5605" t="s">
        <v>510</v>
      </c>
    </row>
    <row r="5606" spans="1:29" x14ac:dyDescent="0.25">
      <c r="A5606" t="s">
        <v>0</v>
      </c>
      <c r="B5606" s="1">
        <v>44455</v>
      </c>
      <c r="C5606" s="3">
        <v>0.70619666666666669</v>
      </c>
      <c r="D5606" t="s">
        <v>583</v>
      </c>
      <c r="E5606" t="s">
        <v>497</v>
      </c>
      <c r="L5606" t="s">
        <v>511</v>
      </c>
    </row>
    <row r="5607" spans="1:29" x14ac:dyDescent="0.25">
      <c r="A5607" t="s">
        <v>0</v>
      </c>
      <c r="B5607" s="1">
        <v>44455</v>
      </c>
      <c r="C5607" s="3">
        <v>0.70619898148148152</v>
      </c>
      <c r="D5607" t="s">
        <v>583</v>
      </c>
      <c r="E5607" t="s">
        <v>497</v>
      </c>
      <c r="L5607" t="s">
        <v>512</v>
      </c>
    </row>
    <row r="5608" spans="1:29" x14ac:dyDescent="0.25">
      <c r="A5608" t="s">
        <v>0</v>
      </c>
      <c r="B5608" s="1">
        <v>44455</v>
      </c>
      <c r="C5608" s="3">
        <v>0.70619898148148152</v>
      </c>
      <c r="D5608" t="s">
        <v>583</v>
      </c>
      <c r="E5608" t="s">
        <v>497</v>
      </c>
      <c r="L5608" t="s">
        <v>511</v>
      </c>
    </row>
    <row r="5609" spans="1:29" x14ac:dyDescent="0.25">
      <c r="A5609" t="s">
        <v>0</v>
      </c>
      <c r="B5609" s="1">
        <v>44455</v>
      </c>
      <c r="C5609" s="3">
        <v>0.70620130787037028</v>
      </c>
      <c r="D5609" t="s">
        <v>583</v>
      </c>
      <c r="E5609" t="s">
        <v>497</v>
      </c>
      <c r="L5609" t="s">
        <v>513</v>
      </c>
    </row>
    <row r="5610" spans="1:29" x14ac:dyDescent="0.25">
      <c r="A5610" t="s">
        <v>0</v>
      </c>
      <c r="B5610" s="1">
        <v>44455</v>
      </c>
      <c r="C5610" s="3">
        <v>0.70620130787037028</v>
      </c>
      <c r="D5610" t="s">
        <v>583</v>
      </c>
      <c r="E5610" t="s">
        <v>497</v>
      </c>
      <c r="L5610" t="s">
        <v>511</v>
      </c>
    </row>
    <row r="5611" spans="1:29" x14ac:dyDescent="0.25">
      <c r="A5611" t="s">
        <v>0</v>
      </c>
      <c r="B5611" s="1">
        <v>44455</v>
      </c>
      <c r="C5611" s="3">
        <v>0.70620362268518522</v>
      </c>
      <c r="D5611" t="s">
        <v>583</v>
      </c>
      <c r="E5611" t="s">
        <v>497</v>
      </c>
      <c r="L5611" t="s">
        <v>514</v>
      </c>
    </row>
    <row r="5612" spans="1:29" x14ac:dyDescent="0.25">
      <c r="A5612" t="s">
        <v>0</v>
      </c>
      <c r="B5612" s="1">
        <v>44455</v>
      </c>
      <c r="C5612" s="3">
        <v>0.70620363425925925</v>
      </c>
      <c r="D5612" t="s">
        <v>583</v>
      </c>
      <c r="E5612" t="s">
        <v>497</v>
      </c>
      <c r="L5612" t="s">
        <v>515</v>
      </c>
    </row>
    <row r="5613" spans="1:29" x14ac:dyDescent="0.25">
      <c r="A5613" t="s">
        <v>0</v>
      </c>
      <c r="B5613" s="1">
        <v>44455</v>
      </c>
      <c r="C5613" s="3">
        <v>0.70621409722222228</v>
      </c>
      <c r="D5613" t="s">
        <v>583</v>
      </c>
      <c r="E5613" t="s">
        <v>156</v>
      </c>
      <c r="R5613" t="s">
        <v>157</v>
      </c>
    </row>
    <row r="5614" spans="1:29" x14ac:dyDescent="0.25">
      <c r="A5614" t="s">
        <v>0</v>
      </c>
      <c r="B5614" s="1">
        <v>44455</v>
      </c>
      <c r="C5614" s="3">
        <v>0.70621420138888891</v>
      </c>
      <c r="D5614" t="s">
        <v>583</v>
      </c>
      <c r="E5614" t="s">
        <v>156</v>
      </c>
      <c r="R5614" t="s">
        <v>490</v>
      </c>
    </row>
    <row r="5615" spans="1:29" x14ac:dyDescent="0.25">
      <c r="A5615" t="s">
        <v>0</v>
      </c>
      <c r="B5615" s="1">
        <v>44455</v>
      </c>
      <c r="C5615" s="3">
        <v>0.70621865740740741</v>
      </c>
      <c r="D5615" t="s">
        <v>583</v>
      </c>
      <c r="E5615" t="s">
        <v>156</v>
      </c>
      <c r="R5615">
        <v>-1.1599999999999999</v>
      </c>
    </row>
    <row r="5616" spans="1:29" x14ac:dyDescent="0.25">
      <c r="A5616" t="s">
        <v>0</v>
      </c>
      <c r="B5616" s="1">
        <v>44455</v>
      </c>
      <c r="C5616" s="3">
        <v>0.70621865740740741</v>
      </c>
      <c r="D5616" t="s">
        <v>583</v>
      </c>
      <c r="E5616" t="s">
        <v>491</v>
      </c>
      <c r="F5616">
        <v>-1.1599999999999999</v>
      </c>
      <c r="G5616">
        <v>49.638119000000003</v>
      </c>
      <c r="H5616">
        <v>32.725000000000001</v>
      </c>
      <c r="I5616" t="s">
        <v>101</v>
      </c>
      <c r="R5616">
        <v>-1.1599999999999999</v>
      </c>
      <c r="S5616">
        <v>-1.1599999999999999</v>
      </c>
      <c r="T5616">
        <v>-0.33954200000000001</v>
      </c>
      <c r="U5616">
        <v>1.4109999999999999E-3</v>
      </c>
      <c r="V5616">
        <v>0.37333300000000003</v>
      </c>
      <c r="W5616">
        <v>9.5000000000000001E-2</v>
      </c>
      <c r="X5616">
        <v>-2.2430000000000002E-3</v>
      </c>
      <c r="Y5616">
        <v>3000</v>
      </c>
    </row>
    <row r="5617" spans="1:25" x14ac:dyDescent="0.25">
      <c r="A5617" t="s">
        <v>0</v>
      </c>
      <c r="B5617" s="1">
        <v>44455</v>
      </c>
      <c r="C5617" s="3">
        <v>0.70622024305555564</v>
      </c>
      <c r="D5617" t="s">
        <v>583</v>
      </c>
      <c r="E5617" t="s">
        <v>483</v>
      </c>
    </row>
    <row r="5618" spans="1:25" x14ac:dyDescent="0.25">
      <c r="A5618" t="s">
        <v>0</v>
      </c>
      <c r="B5618" s="1">
        <v>44455</v>
      </c>
      <c r="C5618" s="3">
        <v>0.70623192129629631</v>
      </c>
      <c r="D5618" t="s">
        <v>583</v>
      </c>
      <c r="E5618" t="s">
        <v>483</v>
      </c>
    </row>
    <row r="5619" spans="1:25" x14ac:dyDescent="0.25">
      <c r="A5619" t="s">
        <v>0</v>
      </c>
      <c r="B5619" s="1">
        <v>44455</v>
      </c>
      <c r="C5619" s="3">
        <v>0.70623993055555545</v>
      </c>
      <c r="D5619" t="s">
        <v>583</v>
      </c>
      <c r="E5619" t="s">
        <v>156</v>
      </c>
      <c r="R5619" t="s">
        <v>157</v>
      </c>
    </row>
    <row r="5620" spans="1:25" x14ac:dyDescent="0.25">
      <c r="A5620" t="s">
        <v>0</v>
      </c>
      <c r="B5620" s="1">
        <v>44455</v>
      </c>
      <c r="C5620" s="3">
        <v>0.70623998842592595</v>
      </c>
      <c r="D5620" t="s">
        <v>583</v>
      </c>
      <c r="E5620" t="s">
        <v>156</v>
      </c>
      <c r="R5620" t="s">
        <v>516</v>
      </c>
    </row>
    <row r="5621" spans="1:25" x14ac:dyDescent="0.25">
      <c r="A5621" t="s">
        <v>0</v>
      </c>
      <c r="B5621" s="1">
        <v>44455</v>
      </c>
      <c r="C5621" s="3">
        <v>0.70624400462962955</v>
      </c>
      <c r="D5621" t="s">
        <v>583</v>
      </c>
      <c r="E5621" t="s">
        <v>483</v>
      </c>
    </row>
    <row r="5622" spans="1:25" x14ac:dyDescent="0.25">
      <c r="A5622" t="s">
        <v>0</v>
      </c>
      <c r="B5622" s="1">
        <v>44455</v>
      </c>
      <c r="C5622" s="3">
        <v>0.70624718749999993</v>
      </c>
      <c r="D5622" t="s">
        <v>583</v>
      </c>
      <c r="E5622" t="s">
        <v>486</v>
      </c>
    </row>
    <row r="5623" spans="1:25" x14ac:dyDescent="0.25">
      <c r="A5623" t="s">
        <v>0</v>
      </c>
      <c r="B5623" s="1">
        <v>44455</v>
      </c>
      <c r="C5623" s="3">
        <v>0.7062474305555555</v>
      </c>
      <c r="D5623" t="s">
        <v>583</v>
      </c>
      <c r="E5623" t="s">
        <v>156</v>
      </c>
      <c r="R5623" t="s">
        <v>490</v>
      </c>
    </row>
    <row r="5624" spans="1:25" x14ac:dyDescent="0.25">
      <c r="A5624" t="s">
        <v>0</v>
      </c>
      <c r="B5624" s="1">
        <v>44455</v>
      </c>
      <c r="C5624" s="3">
        <v>0.70625184027777788</v>
      </c>
      <c r="D5624" t="s">
        <v>583</v>
      </c>
      <c r="E5624" t="s">
        <v>156</v>
      </c>
      <c r="R5624">
        <v>-0.37</v>
      </c>
    </row>
    <row r="5625" spans="1:25" x14ac:dyDescent="0.25">
      <c r="A5625" t="s">
        <v>0</v>
      </c>
      <c r="B5625" s="1">
        <v>44455</v>
      </c>
      <c r="C5625" s="3">
        <v>0.70625184027777788</v>
      </c>
      <c r="D5625" t="s">
        <v>583</v>
      </c>
      <c r="E5625" t="s">
        <v>491</v>
      </c>
      <c r="F5625">
        <v>-0.37</v>
      </c>
      <c r="G5625">
        <v>49.767719</v>
      </c>
      <c r="H5625">
        <v>32.725000000000001</v>
      </c>
      <c r="I5625" t="s">
        <v>101</v>
      </c>
      <c r="R5625">
        <v>-0.37</v>
      </c>
      <c r="S5625">
        <v>-0.37</v>
      </c>
      <c r="T5625">
        <v>-0.37099199999999999</v>
      </c>
      <c r="U5625">
        <v>2.8809999999999999E-3</v>
      </c>
      <c r="V5625">
        <v>-0.26333299999999998</v>
      </c>
      <c r="W5625">
        <v>5.5E-2</v>
      </c>
      <c r="X5625">
        <v>-2.1229999999999999E-3</v>
      </c>
      <c r="Y5625">
        <v>3000</v>
      </c>
    </row>
    <row r="5626" spans="1:25" x14ac:dyDescent="0.25">
      <c r="A5626" t="s">
        <v>0</v>
      </c>
      <c r="B5626" s="1">
        <v>44455</v>
      </c>
      <c r="C5626" s="3">
        <v>0.70625660879629626</v>
      </c>
      <c r="D5626" t="s">
        <v>583</v>
      </c>
      <c r="E5626" t="s">
        <v>483</v>
      </c>
    </row>
    <row r="5627" spans="1:25" x14ac:dyDescent="0.25">
      <c r="A5627" t="s">
        <v>0</v>
      </c>
      <c r="B5627" s="1">
        <v>44455</v>
      </c>
      <c r="C5627" s="3">
        <v>0.70626828703703703</v>
      </c>
      <c r="D5627" t="s">
        <v>583</v>
      </c>
      <c r="E5627" t="s">
        <v>483</v>
      </c>
    </row>
    <row r="5628" spans="1:25" x14ac:dyDescent="0.25">
      <c r="A5628" t="s">
        <v>0</v>
      </c>
      <c r="B5628" s="1">
        <v>44455</v>
      </c>
      <c r="C5628" s="3">
        <v>0.70627509259259258</v>
      </c>
      <c r="D5628" t="s">
        <v>583</v>
      </c>
      <c r="E5628" t="s">
        <v>156</v>
      </c>
      <c r="R5628" t="s">
        <v>157</v>
      </c>
    </row>
    <row r="5629" spans="1:25" x14ac:dyDescent="0.25">
      <c r="A5629" t="s">
        <v>0</v>
      </c>
      <c r="B5629" s="1">
        <v>44455</v>
      </c>
      <c r="C5629" s="3">
        <v>0.70627515046296307</v>
      </c>
      <c r="D5629" t="s">
        <v>583</v>
      </c>
      <c r="E5629" t="s">
        <v>156</v>
      </c>
      <c r="R5629" t="s">
        <v>516</v>
      </c>
    </row>
    <row r="5630" spans="1:25" x14ac:dyDescent="0.25">
      <c r="A5630" t="s">
        <v>0</v>
      </c>
      <c r="B5630" s="1">
        <v>44455</v>
      </c>
      <c r="C5630" s="3">
        <v>0.70628039351851857</v>
      </c>
      <c r="D5630" t="s">
        <v>583</v>
      </c>
      <c r="E5630" t="s">
        <v>483</v>
      </c>
    </row>
    <row r="5631" spans="1:25" x14ac:dyDescent="0.25">
      <c r="A5631" t="s">
        <v>0</v>
      </c>
      <c r="B5631" s="1">
        <v>44455</v>
      </c>
      <c r="C5631" s="3">
        <v>0.70628190972222216</v>
      </c>
      <c r="D5631" t="s">
        <v>583</v>
      </c>
      <c r="E5631" t="s">
        <v>486</v>
      </c>
    </row>
    <row r="5632" spans="1:25" x14ac:dyDescent="0.25">
      <c r="A5632" t="s">
        <v>0</v>
      </c>
      <c r="B5632" s="1">
        <v>44455</v>
      </c>
      <c r="C5632" s="3">
        <v>0.70628216435185187</v>
      </c>
      <c r="D5632" t="s">
        <v>583</v>
      </c>
      <c r="E5632" t="s">
        <v>156</v>
      </c>
      <c r="R5632" t="s">
        <v>490</v>
      </c>
    </row>
    <row r="5633" spans="1:29" x14ac:dyDescent="0.25">
      <c r="A5633" t="s">
        <v>0</v>
      </c>
      <c r="B5633" s="1">
        <v>44455</v>
      </c>
      <c r="C5633" s="3">
        <v>0.70628657407407403</v>
      </c>
      <c r="D5633" t="s">
        <v>583</v>
      </c>
      <c r="E5633" t="s">
        <v>156</v>
      </c>
      <c r="R5633">
        <v>-0.27</v>
      </c>
    </row>
    <row r="5634" spans="1:29" x14ac:dyDescent="0.25">
      <c r="A5634" t="s">
        <v>0</v>
      </c>
      <c r="B5634" s="1">
        <v>44455</v>
      </c>
      <c r="C5634" s="3">
        <v>0.70628657407407403</v>
      </c>
      <c r="D5634" t="s">
        <v>583</v>
      </c>
      <c r="E5634" t="s">
        <v>491</v>
      </c>
      <c r="F5634">
        <v>-0.27</v>
      </c>
      <c r="G5634">
        <v>49.676361</v>
      </c>
      <c r="H5634">
        <v>32.725000000000001</v>
      </c>
      <c r="I5634" t="s">
        <v>101</v>
      </c>
      <c r="R5634">
        <v>-0.27</v>
      </c>
      <c r="S5634">
        <v>-0.27</v>
      </c>
      <c r="T5634">
        <v>-0.39786300000000002</v>
      </c>
      <c r="U5634">
        <v>5.738E-3</v>
      </c>
      <c r="V5634">
        <v>-3.3333000000000002E-2</v>
      </c>
      <c r="W5634">
        <v>-0.14833299999999999</v>
      </c>
      <c r="X5634">
        <v>-1.7880000000000001E-3</v>
      </c>
      <c r="Y5634">
        <v>3000</v>
      </c>
    </row>
    <row r="5635" spans="1:29" x14ac:dyDescent="0.25">
      <c r="A5635" t="s">
        <v>0</v>
      </c>
      <c r="B5635" s="1">
        <v>44455</v>
      </c>
      <c r="C5635" s="3">
        <v>0.70629282407407412</v>
      </c>
      <c r="D5635" t="s">
        <v>583</v>
      </c>
      <c r="E5635" t="s">
        <v>483</v>
      </c>
    </row>
    <row r="5636" spans="1:29" x14ac:dyDescent="0.25">
      <c r="A5636" t="s">
        <v>0</v>
      </c>
      <c r="B5636" s="1">
        <v>44455</v>
      </c>
      <c r="C5636" s="3">
        <v>0.70630468749999997</v>
      </c>
      <c r="D5636" t="s">
        <v>583</v>
      </c>
      <c r="E5636" t="s">
        <v>483</v>
      </c>
    </row>
    <row r="5637" spans="1:29" x14ac:dyDescent="0.25">
      <c r="A5637" t="s">
        <v>0</v>
      </c>
      <c r="B5637" s="1">
        <v>44455</v>
      </c>
      <c r="C5637" s="3">
        <v>0.70631145833333331</v>
      </c>
      <c r="D5637" t="s">
        <v>583</v>
      </c>
      <c r="E5637" t="s">
        <v>156</v>
      </c>
      <c r="R5637" t="s">
        <v>157</v>
      </c>
    </row>
    <row r="5638" spans="1:29" x14ac:dyDescent="0.25">
      <c r="A5638" t="s">
        <v>0</v>
      </c>
      <c r="B5638" s="1">
        <v>44455</v>
      </c>
      <c r="C5638" s="3">
        <v>0.70631152777777784</v>
      </c>
      <c r="D5638" t="s">
        <v>583</v>
      </c>
      <c r="E5638" t="s">
        <v>156</v>
      </c>
      <c r="R5638" t="s">
        <v>516</v>
      </c>
    </row>
    <row r="5639" spans="1:29" x14ac:dyDescent="0.25">
      <c r="A5639" t="s">
        <v>0</v>
      </c>
      <c r="B5639" s="1">
        <v>44455</v>
      </c>
      <c r="C5639" s="3">
        <v>0.70631677083333333</v>
      </c>
      <c r="D5639" t="s">
        <v>583</v>
      </c>
      <c r="E5639" t="s">
        <v>483</v>
      </c>
    </row>
    <row r="5640" spans="1:29" x14ac:dyDescent="0.25">
      <c r="A5640" t="s">
        <v>0</v>
      </c>
      <c r="B5640" s="1">
        <v>44455</v>
      </c>
      <c r="C5640" s="3">
        <v>0.70631681712962957</v>
      </c>
      <c r="D5640" t="s">
        <v>583</v>
      </c>
      <c r="E5640" t="s">
        <v>486</v>
      </c>
    </row>
    <row r="5641" spans="1:29" x14ac:dyDescent="0.25">
      <c r="A5641" t="s">
        <v>0</v>
      </c>
      <c r="B5641" s="1">
        <v>44455</v>
      </c>
      <c r="C5641" s="3">
        <v>0.70631697916666669</v>
      </c>
      <c r="D5641" t="s">
        <v>583</v>
      </c>
      <c r="E5641" t="s">
        <v>484</v>
      </c>
      <c r="F5641">
        <v>-0.27</v>
      </c>
      <c r="G5641">
        <v>49.764552999999999</v>
      </c>
      <c r="H5641">
        <v>32.625</v>
      </c>
      <c r="I5641">
        <v>5</v>
      </c>
      <c r="J5641">
        <v>27.314769999999999</v>
      </c>
      <c r="K5641">
        <v>11760.967289</v>
      </c>
      <c r="M5641">
        <v>32.65</v>
      </c>
      <c r="N5641">
        <v>151</v>
      </c>
      <c r="O5641">
        <v>212.64256399999999</v>
      </c>
      <c r="P5641">
        <v>1176.0564360000001</v>
      </c>
      <c r="Z5641">
        <v>1227.880005</v>
      </c>
      <c r="AA5641">
        <v>15.94</v>
      </c>
      <c r="AB5641">
        <v>21.423999999999999</v>
      </c>
      <c r="AC5641">
        <v>15.94</v>
      </c>
    </row>
    <row r="5642" spans="1:29" x14ac:dyDescent="0.25">
      <c r="A5642" t="s">
        <v>0</v>
      </c>
      <c r="B5642" s="1">
        <v>44455</v>
      </c>
      <c r="C5642" s="3">
        <v>0.70631802083333328</v>
      </c>
      <c r="D5642" t="s">
        <v>583</v>
      </c>
      <c r="E5642" t="s">
        <v>485</v>
      </c>
    </row>
    <row r="5643" spans="1:29" x14ac:dyDescent="0.25">
      <c r="A5643" t="s">
        <v>0</v>
      </c>
      <c r="B5643" s="1">
        <v>44455</v>
      </c>
      <c r="C5643" s="3">
        <v>0.70631709490740746</v>
      </c>
      <c r="D5643" t="s">
        <v>583</v>
      </c>
      <c r="E5643" t="s">
        <v>156</v>
      </c>
      <c r="R5643" t="s">
        <v>490</v>
      </c>
    </row>
    <row r="5644" spans="1:29" x14ac:dyDescent="0.25">
      <c r="A5644" t="s">
        <v>0</v>
      </c>
      <c r="B5644" s="1">
        <v>44455</v>
      </c>
      <c r="C5644" s="3">
        <v>0.70631807870370367</v>
      </c>
      <c r="D5644" t="s">
        <v>583</v>
      </c>
      <c r="E5644" t="s">
        <v>497</v>
      </c>
      <c r="L5644" t="s">
        <v>510</v>
      </c>
    </row>
    <row r="5645" spans="1:29" x14ac:dyDescent="0.25">
      <c r="A5645" t="s">
        <v>0</v>
      </c>
      <c r="B5645" s="1">
        <v>44455</v>
      </c>
      <c r="C5645" s="3">
        <v>0.70631809027777781</v>
      </c>
      <c r="D5645" t="s">
        <v>583</v>
      </c>
      <c r="E5645" t="s">
        <v>497</v>
      </c>
      <c r="L5645" t="s">
        <v>511</v>
      </c>
    </row>
    <row r="5646" spans="1:29" x14ac:dyDescent="0.25">
      <c r="A5646" t="s">
        <v>0</v>
      </c>
      <c r="B5646" s="1">
        <v>44455</v>
      </c>
      <c r="C5646" s="3">
        <v>0.70632040509259264</v>
      </c>
      <c r="D5646" t="s">
        <v>583</v>
      </c>
      <c r="E5646" t="s">
        <v>497</v>
      </c>
      <c r="L5646" t="s">
        <v>512</v>
      </c>
    </row>
    <row r="5647" spans="1:29" x14ac:dyDescent="0.25">
      <c r="A5647" t="s">
        <v>0</v>
      </c>
      <c r="B5647" s="1">
        <v>44455</v>
      </c>
      <c r="C5647" s="3">
        <v>0.70632041666666667</v>
      </c>
      <c r="D5647" t="s">
        <v>583</v>
      </c>
      <c r="E5647" t="s">
        <v>497</v>
      </c>
      <c r="L5647" t="s">
        <v>511</v>
      </c>
    </row>
    <row r="5648" spans="1:29" x14ac:dyDescent="0.25">
      <c r="A5648" t="s">
        <v>0</v>
      </c>
      <c r="B5648" s="1">
        <v>44455</v>
      </c>
      <c r="C5648" s="3">
        <v>0.70632150462962962</v>
      </c>
      <c r="D5648" t="s">
        <v>583</v>
      </c>
      <c r="E5648" t="s">
        <v>156</v>
      </c>
      <c r="R5648">
        <v>-0.23</v>
      </c>
    </row>
    <row r="5649" spans="1:25" x14ac:dyDescent="0.25">
      <c r="A5649" t="s">
        <v>0</v>
      </c>
      <c r="B5649" s="1">
        <v>44455</v>
      </c>
      <c r="C5649" s="3">
        <v>0.70632150462962962</v>
      </c>
      <c r="D5649" t="s">
        <v>583</v>
      </c>
      <c r="E5649" t="s">
        <v>491</v>
      </c>
      <c r="F5649">
        <v>-0.23</v>
      </c>
      <c r="G5649">
        <v>49.764552999999999</v>
      </c>
      <c r="H5649">
        <v>32.725000000000001</v>
      </c>
      <c r="I5649" t="s">
        <v>101</v>
      </c>
      <c r="R5649">
        <v>-0.23</v>
      </c>
      <c r="S5649">
        <v>-0.23</v>
      </c>
      <c r="T5649">
        <v>-0.435421</v>
      </c>
      <c r="U5649">
        <v>8.3000000000000001E-3</v>
      </c>
      <c r="V5649">
        <v>-1.3332999999999999E-2</v>
      </c>
      <c r="W5649">
        <v>-2.3333E-2</v>
      </c>
      <c r="X5649">
        <v>-1.188E-3</v>
      </c>
      <c r="Y5649">
        <v>3000</v>
      </c>
    </row>
    <row r="5650" spans="1:25" x14ac:dyDescent="0.25">
      <c r="A5650" t="s">
        <v>0</v>
      </c>
      <c r="B5650" s="1">
        <v>44455</v>
      </c>
      <c r="C5650" s="3">
        <v>0.70632273148148139</v>
      </c>
      <c r="D5650" t="s">
        <v>583</v>
      </c>
      <c r="E5650" t="s">
        <v>497</v>
      </c>
      <c r="L5650" t="s">
        <v>513</v>
      </c>
    </row>
    <row r="5651" spans="1:25" x14ac:dyDescent="0.25">
      <c r="A5651" t="s">
        <v>0</v>
      </c>
      <c r="B5651" s="1">
        <v>44455</v>
      </c>
      <c r="C5651" s="3">
        <v>0.70632273148148139</v>
      </c>
      <c r="D5651" t="s">
        <v>583</v>
      </c>
      <c r="E5651" t="s">
        <v>497</v>
      </c>
      <c r="L5651" t="s">
        <v>511</v>
      </c>
    </row>
    <row r="5652" spans="1:25" x14ac:dyDescent="0.25">
      <c r="A5652" t="s">
        <v>0</v>
      </c>
      <c r="B5652" s="1">
        <v>44455</v>
      </c>
      <c r="C5652" s="3">
        <v>0.70632503472222219</v>
      </c>
      <c r="D5652" t="s">
        <v>583</v>
      </c>
      <c r="E5652" t="s">
        <v>497</v>
      </c>
      <c r="L5652" t="s">
        <v>514</v>
      </c>
    </row>
    <row r="5653" spans="1:25" x14ac:dyDescent="0.25">
      <c r="A5653" t="s">
        <v>0</v>
      </c>
      <c r="B5653" s="1">
        <v>44455</v>
      </c>
      <c r="C5653" s="3">
        <v>0.70632504629629622</v>
      </c>
      <c r="D5653" t="s">
        <v>583</v>
      </c>
      <c r="E5653" t="s">
        <v>497</v>
      </c>
      <c r="L5653" t="s">
        <v>515</v>
      </c>
    </row>
    <row r="5654" spans="1:25" x14ac:dyDescent="0.25">
      <c r="A5654" t="s">
        <v>0</v>
      </c>
      <c r="B5654" s="1">
        <v>44455</v>
      </c>
      <c r="C5654" s="3">
        <v>0.70634144675925936</v>
      </c>
      <c r="D5654" t="s">
        <v>583</v>
      </c>
      <c r="E5654" t="s">
        <v>483</v>
      </c>
    </row>
    <row r="5655" spans="1:25" x14ac:dyDescent="0.25">
      <c r="A5655" t="s">
        <v>0</v>
      </c>
      <c r="B5655" s="1">
        <v>44455</v>
      </c>
      <c r="C5655" s="3">
        <v>0.70635135416666672</v>
      </c>
      <c r="D5655" t="s">
        <v>583</v>
      </c>
      <c r="E5655" t="s">
        <v>486</v>
      </c>
    </row>
    <row r="5656" spans="1:25" x14ac:dyDescent="0.25">
      <c r="A5656" t="s">
        <v>0</v>
      </c>
      <c r="B5656" s="1">
        <v>44455</v>
      </c>
      <c r="C5656" s="3">
        <v>0.70635300925925926</v>
      </c>
      <c r="D5656" t="s">
        <v>583</v>
      </c>
      <c r="E5656" t="s">
        <v>156</v>
      </c>
      <c r="R5656" t="s">
        <v>157</v>
      </c>
    </row>
    <row r="5657" spans="1:25" x14ac:dyDescent="0.25">
      <c r="A5657" t="s">
        <v>0</v>
      </c>
      <c r="B5657" s="1">
        <v>44455</v>
      </c>
      <c r="C5657" s="3">
        <v>0.70635310185185185</v>
      </c>
      <c r="D5657" t="s">
        <v>583</v>
      </c>
      <c r="E5657" t="s">
        <v>156</v>
      </c>
      <c r="R5657" t="s">
        <v>606</v>
      </c>
    </row>
    <row r="5658" spans="1:25" x14ac:dyDescent="0.25">
      <c r="A5658" t="s">
        <v>0</v>
      </c>
      <c r="B5658" s="1">
        <v>44455</v>
      </c>
      <c r="C5658" s="3">
        <v>0.70635354166666664</v>
      </c>
      <c r="D5658" t="s">
        <v>583</v>
      </c>
      <c r="E5658" t="s">
        <v>483</v>
      </c>
    </row>
    <row r="5659" spans="1:25" x14ac:dyDescent="0.25">
      <c r="A5659" t="s">
        <v>0</v>
      </c>
      <c r="B5659" s="1">
        <v>44455</v>
      </c>
      <c r="C5659" s="3">
        <v>0.70636521990740742</v>
      </c>
      <c r="D5659" t="s">
        <v>583</v>
      </c>
      <c r="E5659" t="s">
        <v>483</v>
      </c>
    </row>
    <row r="5660" spans="1:25" x14ac:dyDescent="0.25">
      <c r="A5660" t="s">
        <v>0</v>
      </c>
      <c r="B5660" s="1">
        <v>44455</v>
      </c>
      <c r="C5660" s="3">
        <v>0.70636888888888894</v>
      </c>
      <c r="D5660" t="s">
        <v>583</v>
      </c>
      <c r="E5660" t="s">
        <v>156</v>
      </c>
      <c r="R5660" t="s">
        <v>516</v>
      </c>
    </row>
    <row r="5661" spans="1:25" x14ac:dyDescent="0.25">
      <c r="A5661" t="s">
        <v>0</v>
      </c>
      <c r="B5661" s="1">
        <v>44455</v>
      </c>
      <c r="C5661" s="3">
        <v>0.70637718749999989</v>
      </c>
      <c r="D5661" t="s">
        <v>583</v>
      </c>
      <c r="E5661" t="s">
        <v>594</v>
      </c>
    </row>
    <row r="5662" spans="1:25" x14ac:dyDescent="0.25">
      <c r="A5662" t="s">
        <v>0</v>
      </c>
      <c r="B5662" s="1">
        <v>44455</v>
      </c>
      <c r="C5662" s="3">
        <v>0.70637733796296287</v>
      </c>
      <c r="D5662" t="s">
        <v>583</v>
      </c>
      <c r="E5662" t="s">
        <v>483</v>
      </c>
    </row>
    <row r="5663" spans="1:25" x14ac:dyDescent="0.25">
      <c r="A5663" t="s">
        <v>0</v>
      </c>
      <c r="B5663" s="1">
        <v>44455</v>
      </c>
      <c r="C5663" s="3">
        <v>0.70638607638888884</v>
      </c>
      <c r="D5663" t="s">
        <v>583</v>
      </c>
      <c r="E5663" t="s">
        <v>486</v>
      </c>
    </row>
    <row r="5664" spans="1:25" x14ac:dyDescent="0.25">
      <c r="A5664" t="s">
        <v>0</v>
      </c>
      <c r="B5664" s="1">
        <v>44455</v>
      </c>
      <c r="C5664" s="3">
        <v>0.70638631944444441</v>
      </c>
      <c r="D5664" t="s">
        <v>583</v>
      </c>
      <c r="E5664" t="s">
        <v>156</v>
      </c>
      <c r="R5664" t="s">
        <v>490</v>
      </c>
    </row>
    <row r="5665" spans="1:29" x14ac:dyDescent="0.25">
      <c r="A5665" t="s">
        <v>0</v>
      </c>
      <c r="B5665" s="1">
        <v>44455</v>
      </c>
      <c r="C5665" s="3">
        <v>0.70638916666666673</v>
      </c>
      <c r="D5665" t="s">
        <v>583</v>
      </c>
      <c r="E5665" t="s">
        <v>483</v>
      </c>
    </row>
    <row r="5666" spans="1:29" x14ac:dyDescent="0.25">
      <c r="A5666" t="s">
        <v>0</v>
      </c>
      <c r="B5666" s="1">
        <v>44455</v>
      </c>
      <c r="C5666" s="3">
        <v>0.70639072916666656</v>
      </c>
      <c r="D5666" t="s">
        <v>583</v>
      </c>
      <c r="E5666" t="s">
        <v>156</v>
      </c>
      <c r="R5666">
        <v>-0.27</v>
      </c>
    </row>
    <row r="5667" spans="1:29" x14ac:dyDescent="0.25">
      <c r="A5667" t="s">
        <v>0</v>
      </c>
      <c r="B5667" s="1">
        <v>44455</v>
      </c>
      <c r="C5667" s="3">
        <v>0.70639072916666656</v>
      </c>
      <c r="D5667" t="s">
        <v>583</v>
      </c>
      <c r="E5667" t="s">
        <v>491</v>
      </c>
      <c r="F5667">
        <v>-0.27</v>
      </c>
      <c r="G5667">
        <v>49.685091</v>
      </c>
      <c r="H5667">
        <v>32.725000000000001</v>
      </c>
      <c r="I5667" t="s">
        <v>101</v>
      </c>
      <c r="R5667">
        <v>-0.27</v>
      </c>
      <c r="S5667">
        <v>-0.27</v>
      </c>
      <c r="T5667">
        <v>-0.49692199999999997</v>
      </c>
      <c r="U5667">
        <v>9.8359999999999993E-3</v>
      </c>
      <c r="V5667">
        <v>1.3332999999999999E-2</v>
      </c>
      <c r="W5667">
        <v>0</v>
      </c>
      <c r="X5667">
        <v>-4.26E-4</v>
      </c>
      <c r="Y5667">
        <v>3000</v>
      </c>
    </row>
    <row r="5668" spans="1:29" x14ac:dyDescent="0.25">
      <c r="A5668" t="s">
        <v>0</v>
      </c>
      <c r="B5668" s="1">
        <v>44455</v>
      </c>
      <c r="C5668" s="3">
        <v>0.70640143518518517</v>
      </c>
      <c r="D5668" t="s">
        <v>583</v>
      </c>
      <c r="E5668" t="s">
        <v>483</v>
      </c>
    </row>
    <row r="5669" spans="1:29" x14ac:dyDescent="0.25">
      <c r="A5669" t="s">
        <v>0</v>
      </c>
      <c r="B5669" s="1">
        <v>44455</v>
      </c>
      <c r="C5669" s="3">
        <v>0.70641331018518516</v>
      </c>
      <c r="D5669" t="s">
        <v>583</v>
      </c>
      <c r="E5669" t="s">
        <v>483</v>
      </c>
    </row>
    <row r="5670" spans="1:29" x14ac:dyDescent="0.25">
      <c r="A5670" t="s">
        <v>0</v>
      </c>
      <c r="B5670" s="1">
        <v>44455</v>
      </c>
      <c r="C5670" s="3">
        <v>0.70642079861111107</v>
      </c>
      <c r="D5670" t="s">
        <v>583</v>
      </c>
      <c r="E5670" t="s">
        <v>486</v>
      </c>
    </row>
    <row r="5671" spans="1:29" x14ac:dyDescent="0.25">
      <c r="A5671" t="s">
        <v>0</v>
      </c>
      <c r="B5671" s="1">
        <v>44455</v>
      </c>
      <c r="C5671" s="3">
        <v>0.70642009259259264</v>
      </c>
      <c r="D5671" t="s">
        <v>583</v>
      </c>
      <c r="E5671" t="s">
        <v>156</v>
      </c>
      <c r="R5671" t="s">
        <v>157</v>
      </c>
    </row>
    <row r="5672" spans="1:29" x14ac:dyDescent="0.25">
      <c r="A5672" t="s">
        <v>0</v>
      </c>
      <c r="B5672" s="1">
        <v>44455</v>
      </c>
      <c r="C5672" s="3">
        <v>0.70642104166666664</v>
      </c>
      <c r="D5672" t="s">
        <v>583</v>
      </c>
      <c r="E5672" t="s">
        <v>156</v>
      </c>
      <c r="R5672" t="s">
        <v>490</v>
      </c>
    </row>
    <row r="5673" spans="1:29" x14ac:dyDescent="0.25">
      <c r="A5673" t="s">
        <v>0</v>
      </c>
      <c r="B5673" s="1">
        <v>44455</v>
      </c>
      <c r="C5673" s="3">
        <v>0.70642531249999996</v>
      </c>
      <c r="D5673" t="s">
        <v>583</v>
      </c>
      <c r="E5673" t="s">
        <v>483</v>
      </c>
    </row>
    <row r="5674" spans="1:29" x14ac:dyDescent="0.25">
      <c r="A5674" t="s">
        <v>0</v>
      </c>
      <c r="B5674" s="1">
        <v>44455</v>
      </c>
      <c r="C5674" s="3">
        <v>0.7064254513888889</v>
      </c>
      <c r="D5674" t="s">
        <v>583</v>
      </c>
      <c r="E5674" t="s">
        <v>156</v>
      </c>
      <c r="R5674">
        <v>-0.3</v>
      </c>
    </row>
    <row r="5675" spans="1:29" x14ac:dyDescent="0.25">
      <c r="A5675" t="s">
        <v>0</v>
      </c>
      <c r="B5675" s="1">
        <v>44455</v>
      </c>
      <c r="C5675" s="3">
        <v>0.7064254513888889</v>
      </c>
      <c r="D5675" t="s">
        <v>583</v>
      </c>
      <c r="E5675" t="s">
        <v>491</v>
      </c>
      <c r="F5675">
        <v>-0.3</v>
      </c>
      <c r="G5675">
        <v>49.617612000000001</v>
      </c>
      <c r="H5675">
        <v>32.725000000000001</v>
      </c>
      <c r="I5675" t="s">
        <v>101</v>
      </c>
      <c r="R5675">
        <v>-0.3</v>
      </c>
      <c r="S5675">
        <v>-0.3</v>
      </c>
      <c r="T5675">
        <v>-0.53376100000000004</v>
      </c>
      <c r="U5675">
        <v>1.1724999999999999E-2</v>
      </c>
      <c r="V5675">
        <v>0.01</v>
      </c>
      <c r="W5675">
        <v>1.1667E-2</v>
      </c>
      <c r="X5675">
        <v>2.22E-4</v>
      </c>
      <c r="Y5675">
        <v>3000</v>
      </c>
    </row>
    <row r="5676" spans="1:29" x14ac:dyDescent="0.25">
      <c r="A5676" t="s">
        <v>0</v>
      </c>
      <c r="B5676" s="1">
        <v>44455</v>
      </c>
      <c r="C5676" s="3">
        <v>0.70643774305555551</v>
      </c>
      <c r="D5676" t="s">
        <v>583</v>
      </c>
      <c r="E5676" t="s">
        <v>483</v>
      </c>
    </row>
    <row r="5677" spans="1:29" x14ac:dyDescent="0.25">
      <c r="A5677" t="s">
        <v>0</v>
      </c>
      <c r="B5677" s="1">
        <v>44455</v>
      </c>
      <c r="C5677" s="3">
        <v>0.70643784722222225</v>
      </c>
      <c r="D5677" t="s">
        <v>583</v>
      </c>
      <c r="E5677" t="s">
        <v>484</v>
      </c>
      <c r="F5677">
        <v>-0.3</v>
      </c>
      <c r="G5677">
        <v>49.682020999999999</v>
      </c>
      <c r="H5677">
        <v>32.625</v>
      </c>
      <c r="I5677">
        <v>5</v>
      </c>
      <c r="J5677">
        <v>27.368547</v>
      </c>
      <c r="K5677">
        <v>11846.657886000001</v>
      </c>
      <c r="M5677">
        <v>32.65</v>
      </c>
      <c r="N5677">
        <v>151.5</v>
      </c>
      <c r="O5677">
        <v>214.225312</v>
      </c>
      <c r="P5677">
        <v>1184.625495</v>
      </c>
      <c r="Z5677">
        <v>1227.849976</v>
      </c>
      <c r="AA5677">
        <v>15.93</v>
      </c>
      <c r="AB5677">
        <v>21.132000000000001</v>
      </c>
      <c r="AC5677">
        <v>15.93</v>
      </c>
    </row>
    <row r="5678" spans="1:29" x14ac:dyDescent="0.25">
      <c r="A5678" t="s">
        <v>0</v>
      </c>
      <c r="B5678" s="1">
        <v>44455</v>
      </c>
      <c r="C5678" s="3">
        <v>0.70643893518518519</v>
      </c>
      <c r="D5678" t="s">
        <v>583</v>
      </c>
      <c r="E5678" t="s">
        <v>485</v>
      </c>
    </row>
    <row r="5679" spans="1:29" x14ac:dyDescent="0.25">
      <c r="A5679" t="s">
        <v>0</v>
      </c>
      <c r="B5679" s="1">
        <v>44455</v>
      </c>
      <c r="C5679" s="3">
        <v>0.70645552083333329</v>
      </c>
      <c r="D5679" t="s">
        <v>583</v>
      </c>
      <c r="E5679" t="s">
        <v>486</v>
      </c>
    </row>
    <row r="5680" spans="1:29" x14ac:dyDescent="0.25">
      <c r="A5680" t="s">
        <v>0</v>
      </c>
      <c r="B5680" s="1">
        <v>44455</v>
      </c>
      <c r="C5680" s="3">
        <v>0.70643899305555558</v>
      </c>
      <c r="D5680" t="s">
        <v>583</v>
      </c>
      <c r="E5680" t="s">
        <v>497</v>
      </c>
      <c r="L5680" t="s">
        <v>510</v>
      </c>
    </row>
    <row r="5681" spans="1:25" x14ac:dyDescent="0.25">
      <c r="A5681" t="s">
        <v>0</v>
      </c>
      <c r="B5681" s="1">
        <v>44455</v>
      </c>
      <c r="C5681" s="3">
        <v>0.70643900462962961</v>
      </c>
      <c r="D5681" t="s">
        <v>583</v>
      </c>
      <c r="E5681" t="s">
        <v>497</v>
      </c>
      <c r="L5681" t="s">
        <v>511</v>
      </c>
    </row>
    <row r="5682" spans="1:25" x14ac:dyDescent="0.25">
      <c r="A5682" t="s">
        <v>0</v>
      </c>
      <c r="B5682" s="1">
        <v>44455</v>
      </c>
      <c r="C5682" s="3">
        <v>0.70644130787037041</v>
      </c>
      <c r="D5682" t="s">
        <v>583</v>
      </c>
      <c r="E5682" t="s">
        <v>497</v>
      </c>
      <c r="L5682" t="s">
        <v>512</v>
      </c>
    </row>
    <row r="5683" spans="1:25" x14ac:dyDescent="0.25">
      <c r="A5683" t="s">
        <v>0</v>
      </c>
      <c r="B5683" s="1">
        <v>44455</v>
      </c>
      <c r="C5683" s="3">
        <v>0.70644131944444444</v>
      </c>
      <c r="D5683" t="s">
        <v>583</v>
      </c>
      <c r="E5683" t="s">
        <v>497</v>
      </c>
      <c r="L5683" t="s">
        <v>511</v>
      </c>
    </row>
    <row r="5684" spans="1:25" x14ac:dyDescent="0.25">
      <c r="A5684" t="s">
        <v>0</v>
      </c>
      <c r="B5684" s="1">
        <v>44455</v>
      </c>
      <c r="C5684" s="3">
        <v>0.70644362268518524</v>
      </c>
      <c r="D5684" t="s">
        <v>583</v>
      </c>
      <c r="E5684" t="s">
        <v>497</v>
      </c>
      <c r="L5684" t="s">
        <v>513</v>
      </c>
    </row>
    <row r="5685" spans="1:25" x14ac:dyDescent="0.25">
      <c r="A5685" t="s">
        <v>0</v>
      </c>
      <c r="B5685" s="1">
        <v>44455</v>
      </c>
      <c r="C5685" s="3">
        <v>0.70644362268518524</v>
      </c>
      <c r="D5685" t="s">
        <v>583</v>
      </c>
      <c r="E5685" t="s">
        <v>497</v>
      </c>
      <c r="L5685" t="s">
        <v>511</v>
      </c>
    </row>
    <row r="5686" spans="1:25" x14ac:dyDescent="0.25">
      <c r="A5686" t="s">
        <v>0</v>
      </c>
      <c r="B5686" s="1">
        <v>44455</v>
      </c>
      <c r="C5686" s="3">
        <v>0.7064459490740741</v>
      </c>
      <c r="D5686" t="s">
        <v>583</v>
      </c>
      <c r="E5686" t="s">
        <v>497</v>
      </c>
      <c r="L5686" t="s">
        <v>514</v>
      </c>
    </row>
    <row r="5687" spans="1:25" x14ac:dyDescent="0.25">
      <c r="A5687" t="s">
        <v>0</v>
      </c>
      <c r="B5687" s="1">
        <v>44455</v>
      </c>
      <c r="C5687" s="3">
        <v>0.70644596064814813</v>
      </c>
      <c r="D5687" t="s">
        <v>583</v>
      </c>
      <c r="E5687" t="s">
        <v>497</v>
      </c>
      <c r="L5687" t="s">
        <v>515</v>
      </c>
    </row>
    <row r="5688" spans="1:25" x14ac:dyDescent="0.25">
      <c r="A5688" t="s">
        <v>0</v>
      </c>
      <c r="B5688" s="1">
        <v>44455</v>
      </c>
      <c r="C5688" s="3">
        <v>0.70645622685185183</v>
      </c>
      <c r="D5688" t="s">
        <v>583</v>
      </c>
      <c r="E5688" t="s">
        <v>156</v>
      </c>
      <c r="R5688" t="s">
        <v>157</v>
      </c>
    </row>
    <row r="5689" spans="1:25" x14ac:dyDescent="0.25">
      <c r="A5689" t="s">
        <v>0</v>
      </c>
      <c r="B5689" s="1">
        <v>44455</v>
      </c>
      <c r="C5689" s="3">
        <v>0.70645633101851857</v>
      </c>
      <c r="D5689" t="s">
        <v>583</v>
      </c>
      <c r="E5689" t="s">
        <v>156</v>
      </c>
      <c r="R5689" t="s">
        <v>490</v>
      </c>
    </row>
    <row r="5690" spans="1:25" x14ac:dyDescent="0.25">
      <c r="A5690" t="s">
        <v>0</v>
      </c>
      <c r="B5690" s="1">
        <v>44455</v>
      </c>
      <c r="C5690" s="3">
        <v>0.70646075231481475</v>
      </c>
      <c r="D5690" t="s">
        <v>583</v>
      </c>
      <c r="E5690" t="s">
        <v>156</v>
      </c>
      <c r="R5690">
        <v>-0.23</v>
      </c>
    </row>
    <row r="5691" spans="1:25" x14ac:dyDescent="0.25">
      <c r="A5691" t="s">
        <v>0</v>
      </c>
      <c r="B5691" s="1">
        <v>44455</v>
      </c>
      <c r="C5691" s="3">
        <v>0.70646075231481475</v>
      </c>
      <c r="D5691" t="s">
        <v>583</v>
      </c>
      <c r="E5691" t="s">
        <v>491</v>
      </c>
      <c r="F5691">
        <v>-0.23</v>
      </c>
      <c r="G5691">
        <v>49.682020999999999</v>
      </c>
      <c r="H5691">
        <v>32.725000000000001</v>
      </c>
      <c r="I5691" t="s">
        <v>101</v>
      </c>
      <c r="R5691">
        <v>-0.23</v>
      </c>
      <c r="S5691">
        <v>-0.23</v>
      </c>
      <c r="T5691">
        <v>-0.48059499999999999</v>
      </c>
      <c r="U5691">
        <v>1.4182999999999999E-2</v>
      </c>
      <c r="V5691">
        <v>-2.3333E-2</v>
      </c>
      <c r="W5691">
        <v>-6.6670000000000002E-3</v>
      </c>
      <c r="X5691">
        <v>5.8500000000000002E-4</v>
      </c>
      <c r="Y5691">
        <v>3000</v>
      </c>
    </row>
    <row r="5692" spans="1:25" x14ac:dyDescent="0.25">
      <c r="A5692" t="s">
        <v>0</v>
      </c>
      <c r="B5692" s="1">
        <v>44455</v>
      </c>
      <c r="C5692" s="3">
        <v>0.7064625000000001</v>
      </c>
      <c r="D5692" t="s">
        <v>583</v>
      </c>
      <c r="E5692" t="s">
        <v>483</v>
      </c>
    </row>
    <row r="5693" spans="1:25" x14ac:dyDescent="0.25">
      <c r="A5693" t="s">
        <v>0</v>
      </c>
      <c r="B5693" s="1">
        <v>44455</v>
      </c>
      <c r="C5693" s="3">
        <v>0.70647417824074077</v>
      </c>
      <c r="D5693" t="s">
        <v>583</v>
      </c>
      <c r="E5693" t="s">
        <v>483</v>
      </c>
    </row>
    <row r="5694" spans="1:25" x14ac:dyDescent="0.25">
      <c r="A5694" t="s">
        <v>0</v>
      </c>
      <c r="B5694" s="1">
        <v>44455</v>
      </c>
      <c r="C5694" s="3">
        <v>0.70648217592592599</v>
      </c>
      <c r="D5694" t="s">
        <v>583</v>
      </c>
      <c r="E5694" t="s">
        <v>156</v>
      </c>
      <c r="R5694" t="s">
        <v>157</v>
      </c>
    </row>
    <row r="5695" spans="1:25" x14ac:dyDescent="0.25">
      <c r="A5695" t="s">
        <v>0</v>
      </c>
      <c r="B5695" s="1">
        <v>44455</v>
      </c>
      <c r="C5695" s="3">
        <v>0.70648223379629627</v>
      </c>
      <c r="D5695" t="s">
        <v>583</v>
      </c>
      <c r="E5695" t="s">
        <v>156</v>
      </c>
      <c r="R5695" t="s">
        <v>516</v>
      </c>
    </row>
    <row r="5696" spans="1:25" x14ac:dyDescent="0.25">
      <c r="A5696" t="s">
        <v>0</v>
      </c>
      <c r="B5696" s="1">
        <v>44455</v>
      </c>
      <c r="C5696" s="3">
        <v>0.70648627314814816</v>
      </c>
      <c r="D5696" t="s">
        <v>583</v>
      </c>
      <c r="E5696" t="s">
        <v>483</v>
      </c>
    </row>
    <row r="5697" spans="1:25" x14ac:dyDescent="0.25">
      <c r="A5697" t="s">
        <v>0</v>
      </c>
      <c r="B5697" s="1">
        <v>44455</v>
      </c>
      <c r="C5697" s="3">
        <v>0.70649024305555563</v>
      </c>
      <c r="D5697" t="s">
        <v>583</v>
      </c>
      <c r="E5697" t="s">
        <v>486</v>
      </c>
    </row>
    <row r="5698" spans="1:25" x14ac:dyDescent="0.25">
      <c r="A5698" t="s">
        <v>0</v>
      </c>
      <c r="B5698" s="1">
        <v>44455</v>
      </c>
      <c r="C5698" s="3">
        <v>0.70649050925925927</v>
      </c>
      <c r="D5698" t="s">
        <v>583</v>
      </c>
      <c r="E5698" t="s">
        <v>156</v>
      </c>
      <c r="R5698" t="s">
        <v>490</v>
      </c>
    </row>
    <row r="5699" spans="1:25" x14ac:dyDescent="0.25">
      <c r="A5699" t="s">
        <v>0</v>
      </c>
      <c r="B5699" s="1">
        <v>44455</v>
      </c>
      <c r="C5699" s="3">
        <v>0.70649491898148142</v>
      </c>
      <c r="D5699" t="s">
        <v>583</v>
      </c>
      <c r="E5699" t="s">
        <v>156</v>
      </c>
      <c r="R5699">
        <v>-0.32</v>
      </c>
    </row>
    <row r="5700" spans="1:25" x14ac:dyDescent="0.25">
      <c r="A5700" t="s">
        <v>0</v>
      </c>
      <c r="B5700" s="1">
        <v>44455</v>
      </c>
      <c r="C5700" s="3">
        <v>0.70649491898148142</v>
      </c>
      <c r="D5700" t="s">
        <v>583</v>
      </c>
      <c r="E5700" t="s">
        <v>491</v>
      </c>
      <c r="F5700">
        <v>-0.32</v>
      </c>
      <c r="G5700">
        <v>49.667493</v>
      </c>
      <c r="H5700">
        <v>32.725000000000001</v>
      </c>
      <c r="I5700" t="s">
        <v>101</v>
      </c>
      <c r="R5700">
        <v>-0.32</v>
      </c>
      <c r="S5700">
        <v>-0.32</v>
      </c>
      <c r="T5700">
        <v>-0.37023600000000001</v>
      </c>
      <c r="U5700">
        <v>1.3407000000000001E-2</v>
      </c>
      <c r="V5700">
        <v>0.03</v>
      </c>
      <c r="W5700">
        <v>3.333E-3</v>
      </c>
      <c r="X5700">
        <v>7.0699999999999995E-4</v>
      </c>
      <c r="Y5700">
        <v>3000</v>
      </c>
    </row>
    <row r="5701" spans="1:25" x14ac:dyDescent="0.25">
      <c r="A5701" t="s">
        <v>0</v>
      </c>
      <c r="B5701" s="1">
        <v>44455</v>
      </c>
      <c r="C5701" s="3">
        <v>0.7064986689814815</v>
      </c>
      <c r="D5701" t="s">
        <v>583</v>
      </c>
      <c r="E5701" t="s">
        <v>483</v>
      </c>
    </row>
    <row r="5702" spans="1:25" x14ac:dyDescent="0.25">
      <c r="A5702" t="s">
        <v>0</v>
      </c>
      <c r="B5702" s="1">
        <v>44455</v>
      </c>
      <c r="C5702" s="3">
        <v>0.70651053240740735</v>
      </c>
      <c r="D5702" t="s">
        <v>583</v>
      </c>
      <c r="E5702" t="s">
        <v>483</v>
      </c>
    </row>
    <row r="5703" spans="1:25" x14ac:dyDescent="0.25">
      <c r="A5703" t="s">
        <v>0</v>
      </c>
      <c r="B5703" s="1">
        <v>44455</v>
      </c>
      <c r="C5703" s="3">
        <v>0.7065173379629629</v>
      </c>
      <c r="D5703" t="s">
        <v>583</v>
      </c>
      <c r="E5703" t="s">
        <v>156</v>
      </c>
      <c r="R5703" t="s">
        <v>157</v>
      </c>
    </row>
    <row r="5704" spans="1:25" x14ac:dyDescent="0.25">
      <c r="A5704" t="s">
        <v>0</v>
      </c>
      <c r="B5704" s="1">
        <v>44455</v>
      </c>
      <c r="C5704" s="3">
        <v>0.70651739583333339</v>
      </c>
      <c r="D5704" t="s">
        <v>583</v>
      </c>
      <c r="E5704" t="s">
        <v>156</v>
      </c>
      <c r="R5704" t="s">
        <v>516</v>
      </c>
    </row>
    <row r="5705" spans="1:25" x14ac:dyDescent="0.25">
      <c r="A5705" t="s">
        <v>0</v>
      </c>
      <c r="B5705" s="1">
        <v>44455</v>
      </c>
      <c r="C5705" s="3">
        <v>0.70652266203703695</v>
      </c>
      <c r="D5705" t="s">
        <v>583</v>
      </c>
      <c r="E5705" t="s">
        <v>483</v>
      </c>
    </row>
    <row r="5706" spans="1:25" x14ac:dyDescent="0.25">
      <c r="A5706" t="s">
        <v>0</v>
      </c>
      <c r="B5706" s="1">
        <v>44455</v>
      </c>
      <c r="C5706" s="3">
        <v>0.70652496527777775</v>
      </c>
      <c r="D5706" t="s">
        <v>583</v>
      </c>
      <c r="E5706" t="s">
        <v>486</v>
      </c>
    </row>
    <row r="5707" spans="1:25" x14ac:dyDescent="0.25">
      <c r="A5707" t="s">
        <v>0</v>
      </c>
      <c r="B5707" s="1">
        <v>44455</v>
      </c>
      <c r="C5707" s="3">
        <v>0.70652520833333332</v>
      </c>
      <c r="D5707" t="s">
        <v>583</v>
      </c>
      <c r="E5707" t="s">
        <v>156</v>
      </c>
      <c r="R5707" t="s">
        <v>490</v>
      </c>
    </row>
    <row r="5708" spans="1:25" x14ac:dyDescent="0.25">
      <c r="A5708" t="s">
        <v>0</v>
      </c>
      <c r="B5708" s="1">
        <v>44455</v>
      </c>
      <c r="C5708" s="3">
        <v>0.70652961805555548</v>
      </c>
      <c r="D5708" t="s">
        <v>583</v>
      </c>
      <c r="E5708" t="s">
        <v>156</v>
      </c>
      <c r="R5708">
        <v>-0.26</v>
      </c>
    </row>
    <row r="5709" spans="1:25" x14ac:dyDescent="0.25">
      <c r="A5709" t="s">
        <v>0</v>
      </c>
      <c r="B5709" s="1">
        <v>44455</v>
      </c>
      <c r="C5709" s="3">
        <v>0.70652961805555548</v>
      </c>
      <c r="D5709" t="s">
        <v>583</v>
      </c>
      <c r="E5709" t="s">
        <v>491</v>
      </c>
      <c r="F5709">
        <v>-0.26</v>
      </c>
      <c r="G5709">
        <v>49.687320999999997</v>
      </c>
      <c r="H5709">
        <v>32.725000000000001</v>
      </c>
      <c r="I5709" t="s">
        <v>101</v>
      </c>
      <c r="R5709">
        <v>-0.26</v>
      </c>
      <c r="S5709">
        <v>-0.26</v>
      </c>
      <c r="T5709">
        <v>-0.29164899999999999</v>
      </c>
      <c r="U5709">
        <v>6.0419999999999996E-3</v>
      </c>
      <c r="V5709">
        <v>-0.02</v>
      </c>
      <c r="W5709">
        <v>5.0000000000000001E-3</v>
      </c>
      <c r="X5709">
        <v>7.36E-4</v>
      </c>
      <c r="Y5709">
        <v>3000</v>
      </c>
    </row>
    <row r="5710" spans="1:25" x14ac:dyDescent="0.25">
      <c r="A5710" t="s">
        <v>0</v>
      </c>
      <c r="B5710" s="1">
        <v>44455</v>
      </c>
      <c r="C5710" s="3">
        <v>0.70653506944444444</v>
      </c>
      <c r="D5710" t="s">
        <v>583</v>
      </c>
      <c r="E5710" t="s">
        <v>483</v>
      </c>
    </row>
    <row r="5711" spans="1:25" x14ac:dyDescent="0.25">
      <c r="A5711" t="s">
        <v>0</v>
      </c>
      <c r="B5711" s="1">
        <v>44455</v>
      </c>
      <c r="C5711" s="3">
        <v>0.70654694444444444</v>
      </c>
      <c r="D5711" t="s">
        <v>583</v>
      </c>
      <c r="E5711" t="s">
        <v>483</v>
      </c>
    </row>
    <row r="5712" spans="1:25" x14ac:dyDescent="0.25">
      <c r="A5712" t="s">
        <v>0</v>
      </c>
      <c r="B5712" s="1">
        <v>44455</v>
      </c>
      <c r="C5712" s="3">
        <v>0.70655371527777777</v>
      </c>
      <c r="D5712" t="s">
        <v>583</v>
      </c>
      <c r="E5712" t="s">
        <v>156</v>
      </c>
      <c r="R5712" t="s">
        <v>157</v>
      </c>
    </row>
    <row r="5713" spans="1:29" x14ac:dyDescent="0.25">
      <c r="A5713" t="s">
        <v>0</v>
      </c>
      <c r="B5713" s="1">
        <v>44455</v>
      </c>
      <c r="C5713" s="3">
        <v>0.70655377314814816</v>
      </c>
      <c r="D5713" t="s">
        <v>583</v>
      </c>
      <c r="E5713" t="s">
        <v>156</v>
      </c>
      <c r="R5713" t="s">
        <v>516</v>
      </c>
    </row>
    <row r="5714" spans="1:29" x14ac:dyDescent="0.25">
      <c r="A5714" t="s">
        <v>0</v>
      </c>
      <c r="B5714" s="1">
        <v>44455</v>
      </c>
      <c r="C5714" s="3">
        <v>0.70655902777777779</v>
      </c>
      <c r="D5714" t="s">
        <v>583</v>
      </c>
      <c r="E5714" t="s">
        <v>483</v>
      </c>
    </row>
    <row r="5715" spans="1:29" x14ac:dyDescent="0.25">
      <c r="A5715" t="s">
        <v>0</v>
      </c>
      <c r="B5715" s="1">
        <v>44455</v>
      </c>
      <c r="C5715" s="3">
        <v>0.70655971064814815</v>
      </c>
      <c r="D5715" t="s">
        <v>583</v>
      </c>
      <c r="E5715" t="s">
        <v>486</v>
      </c>
    </row>
    <row r="5716" spans="1:29" x14ac:dyDescent="0.25">
      <c r="A5716" t="s">
        <v>0</v>
      </c>
      <c r="B5716" s="1">
        <v>44455</v>
      </c>
      <c r="C5716" s="3">
        <v>0.70655913194444453</v>
      </c>
      <c r="D5716" t="s">
        <v>583</v>
      </c>
      <c r="E5716" t="s">
        <v>484</v>
      </c>
      <c r="F5716">
        <v>-0.26</v>
      </c>
      <c r="G5716">
        <v>49.677892999999997</v>
      </c>
      <c r="H5716">
        <v>32.625</v>
      </c>
      <c r="I5716">
        <v>10</v>
      </c>
      <c r="J5716">
        <v>27.439374999999998</v>
      </c>
      <c r="K5716">
        <v>11932.617106</v>
      </c>
      <c r="M5716">
        <v>32.65</v>
      </c>
      <c r="N5716">
        <v>155</v>
      </c>
      <c r="O5716">
        <v>215.818422</v>
      </c>
      <c r="P5716">
        <v>1193.221417</v>
      </c>
      <c r="Z5716">
        <v>1227.880005</v>
      </c>
      <c r="AA5716">
        <v>15.93</v>
      </c>
      <c r="AB5716">
        <v>21.782</v>
      </c>
      <c r="AC5716">
        <v>15.93</v>
      </c>
    </row>
    <row r="5717" spans="1:29" x14ac:dyDescent="0.25">
      <c r="A5717" t="s">
        <v>0</v>
      </c>
      <c r="B5717" s="1">
        <v>44455</v>
      </c>
      <c r="C5717" s="3">
        <v>0.70656033564814813</v>
      </c>
      <c r="D5717" t="s">
        <v>583</v>
      </c>
      <c r="E5717" t="s">
        <v>485</v>
      </c>
    </row>
    <row r="5718" spans="1:29" x14ac:dyDescent="0.25">
      <c r="A5718" t="s">
        <v>0</v>
      </c>
      <c r="B5718" s="1">
        <v>44455</v>
      </c>
      <c r="C5718" s="3">
        <v>0.70655995370370361</v>
      </c>
      <c r="D5718" t="s">
        <v>583</v>
      </c>
      <c r="E5718" t="s">
        <v>156</v>
      </c>
      <c r="R5718" t="s">
        <v>490</v>
      </c>
    </row>
    <row r="5719" spans="1:29" x14ac:dyDescent="0.25">
      <c r="A5719" t="s">
        <v>0</v>
      </c>
      <c r="B5719" s="1">
        <v>44455</v>
      </c>
      <c r="C5719" s="3">
        <v>0.70656039351851863</v>
      </c>
      <c r="D5719" t="s">
        <v>583</v>
      </c>
      <c r="E5719" t="s">
        <v>497</v>
      </c>
      <c r="L5719" t="s">
        <v>510</v>
      </c>
    </row>
    <row r="5720" spans="1:29" x14ac:dyDescent="0.25">
      <c r="A5720" t="s">
        <v>0</v>
      </c>
      <c r="B5720" s="1">
        <v>44455</v>
      </c>
      <c r="C5720" s="3">
        <v>0.70656040509259255</v>
      </c>
      <c r="D5720" t="s">
        <v>583</v>
      </c>
      <c r="E5720" t="s">
        <v>497</v>
      </c>
      <c r="L5720" t="s">
        <v>511</v>
      </c>
    </row>
    <row r="5721" spans="1:29" x14ac:dyDescent="0.25">
      <c r="A5721" t="s">
        <v>0</v>
      </c>
      <c r="B5721" s="1">
        <v>44455</v>
      </c>
      <c r="C5721" s="3">
        <v>0.70656271990740738</v>
      </c>
      <c r="D5721" t="s">
        <v>583</v>
      </c>
      <c r="E5721" t="s">
        <v>497</v>
      </c>
      <c r="L5721" t="s">
        <v>512</v>
      </c>
    </row>
    <row r="5722" spans="1:29" x14ac:dyDescent="0.25">
      <c r="A5722" t="s">
        <v>0</v>
      </c>
      <c r="B5722" s="1">
        <v>44455</v>
      </c>
      <c r="C5722" s="3">
        <v>0.70656273148148152</v>
      </c>
      <c r="D5722" t="s">
        <v>583</v>
      </c>
      <c r="E5722" t="s">
        <v>497</v>
      </c>
      <c r="L5722" t="s">
        <v>511</v>
      </c>
    </row>
    <row r="5723" spans="1:29" x14ac:dyDescent="0.25">
      <c r="A5723" t="s">
        <v>0</v>
      </c>
      <c r="B5723" s="1">
        <v>44455</v>
      </c>
      <c r="C5723" s="3">
        <v>0.70656435185185185</v>
      </c>
      <c r="D5723" t="s">
        <v>583</v>
      </c>
      <c r="E5723" t="s">
        <v>156</v>
      </c>
      <c r="R5723">
        <v>-0.27</v>
      </c>
    </row>
    <row r="5724" spans="1:29" x14ac:dyDescent="0.25">
      <c r="A5724" t="s">
        <v>0</v>
      </c>
      <c r="B5724" s="1">
        <v>44455</v>
      </c>
      <c r="C5724" s="3">
        <v>0.70656435185185185</v>
      </c>
      <c r="D5724" t="s">
        <v>583</v>
      </c>
      <c r="E5724" t="s">
        <v>491</v>
      </c>
      <c r="F5724">
        <v>-0.27</v>
      </c>
      <c r="G5724">
        <v>49.677892999999997</v>
      </c>
      <c r="H5724">
        <v>32.725000000000001</v>
      </c>
      <c r="I5724" t="s">
        <v>101</v>
      </c>
      <c r="R5724">
        <v>-0.27</v>
      </c>
      <c r="S5724">
        <v>-0.27</v>
      </c>
      <c r="T5724">
        <v>-0.269119</v>
      </c>
      <c r="U5724">
        <v>-5.8820000000000001E-3</v>
      </c>
      <c r="V5724">
        <v>3.333E-3</v>
      </c>
      <c r="W5724">
        <v>-8.3330000000000001E-3</v>
      </c>
      <c r="X5724">
        <v>8.1300000000000003E-4</v>
      </c>
      <c r="Y5724">
        <v>3000</v>
      </c>
    </row>
    <row r="5725" spans="1:29" x14ac:dyDescent="0.25">
      <c r="A5725" t="s">
        <v>0</v>
      </c>
      <c r="B5725" s="1">
        <v>44455</v>
      </c>
      <c r="C5725" s="3">
        <v>0.70656504629629635</v>
      </c>
      <c r="D5725" t="s">
        <v>583</v>
      </c>
      <c r="E5725" t="s">
        <v>497</v>
      </c>
      <c r="L5725" t="s">
        <v>513</v>
      </c>
    </row>
    <row r="5726" spans="1:29" x14ac:dyDescent="0.25">
      <c r="A5726" t="s">
        <v>0</v>
      </c>
      <c r="B5726" s="1">
        <v>44455</v>
      </c>
      <c r="C5726" s="3">
        <v>0.70656505787037027</v>
      </c>
      <c r="D5726" t="s">
        <v>583</v>
      </c>
      <c r="E5726" t="s">
        <v>497</v>
      </c>
      <c r="L5726" t="s">
        <v>511</v>
      </c>
    </row>
    <row r="5727" spans="1:29" x14ac:dyDescent="0.25">
      <c r="A5727" t="s">
        <v>0</v>
      </c>
      <c r="B5727" s="1">
        <v>44455</v>
      </c>
      <c r="C5727" s="3">
        <v>0.70656737268518521</v>
      </c>
      <c r="D5727" t="s">
        <v>583</v>
      </c>
      <c r="E5727" t="s">
        <v>497</v>
      </c>
      <c r="L5727" t="s">
        <v>514</v>
      </c>
    </row>
    <row r="5728" spans="1:29" x14ac:dyDescent="0.25">
      <c r="A5728" t="s">
        <v>0</v>
      </c>
      <c r="B5728" s="1">
        <v>44455</v>
      </c>
      <c r="C5728" s="3">
        <v>0.70656738425925925</v>
      </c>
      <c r="D5728" t="s">
        <v>583</v>
      </c>
      <c r="E5728" t="s">
        <v>497</v>
      </c>
      <c r="L5728" t="s">
        <v>515</v>
      </c>
    </row>
    <row r="5729" spans="1:25" x14ac:dyDescent="0.25">
      <c r="A5729" t="s">
        <v>0</v>
      </c>
      <c r="B5729" s="1">
        <v>44455</v>
      </c>
      <c r="C5729" s="3">
        <v>0.7065837615740741</v>
      </c>
      <c r="D5729" t="s">
        <v>583</v>
      </c>
      <c r="E5729" t="s">
        <v>483</v>
      </c>
    </row>
    <row r="5730" spans="1:25" x14ac:dyDescent="0.25">
      <c r="A5730" t="s">
        <v>0</v>
      </c>
      <c r="B5730" s="1">
        <v>44455</v>
      </c>
      <c r="C5730" s="3">
        <v>0.70659442129629635</v>
      </c>
      <c r="D5730" t="s">
        <v>583</v>
      </c>
      <c r="E5730" t="s">
        <v>486</v>
      </c>
    </row>
    <row r="5731" spans="1:25" x14ac:dyDescent="0.25">
      <c r="A5731" t="s">
        <v>0</v>
      </c>
      <c r="B5731" s="1">
        <v>44455</v>
      </c>
      <c r="C5731" s="3">
        <v>0.70659545138888891</v>
      </c>
      <c r="D5731" t="s">
        <v>583</v>
      </c>
      <c r="E5731" t="s">
        <v>483</v>
      </c>
    </row>
    <row r="5732" spans="1:25" x14ac:dyDescent="0.25">
      <c r="A5732" t="s">
        <v>0</v>
      </c>
      <c r="B5732" s="1">
        <v>44455</v>
      </c>
      <c r="C5732" s="3">
        <v>0.70659605324074082</v>
      </c>
      <c r="D5732" t="s">
        <v>583</v>
      </c>
      <c r="E5732" t="s">
        <v>156</v>
      </c>
      <c r="R5732" t="s">
        <v>157</v>
      </c>
    </row>
    <row r="5733" spans="1:25" x14ac:dyDescent="0.25">
      <c r="A5733" t="s">
        <v>0</v>
      </c>
      <c r="B5733" s="1">
        <v>44455</v>
      </c>
      <c r="C5733" s="3">
        <v>0.7065961458333333</v>
      </c>
      <c r="D5733" t="s">
        <v>583</v>
      </c>
      <c r="E5733" t="s">
        <v>156</v>
      </c>
      <c r="R5733" t="s">
        <v>606</v>
      </c>
    </row>
    <row r="5734" spans="1:25" x14ac:dyDescent="0.25">
      <c r="A5734" t="s">
        <v>0</v>
      </c>
      <c r="B5734" s="1">
        <v>44455</v>
      </c>
      <c r="C5734" s="3">
        <v>0.70660753472222215</v>
      </c>
      <c r="D5734" t="s">
        <v>583</v>
      </c>
      <c r="E5734" t="s">
        <v>483</v>
      </c>
    </row>
    <row r="5735" spans="1:25" x14ac:dyDescent="0.25">
      <c r="A5735" t="s">
        <v>0</v>
      </c>
      <c r="B5735" s="1">
        <v>44455</v>
      </c>
      <c r="C5735" s="3">
        <v>0.70661194444444442</v>
      </c>
      <c r="D5735" t="s">
        <v>583</v>
      </c>
      <c r="E5735" t="s">
        <v>156</v>
      </c>
      <c r="R5735" t="s">
        <v>516</v>
      </c>
    </row>
    <row r="5736" spans="1:25" x14ac:dyDescent="0.25">
      <c r="A5736" t="s">
        <v>0</v>
      </c>
      <c r="B5736" s="1">
        <v>44455</v>
      </c>
      <c r="C5736" s="3">
        <v>0.70661950231481485</v>
      </c>
      <c r="D5736" t="s">
        <v>583</v>
      </c>
      <c r="E5736" t="s">
        <v>594</v>
      </c>
    </row>
    <row r="5737" spans="1:25" x14ac:dyDescent="0.25">
      <c r="A5737" t="s">
        <v>0</v>
      </c>
      <c r="B5737" s="1">
        <v>44455</v>
      </c>
      <c r="C5737" s="3">
        <v>0.70661965277777783</v>
      </c>
      <c r="D5737" t="s">
        <v>583</v>
      </c>
      <c r="E5737" t="s">
        <v>483</v>
      </c>
    </row>
    <row r="5738" spans="1:25" x14ac:dyDescent="0.25">
      <c r="A5738" t="s">
        <v>0</v>
      </c>
      <c r="B5738" s="1">
        <v>44455</v>
      </c>
      <c r="C5738" s="3">
        <v>0.70662913194444454</v>
      </c>
      <c r="D5738" t="s">
        <v>583</v>
      </c>
      <c r="E5738" t="s">
        <v>486</v>
      </c>
    </row>
    <row r="5739" spans="1:25" x14ac:dyDescent="0.25">
      <c r="A5739" t="s">
        <v>0</v>
      </c>
      <c r="B5739" s="1">
        <v>44455</v>
      </c>
      <c r="C5739" s="3">
        <v>0.706629375</v>
      </c>
      <c r="D5739" t="s">
        <v>583</v>
      </c>
      <c r="E5739" t="s">
        <v>156</v>
      </c>
      <c r="R5739" t="s">
        <v>490</v>
      </c>
    </row>
    <row r="5740" spans="1:25" x14ac:dyDescent="0.25">
      <c r="A5740" t="s">
        <v>0</v>
      </c>
      <c r="B5740" s="1">
        <v>44455</v>
      </c>
      <c r="C5740" s="3">
        <v>0.70663149305555562</v>
      </c>
      <c r="D5740" t="s">
        <v>583</v>
      </c>
      <c r="E5740" t="s">
        <v>483</v>
      </c>
    </row>
    <row r="5741" spans="1:25" x14ac:dyDescent="0.25">
      <c r="A5741" t="s">
        <v>0</v>
      </c>
      <c r="B5741" s="1">
        <v>44455</v>
      </c>
      <c r="C5741" s="3">
        <v>0.70663378472222227</v>
      </c>
      <c r="D5741" t="s">
        <v>583</v>
      </c>
      <c r="E5741" t="s">
        <v>156</v>
      </c>
      <c r="R5741">
        <v>-0.28999999999999998</v>
      </c>
    </row>
    <row r="5742" spans="1:25" x14ac:dyDescent="0.25">
      <c r="A5742" t="s">
        <v>0</v>
      </c>
      <c r="B5742" s="1">
        <v>44455</v>
      </c>
      <c r="C5742" s="3">
        <v>0.70663378472222227</v>
      </c>
      <c r="D5742" t="s">
        <v>583</v>
      </c>
      <c r="E5742" t="s">
        <v>491</v>
      </c>
      <c r="F5742">
        <v>-0.28999999999999998</v>
      </c>
      <c r="G5742">
        <v>49.714910000000003</v>
      </c>
      <c r="H5742">
        <v>32.725000000000001</v>
      </c>
      <c r="I5742" t="s">
        <v>101</v>
      </c>
      <c r="R5742">
        <v>-0.28999999999999998</v>
      </c>
      <c r="S5742">
        <v>-0.28999999999999998</v>
      </c>
      <c r="T5742">
        <v>-0.270708</v>
      </c>
      <c r="U5742">
        <v>-1.6844000000000001E-2</v>
      </c>
      <c r="V5742">
        <v>6.6670000000000002E-3</v>
      </c>
      <c r="W5742">
        <v>5.0000000000000001E-3</v>
      </c>
      <c r="X5742">
        <v>9.859999999999999E-4</v>
      </c>
      <c r="Y5742">
        <v>3000</v>
      </c>
    </row>
    <row r="5743" spans="1:25" x14ac:dyDescent="0.25">
      <c r="A5743" t="s">
        <v>0</v>
      </c>
      <c r="B5743" s="1">
        <v>44455</v>
      </c>
      <c r="C5743" s="3">
        <v>0.70664394675925923</v>
      </c>
      <c r="D5743" t="s">
        <v>583</v>
      </c>
      <c r="E5743" t="s">
        <v>483</v>
      </c>
    </row>
    <row r="5744" spans="1:25" x14ac:dyDescent="0.25">
      <c r="A5744" t="s">
        <v>0</v>
      </c>
      <c r="B5744" s="1">
        <v>44455</v>
      </c>
      <c r="C5744" s="3">
        <v>0.7066556249999999</v>
      </c>
      <c r="D5744" t="s">
        <v>583</v>
      </c>
      <c r="E5744" t="s">
        <v>483</v>
      </c>
    </row>
    <row r="5745" spans="1:29" x14ac:dyDescent="0.25">
      <c r="A5745" t="s">
        <v>0</v>
      </c>
      <c r="B5745" s="1">
        <v>44455</v>
      </c>
      <c r="C5745" s="3">
        <v>0.70666385416666666</v>
      </c>
      <c r="D5745" t="s">
        <v>583</v>
      </c>
      <c r="E5745" t="s">
        <v>486</v>
      </c>
    </row>
    <row r="5746" spans="1:29" x14ac:dyDescent="0.25">
      <c r="A5746" t="s">
        <v>0</v>
      </c>
      <c r="B5746" s="1">
        <v>44455</v>
      </c>
      <c r="C5746" s="3">
        <v>0.70666239583333335</v>
      </c>
      <c r="D5746" t="s">
        <v>583</v>
      </c>
      <c r="E5746" t="s">
        <v>156</v>
      </c>
      <c r="R5746" t="s">
        <v>157</v>
      </c>
    </row>
    <row r="5747" spans="1:29" x14ac:dyDescent="0.25">
      <c r="A5747" t="s">
        <v>0</v>
      </c>
      <c r="B5747" s="1">
        <v>44455</v>
      </c>
      <c r="C5747" s="3">
        <v>0.70666409722222223</v>
      </c>
      <c r="D5747" t="s">
        <v>583</v>
      </c>
      <c r="E5747" t="s">
        <v>156</v>
      </c>
      <c r="R5747" t="s">
        <v>490</v>
      </c>
    </row>
    <row r="5748" spans="1:29" x14ac:dyDescent="0.25">
      <c r="A5748" t="s">
        <v>0</v>
      </c>
      <c r="B5748" s="1">
        <v>44455</v>
      </c>
      <c r="C5748" s="3">
        <v>0.70666761574074066</v>
      </c>
      <c r="D5748" t="s">
        <v>583</v>
      </c>
      <c r="E5748" t="s">
        <v>483</v>
      </c>
    </row>
    <row r="5749" spans="1:29" x14ac:dyDescent="0.25">
      <c r="A5749" t="s">
        <v>0</v>
      </c>
      <c r="B5749" s="1">
        <v>44455</v>
      </c>
      <c r="C5749" s="3">
        <v>0.70666851851851853</v>
      </c>
      <c r="D5749" t="s">
        <v>583</v>
      </c>
      <c r="E5749" t="s">
        <v>156</v>
      </c>
      <c r="R5749">
        <v>-0.28999999999999998</v>
      </c>
    </row>
    <row r="5750" spans="1:29" x14ac:dyDescent="0.25">
      <c r="A5750" t="s">
        <v>0</v>
      </c>
      <c r="B5750" s="1">
        <v>44455</v>
      </c>
      <c r="C5750" s="3">
        <v>0.70667957175925933</v>
      </c>
      <c r="D5750" t="s">
        <v>583</v>
      </c>
      <c r="E5750" t="s">
        <v>594</v>
      </c>
    </row>
    <row r="5751" spans="1:29" x14ac:dyDescent="0.25">
      <c r="A5751" t="s">
        <v>0</v>
      </c>
      <c r="B5751" s="1">
        <v>44455</v>
      </c>
      <c r="C5751" s="3">
        <v>0.70666851851851853</v>
      </c>
      <c r="D5751" t="s">
        <v>583</v>
      </c>
      <c r="E5751" t="s">
        <v>491</v>
      </c>
      <c r="F5751">
        <v>-0.28999999999999998</v>
      </c>
      <c r="G5751">
        <v>49.690843999999998</v>
      </c>
      <c r="H5751">
        <v>32.725000000000001</v>
      </c>
      <c r="I5751" t="s">
        <v>101</v>
      </c>
      <c r="R5751">
        <v>-0.28999999999999998</v>
      </c>
      <c r="S5751">
        <v>-0.28999999999999998</v>
      </c>
      <c r="T5751">
        <v>-0.274478</v>
      </c>
      <c r="U5751">
        <v>-2.1677999999999999E-2</v>
      </c>
      <c r="V5751">
        <v>0</v>
      </c>
      <c r="W5751">
        <v>3.333E-3</v>
      </c>
      <c r="X5751">
        <v>1.242E-3</v>
      </c>
      <c r="Y5751">
        <v>3000</v>
      </c>
    </row>
    <row r="5752" spans="1:29" x14ac:dyDescent="0.25">
      <c r="A5752" t="s">
        <v>0</v>
      </c>
      <c r="B5752" s="1">
        <v>44455</v>
      </c>
      <c r="C5752" s="3">
        <v>0.70668003472222229</v>
      </c>
      <c r="D5752" t="s">
        <v>583</v>
      </c>
      <c r="E5752" t="s">
        <v>483</v>
      </c>
    </row>
    <row r="5753" spans="1:29" x14ac:dyDescent="0.25">
      <c r="A5753" t="s">
        <v>0</v>
      </c>
      <c r="B5753" s="1">
        <v>44455</v>
      </c>
      <c r="C5753" s="3">
        <v>0.70668031249999996</v>
      </c>
      <c r="D5753" t="s">
        <v>583</v>
      </c>
      <c r="E5753" t="s">
        <v>484</v>
      </c>
      <c r="F5753">
        <v>-0.28999999999999998</v>
      </c>
      <c r="G5753">
        <v>49.759963999999997</v>
      </c>
      <c r="H5753">
        <v>32.625</v>
      </c>
      <c r="I5753">
        <v>5</v>
      </c>
      <c r="J5753">
        <v>27.498398000000002</v>
      </c>
      <c r="K5753">
        <v>12018.442014</v>
      </c>
      <c r="M5753">
        <v>32.625</v>
      </c>
      <c r="N5753">
        <v>167</v>
      </c>
      <c r="O5753">
        <v>217.43579800000001</v>
      </c>
      <c r="P5753">
        <v>1201.8039080000001</v>
      </c>
      <c r="Z5753">
        <v>1227.8599850000001</v>
      </c>
      <c r="AA5753">
        <v>15.95</v>
      </c>
      <c r="AB5753">
        <v>21.434000000000001</v>
      </c>
      <c r="AC5753">
        <v>15.95</v>
      </c>
    </row>
    <row r="5754" spans="1:29" x14ac:dyDescent="0.25">
      <c r="A5754" t="s">
        <v>0</v>
      </c>
      <c r="B5754" s="1">
        <v>44455</v>
      </c>
      <c r="C5754" s="3">
        <v>0.70668141203703705</v>
      </c>
      <c r="D5754" t="s">
        <v>583</v>
      </c>
      <c r="E5754" t="s">
        <v>485</v>
      </c>
    </row>
    <row r="5755" spans="1:29" x14ac:dyDescent="0.25">
      <c r="A5755" t="s">
        <v>0</v>
      </c>
      <c r="B5755" s="1">
        <v>44455</v>
      </c>
      <c r="C5755" s="3">
        <v>0.70669858796296303</v>
      </c>
      <c r="D5755" t="s">
        <v>583</v>
      </c>
      <c r="E5755" t="s">
        <v>486</v>
      </c>
    </row>
    <row r="5756" spans="1:29" x14ac:dyDescent="0.25">
      <c r="A5756" t="s">
        <v>0</v>
      </c>
      <c r="B5756" s="1">
        <v>44455</v>
      </c>
      <c r="C5756" s="3">
        <v>0.70668146990740743</v>
      </c>
      <c r="D5756" t="s">
        <v>583</v>
      </c>
      <c r="E5756" t="s">
        <v>497</v>
      </c>
      <c r="L5756" t="s">
        <v>510</v>
      </c>
    </row>
    <row r="5757" spans="1:29" x14ac:dyDescent="0.25">
      <c r="A5757" t="s">
        <v>0</v>
      </c>
      <c r="B5757" s="1">
        <v>44455</v>
      </c>
      <c r="C5757" s="3">
        <v>0.70668148148148147</v>
      </c>
      <c r="D5757" t="s">
        <v>583</v>
      </c>
      <c r="E5757" t="s">
        <v>497</v>
      </c>
      <c r="L5757" t="s">
        <v>511</v>
      </c>
    </row>
    <row r="5758" spans="1:29" x14ac:dyDescent="0.25">
      <c r="A5758" t="s">
        <v>0</v>
      </c>
      <c r="B5758" s="1">
        <v>44455</v>
      </c>
      <c r="C5758" s="3">
        <v>0.70668378472222226</v>
      </c>
      <c r="D5758" t="s">
        <v>583</v>
      </c>
      <c r="E5758" t="s">
        <v>497</v>
      </c>
      <c r="L5758" t="s">
        <v>512</v>
      </c>
    </row>
    <row r="5759" spans="1:29" x14ac:dyDescent="0.25">
      <c r="A5759" t="s">
        <v>0</v>
      </c>
      <c r="B5759" s="1">
        <v>44455</v>
      </c>
      <c r="C5759" s="3">
        <v>0.7066837962962963</v>
      </c>
      <c r="D5759" t="s">
        <v>583</v>
      </c>
      <c r="E5759" t="s">
        <v>497</v>
      </c>
      <c r="L5759" t="s">
        <v>511</v>
      </c>
    </row>
    <row r="5760" spans="1:29" x14ac:dyDescent="0.25">
      <c r="A5760" t="s">
        <v>0</v>
      </c>
      <c r="B5760" s="1">
        <v>44455</v>
      </c>
      <c r="C5760" s="3">
        <v>0.70668611111111101</v>
      </c>
      <c r="D5760" t="s">
        <v>583</v>
      </c>
      <c r="E5760" t="s">
        <v>497</v>
      </c>
      <c r="L5760" t="s">
        <v>513</v>
      </c>
    </row>
    <row r="5761" spans="1:25" x14ac:dyDescent="0.25">
      <c r="A5761" t="s">
        <v>0</v>
      </c>
      <c r="B5761" s="1">
        <v>44455</v>
      </c>
      <c r="C5761" s="3">
        <v>0.70668612268518516</v>
      </c>
      <c r="D5761" t="s">
        <v>583</v>
      </c>
      <c r="E5761" t="s">
        <v>497</v>
      </c>
      <c r="L5761" t="s">
        <v>511</v>
      </c>
    </row>
    <row r="5762" spans="1:25" x14ac:dyDescent="0.25">
      <c r="A5762" t="s">
        <v>0</v>
      </c>
      <c r="B5762" s="1">
        <v>44455</v>
      </c>
      <c r="C5762" s="3">
        <v>0.70668842592592596</v>
      </c>
      <c r="D5762" t="s">
        <v>583</v>
      </c>
      <c r="E5762" t="s">
        <v>497</v>
      </c>
      <c r="L5762" t="s">
        <v>514</v>
      </c>
    </row>
    <row r="5763" spans="1:25" x14ac:dyDescent="0.25">
      <c r="A5763" t="s">
        <v>0</v>
      </c>
      <c r="B5763" s="1">
        <v>44455</v>
      </c>
      <c r="C5763" s="3">
        <v>0.70668843749999999</v>
      </c>
      <c r="D5763" t="s">
        <v>583</v>
      </c>
      <c r="E5763" t="s">
        <v>497</v>
      </c>
      <c r="L5763" t="s">
        <v>515</v>
      </c>
    </row>
    <row r="5764" spans="1:25" x14ac:dyDescent="0.25">
      <c r="A5764" t="s">
        <v>0</v>
      </c>
      <c r="B5764" s="1">
        <v>44455</v>
      </c>
      <c r="C5764" s="3">
        <v>0.70669853009259265</v>
      </c>
      <c r="D5764" t="s">
        <v>583</v>
      </c>
      <c r="E5764" t="s">
        <v>156</v>
      </c>
      <c r="R5764" t="s">
        <v>157</v>
      </c>
    </row>
    <row r="5765" spans="1:25" x14ac:dyDescent="0.25">
      <c r="A5765" t="s">
        <v>0</v>
      </c>
      <c r="B5765" s="1">
        <v>44455</v>
      </c>
      <c r="C5765" s="3">
        <v>0.7066988310185186</v>
      </c>
      <c r="D5765" t="s">
        <v>583</v>
      </c>
      <c r="E5765" t="s">
        <v>156</v>
      </c>
      <c r="R5765" t="s">
        <v>490</v>
      </c>
    </row>
    <row r="5766" spans="1:25" x14ac:dyDescent="0.25">
      <c r="A5766" t="s">
        <v>0</v>
      </c>
      <c r="B5766" s="1">
        <v>44455</v>
      </c>
      <c r="C5766" s="3">
        <v>0.70670324074074076</v>
      </c>
      <c r="D5766" t="s">
        <v>583</v>
      </c>
      <c r="E5766" t="s">
        <v>156</v>
      </c>
      <c r="R5766">
        <v>-0.31</v>
      </c>
    </row>
    <row r="5767" spans="1:25" x14ac:dyDescent="0.25">
      <c r="A5767" t="s">
        <v>0</v>
      </c>
      <c r="B5767" s="1">
        <v>44455</v>
      </c>
      <c r="C5767" s="3">
        <v>0.70670324074074076</v>
      </c>
      <c r="D5767" t="s">
        <v>583</v>
      </c>
      <c r="E5767" t="s">
        <v>491</v>
      </c>
      <c r="F5767">
        <v>-0.31</v>
      </c>
      <c r="G5767">
        <v>49.759963999999997</v>
      </c>
      <c r="H5767">
        <v>32.725000000000001</v>
      </c>
      <c r="I5767" t="s">
        <v>101</v>
      </c>
      <c r="R5767">
        <v>-0.31</v>
      </c>
      <c r="S5767">
        <v>-0.31</v>
      </c>
      <c r="T5767">
        <v>-0.27678000000000003</v>
      </c>
      <c r="U5767">
        <v>-1.8096999999999999E-2</v>
      </c>
      <c r="V5767">
        <v>6.6670000000000002E-3</v>
      </c>
      <c r="W5767">
        <v>3.333E-3</v>
      </c>
      <c r="X5767">
        <v>1.49E-3</v>
      </c>
      <c r="Y5767">
        <v>3000</v>
      </c>
    </row>
    <row r="5768" spans="1:25" x14ac:dyDescent="0.25">
      <c r="A5768" t="s">
        <v>0</v>
      </c>
      <c r="B5768" s="1">
        <v>44455</v>
      </c>
      <c r="C5768" s="3">
        <v>0.70670480324074081</v>
      </c>
      <c r="D5768" t="s">
        <v>583</v>
      </c>
      <c r="E5768" t="s">
        <v>483</v>
      </c>
    </row>
    <row r="5769" spans="1:25" x14ac:dyDescent="0.25">
      <c r="A5769" t="s">
        <v>0</v>
      </c>
      <c r="B5769" s="1">
        <v>44455</v>
      </c>
      <c r="C5769" s="3">
        <v>0.70671667824074069</v>
      </c>
      <c r="D5769" t="s">
        <v>583</v>
      </c>
      <c r="E5769" t="s">
        <v>483</v>
      </c>
    </row>
    <row r="5770" spans="1:25" x14ac:dyDescent="0.25">
      <c r="A5770" t="s">
        <v>0</v>
      </c>
      <c r="B5770" s="1">
        <v>44455</v>
      </c>
      <c r="C5770" s="3">
        <v>0.70672521990740744</v>
      </c>
      <c r="D5770" t="s">
        <v>583</v>
      </c>
      <c r="E5770" t="s">
        <v>156</v>
      </c>
      <c r="R5770" t="s">
        <v>157</v>
      </c>
    </row>
    <row r="5771" spans="1:25" x14ac:dyDescent="0.25">
      <c r="A5771" t="s">
        <v>0</v>
      </c>
      <c r="B5771" s="1">
        <v>44455</v>
      </c>
      <c r="C5771" s="3">
        <v>0.70672527777777772</v>
      </c>
      <c r="D5771" t="s">
        <v>583</v>
      </c>
      <c r="E5771" t="s">
        <v>156</v>
      </c>
      <c r="R5771" t="s">
        <v>516</v>
      </c>
    </row>
    <row r="5772" spans="1:25" x14ac:dyDescent="0.25">
      <c r="A5772" t="s">
        <v>0</v>
      </c>
      <c r="B5772" s="1">
        <v>44455</v>
      </c>
      <c r="C5772" s="3">
        <v>0.70672877314814819</v>
      </c>
      <c r="D5772" t="s">
        <v>583</v>
      </c>
      <c r="E5772" t="s">
        <v>483</v>
      </c>
    </row>
    <row r="5773" spans="1:25" x14ac:dyDescent="0.25">
      <c r="A5773" t="s">
        <v>0</v>
      </c>
      <c r="B5773" s="1">
        <v>44455</v>
      </c>
      <c r="C5773" s="3">
        <v>0.70673329861111112</v>
      </c>
      <c r="D5773" t="s">
        <v>583</v>
      </c>
      <c r="E5773" t="s">
        <v>486</v>
      </c>
    </row>
    <row r="5774" spans="1:25" x14ac:dyDescent="0.25">
      <c r="A5774" t="s">
        <v>0</v>
      </c>
      <c r="B5774" s="1">
        <v>44455</v>
      </c>
      <c r="C5774" s="3">
        <v>0.7067335763888889</v>
      </c>
      <c r="D5774" t="s">
        <v>583</v>
      </c>
      <c r="E5774" t="s">
        <v>156</v>
      </c>
      <c r="R5774" t="s">
        <v>490</v>
      </c>
    </row>
    <row r="5775" spans="1:25" x14ac:dyDescent="0.25">
      <c r="A5775" t="s">
        <v>0</v>
      </c>
      <c r="B5775" s="1">
        <v>44455</v>
      </c>
      <c r="C5775" s="3">
        <v>0.70673798611111105</v>
      </c>
      <c r="D5775" t="s">
        <v>583</v>
      </c>
      <c r="E5775" t="s">
        <v>156</v>
      </c>
      <c r="R5775">
        <v>-0.28999999999999998</v>
      </c>
    </row>
    <row r="5776" spans="1:25" x14ac:dyDescent="0.25">
      <c r="A5776" t="s">
        <v>0</v>
      </c>
      <c r="B5776" s="1">
        <v>44455</v>
      </c>
      <c r="C5776" s="3">
        <v>0.70673798611111105</v>
      </c>
      <c r="D5776" t="s">
        <v>583</v>
      </c>
      <c r="E5776" t="s">
        <v>491</v>
      </c>
      <c r="F5776">
        <v>-0.28999999999999998</v>
      </c>
      <c r="G5776">
        <v>49.680962999999998</v>
      </c>
      <c r="H5776">
        <v>32.725000000000001</v>
      </c>
      <c r="I5776" t="s">
        <v>101</v>
      </c>
      <c r="R5776">
        <v>-0.28999999999999998</v>
      </c>
      <c r="S5776">
        <v>-0.28999999999999998</v>
      </c>
      <c r="T5776">
        <v>-0.27762599999999998</v>
      </c>
      <c r="U5776">
        <v>-9.2300000000000004E-3</v>
      </c>
      <c r="V5776">
        <v>-6.6670000000000002E-3</v>
      </c>
      <c r="W5776">
        <v>0</v>
      </c>
      <c r="X5776">
        <v>1.6260000000000001E-3</v>
      </c>
      <c r="Y5776">
        <v>3000</v>
      </c>
    </row>
    <row r="5777" spans="1:29" x14ac:dyDescent="0.25">
      <c r="A5777" t="s">
        <v>0</v>
      </c>
      <c r="B5777" s="1">
        <v>44455</v>
      </c>
      <c r="C5777" s="3">
        <v>0.70674116898148143</v>
      </c>
      <c r="D5777" t="s">
        <v>583</v>
      </c>
      <c r="E5777" t="s">
        <v>483</v>
      </c>
    </row>
    <row r="5778" spans="1:29" x14ac:dyDescent="0.25">
      <c r="A5778" t="s">
        <v>0</v>
      </c>
      <c r="B5778" s="1">
        <v>44455</v>
      </c>
      <c r="C5778" s="3">
        <v>0.70675303240740739</v>
      </c>
      <c r="D5778" t="s">
        <v>583</v>
      </c>
      <c r="E5778" t="s">
        <v>483</v>
      </c>
    </row>
    <row r="5779" spans="1:29" x14ac:dyDescent="0.25">
      <c r="A5779" t="s">
        <v>0</v>
      </c>
      <c r="B5779" s="1">
        <v>44455</v>
      </c>
      <c r="C5779" s="3">
        <v>0.70675997685185188</v>
      </c>
      <c r="D5779" t="s">
        <v>583</v>
      </c>
      <c r="E5779" t="s">
        <v>156</v>
      </c>
      <c r="R5779" t="s">
        <v>157</v>
      </c>
    </row>
    <row r="5780" spans="1:29" x14ac:dyDescent="0.25">
      <c r="A5780" t="s">
        <v>0</v>
      </c>
      <c r="B5780" s="1">
        <v>44455</v>
      </c>
      <c r="C5780" s="3">
        <v>0.70676003472222215</v>
      </c>
      <c r="D5780" t="s">
        <v>583</v>
      </c>
      <c r="E5780" t="s">
        <v>156</v>
      </c>
      <c r="R5780" t="s">
        <v>516</v>
      </c>
    </row>
    <row r="5781" spans="1:29" x14ac:dyDescent="0.25">
      <c r="A5781" t="s">
        <v>0</v>
      </c>
      <c r="B5781" s="1">
        <v>44455</v>
      </c>
      <c r="C5781" s="3">
        <v>0.70676535879629621</v>
      </c>
      <c r="D5781" t="s">
        <v>583</v>
      </c>
      <c r="E5781" t="s">
        <v>483</v>
      </c>
    </row>
    <row r="5782" spans="1:29" x14ac:dyDescent="0.25">
      <c r="A5782" t="s">
        <v>0</v>
      </c>
      <c r="B5782" s="1">
        <v>44455</v>
      </c>
      <c r="C5782" s="3">
        <v>0.70676803240740738</v>
      </c>
      <c r="D5782" t="s">
        <v>583</v>
      </c>
      <c r="E5782" t="s">
        <v>486</v>
      </c>
    </row>
    <row r="5783" spans="1:29" x14ac:dyDescent="0.25">
      <c r="A5783" t="s">
        <v>0</v>
      </c>
      <c r="B5783" s="1">
        <v>44455</v>
      </c>
      <c r="C5783" s="3">
        <v>0.70676827546296295</v>
      </c>
      <c r="D5783" t="s">
        <v>583</v>
      </c>
      <c r="E5783" t="s">
        <v>156</v>
      </c>
      <c r="R5783" t="s">
        <v>490</v>
      </c>
    </row>
    <row r="5784" spans="1:29" x14ac:dyDescent="0.25">
      <c r="A5784" t="s">
        <v>0</v>
      </c>
      <c r="B5784" s="1">
        <v>44455</v>
      </c>
      <c r="C5784" s="3">
        <v>0.7067726851851851</v>
      </c>
      <c r="D5784" t="s">
        <v>583</v>
      </c>
      <c r="E5784" t="s">
        <v>156</v>
      </c>
      <c r="R5784">
        <v>-0.31</v>
      </c>
    </row>
    <row r="5785" spans="1:29" x14ac:dyDescent="0.25">
      <c r="A5785" t="s">
        <v>0</v>
      </c>
      <c r="B5785" s="1">
        <v>44455</v>
      </c>
      <c r="C5785" s="3">
        <v>0.7067726851851851</v>
      </c>
      <c r="D5785" t="s">
        <v>583</v>
      </c>
      <c r="E5785" t="s">
        <v>491</v>
      </c>
      <c r="F5785">
        <v>-0.31</v>
      </c>
      <c r="G5785">
        <v>49.702044999999998</v>
      </c>
      <c r="H5785">
        <v>32.725000000000001</v>
      </c>
      <c r="I5785" t="s">
        <v>101</v>
      </c>
      <c r="R5785">
        <v>-0.31</v>
      </c>
      <c r="S5785">
        <v>-0.31</v>
      </c>
      <c r="T5785">
        <v>-0.27951399999999998</v>
      </c>
      <c r="U5785">
        <v>-1.766E-3</v>
      </c>
      <c r="V5785">
        <v>6.6670000000000002E-3</v>
      </c>
      <c r="W5785">
        <v>0</v>
      </c>
      <c r="X5785">
        <v>1.6069999999999999E-3</v>
      </c>
      <c r="Y5785">
        <v>3000</v>
      </c>
    </row>
    <row r="5786" spans="1:29" x14ac:dyDescent="0.25">
      <c r="A5786" t="s">
        <v>0</v>
      </c>
      <c r="B5786" s="1">
        <v>44455</v>
      </c>
      <c r="C5786" s="3">
        <v>0.70677777777777784</v>
      </c>
      <c r="D5786" t="s">
        <v>583</v>
      </c>
      <c r="E5786" t="s">
        <v>483</v>
      </c>
    </row>
    <row r="5787" spans="1:29" x14ac:dyDescent="0.25">
      <c r="A5787" t="s">
        <v>0</v>
      </c>
      <c r="B5787" s="1">
        <v>44455</v>
      </c>
      <c r="C5787" s="3">
        <v>0.70678964120370369</v>
      </c>
      <c r="D5787" t="s">
        <v>583</v>
      </c>
      <c r="E5787" t="s">
        <v>483</v>
      </c>
    </row>
    <row r="5788" spans="1:29" x14ac:dyDescent="0.25">
      <c r="A5788" t="s">
        <v>0</v>
      </c>
      <c r="B5788" s="1">
        <v>44455</v>
      </c>
      <c r="C5788" s="3">
        <v>0.70679641203703703</v>
      </c>
      <c r="D5788" t="s">
        <v>583</v>
      </c>
      <c r="E5788" t="s">
        <v>156</v>
      </c>
      <c r="R5788" t="s">
        <v>157</v>
      </c>
    </row>
    <row r="5789" spans="1:29" x14ac:dyDescent="0.25">
      <c r="A5789" t="s">
        <v>0</v>
      </c>
      <c r="B5789" s="1">
        <v>44455</v>
      </c>
      <c r="C5789" s="3">
        <v>0.70679646990740741</v>
      </c>
      <c r="D5789" t="s">
        <v>583</v>
      </c>
      <c r="E5789" t="s">
        <v>156</v>
      </c>
      <c r="R5789" t="s">
        <v>516</v>
      </c>
    </row>
    <row r="5790" spans="1:29" x14ac:dyDescent="0.25">
      <c r="A5790" t="s">
        <v>0</v>
      </c>
      <c r="B5790" s="1">
        <v>44455</v>
      </c>
      <c r="C5790" s="3">
        <v>0.70680173611111108</v>
      </c>
      <c r="D5790" t="s">
        <v>583</v>
      </c>
      <c r="E5790" t="s">
        <v>483</v>
      </c>
    </row>
    <row r="5791" spans="1:29" x14ac:dyDescent="0.25">
      <c r="A5791" t="s">
        <v>0</v>
      </c>
      <c r="B5791" s="1">
        <v>44455</v>
      </c>
      <c r="C5791" s="3">
        <v>0.70680182870370378</v>
      </c>
      <c r="D5791" t="s">
        <v>583</v>
      </c>
      <c r="E5791" t="s">
        <v>484</v>
      </c>
      <c r="F5791">
        <v>-0.31</v>
      </c>
      <c r="G5791">
        <v>49.610849999999999</v>
      </c>
      <c r="H5791">
        <v>32.625</v>
      </c>
      <c r="I5791">
        <v>5</v>
      </c>
      <c r="J5791">
        <v>27.554798999999999</v>
      </c>
      <c r="K5791">
        <v>12104.535545000001</v>
      </c>
      <c r="M5791">
        <v>32.65</v>
      </c>
      <c r="N5791">
        <v>154</v>
      </c>
      <c r="O5791">
        <v>219.03520399999999</v>
      </c>
      <c r="P5791">
        <v>1210.4132609999999</v>
      </c>
      <c r="Z5791">
        <v>1227.880005</v>
      </c>
      <c r="AA5791">
        <v>15.95</v>
      </c>
      <c r="AB5791">
        <v>21.312000000000001</v>
      </c>
      <c r="AC5791">
        <v>15.95</v>
      </c>
    </row>
    <row r="5792" spans="1:29" x14ac:dyDescent="0.25">
      <c r="A5792" t="s">
        <v>0</v>
      </c>
      <c r="B5792" s="1">
        <v>44455</v>
      </c>
      <c r="C5792" s="3">
        <v>0.70680285879629634</v>
      </c>
      <c r="D5792" t="s">
        <v>583</v>
      </c>
      <c r="E5792" t="s">
        <v>486</v>
      </c>
    </row>
    <row r="5793" spans="1:25" x14ac:dyDescent="0.25">
      <c r="A5793" t="s">
        <v>0</v>
      </c>
      <c r="B5793" s="1">
        <v>44455</v>
      </c>
      <c r="C5793" s="3">
        <v>0.70680296296296297</v>
      </c>
      <c r="D5793" t="s">
        <v>583</v>
      </c>
      <c r="E5793" t="s">
        <v>485</v>
      </c>
    </row>
    <row r="5794" spans="1:25" x14ac:dyDescent="0.25">
      <c r="A5794" t="s">
        <v>0</v>
      </c>
      <c r="B5794" s="1">
        <v>44455</v>
      </c>
      <c r="C5794" s="3">
        <v>0.70680302083333324</v>
      </c>
      <c r="D5794" t="s">
        <v>583</v>
      </c>
      <c r="E5794" t="s">
        <v>497</v>
      </c>
      <c r="L5794" t="s">
        <v>510</v>
      </c>
    </row>
    <row r="5795" spans="1:25" x14ac:dyDescent="0.25">
      <c r="A5795" t="s">
        <v>0</v>
      </c>
      <c r="B5795" s="1">
        <v>44455</v>
      </c>
      <c r="C5795" s="3">
        <v>0.70680303240740738</v>
      </c>
      <c r="D5795" t="s">
        <v>583</v>
      </c>
      <c r="E5795" t="s">
        <v>497</v>
      </c>
      <c r="L5795" t="s">
        <v>511</v>
      </c>
    </row>
    <row r="5796" spans="1:25" x14ac:dyDescent="0.25">
      <c r="A5796" t="s">
        <v>0</v>
      </c>
      <c r="B5796" s="1">
        <v>44455</v>
      </c>
      <c r="C5796" s="3">
        <v>0.7068031018518518</v>
      </c>
      <c r="D5796" t="s">
        <v>583</v>
      </c>
      <c r="E5796" t="s">
        <v>156</v>
      </c>
      <c r="R5796" t="s">
        <v>490</v>
      </c>
    </row>
    <row r="5797" spans="1:25" x14ac:dyDescent="0.25">
      <c r="A5797" t="s">
        <v>0</v>
      </c>
      <c r="B5797" s="1">
        <v>44455</v>
      </c>
      <c r="C5797" s="3">
        <v>0.70680534722222221</v>
      </c>
      <c r="D5797" t="s">
        <v>583</v>
      </c>
      <c r="E5797" t="s">
        <v>497</v>
      </c>
      <c r="L5797" t="s">
        <v>512</v>
      </c>
    </row>
    <row r="5798" spans="1:25" x14ac:dyDescent="0.25">
      <c r="A5798" t="s">
        <v>0</v>
      </c>
      <c r="B5798" s="1">
        <v>44455</v>
      </c>
      <c r="C5798" s="3">
        <v>0.70680535879629636</v>
      </c>
      <c r="D5798" t="s">
        <v>583</v>
      </c>
      <c r="E5798" t="s">
        <v>497</v>
      </c>
      <c r="L5798" t="s">
        <v>511</v>
      </c>
    </row>
    <row r="5799" spans="1:25" x14ac:dyDescent="0.25">
      <c r="A5799" t="s">
        <v>0</v>
      </c>
      <c r="B5799" s="1">
        <v>44455</v>
      </c>
      <c r="C5799" s="3">
        <v>0.70680751157407407</v>
      </c>
      <c r="D5799" t="s">
        <v>583</v>
      </c>
      <c r="E5799" t="s">
        <v>156</v>
      </c>
      <c r="R5799">
        <v>-0.32</v>
      </c>
    </row>
    <row r="5800" spans="1:25" x14ac:dyDescent="0.25">
      <c r="A5800" t="s">
        <v>0</v>
      </c>
      <c r="B5800" s="1">
        <v>44455</v>
      </c>
      <c r="C5800" s="3">
        <v>0.70680751157407407</v>
      </c>
      <c r="D5800" t="s">
        <v>583</v>
      </c>
      <c r="E5800" t="s">
        <v>491</v>
      </c>
      <c r="F5800">
        <v>-0.32</v>
      </c>
      <c r="G5800">
        <v>49.610849999999999</v>
      </c>
      <c r="H5800">
        <v>32.725000000000001</v>
      </c>
      <c r="I5800" t="s">
        <v>101</v>
      </c>
      <c r="R5800">
        <v>-0.32</v>
      </c>
      <c r="S5800">
        <v>-0.32</v>
      </c>
      <c r="T5800">
        <v>-0.28509499999999999</v>
      </c>
      <c r="U5800">
        <v>9.8400000000000007E-4</v>
      </c>
      <c r="V5800">
        <v>3.333E-3</v>
      </c>
      <c r="W5800">
        <v>5.0000000000000001E-3</v>
      </c>
      <c r="X5800">
        <v>1.4959999999999999E-3</v>
      </c>
      <c r="Y5800">
        <v>3000</v>
      </c>
    </row>
    <row r="5801" spans="1:25" x14ac:dyDescent="0.25">
      <c r="A5801" t="s">
        <v>0</v>
      </c>
      <c r="B5801" s="1">
        <v>44455</v>
      </c>
      <c r="C5801" s="3">
        <v>0.70680767361111119</v>
      </c>
      <c r="D5801" t="s">
        <v>583</v>
      </c>
      <c r="E5801" t="s">
        <v>497</v>
      </c>
      <c r="L5801" t="s">
        <v>513</v>
      </c>
    </row>
    <row r="5802" spans="1:25" x14ac:dyDescent="0.25">
      <c r="A5802" t="s">
        <v>0</v>
      </c>
      <c r="B5802" s="1">
        <v>44455</v>
      </c>
      <c r="C5802" s="3">
        <v>0.70680767361111119</v>
      </c>
      <c r="D5802" t="s">
        <v>583</v>
      </c>
      <c r="E5802" t="s">
        <v>497</v>
      </c>
      <c r="L5802" t="s">
        <v>511</v>
      </c>
    </row>
    <row r="5803" spans="1:25" x14ac:dyDescent="0.25">
      <c r="A5803" t="s">
        <v>0</v>
      </c>
      <c r="B5803" s="1">
        <v>44455</v>
      </c>
      <c r="C5803" s="3">
        <v>0.70680998842592591</v>
      </c>
      <c r="D5803" t="s">
        <v>583</v>
      </c>
      <c r="E5803" t="s">
        <v>497</v>
      </c>
      <c r="L5803" t="s">
        <v>514</v>
      </c>
    </row>
    <row r="5804" spans="1:25" x14ac:dyDescent="0.25">
      <c r="A5804" t="s">
        <v>0</v>
      </c>
      <c r="B5804" s="1">
        <v>44455</v>
      </c>
      <c r="C5804" s="3">
        <v>0.70680999999999994</v>
      </c>
      <c r="D5804" t="s">
        <v>583</v>
      </c>
      <c r="E5804" t="s">
        <v>497</v>
      </c>
      <c r="L5804" t="s">
        <v>515</v>
      </c>
    </row>
    <row r="5805" spans="1:25" x14ac:dyDescent="0.25">
      <c r="A5805" t="s">
        <v>0</v>
      </c>
      <c r="B5805" s="1">
        <v>44455</v>
      </c>
      <c r="C5805" s="3">
        <v>0.70682638888888893</v>
      </c>
      <c r="D5805" t="s">
        <v>583</v>
      </c>
      <c r="E5805" t="s">
        <v>483</v>
      </c>
    </row>
    <row r="5806" spans="1:25" x14ac:dyDescent="0.25">
      <c r="A5806" t="s">
        <v>0</v>
      </c>
      <c r="B5806" s="1">
        <v>44455</v>
      </c>
      <c r="C5806" s="3">
        <v>0.7068374652777778</v>
      </c>
      <c r="D5806" t="s">
        <v>583</v>
      </c>
      <c r="E5806" t="s">
        <v>486</v>
      </c>
    </row>
    <row r="5807" spans="1:25" x14ac:dyDescent="0.25">
      <c r="A5807" t="s">
        <v>0</v>
      </c>
      <c r="B5807" s="1">
        <v>44455</v>
      </c>
      <c r="C5807" s="3">
        <v>0.7068380671296296</v>
      </c>
      <c r="D5807" t="s">
        <v>583</v>
      </c>
      <c r="E5807" t="s">
        <v>483</v>
      </c>
    </row>
    <row r="5808" spans="1:25" x14ac:dyDescent="0.25">
      <c r="A5808" t="s">
        <v>0</v>
      </c>
      <c r="B5808" s="1">
        <v>44455</v>
      </c>
      <c r="C5808" s="3">
        <v>0.7068391087962963</v>
      </c>
      <c r="D5808" t="s">
        <v>583</v>
      </c>
      <c r="E5808" t="s">
        <v>156</v>
      </c>
      <c r="R5808" t="s">
        <v>157</v>
      </c>
    </row>
    <row r="5809" spans="1:25" x14ac:dyDescent="0.25">
      <c r="A5809" t="s">
        <v>0</v>
      </c>
      <c r="B5809" s="1">
        <v>44455</v>
      </c>
      <c r="C5809" s="3">
        <v>0.70683920138888878</v>
      </c>
      <c r="D5809" t="s">
        <v>583</v>
      </c>
      <c r="E5809" t="s">
        <v>156</v>
      </c>
      <c r="R5809" t="s">
        <v>606</v>
      </c>
    </row>
    <row r="5810" spans="1:25" x14ac:dyDescent="0.25">
      <c r="A5810" t="s">
        <v>0</v>
      </c>
      <c r="B5810" s="1">
        <v>44455</v>
      </c>
      <c r="C5810" s="3">
        <v>0.70685015046296307</v>
      </c>
      <c r="D5810" t="s">
        <v>583</v>
      </c>
      <c r="E5810" t="s">
        <v>483</v>
      </c>
    </row>
    <row r="5811" spans="1:25" x14ac:dyDescent="0.25">
      <c r="A5811" t="s">
        <v>0</v>
      </c>
      <c r="B5811" s="1">
        <v>44455</v>
      </c>
      <c r="C5811" s="3">
        <v>0.70685500000000001</v>
      </c>
      <c r="D5811" t="s">
        <v>583</v>
      </c>
      <c r="E5811" t="s">
        <v>156</v>
      </c>
      <c r="R5811" t="s">
        <v>516</v>
      </c>
    </row>
    <row r="5812" spans="1:25" x14ac:dyDescent="0.25">
      <c r="A5812" t="s">
        <v>0</v>
      </c>
      <c r="B5812" s="1">
        <v>44455</v>
      </c>
      <c r="C5812" s="3">
        <v>0.70686211805555554</v>
      </c>
      <c r="D5812" t="s">
        <v>583</v>
      </c>
      <c r="E5812" t="s">
        <v>594</v>
      </c>
    </row>
    <row r="5813" spans="1:25" x14ac:dyDescent="0.25">
      <c r="A5813" t="s">
        <v>0</v>
      </c>
      <c r="B5813" s="1">
        <v>44455</v>
      </c>
      <c r="C5813" s="3">
        <v>0.70686226851851852</v>
      </c>
      <c r="D5813" t="s">
        <v>583</v>
      </c>
      <c r="E5813" t="s">
        <v>483</v>
      </c>
    </row>
    <row r="5814" spans="1:25" x14ac:dyDescent="0.25">
      <c r="A5814" t="s">
        <v>0</v>
      </c>
      <c r="B5814" s="1">
        <v>44455</v>
      </c>
      <c r="C5814" s="3">
        <v>0.70687218750000003</v>
      </c>
      <c r="D5814" t="s">
        <v>583</v>
      </c>
      <c r="E5814" t="s">
        <v>486</v>
      </c>
    </row>
    <row r="5815" spans="1:25" x14ac:dyDescent="0.25">
      <c r="A5815" t="s">
        <v>0</v>
      </c>
      <c r="B5815" s="1">
        <v>44455</v>
      </c>
      <c r="C5815" s="3">
        <v>0.70687243055555549</v>
      </c>
      <c r="D5815" t="s">
        <v>583</v>
      </c>
      <c r="E5815" t="s">
        <v>156</v>
      </c>
      <c r="R5815" t="s">
        <v>490</v>
      </c>
    </row>
    <row r="5816" spans="1:25" x14ac:dyDescent="0.25">
      <c r="A5816" t="s">
        <v>0</v>
      </c>
      <c r="B5816" s="1">
        <v>44455</v>
      </c>
      <c r="C5816" s="3">
        <v>0.70687410879629631</v>
      </c>
      <c r="D5816" t="s">
        <v>583</v>
      </c>
      <c r="E5816" t="s">
        <v>483</v>
      </c>
    </row>
    <row r="5817" spans="1:25" x14ac:dyDescent="0.25">
      <c r="A5817" t="s">
        <v>0</v>
      </c>
      <c r="B5817" s="1">
        <v>44455</v>
      </c>
      <c r="C5817" s="3">
        <v>0.70687684027777775</v>
      </c>
      <c r="D5817" t="s">
        <v>583</v>
      </c>
      <c r="E5817" t="s">
        <v>156</v>
      </c>
      <c r="R5817">
        <v>-0.28000000000000003</v>
      </c>
    </row>
    <row r="5818" spans="1:25" x14ac:dyDescent="0.25">
      <c r="A5818" t="s">
        <v>0</v>
      </c>
      <c r="B5818" s="1">
        <v>44455</v>
      </c>
      <c r="C5818" s="3">
        <v>0.70687684027777775</v>
      </c>
      <c r="D5818" t="s">
        <v>583</v>
      </c>
      <c r="E5818" t="s">
        <v>491</v>
      </c>
      <c r="F5818">
        <v>-0.28000000000000003</v>
      </c>
      <c r="G5818">
        <v>49.739584999999998</v>
      </c>
      <c r="H5818">
        <v>32.725000000000001</v>
      </c>
      <c r="I5818" t="s">
        <v>101</v>
      </c>
      <c r="R5818">
        <v>-0.28000000000000003</v>
      </c>
      <c r="S5818">
        <v>-0.28000000000000003</v>
      </c>
      <c r="T5818">
        <v>-0.29236299999999998</v>
      </c>
      <c r="U5818">
        <v>1.0380000000000001E-3</v>
      </c>
      <c r="V5818">
        <v>-1.3332999999999999E-2</v>
      </c>
      <c r="W5818">
        <v>-5.0000000000000001E-3</v>
      </c>
      <c r="X5818">
        <v>1.3320000000000001E-3</v>
      </c>
      <c r="Y5818">
        <v>3000</v>
      </c>
    </row>
    <row r="5819" spans="1:25" x14ac:dyDescent="0.25">
      <c r="A5819" t="s">
        <v>0</v>
      </c>
      <c r="B5819" s="1">
        <v>44455</v>
      </c>
      <c r="C5819" s="3">
        <v>0.70688662037037042</v>
      </c>
      <c r="D5819" t="s">
        <v>583</v>
      </c>
      <c r="E5819" t="s">
        <v>483</v>
      </c>
    </row>
    <row r="5820" spans="1:25" x14ac:dyDescent="0.25">
      <c r="A5820" t="s">
        <v>0</v>
      </c>
      <c r="B5820" s="1">
        <v>44455</v>
      </c>
      <c r="C5820" s="3">
        <v>0.70689831018518523</v>
      </c>
      <c r="D5820" t="s">
        <v>583</v>
      </c>
      <c r="E5820" t="s">
        <v>483</v>
      </c>
    </row>
    <row r="5821" spans="1:25" x14ac:dyDescent="0.25">
      <c r="A5821" t="s">
        <v>0</v>
      </c>
      <c r="B5821" s="1">
        <v>44455</v>
      </c>
      <c r="C5821" s="3">
        <v>0.70690690972222214</v>
      </c>
      <c r="D5821" t="s">
        <v>583</v>
      </c>
      <c r="E5821" t="s">
        <v>486</v>
      </c>
    </row>
    <row r="5822" spans="1:25" x14ac:dyDescent="0.25">
      <c r="A5822" t="s">
        <v>0</v>
      </c>
      <c r="B5822" s="1">
        <v>44455</v>
      </c>
      <c r="C5822" s="3">
        <v>0.70690503472222221</v>
      </c>
      <c r="D5822" t="s">
        <v>583</v>
      </c>
      <c r="E5822" t="s">
        <v>156</v>
      </c>
      <c r="R5822" t="s">
        <v>157</v>
      </c>
    </row>
    <row r="5823" spans="1:25" x14ac:dyDescent="0.25">
      <c r="A5823" t="s">
        <v>0</v>
      </c>
      <c r="B5823" s="1">
        <v>44455</v>
      </c>
      <c r="C5823" s="3">
        <v>0.7069050925925926</v>
      </c>
      <c r="D5823" t="s">
        <v>583</v>
      </c>
      <c r="E5823" t="s">
        <v>156</v>
      </c>
      <c r="R5823" t="s">
        <v>516</v>
      </c>
    </row>
    <row r="5824" spans="1:25" x14ac:dyDescent="0.25">
      <c r="A5824" t="s">
        <v>0</v>
      </c>
      <c r="B5824" s="1">
        <v>44455</v>
      </c>
      <c r="C5824" s="3">
        <v>0.70690716435185186</v>
      </c>
      <c r="D5824" t="s">
        <v>583</v>
      </c>
      <c r="E5824" t="s">
        <v>156</v>
      </c>
      <c r="R5824" t="s">
        <v>490</v>
      </c>
    </row>
    <row r="5825" spans="1:29" x14ac:dyDescent="0.25">
      <c r="A5825" t="s">
        <v>0</v>
      </c>
      <c r="B5825" s="1">
        <v>44455</v>
      </c>
      <c r="C5825" s="3">
        <v>0.70691056712962963</v>
      </c>
      <c r="D5825" t="s">
        <v>583</v>
      </c>
      <c r="E5825" t="s">
        <v>483</v>
      </c>
    </row>
    <row r="5826" spans="1:29" x14ac:dyDescent="0.25">
      <c r="A5826" t="s">
        <v>0</v>
      </c>
      <c r="B5826" s="1">
        <v>44455</v>
      </c>
      <c r="C5826" s="3">
        <v>0.70691157407407401</v>
      </c>
      <c r="D5826" t="s">
        <v>583</v>
      </c>
      <c r="E5826" t="s">
        <v>156</v>
      </c>
      <c r="R5826">
        <v>-0.28000000000000003</v>
      </c>
    </row>
    <row r="5827" spans="1:29" x14ac:dyDescent="0.25">
      <c r="A5827" t="s">
        <v>0</v>
      </c>
      <c r="B5827" s="1">
        <v>44455</v>
      </c>
      <c r="C5827" s="3">
        <v>0.70691157407407401</v>
      </c>
      <c r="D5827" t="s">
        <v>583</v>
      </c>
      <c r="E5827" t="s">
        <v>491</v>
      </c>
      <c r="F5827">
        <v>-0.28000000000000003</v>
      </c>
      <c r="G5827">
        <v>49.702730000000003</v>
      </c>
      <c r="H5827">
        <v>32.725000000000001</v>
      </c>
      <c r="I5827" t="s">
        <v>101</v>
      </c>
      <c r="R5827">
        <v>-0.28000000000000003</v>
      </c>
      <c r="S5827">
        <v>-0.28000000000000003</v>
      </c>
      <c r="T5827">
        <v>-0.29802899999999999</v>
      </c>
      <c r="U5827">
        <v>9.8999999999999999E-4</v>
      </c>
      <c r="V5827">
        <v>0</v>
      </c>
      <c r="W5827">
        <v>-6.6670000000000002E-3</v>
      </c>
      <c r="X5827">
        <v>1.145E-3</v>
      </c>
      <c r="Y5827">
        <v>3000</v>
      </c>
    </row>
    <row r="5828" spans="1:29" x14ac:dyDescent="0.25">
      <c r="A5828" t="s">
        <v>0</v>
      </c>
      <c r="B5828" s="1">
        <v>44455</v>
      </c>
      <c r="C5828" s="3">
        <v>0.70692281250000011</v>
      </c>
      <c r="D5828" t="s">
        <v>583</v>
      </c>
      <c r="E5828" t="s">
        <v>483</v>
      </c>
    </row>
    <row r="5829" spans="1:29" x14ac:dyDescent="0.25">
      <c r="A5829" t="s">
        <v>0</v>
      </c>
      <c r="B5829" s="1">
        <v>44455</v>
      </c>
      <c r="C5829" s="3">
        <v>0.70692309027777778</v>
      </c>
      <c r="D5829" t="s">
        <v>583</v>
      </c>
      <c r="E5829" t="s">
        <v>484</v>
      </c>
      <c r="F5829">
        <v>-0.28000000000000003</v>
      </c>
      <c r="G5829">
        <v>49.632370000000002</v>
      </c>
      <c r="H5829">
        <v>32.625</v>
      </c>
      <c r="I5829">
        <v>5</v>
      </c>
      <c r="J5829">
        <v>27.623004000000002</v>
      </c>
      <c r="K5829">
        <v>12190.360452999999</v>
      </c>
      <c r="M5829">
        <v>32.625</v>
      </c>
      <c r="N5829">
        <v>155.5</v>
      </c>
      <c r="O5829">
        <v>220.62031300000001</v>
      </c>
      <c r="P5829">
        <v>1219.0091829999999</v>
      </c>
      <c r="Z5829">
        <v>1227.829956</v>
      </c>
      <c r="AA5829">
        <v>15.95</v>
      </c>
      <c r="AB5829">
        <v>21.087</v>
      </c>
      <c r="AC5829">
        <v>15.95</v>
      </c>
    </row>
    <row r="5830" spans="1:29" x14ac:dyDescent="0.25">
      <c r="A5830" t="s">
        <v>0</v>
      </c>
      <c r="B5830" s="1">
        <v>44455</v>
      </c>
      <c r="C5830" s="3">
        <v>0.70692415509259254</v>
      </c>
      <c r="D5830" t="s">
        <v>583</v>
      </c>
      <c r="E5830" t="s">
        <v>485</v>
      </c>
    </row>
    <row r="5831" spans="1:29" x14ac:dyDescent="0.25">
      <c r="A5831" t="s">
        <v>0</v>
      </c>
      <c r="B5831" s="1">
        <v>44455</v>
      </c>
      <c r="C5831" s="3">
        <v>0.70694164351851851</v>
      </c>
      <c r="D5831" t="s">
        <v>583</v>
      </c>
      <c r="E5831" t="s">
        <v>486</v>
      </c>
    </row>
    <row r="5832" spans="1:29" x14ac:dyDescent="0.25">
      <c r="A5832" t="s">
        <v>0</v>
      </c>
      <c r="B5832" s="1">
        <v>44455</v>
      </c>
      <c r="C5832" s="3">
        <v>0.70692421296296304</v>
      </c>
      <c r="D5832" t="s">
        <v>583</v>
      </c>
      <c r="E5832" t="s">
        <v>497</v>
      </c>
      <c r="L5832" t="s">
        <v>510</v>
      </c>
    </row>
    <row r="5833" spans="1:29" x14ac:dyDescent="0.25">
      <c r="A5833" t="s">
        <v>0</v>
      </c>
      <c r="B5833" s="1">
        <v>44455</v>
      </c>
      <c r="C5833" s="3">
        <v>0.70692422453703696</v>
      </c>
      <c r="D5833" t="s">
        <v>583</v>
      </c>
      <c r="E5833" t="s">
        <v>497</v>
      </c>
      <c r="L5833" t="s">
        <v>511</v>
      </c>
    </row>
    <row r="5834" spans="1:29" x14ac:dyDescent="0.25">
      <c r="A5834" t="s">
        <v>0</v>
      </c>
      <c r="B5834" s="1">
        <v>44455</v>
      </c>
      <c r="C5834" s="3">
        <v>0.70692653935185179</v>
      </c>
      <c r="D5834" t="s">
        <v>583</v>
      </c>
      <c r="E5834" t="s">
        <v>497</v>
      </c>
      <c r="L5834" t="s">
        <v>512</v>
      </c>
    </row>
    <row r="5835" spans="1:29" x14ac:dyDescent="0.25">
      <c r="A5835" t="s">
        <v>0</v>
      </c>
      <c r="B5835" s="1">
        <v>44455</v>
      </c>
      <c r="C5835" s="3">
        <v>0.70692655092592593</v>
      </c>
      <c r="D5835" t="s">
        <v>583</v>
      </c>
      <c r="E5835" t="s">
        <v>497</v>
      </c>
      <c r="L5835" t="s">
        <v>511</v>
      </c>
    </row>
    <row r="5836" spans="1:29" x14ac:dyDescent="0.25">
      <c r="A5836" t="s">
        <v>0</v>
      </c>
      <c r="B5836" s="1">
        <v>44455</v>
      </c>
      <c r="C5836" s="3">
        <v>0.70692885416666673</v>
      </c>
      <c r="D5836" t="s">
        <v>583</v>
      </c>
      <c r="E5836" t="s">
        <v>497</v>
      </c>
      <c r="L5836" t="s">
        <v>513</v>
      </c>
    </row>
    <row r="5837" spans="1:29" x14ac:dyDescent="0.25">
      <c r="A5837" t="s">
        <v>0</v>
      </c>
      <c r="B5837" s="1">
        <v>44455</v>
      </c>
      <c r="C5837" s="3">
        <v>0.70692886574074076</v>
      </c>
      <c r="D5837" t="s">
        <v>583</v>
      </c>
      <c r="E5837" t="s">
        <v>497</v>
      </c>
      <c r="L5837" t="s">
        <v>511</v>
      </c>
    </row>
    <row r="5838" spans="1:29" x14ac:dyDescent="0.25">
      <c r="A5838" t="s">
        <v>0</v>
      </c>
      <c r="B5838" s="1">
        <v>44455</v>
      </c>
      <c r="C5838" s="3">
        <v>0.70693118055555548</v>
      </c>
      <c r="D5838" t="s">
        <v>583</v>
      </c>
      <c r="E5838" t="s">
        <v>497</v>
      </c>
      <c r="L5838" t="s">
        <v>514</v>
      </c>
    </row>
    <row r="5839" spans="1:29" x14ac:dyDescent="0.25">
      <c r="A5839" t="s">
        <v>0</v>
      </c>
      <c r="B5839" s="1">
        <v>44455</v>
      </c>
      <c r="C5839" s="3">
        <v>0.70693119212962963</v>
      </c>
      <c r="D5839" t="s">
        <v>583</v>
      </c>
      <c r="E5839" t="s">
        <v>497</v>
      </c>
      <c r="L5839" t="s">
        <v>515</v>
      </c>
    </row>
    <row r="5840" spans="1:29" x14ac:dyDescent="0.25">
      <c r="A5840" t="s">
        <v>0</v>
      </c>
      <c r="B5840" s="1">
        <v>44455</v>
      </c>
      <c r="C5840" s="3">
        <v>0.70694146990740736</v>
      </c>
      <c r="D5840" t="s">
        <v>583</v>
      </c>
      <c r="E5840" t="s">
        <v>156</v>
      </c>
      <c r="R5840" t="s">
        <v>157</v>
      </c>
    </row>
    <row r="5841" spans="1:25" x14ac:dyDescent="0.25">
      <c r="A5841" t="s">
        <v>0</v>
      </c>
      <c r="B5841" s="1">
        <v>44455</v>
      </c>
      <c r="C5841" s="3">
        <v>0.70694188657407409</v>
      </c>
      <c r="D5841" t="s">
        <v>583</v>
      </c>
      <c r="E5841" t="s">
        <v>156</v>
      </c>
      <c r="R5841" t="s">
        <v>490</v>
      </c>
    </row>
    <row r="5842" spans="1:25" x14ac:dyDescent="0.25">
      <c r="A5842" t="s">
        <v>0</v>
      </c>
      <c r="B5842" s="1">
        <v>44455</v>
      </c>
      <c r="C5842" s="3">
        <v>0.70694644675925922</v>
      </c>
      <c r="D5842" t="s">
        <v>583</v>
      </c>
      <c r="E5842" t="s">
        <v>156</v>
      </c>
      <c r="R5842">
        <v>-0.27</v>
      </c>
    </row>
    <row r="5843" spans="1:25" x14ac:dyDescent="0.25">
      <c r="A5843" t="s">
        <v>0</v>
      </c>
      <c r="B5843" s="1">
        <v>44455</v>
      </c>
      <c r="C5843" s="3">
        <v>0.70694644675925922</v>
      </c>
      <c r="D5843" t="s">
        <v>583</v>
      </c>
      <c r="E5843" t="s">
        <v>491</v>
      </c>
      <c r="F5843">
        <v>-0.27</v>
      </c>
      <c r="G5843">
        <v>49.632370000000002</v>
      </c>
      <c r="H5843">
        <v>32.725000000000001</v>
      </c>
      <c r="I5843" t="s">
        <v>101</v>
      </c>
      <c r="R5843">
        <v>-0.27</v>
      </c>
      <c r="S5843">
        <v>-0.27</v>
      </c>
      <c r="T5843">
        <v>-0.30179800000000001</v>
      </c>
      <c r="U5843">
        <v>1.341E-3</v>
      </c>
      <c r="V5843">
        <v>-3.333E-3</v>
      </c>
      <c r="W5843">
        <v>-1.6670000000000001E-3</v>
      </c>
      <c r="X5843">
        <v>9.4700000000000003E-4</v>
      </c>
      <c r="Y5843">
        <v>3000</v>
      </c>
    </row>
    <row r="5844" spans="1:25" x14ac:dyDescent="0.25">
      <c r="A5844" t="s">
        <v>0</v>
      </c>
      <c r="B5844" s="1">
        <v>44455</v>
      </c>
      <c r="C5844" s="3">
        <v>0.70694755787037034</v>
      </c>
      <c r="D5844" t="s">
        <v>583</v>
      </c>
      <c r="E5844" t="s">
        <v>483</v>
      </c>
    </row>
    <row r="5845" spans="1:25" x14ac:dyDescent="0.25">
      <c r="A5845" t="s">
        <v>0</v>
      </c>
      <c r="B5845" s="1">
        <v>44455</v>
      </c>
      <c r="C5845" s="3">
        <v>0.7069594212962963</v>
      </c>
      <c r="D5845" t="s">
        <v>583</v>
      </c>
      <c r="E5845" t="s">
        <v>483</v>
      </c>
    </row>
    <row r="5846" spans="1:25" x14ac:dyDescent="0.25">
      <c r="A5846" t="s">
        <v>0</v>
      </c>
      <c r="B5846" s="1">
        <v>44455</v>
      </c>
      <c r="C5846" s="3">
        <v>0.70696828703703707</v>
      </c>
      <c r="D5846" t="s">
        <v>583</v>
      </c>
      <c r="E5846" t="s">
        <v>156</v>
      </c>
      <c r="R5846" t="s">
        <v>157</v>
      </c>
    </row>
    <row r="5847" spans="1:25" x14ac:dyDescent="0.25">
      <c r="A5847" t="s">
        <v>0</v>
      </c>
      <c r="B5847" s="1">
        <v>44455</v>
      </c>
      <c r="C5847" s="3">
        <v>0.70696834490740734</v>
      </c>
      <c r="D5847" t="s">
        <v>583</v>
      </c>
      <c r="E5847" t="s">
        <v>156</v>
      </c>
      <c r="R5847" t="s">
        <v>516</v>
      </c>
    </row>
    <row r="5848" spans="1:25" x14ac:dyDescent="0.25">
      <c r="A5848" t="s">
        <v>0</v>
      </c>
      <c r="B5848" s="1">
        <v>44455</v>
      </c>
      <c r="C5848" s="3">
        <v>0.70697151620370369</v>
      </c>
      <c r="D5848" t="s">
        <v>583</v>
      </c>
      <c r="E5848" t="s">
        <v>483</v>
      </c>
    </row>
    <row r="5849" spans="1:25" x14ac:dyDescent="0.25">
      <c r="A5849" t="s">
        <v>0</v>
      </c>
      <c r="B5849" s="1">
        <v>44455</v>
      </c>
      <c r="C5849" s="3">
        <v>0.70697635416666671</v>
      </c>
      <c r="D5849" t="s">
        <v>583</v>
      </c>
      <c r="E5849" t="s">
        <v>486</v>
      </c>
    </row>
    <row r="5850" spans="1:25" x14ac:dyDescent="0.25">
      <c r="A5850" t="s">
        <v>0</v>
      </c>
      <c r="B5850" s="1">
        <v>44455</v>
      </c>
      <c r="C5850" s="3">
        <v>0.70697662037037035</v>
      </c>
      <c r="D5850" t="s">
        <v>583</v>
      </c>
      <c r="E5850" t="s">
        <v>156</v>
      </c>
      <c r="R5850" t="s">
        <v>490</v>
      </c>
    </row>
    <row r="5851" spans="1:25" x14ac:dyDescent="0.25">
      <c r="A5851" t="s">
        <v>0</v>
      </c>
      <c r="B5851" s="1">
        <v>44455</v>
      </c>
      <c r="C5851" s="3">
        <v>0.70698103009259261</v>
      </c>
      <c r="D5851" t="s">
        <v>583</v>
      </c>
      <c r="E5851" t="s">
        <v>156</v>
      </c>
      <c r="R5851">
        <v>-0.26</v>
      </c>
    </row>
    <row r="5852" spans="1:25" x14ac:dyDescent="0.25">
      <c r="A5852" t="s">
        <v>0</v>
      </c>
      <c r="B5852" s="1">
        <v>44455</v>
      </c>
      <c r="C5852" s="3">
        <v>0.70698103009259261</v>
      </c>
      <c r="D5852" t="s">
        <v>583</v>
      </c>
      <c r="E5852" t="s">
        <v>491</v>
      </c>
      <c r="F5852">
        <v>-0.26</v>
      </c>
      <c r="G5852">
        <v>49.727258999999997</v>
      </c>
      <c r="H5852">
        <v>32.725000000000001</v>
      </c>
      <c r="I5852" t="s">
        <v>101</v>
      </c>
      <c r="R5852">
        <v>-0.26</v>
      </c>
      <c r="S5852">
        <v>-0.26</v>
      </c>
      <c r="T5852">
        <v>-0.30334800000000001</v>
      </c>
      <c r="U5852">
        <v>1.7390000000000001E-3</v>
      </c>
      <c r="V5852">
        <v>-3.333E-3</v>
      </c>
      <c r="W5852">
        <v>-3.333E-3</v>
      </c>
      <c r="X5852">
        <v>7.4899999999999999E-4</v>
      </c>
      <c r="Y5852">
        <v>3000</v>
      </c>
    </row>
    <row r="5853" spans="1:25" x14ac:dyDescent="0.25">
      <c r="A5853" t="s">
        <v>0</v>
      </c>
      <c r="B5853" s="1">
        <v>44455</v>
      </c>
      <c r="C5853" s="3">
        <v>0.70698409722222222</v>
      </c>
      <c r="D5853" t="s">
        <v>583</v>
      </c>
      <c r="E5853" t="s">
        <v>483</v>
      </c>
    </row>
    <row r="5854" spans="1:25" x14ac:dyDescent="0.25">
      <c r="A5854" t="s">
        <v>0</v>
      </c>
      <c r="B5854" s="1">
        <v>44455</v>
      </c>
      <c r="C5854" s="3">
        <v>0.70699577546296288</v>
      </c>
      <c r="D5854" t="s">
        <v>583</v>
      </c>
      <c r="E5854" t="s">
        <v>483</v>
      </c>
    </row>
    <row r="5855" spans="1:25" x14ac:dyDescent="0.25">
      <c r="A5855" t="s">
        <v>0</v>
      </c>
      <c r="B5855" s="1">
        <v>44455</v>
      </c>
      <c r="C5855" s="3">
        <v>0.70700302083333344</v>
      </c>
      <c r="D5855" t="s">
        <v>583</v>
      </c>
      <c r="E5855" t="s">
        <v>156</v>
      </c>
      <c r="R5855" t="s">
        <v>157</v>
      </c>
    </row>
    <row r="5856" spans="1:25" x14ac:dyDescent="0.25">
      <c r="A5856" t="s">
        <v>0</v>
      </c>
      <c r="B5856" s="1">
        <v>44455</v>
      </c>
      <c r="C5856" s="3">
        <v>0.70700307870370371</v>
      </c>
      <c r="D5856" t="s">
        <v>583</v>
      </c>
      <c r="E5856" t="s">
        <v>156</v>
      </c>
      <c r="R5856" t="s">
        <v>516</v>
      </c>
    </row>
    <row r="5857" spans="1:29" x14ac:dyDescent="0.25">
      <c r="A5857" t="s">
        <v>0</v>
      </c>
      <c r="B5857" s="1">
        <v>44455</v>
      </c>
      <c r="C5857" s="3">
        <v>0.70700789351851856</v>
      </c>
      <c r="D5857" t="s">
        <v>583</v>
      </c>
      <c r="E5857" t="s">
        <v>483</v>
      </c>
    </row>
    <row r="5858" spans="1:29" x14ac:dyDescent="0.25">
      <c r="A5858" t="s">
        <v>0</v>
      </c>
      <c r="B5858" s="1">
        <v>44455</v>
      </c>
      <c r="C5858" s="3">
        <v>0.70701107638888894</v>
      </c>
      <c r="D5858" t="s">
        <v>583</v>
      </c>
      <c r="E5858" t="s">
        <v>486</v>
      </c>
    </row>
    <row r="5859" spans="1:29" x14ac:dyDescent="0.25">
      <c r="A5859" t="s">
        <v>0</v>
      </c>
      <c r="B5859" s="1">
        <v>44455</v>
      </c>
      <c r="C5859" s="3">
        <v>0.7070113194444444</v>
      </c>
      <c r="D5859" t="s">
        <v>583</v>
      </c>
      <c r="E5859" t="s">
        <v>156</v>
      </c>
      <c r="R5859" t="s">
        <v>490</v>
      </c>
    </row>
    <row r="5860" spans="1:29" x14ac:dyDescent="0.25">
      <c r="A5860" t="s">
        <v>0</v>
      </c>
      <c r="B5860" s="1">
        <v>44455</v>
      </c>
      <c r="C5860" s="3">
        <v>0.70701572916666666</v>
      </c>
      <c r="D5860" t="s">
        <v>583</v>
      </c>
      <c r="E5860" t="s">
        <v>156</v>
      </c>
      <c r="R5860">
        <v>-0.3</v>
      </c>
    </row>
    <row r="5861" spans="1:29" x14ac:dyDescent="0.25">
      <c r="A5861" t="s">
        <v>0</v>
      </c>
      <c r="B5861" s="1">
        <v>44455</v>
      </c>
      <c r="C5861" s="3">
        <v>0.70701572916666666</v>
      </c>
      <c r="D5861" t="s">
        <v>583</v>
      </c>
      <c r="E5861" t="s">
        <v>491</v>
      </c>
      <c r="F5861">
        <v>-0.3</v>
      </c>
      <c r="G5861">
        <v>49.715947999999997</v>
      </c>
      <c r="H5861">
        <v>32.725000000000001</v>
      </c>
      <c r="I5861" t="s">
        <v>101</v>
      </c>
      <c r="R5861">
        <v>-0.3</v>
      </c>
      <c r="S5861">
        <v>-0.3</v>
      </c>
      <c r="T5861">
        <v>-0.29992099999999999</v>
      </c>
      <c r="U5861">
        <v>1.9059999999999999E-3</v>
      </c>
      <c r="V5861">
        <v>1.3332999999999999E-2</v>
      </c>
      <c r="W5861">
        <v>5.0000000000000001E-3</v>
      </c>
      <c r="X5861">
        <v>5.6999999999999998E-4</v>
      </c>
      <c r="Y5861">
        <v>3000</v>
      </c>
    </row>
    <row r="5862" spans="1:29" x14ac:dyDescent="0.25">
      <c r="A5862" t="s">
        <v>0</v>
      </c>
      <c r="B5862" s="1">
        <v>44455</v>
      </c>
      <c r="C5862" s="3">
        <v>0.70702048611111101</v>
      </c>
      <c r="D5862" t="s">
        <v>583</v>
      </c>
      <c r="E5862" t="s">
        <v>483</v>
      </c>
    </row>
    <row r="5863" spans="1:29" x14ac:dyDescent="0.25">
      <c r="A5863" t="s">
        <v>0</v>
      </c>
      <c r="B5863" s="1">
        <v>44455</v>
      </c>
      <c r="C5863" s="3">
        <v>0.7070321643518519</v>
      </c>
      <c r="D5863" t="s">
        <v>583</v>
      </c>
      <c r="E5863" t="s">
        <v>483</v>
      </c>
    </row>
    <row r="5864" spans="1:29" x14ac:dyDescent="0.25">
      <c r="A5864" t="s">
        <v>0</v>
      </c>
      <c r="B5864" s="1">
        <v>44455</v>
      </c>
      <c r="C5864" s="3">
        <v>0.70703894675925927</v>
      </c>
      <c r="D5864" t="s">
        <v>583</v>
      </c>
      <c r="E5864" t="s">
        <v>156</v>
      </c>
      <c r="R5864" t="s">
        <v>157</v>
      </c>
    </row>
    <row r="5865" spans="1:29" x14ac:dyDescent="0.25">
      <c r="A5865" t="s">
        <v>0</v>
      </c>
      <c r="B5865" s="1">
        <v>44455</v>
      </c>
      <c r="C5865" s="3">
        <v>0.70703900462962965</v>
      </c>
      <c r="D5865" t="s">
        <v>583</v>
      </c>
      <c r="E5865" t="s">
        <v>156</v>
      </c>
      <c r="R5865" t="s">
        <v>516</v>
      </c>
    </row>
    <row r="5866" spans="1:29" x14ac:dyDescent="0.25">
      <c r="A5866" t="s">
        <v>0</v>
      </c>
      <c r="B5866" s="1">
        <v>44455</v>
      </c>
      <c r="C5866" s="3">
        <v>0.70704425925925929</v>
      </c>
      <c r="D5866" t="s">
        <v>583</v>
      </c>
      <c r="E5866" t="s">
        <v>483</v>
      </c>
    </row>
    <row r="5867" spans="1:29" x14ac:dyDescent="0.25">
      <c r="A5867" t="s">
        <v>0</v>
      </c>
      <c r="B5867" s="1">
        <v>44455</v>
      </c>
      <c r="C5867" s="3">
        <v>0.70704435185185188</v>
      </c>
      <c r="D5867" t="s">
        <v>583</v>
      </c>
      <c r="E5867" t="s">
        <v>484</v>
      </c>
      <c r="F5867">
        <v>-0.3</v>
      </c>
      <c r="G5867">
        <v>49.646166000000001</v>
      </c>
      <c r="H5867">
        <v>32.625</v>
      </c>
      <c r="I5867">
        <v>10</v>
      </c>
      <c r="J5867">
        <v>27.700389999999999</v>
      </c>
      <c r="K5867">
        <v>12276.319673</v>
      </c>
      <c r="M5867">
        <v>32.625</v>
      </c>
      <c r="N5867">
        <v>152</v>
      </c>
      <c r="O5867">
        <v>222.21211099999999</v>
      </c>
      <c r="P5867">
        <v>1227.591674</v>
      </c>
      <c r="Z5867">
        <v>1227.9300539999999</v>
      </c>
      <c r="AA5867">
        <v>15.94</v>
      </c>
      <c r="AB5867">
        <v>21.413</v>
      </c>
      <c r="AC5867">
        <v>15.94</v>
      </c>
    </row>
    <row r="5868" spans="1:29" x14ac:dyDescent="0.25">
      <c r="A5868" t="s">
        <v>0</v>
      </c>
      <c r="B5868" s="1">
        <v>44455</v>
      </c>
      <c r="C5868" s="3">
        <v>0.70704541666666676</v>
      </c>
      <c r="D5868" t="s">
        <v>583</v>
      </c>
      <c r="E5868" t="s">
        <v>485</v>
      </c>
    </row>
    <row r="5869" spans="1:29" x14ac:dyDescent="0.25">
      <c r="A5869" t="s">
        <v>0</v>
      </c>
      <c r="B5869" s="1">
        <v>44455</v>
      </c>
      <c r="C5869" s="3">
        <v>0.70704579861111105</v>
      </c>
      <c r="D5869" t="s">
        <v>583</v>
      </c>
      <c r="E5869" t="s">
        <v>486</v>
      </c>
    </row>
    <row r="5870" spans="1:29" x14ac:dyDescent="0.25">
      <c r="A5870" t="s">
        <v>0</v>
      </c>
      <c r="B5870" s="1">
        <v>44455</v>
      </c>
      <c r="C5870" s="3">
        <v>0.70704547453703703</v>
      </c>
      <c r="D5870" t="s">
        <v>583</v>
      </c>
      <c r="E5870" t="s">
        <v>497</v>
      </c>
      <c r="L5870" t="s">
        <v>510</v>
      </c>
    </row>
    <row r="5871" spans="1:29" x14ac:dyDescent="0.25">
      <c r="A5871" t="s">
        <v>0</v>
      </c>
      <c r="B5871" s="1">
        <v>44455</v>
      </c>
      <c r="C5871" s="3">
        <v>0.70704547453703703</v>
      </c>
      <c r="D5871" t="s">
        <v>583</v>
      </c>
      <c r="E5871" t="s">
        <v>497</v>
      </c>
      <c r="L5871" t="s">
        <v>511</v>
      </c>
    </row>
    <row r="5872" spans="1:29" x14ac:dyDescent="0.25">
      <c r="A5872" t="s">
        <v>0</v>
      </c>
      <c r="B5872" s="1">
        <v>44455</v>
      </c>
      <c r="C5872" s="3">
        <v>0.70704604166666662</v>
      </c>
      <c r="D5872" t="s">
        <v>583</v>
      </c>
      <c r="E5872" t="s">
        <v>156</v>
      </c>
      <c r="R5872" t="s">
        <v>490</v>
      </c>
    </row>
    <row r="5873" spans="1:25" x14ac:dyDescent="0.25">
      <c r="A5873" t="s">
        <v>0</v>
      </c>
      <c r="B5873" s="1">
        <v>44455</v>
      </c>
      <c r="C5873" s="3">
        <v>0.7070478009259259</v>
      </c>
      <c r="D5873" t="s">
        <v>583</v>
      </c>
      <c r="E5873" t="s">
        <v>497</v>
      </c>
      <c r="L5873" t="s">
        <v>512</v>
      </c>
    </row>
    <row r="5874" spans="1:25" x14ac:dyDescent="0.25">
      <c r="A5874" t="s">
        <v>0</v>
      </c>
      <c r="B5874" s="1">
        <v>44455</v>
      </c>
      <c r="C5874" s="3">
        <v>0.70704781249999993</v>
      </c>
      <c r="D5874" t="s">
        <v>583</v>
      </c>
      <c r="E5874" t="s">
        <v>497</v>
      </c>
      <c r="L5874" t="s">
        <v>511</v>
      </c>
    </row>
    <row r="5875" spans="1:25" x14ac:dyDescent="0.25">
      <c r="A5875" t="s">
        <v>0</v>
      </c>
      <c r="B5875" s="1">
        <v>44455</v>
      </c>
      <c r="C5875" s="3">
        <v>0.70705012731481487</v>
      </c>
      <c r="D5875" t="s">
        <v>583</v>
      </c>
      <c r="E5875" t="s">
        <v>497</v>
      </c>
      <c r="L5875" t="s">
        <v>513</v>
      </c>
    </row>
    <row r="5876" spans="1:25" x14ac:dyDescent="0.25">
      <c r="A5876" t="s">
        <v>0</v>
      </c>
      <c r="B5876" s="1">
        <v>44455</v>
      </c>
      <c r="C5876" s="3">
        <v>0.7070501388888889</v>
      </c>
      <c r="D5876" t="s">
        <v>583</v>
      </c>
      <c r="E5876" t="s">
        <v>497</v>
      </c>
      <c r="L5876" t="s">
        <v>511</v>
      </c>
    </row>
    <row r="5877" spans="1:25" x14ac:dyDescent="0.25">
      <c r="A5877" t="s">
        <v>0</v>
      </c>
      <c r="B5877" s="1">
        <v>44455</v>
      </c>
      <c r="C5877" s="3">
        <v>0.707050451388889</v>
      </c>
      <c r="D5877" t="s">
        <v>583</v>
      </c>
      <c r="E5877" t="s">
        <v>156</v>
      </c>
      <c r="R5877">
        <v>-0.28000000000000003</v>
      </c>
    </row>
    <row r="5878" spans="1:25" x14ac:dyDescent="0.25">
      <c r="A5878" t="s">
        <v>0</v>
      </c>
      <c r="B5878" s="1">
        <v>44455</v>
      </c>
      <c r="C5878" s="3">
        <v>0.707050451388889</v>
      </c>
      <c r="D5878" t="s">
        <v>583</v>
      </c>
      <c r="E5878" t="s">
        <v>491</v>
      </c>
      <c r="F5878">
        <v>-0.28000000000000003</v>
      </c>
      <c r="G5878">
        <v>49.646166000000001</v>
      </c>
      <c r="H5878">
        <v>32.725000000000001</v>
      </c>
      <c r="I5878" t="s">
        <v>101</v>
      </c>
      <c r="R5878">
        <v>-0.28000000000000003</v>
      </c>
      <c r="S5878">
        <v>-0.28000000000000003</v>
      </c>
      <c r="T5878">
        <v>-0.29094700000000001</v>
      </c>
      <c r="U5878">
        <v>1.573E-3</v>
      </c>
      <c r="V5878">
        <v>-6.6670000000000002E-3</v>
      </c>
      <c r="W5878">
        <v>3.333E-3</v>
      </c>
      <c r="X5878">
        <v>4.3300000000000001E-4</v>
      </c>
      <c r="Y5878">
        <v>3000</v>
      </c>
    </row>
    <row r="5879" spans="1:25" x14ac:dyDescent="0.25">
      <c r="A5879" t="s">
        <v>0</v>
      </c>
      <c r="B5879" s="1">
        <v>44455</v>
      </c>
      <c r="C5879" s="3">
        <v>0.7070524421296297</v>
      </c>
      <c r="D5879" t="s">
        <v>583</v>
      </c>
      <c r="E5879" t="s">
        <v>497</v>
      </c>
      <c r="L5879" t="s">
        <v>514</v>
      </c>
    </row>
    <row r="5880" spans="1:25" x14ac:dyDescent="0.25">
      <c r="A5880" t="s">
        <v>0</v>
      </c>
      <c r="B5880" s="1">
        <v>44455</v>
      </c>
      <c r="C5880" s="3">
        <v>0.70705245370370362</v>
      </c>
      <c r="D5880" t="s">
        <v>583</v>
      </c>
      <c r="E5880" t="s">
        <v>497</v>
      </c>
      <c r="L5880" t="s">
        <v>515</v>
      </c>
    </row>
    <row r="5881" spans="1:25" x14ac:dyDescent="0.25">
      <c r="A5881" t="s">
        <v>0</v>
      </c>
      <c r="B5881" s="1">
        <v>44455</v>
      </c>
      <c r="C5881" s="3">
        <v>0.70706884259259262</v>
      </c>
      <c r="D5881" t="s">
        <v>583</v>
      </c>
      <c r="E5881" t="s">
        <v>483</v>
      </c>
    </row>
    <row r="5882" spans="1:25" x14ac:dyDescent="0.25">
      <c r="A5882" t="s">
        <v>0</v>
      </c>
      <c r="B5882" s="1">
        <v>44455</v>
      </c>
      <c r="C5882" s="3">
        <v>0.70708052083333328</v>
      </c>
      <c r="D5882" t="s">
        <v>583</v>
      </c>
      <c r="E5882" t="s">
        <v>486</v>
      </c>
    </row>
    <row r="5883" spans="1:25" x14ac:dyDescent="0.25">
      <c r="A5883" t="s">
        <v>0</v>
      </c>
      <c r="B5883" s="1">
        <v>44455</v>
      </c>
      <c r="C5883" s="3">
        <v>0.70708061342592599</v>
      </c>
      <c r="D5883" t="s">
        <v>583</v>
      </c>
      <c r="E5883" t="s">
        <v>483</v>
      </c>
    </row>
    <row r="5884" spans="1:25" x14ac:dyDescent="0.25">
      <c r="A5884" t="s">
        <v>0</v>
      </c>
      <c r="B5884" s="1">
        <v>44455</v>
      </c>
      <c r="C5884" s="3">
        <v>0.70708216435185189</v>
      </c>
      <c r="D5884" t="s">
        <v>583</v>
      </c>
      <c r="E5884" t="s">
        <v>156</v>
      </c>
      <c r="R5884" t="s">
        <v>157</v>
      </c>
    </row>
    <row r="5885" spans="1:25" x14ac:dyDescent="0.25">
      <c r="A5885" t="s">
        <v>0</v>
      </c>
      <c r="B5885" s="1">
        <v>44455</v>
      </c>
      <c r="C5885" s="3">
        <v>0.70708225694444449</v>
      </c>
      <c r="D5885" t="s">
        <v>583</v>
      </c>
      <c r="E5885" t="s">
        <v>156</v>
      </c>
      <c r="R5885" t="s">
        <v>606</v>
      </c>
    </row>
    <row r="5886" spans="1:25" x14ac:dyDescent="0.25">
      <c r="A5886" t="s">
        <v>0</v>
      </c>
      <c r="B5886" s="1">
        <v>44455</v>
      </c>
      <c r="C5886" s="3">
        <v>0.70709269675925934</v>
      </c>
      <c r="D5886" t="s">
        <v>583</v>
      </c>
      <c r="E5886" t="s">
        <v>483</v>
      </c>
    </row>
    <row r="5887" spans="1:25" x14ac:dyDescent="0.25">
      <c r="A5887" t="s">
        <v>0</v>
      </c>
      <c r="B5887" s="1">
        <v>44455</v>
      </c>
      <c r="C5887" s="3">
        <v>0.70709805555555549</v>
      </c>
      <c r="D5887" t="s">
        <v>583</v>
      </c>
      <c r="E5887" t="s">
        <v>156</v>
      </c>
      <c r="R5887" t="s">
        <v>516</v>
      </c>
    </row>
    <row r="5888" spans="1:25" x14ac:dyDescent="0.25">
      <c r="A5888" t="s">
        <v>0</v>
      </c>
      <c r="B5888" s="1">
        <v>44455</v>
      </c>
      <c r="C5888" s="3">
        <v>0.70710466435185182</v>
      </c>
      <c r="D5888" t="s">
        <v>583</v>
      </c>
      <c r="E5888" t="s">
        <v>594</v>
      </c>
    </row>
    <row r="5889" spans="1:25" x14ac:dyDescent="0.25">
      <c r="A5889" t="s">
        <v>0</v>
      </c>
      <c r="B5889" s="1">
        <v>44455</v>
      </c>
      <c r="C5889" s="3">
        <v>0.70710471064814817</v>
      </c>
      <c r="D5889" t="s">
        <v>583</v>
      </c>
      <c r="E5889" t="s">
        <v>483</v>
      </c>
    </row>
    <row r="5890" spans="1:25" x14ac:dyDescent="0.25">
      <c r="A5890" t="s">
        <v>0</v>
      </c>
      <c r="B5890" s="1">
        <v>44455</v>
      </c>
      <c r="C5890" s="3">
        <v>0.70711524305555562</v>
      </c>
      <c r="D5890" t="s">
        <v>583</v>
      </c>
      <c r="E5890" t="s">
        <v>486</v>
      </c>
    </row>
    <row r="5891" spans="1:25" x14ac:dyDescent="0.25">
      <c r="A5891" t="s">
        <v>0</v>
      </c>
      <c r="B5891" s="1">
        <v>44455</v>
      </c>
      <c r="C5891" s="3">
        <v>0.70711548611111119</v>
      </c>
      <c r="D5891" t="s">
        <v>583</v>
      </c>
      <c r="E5891" t="s">
        <v>156</v>
      </c>
      <c r="R5891" t="s">
        <v>490</v>
      </c>
    </row>
    <row r="5892" spans="1:25" x14ac:dyDescent="0.25">
      <c r="A5892" t="s">
        <v>0</v>
      </c>
      <c r="B5892" s="1">
        <v>44455</v>
      </c>
      <c r="C5892" s="3">
        <v>0.70711665509259258</v>
      </c>
      <c r="D5892" t="s">
        <v>583</v>
      </c>
      <c r="E5892" t="s">
        <v>483</v>
      </c>
    </row>
    <row r="5893" spans="1:25" x14ac:dyDescent="0.25">
      <c r="A5893" t="s">
        <v>0</v>
      </c>
      <c r="B5893" s="1">
        <v>44455</v>
      </c>
      <c r="C5893" s="3">
        <v>0.70711989583333335</v>
      </c>
      <c r="D5893" t="s">
        <v>583</v>
      </c>
      <c r="E5893" t="s">
        <v>156</v>
      </c>
      <c r="R5893">
        <v>-0.26</v>
      </c>
    </row>
    <row r="5894" spans="1:25" x14ac:dyDescent="0.25">
      <c r="A5894" t="s">
        <v>0</v>
      </c>
      <c r="B5894" s="1">
        <v>44455</v>
      </c>
      <c r="C5894" s="3">
        <v>0.70711989583333335</v>
      </c>
      <c r="D5894" t="s">
        <v>583</v>
      </c>
      <c r="E5894" t="s">
        <v>491</v>
      </c>
      <c r="F5894">
        <v>-0.26</v>
      </c>
      <c r="G5894">
        <v>49.703840999999997</v>
      </c>
      <c r="H5894">
        <v>32.725000000000001</v>
      </c>
      <c r="I5894" t="s">
        <v>101</v>
      </c>
      <c r="R5894">
        <v>-0.26</v>
      </c>
      <c r="S5894">
        <v>-0.26</v>
      </c>
      <c r="T5894">
        <v>-0.281005</v>
      </c>
      <c r="U5894">
        <v>6.29E-4</v>
      </c>
      <c r="V5894">
        <v>-6.6670000000000002E-3</v>
      </c>
      <c r="W5894">
        <v>-6.6670000000000002E-3</v>
      </c>
      <c r="X5894">
        <v>3.39E-4</v>
      </c>
      <c r="Y5894">
        <v>3000</v>
      </c>
    </row>
    <row r="5895" spans="1:25" x14ac:dyDescent="0.25">
      <c r="A5895" t="s">
        <v>0</v>
      </c>
      <c r="B5895" s="1">
        <v>44455</v>
      </c>
      <c r="C5895" s="3">
        <v>0.70712892361111113</v>
      </c>
      <c r="D5895" t="s">
        <v>583</v>
      </c>
      <c r="E5895" t="s">
        <v>483</v>
      </c>
    </row>
    <row r="5896" spans="1:25" x14ac:dyDescent="0.25">
      <c r="A5896" t="s">
        <v>0</v>
      </c>
      <c r="B5896" s="1">
        <v>44455</v>
      </c>
      <c r="C5896" s="3">
        <v>0.70714078703703709</v>
      </c>
      <c r="D5896" t="s">
        <v>583</v>
      </c>
      <c r="E5896" t="s">
        <v>483</v>
      </c>
    </row>
    <row r="5897" spans="1:25" x14ac:dyDescent="0.25">
      <c r="A5897" t="s">
        <v>0</v>
      </c>
      <c r="B5897" s="1">
        <v>44455</v>
      </c>
      <c r="C5897" s="3">
        <v>0.70714996527777785</v>
      </c>
      <c r="D5897" t="s">
        <v>583</v>
      </c>
      <c r="E5897" t="s">
        <v>486</v>
      </c>
    </row>
    <row r="5898" spans="1:25" x14ac:dyDescent="0.25">
      <c r="A5898" t="s">
        <v>0</v>
      </c>
      <c r="B5898" s="1">
        <v>44455</v>
      </c>
      <c r="C5898" s="3">
        <v>0.70714756944444446</v>
      </c>
      <c r="D5898" t="s">
        <v>583</v>
      </c>
      <c r="E5898" t="s">
        <v>156</v>
      </c>
      <c r="R5898" t="s">
        <v>157</v>
      </c>
    </row>
    <row r="5899" spans="1:25" x14ac:dyDescent="0.25">
      <c r="A5899" t="s">
        <v>0</v>
      </c>
      <c r="B5899" s="1">
        <v>44455</v>
      </c>
      <c r="C5899" s="3">
        <v>0.70714762731481484</v>
      </c>
      <c r="D5899" t="s">
        <v>583</v>
      </c>
      <c r="E5899" t="s">
        <v>156</v>
      </c>
      <c r="R5899" t="s">
        <v>516</v>
      </c>
    </row>
    <row r="5900" spans="1:25" x14ac:dyDescent="0.25">
      <c r="A5900" t="s">
        <v>0</v>
      </c>
      <c r="B5900" s="1">
        <v>44455</v>
      </c>
      <c r="C5900" s="3">
        <v>0.70715020833333331</v>
      </c>
      <c r="D5900" t="s">
        <v>583</v>
      </c>
      <c r="E5900" t="s">
        <v>156</v>
      </c>
      <c r="R5900" t="s">
        <v>490</v>
      </c>
    </row>
    <row r="5901" spans="1:25" x14ac:dyDescent="0.25">
      <c r="A5901" t="s">
        <v>0</v>
      </c>
      <c r="B5901" s="1">
        <v>44455</v>
      </c>
      <c r="C5901" s="3">
        <v>0.70715322916666656</v>
      </c>
      <c r="D5901" t="s">
        <v>583</v>
      </c>
      <c r="E5901" t="s">
        <v>483</v>
      </c>
    </row>
    <row r="5902" spans="1:25" x14ac:dyDescent="0.25">
      <c r="A5902" t="s">
        <v>0</v>
      </c>
      <c r="B5902" s="1">
        <v>44455</v>
      </c>
      <c r="C5902" s="3">
        <v>0.70715461805555557</v>
      </c>
      <c r="D5902" t="s">
        <v>583</v>
      </c>
      <c r="E5902" t="s">
        <v>156</v>
      </c>
      <c r="R5902">
        <v>-0.28999999999999998</v>
      </c>
    </row>
    <row r="5903" spans="1:25" x14ac:dyDescent="0.25">
      <c r="A5903" t="s">
        <v>0</v>
      </c>
      <c r="B5903" s="1">
        <v>44455</v>
      </c>
      <c r="C5903" s="3">
        <v>0.70715461805555557</v>
      </c>
      <c r="D5903" t="s">
        <v>583</v>
      </c>
      <c r="E5903" t="s">
        <v>491</v>
      </c>
      <c r="F5903">
        <v>-0.28999999999999998</v>
      </c>
      <c r="G5903">
        <v>49.623914999999997</v>
      </c>
      <c r="H5903">
        <v>32.725000000000001</v>
      </c>
      <c r="I5903" t="s">
        <v>101</v>
      </c>
      <c r="R5903">
        <v>-0.28999999999999998</v>
      </c>
      <c r="S5903">
        <v>-0.28999999999999998</v>
      </c>
      <c r="T5903">
        <v>-0.27559</v>
      </c>
      <c r="U5903">
        <v>-6.5300000000000004E-4</v>
      </c>
      <c r="V5903">
        <v>0.01</v>
      </c>
      <c r="W5903">
        <v>1.6670000000000001E-3</v>
      </c>
      <c r="X5903">
        <v>2.7300000000000002E-4</v>
      </c>
      <c r="Y5903">
        <v>3000</v>
      </c>
    </row>
    <row r="5904" spans="1:25" x14ac:dyDescent="0.25">
      <c r="A5904" t="s">
        <v>0</v>
      </c>
      <c r="B5904" s="1">
        <v>44455</v>
      </c>
      <c r="C5904" s="3">
        <v>0.7071654629629629</v>
      </c>
      <c r="D5904" t="s">
        <v>583</v>
      </c>
      <c r="E5904" t="s">
        <v>483</v>
      </c>
    </row>
    <row r="5905" spans="1:29" x14ac:dyDescent="0.25">
      <c r="A5905" t="s">
        <v>0</v>
      </c>
      <c r="B5905" s="1">
        <v>44455</v>
      </c>
      <c r="C5905" s="3">
        <v>0.70716575231481482</v>
      </c>
      <c r="D5905" t="s">
        <v>583</v>
      </c>
      <c r="E5905" t="s">
        <v>484</v>
      </c>
      <c r="F5905">
        <v>-0.28999999999999998</v>
      </c>
      <c r="G5905">
        <v>49.770009000000002</v>
      </c>
      <c r="H5905">
        <v>32.625</v>
      </c>
      <c r="I5905">
        <v>5</v>
      </c>
      <c r="J5905">
        <v>27.758102000000001</v>
      </c>
      <c r="K5905">
        <v>12362.413204</v>
      </c>
      <c r="M5905">
        <v>32.65</v>
      </c>
      <c r="N5905">
        <v>168.5</v>
      </c>
      <c r="O5905">
        <v>223.818207</v>
      </c>
      <c r="P5905">
        <v>1236.2010270000001</v>
      </c>
      <c r="Z5905">
        <v>1227.829956</v>
      </c>
      <c r="AA5905">
        <v>15.94</v>
      </c>
      <c r="AB5905">
        <v>21.478999999999999</v>
      </c>
      <c r="AC5905">
        <v>15.94</v>
      </c>
    </row>
    <row r="5906" spans="1:29" x14ac:dyDescent="0.25">
      <c r="A5906" t="s">
        <v>0</v>
      </c>
      <c r="B5906" s="1">
        <v>44455</v>
      </c>
      <c r="C5906" s="3">
        <v>0.70716680555555556</v>
      </c>
      <c r="D5906" t="s">
        <v>583</v>
      </c>
      <c r="E5906" t="s">
        <v>485</v>
      </c>
    </row>
    <row r="5907" spans="1:29" x14ac:dyDescent="0.25">
      <c r="A5907" t="s">
        <v>0</v>
      </c>
      <c r="B5907" s="1">
        <v>44455</v>
      </c>
      <c r="C5907" s="3">
        <v>0.70718468749999996</v>
      </c>
      <c r="D5907" t="s">
        <v>583</v>
      </c>
      <c r="E5907" t="s">
        <v>486</v>
      </c>
    </row>
    <row r="5908" spans="1:29" x14ac:dyDescent="0.25">
      <c r="A5908" t="s">
        <v>0</v>
      </c>
      <c r="B5908" s="1">
        <v>44455</v>
      </c>
      <c r="C5908" s="3">
        <v>0.70716687499999997</v>
      </c>
      <c r="D5908" t="s">
        <v>583</v>
      </c>
      <c r="E5908" t="s">
        <v>497</v>
      </c>
      <c r="L5908" t="s">
        <v>510</v>
      </c>
    </row>
    <row r="5909" spans="1:29" x14ac:dyDescent="0.25">
      <c r="A5909" t="s">
        <v>0</v>
      </c>
      <c r="B5909" s="1">
        <v>44455</v>
      </c>
      <c r="C5909" s="3">
        <v>0.70716688657407412</v>
      </c>
      <c r="D5909" t="s">
        <v>583</v>
      </c>
      <c r="E5909" t="s">
        <v>497</v>
      </c>
      <c r="L5909" t="s">
        <v>511</v>
      </c>
    </row>
    <row r="5910" spans="1:29" x14ac:dyDescent="0.25">
      <c r="A5910" t="s">
        <v>0</v>
      </c>
      <c r="B5910" s="1">
        <v>44455</v>
      </c>
      <c r="C5910" s="3">
        <v>0.7071691898148148</v>
      </c>
      <c r="D5910" t="s">
        <v>583</v>
      </c>
      <c r="E5910" t="s">
        <v>497</v>
      </c>
      <c r="L5910" t="s">
        <v>512</v>
      </c>
    </row>
    <row r="5911" spans="1:29" x14ac:dyDescent="0.25">
      <c r="A5911" t="s">
        <v>0</v>
      </c>
      <c r="B5911" s="1">
        <v>44455</v>
      </c>
      <c r="C5911" s="3">
        <v>0.7071691898148148</v>
      </c>
      <c r="D5911" t="s">
        <v>583</v>
      </c>
      <c r="E5911" t="s">
        <v>497</v>
      </c>
      <c r="L5911" t="s">
        <v>511</v>
      </c>
    </row>
    <row r="5912" spans="1:29" x14ac:dyDescent="0.25">
      <c r="A5912" t="s">
        <v>0</v>
      </c>
      <c r="B5912" s="1">
        <v>44455</v>
      </c>
      <c r="C5912" s="3">
        <v>0.70717151620370367</v>
      </c>
      <c r="D5912" t="s">
        <v>583</v>
      </c>
      <c r="E5912" t="s">
        <v>497</v>
      </c>
      <c r="L5912" t="s">
        <v>513</v>
      </c>
    </row>
    <row r="5913" spans="1:29" x14ac:dyDescent="0.25">
      <c r="A5913" t="s">
        <v>0</v>
      </c>
      <c r="B5913" s="1">
        <v>44455</v>
      </c>
      <c r="C5913" s="3">
        <v>0.70717151620370367</v>
      </c>
      <c r="D5913" t="s">
        <v>583</v>
      </c>
      <c r="E5913" t="s">
        <v>497</v>
      </c>
      <c r="L5913" t="s">
        <v>511</v>
      </c>
    </row>
    <row r="5914" spans="1:29" x14ac:dyDescent="0.25">
      <c r="A5914" t="s">
        <v>0</v>
      </c>
      <c r="B5914" s="1">
        <v>44455</v>
      </c>
      <c r="C5914" s="3">
        <v>0.7071738310185185</v>
      </c>
      <c r="D5914" t="s">
        <v>583</v>
      </c>
      <c r="E5914" t="s">
        <v>497</v>
      </c>
      <c r="L5914" t="s">
        <v>514</v>
      </c>
    </row>
    <row r="5915" spans="1:29" x14ac:dyDescent="0.25">
      <c r="A5915" t="s">
        <v>0</v>
      </c>
      <c r="B5915" s="1">
        <v>44455</v>
      </c>
      <c r="C5915" s="3">
        <v>0.70717384259259264</v>
      </c>
      <c r="D5915" t="s">
        <v>583</v>
      </c>
      <c r="E5915" t="s">
        <v>497</v>
      </c>
      <c r="L5915" t="s">
        <v>515</v>
      </c>
    </row>
    <row r="5916" spans="1:29" x14ac:dyDescent="0.25">
      <c r="A5916" t="s">
        <v>0</v>
      </c>
      <c r="B5916" s="1">
        <v>44455</v>
      </c>
      <c r="C5916" s="3">
        <v>0.70718412037037037</v>
      </c>
      <c r="D5916" t="s">
        <v>583</v>
      </c>
      <c r="E5916" t="s">
        <v>156</v>
      </c>
      <c r="R5916" t="s">
        <v>157</v>
      </c>
    </row>
    <row r="5917" spans="1:29" x14ac:dyDescent="0.25">
      <c r="A5917" t="s">
        <v>0</v>
      </c>
      <c r="B5917" s="1">
        <v>44455</v>
      </c>
      <c r="C5917" s="3">
        <v>0.70718493055555554</v>
      </c>
      <c r="D5917" t="s">
        <v>583</v>
      </c>
      <c r="E5917" t="s">
        <v>156</v>
      </c>
      <c r="R5917" t="s">
        <v>490</v>
      </c>
    </row>
    <row r="5918" spans="1:29" x14ac:dyDescent="0.25">
      <c r="A5918" t="s">
        <v>0</v>
      </c>
      <c r="B5918" s="1">
        <v>44455</v>
      </c>
      <c r="C5918" s="3">
        <v>0.70718953703703702</v>
      </c>
      <c r="D5918" t="s">
        <v>583</v>
      </c>
      <c r="E5918" t="s">
        <v>156</v>
      </c>
      <c r="R5918">
        <v>-0.25</v>
      </c>
    </row>
    <row r="5919" spans="1:29" x14ac:dyDescent="0.25">
      <c r="A5919" t="s">
        <v>0</v>
      </c>
      <c r="B5919" s="1">
        <v>44455</v>
      </c>
      <c r="C5919" s="3">
        <v>0.70718953703703702</v>
      </c>
      <c r="D5919" t="s">
        <v>583</v>
      </c>
      <c r="E5919" t="s">
        <v>491</v>
      </c>
      <c r="F5919">
        <v>-0.25</v>
      </c>
      <c r="G5919">
        <v>49.770009000000002</v>
      </c>
      <c r="H5919">
        <v>32.725000000000001</v>
      </c>
      <c r="I5919" t="s">
        <v>101</v>
      </c>
      <c r="R5919">
        <v>-0.25</v>
      </c>
      <c r="S5919">
        <v>-0.25</v>
      </c>
      <c r="T5919">
        <v>-0.27605499999999999</v>
      </c>
      <c r="U5919">
        <v>-1.787E-3</v>
      </c>
      <c r="V5919">
        <v>-1.3332999999999999E-2</v>
      </c>
      <c r="W5919">
        <v>-1.6670000000000001E-3</v>
      </c>
      <c r="X5919">
        <v>2.14E-4</v>
      </c>
      <c r="Y5919">
        <v>3000</v>
      </c>
    </row>
    <row r="5920" spans="1:29" x14ac:dyDescent="0.25">
      <c r="A5920" t="s">
        <v>0</v>
      </c>
      <c r="B5920" s="1">
        <v>44455</v>
      </c>
      <c r="C5920" s="3">
        <v>0.70719026620370373</v>
      </c>
      <c r="D5920" t="s">
        <v>583</v>
      </c>
      <c r="E5920" t="s">
        <v>483</v>
      </c>
    </row>
    <row r="5921" spans="1:25" x14ac:dyDescent="0.25">
      <c r="A5921" t="s">
        <v>0</v>
      </c>
      <c r="B5921" s="1">
        <v>44455</v>
      </c>
      <c r="C5921" s="3">
        <v>0.70720214120370362</v>
      </c>
      <c r="D5921" t="s">
        <v>583</v>
      </c>
      <c r="E5921" t="s">
        <v>483</v>
      </c>
    </row>
    <row r="5922" spans="1:25" x14ac:dyDescent="0.25">
      <c r="A5922" t="s">
        <v>0</v>
      </c>
      <c r="B5922" s="1">
        <v>44455</v>
      </c>
      <c r="C5922" s="3">
        <v>0.7072138194444445</v>
      </c>
      <c r="D5922" t="s">
        <v>583</v>
      </c>
      <c r="E5922" t="s">
        <v>483</v>
      </c>
    </row>
    <row r="5923" spans="1:25" x14ac:dyDescent="0.25">
      <c r="A5923" t="s">
        <v>0</v>
      </c>
      <c r="B5923" s="1">
        <v>44455</v>
      </c>
      <c r="C5923" s="3">
        <v>0.70721940972222219</v>
      </c>
      <c r="D5923" t="s">
        <v>583</v>
      </c>
      <c r="E5923" t="s">
        <v>486</v>
      </c>
    </row>
    <row r="5924" spans="1:25" x14ac:dyDescent="0.25">
      <c r="A5924" t="s">
        <v>0</v>
      </c>
      <c r="B5924" s="1">
        <v>44455</v>
      </c>
      <c r="C5924" s="3">
        <v>0.7072210532407408</v>
      </c>
      <c r="D5924" t="s">
        <v>583</v>
      </c>
      <c r="E5924" t="s">
        <v>156</v>
      </c>
      <c r="R5924" t="s">
        <v>157</v>
      </c>
    </row>
    <row r="5925" spans="1:25" x14ac:dyDescent="0.25">
      <c r="A5925" t="s">
        <v>0</v>
      </c>
      <c r="B5925" s="1">
        <v>44455</v>
      </c>
      <c r="C5925" s="3">
        <v>0.70722115740740732</v>
      </c>
      <c r="D5925" t="s">
        <v>583</v>
      </c>
      <c r="E5925" t="s">
        <v>156</v>
      </c>
      <c r="R5925" t="s">
        <v>490</v>
      </c>
    </row>
    <row r="5926" spans="1:25" x14ac:dyDescent="0.25">
      <c r="A5926" t="s">
        <v>0</v>
      </c>
      <c r="B5926" s="1">
        <v>44455</v>
      </c>
      <c r="C5926" s="3">
        <v>0.70722572916666671</v>
      </c>
      <c r="D5926" t="s">
        <v>583</v>
      </c>
      <c r="E5926" t="s">
        <v>156</v>
      </c>
      <c r="R5926">
        <v>-0.36</v>
      </c>
    </row>
    <row r="5927" spans="1:25" x14ac:dyDescent="0.25">
      <c r="A5927" t="s">
        <v>0</v>
      </c>
      <c r="B5927" s="1">
        <v>44455</v>
      </c>
      <c r="C5927" s="3">
        <v>0.70722572916666671</v>
      </c>
      <c r="D5927" t="s">
        <v>583</v>
      </c>
      <c r="E5927" t="s">
        <v>491</v>
      </c>
      <c r="F5927">
        <v>-0.36</v>
      </c>
      <c r="G5927">
        <v>49.719166000000001</v>
      </c>
      <c r="H5927">
        <v>32.725000000000001</v>
      </c>
      <c r="I5927" t="s">
        <v>101</v>
      </c>
      <c r="R5927">
        <v>-0.36</v>
      </c>
      <c r="S5927">
        <v>-0.36</v>
      </c>
      <c r="T5927">
        <v>-0.27842499999999998</v>
      </c>
      <c r="U5927">
        <v>-2.3E-3</v>
      </c>
      <c r="V5927">
        <v>3.6666999999999998E-2</v>
      </c>
      <c r="W5927">
        <v>1.1667E-2</v>
      </c>
      <c r="X5927">
        <v>1.5699999999999999E-4</v>
      </c>
      <c r="Y5927">
        <v>3000</v>
      </c>
    </row>
    <row r="5928" spans="1:25" x14ac:dyDescent="0.25">
      <c r="A5928" t="s">
        <v>0</v>
      </c>
      <c r="B5928" s="1">
        <v>44455</v>
      </c>
      <c r="C5928" s="3">
        <v>0.70722640046296303</v>
      </c>
      <c r="D5928" t="s">
        <v>583</v>
      </c>
      <c r="E5928" t="s">
        <v>483</v>
      </c>
    </row>
    <row r="5929" spans="1:25" x14ac:dyDescent="0.25">
      <c r="A5929" t="s">
        <v>0</v>
      </c>
      <c r="B5929" s="1">
        <v>44455</v>
      </c>
      <c r="C5929" s="3">
        <v>0.70723826388888889</v>
      </c>
      <c r="D5929" t="s">
        <v>583</v>
      </c>
      <c r="E5929" t="s">
        <v>483</v>
      </c>
    </row>
    <row r="5930" spans="1:25" x14ac:dyDescent="0.25">
      <c r="A5930" t="s">
        <v>0</v>
      </c>
      <c r="B5930" s="1">
        <v>44455</v>
      </c>
      <c r="C5930" s="3">
        <v>0.70724688657407409</v>
      </c>
      <c r="D5930" t="s">
        <v>583</v>
      </c>
      <c r="E5930" t="s">
        <v>156</v>
      </c>
      <c r="R5930" t="s">
        <v>157</v>
      </c>
    </row>
    <row r="5931" spans="1:25" x14ac:dyDescent="0.25">
      <c r="A5931" t="s">
        <v>0</v>
      </c>
      <c r="B5931" s="1">
        <v>44455</v>
      </c>
      <c r="C5931" s="3">
        <v>0.70724694444444447</v>
      </c>
      <c r="D5931" t="s">
        <v>583</v>
      </c>
      <c r="E5931" t="s">
        <v>156</v>
      </c>
      <c r="R5931" t="s">
        <v>516</v>
      </c>
    </row>
    <row r="5932" spans="1:25" x14ac:dyDescent="0.25">
      <c r="A5932" t="s">
        <v>0</v>
      </c>
      <c r="B5932" s="1">
        <v>44455</v>
      </c>
      <c r="C5932" s="3">
        <v>0.70725038194444434</v>
      </c>
      <c r="D5932" t="s">
        <v>583</v>
      </c>
      <c r="E5932" t="s">
        <v>483</v>
      </c>
    </row>
    <row r="5933" spans="1:25" x14ac:dyDescent="0.25">
      <c r="A5933" t="s">
        <v>0</v>
      </c>
      <c r="B5933" s="1">
        <v>44455</v>
      </c>
      <c r="C5933" s="3">
        <v>0.70725413194444442</v>
      </c>
      <c r="D5933" t="s">
        <v>583</v>
      </c>
      <c r="E5933" t="s">
        <v>486</v>
      </c>
    </row>
    <row r="5934" spans="1:25" x14ac:dyDescent="0.25">
      <c r="A5934" t="s">
        <v>0</v>
      </c>
      <c r="B5934" s="1">
        <v>44455</v>
      </c>
      <c r="C5934" s="3">
        <v>0.7072543750000001</v>
      </c>
      <c r="D5934" t="s">
        <v>583</v>
      </c>
      <c r="E5934" t="s">
        <v>156</v>
      </c>
      <c r="R5934" t="s">
        <v>490</v>
      </c>
    </row>
    <row r="5935" spans="1:25" x14ac:dyDescent="0.25">
      <c r="A5935" t="s">
        <v>0</v>
      </c>
      <c r="B5935" s="1">
        <v>44455</v>
      </c>
      <c r="C5935" s="3">
        <v>0.70725878472222226</v>
      </c>
      <c r="D5935" t="s">
        <v>583</v>
      </c>
      <c r="E5935" t="s">
        <v>156</v>
      </c>
      <c r="R5935">
        <v>-0.28999999999999998</v>
      </c>
    </row>
    <row r="5936" spans="1:25" x14ac:dyDescent="0.25">
      <c r="A5936" t="s">
        <v>0</v>
      </c>
      <c r="B5936" s="1">
        <v>44455</v>
      </c>
      <c r="C5936" s="3">
        <v>0.70725878472222226</v>
      </c>
      <c r="D5936" t="s">
        <v>583</v>
      </c>
      <c r="E5936" t="s">
        <v>491</v>
      </c>
      <c r="F5936">
        <v>-0.28999999999999998</v>
      </c>
      <c r="G5936">
        <v>49.768726000000001</v>
      </c>
      <c r="H5936">
        <v>32.725000000000001</v>
      </c>
      <c r="I5936" t="s">
        <v>101</v>
      </c>
      <c r="R5936">
        <v>-0.28999999999999998</v>
      </c>
      <c r="S5936">
        <v>-0.28999999999999998</v>
      </c>
      <c r="T5936">
        <v>-0.27818799999999999</v>
      </c>
      <c r="U5936">
        <v>-1.9880000000000002E-3</v>
      </c>
      <c r="V5936">
        <v>-2.3333E-2</v>
      </c>
      <c r="W5936">
        <v>6.6670000000000002E-3</v>
      </c>
      <c r="X5936">
        <v>1E-4</v>
      </c>
      <c r="Y5936">
        <v>3000</v>
      </c>
    </row>
    <row r="5937" spans="1:29" x14ac:dyDescent="0.25">
      <c r="A5937" t="s">
        <v>0</v>
      </c>
      <c r="B5937" s="1">
        <v>44455</v>
      </c>
      <c r="C5937" s="3">
        <v>0.70726278935185183</v>
      </c>
      <c r="D5937" t="s">
        <v>583</v>
      </c>
      <c r="E5937" t="s">
        <v>483</v>
      </c>
    </row>
    <row r="5938" spans="1:29" x14ac:dyDescent="0.25">
      <c r="A5938" t="s">
        <v>0</v>
      </c>
      <c r="B5938" s="1">
        <v>44455</v>
      </c>
      <c r="C5938" s="3">
        <v>0.70727465277777768</v>
      </c>
      <c r="D5938" t="s">
        <v>583</v>
      </c>
      <c r="E5938" t="s">
        <v>483</v>
      </c>
    </row>
    <row r="5939" spans="1:29" x14ac:dyDescent="0.25">
      <c r="A5939" t="s">
        <v>0</v>
      </c>
      <c r="B5939" s="1">
        <v>44455</v>
      </c>
      <c r="C5939" s="3">
        <v>0.7072814467592593</v>
      </c>
      <c r="D5939" t="s">
        <v>583</v>
      </c>
      <c r="E5939" t="s">
        <v>156</v>
      </c>
      <c r="R5939" t="s">
        <v>157</v>
      </c>
    </row>
    <row r="5940" spans="1:29" x14ac:dyDescent="0.25">
      <c r="A5940" t="s">
        <v>0</v>
      </c>
      <c r="B5940" s="1">
        <v>44455</v>
      </c>
      <c r="C5940" s="3">
        <v>0.70728150462962969</v>
      </c>
      <c r="D5940" t="s">
        <v>583</v>
      </c>
      <c r="E5940" t="s">
        <v>156</v>
      </c>
      <c r="R5940" t="s">
        <v>516</v>
      </c>
    </row>
    <row r="5941" spans="1:29" x14ac:dyDescent="0.25">
      <c r="A5941" t="s">
        <v>0</v>
      </c>
      <c r="B5941" s="1">
        <v>44455</v>
      </c>
      <c r="C5941" s="3">
        <v>0.70728675925925932</v>
      </c>
      <c r="D5941" t="s">
        <v>583</v>
      </c>
      <c r="E5941" t="s">
        <v>483</v>
      </c>
    </row>
    <row r="5942" spans="1:29" x14ac:dyDescent="0.25">
      <c r="A5942" t="s">
        <v>0</v>
      </c>
      <c r="B5942" s="1">
        <v>44455</v>
      </c>
      <c r="C5942" s="3">
        <v>0.70728685185185192</v>
      </c>
      <c r="D5942" t="s">
        <v>583</v>
      </c>
      <c r="E5942" t="s">
        <v>484</v>
      </c>
      <c r="F5942">
        <v>-0.28999999999999998</v>
      </c>
      <c r="G5942">
        <v>49.725625999999998</v>
      </c>
      <c r="H5942">
        <v>32.625</v>
      </c>
      <c r="I5942">
        <v>10</v>
      </c>
      <c r="J5942">
        <v>27.821059999999999</v>
      </c>
      <c r="K5942">
        <v>12448.103800999999</v>
      </c>
      <c r="M5942">
        <v>32.625</v>
      </c>
      <c r="N5942">
        <v>151.5</v>
      </c>
      <c r="O5942">
        <v>225.42351500000001</v>
      </c>
      <c r="P5942">
        <v>1244.783518</v>
      </c>
      <c r="Z5942">
        <v>1227.829956</v>
      </c>
      <c r="AA5942">
        <v>15.95</v>
      </c>
      <c r="AB5942">
        <v>20.437000000000001</v>
      </c>
      <c r="AC5942">
        <v>15.95</v>
      </c>
    </row>
    <row r="5943" spans="1:29" x14ac:dyDescent="0.25">
      <c r="A5943" t="s">
        <v>0</v>
      </c>
      <c r="B5943" s="1">
        <v>44455</v>
      </c>
      <c r="C5943" s="3">
        <v>0.70728791666666668</v>
      </c>
      <c r="D5943" t="s">
        <v>583</v>
      </c>
      <c r="E5943" t="s">
        <v>485</v>
      </c>
    </row>
    <row r="5944" spans="1:29" x14ac:dyDescent="0.25">
      <c r="A5944" t="s">
        <v>0</v>
      </c>
      <c r="B5944" s="1">
        <v>44455</v>
      </c>
      <c r="C5944" s="3">
        <v>0.70728885416666676</v>
      </c>
      <c r="D5944" t="s">
        <v>583</v>
      </c>
      <c r="E5944" t="s">
        <v>486</v>
      </c>
    </row>
    <row r="5945" spans="1:29" x14ac:dyDescent="0.25">
      <c r="A5945" t="s">
        <v>0</v>
      </c>
      <c r="B5945" s="1">
        <v>44455</v>
      </c>
      <c r="C5945" s="3">
        <v>0.70728797453703696</v>
      </c>
      <c r="D5945" t="s">
        <v>583</v>
      </c>
      <c r="E5945" t="s">
        <v>497</v>
      </c>
      <c r="L5945" t="s">
        <v>510</v>
      </c>
    </row>
    <row r="5946" spans="1:29" x14ac:dyDescent="0.25">
      <c r="A5946" t="s">
        <v>0</v>
      </c>
      <c r="B5946" s="1">
        <v>44455</v>
      </c>
      <c r="C5946" s="3">
        <v>0.70728797453703696</v>
      </c>
      <c r="D5946" t="s">
        <v>583</v>
      </c>
      <c r="E5946" t="s">
        <v>497</v>
      </c>
      <c r="L5946" t="s">
        <v>511</v>
      </c>
    </row>
    <row r="5947" spans="1:29" x14ac:dyDescent="0.25">
      <c r="A5947" t="s">
        <v>0</v>
      </c>
      <c r="B5947" s="1">
        <v>44455</v>
      </c>
      <c r="C5947" s="3">
        <v>0.70728909722222222</v>
      </c>
      <c r="D5947" t="s">
        <v>583</v>
      </c>
      <c r="E5947" t="s">
        <v>156</v>
      </c>
      <c r="R5947" t="s">
        <v>490</v>
      </c>
    </row>
    <row r="5948" spans="1:29" x14ac:dyDescent="0.25">
      <c r="A5948" t="s">
        <v>0</v>
      </c>
      <c r="B5948" s="1">
        <v>44455</v>
      </c>
      <c r="C5948" s="3">
        <v>0.70729030092592593</v>
      </c>
      <c r="D5948" t="s">
        <v>583</v>
      </c>
      <c r="E5948" t="s">
        <v>497</v>
      </c>
      <c r="L5948" t="s">
        <v>512</v>
      </c>
    </row>
    <row r="5949" spans="1:29" x14ac:dyDescent="0.25">
      <c r="A5949" t="s">
        <v>0</v>
      </c>
      <c r="B5949" s="1">
        <v>44455</v>
      </c>
      <c r="C5949" s="3">
        <v>0.70729031249999996</v>
      </c>
      <c r="D5949" t="s">
        <v>583</v>
      </c>
      <c r="E5949" t="s">
        <v>497</v>
      </c>
      <c r="L5949" t="s">
        <v>511</v>
      </c>
    </row>
    <row r="5950" spans="1:29" x14ac:dyDescent="0.25">
      <c r="A5950" t="s">
        <v>0</v>
      </c>
      <c r="B5950" s="1">
        <v>44455</v>
      </c>
      <c r="C5950" s="3">
        <v>0.7072926273148149</v>
      </c>
      <c r="D5950" t="s">
        <v>583</v>
      </c>
      <c r="E5950" t="s">
        <v>497</v>
      </c>
      <c r="L5950" t="s">
        <v>513</v>
      </c>
    </row>
    <row r="5951" spans="1:29" x14ac:dyDescent="0.25">
      <c r="A5951" t="s">
        <v>0</v>
      </c>
      <c r="B5951" s="1">
        <v>44455</v>
      </c>
      <c r="C5951" s="3">
        <v>0.7072926273148149</v>
      </c>
      <c r="D5951" t="s">
        <v>583</v>
      </c>
      <c r="E5951" t="s">
        <v>497</v>
      </c>
      <c r="L5951" t="s">
        <v>511</v>
      </c>
    </row>
    <row r="5952" spans="1:29" x14ac:dyDescent="0.25">
      <c r="A5952" t="s">
        <v>0</v>
      </c>
      <c r="B5952" s="1">
        <v>44455</v>
      </c>
      <c r="C5952" s="3">
        <v>0.70729350694444448</v>
      </c>
      <c r="D5952" t="s">
        <v>583</v>
      </c>
      <c r="E5952" t="s">
        <v>156</v>
      </c>
      <c r="R5952">
        <v>-0.26</v>
      </c>
    </row>
    <row r="5953" spans="1:25" x14ac:dyDescent="0.25">
      <c r="A5953" t="s">
        <v>0</v>
      </c>
      <c r="B5953" s="1">
        <v>44455</v>
      </c>
      <c r="C5953" s="3">
        <v>0.70729350694444448</v>
      </c>
      <c r="D5953" t="s">
        <v>583</v>
      </c>
      <c r="E5953" t="s">
        <v>491</v>
      </c>
      <c r="F5953">
        <v>-0.26</v>
      </c>
      <c r="G5953">
        <v>49.725625999999998</v>
      </c>
      <c r="H5953">
        <v>32.725000000000001</v>
      </c>
      <c r="I5953" t="s">
        <v>101</v>
      </c>
      <c r="R5953">
        <v>-0.26</v>
      </c>
      <c r="S5953">
        <v>-0.26</v>
      </c>
      <c r="T5953">
        <v>-0.27684900000000001</v>
      </c>
      <c r="U5953">
        <v>-1.147E-3</v>
      </c>
      <c r="V5953">
        <v>-0.01</v>
      </c>
      <c r="W5953">
        <v>-1.6667000000000001E-2</v>
      </c>
      <c r="X5953">
        <v>4.1E-5</v>
      </c>
      <c r="Y5953">
        <v>3000</v>
      </c>
    </row>
    <row r="5954" spans="1:25" x14ac:dyDescent="0.25">
      <c r="A5954" t="s">
        <v>0</v>
      </c>
      <c r="B5954" s="1">
        <v>44455</v>
      </c>
      <c r="C5954" s="3">
        <v>0.70729494212962962</v>
      </c>
      <c r="D5954" t="s">
        <v>583</v>
      </c>
      <c r="E5954" t="s">
        <v>497</v>
      </c>
      <c r="L5954" t="s">
        <v>514</v>
      </c>
    </row>
    <row r="5955" spans="1:25" x14ac:dyDescent="0.25">
      <c r="A5955" t="s">
        <v>0</v>
      </c>
      <c r="B5955" s="1">
        <v>44455</v>
      </c>
      <c r="C5955" s="3">
        <v>0.70729495370370365</v>
      </c>
      <c r="D5955" t="s">
        <v>583</v>
      </c>
      <c r="E5955" t="s">
        <v>497</v>
      </c>
      <c r="L5955" t="s">
        <v>515</v>
      </c>
    </row>
    <row r="5956" spans="1:25" x14ac:dyDescent="0.25">
      <c r="A5956" t="s">
        <v>0</v>
      </c>
      <c r="B5956" s="1">
        <v>44455</v>
      </c>
      <c r="C5956" s="3">
        <v>0.70731134259259265</v>
      </c>
      <c r="D5956" t="s">
        <v>583</v>
      </c>
      <c r="E5956" t="s">
        <v>483</v>
      </c>
    </row>
    <row r="5957" spans="1:25" x14ac:dyDescent="0.25">
      <c r="A5957" t="s">
        <v>0</v>
      </c>
      <c r="B5957" s="1">
        <v>44455</v>
      </c>
      <c r="C5957" s="3">
        <v>0.70732304398148138</v>
      </c>
      <c r="D5957" t="s">
        <v>583</v>
      </c>
      <c r="E5957" t="s">
        <v>483</v>
      </c>
    </row>
    <row r="5958" spans="1:25" x14ac:dyDescent="0.25">
      <c r="A5958" t="s">
        <v>0</v>
      </c>
      <c r="B5958" s="1">
        <v>44455</v>
      </c>
      <c r="C5958" s="3">
        <v>0.70732357638888887</v>
      </c>
      <c r="D5958" t="s">
        <v>583</v>
      </c>
      <c r="E5958" t="s">
        <v>486</v>
      </c>
    </row>
    <row r="5959" spans="1:25" x14ac:dyDescent="0.25">
      <c r="A5959" t="s">
        <v>0</v>
      </c>
      <c r="B5959" s="1">
        <v>44455</v>
      </c>
      <c r="C5959" s="3">
        <v>0.70732523148148152</v>
      </c>
      <c r="D5959" t="s">
        <v>583</v>
      </c>
      <c r="E5959" t="s">
        <v>156</v>
      </c>
      <c r="R5959" t="s">
        <v>157</v>
      </c>
    </row>
    <row r="5960" spans="1:25" x14ac:dyDescent="0.25">
      <c r="A5960" t="s">
        <v>0</v>
      </c>
      <c r="B5960" s="1">
        <v>44455</v>
      </c>
      <c r="C5960" s="3">
        <v>0.70732532407407411</v>
      </c>
      <c r="D5960" t="s">
        <v>583</v>
      </c>
      <c r="E5960" t="s">
        <v>156</v>
      </c>
      <c r="R5960" t="s">
        <v>606</v>
      </c>
    </row>
    <row r="5961" spans="1:25" x14ac:dyDescent="0.25">
      <c r="A5961" t="s">
        <v>0</v>
      </c>
      <c r="B5961" s="1">
        <v>44455</v>
      </c>
      <c r="C5961" s="3">
        <v>0.70733513888888888</v>
      </c>
      <c r="D5961" t="s">
        <v>583</v>
      </c>
      <c r="E5961" t="s">
        <v>483</v>
      </c>
    </row>
    <row r="5962" spans="1:25" x14ac:dyDescent="0.25">
      <c r="A5962" t="s">
        <v>0</v>
      </c>
      <c r="B5962" s="1">
        <v>44455</v>
      </c>
      <c r="C5962" s="3">
        <v>0.70734111111111109</v>
      </c>
      <c r="D5962" t="s">
        <v>583</v>
      </c>
      <c r="E5962" t="s">
        <v>156</v>
      </c>
      <c r="R5962" t="s">
        <v>516</v>
      </c>
    </row>
    <row r="5963" spans="1:25" x14ac:dyDescent="0.25">
      <c r="A5963" t="s">
        <v>0</v>
      </c>
      <c r="B5963" s="1">
        <v>44455</v>
      </c>
      <c r="C5963" s="3">
        <v>0.7073470833333334</v>
      </c>
      <c r="D5963" t="s">
        <v>583</v>
      </c>
      <c r="E5963" t="s">
        <v>594</v>
      </c>
    </row>
    <row r="5964" spans="1:25" x14ac:dyDescent="0.25">
      <c r="A5964" t="s">
        <v>0</v>
      </c>
      <c r="B5964" s="1">
        <v>44455</v>
      </c>
      <c r="C5964" s="3">
        <v>0.70734726851851848</v>
      </c>
      <c r="D5964" t="s">
        <v>583</v>
      </c>
      <c r="E5964" t="s">
        <v>483</v>
      </c>
    </row>
    <row r="5965" spans="1:25" x14ac:dyDescent="0.25">
      <c r="A5965" t="s">
        <v>0</v>
      </c>
      <c r="B5965" s="1">
        <v>44455</v>
      </c>
      <c r="C5965" s="3">
        <v>0.7073582986111111</v>
      </c>
      <c r="D5965" t="s">
        <v>583</v>
      </c>
      <c r="E5965" t="s">
        <v>486</v>
      </c>
    </row>
    <row r="5966" spans="1:25" x14ac:dyDescent="0.25">
      <c r="A5966" t="s">
        <v>0</v>
      </c>
      <c r="B5966" s="1">
        <v>44455</v>
      </c>
      <c r="C5966" s="3">
        <v>0.70735854166666667</v>
      </c>
      <c r="D5966" t="s">
        <v>583</v>
      </c>
      <c r="E5966" t="s">
        <v>156</v>
      </c>
      <c r="R5966" t="s">
        <v>490</v>
      </c>
    </row>
    <row r="5967" spans="1:25" x14ac:dyDescent="0.25">
      <c r="A5967" t="s">
        <v>0</v>
      </c>
      <c r="B5967" s="1">
        <v>44455</v>
      </c>
      <c r="C5967" s="3">
        <v>0.70735909722222223</v>
      </c>
      <c r="D5967" t="s">
        <v>583</v>
      </c>
      <c r="E5967" t="s">
        <v>483</v>
      </c>
    </row>
    <row r="5968" spans="1:25" x14ac:dyDescent="0.25">
      <c r="A5968" t="s">
        <v>0</v>
      </c>
      <c r="B5968" s="1">
        <v>44455</v>
      </c>
      <c r="C5968" s="3">
        <v>0.70736295138888883</v>
      </c>
      <c r="D5968" t="s">
        <v>583</v>
      </c>
      <c r="E5968" t="s">
        <v>156</v>
      </c>
      <c r="R5968">
        <v>-0.31</v>
      </c>
    </row>
    <row r="5969" spans="1:29" x14ac:dyDescent="0.25">
      <c r="A5969" t="s">
        <v>0</v>
      </c>
      <c r="B5969" s="1">
        <v>44455</v>
      </c>
      <c r="C5969" s="3">
        <v>0.70736295138888883</v>
      </c>
      <c r="D5969" t="s">
        <v>583</v>
      </c>
      <c r="E5969" t="s">
        <v>491</v>
      </c>
      <c r="F5969">
        <v>-0.31</v>
      </c>
      <c r="G5969">
        <v>49.697668999999998</v>
      </c>
      <c r="H5969">
        <v>32.725000000000001</v>
      </c>
      <c r="I5969" t="s">
        <v>101</v>
      </c>
      <c r="R5969">
        <v>-0.31</v>
      </c>
      <c r="S5969">
        <v>-0.31</v>
      </c>
      <c r="T5969">
        <v>-0.280422</v>
      </c>
      <c r="U5969">
        <v>-3.6999999999999999E-4</v>
      </c>
      <c r="V5969">
        <v>1.6667000000000001E-2</v>
      </c>
      <c r="W5969">
        <v>3.333E-3</v>
      </c>
      <c r="X5969">
        <v>-2.1999999999999999E-5</v>
      </c>
      <c r="Y5969">
        <v>3000</v>
      </c>
    </row>
    <row r="5970" spans="1:29" x14ac:dyDescent="0.25">
      <c r="A5970" t="s">
        <v>0</v>
      </c>
      <c r="B5970" s="1">
        <v>44455</v>
      </c>
      <c r="C5970" s="3">
        <v>0.70737155092592596</v>
      </c>
      <c r="D5970" t="s">
        <v>583</v>
      </c>
      <c r="E5970" t="s">
        <v>483</v>
      </c>
    </row>
    <row r="5971" spans="1:29" x14ac:dyDescent="0.25">
      <c r="A5971" t="s">
        <v>0</v>
      </c>
      <c r="B5971" s="1">
        <v>44455</v>
      </c>
      <c r="C5971" s="3">
        <v>0.70738324074074077</v>
      </c>
      <c r="D5971" t="s">
        <v>583</v>
      </c>
      <c r="E5971" t="s">
        <v>483</v>
      </c>
    </row>
    <row r="5972" spans="1:29" x14ac:dyDescent="0.25">
      <c r="A5972" t="s">
        <v>0</v>
      </c>
      <c r="B5972" s="1">
        <v>44455</v>
      </c>
      <c r="C5972" s="3">
        <v>0.70739302083333333</v>
      </c>
      <c r="D5972" t="s">
        <v>583</v>
      </c>
      <c r="E5972" t="s">
        <v>486</v>
      </c>
    </row>
    <row r="5973" spans="1:29" x14ac:dyDescent="0.25">
      <c r="A5973" t="s">
        <v>0</v>
      </c>
      <c r="B5973" s="1">
        <v>44455</v>
      </c>
      <c r="C5973" s="3">
        <v>0.70739000000000007</v>
      </c>
      <c r="D5973" t="s">
        <v>583</v>
      </c>
      <c r="E5973" t="s">
        <v>156</v>
      </c>
      <c r="R5973" t="s">
        <v>157</v>
      </c>
    </row>
    <row r="5974" spans="1:29" x14ac:dyDescent="0.25">
      <c r="A5974" t="s">
        <v>0</v>
      </c>
      <c r="B5974" s="1">
        <v>44455</v>
      </c>
      <c r="C5974" s="3">
        <v>0.70739005787037035</v>
      </c>
      <c r="D5974" t="s">
        <v>583</v>
      </c>
      <c r="E5974" t="s">
        <v>156</v>
      </c>
      <c r="R5974" t="s">
        <v>516</v>
      </c>
    </row>
    <row r="5975" spans="1:29" x14ac:dyDescent="0.25">
      <c r="A5975" t="s">
        <v>0</v>
      </c>
      <c r="B5975" s="1">
        <v>44455</v>
      </c>
      <c r="C5975" s="3">
        <v>0.70739327546296293</v>
      </c>
      <c r="D5975" t="s">
        <v>583</v>
      </c>
      <c r="E5975" t="s">
        <v>156</v>
      </c>
      <c r="R5975" t="s">
        <v>490</v>
      </c>
    </row>
    <row r="5976" spans="1:29" x14ac:dyDescent="0.25">
      <c r="A5976" t="s">
        <v>0</v>
      </c>
      <c r="B5976" s="1">
        <v>44455</v>
      </c>
      <c r="C5976" s="3">
        <v>0.70739547453703711</v>
      </c>
      <c r="D5976" t="s">
        <v>583</v>
      </c>
      <c r="E5976" t="s">
        <v>483</v>
      </c>
    </row>
    <row r="5977" spans="1:29" x14ac:dyDescent="0.25">
      <c r="A5977" t="s">
        <v>0</v>
      </c>
      <c r="B5977" s="1">
        <v>44455</v>
      </c>
      <c r="C5977" s="3">
        <v>0.7073976851851852</v>
      </c>
      <c r="D5977" t="s">
        <v>583</v>
      </c>
      <c r="E5977" t="s">
        <v>156</v>
      </c>
      <c r="R5977">
        <v>-0.26</v>
      </c>
    </row>
    <row r="5978" spans="1:29" x14ac:dyDescent="0.25">
      <c r="A5978" t="s">
        <v>0</v>
      </c>
      <c r="B5978" s="1">
        <v>44455</v>
      </c>
      <c r="C5978" s="3">
        <v>0.7073976851851852</v>
      </c>
      <c r="D5978" t="s">
        <v>583</v>
      </c>
      <c r="E5978" t="s">
        <v>491</v>
      </c>
      <c r="F5978">
        <v>-0.26</v>
      </c>
      <c r="G5978">
        <v>49.751252999999998</v>
      </c>
      <c r="H5978">
        <v>32.725000000000001</v>
      </c>
      <c r="I5978" t="s">
        <v>101</v>
      </c>
      <c r="R5978">
        <v>-0.26</v>
      </c>
      <c r="S5978">
        <v>-0.26</v>
      </c>
      <c r="T5978">
        <v>-0.29019600000000001</v>
      </c>
      <c r="U5978">
        <v>8.5000000000000006E-5</v>
      </c>
      <c r="V5978">
        <v>-1.6667000000000001E-2</v>
      </c>
      <c r="W5978">
        <v>0</v>
      </c>
      <c r="X5978">
        <v>-9.2999999999999997E-5</v>
      </c>
      <c r="Y5978">
        <v>3000</v>
      </c>
    </row>
    <row r="5979" spans="1:29" x14ac:dyDescent="0.25">
      <c r="A5979" t="s">
        <v>0</v>
      </c>
      <c r="B5979" s="1">
        <v>44455</v>
      </c>
      <c r="C5979" s="3">
        <v>0.70740792824074072</v>
      </c>
      <c r="D5979" t="s">
        <v>583</v>
      </c>
      <c r="E5979" t="s">
        <v>483</v>
      </c>
    </row>
    <row r="5980" spans="1:29" x14ac:dyDescent="0.25">
      <c r="A5980" t="s">
        <v>0</v>
      </c>
      <c r="B5980" s="1">
        <v>44455</v>
      </c>
      <c r="C5980" s="3">
        <v>0.70740802083333332</v>
      </c>
      <c r="D5980" t="s">
        <v>583</v>
      </c>
      <c r="E5980" t="s">
        <v>484</v>
      </c>
      <c r="F5980">
        <v>-0.26</v>
      </c>
      <c r="G5980">
        <v>49.665877999999999</v>
      </c>
      <c r="H5980">
        <v>32.625</v>
      </c>
      <c r="I5980">
        <v>10</v>
      </c>
      <c r="J5980">
        <v>27.895823</v>
      </c>
      <c r="K5980">
        <v>12534.063021</v>
      </c>
      <c r="M5980">
        <v>32.625</v>
      </c>
      <c r="N5980">
        <v>150.5</v>
      </c>
      <c r="O5980">
        <v>227.014264</v>
      </c>
      <c r="P5980">
        <v>1253.3660090000001</v>
      </c>
      <c r="Z5980">
        <v>1227.880005</v>
      </c>
      <c r="AA5980">
        <v>15.96</v>
      </c>
      <c r="AB5980">
        <v>21.423999999999999</v>
      </c>
      <c r="AC5980">
        <v>15.96</v>
      </c>
    </row>
    <row r="5981" spans="1:29" x14ac:dyDescent="0.25">
      <c r="A5981" t="s">
        <v>0</v>
      </c>
      <c r="B5981" s="1">
        <v>44455</v>
      </c>
      <c r="C5981" s="3">
        <v>0.70740908564814819</v>
      </c>
      <c r="D5981" t="s">
        <v>583</v>
      </c>
      <c r="E5981" t="s">
        <v>485</v>
      </c>
    </row>
    <row r="5982" spans="1:29" x14ac:dyDescent="0.25">
      <c r="A5982" t="s">
        <v>0</v>
      </c>
      <c r="B5982" s="1">
        <v>44455</v>
      </c>
      <c r="C5982" s="3">
        <v>0.70742774305555545</v>
      </c>
      <c r="D5982" t="s">
        <v>583</v>
      </c>
      <c r="E5982" t="s">
        <v>486</v>
      </c>
    </row>
    <row r="5983" spans="1:29" x14ac:dyDescent="0.25">
      <c r="A5983" t="s">
        <v>0</v>
      </c>
      <c r="B5983" s="1">
        <v>44455</v>
      </c>
      <c r="C5983" s="3">
        <v>0.70740915509259261</v>
      </c>
      <c r="D5983" t="s">
        <v>583</v>
      </c>
      <c r="E5983" t="s">
        <v>497</v>
      </c>
      <c r="L5983" t="s">
        <v>510</v>
      </c>
    </row>
    <row r="5984" spans="1:29" x14ac:dyDescent="0.25">
      <c r="A5984" t="s">
        <v>0</v>
      </c>
      <c r="B5984" s="1">
        <v>44455</v>
      </c>
      <c r="C5984" s="3">
        <v>0.70740915509259261</v>
      </c>
      <c r="D5984" t="s">
        <v>583</v>
      </c>
      <c r="E5984" t="s">
        <v>497</v>
      </c>
      <c r="L5984" t="s">
        <v>511</v>
      </c>
    </row>
    <row r="5985" spans="1:25" x14ac:dyDescent="0.25">
      <c r="A5985" t="s">
        <v>0</v>
      </c>
      <c r="B5985" s="1">
        <v>44455</v>
      </c>
      <c r="C5985" s="3">
        <v>0.70741146990740733</v>
      </c>
      <c r="D5985" t="s">
        <v>583</v>
      </c>
      <c r="E5985" t="s">
        <v>497</v>
      </c>
      <c r="L5985" t="s">
        <v>512</v>
      </c>
    </row>
    <row r="5986" spans="1:25" x14ac:dyDescent="0.25">
      <c r="A5986" t="s">
        <v>0</v>
      </c>
      <c r="B5986" s="1">
        <v>44455</v>
      </c>
      <c r="C5986" s="3">
        <v>0.70741146990740733</v>
      </c>
      <c r="D5986" t="s">
        <v>583</v>
      </c>
      <c r="E5986" t="s">
        <v>497</v>
      </c>
      <c r="L5986" t="s">
        <v>511</v>
      </c>
    </row>
    <row r="5987" spans="1:25" x14ac:dyDescent="0.25">
      <c r="A5987" t="s">
        <v>0</v>
      </c>
      <c r="B5987" s="1">
        <v>44455</v>
      </c>
      <c r="C5987" s="3">
        <v>0.70741378472222216</v>
      </c>
      <c r="D5987" t="s">
        <v>583</v>
      </c>
      <c r="E5987" t="s">
        <v>497</v>
      </c>
      <c r="L5987" t="s">
        <v>513</v>
      </c>
    </row>
    <row r="5988" spans="1:25" x14ac:dyDescent="0.25">
      <c r="A5988" t="s">
        <v>0</v>
      </c>
      <c r="B5988" s="1">
        <v>44455</v>
      </c>
      <c r="C5988" s="3">
        <v>0.7074137962962963</v>
      </c>
      <c r="D5988" t="s">
        <v>583</v>
      </c>
      <c r="E5988" t="s">
        <v>497</v>
      </c>
      <c r="L5988" t="s">
        <v>511</v>
      </c>
    </row>
    <row r="5989" spans="1:25" x14ac:dyDescent="0.25">
      <c r="A5989" t="s">
        <v>0</v>
      </c>
      <c r="B5989" s="1">
        <v>44455</v>
      </c>
      <c r="C5989" s="3">
        <v>0.7074160995370371</v>
      </c>
      <c r="D5989" t="s">
        <v>583</v>
      </c>
      <c r="E5989" t="s">
        <v>497</v>
      </c>
      <c r="L5989" t="s">
        <v>514</v>
      </c>
    </row>
    <row r="5990" spans="1:25" x14ac:dyDescent="0.25">
      <c r="A5990" t="s">
        <v>0</v>
      </c>
      <c r="B5990" s="1">
        <v>44455</v>
      </c>
      <c r="C5990" s="3">
        <v>0.70741611111111113</v>
      </c>
      <c r="D5990" t="s">
        <v>583</v>
      </c>
      <c r="E5990" t="s">
        <v>497</v>
      </c>
      <c r="L5990" t="s">
        <v>515</v>
      </c>
    </row>
    <row r="5991" spans="1:25" x14ac:dyDescent="0.25">
      <c r="A5991" t="s">
        <v>0</v>
      </c>
      <c r="B5991" s="1">
        <v>44455</v>
      </c>
      <c r="C5991" s="3">
        <v>0.70742638888888887</v>
      </c>
      <c r="D5991" t="s">
        <v>583</v>
      </c>
      <c r="E5991" t="s">
        <v>156</v>
      </c>
      <c r="R5991" t="s">
        <v>157</v>
      </c>
    </row>
    <row r="5992" spans="1:25" x14ac:dyDescent="0.25">
      <c r="A5992" t="s">
        <v>0</v>
      </c>
      <c r="B5992" s="1">
        <v>44455</v>
      </c>
      <c r="C5992" s="3">
        <v>0.70742798611111113</v>
      </c>
      <c r="D5992" t="s">
        <v>583</v>
      </c>
      <c r="E5992" t="s">
        <v>156</v>
      </c>
      <c r="R5992" t="s">
        <v>490</v>
      </c>
    </row>
    <row r="5993" spans="1:25" x14ac:dyDescent="0.25">
      <c r="A5993" t="s">
        <v>0</v>
      </c>
      <c r="B5993" s="1">
        <v>44455</v>
      </c>
      <c r="C5993" s="3">
        <v>0.70743215277777782</v>
      </c>
      <c r="D5993" t="s">
        <v>583</v>
      </c>
      <c r="E5993" t="s">
        <v>483</v>
      </c>
    </row>
    <row r="5994" spans="1:25" x14ac:dyDescent="0.25">
      <c r="A5994" t="s">
        <v>0</v>
      </c>
      <c r="B5994" s="1">
        <v>44455</v>
      </c>
      <c r="C5994" s="3">
        <v>0.70743239583333339</v>
      </c>
      <c r="D5994" t="s">
        <v>583</v>
      </c>
      <c r="E5994" t="s">
        <v>156</v>
      </c>
      <c r="R5994">
        <v>-0.32</v>
      </c>
    </row>
    <row r="5995" spans="1:25" x14ac:dyDescent="0.25">
      <c r="A5995" t="s">
        <v>0</v>
      </c>
      <c r="B5995" s="1">
        <v>44455</v>
      </c>
      <c r="C5995" s="3">
        <v>0.70743239583333339</v>
      </c>
      <c r="D5995" t="s">
        <v>583</v>
      </c>
      <c r="E5995" t="s">
        <v>491</v>
      </c>
      <c r="F5995">
        <v>-0.32</v>
      </c>
      <c r="G5995">
        <v>49.754376999999998</v>
      </c>
      <c r="H5995">
        <v>32.725000000000001</v>
      </c>
      <c r="I5995" t="s">
        <v>101</v>
      </c>
      <c r="R5995">
        <v>-0.32</v>
      </c>
      <c r="S5995">
        <v>-0.32</v>
      </c>
      <c r="T5995">
        <v>-0.29798000000000002</v>
      </c>
      <c r="U5995">
        <v>5.0900000000000001E-4</v>
      </c>
      <c r="V5995">
        <v>0.02</v>
      </c>
      <c r="W5995">
        <v>1.6670000000000001E-3</v>
      </c>
      <c r="X5995">
        <v>-1.85E-4</v>
      </c>
      <c r="Y5995">
        <v>3000</v>
      </c>
    </row>
    <row r="5996" spans="1:25" x14ac:dyDescent="0.25">
      <c r="A5996" t="s">
        <v>0</v>
      </c>
      <c r="B5996" s="1">
        <v>44455</v>
      </c>
      <c r="C5996" s="3">
        <v>0.70744442129629626</v>
      </c>
      <c r="D5996" t="s">
        <v>583</v>
      </c>
      <c r="E5996" t="s">
        <v>483</v>
      </c>
    </row>
    <row r="5997" spans="1:25" x14ac:dyDescent="0.25">
      <c r="A5997" t="s">
        <v>0</v>
      </c>
      <c r="B5997" s="1">
        <v>44455</v>
      </c>
      <c r="C5997" s="3">
        <v>0.70745628472222222</v>
      </c>
      <c r="D5997" t="s">
        <v>583</v>
      </c>
      <c r="E5997" t="s">
        <v>483</v>
      </c>
    </row>
    <row r="5998" spans="1:25" x14ac:dyDescent="0.25">
      <c r="A5998" t="s">
        <v>0</v>
      </c>
      <c r="B5998" s="1">
        <v>44455</v>
      </c>
      <c r="C5998" s="3">
        <v>0.70746247685185182</v>
      </c>
      <c r="D5998" t="s">
        <v>583</v>
      </c>
      <c r="E5998" t="s">
        <v>486</v>
      </c>
    </row>
    <row r="5999" spans="1:25" x14ac:dyDescent="0.25">
      <c r="A5999" t="s">
        <v>0</v>
      </c>
      <c r="B5999" s="1">
        <v>44455</v>
      </c>
      <c r="C5999" s="3">
        <v>0.70746305555555555</v>
      </c>
      <c r="D5999" t="s">
        <v>583</v>
      </c>
      <c r="E5999" t="s">
        <v>156</v>
      </c>
      <c r="R5999" t="s">
        <v>157</v>
      </c>
    </row>
    <row r="6000" spans="1:25" x14ac:dyDescent="0.25">
      <c r="A6000" t="s">
        <v>0</v>
      </c>
      <c r="B6000" s="1">
        <v>44455</v>
      </c>
      <c r="C6000" s="3">
        <v>0.70746315972222229</v>
      </c>
      <c r="D6000" t="s">
        <v>583</v>
      </c>
      <c r="E6000" t="s">
        <v>156</v>
      </c>
      <c r="R6000" t="s">
        <v>490</v>
      </c>
    </row>
    <row r="6001" spans="1:25" x14ac:dyDescent="0.25">
      <c r="A6001" t="s">
        <v>0</v>
      </c>
      <c r="B6001" s="1">
        <v>44455</v>
      </c>
      <c r="C6001" s="3">
        <v>0.70746758101851848</v>
      </c>
      <c r="D6001" t="s">
        <v>583</v>
      </c>
      <c r="E6001" t="s">
        <v>156</v>
      </c>
      <c r="R6001">
        <v>-0.31</v>
      </c>
    </row>
    <row r="6002" spans="1:25" x14ac:dyDescent="0.25">
      <c r="A6002" t="s">
        <v>0</v>
      </c>
      <c r="B6002" s="1">
        <v>44455</v>
      </c>
      <c r="C6002" s="3">
        <v>0.70746758101851848</v>
      </c>
      <c r="D6002" t="s">
        <v>583</v>
      </c>
      <c r="E6002" t="s">
        <v>491</v>
      </c>
      <c r="F6002">
        <v>-0.31</v>
      </c>
      <c r="G6002">
        <v>49.753366999999997</v>
      </c>
      <c r="H6002">
        <v>32.725000000000001</v>
      </c>
      <c r="I6002" t="s">
        <v>101</v>
      </c>
      <c r="R6002">
        <v>-0.31</v>
      </c>
      <c r="S6002">
        <v>-0.31</v>
      </c>
      <c r="T6002">
        <v>-0.29627599999999998</v>
      </c>
      <c r="U6002">
        <v>1.1280000000000001E-3</v>
      </c>
      <c r="V6002">
        <v>-3.333E-3</v>
      </c>
      <c r="W6002">
        <v>8.3330000000000001E-3</v>
      </c>
      <c r="X6002">
        <v>-3.0200000000000002E-4</v>
      </c>
      <c r="Y6002">
        <v>3000</v>
      </c>
    </row>
    <row r="6003" spans="1:25" x14ac:dyDescent="0.25">
      <c r="A6003" t="s">
        <v>0</v>
      </c>
      <c r="B6003" s="1">
        <v>44455</v>
      </c>
      <c r="C6003" s="3">
        <v>0.70746903935185179</v>
      </c>
      <c r="D6003" t="s">
        <v>583</v>
      </c>
      <c r="E6003" t="s">
        <v>483</v>
      </c>
    </row>
    <row r="6004" spans="1:25" x14ac:dyDescent="0.25">
      <c r="A6004" t="s">
        <v>0</v>
      </c>
      <c r="B6004" s="1">
        <v>44455</v>
      </c>
      <c r="C6004" s="3">
        <v>0.7074807291666666</v>
      </c>
      <c r="D6004" t="s">
        <v>583</v>
      </c>
      <c r="E6004" t="s">
        <v>483</v>
      </c>
    </row>
    <row r="6005" spans="1:25" x14ac:dyDescent="0.25">
      <c r="A6005" t="s">
        <v>0</v>
      </c>
      <c r="B6005" s="1">
        <v>44455</v>
      </c>
      <c r="C6005" s="3">
        <v>0.70748910879629623</v>
      </c>
      <c r="D6005" t="s">
        <v>583</v>
      </c>
      <c r="E6005" t="s">
        <v>156</v>
      </c>
      <c r="R6005" t="s">
        <v>157</v>
      </c>
    </row>
    <row r="6006" spans="1:25" x14ac:dyDescent="0.25">
      <c r="A6006" t="s">
        <v>0</v>
      </c>
      <c r="B6006" s="1">
        <v>44455</v>
      </c>
      <c r="C6006" s="3">
        <v>0.70748916666666661</v>
      </c>
      <c r="D6006" t="s">
        <v>583</v>
      </c>
      <c r="E6006" t="s">
        <v>156</v>
      </c>
      <c r="R6006" t="s">
        <v>516</v>
      </c>
    </row>
    <row r="6007" spans="1:25" x14ac:dyDescent="0.25">
      <c r="A6007" t="s">
        <v>0</v>
      </c>
      <c r="B6007" s="1">
        <v>44455</v>
      </c>
      <c r="C6007" s="3">
        <v>0.70749283564814813</v>
      </c>
      <c r="D6007" t="s">
        <v>583</v>
      </c>
      <c r="E6007" t="s">
        <v>483</v>
      </c>
    </row>
    <row r="6008" spans="1:25" x14ac:dyDescent="0.25">
      <c r="A6008" t="s">
        <v>0</v>
      </c>
      <c r="B6008" s="1">
        <v>44455</v>
      </c>
      <c r="C6008" s="3">
        <v>0.70749718750000001</v>
      </c>
      <c r="D6008" t="s">
        <v>583</v>
      </c>
      <c r="E6008" t="s">
        <v>486</v>
      </c>
    </row>
    <row r="6009" spans="1:25" x14ac:dyDescent="0.25">
      <c r="A6009" t="s">
        <v>0</v>
      </c>
      <c r="B6009" s="1">
        <v>44455</v>
      </c>
      <c r="C6009" s="3">
        <v>0.70749744212962973</v>
      </c>
      <c r="D6009" t="s">
        <v>583</v>
      </c>
      <c r="E6009" t="s">
        <v>156</v>
      </c>
      <c r="R6009" t="s">
        <v>490</v>
      </c>
    </row>
    <row r="6010" spans="1:25" x14ac:dyDescent="0.25">
      <c r="A6010" t="s">
        <v>0</v>
      </c>
      <c r="B6010" s="1">
        <v>44455</v>
      </c>
      <c r="C6010" s="3">
        <v>0.70750185185185188</v>
      </c>
      <c r="D6010" t="s">
        <v>583</v>
      </c>
      <c r="E6010" t="s">
        <v>156</v>
      </c>
      <c r="R6010">
        <v>-0.27</v>
      </c>
    </row>
    <row r="6011" spans="1:25" x14ac:dyDescent="0.25">
      <c r="A6011" t="s">
        <v>0</v>
      </c>
      <c r="B6011" s="1">
        <v>44455</v>
      </c>
      <c r="C6011" s="3">
        <v>0.70750185185185188</v>
      </c>
      <c r="D6011" t="s">
        <v>583</v>
      </c>
      <c r="E6011" t="s">
        <v>491</v>
      </c>
      <c r="F6011">
        <v>-0.27</v>
      </c>
      <c r="G6011">
        <v>49.705233999999997</v>
      </c>
      <c r="H6011">
        <v>32.725000000000001</v>
      </c>
      <c r="I6011" t="s">
        <v>101</v>
      </c>
      <c r="R6011">
        <v>-0.27</v>
      </c>
      <c r="S6011">
        <v>-0.27</v>
      </c>
      <c r="T6011">
        <v>-0.28965999999999997</v>
      </c>
      <c r="U6011">
        <v>1.621E-3</v>
      </c>
      <c r="V6011">
        <v>-1.3332999999999999E-2</v>
      </c>
      <c r="W6011">
        <v>-8.3330000000000001E-3</v>
      </c>
      <c r="X6011">
        <v>-4.1399999999999998E-4</v>
      </c>
      <c r="Y6011">
        <v>3000</v>
      </c>
    </row>
    <row r="6012" spans="1:25" x14ac:dyDescent="0.25">
      <c r="A6012" t="s">
        <v>0</v>
      </c>
      <c r="B6012" s="1">
        <v>44455</v>
      </c>
      <c r="C6012" s="3">
        <v>0.70750523148148148</v>
      </c>
      <c r="D6012" t="s">
        <v>583</v>
      </c>
      <c r="E6012" t="s">
        <v>483</v>
      </c>
    </row>
    <row r="6013" spans="1:25" x14ac:dyDescent="0.25">
      <c r="A6013" t="s">
        <v>0</v>
      </c>
      <c r="B6013" s="1">
        <v>44455</v>
      </c>
      <c r="C6013" s="3">
        <v>0.70751712962962954</v>
      </c>
      <c r="D6013" t="s">
        <v>583</v>
      </c>
      <c r="E6013" t="s">
        <v>483</v>
      </c>
    </row>
    <row r="6014" spans="1:25" x14ac:dyDescent="0.25">
      <c r="A6014" t="s">
        <v>0</v>
      </c>
      <c r="B6014" s="1">
        <v>44455</v>
      </c>
      <c r="C6014" s="3">
        <v>0.70752390046296298</v>
      </c>
      <c r="D6014" t="s">
        <v>583</v>
      </c>
      <c r="E6014" t="s">
        <v>156</v>
      </c>
      <c r="R6014" t="s">
        <v>157</v>
      </c>
    </row>
    <row r="6015" spans="1:25" x14ac:dyDescent="0.25">
      <c r="A6015" t="s">
        <v>0</v>
      </c>
      <c r="B6015" s="1">
        <v>44455</v>
      </c>
      <c r="C6015" s="3">
        <v>0.7075239699074074</v>
      </c>
      <c r="D6015" t="s">
        <v>583</v>
      </c>
      <c r="E6015" t="s">
        <v>156</v>
      </c>
      <c r="R6015" t="s">
        <v>516</v>
      </c>
    </row>
    <row r="6016" spans="1:25" x14ac:dyDescent="0.25">
      <c r="A6016" t="s">
        <v>0</v>
      </c>
      <c r="B6016" s="1">
        <v>44455</v>
      </c>
      <c r="C6016" s="3">
        <v>0.70752921296296289</v>
      </c>
      <c r="D6016" t="s">
        <v>583</v>
      </c>
      <c r="E6016" t="s">
        <v>483</v>
      </c>
    </row>
    <row r="6017" spans="1:29" x14ac:dyDescent="0.25">
      <c r="A6017" t="s">
        <v>0</v>
      </c>
      <c r="B6017" s="1">
        <v>44455</v>
      </c>
      <c r="C6017" s="3">
        <v>0.70752931712962963</v>
      </c>
      <c r="D6017" t="s">
        <v>583</v>
      </c>
      <c r="E6017" t="s">
        <v>484</v>
      </c>
      <c r="F6017">
        <v>-0.27</v>
      </c>
      <c r="G6017">
        <v>49.767052999999997</v>
      </c>
      <c r="H6017">
        <v>32.625</v>
      </c>
      <c r="I6017">
        <v>5</v>
      </c>
      <c r="J6017">
        <v>27.973210000000002</v>
      </c>
      <c r="K6017">
        <v>12620.02224</v>
      </c>
      <c r="M6017">
        <v>32.625</v>
      </c>
      <c r="N6017">
        <v>155</v>
      </c>
      <c r="O6017">
        <v>228.604095</v>
      </c>
      <c r="P6017">
        <v>1261.961931</v>
      </c>
      <c r="Z6017">
        <v>1227.849976</v>
      </c>
      <c r="AA6017">
        <v>15.96</v>
      </c>
      <c r="AB6017">
        <v>21.649000000000001</v>
      </c>
      <c r="AC6017">
        <v>15.96</v>
      </c>
    </row>
    <row r="6018" spans="1:29" x14ac:dyDescent="0.25">
      <c r="A6018" t="s">
        <v>0</v>
      </c>
      <c r="B6018" s="1">
        <v>44455</v>
      </c>
      <c r="C6018" s="3">
        <v>0.70753043981481489</v>
      </c>
      <c r="D6018" t="s">
        <v>583</v>
      </c>
      <c r="E6018" t="s">
        <v>485</v>
      </c>
    </row>
    <row r="6019" spans="1:29" x14ac:dyDescent="0.25">
      <c r="A6019" t="s">
        <v>0</v>
      </c>
      <c r="B6019" s="1">
        <v>44455</v>
      </c>
      <c r="C6019" s="3">
        <v>0.70753190972222224</v>
      </c>
      <c r="D6019" t="s">
        <v>583</v>
      </c>
      <c r="E6019" t="s">
        <v>486</v>
      </c>
    </row>
    <row r="6020" spans="1:29" x14ac:dyDescent="0.25">
      <c r="A6020" t="s">
        <v>0</v>
      </c>
      <c r="B6020" s="1">
        <v>44455</v>
      </c>
      <c r="C6020" s="3">
        <v>0.70753049768518517</v>
      </c>
      <c r="D6020" t="s">
        <v>583</v>
      </c>
      <c r="E6020" t="s">
        <v>497</v>
      </c>
      <c r="L6020" t="s">
        <v>510</v>
      </c>
    </row>
    <row r="6021" spans="1:29" x14ac:dyDescent="0.25">
      <c r="A6021" t="s">
        <v>0</v>
      </c>
      <c r="B6021" s="1">
        <v>44455</v>
      </c>
      <c r="C6021" s="3">
        <v>0.70753050925925931</v>
      </c>
      <c r="D6021" t="s">
        <v>583</v>
      </c>
      <c r="E6021" t="s">
        <v>497</v>
      </c>
      <c r="L6021" t="s">
        <v>511</v>
      </c>
    </row>
    <row r="6022" spans="1:29" x14ac:dyDescent="0.25">
      <c r="A6022" t="s">
        <v>0</v>
      </c>
      <c r="B6022" s="1">
        <v>44455</v>
      </c>
      <c r="C6022" s="3">
        <v>0.7075321527777777</v>
      </c>
      <c r="D6022" t="s">
        <v>583</v>
      </c>
      <c r="E6022" t="s">
        <v>156</v>
      </c>
      <c r="R6022" t="s">
        <v>490</v>
      </c>
    </row>
    <row r="6023" spans="1:29" x14ac:dyDescent="0.25">
      <c r="A6023" t="s">
        <v>0</v>
      </c>
      <c r="B6023" s="1">
        <v>44455</v>
      </c>
      <c r="C6023" s="3">
        <v>0.70753282407407403</v>
      </c>
      <c r="D6023" t="s">
        <v>583</v>
      </c>
      <c r="E6023" t="s">
        <v>497</v>
      </c>
      <c r="L6023" t="s">
        <v>512</v>
      </c>
    </row>
    <row r="6024" spans="1:29" x14ac:dyDescent="0.25">
      <c r="A6024" t="s">
        <v>0</v>
      </c>
      <c r="B6024" s="1">
        <v>44455</v>
      </c>
      <c r="C6024" s="3">
        <v>0.70753282407407403</v>
      </c>
      <c r="D6024" t="s">
        <v>583</v>
      </c>
      <c r="E6024" t="s">
        <v>497</v>
      </c>
      <c r="L6024" t="s">
        <v>511</v>
      </c>
    </row>
    <row r="6025" spans="1:29" x14ac:dyDescent="0.25">
      <c r="A6025" t="s">
        <v>0</v>
      </c>
      <c r="B6025" s="1">
        <v>44455</v>
      </c>
      <c r="C6025" s="3">
        <v>0.707535150462963</v>
      </c>
      <c r="D6025" t="s">
        <v>583</v>
      </c>
      <c r="E6025" t="s">
        <v>497</v>
      </c>
      <c r="L6025" t="s">
        <v>513</v>
      </c>
    </row>
    <row r="6026" spans="1:29" x14ac:dyDescent="0.25">
      <c r="A6026" t="s">
        <v>0</v>
      </c>
      <c r="B6026" s="1">
        <v>44455</v>
      </c>
      <c r="C6026" s="3">
        <v>0.707535150462963</v>
      </c>
      <c r="D6026" t="s">
        <v>583</v>
      </c>
      <c r="E6026" t="s">
        <v>497</v>
      </c>
      <c r="L6026" t="s">
        <v>511</v>
      </c>
    </row>
    <row r="6027" spans="1:29" x14ac:dyDescent="0.25">
      <c r="A6027" t="s">
        <v>0</v>
      </c>
      <c r="B6027" s="1">
        <v>44455</v>
      </c>
      <c r="C6027" s="3">
        <v>0.70753656249999997</v>
      </c>
      <c r="D6027" t="s">
        <v>583</v>
      </c>
      <c r="E6027" t="s">
        <v>156</v>
      </c>
      <c r="R6027">
        <v>-0.16</v>
      </c>
    </row>
    <row r="6028" spans="1:29" x14ac:dyDescent="0.25">
      <c r="A6028" t="s">
        <v>0</v>
      </c>
      <c r="B6028" s="1">
        <v>44455</v>
      </c>
      <c r="C6028" s="3">
        <v>0.70753656249999997</v>
      </c>
      <c r="D6028" t="s">
        <v>583</v>
      </c>
      <c r="E6028" t="s">
        <v>491</v>
      </c>
      <c r="F6028">
        <v>-0.16</v>
      </c>
      <c r="G6028">
        <v>49.767052999999997</v>
      </c>
      <c r="H6028">
        <v>32.725000000000001</v>
      </c>
      <c r="I6028" t="s">
        <v>101</v>
      </c>
      <c r="R6028">
        <v>-0.16</v>
      </c>
      <c r="S6028">
        <v>-0.16</v>
      </c>
      <c r="T6028">
        <v>-0.28736899999999999</v>
      </c>
      <c r="U6028">
        <v>1.511E-3</v>
      </c>
      <c r="V6028">
        <v>-3.6666999999999998E-2</v>
      </c>
      <c r="W6028">
        <v>-2.5000000000000001E-2</v>
      </c>
      <c r="X6028">
        <v>-5.0900000000000001E-4</v>
      </c>
      <c r="Y6028">
        <v>3000</v>
      </c>
    </row>
    <row r="6029" spans="1:29" x14ac:dyDescent="0.25">
      <c r="A6029" t="s">
        <v>0</v>
      </c>
      <c r="B6029" s="1">
        <v>44455</v>
      </c>
      <c r="C6029" s="3">
        <v>0.70753747685185175</v>
      </c>
      <c r="D6029" t="s">
        <v>583</v>
      </c>
      <c r="E6029" t="s">
        <v>497</v>
      </c>
      <c r="L6029" t="s">
        <v>514</v>
      </c>
    </row>
    <row r="6030" spans="1:29" x14ac:dyDescent="0.25">
      <c r="A6030" t="s">
        <v>0</v>
      </c>
      <c r="B6030" s="1">
        <v>44455</v>
      </c>
      <c r="C6030" s="3">
        <v>0.7075374884259259</v>
      </c>
      <c r="D6030" t="s">
        <v>583</v>
      </c>
      <c r="E6030" t="s">
        <v>497</v>
      </c>
      <c r="L6030" t="s">
        <v>515</v>
      </c>
    </row>
    <row r="6031" spans="1:29" x14ac:dyDescent="0.25">
      <c r="A6031" t="s">
        <v>0</v>
      </c>
      <c r="B6031" s="1">
        <v>44455</v>
      </c>
      <c r="C6031" s="3">
        <v>0.70755385416666661</v>
      </c>
      <c r="D6031" t="s">
        <v>583</v>
      </c>
      <c r="E6031" t="s">
        <v>483</v>
      </c>
    </row>
    <row r="6032" spans="1:29" x14ac:dyDescent="0.25">
      <c r="A6032" t="s">
        <v>0</v>
      </c>
      <c r="B6032" s="1">
        <v>44455</v>
      </c>
      <c r="C6032" s="3">
        <v>0.70756553240740738</v>
      </c>
      <c r="D6032" t="s">
        <v>583</v>
      </c>
      <c r="E6032" t="s">
        <v>483</v>
      </c>
    </row>
    <row r="6033" spans="1:25" x14ac:dyDescent="0.25">
      <c r="A6033" t="s">
        <v>0</v>
      </c>
      <c r="B6033" s="1">
        <v>44455</v>
      </c>
      <c r="C6033" s="3">
        <v>0.70756663194444436</v>
      </c>
      <c r="D6033" t="s">
        <v>583</v>
      </c>
      <c r="E6033" t="s">
        <v>486</v>
      </c>
    </row>
    <row r="6034" spans="1:25" x14ac:dyDescent="0.25">
      <c r="A6034" t="s">
        <v>0</v>
      </c>
      <c r="B6034" s="1">
        <v>44455</v>
      </c>
      <c r="C6034" s="3">
        <v>0.707568287037037</v>
      </c>
      <c r="D6034" t="s">
        <v>583</v>
      </c>
      <c r="E6034" t="s">
        <v>156</v>
      </c>
      <c r="R6034" t="s">
        <v>157</v>
      </c>
    </row>
    <row r="6035" spans="1:25" x14ac:dyDescent="0.25">
      <c r="A6035" t="s">
        <v>0</v>
      </c>
      <c r="B6035" s="1">
        <v>44455</v>
      </c>
      <c r="C6035" s="3">
        <v>0.7075683796296296</v>
      </c>
      <c r="D6035" t="s">
        <v>583</v>
      </c>
      <c r="E6035" t="s">
        <v>156</v>
      </c>
      <c r="R6035" t="s">
        <v>606</v>
      </c>
    </row>
    <row r="6036" spans="1:25" x14ac:dyDescent="0.25">
      <c r="A6036" t="s">
        <v>0</v>
      </c>
      <c r="B6036" s="1">
        <v>44455</v>
      </c>
      <c r="C6036" s="3">
        <v>0.70757765046296306</v>
      </c>
      <c r="D6036" t="s">
        <v>583</v>
      </c>
      <c r="E6036" t="s">
        <v>483</v>
      </c>
    </row>
    <row r="6037" spans="1:25" x14ac:dyDescent="0.25">
      <c r="A6037" t="s">
        <v>0</v>
      </c>
      <c r="B6037" s="1">
        <v>44455</v>
      </c>
      <c r="C6037" s="3">
        <v>0.70758416666666657</v>
      </c>
      <c r="D6037" t="s">
        <v>583</v>
      </c>
      <c r="E6037" t="s">
        <v>156</v>
      </c>
      <c r="R6037" t="s">
        <v>516</v>
      </c>
    </row>
    <row r="6038" spans="1:25" x14ac:dyDescent="0.25">
      <c r="A6038" t="s">
        <v>0</v>
      </c>
      <c r="B6038" s="1">
        <v>44455</v>
      </c>
      <c r="C6038" s="3">
        <v>0.70758959490740736</v>
      </c>
      <c r="D6038" t="s">
        <v>583</v>
      </c>
      <c r="E6038" t="s">
        <v>594</v>
      </c>
    </row>
    <row r="6039" spans="1:25" x14ac:dyDescent="0.25">
      <c r="A6039" t="s">
        <v>0</v>
      </c>
      <c r="B6039" s="1">
        <v>44455</v>
      </c>
      <c r="C6039" s="3">
        <v>0.70758976851851851</v>
      </c>
      <c r="D6039" t="s">
        <v>583</v>
      </c>
      <c r="E6039" t="s">
        <v>483</v>
      </c>
    </row>
    <row r="6040" spans="1:25" x14ac:dyDescent="0.25">
      <c r="A6040" t="s">
        <v>0</v>
      </c>
      <c r="B6040" s="1">
        <v>44455</v>
      </c>
      <c r="C6040" s="3">
        <v>0.7076013541666667</v>
      </c>
      <c r="D6040" t="s">
        <v>583</v>
      </c>
      <c r="E6040" t="s">
        <v>486</v>
      </c>
    </row>
    <row r="6041" spans="1:25" x14ac:dyDescent="0.25">
      <c r="A6041" t="s">
        <v>0</v>
      </c>
      <c r="B6041" s="1">
        <v>44455</v>
      </c>
      <c r="C6041" s="3">
        <v>0.70760145833333332</v>
      </c>
      <c r="D6041" t="s">
        <v>583</v>
      </c>
      <c r="E6041" t="s">
        <v>483</v>
      </c>
    </row>
    <row r="6042" spans="1:25" x14ac:dyDescent="0.25">
      <c r="A6042" t="s">
        <v>0</v>
      </c>
      <c r="B6042" s="1">
        <v>44455</v>
      </c>
      <c r="C6042" s="3">
        <v>0.70760159722222227</v>
      </c>
      <c r="D6042" t="s">
        <v>583</v>
      </c>
      <c r="E6042" t="s">
        <v>156</v>
      </c>
      <c r="R6042" t="s">
        <v>490</v>
      </c>
    </row>
    <row r="6043" spans="1:25" x14ac:dyDescent="0.25">
      <c r="A6043" t="s">
        <v>0</v>
      </c>
      <c r="B6043" s="1">
        <v>44455</v>
      </c>
      <c r="C6043" s="3">
        <v>0.70760600694444442</v>
      </c>
      <c r="D6043" t="s">
        <v>583</v>
      </c>
      <c r="E6043" t="s">
        <v>156</v>
      </c>
      <c r="R6043">
        <v>-0.57999999999999996</v>
      </c>
    </row>
    <row r="6044" spans="1:25" x14ac:dyDescent="0.25">
      <c r="A6044" t="s">
        <v>0</v>
      </c>
      <c r="B6044" s="1">
        <v>44455</v>
      </c>
      <c r="C6044" s="3">
        <v>0.70760600694444442</v>
      </c>
      <c r="D6044" t="s">
        <v>583</v>
      </c>
      <c r="E6044" t="s">
        <v>491</v>
      </c>
      <c r="F6044">
        <v>-0.57999999999999996</v>
      </c>
      <c r="G6044">
        <v>49.716859999999997</v>
      </c>
      <c r="H6044">
        <v>32.725000000000001</v>
      </c>
      <c r="I6044" t="s">
        <v>101</v>
      </c>
      <c r="R6044">
        <v>-0.57999999999999996</v>
      </c>
      <c r="S6044">
        <v>-0.57999999999999996</v>
      </c>
      <c r="T6044">
        <v>-0.29092600000000002</v>
      </c>
      <c r="U6044">
        <v>7.6499999999999995E-4</v>
      </c>
      <c r="V6044">
        <v>0.14000000000000001</v>
      </c>
      <c r="W6044">
        <v>5.1666999999999998E-2</v>
      </c>
      <c r="X6044">
        <v>-5.7899999999999998E-4</v>
      </c>
      <c r="Y6044">
        <v>3000</v>
      </c>
    </row>
    <row r="6045" spans="1:25" x14ac:dyDescent="0.25">
      <c r="A6045" t="s">
        <v>0</v>
      </c>
      <c r="B6045" s="1">
        <v>44455</v>
      </c>
      <c r="C6045" s="3">
        <v>0.70761387731481484</v>
      </c>
      <c r="D6045" t="s">
        <v>583</v>
      </c>
      <c r="E6045" t="s">
        <v>483</v>
      </c>
    </row>
    <row r="6046" spans="1:25" x14ac:dyDescent="0.25">
      <c r="A6046" t="s">
        <v>0</v>
      </c>
      <c r="B6046" s="1">
        <v>44455</v>
      </c>
      <c r="C6046" s="3">
        <v>0.70762575231481473</v>
      </c>
      <c r="D6046" t="s">
        <v>583</v>
      </c>
      <c r="E6046" t="s">
        <v>483</v>
      </c>
    </row>
    <row r="6047" spans="1:25" x14ac:dyDescent="0.25">
      <c r="A6047" t="s">
        <v>0</v>
      </c>
      <c r="B6047" s="1">
        <v>44455</v>
      </c>
      <c r="C6047" s="3">
        <v>0.70763607638888892</v>
      </c>
      <c r="D6047" t="s">
        <v>583</v>
      </c>
      <c r="E6047" t="s">
        <v>486</v>
      </c>
    </row>
    <row r="6048" spans="1:25" x14ac:dyDescent="0.25">
      <c r="A6048" t="s">
        <v>0</v>
      </c>
      <c r="B6048" s="1">
        <v>44455</v>
      </c>
      <c r="C6048" s="3">
        <v>0.70763251157407403</v>
      </c>
      <c r="D6048" t="s">
        <v>583</v>
      </c>
      <c r="E6048" t="s">
        <v>156</v>
      </c>
      <c r="R6048" t="s">
        <v>157</v>
      </c>
    </row>
    <row r="6049" spans="1:29" x14ac:dyDescent="0.25">
      <c r="A6049" t="s">
        <v>0</v>
      </c>
      <c r="B6049" s="1">
        <v>44455</v>
      </c>
      <c r="C6049" s="3">
        <v>0.70763256944444441</v>
      </c>
      <c r="D6049" t="s">
        <v>583</v>
      </c>
      <c r="E6049" t="s">
        <v>156</v>
      </c>
      <c r="R6049" t="s">
        <v>516</v>
      </c>
    </row>
    <row r="6050" spans="1:29" x14ac:dyDescent="0.25">
      <c r="A6050" t="s">
        <v>0</v>
      </c>
      <c r="B6050" s="1">
        <v>44455</v>
      </c>
      <c r="C6050" s="3">
        <v>0.70763631944444449</v>
      </c>
      <c r="D6050" t="s">
        <v>583</v>
      </c>
      <c r="E6050" t="s">
        <v>156</v>
      </c>
      <c r="R6050" t="s">
        <v>490</v>
      </c>
    </row>
    <row r="6051" spans="1:29" x14ac:dyDescent="0.25">
      <c r="A6051" t="s">
        <v>0</v>
      </c>
      <c r="B6051" s="1">
        <v>44455</v>
      </c>
      <c r="C6051" s="3">
        <v>0.70763798611111106</v>
      </c>
      <c r="D6051" t="s">
        <v>583</v>
      </c>
      <c r="E6051" t="s">
        <v>483</v>
      </c>
    </row>
    <row r="6052" spans="1:29" x14ac:dyDescent="0.25">
      <c r="A6052" t="s">
        <v>0</v>
      </c>
      <c r="B6052" s="1">
        <v>44455</v>
      </c>
      <c r="C6052" s="3">
        <v>0.70764072916666665</v>
      </c>
      <c r="D6052" t="s">
        <v>583</v>
      </c>
      <c r="E6052" t="s">
        <v>156</v>
      </c>
      <c r="R6052">
        <v>0.26</v>
      </c>
    </row>
    <row r="6053" spans="1:29" x14ac:dyDescent="0.25">
      <c r="A6053" t="s">
        <v>0</v>
      </c>
      <c r="B6053" s="1">
        <v>44455</v>
      </c>
      <c r="C6053" s="3">
        <v>0.70764072916666665</v>
      </c>
      <c r="D6053" t="s">
        <v>583</v>
      </c>
      <c r="E6053" t="s">
        <v>491</v>
      </c>
      <c r="F6053">
        <v>0.26</v>
      </c>
      <c r="G6053">
        <v>49.731954999999999</v>
      </c>
      <c r="H6053">
        <v>32.725000000000001</v>
      </c>
      <c r="I6053" t="s">
        <v>101</v>
      </c>
      <c r="R6053">
        <v>0.26</v>
      </c>
      <c r="S6053">
        <v>0.26</v>
      </c>
      <c r="T6053">
        <v>-0.29325400000000001</v>
      </c>
      <c r="U6053">
        <v>-8.2999999999999998E-5</v>
      </c>
      <c r="V6053">
        <v>-0.28000000000000003</v>
      </c>
      <c r="W6053">
        <v>-7.0000000000000007E-2</v>
      </c>
      <c r="X6053">
        <v>-6.4300000000000002E-4</v>
      </c>
      <c r="Y6053">
        <v>3000</v>
      </c>
    </row>
    <row r="6054" spans="1:29" x14ac:dyDescent="0.25">
      <c r="A6054" t="s">
        <v>0</v>
      </c>
      <c r="B6054" s="1">
        <v>44455</v>
      </c>
      <c r="C6054" s="3">
        <v>0.7076502546296296</v>
      </c>
      <c r="D6054" t="s">
        <v>583</v>
      </c>
      <c r="E6054" t="s">
        <v>483</v>
      </c>
    </row>
    <row r="6055" spans="1:29" x14ac:dyDescent="0.25">
      <c r="A6055" t="s">
        <v>0</v>
      </c>
      <c r="B6055" s="1">
        <v>44455</v>
      </c>
      <c r="C6055" s="3">
        <v>0.7076505324074075</v>
      </c>
      <c r="D6055" t="s">
        <v>583</v>
      </c>
      <c r="E6055" t="s">
        <v>484</v>
      </c>
      <c r="F6055">
        <v>0.26</v>
      </c>
      <c r="G6055">
        <v>49.735346999999997</v>
      </c>
      <c r="H6055">
        <v>32.625</v>
      </c>
      <c r="I6055">
        <v>10</v>
      </c>
      <c r="J6055">
        <v>28.037479999999999</v>
      </c>
      <c r="K6055">
        <v>12705.847148999999</v>
      </c>
      <c r="M6055">
        <v>32.625</v>
      </c>
      <c r="N6055">
        <v>153.5</v>
      </c>
      <c r="O6055">
        <v>230.19340199999999</v>
      </c>
      <c r="P6055">
        <v>1270.5444210000001</v>
      </c>
      <c r="Z6055">
        <v>1227.8000489999999</v>
      </c>
      <c r="AA6055">
        <v>15.96</v>
      </c>
      <c r="AB6055">
        <v>21.413</v>
      </c>
      <c r="AC6055">
        <v>15.96</v>
      </c>
    </row>
    <row r="6056" spans="1:29" x14ac:dyDescent="0.25">
      <c r="A6056" t="s">
        <v>0</v>
      </c>
      <c r="B6056" s="1">
        <v>44455</v>
      </c>
      <c r="C6056" s="3">
        <v>0.70765159722222215</v>
      </c>
      <c r="D6056" t="s">
        <v>583</v>
      </c>
      <c r="E6056" t="s">
        <v>485</v>
      </c>
    </row>
    <row r="6057" spans="1:29" x14ac:dyDescent="0.25">
      <c r="A6057" t="s">
        <v>0</v>
      </c>
      <c r="B6057" s="1">
        <v>44455</v>
      </c>
      <c r="C6057" s="3">
        <v>0.70767079861111115</v>
      </c>
      <c r="D6057" t="s">
        <v>583</v>
      </c>
      <c r="E6057" t="s">
        <v>486</v>
      </c>
    </row>
    <row r="6058" spans="1:29" x14ac:dyDescent="0.25">
      <c r="A6058" t="s">
        <v>0</v>
      </c>
      <c r="B6058" s="1">
        <v>44455</v>
      </c>
      <c r="C6058" s="3">
        <v>0.70765166666666668</v>
      </c>
      <c r="D6058" t="s">
        <v>583</v>
      </c>
      <c r="E6058" t="s">
        <v>497</v>
      </c>
      <c r="L6058" t="s">
        <v>510</v>
      </c>
    </row>
    <row r="6059" spans="1:29" x14ac:dyDescent="0.25">
      <c r="A6059" t="s">
        <v>0</v>
      </c>
      <c r="B6059" s="1">
        <v>44455</v>
      </c>
      <c r="C6059" s="3">
        <v>0.70765166666666668</v>
      </c>
      <c r="D6059" t="s">
        <v>583</v>
      </c>
      <c r="E6059" t="s">
        <v>497</v>
      </c>
      <c r="L6059" t="s">
        <v>511</v>
      </c>
    </row>
    <row r="6060" spans="1:29" x14ac:dyDescent="0.25">
      <c r="A6060" t="s">
        <v>0</v>
      </c>
      <c r="B6060" s="1">
        <v>44455</v>
      </c>
      <c r="C6060" s="3">
        <v>0.70765396990740737</v>
      </c>
      <c r="D6060" t="s">
        <v>583</v>
      </c>
      <c r="E6060" t="s">
        <v>497</v>
      </c>
      <c r="L6060" t="s">
        <v>512</v>
      </c>
    </row>
    <row r="6061" spans="1:29" x14ac:dyDescent="0.25">
      <c r="A6061" t="s">
        <v>0</v>
      </c>
      <c r="B6061" s="1">
        <v>44455</v>
      </c>
      <c r="C6061" s="3">
        <v>0.70765398148148151</v>
      </c>
      <c r="D6061" t="s">
        <v>583</v>
      </c>
      <c r="E6061" t="s">
        <v>497</v>
      </c>
      <c r="L6061" t="s">
        <v>511</v>
      </c>
    </row>
    <row r="6062" spans="1:29" x14ac:dyDescent="0.25">
      <c r="A6062" t="s">
        <v>0</v>
      </c>
      <c r="B6062" s="1">
        <v>44455</v>
      </c>
      <c r="C6062" s="3">
        <v>0.70765630787037048</v>
      </c>
      <c r="D6062" t="s">
        <v>583</v>
      </c>
      <c r="E6062" t="s">
        <v>497</v>
      </c>
      <c r="L6062" t="s">
        <v>513</v>
      </c>
    </row>
    <row r="6063" spans="1:29" x14ac:dyDescent="0.25">
      <c r="A6063" t="s">
        <v>0</v>
      </c>
      <c r="B6063" s="1">
        <v>44455</v>
      </c>
      <c r="C6063" s="3">
        <v>0.7076563194444444</v>
      </c>
      <c r="D6063" t="s">
        <v>583</v>
      </c>
      <c r="E6063" t="s">
        <v>497</v>
      </c>
      <c r="L6063" t="s">
        <v>511</v>
      </c>
    </row>
    <row r="6064" spans="1:29" x14ac:dyDescent="0.25">
      <c r="A6064" t="s">
        <v>0</v>
      </c>
      <c r="B6064" s="1">
        <v>44455</v>
      </c>
      <c r="C6064" s="3">
        <v>0.7076586226851852</v>
      </c>
      <c r="D6064" t="s">
        <v>583</v>
      </c>
      <c r="E6064" t="s">
        <v>497</v>
      </c>
      <c r="L6064" t="s">
        <v>514</v>
      </c>
    </row>
    <row r="6065" spans="1:25" x14ac:dyDescent="0.25">
      <c r="A6065" t="s">
        <v>0</v>
      </c>
      <c r="B6065" s="1">
        <v>44455</v>
      </c>
      <c r="C6065" s="3">
        <v>0.70765863425925923</v>
      </c>
      <c r="D6065" t="s">
        <v>583</v>
      </c>
      <c r="E6065" t="s">
        <v>497</v>
      </c>
      <c r="L6065" t="s">
        <v>515</v>
      </c>
    </row>
    <row r="6066" spans="1:25" x14ac:dyDescent="0.25">
      <c r="A6066" t="s">
        <v>0</v>
      </c>
      <c r="B6066" s="1">
        <v>44455</v>
      </c>
      <c r="C6066" s="3">
        <v>0.70766892361111111</v>
      </c>
      <c r="D6066" t="s">
        <v>583</v>
      </c>
      <c r="E6066" t="s">
        <v>156</v>
      </c>
      <c r="R6066" t="s">
        <v>157</v>
      </c>
    </row>
    <row r="6067" spans="1:25" x14ac:dyDescent="0.25">
      <c r="A6067" t="s">
        <v>0</v>
      </c>
      <c r="B6067" s="1">
        <v>44455</v>
      </c>
      <c r="C6067" s="3">
        <v>0.7076689814814815</v>
      </c>
      <c r="D6067" t="s">
        <v>583</v>
      </c>
      <c r="E6067" t="s">
        <v>156</v>
      </c>
      <c r="R6067" t="s">
        <v>516</v>
      </c>
    </row>
    <row r="6068" spans="1:25" x14ac:dyDescent="0.25">
      <c r="A6068" t="s">
        <v>0</v>
      </c>
      <c r="B6068" s="1">
        <v>44455</v>
      </c>
      <c r="C6068" s="3">
        <v>0.70767105324074076</v>
      </c>
      <c r="D6068" t="s">
        <v>583</v>
      </c>
      <c r="E6068" t="s">
        <v>156</v>
      </c>
      <c r="R6068" t="s">
        <v>490</v>
      </c>
    </row>
    <row r="6069" spans="1:25" x14ac:dyDescent="0.25">
      <c r="A6069" t="s">
        <v>0</v>
      </c>
      <c r="B6069" s="1">
        <v>44455</v>
      </c>
      <c r="C6069" s="3">
        <v>0.70767466435185178</v>
      </c>
      <c r="D6069" t="s">
        <v>583</v>
      </c>
      <c r="E6069" t="s">
        <v>483</v>
      </c>
    </row>
    <row r="6070" spans="1:25" x14ac:dyDescent="0.25">
      <c r="A6070" t="s">
        <v>0</v>
      </c>
      <c r="B6070" s="1">
        <v>44455</v>
      </c>
      <c r="C6070" s="3">
        <v>0.70767546296296302</v>
      </c>
      <c r="D6070" t="s">
        <v>583</v>
      </c>
      <c r="E6070" t="s">
        <v>156</v>
      </c>
      <c r="R6070">
        <v>-0.74</v>
      </c>
    </row>
    <row r="6071" spans="1:25" x14ac:dyDescent="0.25">
      <c r="A6071" t="s">
        <v>0</v>
      </c>
      <c r="B6071" s="1">
        <v>44455</v>
      </c>
      <c r="C6071" s="3">
        <v>0.70767546296296302</v>
      </c>
      <c r="D6071" t="s">
        <v>583</v>
      </c>
      <c r="E6071" t="s">
        <v>491</v>
      </c>
      <c r="F6071">
        <v>-0.74</v>
      </c>
      <c r="G6071">
        <v>49.695194999999998</v>
      </c>
      <c r="H6071">
        <v>32.725000000000001</v>
      </c>
      <c r="I6071" t="s">
        <v>101</v>
      </c>
      <c r="R6071">
        <v>-0.74</v>
      </c>
      <c r="S6071">
        <v>-0.74</v>
      </c>
      <c r="T6071">
        <v>-0.28797200000000001</v>
      </c>
      <c r="U6071">
        <v>-4.4900000000000002E-4</v>
      </c>
      <c r="V6071">
        <v>0.33333299999999999</v>
      </c>
      <c r="W6071">
        <v>2.6667E-2</v>
      </c>
      <c r="X6071">
        <v>-7.1699999999999997E-4</v>
      </c>
      <c r="Y6071">
        <v>3000</v>
      </c>
    </row>
    <row r="6072" spans="1:25" x14ac:dyDescent="0.25">
      <c r="A6072" t="s">
        <v>0</v>
      </c>
      <c r="B6072" s="1">
        <v>44455</v>
      </c>
      <c r="C6072" s="3">
        <v>0.70768692129629629</v>
      </c>
      <c r="D6072" t="s">
        <v>583</v>
      </c>
      <c r="E6072" t="s">
        <v>483</v>
      </c>
    </row>
    <row r="6073" spans="1:25" x14ac:dyDescent="0.25">
      <c r="A6073" t="s">
        <v>0</v>
      </c>
      <c r="B6073" s="1">
        <v>44455</v>
      </c>
      <c r="C6073" s="3">
        <v>0.70769878472222214</v>
      </c>
      <c r="D6073" t="s">
        <v>583</v>
      </c>
      <c r="E6073" t="s">
        <v>483</v>
      </c>
    </row>
    <row r="6074" spans="1:25" x14ac:dyDescent="0.25">
      <c r="A6074" t="s">
        <v>0</v>
      </c>
      <c r="B6074" s="1">
        <v>44455</v>
      </c>
      <c r="C6074" s="3">
        <v>0.70770552083333327</v>
      </c>
      <c r="D6074" t="s">
        <v>583</v>
      </c>
      <c r="E6074" t="s">
        <v>486</v>
      </c>
    </row>
    <row r="6075" spans="1:25" x14ac:dyDescent="0.25">
      <c r="A6075" t="s">
        <v>0</v>
      </c>
      <c r="B6075" s="1">
        <v>44455</v>
      </c>
      <c r="C6075" s="3">
        <v>0.70770556712962962</v>
      </c>
      <c r="D6075" t="s">
        <v>583</v>
      </c>
      <c r="E6075" t="s">
        <v>156</v>
      </c>
      <c r="R6075" t="s">
        <v>157</v>
      </c>
    </row>
    <row r="6076" spans="1:25" x14ac:dyDescent="0.25">
      <c r="A6076" t="s">
        <v>0</v>
      </c>
      <c r="B6076" s="1">
        <v>44455</v>
      </c>
      <c r="C6076" s="3">
        <v>0.70770576388888884</v>
      </c>
      <c r="D6076" t="s">
        <v>583</v>
      </c>
      <c r="E6076" t="s">
        <v>156</v>
      </c>
      <c r="R6076" t="s">
        <v>490</v>
      </c>
    </row>
    <row r="6077" spans="1:25" x14ac:dyDescent="0.25">
      <c r="A6077" t="s">
        <v>0</v>
      </c>
      <c r="B6077" s="1">
        <v>44455</v>
      </c>
      <c r="C6077" s="3">
        <v>0.70771018518518514</v>
      </c>
      <c r="D6077" t="s">
        <v>583</v>
      </c>
      <c r="E6077" t="s">
        <v>156</v>
      </c>
      <c r="R6077">
        <v>-0.28999999999999998</v>
      </c>
    </row>
    <row r="6078" spans="1:25" x14ac:dyDescent="0.25">
      <c r="A6078" t="s">
        <v>0</v>
      </c>
      <c r="B6078" s="1">
        <v>44455</v>
      </c>
      <c r="C6078" s="3">
        <v>0.70771018518518514</v>
      </c>
      <c r="D6078" t="s">
        <v>583</v>
      </c>
      <c r="E6078" t="s">
        <v>491</v>
      </c>
      <c r="F6078">
        <v>-0.28999999999999998</v>
      </c>
      <c r="G6078">
        <v>49.744767000000003</v>
      </c>
      <c r="H6078">
        <v>32.725000000000001</v>
      </c>
      <c r="I6078" t="s">
        <v>101</v>
      </c>
      <c r="R6078">
        <v>-0.28999999999999998</v>
      </c>
      <c r="S6078">
        <v>-0.28999999999999998</v>
      </c>
      <c r="T6078">
        <v>-0.279057</v>
      </c>
      <c r="U6078">
        <v>-3.5100000000000002E-4</v>
      </c>
      <c r="V6078">
        <v>-0.15</v>
      </c>
      <c r="W6078">
        <v>9.1666999999999998E-2</v>
      </c>
      <c r="X6078">
        <v>-8.0599999999999997E-4</v>
      </c>
      <c r="Y6078">
        <v>3000</v>
      </c>
    </row>
    <row r="6079" spans="1:25" x14ac:dyDescent="0.25">
      <c r="A6079" t="s">
        <v>0</v>
      </c>
      <c r="B6079" s="1">
        <v>44455</v>
      </c>
      <c r="C6079" s="3">
        <v>0.70771153935185183</v>
      </c>
      <c r="D6079" t="s">
        <v>583</v>
      </c>
      <c r="E6079" t="s">
        <v>483</v>
      </c>
    </row>
    <row r="6080" spans="1:25" x14ac:dyDescent="0.25">
      <c r="A6080" t="s">
        <v>0</v>
      </c>
      <c r="B6080" s="1">
        <v>44455</v>
      </c>
      <c r="C6080" s="3">
        <v>0.70772322916666663</v>
      </c>
      <c r="D6080" t="s">
        <v>583</v>
      </c>
      <c r="E6080" t="s">
        <v>483</v>
      </c>
    </row>
    <row r="6081" spans="1:29" x14ac:dyDescent="0.25">
      <c r="A6081" t="s">
        <v>0</v>
      </c>
      <c r="B6081" s="1">
        <v>44455</v>
      </c>
      <c r="C6081" s="3">
        <v>0.70773490740740741</v>
      </c>
      <c r="D6081" t="s">
        <v>583</v>
      </c>
      <c r="E6081" t="s">
        <v>483</v>
      </c>
    </row>
    <row r="6082" spans="1:29" x14ac:dyDescent="0.25">
      <c r="A6082" t="s">
        <v>0</v>
      </c>
      <c r="B6082" s="1">
        <v>44455</v>
      </c>
      <c r="C6082" s="3">
        <v>0.7077402430555555</v>
      </c>
      <c r="D6082" t="s">
        <v>583</v>
      </c>
      <c r="E6082" t="s">
        <v>486</v>
      </c>
    </row>
    <row r="6083" spans="1:29" x14ac:dyDescent="0.25">
      <c r="A6083" t="s">
        <v>0</v>
      </c>
      <c r="B6083" s="1">
        <v>44455</v>
      </c>
      <c r="C6083" s="3">
        <v>0.70774189814814814</v>
      </c>
      <c r="D6083" t="s">
        <v>583</v>
      </c>
      <c r="E6083" t="s">
        <v>156</v>
      </c>
      <c r="R6083" t="s">
        <v>157</v>
      </c>
    </row>
    <row r="6084" spans="1:29" x14ac:dyDescent="0.25">
      <c r="A6084" t="s">
        <v>0</v>
      </c>
      <c r="B6084" s="1">
        <v>44455</v>
      </c>
      <c r="C6084" s="3">
        <v>0.70774199074074085</v>
      </c>
      <c r="D6084" t="s">
        <v>583</v>
      </c>
      <c r="E6084" t="s">
        <v>156</v>
      </c>
      <c r="R6084" t="s">
        <v>490</v>
      </c>
    </row>
    <row r="6085" spans="1:29" x14ac:dyDescent="0.25">
      <c r="A6085" t="s">
        <v>0</v>
      </c>
      <c r="B6085" s="1">
        <v>44455</v>
      </c>
      <c r="C6085" s="3">
        <v>0.707746400462963</v>
      </c>
      <c r="D6085" t="s">
        <v>583</v>
      </c>
      <c r="E6085" t="s">
        <v>156</v>
      </c>
      <c r="R6085">
        <v>-0.42</v>
      </c>
    </row>
    <row r="6086" spans="1:29" x14ac:dyDescent="0.25">
      <c r="A6086" t="s">
        <v>0</v>
      </c>
      <c r="B6086" s="1">
        <v>44455</v>
      </c>
      <c r="C6086" s="3">
        <v>0.707746400462963</v>
      </c>
      <c r="D6086" t="s">
        <v>583</v>
      </c>
      <c r="E6086" t="s">
        <v>491</v>
      </c>
      <c r="F6086">
        <v>-0.42</v>
      </c>
      <c r="G6086">
        <v>49.761844000000004</v>
      </c>
      <c r="H6086">
        <v>32.725000000000001</v>
      </c>
      <c r="I6086" t="s">
        <v>101</v>
      </c>
      <c r="R6086">
        <v>-0.42</v>
      </c>
      <c r="S6086">
        <v>-0.42</v>
      </c>
      <c r="T6086">
        <v>-0.270455</v>
      </c>
      <c r="U6086">
        <v>-2.8299999999999999E-4</v>
      </c>
      <c r="V6086">
        <v>4.3333000000000003E-2</v>
      </c>
      <c r="W6086">
        <v>-5.3332999999999998E-2</v>
      </c>
      <c r="X6086">
        <v>-8.8599999999999996E-4</v>
      </c>
      <c r="Y6086">
        <v>3000</v>
      </c>
    </row>
    <row r="6087" spans="1:29" x14ac:dyDescent="0.25">
      <c r="A6087" t="s">
        <v>0</v>
      </c>
      <c r="B6087" s="1">
        <v>44455</v>
      </c>
      <c r="C6087" s="3">
        <v>0.7077474768518518</v>
      </c>
      <c r="D6087" t="s">
        <v>583</v>
      </c>
      <c r="E6087" t="s">
        <v>483</v>
      </c>
    </row>
    <row r="6088" spans="1:29" x14ac:dyDescent="0.25">
      <c r="A6088" t="s">
        <v>0</v>
      </c>
      <c r="B6088" s="1">
        <v>44455</v>
      </c>
      <c r="C6088" s="3">
        <v>0.7077593518518519</v>
      </c>
      <c r="D6088" t="s">
        <v>583</v>
      </c>
      <c r="E6088" t="s">
        <v>483</v>
      </c>
    </row>
    <row r="6089" spans="1:29" x14ac:dyDescent="0.25">
      <c r="A6089" t="s">
        <v>0</v>
      </c>
      <c r="B6089" s="1">
        <v>44455</v>
      </c>
      <c r="C6089" s="3">
        <v>0.70776773148148153</v>
      </c>
      <c r="D6089" t="s">
        <v>583</v>
      </c>
      <c r="E6089" t="s">
        <v>156</v>
      </c>
      <c r="R6089" t="s">
        <v>157</v>
      </c>
    </row>
    <row r="6090" spans="1:29" x14ac:dyDescent="0.25">
      <c r="A6090" t="s">
        <v>0</v>
      </c>
      <c r="B6090" s="1">
        <v>44455</v>
      </c>
      <c r="C6090" s="3">
        <v>0.70776778935185192</v>
      </c>
      <c r="D6090" t="s">
        <v>583</v>
      </c>
      <c r="E6090" t="s">
        <v>156</v>
      </c>
      <c r="R6090" t="s">
        <v>516</v>
      </c>
    </row>
    <row r="6091" spans="1:29" x14ac:dyDescent="0.25">
      <c r="A6091" t="s">
        <v>0</v>
      </c>
      <c r="B6091" s="1">
        <v>44455</v>
      </c>
      <c r="C6091" s="3">
        <v>0.70777146990740736</v>
      </c>
      <c r="D6091" t="s">
        <v>583</v>
      </c>
      <c r="E6091" t="s">
        <v>483</v>
      </c>
    </row>
    <row r="6092" spans="1:29" x14ac:dyDescent="0.25">
      <c r="A6092" t="s">
        <v>0</v>
      </c>
      <c r="B6092" s="1">
        <v>44455</v>
      </c>
      <c r="C6092" s="3">
        <v>0.70777156250000006</v>
      </c>
      <c r="D6092" t="s">
        <v>583</v>
      </c>
      <c r="E6092" t="s">
        <v>484</v>
      </c>
      <c r="F6092">
        <v>-0.42</v>
      </c>
      <c r="G6092">
        <v>49.698241000000003</v>
      </c>
      <c r="H6092">
        <v>32.625</v>
      </c>
      <c r="I6092">
        <v>5</v>
      </c>
      <c r="J6092">
        <v>28.106995999999999</v>
      </c>
      <c r="K6092">
        <v>12791.672057</v>
      </c>
      <c r="M6092">
        <v>32.625</v>
      </c>
      <c r="N6092">
        <v>153</v>
      </c>
      <c r="O6092">
        <v>231.809597</v>
      </c>
      <c r="P6092">
        <v>1279.1269119999999</v>
      </c>
      <c r="Z6092">
        <v>1227.849976</v>
      </c>
      <c r="AA6092">
        <v>15.96</v>
      </c>
      <c r="AB6092">
        <v>20.864000000000001</v>
      </c>
      <c r="AC6092">
        <v>15.96</v>
      </c>
    </row>
    <row r="6093" spans="1:29" x14ac:dyDescent="0.25">
      <c r="A6093" t="s">
        <v>0</v>
      </c>
      <c r="B6093" s="1">
        <v>44455</v>
      </c>
      <c r="C6093" s="3">
        <v>0.70777260416666665</v>
      </c>
      <c r="D6093" t="s">
        <v>583</v>
      </c>
      <c r="E6093" t="s">
        <v>485</v>
      </c>
    </row>
    <row r="6094" spans="1:29" x14ac:dyDescent="0.25">
      <c r="A6094" t="s">
        <v>0</v>
      </c>
      <c r="B6094" s="1">
        <v>44455</v>
      </c>
      <c r="C6094" s="3">
        <v>0.70777497685185187</v>
      </c>
      <c r="D6094" t="s">
        <v>583</v>
      </c>
      <c r="E6094" t="s">
        <v>486</v>
      </c>
    </row>
    <row r="6095" spans="1:29" x14ac:dyDescent="0.25">
      <c r="A6095" t="s">
        <v>0</v>
      </c>
      <c r="B6095" s="1">
        <v>44455</v>
      </c>
      <c r="C6095" s="3">
        <v>0.70777268518518521</v>
      </c>
      <c r="D6095" t="s">
        <v>583</v>
      </c>
      <c r="E6095" t="s">
        <v>497</v>
      </c>
      <c r="L6095" t="s">
        <v>510</v>
      </c>
    </row>
    <row r="6096" spans="1:29" x14ac:dyDescent="0.25">
      <c r="A6096" t="s">
        <v>0</v>
      </c>
      <c r="B6096" s="1">
        <v>44455</v>
      </c>
      <c r="C6096" s="3">
        <v>0.70777269675925936</v>
      </c>
      <c r="D6096" t="s">
        <v>583</v>
      </c>
      <c r="E6096" t="s">
        <v>497</v>
      </c>
      <c r="L6096" t="s">
        <v>511</v>
      </c>
    </row>
    <row r="6097" spans="1:25" x14ac:dyDescent="0.25">
      <c r="A6097" t="s">
        <v>0</v>
      </c>
      <c r="B6097" s="1">
        <v>44455</v>
      </c>
      <c r="C6097" s="3">
        <v>0.70777506944444435</v>
      </c>
      <c r="D6097" t="s">
        <v>583</v>
      </c>
      <c r="E6097" t="s">
        <v>497</v>
      </c>
      <c r="L6097" t="s">
        <v>512</v>
      </c>
    </row>
    <row r="6098" spans="1:25" x14ac:dyDescent="0.25">
      <c r="A6098" t="s">
        <v>0</v>
      </c>
      <c r="B6098" s="1">
        <v>44455</v>
      </c>
      <c r="C6098" s="3">
        <v>0.70777506944444435</v>
      </c>
      <c r="D6098" t="s">
        <v>583</v>
      </c>
      <c r="E6098" t="s">
        <v>497</v>
      </c>
      <c r="L6098" t="s">
        <v>511</v>
      </c>
    </row>
    <row r="6099" spans="1:25" x14ac:dyDescent="0.25">
      <c r="A6099" t="s">
        <v>0</v>
      </c>
      <c r="B6099" s="1">
        <v>44455</v>
      </c>
      <c r="C6099" s="3">
        <v>0.70777521990740733</v>
      </c>
      <c r="D6099" t="s">
        <v>583</v>
      </c>
      <c r="E6099" t="s">
        <v>156</v>
      </c>
      <c r="R6099" t="s">
        <v>490</v>
      </c>
    </row>
    <row r="6100" spans="1:25" x14ac:dyDescent="0.25">
      <c r="A6100" t="s">
        <v>0</v>
      </c>
      <c r="B6100" s="1">
        <v>44455</v>
      </c>
      <c r="C6100" s="3">
        <v>0.70777734953703708</v>
      </c>
      <c r="D6100" t="s">
        <v>583</v>
      </c>
      <c r="E6100" t="s">
        <v>497</v>
      </c>
      <c r="L6100" t="s">
        <v>513</v>
      </c>
    </row>
    <row r="6101" spans="1:25" x14ac:dyDescent="0.25">
      <c r="A6101" t="s">
        <v>0</v>
      </c>
      <c r="B6101" s="1">
        <v>44455</v>
      </c>
      <c r="C6101" s="3">
        <v>0.707777361111111</v>
      </c>
      <c r="D6101" t="s">
        <v>583</v>
      </c>
      <c r="E6101" t="s">
        <v>497</v>
      </c>
      <c r="L6101" t="s">
        <v>511</v>
      </c>
    </row>
    <row r="6102" spans="1:25" x14ac:dyDescent="0.25">
      <c r="A6102" t="s">
        <v>0</v>
      </c>
      <c r="B6102" s="1">
        <v>44455</v>
      </c>
      <c r="C6102" s="3">
        <v>0.7077796296296297</v>
      </c>
      <c r="D6102" t="s">
        <v>583</v>
      </c>
      <c r="E6102" t="s">
        <v>156</v>
      </c>
      <c r="R6102">
        <v>0.19</v>
      </c>
    </row>
    <row r="6103" spans="1:25" x14ac:dyDescent="0.25">
      <c r="A6103" t="s">
        <v>0</v>
      </c>
      <c r="B6103" s="1">
        <v>44455</v>
      </c>
      <c r="C6103" s="3">
        <v>0.7077796296296297</v>
      </c>
      <c r="D6103" t="s">
        <v>583</v>
      </c>
      <c r="E6103" t="s">
        <v>491</v>
      </c>
      <c r="F6103">
        <v>0.19</v>
      </c>
      <c r="G6103">
        <v>49.698241000000003</v>
      </c>
      <c r="H6103">
        <v>32.725000000000001</v>
      </c>
      <c r="I6103" t="s">
        <v>101</v>
      </c>
      <c r="R6103">
        <v>0.19</v>
      </c>
      <c r="S6103">
        <v>0.19</v>
      </c>
      <c r="T6103">
        <v>-0.26560800000000001</v>
      </c>
      <c r="U6103">
        <v>-7.9100000000000004E-4</v>
      </c>
      <c r="V6103">
        <v>-0.20333300000000001</v>
      </c>
      <c r="W6103">
        <v>-0.08</v>
      </c>
      <c r="X6103">
        <v>-9.4499999999999998E-4</v>
      </c>
      <c r="Y6103">
        <v>3000</v>
      </c>
    </row>
    <row r="6104" spans="1:25" x14ac:dyDescent="0.25">
      <c r="A6104" t="s">
        <v>0</v>
      </c>
      <c r="B6104" s="1">
        <v>44455</v>
      </c>
      <c r="C6104" s="3">
        <v>0.7077796643518518</v>
      </c>
      <c r="D6104" t="s">
        <v>583</v>
      </c>
      <c r="E6104" t="s">
        <v>497</v>
      </c>
      <c r="L6104" t="s">
        <v>514</v>
      </c>
    </row>
    <row r="6105" spans="1:25" x14ac:dyDescent="0.25">
      <c r="A6105" t="s">
        <v>0</v>
      </c>
      <c r="B6105" s="1">
        <v>44455</v>
      </c>
      <c r="C6105" s="3">
        <v>0.70777967592592594</v>
      </c>
      <c r="D6105" t="s">
        <v>583</v>
      </c>
      <c r="E6105" t="s">
        <v>497</v>
      </c>
      <c r="L6105" t="s">
        <v>515</v>
      </c>
    </row>
    <row r="6106" spans="1:25" x14ac:dyDescent="0.25">
      <c r="A6106" t="s">
        <v>0</v>
      </c>
      <c r="B6106" s="1">
        <v>44455</v>
      </c>
      <c r="C6106" s="3">
        <v>0.7077960532407408</v>
      </c>
      <c r="D6106" t="s">
        <v>583</v>
      </c>
      <c r="E6106" t="s">
        <v>483</v>
      </c>
    </row>
    <row r="6107" spans="1:25" x14ac:dyDescent="0.25">
      <c r="A6107" t="s">
        <v>0</v>
      </c>
      <c r="B6107" s="1">
        <v>44455</v>
      </c>
      <c r="C6107" s="3">
        <v>0.70780773148148146</v>
      </c>
      <c r="D6107" t="s">
        <v>583</v>
      </c>
      <c r="E6107" t="s">
        <v>483</v>
      </c>
    </row>
    <row r="6108" spans="1:25" x14ac:dyDescent="0.25">
      <c r="A6108" t="s">
        <v>0</v>
      </c>
      <c r="B6108" s="1">
        <v>44455</v>
      </c>
      <c r="C6108" s="3">
        <v>0.70780968750000006</v>
      </c>
      <c r="D6108" t="s">
        <v>583</v>
      </c>
      <c r="E6108" t="s">
        <v>486</v>
      </c>
    </row>
    <row r="6109" spans="1:25" x14ac:dyDescent="0.25">
      <c r="A6109" t="s">
        <v>0</v>
      </c>
      <c r="B6109" s="1">
        <v>44455</v>
      </c>
      <c r="C6109" s="3">
        <v>0.70781133101851845</v>
      </c>
      <c r="D6109" t="s">
        <v>583</v>
      </c>
      <c r="E6109" t="s">
        <v>156</v>
      </c>
      <c r="R6109" t="s">
        <v>157</v>
      </c>
    </row>
    <row r="6110" spans="1:25" x14ac:dyDescent="0.25">
      <c r="A6110" t="s">
        <v>0</v>
      </c>
      <c r="B6110" s="1">
        <v>44455</v>
      </c>
      <c r="C6110" s="3">
        <v>0.70781143518518519</v>
      </c>
      <c r="D6110" t="s">
        <v>583</v>
      </c>
      <c r="E6110" t="s">
        <v>156</v>
      </c>
      <c r="R6110" t="s">
        <v>490</v>
      </c>
    </row>
    <row r="6111" spans="1:25" x14ac:dyDescent="0.25">
      <c r="A6111" t="s">
        <v>0</v>
      </c>
      <c r="B6111" s="1">
        <v>44455</v>
      </c>
      <c r="C6111" s="3">
        <v>0.70781585648148149</v>
      </c>
      <c r="D6111" t="s">
        <v>583</v>
      </c>
      <c r="E6111" t="s">
        <v>156</v>
      </c>
      <c r="R6111">
        <v>-0.2</v>
      </c>
    </row>
    <row r="6112" spans="1:25" x14ac:dyDescent="0.25">
      <c r="A6112" t="s">
        <v>0</v>
      </c>
      <c r="B6112" s="1">
        <v>44455</v>
      </c>
      <c r="C6112" s="3">
        <v>0.70781585648148149</v>
      </c>
      <c r="D6112" t="s">
        <v>583</v>
      </c>
      <c r="E6112" t="s">
        <v>491</v>
      </c>
      <c r="F6112">
        <v>-0.2</v>
      </c>
      <c r="G6112">
        <v>49.759757999999998</v>
      </c>
      <c r="H6112">
        <v>32.725000000000001</v>
      </c>
      <c r="I6112" t="s">
        <v>101</v>
      </c>
      <c r="R6112">
        <v>-0.2</v>
      </c>
      <c r="S6112">
        <v>-0.2</v>
      </c>
      <c r="T6112">
        <v>-0.28527000000000002</v>
      </c>
      <c r="U6112">
        <v>-1.934E-3</v>
      </c>
      <c r="V6112">
        <v>0.13</v>
      </c>
      <c r="W6112">
        <v>-3.6666999999999998E-2</v>
      </c>
      <c r="X6112">
        <v>-9.4700000000000003E-4</v>
      </c>
      <c r="Y6112">
        <v>3000</v>
      </c>
    </row>
    <row r="6113" spans="1:25" x14ac:dyDescent="0.25">
      <c r="A6113" t="s">
        <v>0</v>
      </c>
      <c r="B6113" s="1">
        <v>44455</v>
      </c>
      <c r="C6113" s="3">
        <v>0.70782027777777767</v>
      </c>
      <c r="D6113" t="s">
        <v>583</v>
      </c>
      <c r="E6113" t="s">
        <v>483</v>
      </c>
    </row>
    <row r="6114" spans="1:25" x14ac:dyDescent="0.25">
      <c r="A6114" t="s">
        <v>0</v>
      </c>
      <c r="B6114" s="1">
        <v>44455</v>
      </c>
      <c r="C6114" s="3">
        <v>0.70783216435185192</v>
      </c>
      <c r="D6114" t="s">
        <v>583</v>
      </c>
      <c r="E6114" t="s">
        <v>483</v>
      </c>
    </row>
    <row r="6115" spans="1:25" x14ac:dyDescent="0.25">
      <c r="A6115" t="s">
        <v>0</v>
      </c>
      <c r="B6115" s="1">
        <v>44455</v>
      </c>
      <c r="C6115" s="3">
        <v>0.70783893518518515</v>
      </c>
      <c r="D6115" t="s">
        <v>583</v>
      </c>
      <c r="E6115" t="s">
        <v>156</v>
      </c>
      <c r="R6115" t="s">
        <v>157</v>
      </c>
    </row>
    <row r="6116" spans="1:25" x14ac:dyDescent="0.25">
      <c r="A6116" t="s">
        <v>0</v>
      </c>
      <c r="B6116" s="1">
        <v>44455</v>
      </c>
      <c r="C6116" s="3">
        <v>0.70783900462962956</v>
      </c>
      <c r="D6116" t="s">
        <v>583</v>
      </c>
      <c r="E6116" t="s">
        <v>156</v>
      </c>
      <c r="R6116" t="s">
        <v>516</v>
      </c>
    </row>
    <row r="6117" spans="1:25" x14ac:dyDescent="0.25">
      <c r="A6117" t="s">
        <v>0</v>
      </c>
      <c r="B6117" s="1">
        <v>44455</v>
      </c>
      <c r="C6117" s="3">
        <v>0.7078442592592592</v>
      </c>
      <c r="D6117" t="s">
        <v>583</v>
      </c>
      <c r="E6117" t="s">
        <v>483</v>
      </c>
    </row>
    <row r="6118" spans="1:25" x14ac:dyDescent="0.25">
      <c r="A6118" t="s">
        <v>0</v>
      </c>
      <c r="B6118" s="1">
        <v>44455</v>
      </c>
      <c r="C6118" s="3">
        <v>0.70784442129629632</v>
      </c>
      <c r="D6118" t="s">
        <v>583</v>
      </c>
      <c r="E6118" t="s">
        <v>486</v>
      </c>
    </row>
    <row r="6119" spans="1:25" x14ac:dyDescent="0.25">
      <c r="A6119" t="s">
        <v>0</v>
      </c>
      <c r="B6119" s="1">
        <v>44455</v>
      </c>
      <c r="C6119" s="3">
        <v>0.70784466435185189</v>
      </c>
      <c r="D6119" t="s">
        <v>583</v>
      </c>
      <c r="E6119" t="s">
        <v>156</v>
      </c>
      <c r="R6119" t="s">
        <v>490</v>
      </c>
    </row>
    <row r="6120" spans="1:25" x14ac:dyDescent="0.25">
      <c r="A6120" t="s">
        <v>0</v>
      </c>
      <c r="B6120" s="1">
        <v>44455</v>
      </c>
      <c r="C6120" s="3">
        <v>0.70784907407407405</v>
      </c>
      <c r="D6120" t="s">
        <v>583</v>
      </c>
      <c r="E6120" t="s">
        <v>156</v>
      </c>
      <c r="R6120">
        <v>-0.28000000000000003</v>
      </c>
    </row>
    <row r="6121" spans="1:25" x14ac:dyDescent="0.25">
      <c r="A6121" t="s">
        <v>0</v>
      </c>
      <c r="B6121" s="1">
        <v>44455</v>
      </c>
      <c r="C6121" s="3">
        <v>0.70784907407407405</v>
      </c>
      <c r="D6121" t="s">
        <v>583</v>
      </c>
      <c r="E6121" t="s">
        <v>491</v>
      </c>
      <c r="F6121">
        <v>-0.28000000000000003</v>
      </c>
      <c r="G6121">
        <v>49.650787999999999</v>
      </c>
      <c r="H6121">
        <v>32.725000000000001</v>
      </c>
      <c r="I6121" t="s">
        <v>101</v>
      </c>
      <c r="R6121">
        <v>-0.28000000000000003</v>
      </c>
      <c r="S6121">
        <v>-0.28000000000000003</v>
      </c>
      <c r="T6121">
        <v>-0.32491199999999998</v>
      </c>
      <c r="U6121">
        <v>-2.1280000000000001E-3</v>
      </c>
      <c r="V6121">
        <v>2.6667E-2</v>
      </c>
      <c r="W6121">
        <v>7.8333E-2</v>
      </c>
      <c r="X6121">
        <v>-8.7299999999999997E-4</v>
      </c>
      <c r="Y6121">
        <v>3000</v>
      </c>
    </row>
    <row r="6122" spans="1:25" x14ac:dyDescent="0.25">
      <c r="A6122" t="s">
        <v>0</v>
      </c>
      <c r="B6122" s="1">
        <v>44455</v>
      </c>
      <c r="C6122" s="3">
        <v>0.70785672453703707</v>
      </c>
      <c r="D6122" t="s">
        <v>583</v>
      </c>
      <c r="E6122" t="s">
        <v>483</v>
      </c>
    </row>
    <row r="6123" spans="1:25" x14ac:dyDescent="0.25">
      <c r="A6123" t="s">
        <v>0</v>
      </c>
      <c r="B6123" s="1">
        <v>44455</v>
      </c>
      <c r="C6123" s="3">
        <v>0.70786858796296304</v>
      </c>
      <c r="D6123" t="s">
        <v>583</v>
      </c>
      <c r="E6123" t="s">
        <v>483</v>
      </c>
    </row>
    <row r="6124" spans="1:25" x14ac:dyDescent="0.25">
      <c r="A6124" t="s">
        <v>0</v>
      </c>
      <c r="B6124" s="1">
        <v>44455</v>
      </c>
      <c r="C6124" s="3">
        <v>0.70787913194444441</v>
      </c>
      <c r="D6124" t="s">
        <v>583</v>
      </c>
      <c r="E6124" t="s">
        <v>486</v>
      </c>
    </row>
    <row r="6125" spans="1:25" x14ac:dyDescent="0.25">
      <c r="A6125" t="s">
        <v>0</v>
      </c>
      <c r="B6125" s="1">
        <v>44455</v>
      </c>
      <c r="C6125" s="3">
        <v>0.7078754050925925</v>
      </c>
      <c r="D6125" t="s">
        <v>583</v>
      </c>
      <c r="E6125" t="s">
        <v>156</v>
      </c>
      <c r="R6125" t="s">
        <v>157</v>
      </c>
    </row>
    <row r="6126" spans="1:25" x14ac:dyDescent="0.25">
      <c r="A6126" t="s">
        <v>0</v>
      </c>
      <c r="B6126" s="1">
        <v>44455</v>
      </c>
      <c r="C6126" s="3">
        <v>0.707875462962963</v>
      </c>
      <c r="D6126" t="s">
        <v>583</v>
      </c>
      <c r="E6126" t="s">
        <v>156</v>
      </c>
      <c r="R6126" t="s">
        <v>516</v>
      </c>
    </row>
    <row r="6127" spans="1:25" x14ac:dyDescent="0.25">
      <c r="A6127" t="s">
        <v>0</v>
      </c>
      <c r="B6127" s="1">
        <v>44455</v>
      </c>
      <c r="C6127" s="3">
        <v>0.70787938657407412</v>
      </c>
      <c r="D6127" t="s">
        <v>583</v>
      </c>
      <c r="E6127" t="s">
        <v>156</v>
      </c>
      <c r="R6127" t="s">
        <v>490</v>
      </c>
    </row>
    <row r="6128" spans="1:25" x14ac:dyDescent="0.25">
      <c r="A6128" t="s">
        <v>0</v>
      </c>
      <c r="B6128" s="1">
        <v>44455</v>
      </c>
      <c r="C6128" s="3">
        <v>0.70788085648148147</v>
      </c>
      <c r="D6128" t="s">
        <v>583</v>
      </c>
      <c r="E6128" t="s">
        <v>483</v>
      </c>
    </row>
    <row r="6129" spans="1:29" x14ac:dyDescent="0.25">
      <c r="A6129" t="s">
        <v>0</v>
      </c>
      <c r="B6129" s="1">
        <v>44455</v>
      </c>
      <c r="C6129" s="3">
        <v>0.70788379629629627</v>
      </c>
      <c r="D6129" t="s">
        <v>583</v>
      </c>
      <c r="E6129" t="s">
        <v>156</v>
      </c>
      <c r="R6129">
        <v>-0.3</v>
      </c>
    </row>
    <row r="6130" spans="1:29" x14ac:dyDescent="0.25">
      <c r="A6130" t="s">
        <v>0</v>
      </c>
      <c r="B6130" s="1">
        <v>44455</v>
      </c>
      <c r="C6130" s="3">
        <v>0.70788379629629627</v>
      </c>
      <c r="D6130" t="s">
        <v>583</v>
      </c>
      <c r="E6130" t="s">
        <v>491</v>
      </c>
      <c r="F6130">
        <v>-0.3</v>
      </c>
      <c r="G6130">
        <v>49.697068000000002</v>
      </c>
      <c r="H6130">
        <v>32.725000000000001</v>
      </c>
      <c r="I6130" t="s">
        <v>101</v>
      </c>
      <c r="R6130">
        <v>-0.3</v>
      </c>
      <c r="S6130">
        <v>-0.3</v>
      </c>
      <c r="T6130">
        <v>-0.32038800000000001</v>
      </c>
      <c r="U6130">
        <v>4.9200000000000003E-4</v>
      </c>
      <c r="V6130">
        <v>6.6670000000000002E-3</v>
      </c>
      <c r="W6130">
        <v>1.6667000000000001E-2</v>
      </c>
      <c r="X6130">
        <v>-7.7099999999999998E-4</v>
      </c>
      <c r="Y6130">
        <v>3000</v>
      </c>
    </row>
    <row r="6131" spans="1:29" x14ac:dyDescent="0.25">
      <c r="A6131" t="s">
        <v>0</v>
      </c>
      <c r="B6131" s="1">
        <v>44455</v>
      </c>
      <c r="C6131" s="3">
        <v>0.70789310185185184</v>
      </c>
      <c r="D6131" t="s">
        <v>583</v>
      </c>
      <c r="E6131" t="s">
        <v>483</v>
      </c>
    </row>
    <row r="6132" spans="1:29" x14ac:dyDescent="0.25">
      <c r="A6132" t="s">
        <v>0</v>
      </c>
      <c r="B6132" s="1">
        <v>44455</v>
      </c>
      <c r="C6132" s="3">
        <v>0.70789337962962973</v>
      </c>
      <c r="D6132" t="s">
        <v>583</v>
      </c>
      <c r="E6132" t="s">
        <v>484</v>
      </c>
      <c r="F6132">
        <v>-0.3</v>
      </c>
      <c r="G6132">
        <v>49.704234999999997</v>
      </c>
      <c r="H6132">
        <v>32.625</v>
      </c>
      <c r="I6132">
        <v>5</v>
      </c>
      <c r="J6132">
        <v>28.184383</v>
      </c>
      <c r="K6132">
        <v>12877.899899</v>
      </c>
      <c r="M6132">
        <v>32.625</v>
      </c>
      <c r="N6132">
        <v>159.5</v>
      </c>
      <c r="O6132">
        <v>233.41398699999999</v>
      </c>
      <c r="P6132">
        <v>1287.749697</v>
      </c>
      <c r="Z6132">
        <v>1227.849976</v>
      </c>
      <c r="AA6132">
        <v>15.96</v>
      </c>
      <c r="AB6132">
        <v>21.693000999999999</v>
      </c>
      <c r="AC6132">
        <v>15.96</v>
      </c>
    </row>
    <row r="6133" spans="1:29" x14ac:dyDescent="0.25">
      <c r="A6133" t="s">
        <v>0</v>
      </c>
      <c r="B6133" s="1">
        <v>44455</v>
      </c>
      <c r="C6133" s="3">
        <v>0.70789444444444438</v>
      </c>
      <c r="D6133" t="s">
        <v>583</v>
      </c>
      <c r="E6133" t="s">
        <v>485</v>
      </c>
    </row>
    <row r="6134" spans="1:29" x14ac:dyDescent="0.25">
      <c r="A6134" t="s">
        <v>0</v>
      </c>
      <c r="B6134" s="1">
        <v>44455</v>
      </c>
      <c r="C6134" s="3">
        <v>0.70791385416666663</v>
      </c>
      <c r="D6134" t="s">
        <v>583</v>
      </c>
      <c r="E6134" t="s">
        <v>486</v>
      </c>
    </row>
    <row r="6135" spans="1:29" x14ac:dyDescent="0.25">
      <c r="A6135" t="s">
        <v>0</v>
      </c>
      <c r="B6135" s="1">
        <v>44455</v>
      </c>
      <c r="C6135" s="3">
        <v>0.70789450231481477</v>
      </c>
      <c r="D6135" t="s">
        <v>583</v>
      </c>
      <c r="E6135" t="s">
        <v>497</v>
      </c>
      <c r="L6135" t="s">
        <v>510</v>
      </c>
    </row>
    <row r="6136" spans="1:29" x14ac:dyDescent="0.25">
      <c r="A6136" t="s">
        <v>0</v>
      </c>
      <c r="B6136" s="1">
        <v>44455</v>
      </c>
      <c r="C6136" s="3">
        <v>0.70789451388888891</v>
      </c>
      <c r="D6136" t="s">
        <v>583</v>
      </c>
      <c r="E6136" t="s">
        <v>497</v>
      </c>
      <c r="L6136" t="s">
        <v>511</v>
      </c>
    </row>
    <row r="6137" spans="1:29" x14ac:dyDescent="0.25">
      <c r="A6137" t="s">
        <v>0</v>
      </c>
      <c r="B6137" s="1">
        <v>44455</v>
      </c>
      <c r="C6137" s="3">
        <v>0.7078968171296296</v>
      </c>
      <c r="D6137" t="s">
        <v>583</v>
      </c>
      <c r="E6137" t="s">
        <v>497</v>
      </c>
      <c r="L6137" t="s">
        <v>512</v>
      </c>
    </row>
    <row r="6138" spans="1:29" x14ac:dyDescent="0.25">
      <c r="A6138" t="s">
        <v>0</v>
      </c>
      <c r="B6138" s="1">
        <v>44455</v>
      </c>
      <c r="C6138" s="3">
        <v>0.70789682870370374</v>
      </c>
      <c r="D6138" t="s">
        <v>583</v>
      </c>
      <c r="E6138" t="s">
        <v>497</v>
      </c>
      <c r="L6138" t="s">
        <v>511</v>
      </c>
    </row>
    <row r="6139" spans="1:29" x14ac:dyDescent="0.25">
      <c r="A6139" t="s">
        <v>0</v>
      </c>
      <c r="B6139" s="1">
        <v>44455</v>
      </c>
      <c r="C6139" s="3">
        <v>0.70789914351851857</v>
      </c>
      <c r="D6139" t="s">
        <v>583</v>
      </c>
      <c r="E6139" t="s">
        <v>497</v>
      </c>
      <c r="L6139" t="s">
        <v>513</v>
      </c>
    </row>
    <row r="6140" spans="1:29" x14ac:dyDescent="0.25">
      <c r="A6140" t="s">
        <v>0</v>
      </c>
      <c r="B6140" s="1">
        <v>44455</v>
      </c>
      <c r="C6140" s="3">
        <v>0.70789915509259249</v>
      </c>
      <c r="D6140" t="s">
        <v>583</v>
      </c>
      <c r="E6140" t="s">
        <v>497</v>
      </c>
      <c r="L6140" t="s">
        <v>511</v>
      </c>
    </row>
    <row r="6141" spans="1:29" x14ac:dyDescent="0.25">
      <c r="A6141" t="s">
        <v>0</v>
      </c>
      <c r="B6141" s="1">
        <v>44455</v>
      </c>
      <c r="C6141" s="3">
        <v>0.70790146990740743</v>
      </c>
      <c r="D6141" t="s">
        <v>583</v>
      </c>
      <c r="E6141" t="s">
        <v>497</v>
      </c>
      <c r="L6141" t="s">
        <v>514</v>
      </c>
    </row>
    <row r="6142" spans="1:29" x14ac:dyDescent="0.25">
      <c r="A6142" t="s">
        <v>0</v>
      </c>
      <c r="B6142" s="1">
        <v>44455</v>
      </c>
      <c r="C6142" s="3">
        <v>0.70790148148148146</v>
      </c>
      <c r="D6142" t="s">
        <v>583</v>
      </c>
      <c r="E6142" t="s">
        <v>497</v>
      </c>
      <c r="L6142" t="s">
        <v>515</v>
      </c>
    </row>
    <row r="6143" spans="1:29" x14ac:dyDescent="0.25">
      <c r="A6143" t="s">
        <v>0</v>
      </c>
      <c r="B6143" s="1">
        <v>44455</v>
      </c>
      <c r="C6143" s="3">
        <v>0.70791177083333334</v>
      </c>
      <c r="D6143" t="s">
        <v>583</v>
      </c>
      <c r="E6143" t="s">
        <v>156</v>
      </c>
      <c r="R6143" t="s">
        <v>157</v>
      </c>
    </row>
    <row r="6144" spans="1:29" x14ac:dyDescent="0.25">
      <c r="A6144" t="s">
        <v>0</v>
      </c>
      <c r="B6144" s="1">
        <v>44455</v>
      </c>
      <c r="C6144" s="3">
        <v>0.70791182870370373</v>
      </c>
      <c r="D6144" t="s">
        <v>583</v>
      </c>
      <c r="E6144" t="s">
        <v>156</v>
      </c>
      <c r="R6144" t="s">
        <v>516</v>
      </c>
    </row>
    <row r="6145" spans="1:25" x14ac:dyDescent="0.25">
      <c r="A6145" t="s">
        <v>0</v>
      </c>
      <c r="B6145" s="1">
        <v>44455</v>
      </c>
      <c r="C6145" s="3">
        <v>0.70791409722222232</v>
      </c>
      <c r="D6145" t="s">
        <v>583</v>
      </c>
      <c r="E6145" t="s">
        <v>156</v>
      </c>
      <c r="R6145" t="s">
        <v>490</v>
      </c>
    </row>
    <row r="6146" spans="1:25" x14ac:dyDescent="0.25">
      <c r="A6146" t="s">
        <v>0</v>
      </c>
      <c r="B6146" s="1">
        <v>44455</v>
      </c>
      <c r="C6146" s="3">
        <v>0.70791752314814815</v>
      </c>
      <c r="D6146" t="s">
        <v>583</v>
      </c>
      <c r="E6146" t="s">
        <v>483</v>
      </c>
    </row>
    <row r="6147" spans="1:25" x14ac:dyDescent="0.25">
      <c r="A6147" t="s">
        <v>0</v>
      </c>
      <c r="B6147" s="1">
        <v>44455</v>
      </c>
      <c r="C6147" s="3">
        <v>0.70791850694444447</v>
      </c>
      <c r="D6147" t="s">
        <v>583</v>
      </c>
      <c r="E6147" t="s">
        <v>156</v>
      </c>
      <c r="R6147">
        <v>-0.27</v>
      </c>
    </row>
    <row r="6148" spans="1:25" x14ac:dyDescent="0.25">
      <c r="A6148" t="s">
        <v>0</v>
      </c>
      <c r="B6148" s="1">
        <v>44455</v>
      </c>
      <c r="C6148" s="3">
        <v>0.70791850694444447</v>
      </c>
      <c r="D6148" t="s">
        <v>583</v>
      </c>
      <c r="E6148" t="s">
        <v>491</v>
      </c>
      <c r="F6148">
        <v>-0.27</v>
      </c>
      <c r="G6148">
        <v>49.637238000000004</v>
      </c>
      <c r="H6148">
        <v>32.725000000000001</v>
      </c>
      <c r="I6148" t="s">
        <v>101</v>
      </c>
      <c r="R6148">
        <v>-0.27</v>
      </c>
      <c r="S6148">
        <v>-0.27</v>
      </c>
      <c r="T6148">
        <v>-0.24338000000000001</v>
      </c>
      <c r="U6148">
        <v>3.954E-3</v>
      </c>
      <c r="V6148">
        <v>-0.01</v>
      </c>
      <c r="W6148">
        <v>-1.6670000000000001E-3</v>
      </c>
      <c r="X6148">
        <v>-6.9999999999999999E-4</v>
      </c>
      <c r="Y6148">
        <v>3000</v>
      </c>
    </row>
    <row r="6149" spans="1:25" x14ac:dyDescent="0.25">
      <c r="A6149" t="s">
        <v>0</v>
      </c>
      <c r="B6149" s="1">
        <v>44455</v>
      </c>
      <c r="C6149" s="3">
        <v>0.70792976851851852</v>
      </c>
      <c r="D6149" t="s">
        <v>583</v>
      </c>
      <c r="E6149" t="s">
        <v>483</v>
      </c>
    </row>
    <row r="6150" spans="1:25" x14ac:dyDescent="0.25">
      <c r="A6150" t="s">
        <v>0</v>
      </c>
      <c r="B6150" s="1">
        <v>44455</v>
      </c>
      <c r="C6150" s="3">
        <v>0.70794163194444437</v>
      </c>
      <c r="D6150" t="s">
        <v>583</v>
      </c>
      <c r="E6150" t="s">
        <v>483</v>
      </c>
    </row>
    <row r="6151" spans="1:25" x14ac:dyDescent="0.25">
      <c r="A6151" t="s">
        <v>0</v>
      </c>
      <c r="B6151" s="1">
        <v>44455</v>
      </c>
      <c r="C6151" s="3">
        <v>0.70794857638888897</v>
      </c>
      <c r="D6151" t="s">
        <v>583</v>
      </c>
      <c r="E6151" t="s">
        <v>486</v>
      </c>
    </row>
    <row r="6152" spans="1:25" x14ac:dyDescent="0.25">
      <c r="A6152" t="s">
        <v>0</v>
      </c>
      <c r="B6152" s="1">
        <v>44455</v>
      </c>
      <c r="C6152" s="3">
        <v>0.70794841435185185</v>
      </c>
      <c r="D6152" t="s">
        <v>583</v>
      </c>
      <c r="E6152" t="s">
        <v>156</v>
      </c>
      <c r="R6152" t="s">
        <v>157</v>
      </c>
    </row>
    <row r="6153" spans="1:25" x14ac:dyDescent="0.25">
      <c r="A6153" t="s">
        <v>0</v>
      </c>
      <c r="B6153" s="1">
        <v>44455</v>
      </c>
      <c r="C6153" s="3">
        <v>0.70794884259259261</v>
      </c>
      <c r="D6153" t="s">
        <v>583</v>
      </c>
      <c r="E6153" t="s">
        <v>156</v>
      </c>
      <c r="R6153" t="s">
        <v>490</v>
      </c>
    </row>
    <row r="6154" spans="1:25" x14ac:dyDescent="0.25">
      <c r="A6154" t="s">
        <v>0</v>
      </c>
      <c r="B6154" s="1">
        <v>44455</v>
      </c>
      <c r="C6154" s="3">
        <v>0.70795325231481476</v>
      </c>
      <c r="D6154" t="s">
        <v>583</v>
      </c>
      <c r="E6154" t="s">
        <v>156</v>
      </c>
      <c r="R6154">
        <v>-0.28999999999999998</v>
      </c>
    </row>
    <row r="6155" spans="1:25" x14ac:dyDescent="0.25">
      <c r="A6155" t="s">
        <v>0</v>
      </c>
      <c r="B6155" s="1">
        <v>44455</v>
      </c>
      <c r="C6155" s="3">
        <v>0.70795325231481476</v>
      </c>
      <c r="D6155" t="s">
        <v>583</v>
      </c>
      <c r="E6155" t="s">
        <v>491</v>
      </c>
      <c r="F6155">
        <v>-0.28999999999999998</v>
      </c>
      <c r="G6155">
        <v>49.698483000000003</v>
      </c>
      <c r="H6155">
        <v>32.725000000000001</v>
      </c>
      <c r="I6155" t="s">
        <v>101</v>
      </c>
      <c r="R6155">
        <v>-0.28999999999999998</v>
      </c>
      <c r="S6155">
        <v>-0.28999999999999998</v>
      </c>
      <c r="T6155">
        <v>-0.16792499999999999</v>
      </c>
      <c r="U6155">
        <v>3.3040000000000001E-3</v>
      </c>
      <c r="V6155">
        <v>6.6670000000000002E-3</v>
      </c>
      <c r="W6155">
        <v>-1.6670000000000001E-3</v>
      </c>
      <c r="X6155">
        <v>-6.29E-4</v>
      </c>
      <c r="Y6155">
        <v>3000</v>
      </c>
    </row>
    <row r="6156" spans="1:25" x14ac:dyDescent="0.25">
      <c r="A6156" t="s">
        <v>0</v>
      </c>
      <c r="B6156" s="1">
        <v>44455</v>
      </c>
      <c r="C6156" s="3">
        <v>0.70795417824074081</v>
      </c>
      <c r="D6156" t="s">
        <v>583</v>
      </c>
      <c r="E6156" t="s">
        <v>483</v>
      </c>
    </row>
    <row r="6157" spans="1:25" x14ac:dyDescent="0.25">
      <c r="A6157" t="s">
        <v>0</v>
      </c>
      <c r="B6157" s="1">
        <v>44455</v>
      </c>
      <c r="C6157" s="3">
        <v>0.70796605324074069</v>
      </c>
      <c r="D6157" t="s">
        <v>583</v>
      </c>
      <c r="E6157" t="s">
        <v>483</v>
      </c>
    </row>
    <row r="6158" spans="1:25" x14ac:dyDescent="0.25">
      <c r="A6158" t="s">
        <v>0</v>
      </c>
      <c r="B6158" s="1">
        <v>44455</v>
      </c>
      <c r="C6158" s="3">
        <v>0.70797775462962964</v>
      </c>
      <c r="D6158" t="s">
        <v>583</v>
      </c>
      <c r="E6158" t="s">
        <v>483</v>
      </c>
    </row>
    <row r="6159" spans="1:25" x14ac:dyDescent="0.25">
      <c r="A6159" t="s">
        <v>0</v>
      </c>
      <c r="B6159" s="1">
        <v>44455</v>
      </c>
      <c r="C6159" s="3">
        <v>0.70798329861111109</v>
      </c>
      <c r="D6159" t="s">
        <v>583</v>
      </c>
      <c r="E6159" t="s">
        <v>486</v>
      </c>
    </row>
    <row r="6160" spans="1:25" x14ac:dyDescent="0.25">
      <c r="A6160" t="s">
        <v>0</v>
      </c>
      <c r="B6160" s="1">
        <v>44455</v>
      </c>
      <c r="C6160" s="3">
        <v>0.70798495370370373</v>
      </c>
      <c r="D6160" t="s">
        <v>583</v>
      </c>
      <c r="E6160" t="s">
        <v>156</v>
      </c>
      <c r="R6160" t="s">
        <v>157</v>
      </c>
    </row>
    <row r="6161" spans="1:29" x14ac:dyDescent="0.25">
      <c r="A6161" t="s">
        <v>0</v>
      </c>
      <c r="B6161" s="1">
        <v>44455</v>
      </c>
      <c r="C6161" s="3">
        <v>0.70798505787037047</v>
      </c>
      <c r="D6161" t="s">
        <v>583</v>
      </c>
      <c r="E6161" t="s">
        <v>156</v>
      </c>
      <c r="R6161" t="s">
        <v>490</v>
      </c>
    </row>
    <row r="6162" spans="1:29" x14ac:dyDescent="0.25">
      <c r="A6162" t="s">
        <v>0</v>
      </c>
      <c r="B6162" s="1">
        <v>44455</v>
      </c>
      <c r="C6162" s="3">
        <v>0.7079896527777777</v>
      </c>
      <c r="D6162" t="s">
        <v>583</v>
      </c>
      <c r="E6162" t="s">
        <v>156</v>
      </c>
      <c r="R6162">
        <v>-0.28000000000000003</v>
      </c>
    </row>
    <row r="6163" spans="1:29" x14ac:dyDescent="0.25">
      <c r="A6163" t="s">
        <v>0</v>
      </c>
      <c r="B6163" s="1">
        <v>44455</v>
      </c>
      <c r="C6163" s="3">
        <v>0.7079896527777777</v>
      </c>
      <c r="D6163" t="s">
        <v>583</v>
      </c>
      <c r="E6163" t="s">
        <v>491</v>
      </c>
      <c r="F6163">
        <v>-0.28000000000000003</v>
      </c>
      <c r="G6163">
        <v>49.695261000000002</v>
      </c>
      <c r="H6163">
        <v>32.725000000000001</v>
      </c>
      <c r="I6163" t="s">
        <v>101</v>
      </c>
      <c r="R6163">
        <v>-0.28000000000000003</v>
      </c>
      <c r="S6163">
        <v>-0.28000000000000003</v>
      </c>
      <c r="T6163">
        <v>-0.167799</v>
      </c>
      <c r="U6163">
        <v>-2.7539999999999999E-3</v>
      </c>
      <c r="V6163">
        <v>-3.333E-3</v>
      </c>
      <c r="W6163">
        <v>1.6670000000000001E-3</v>
      </c>
      <c r="X6163">
        <v>-4.9799999999999996E-4</v>
      </c>
      <c r="Y6163">
        <v>3000</v>
      </c>
    </row>
    <row r="6164" spans="1:29" x14ac:dyDescent="0.25">
      <c r="A6164" t="s">
        <v>0</v>
      </c>
      <c r="B6164" s="1">
        <v>44455</v>
      </c>
      <c r="C6164" s="3">
        <v>0.70799032407407403</v>
      </c>
      <c r="D6164" t="s">
        <v>583</v>
      </c>
      <c r="E6164" t="s">
        <v>483</v>
      </c>
    </row>
    <row r="6165" spans="1:29" x14ac:dyDescent="0.25">
      <c r="A6165" t="s">
        <v>0</v>
      </c>
      <c r="B6165" s="1">
        <v>44455</v>
      </c>
      <c r="C6165" s="3">
        <v>0.70800219907407413</v>
      </c>
      <c r="D6165" t="s">
        <v>583</v>
      </c>
      <c r="E6165" t="s">
        <v>483</v>
      </c>
    </row>
    <row r="6166" spans="1:29" x14ac:dyDescent="0.25">
      <c r="A6166" t="s">
        <v>0</v>
      </c>
      <c r="B6166" s="1">
        <v>44455</v>
      </c>
      <c r="C6166" s="3">
        <v>0.70801078703703701</v>
      </c>
      <c r="D6166" t="s">
        <v>583</v>
      </c>
      <c r="E6166" t="s">
        <v>156</v>
      </c>
      <c r="R6166" t="s">
        <v>157</v>
      </c>
    </row>
    <row r="6167" spans="1:29" x14ac:dyDescent="0.25">
      <c r="A6167" t="s">
        <v>0</v>
      </c>
      <c r="B6167" s="1">
        <v>44455</v>
      </c>
      <c r="C6167" s="3">
        <v>0.7080108449074074</v>
      </c>
      <c r="D6167" t="s">
        <v>583</v>
      </c>
      <c r="E6167" t="s">
        <v>156</v>
      </c>
      <c r="R6167" t="s">
        <v>516</v>
      </c>
    </row>
    <row r="6168" spans="1:29" x14ac:dyDescent="0.25">
      <c r="A6168" t="s">
        <v>0</v>
      </c>
      <c r="B6168" s="1">
        <v>44455</v>
      </c>
      <c r="C6168" s="3">
        <v>0.70801428240740749</v>
      </c>
      <c r="D6168" t="s">
        <v>583</v>
      </c>
      <c r="E6168" t="s">
        <v>483</v>
      </c>
    </row>
    <row r="6169" spans="1:29" x14ac:dyDescent="0.25">
      <c r="A6169" t="s">
        <v>0</v>
      </c>
      <c r="B6169" s="1">
        <v>44455</v>
      </c>
      <c r="C6169" s="3">
        <v>0.70801438657407401</v>
      </c>
      <c r="D6169" t="s">
        <v>583</v>
      </c>
      <c r="E6169" t="s">
        <v>484</v>
      </c>
      <c r="F6169">
        <v>-0.28000000000000003</v>
      </c>
      <c r="G6169">
        <v>49.791361999999999</v>
      </c>
      <c r="H6169">
        <v>32.625</v>
      </c>
      <c r="I6169">
        <v>5</v>
      </c>
      <c r="J6169">
        <v>28.243406</v>
      </c>
      <c r="K6169">
        <v>12963.724807000001</v>
      </c>
      <c r="M6169">
        <v>32.625</v>
      </c>
      <c r="N6169">
        <v>150.5</v>
      </c>
      <c r="O6169">
        <v>235.000146</v>
      </c>
      <c r="P6169">
        <v>1296.332187</v>
      </c>
      <c r="Z6169">
        <v>1227.8000489999999</v>
      </c>
      <c r="AA6169">
        <v>15.96</v>
      </c>
      <c r="AB6169">
        <v>21.649000000000001</v>
      </c>
      <c r="AC6169">
        <v>15.96</v>
      </c>
    </row>
    <row r="6170" spans="1:29" x14ac:dyDescent="0.25">
      <c r="A6170" t="s">
        <v>0</v>
      </c>
      <c r="B6170" s="1">
        <v>44455</v>
      </c>
      <c r="C6170" s="3">
        <v>0.70801545138888888</v>
      </c>
      <c r="D6170" t="s">
        <v>583</v>
      </c>
      <c r="E6170" t="s">
        <v>485</v>
      </c>
    </row>
    <row r="6171" spans="1:29" x14ac:dyDescent="0.25">
      <c r="A6171" t="s">
        <v>0</v>
      </c>
      <c r="B6171" s="1">
        <v>44455</v>
      </c>
      <c r="C6171" s="3">
        <v>0.70801802083333332</v>
      </c>
      <c r="D6171" t="s">
        <v>583</v>
      </c>
      <c r="E6171" t="s">
        <v>486</v>
      </c>
    </row>
    <row r="6172" spans="1:29" x14ac:dyDescent="0.25">
      <c r="A6172" t="s">
        <v>0</v>
      </c>
      <c r="B6172" s="1">
        <v>44455</v>
      </c>
      <c r="C6172" s="3">
        <v>0.70801550925925927</v>
      </c>
      <c r="D6172" t="s">
        <v>583</v>
      </c>
      <c r="E6172" t="s">
        <v>497</v>
      </c>
      <c r="L6172" t="s">
        <v>510</v>
      </c>
    </row>
    <row r="6173" spans="1:29" x14ac:dyDescent="0.25">
      <c r="A6173" t="s">
        <v>0</v>
      </c>
      <c r="B6173" s="1">
        <v>44455</v>
      </c>
      <c r="C6173" s="3">
        <v>0.70801550925925927</v>
      </c>
      <c r="D6173" t="s">
        <v>583</v>
      </c>
      <c r="E6173" t="s">
        <v>497</v>
      </c>
      <c r="L6173" t="s">
        <v>511</v>
      </c>
    </row>
    <row r="6174" spans="1:29" x14ac:dyDescent="0.25">
      <c r="A6174" t="s">
        <v>0</v>
      </c>
      <c r="B6174" s="1">
        <v>44455</v>
      </c>
      <c r="C6174" s="3">
        <v>0.7080178240740741</v>
      </c>
      <c r="D6174" t="s">
        <v>583</v>
      </c>
      <c r="E6174" t="s">
        <v>497</v>
      </c>
      <c r="L6174" t="s">
        <v>512</v>
      </c>
    </row>
    <row r="6175" spans="1:29" x14ac:dyDescent="0.25">
      <c r="A6175" t="s">
        <v>0</v>
      </c>
      <c r="B6175" s="1">
        <v>44455</v>
      </c>
      <c r="C6175" s="3">
        <v>0.70801783564814824</v>
      </c>
      <c r="D6175" t="s">
        <v>583</v>
      </c>
      <c r="E6175" t="s">
        <v>497</v>
      </c>
      <c r="L6175" t="s">
        <v>511</v>
      </c>
    </row>
    <row r="6176" spans="1:29" x14ac:dyDescent="0.25">
      <c r="A6176" t="s">
        <v>0</v>
      </c>
      <c r="B6176" s="1">
        <v>44455</v>
      </c>
      <c r="C6176" s="3">
        <v>0.70801826388888889</v>
      </c>
      <c r="D6176" t="s">
        <v>583</v>
      </c>
      <c r="E6176" t="s">
        <v>156</v>
      </c>
      <c r="R6176" t="s">
        <v>490</v>
      </c>
    </row>
    <row r="6177" spans="1:25" x14ac:dyDescent="0.25">
      <c r="A6177" t="s">
        <v>0</v>
      </c>
      <c r="B6177" s="1">
        <v>44455</v>
      </c>
      <c r="C6177" s="3">
        <v>0.70802015046296296</v>
      </c>
      <c r="D6177" t="s">
        <v>583</v>
      </c>
      <c r="E6177" t="s">
        <v>497</v>
      </c>
      <c r="L6177" t="s">
        <v>513</v>
      </c>
    </row>
    <row r="6178" spans="1:25" x14ac:dyDescent="0.25">
      <c r="A6178" t="s">
        <v>0</v>
      </c>
      <c r="B6178" s="1">
        <v>44455</v>
      </c>
      <c r="C6178" s="3">
        <v>0.70802015046296296</v>
      </c>
      <c r="D6178" t="s">
        <v>583</v>
      </c>
      <c r="E6178" t="s">
        <v>497</v>
      </c>
      <c r="L6178" t="s">
        <v>511</v>
      </c>
    </row>
    <row r="6179" spans="1:25" x14ac:dyDescent="0.25">
      <c r="A6179" t="s">
        <v>0</v>
      </c>
      <c r="B6179" s="1">
        <v>44455</v>
      </c>
      <c r="C6179" s="3">
        <v>0.70802246527777779</v>
      </c>
      <c r="D6179" t="s">
        <v>583</v>
      </c>
      <c r="E6179" t="s">
        <v>497</v>
      </c>
      <c r="L6179" t="s">
        <v>514</v>
      </c>
    </row>
    <row r="6180" spans="1:25" x14ac:dyDescent="0.25">
      <c r="A6180" t="s">
        <v>0</v>
      </c>
      <c r="B6180" s="1">
        <v>44455</v>
      </c>
      <c r="C6180" s="3">
        <v>0.70802247685185182</v>
      </c>
      <c r="D6180" t="s">
        <v>583</v>
      </c>
      <c r="E6180" t="s">
        <v>497</v>
      </c>
      <c r="L6180" t="s">
        <v>515</v>
      </c>
    </row>
    <row r="6181" spans="1:25" x14ac:dyDescent="0.25">
      <c r="A6181" t="s">
        <v>0</v>
      </c>
      <c r="B6181" s="1">
        <v>44455</v>
      </c>
      <c r="C6181" s="3">
        <v>0.70802267361111104</v>
      </c>
      <c r="D6181" t="s">
        <v>583</v>
      </c>
      <c r="E6181" t="s">
        <v>156</v>
      </c>
      <c r="R6181">
        <v>-0.27</v>
      </c>
    </row>
    <row r="6182" spans="1:25" x14ac:dyDescent="0.25">
      <c r="A6182" t="s">
        <v>0</v>
      </c>
      <c r="B6182" s="1">
        <v>44455</v>
      </c>
      <c r="C6182" s="3">
        <v>0.70802267361111104</v>
      </c>
      <c r="D6182" t="s">
        <v>583</v>
      </c>
      <c r="E6182" t="s">
        <v>491</v>
      </c>
      <c r="F6182">
        <v>-0.27</v>
      </c>
      <c r="G6182">
        <v>49.791361999999999</v>
      </c>
      <c r="H6182">
        <v>32.725000000000001</v>
      </c>
      <c r="I6182" t="s">
        <v>101</v>
      </c>
      <c r="R6182">
        <v>-0.27</v>
      </c>
      <c r="S6182">
        <v>-0.27</v>
      </c>
      <c r="T6182">
        <v>-0.221052</v>
      </c>
      <c r="U6182">
        <v>-9.7149999999999997E-3</v>
      </c>
      <c r="V6182">
        <v>-3.333E-3</v>
      </c>
      <c r="W6182">
        <v>-3.333E-3</v>
      </c>
      <c r="X6182">
        <v>-3.4900000000000003E-4</v>
      </c>
      <c r="Y6182">
        <v>3000</v>
      </c>
    </row>
    <row r="6183" spans="1:25" x14ac:dyDescent="0.25">
      <c r="A6183" t="s">
        <v>0</v>
      </c>
      <c r="B6183" s="1">
        <v>44455</v>
      </c>
      <c r="C6183" s="3">
        <v>0.70803887731481474</v>
      </c>
      <c r="D6183" t="s">
        <v>583</v>
      </c>
      <c r="E6183" t="s">
        <v>483</v>
      </c>
    </row>
    <row r="6184" spans="1:25" x14ac:dyDescent="0.25">
      <c r="A6184" t="s">
        <v>0</v>
      </c>
      <c r="B6184" s="1">
        <v>44455</v>
      </c>
      <c r="C6184" s="3">
        <v>0.70805055555555552</v>
      </c>
      <c r="D6184" t="s">
        <v>583</v>
      </c>
      <c r="E6184" t="s">
        <v>483</v>
      </c>
    </row>
    <row r="6185" spans="1:25" x14ac:dyDescent="0.25">
      <c r="A6185" t="s">
        <v>0</v>
      </c>
      <c r="B6185" s="1">
        <v>44455</v>
      </c>
      <c r="C6185" s="3">
        <v>0.70805274305555554</v>
      </c>
      <c r="D6185" t="s">
        <v>583</v>
      </c>
      <c r="E6185" t="s">
        <v>486</v>
      </c>
    </row>
    <row r="6186" spans="1:25" x14ac:dyDescent="0.25">
      <c r="A6186" t="s">
        <v>0</v>
      </c>
      <c r="B6186" s="1">
        <v>44455</v>
      </c>
      <c r="C6186" s="3">
        <v>0.70805437500000001</v>
      </c>
      <c r="D6186" t="s">
        <v>583</v>
      </c>
      <c r="E6186" t="s">
        <v>156</v>
      </c>
      <c r="R6186" t="s">
        <v>157</v>
      </c>
    </row>
    <row r="6187" spans="1:25" x14ac:dyDescent="0.25">
      <c r="A6187" t="s">
        <v>0</v>
      </c>
      <c r="B6187" s="1">
        <v>44455</v>
      </c>
      <c r="C6187" s="3">
        <v>0.70805447916666664</v>
      </c>
      <c r="D6187" t="s">
        <v>583</v>
      </c>
      <c r="E6187" t="s">
        <v>156</v>
      </c>
      <c r="R6187" t="s">
        <v>490</v>
      </c>
    </row>
    <row r="6188" spans="1:25" x14ac:dyDescent="0.25">
      <c r="A6188" t="s">
        <v>0</v>
      </c>
      <c r="B6188" s="1">
        <v>44455</v>
      </c>
      <c r="C6188" s="3">
        <v>0.70805890046296305</v>
      </c>
      <c r="D6188" t="s">
        <v>583</v>
      </c>
      <c r="E6188" t="s">
        <v>156</v>
      </c>
      <c r="R6188">
        <v>-0.28000000000000003</v>
      </c>
    </row>
    <row r="6189" spans="1:25" x14ac:dyDescent="0.25">
      <c r="A6189" t="s">
        <v>0</v>
      </c>
      <c r="B6189" s="1">
        <v>44455</v>
      </c>
      <c r="C6189" s="3">
        <v>0.70805890046296305</v>
      </c>
      <c r="D6189" t="s">
        <v>583</v>
      </c>
      <c r="E6189" t="s">
        <v>491</v>
      </c>
      <c r="F6189">
        <v>-0.28000000000000003</v>
      </c>
      <c r="G6189">
        <v>49.701188000000002</v>
      </c>
      <c r="H6189">
        <v>32.725000000000001</v>
      </c>
      <c r="I6189" t="s">
        <v>101</v>
      </c>
      <c r="R6189">
        <v>-0.28000000000000003</v>
      </c>
      <c r="S6189">
        <v>-0.28000000000000003</v>
      </c>
      <c r="T6189">
        <v>-0.26541100000000001</v>
      </c>
      <c r="U6189">
        <v>-1.2182999999999999E-2</v>
      </c>
      <c r="V6189">
        <v>3.333E-3</v>
      </c>
      <c r="W6189">
        <v>0</v>
      </c>
      <c r="X6189">
        <v>-2.6400000000000002E-4</v>
      </c>
      <c r="Y6189">
        <v>3000</v>
      </c>
    </row>
    <row r="6190" spans="1:25" x14ac:dyDescent="0.25">
      <c r="A6190" t="s">
        <v>0</v>
      </c>
      <c r="B6190" s="1">
        <v>44455</v>
      </c>
      <c r="C6190" s="3">
        <v>0.7080631249999999</v>
      </c>
      <c r="D6190" t="s">
        <v>583</v>
      </c>
      <c r="E6190" t="s">
        <v>483</v>
      </c>
    </row>
    <row r="6191" spans="1:25" x14ac:dyDescent="0.25">
      <c r="A6191" t="s">
        <v>0</v>
      </c>
      <c r="B6191" s="1">
        <v>44455</v>
      </c>
      <c r="C6191" s="3">
        <v>0.70807497685185183</v>
      </c>
      <c r="D6191" t="s">
        <v>583</v>
      </c>
      <c r="E6191" t="s">
        <v>483</v>
      </c>
    </row>
    <row r="6192" spans="1:25" x14ac:dyDescent="0.25">
      <c r="A6192" t="s">
        <v>0</v>
      </c>
      <c r="B6192" s="1">
        <v>44455</v>
      </c>
      <c r="C6192" s="3">
        <v>0.70808177083333323</v>
      </c>
      <c r="D6192" t="s">
        <v>583</v>
      </c>
      <c r="E6192" t="s">
        <v>156</v>
      </c>
      <c r="R6192" t="s">
        <v>157</v>
      </c>
    </row>
    <row r="6193" spans="1:25" x14ac:dyDescent="0.25">
      <c r="A6193" t="s">
        <v>0</v>
      </c>
      <c r="B6193" s="1">
        <v>44455</v>
      </c>
      <c r="C6193" s="3">
        <v>0.70808182870370373</v>
      </c>
      <c r="D6193" t="s">
        <v>583</v>
      </c>
      <c r="E6193" t="s">
        <v>156</v>
      </c>
      <c r="R6193" t="s">
        <v>516</v>
      </c>
    </row>
    <row r="6194" spans="1:25" x14ac:dyDescent="0.25">
      <c r="A6194" t="s">
        <v>0</v>
      </c>
      <c r="B6194" s="1">
        <v>44455</v>
      </c>
      <c r="C6194" s="3">
        <v>0.70808707175925922</v>
      </c>
      <c r="D6194" t="s">
        <v>583</v>
      </c>
      <c r="E6194" t="s">
        <v>483</v>
      </c>
    </row>
    <row r="6195" spans="1:25" x14ac:dyDescent="0.25">
      <c r="A6195" t="s">
        <v>0</v>
      </c>
      <c r="B6195" s="1">
        <v>44455</v>
      </c>
      <c r="C6195" s="3">
        <v>0.70808746527777788</v>
      </c>
      <c r="D6195" t="s">
        <v>583</v>
      </c>
      <c r="E6195" t="s">
        <v>486</v>
      </c>
    </row>
    <row r="6196" spans="1:25" x14ac:dyDescent="0.25">
      <c r="A6196" t="s">
        <v>0</v>
      </c>
      <c r="B6196" s="1">
        <v>44455</v>
      </c>
      <c r="C6196" s="3">
        <v>0.70808773148148152</v>
      </c>
      <c r="D6196" t="s">
        <v>583</v>
      </c>
      <c r="E6196" t="s">
        <v>156</v>
      </c>
      <c r="R6196" t="s">
        <v>490</v>
      </c>
    </row>
    <row r="6197" spans="1:25" x14ac:dyDescent="0.25">
      <c r="A6197" t="s">
        <v>0</v>
      </c>
      <c r="B6197" s="1">
        <v>44455</v>
      </c>
      <c r="C6197" s="3">
        <v>0.70809214120370367</v>
      </c>
      <c r="D6197" t="s">
        <v>583</v>
      </c>
      <c r="E6197" t="s">
        <v>156</v>
      </c>
      <c r="R6197">
        <v>-0.31</v>
      </c>
    </row>
    <row r="6198" spans="1:25" x14ac:dyDescent="0.25">
      <c r="A6198" t="s">
        <v>0</v>
      </c>
      <c r="B6198" s="1">
        <v>44455</v>
      </c>
      <c r="C6198" s="3">
        <v>0.70809214120370367</v>
      </c>
      <c r="D6198" t="s">
        <v>583</v>
      </c>
      <c r="E6198" t="s">
        <v>491</v>
      </c>
      <c r="F6198">
        <v>-0.31</v>
      </c>
      <c r="G6198">
        <v>49.656838</v>
      </c>
      <c r="H6198">
        <v>32.725000000000001</v>
      </c>
      <c r="I6198" t="s">
        <v>101</v>
      </c>
      <c r="R6198">
        <v>-0.31</v>
      </c>
      <c r="S6198">
        <v>-0.31</v>
      </c>
      <c r="T6198">
        <v>-0.28070899999999999</v>
      </c>
      <c r="U6198">
        <v>-7.8910000000000004E-3</v>
      </c>
      <c r="V6198">
        <v>0.01</v>
      </c>
      <c r="W6198">
        <v>6.6670000000000002E-3</v>
      </c>
      <c r="X6198">
        <v>-2.4699999999999999E-4</v>
      </c>
      <c r="Y6198">
        <v>3000</v>
      </c>
    </row>
    <row r="6199" spans="1:25" x14ac:dyDescent="0.25">
      <c r="A6199" t="s">
        <v>0</v>
      </c>
      <c r="B6199" s="1">
        <v>44455</v>
      </c>
      <c r="C6199" s="3">
        <v>0.70809968749999996</v>
      </c>
      <c r="D6199" t="s">
        <v>583</v>
      </c>
      <c r="E6199" t="s">
        <v>483</v>
      </c>
    </row>
    <row r="6200" spans="1:25" x14ac:dyDescent="0.25">
      <c r="A6200" t="s">
        <v>0</v>
      </c>
      <c r="B6200" s="1">
        <v>44455</v>
      </c>
      <c r="C6200" s="3">
        <v>0.70811156250000007</v>
      </c>
      <c r="D6200" t="s">
        <v>583</v>
      </c>
      <c r="E6200" t="s">
        <v>483</v>
      </c>
    </row>
    <row r="6201" spans="1:25" x14ac:dyDescent="0.25">
      <c r="A6201" t="s">
        <v>0</v>
      </c>
      <c r="B6201" s="1">
        <v>44455</v>
      </c>
      <c r="C6201" s="3">
        <v>0.7081221875</v>
      </c>
      <c r="D6201" t="s">
        <v>583</v>
      </c>
      <c r="E6201" t="s">
        <v>486</v>
      </c>
    </row>
    <row r="6202" spans="1:25" x14ac:dyDescent="0.25">
      <c r="A6202" t="s">
        <v>0</v>
      </c>
      <c r="B6202" s="1">
        <v>44455</v>
      </c>
      <c r="C6202" s="3">
        <v>0.70811834490740744</v>
      </c>
      <c r="D6202" t="s">
        <v>583</v>
      </c>
      <c r="E6202" t="s">
        <v>156</v>
      </c>
      <c r="R6202" t="s">
        <v>157</v>
      </c>
    </row>
    <row r="6203" spans="1:25" x14ac:dyDescent="0.25">
      <c r="A6203" t="s">
        <v>0</v>
      </c>
      <c r="B6203" s="1">
        <v>44455</v>
      </c>
      <c r="C6203" s="3">
        <v>0.70811840277777771</v>
      </c>
      <c r="D6203" t="s">
        <v>583</v>
      </c>
      <c r="E6203" t="s">
        <v>156</v>
      </c>
      <c r="R6203" t="s">
        <v>516</v>
      </c>
    </row>
    <row r="6204" spans="1:25" x14ac:dyDescent="0.25">
      <c r="A6204" t="s">
        <v>0</v>
      </c>
      <c r="B6204" s="1">
        <v>44455</v>
      </c>
      <c r="C6204" s="3">
        <v>0.70812245370370375</v>
      </c>
      <c r="D6204" t="s">
        <v>583</v>
      </c>
      <c r="E6204" t="s">
        <v>156</v>
      </c>
      <c r="R6204" t="s">
        <v>490</v>
      </c>
    </row>
    <row r="6205" spans="1:25" x14ac:dyDescent="0.25">
      <c r="A6205" t="s">
        <v>0</v>
      </c>
      <c r="B6205" s="1">
        <v>44455</v>
      </c>
      <c r="C6205" s="3">
        <v>0.7081237962962964</v>
      </c>
      <c r="D6205" t="s">
        <v>583</v>
      </c>
      <c r="E6205" t="s">
        <v>483</v>
      </c>
    </row>
    <row r="6206" spans="1:25" x14ac:dyDescent="0.25">
      <c r="A6206" t="s">
        <v>0</v>
      </c>
      <c r="B6206" s="1">
        <v>44455</v>
      </c>
      <c r="C6206" s="3">
        <v>0.7081268634259259</v>
      </c>
      <c r="D6206" t="s">
        <v>583</v>
      </c>
      <c r="E6206" t="s">
        <v>156</v>
      </c>
      <c r="R6206">
        <v>-0.3</v>
      </c>
    </row>
    <row r="6207" spans="1:25" x14ac:dyDescent="0.25">
      <c r="A6207" t="s">
        <v>0</v>
      </c>
      <c r="B6207" s="1">
        <v>44455</v>
      </c>
      <c r="C6207" s="3">
        <v>0.7081268634259259</v>
      </c>
      <c r="D6207" t="s">
        <v>583</v>
      </c>
      <c r="E6207" t="s">
        <v>491</v>
      </c>
      <c r="F6207">
        <v>-0.3</v>
      </c>
      <c r="G6207">
        <v>49.729146</v>
      </c>
      <c r="H6207">
        <v>32.725000000000001</v>
      </c>
      <c r="I6207" t="s">
        <v>101</v>
      </c>
      <c r="R6207">
        <v>-0.3</v>
      </c>
      <c r="S6207">
        <v>-0.3</v>
      </c>
      <c r="T6207">
        <v>-0.28156700000000001</v>
      </c>
      <c r="U6207">
        <v>1.054E-3</v>
      </c>
      <c r="V6207">
        <v>-3.333E-3</v>
      </c>
      <c r="W6207">
        <v>3.333E-3</v>
      </c>
      <c r="X6207">
        <v>-2.5599999999999999E-4</v>
      </c>
      <c r="Y6207">
        <v>3000</v>
      </c>
    </row>
    <row r="6208" spans="1:25" x14ac:dyDescent="0.25">
      <c r="A6208" t="s">
        <v>0</v>
      </c>
      <c r="B6208" s="1">
        <v>44455</v>
      </c>
      <c r="C6208" s="3">
        <v>0.70813626157407406</v>
      </c>
      <c r="D6208" t="s">
        <v>583</v>
      </c>
      <c r="E6208" t="s">
        <v>483</v>
      </c>
    </row>
    <row r="6209" spans="1:29" x14ac:dyDescent="0.25">
      <c r="A6209" t="s">
        <v>0</v>
      </c>
      <c r="B6209" s="1">
        <v>44455</v>
      </c>
      <c r="C6209" s="3">
        <v>0.70813635416666665</v>
      </c>
      <c r="D6209" t="s">
        <v>583</v>
      </c>
      <c r="E6209" t="s">
        <v>484</v>
      </c>
      <c r="F6209">
        <v>-0.3</v>
      </c>
      <c r="G6209">
        <v>49.725771999999999</v>
      </c>
      <c r="H6209">
        <v>32.625</v>
      </c>
      <c r="I6209">
        <v>5</v>
      </c>
      <c r="J6209">
        <v>28.318169000000001</v>
      </c>
      <c r="K6209">
        <v>13050.086961000001</v>
      </c>
      <c r="M6209">
        <v>32.625</v>
      </c>
      <c r="N6209">
        <v>150.5</v>
      </c>
      <c r="O6209">
        <v>236.60401100000001</v>
      </c>
      <c r="P6209">
        <v>1304.9684030000001</v>
      </c>
      <c r="Z6209">
        <v>1227.849976</v>
      </c>
      <c r="AA6209">
        <v>15.97</v>
      </c>
      <c r="AB6209">
        <v>21.636998999999999</v>
      </c>
      <c r="AC6209">
        <v>15.97</v>
      </c>
    </row>
    <row r="6210" spans="1:29" x14ac:dyDescent="0.25">
      <c r="A6210" t="s">
        <v>0</v>
      </c>
      <c r="B6210" s="1">
        <v>44455</v>
      </c>
      <c r="C6210" s="3">
        <v>0.70813739583333335</v>
      </c>
      <c r="D6210" t="s">
        <v>583</v>
      </c>
      <c r="E6210" t="s">
        <v>485</v>
      </c>
    </row>
    <row r="6211" spans="1:29" x14ac:dyDescent="0.25">
      <c r="A6211" t="s">
        <v>0</v>
      </c>
      <c r="B6211" s="1">
        <v>44455</v>
      </c>
      <c r="C6211" s="3">
        <v>0.70815690972222223</v>
      </c>
      <c r="D6211" t="s">
        <v>583</v>
      </c>
      <c r="E6211" t="s">
        <v>486</v>
      </c>
    </row>
    <row r="6212" spans="1:29" x14ac:dyDescent="0.25">
      <c r="A6212" t="s">
        <v>0</v>
      </c>
      <c r="B6212" s="1">
        <v>44455</v>
      </c>
      <c r="C6212" s="3">
        <v>0.70813745370370373</v>
      </c>
      <c r="D6212" t="s">
        <v>583</v>
      </c>
      <c r="E6212" t="s">
        <v>497</v>
      </c>
      <c r="L6212" t="s">
        <v>510</v>
      </c>
    </row>
    <row r="6213" spans="1:29" x14ac:dyDescent="0.25">
      <c r="A6213" t="s">
        <v>0</v>
      </c>
      <c r="B6213" s="1">
        <v>44455</v>
      </c>
      <c r="C6213" s="3">
        <v>0.70813746527777777</v>
      </c>
      <c r="D6213" t="s">
        <v>583</v>
      </c>
      <c r="E6213" t="s">
        <v>497</v>
      </c>
      <c r="L6213" t="s">
        <v>511</v>
      </c>
    </row>
    <row r="6214" spans="1:29" x14ac:dyDescent="0.25">
      <c r="A6214" t="s">
        <v>0</v>
      </c>
      <c r="B6214" s="1">
        <v>44455</v>
      </c>
      <c r="C6214" s="3">
        <v>0.70813978009259249</v>
      </c>
      <c r="D6214" t="s">
        <v>583</v>
      </c>
      <c r="E6214" t="s">
        <v>497</v>
      </c>
      <c r="L6214" t="s">
        <v>512</v>
      </c>
    </row>
    <row r="6215" spans="1:29" x14ac:dyDescent="0.25">
      <c r="A6215" t="s">
        <v>0</v>
      </c>
      <c r="B6215" s="1">
        <v>44455</v>
      </c>
      <c r="C6215" s="3">
        <v>0.70813979166666663</v>
      </c>
      <c r="D6215" t="s">
        <v>583</v>
      </c>
      <c r="E6215" t="s">
        <v>497</v>
      </c>
      <c r="L6215" t="s">
        <v>511</v>
      </c>
    </row>
    <row r="6216" spans="1:29" x14ac:dyDescent="0.25">
      <c r="A6216" t="s">
        <v>0</v>
      </c>
      <c r="B6216" s="1">
        <v>44455</v>
      </c>
      <c r="C6216" s="3">
        <v>0.70814209490740743</v>
      </c>
      <c r="D6216" t="s">
        <v>583</v>
      </c>
      <c r="E6216" t="s">
        <v>497</v>
      </c>
      <c r="L6216" t="s">
        <v>513</v>
      </c>
    </row>
    <row r="6217" spans="1:29" x14ac:dyDescent="0.25">
      <c r="A6217" t="s">
        <v>0</v>
      </c>
      <c r="B6217" s="1">
        <v>44455</v>
      </c>
      <c r="C6217" s="3">
        <v>0.70814210648148146</v>
      </c>
      <c r="D6217" t="s">
        <v>583</v>
      </c>
      <c r="E6217" t="s">
        <v>497</v>
      </c>
      <c r="L6217" t="s">
        <v>511</v>
      </c>
    </row>
    <row r="6218" spans="1:29" x14ac:dyDescent="0.25">
      <c r="A6218" t="s">
        <v>0</v>
      </c>
      <c r="B6218" s="1">
        <v>44455</v>
      </c>
      <c r="C6218" s="3">
        <v>0.70814442129629629</v>
      </c>
      <c r="D6218" t="s">
        <v>583</v>
      </c>
      <c r="E6218" t="s">
        <v>497</v>
      </c>
      <c r="L6218" t="s">
        <v>514</v>
      </c>
    </row>
    <row r="6219" spans="1:29" x14ac:dyDescent="0.25">
      <c r="A6219" t="s">
        <v>0</v>
      </c>
      <c r="B6219" s="1">
        <v>44455</v>
      </c>
      <c r="C6219" s="3">
        <v>0.70814443287037043</v>
      </c>
      <c r="D6219" t="s">
        <v>583</v>
      </c>
      <c r="E6219" t="s">
        <v>497</v>
      </c>
      <c r="L6219" t="s">
        <v>515</v>
      </c>
    </row>
    <row r="6220" spans="1:29" x14ac:dyDescent="0.25">
      <c r="A6220" t="s">
        <v>0</v>
      </c>
      <c r="B6220" s="1">
        <v>44455</v>
      </c>
      <c r="C6220" s="3">
        <v>0.70815471064814817</v>
      </c>
      <c r="D6220" t="s">
        <v>583</v>
      </c>
      <c r="E6220" t="s">
        <v>156</v>
      </c>
      <c r="R6220" t="s">
        <v>157</v>
      </c>
    </row>
    <row r="6221" spans="1:29" x14ac:dyDescent="0.25">
      <c r="A6221" t="s">
        <v>0</v>
      </c>
      <c r="B6221" s="1">
        <v>44455</v>
      </c>
      <c r="C6221" s="3">
        <v>0.70815476851851855</v>
      </c>
      <c r="D6221" t="s">
        <v>583</v>
      </c>
      <c r="E6221" t="s">
        <v>156</v>
      </c>
      <c r="R6221" t="s">
        <v>516</v>
      </c>
    </row>
    <row r="6222" spans="1:29" x14ac:dyDescent="0.25">
      <c r="A6222" t="s">
        <v>0</v>
      </c>
      <c r="B6222" s="1">
        <v>44455</v>
      </c>
      <c r="C6222" s="3">
        <v>0.70815717592592586</v>
      </c>
      <c r="D6222" t="s">
        <v>583</v>
      </c>
      <c r="E6222" t="s">
        <v>156</v>
      </c>
      <c r="R6222" t="s">
        <v>490</v>
      </c>
    </row>
    <row r="6223" spans="1:29" x14ac:dyDescent="0.25">
      <c r="A6223" t="s">
        <v>0</v>
      </c>
      <c r="B6223" s="1">
        <v>44455</v>
      </c>
      <c r="C6223" s="3">
        <v>0.70816052083333336</v>
      </c>
      <c r="D6223" t="s">
        <v>583</v>
      </c>
      <c r="E6223" t="s">
        <v>483</v>
      </c>
    </row>
    <row r="6224" spans="1:29" x14ac:dyDescent="0.25">
      <c r="A6224" t="s">
        <v>0</v>
      </c>
      <c r="B6224" s="1">
        <v>44455</v>
      </c>
      <c r="C6224" s="3">
        <v>0.70816158564814813</v>
      </c>
      <c r="D6224" t="s">
        <v>583</v>
      </c>
      <c r="E6224" t="s">
        <v>156</v>
      </c>
      <c r="R6224">
        <v>-0.26</v>
      </c>
    </row>
    <row r="6225" spans="1:25" x14ac:dyDescent="0.25">
      <c r="A6225" t="s">
        <v>0</v>
      </c>
      <c r="B6225" s="1">
        <v>44455</v>
      </c>
      <c r="C6225" s="3">
        <v>0.70816158564814813</v>
      </c>
      <c r="D6225" t="s">
        <v>583</v>
      </c>
      <c r="E6225" t="s">
        <v>491</v>
      </c>
      <c r="F6225">
        <v>-0.26</v>
      </c>
      <c r="G6225">
        <v>49.719200999999998</v>
      </c>
      <c r="H6225">
        <v>32.725000000000001</v>
      </c>
      <c r="I6225" t="s">
        <v>101</v>
      </c>
      <c r="R6225">
        <v>-0.26</v>
      </c>
      <c r="S6225">
        <v>-0.26</v>
      </c>
      <c r="T6225">
        <v>-0.280221</v>
      </c>
      <c r="U6225">
        <v>8.6070000000000001E-3</v>
      </c>
      <c r="V6225">
        <v>-1.3332999999999999E-2</v>
      </c>
      <c r="W6225">
        <v>-8.3330000000000001E-3</v>
      </c>
      <c r="X6225">
        <v>-2.63E-4</v>
      </c>
      <c r="Y6225">
        <v>3000</v>
      </c>
    </row>
    <row r="6226" spans="1:25" x14ac:dyDescent="0.25">
      <c r="A6226" t="s">
        <v>0</v>
      </c>
      <c r="B6226" s="1">
        <v>44455</v>
      </c>
      <c r="C6226" s="3">
        <v>0.70817277777777787</v>
      </c>
      <c r="D6226" t="s">
        <v>583</v>
      </c>
      <c r="E6226" t="s">
        <v>483</v>
      </c>
    </row>
    <row r="6227" spans="1:25" x14ac:dyDescent="0.25">
      <c r="A6227" t="s">
        <v>0</v>
      </c>
      <c r="B6227" s="1">
        <v>44455</v>
      </c>
      <c r="C6227" s="3">
        <v>0.70818465277777776</v>
      </c>
      <c r="D6227" t="s">
        <v>583</v>
      </c>
      <c r="E6227" t="s">
        <v>483</v>
      </c>
    </row>
    <row r="6228" spans="1:25" x14ac:dyDescent="0.25">
      <c r="A6228" t="s">
        <v>0</v>
      </c>
      <c r="B6228" s="1">
        <v>44455</v>
      </c>
      <c r="C6228" s="3">
        <v>0.70819163194444446</v>
      </c>
      <c r="D6228" t="s">
        <v>583</v>
      </c>
      <c r="E6228" t="s">
        <v>486</v>
      </c>
    </row>
    <row r="6229" spans="1:25" x14ac:dyDescent="0.25">
      <c r="A6229" t="s">
        <v>0</v>
      </c>
      <c r="B6229" s="1">
        <v>44455</v>
      </c>
      <c r="C6229" s="3">
        <v>0.70819141203703706</v>
      </c>
      <c r="D6229" t="s">
        <v>583</v>
      </c>
      <c r="E6229" t="s">
        <v>156</v>
      </c>
      <c r="R6229" t="s">
        <v>157</v>
      </c>
    </row>
    <row r="6230" spans="1:25" x14ac:dyDescent="0.25">
      <c r="A6230" t="s">
        <v>0</v>
      </c>
      <c r="B6230" s="1">
        <v>44455</v>
      </c>
      <c r="C6230" s="3">
        <v>0.70819187499999992</v>
      </c>
      <c r="D6230" t="s">
        <v>583</v>
      </c>
      <c r="E6230" t="s">
        <v>156</v>
      </c>
      <c r="R6230" t="s">
        <v>490</v>
      </c>
    </row>
    <row r="6231" spans="1:25" x14ac:dyDescent="0.25">
      <c r="A6231" t="s">
        <v>0</v>
      </c>
      <c r="B6231" s="1">
        <v>44455</v>
      </c>
      <c r="C6231" s="3">
        <v>0.70819628472222229</v>
      </c>
      <c r="D6231" t="s">
        <v>583</v>
      </c>
      <c r="E6231" t="s">
        <v>156</v>
      </c>
      <c r="R6231">
        <v>-0.28000000000000003</v>
      </c>
    </row>
    <row r="6232" spans="1:25" x14ac:dyDescent="0.25">
      <c r="A6232" t="s">
        <v>0</v>
      </c>
      <c r="B6232" s="1">
        <v>44455</v>
      </c>
      <c r="C6232" s="3">
        <v>0.70819628472222229</v>
      </c>
      <c r="D6232" t="s">
        <v>583</v>
      </c>
      <c r="E6232" t="s">
        <v>491</v>
      </c>
      <c r="F6232">
        <v>-0.28000000000000003</v>
      </c>
      <c r="G6232">
        <v>49.740687000000001</v>
      </c>
      <c r="H6232">
        <v>32.725000000000001</v>
      </c>
      <c r="I6232" t="s">
        <v>101</v>
      </c>
      <c r="R6232">
        <v>-0.28000000000000003</v>
      </c>
      <c r="S6232">
        <v>-0.28000000000000003</v>
      </c>
      <c r="T6232">
        <v>-0.28140999999999999</v>
      </c>
      <c r="U6232">
        <v>9.7549999999999998E-3</v>
      </c>
      <c r="V6232">
        <v>6.6670000000000002E-3</v>
      </c>
      <c r="W6232">
        <v>-3.333E-3</v>
      </c>
      <c r="X6232">
        <v>-2.6499999999999999E-4</v>
      </c>
      <c r="Y6232">
        <v>3000</v>
      </c>
    </row>
    <row r="6233" spans="1:25" x14ac:dyDescent="0.25">
      <c r="A6233" t="s">
        <v>0</v>
      </c>
      <c r="B6233" s="1">
        <v>44455</v>
      </c>
      <c r="C6233" s="3">
        <v>0.70819721064814811</v>
      </c>
      <c r="D6233" t="s">
        <v>583</v>
      </c>
      <c r="E6233" t="s">
        <v>483</v>
      </c>
    </row>
    <row r="6234" spans="1:25" x14ac:dyDescent="0.25">
      <c r="A6234" t="s">
        <v>0</v>
      </c>
      <c r="B6234" s="1">
        <v>44455</v>
      </c>
      <c r="C6234" s="3">
        <v>0.70820908564814822</v>
      </c>
      <c r="D6234" t="s">
        <v>583</v>
      </c>
      <c r="E6234" t="s">
        <v>483</v>
      </c>
    </row>
    <row r="6235" spans="1:25" x14ac:dyDescent="0.25">
      <c r="A6235" t="s">
        <v>0</v>
      </c>
      <c r="B6235" s="1">
        <v>44455</v>
      </c>
      <c r="C6235" s="3">
        <v>0.70822076388888888</v>
      </c>
      <c r="D6235" t="s">
        <v>583</v>
      </c>
      <c r="E6235" t="s">
        <v>483</v>
      </c>
    </row>
    <row r="6236" spans="1:25" x14ac:dyDescent="0.25">
      <c r="A6236" t="s">
        <v>0</v>
      </c>
      <c r="B6236" s="1">
        <v>44455</v>
      </c>
      <c r="C6236" s="3">
        <v>0.70822635416666657</v>
      </c>
      <c r="D6236" t="s">
        <v>583</v>
      </c>
      <c r="E6236" t="s">
        <v>486</v>
      </c>
    </row>
    <row r="6237" spans="1:25" x14ac:dyDescent="0.25">
      <c r="A6237" t="s">
        <v>0</v>
      </c>
      <c r="B6237" s="1">
        <v>44455</v>
      </c>
      <c r="C6237" s="3">
        <v>0.70822800925925922</v>
      </c>
      <c r="D6237" t="s">
        <v>583</v>
      </c>
      <c r="E6237" t="s">
        <v>156</v>
      </c>
      <c r="R6237" t="s">
        <v>157</v>
      </c>
    </row>
    <row r="6238" spans="1:25" x14ac:dyDescent="0.25">
      <c r="A6238" t="s">
        <v>0</v>
      </c>
      <c r="B6238" s="1">
        <v>44455</v>
      </c>
      <c r="C6238" s="3">
        <v>0.70822811342592595</v>
      </c>
      <c r="D6238" t="s">
        <v>583</v>
      </c>
      <c r="E6238" t="s">
        <v>156</v>
      </c>
      <c r="R6238" t="s">
        <v>490</v>
      </c>
    </row>
    <row r="6239" spans="1:25" x14ac:dyDescent="0.25">
      <c r="A6239" t="s">
        <v>0</v>
      </c>
      <c r="B6239" s="1">
        <v>44455</v>
      </c>
      <c r="C6239" s="3">
        <v>0.70823267361111109</v>
      </c>
      <c r="D6239" t="s">
        <v>583</v>
      </c>
      <c r="E6239" t="s">
        <v>156</v>
      </c>
      <c r="R6239">
        <v>-0.33</v>
      </c>
    </row>
    <row r="6240" spans="1:25" x14ac:dyDescent="0.25">
      <c r="A6240" t="s">
        <v>0</v>
      </c>
      <c r="B6240" s="1">
        <v>44455</v>
      </c>
      <c r="C6240" s="3">
        <v>0.70823267361111109</v>
      </c>
      <c r="D6240" t="s">
        <v>583</v>
      </c>
      <c r="E6240" t="s">
        <v>491</v>
      </c>
      <c r="F6240">
        <v>-0.33</v>
      </c>
      <c r="G6240">
        <v>49.697082000000002</v>
      </c>
      <c r="H6240">
        <v>32.725000000000001</v>
      </c>
      <c r="I6240" t="s">
        <v>101</v>
      </c>
      <c r="R6240">
        <v>-0.33</v>
      </c>
      <c r="S6240">
        <v>-0.33</v>
      </c>
      <c r="T6240">
        <v>-0.28630100000000003</v>
      </c>
      <c r="U6240">
        <v>5.7590000000000002E-3</v>
      </c>
      <c r="V6240">
        <v>1.6667000000000001E-2</v>
      </c>
      <c r="W6240">
        <v>1.1667E-2</v>
      </c>
      <c r="X6240">
        <v>-2.61E-4</v>
      </c>
      <c r="Y6240">
        <v>3000</v>
      </c>
    </row>
    <row r="6241" spans="1:29" x14ac:dyDescent="0.25">
      <c r="A6241" t="s">
        <v>0</v>
      </c>
      <c r="B6241" s="1">
        <v>44455</v>
      </c>
      <c r="C6241" s="3">
        <v>0.70823334490740741</v>
      </c>
      <c r="D6241" t="s">
        <v>583</v>
      </c>
      <c r="E6241" t="s">
        <v>483</v>
      </c>
    </row>
    <row r="6242" spans="1:29" x14ac:dyDescent="0.25">
      <c r="A6242" t="s">
        <v>0</v>
      </c>
      <c r="B6242" s="1">
        <v>44455</v>
      </c>
      <c r="C6242" s="3">
        <v>0.70824520833333338</v>
      </c>
      <c r="D6242" t="s">
        <v>583</v>
      </c>
      <c r="E6242" t="s">
        <v>483</v>
      </c>
    </row>
    <row r="6243" spans="1:29" x14ac:dyDescent="0.25">
      <c r="A6243" t="s">
        <v>0</v>
      </c>
      <c r="B6243" s="1">
        <v>44455</v>
      </c>
      <c r="C6243" s="3">
        <v>0.70825384259259261</v>
      </c>
      <c r="D6243" t="s">
        <v>583</v>
      </c>
      <c r="E6243" t="s">
        <v>156</v>
      </c>
      <c r="R6243" t="s">
        <v>157</v>
      </c>
    </row>
    <row r="6244" spans="1:29" x14ac:dyDescent="0.25">
      <c r="A6244" t="s">
        <v>0</v>
      </c>
      <c r="B6244" s="1">
        <v>44455</v>
      </c>
      <c r="C6244" s="3">
        <v>0.70825390046296299</v>
      </c>
      <c r="D6244" t="s">
        <v>583</v>
      </c>
      <c r="E6244" t="s">
        <v>156</v>
      </c>
      <c r="R6244" t="s">
        <v>516</v>
      </c>
    </row>
    <row r="6245" spans="1:29" x14ac:dyDescent="0.25">
      <c r="A6245" t="s">
        <v>0</v>
      </c>
      <c r="B6245" s="1">
        <v>44455</v>
      </c>
      <c r="C6245" s="3">
        <v>0.70825732638888894</v>
      </c>
      <c r="D6245" t="s">
        <v>583</v>
      </c>
      <c r="E6245" t="s">
        <v>483</v>
      </c>
    </row>
    <row r="6246" spans="1:29" x14ac:dyDescent="0.25">
      <c r="A6246" t="s">
        <v>0</v>
      </c>
      <c r="B6246" s="1">
        <v>44455</v>
      </c>
      <c r="C6246" s="3">
        <v>0.70825741898148153</v>
      </c>
      <c r="D6246" t="s">
        <v>583</v>
      </c>
      <c r="E6246" t="s">
        <v>484</v>
      </c>
      <c r="F6246">
        <v>-0.33</v>
      </c>
      <c r="G6246">
        <v>49.783468999999997</v>
      </c>
      <c r="H6246">
        <v>32.625</v>
      </c>
      <c r="I6246">
        <v>5</v>
      </c>
      <c r="J6246">
        <v>28.377192999999998</v>
      </c>
      <c r="K6246">
        <v>13135.911869</v>
      </c>
      <c r="M6246">
        <v>32.625</v>
      </c>
      <c r="N6246">
        <v>159</v>
      </c>
      <c r="O6246">
        <v>238.20433499999999</v>
      </c>
      <c r="P6246">
        <v>1313.550894</v>
      </c>
      <c r="Z6246">
        <v>1227.8000489999999</v>
      </c>
      <c r="AA6246">
        <v>15.97</v>
      </c>
      <c r="AB6246">
        <v>21.816998999999999</v>
      </c>
      <c r="AC6246">
        <v>15.97</v>
      </c>
    </row>
    <row r="6247" spans="1:29" x14ac:dyDescent="0.25">
      <c r="A6247" t="s">
        <v>0</v>
      </c>
      <c r="B6247" s="1">
        <v>44455</v>
      </c>
      <c r="C6247" s="3">
        <v>0.70825846064814824</v>
      </c>
      <c r="D6247" t="s">
        <v>583</v>
      </c>
      <c r="E6247" t="s">
        <v>485</v>
      </c>
    </row>
    <row r="6248" spans="1:29" x14ac:dyDescent="0.25">
      <c r="A6248" t="s">
        <v>0</v>
      </c>
      <c r="B6248" s="1">
        <v>44455</v>
      </c>
      <c r="C6248" s="3">
        <v>0.70826107638888891</v>
      </c>
      <c r="D6248" t="s">
        <v>583</v>
      </c>
      <c r="E6248" t="s">
        <v>486</v>
      </c>
    </row>
    <row r="6249" spans="1:29" x14ac:dyDescent="0.25">
      <c r="A6249" t="s">
        <v>0</v>
      </c>
      <c r="B6249" s="1">
        <v>44455</v>
      </c>
      <c r="C6249" s="3">
        <v>0.70825853009259265</v>
      </c>
      <c r="D6249" t="s">
        <v>583</v>
      </c>
      <c r="E6249" t="s">
        <v>497</v>
      </c>
      <c r="L6249" t="s">
        <v>510</v>
      </c>
    </row>
    <row r="6250" spans="1:29" x14ac:dyDescent="0.25">
      <c r="A6250" t="s">
        <v>0</v>
      </c>
      <c r="B6250" s="1">
        <v>44455</v>
      </c>
      <c r="C6250" s="3">
        <v>0.70825853009259265</v>
      </c>
      <c r="D6250" t="s">
        <v>583</v>
      </c>
      <c r="E6250" t="s">
        <v>497</v>
      </c>
      <c r="L6250" t="s">
        <v>511</v>
      </c>
    </row>
    <row r="6251" spans="1:29" x14ac:dyDescent="0.25">
      <c r="A6251" t="s">
        <v>0</v>
      </c>
      <c r="B6251" s="1">
        <v>44455</v>
      </c>
      <c r="C6251" s="3">
        <v>0.70826083333333323</v>
      </c>
      <c r="D6251" t="s">
        <v>583</v>
      </c>
      <c r="E6251" t="s">
        <v>497</v>
      </c>
      <c r="L6251" t="s">
        <v>512</v>
      </c>
    </row>
    <row r="6252" spans="1:29" x14ac:dyDescent="0.25">
      <c r="A6252" t="s">
        <v>0</v>
      </c>
      <c r="B6252" s="1">
        <v>44455</v>
      </c>
      <c r="C6252" s="3">
        <v>0.70826083333333323</v>
      </c>
      <c r="D6252" t="s">
        <v>583</v>
      </c>
      <c r="E6252" t="s">
        <v>497</v>
      </c>
      <c r="L6252" t="s">
        <v>511</v>
      </c>
    </row>
    <row r="6253" spans="1:29" x14ac:dyDescent="0.25">
      <c r="A6253" t="s">
        <v>0</v>
      </c>
      <c r="B6253" s="1">
        <v>44455</v>
      </c>
      <c r="C6253" s="3">
        <v>0.70826133101851851</v>
      </c>
      <c r="D6253" t="s">
        <v>583</v>
      </c>
      <c r="E6253" t="s">
        <v>156</v>
      </c>
      <c r="R6253" t="s">
        <v>490</v>
      </c>
    </row>
    <row r="6254" spans="1:29" x14ac:dyDescent="0.25">
      <c r="A6254" t="s">
        <v>0</v>
      </c>
      <c r="B6254" s="1">
        <v>44455</v>
      </c>
      <c r="C6254" s="3">
        <v>0.7082631597222222</v>
      </c>
      <c r="D6254" t="s">
        <v>583</v>
      </c>
      <c r="E6254" t="s">
        <v>497</v>
      </c>
      <c r="L6254" t="s">
        <v>513</v>
      </c>
    </row>
    <row r="6255" spans="1:29" x14ac:dyDescent="0.25">
      <c r="A6255" t="s">
        <v>0</v>
      </c>
      <c r="B6255" s="1">
        <v>44455</v>
      </c>
      <c r="C6255" s="3">
        <v>0.70826317129629635</v>
      </c>
      <c r="D6255" t="s">
        <v>583</v>
      </c>
      <c r="E6255" t="s">
        <v>497</v>
      </c>
      <c r="L6255" t="s">
        <v>511</v>
      </c>
    </row>
    <row r="6256" spans="1:29" x14ac:dyDescent="0.25">
      <c r="A6256" t="s">
        <v>0</v>
      </c>
      <c r="B6256" s="1">
        <v>44455</v>
      </c>
      <c r="C6256" s="3">
        <v>0.70826547453703703</v>
      </c>
      <c r="D6256" t="s">
        <v>583</v>
      </c>
      <c r="E6256" t="s">
        <v>497</v>
      </c>
      <c r="L6256" t="s">
        <v>514</v>
      </c>
    </row>
    <row r="6257" spans="1:25" x14ac:dyDescent="0.25">
      <c r="A6257" t="s">
        <v>0</v>
      </c>
      <c r="B6257" s="1">
        <v>44455</v>
      </c>
      <c r="C6257" s="3">
        <v>0.70826548611111118</v>
      </c>
      <c r="D6257" t="s">
        <v>583</v>
      </c>
      <c r="E6257" t="s">
        <v>497</v>
      </c>
      <c r="L6257" t="s">
        <v>515</v>
      </c>
    </row>
    <row r="6258" spans="1:25" x14ac:dyDescent="0.25">
      <c r="A6258" t="s">
        <v>0</v>
      </c>
      <c r="B6258" s="1">
        <v>44455</v>
      </c>
      <c r="C6258" s="3">
        <v>0.70826574074074067</v>
      </c>
      <c r="D6258" t="s">
        <v>583</v>
      </c>
      <c r="E6258" t="s">
        <v>156</v>
      </c>
      <c r="R6258">
        <v>-0.28000000000000003</v>
      </c>
    </row>
    <row r="6259" spans="1:25" x14ac:dyDescent="0.25">
      <c r="A6259" t="s">
        <v>0</v>
      </c>
      <c r="B6259" s="1">
        <v>44455</v>
      </c>
      <c r="C6259" s="3">
        <v>0.70826574074074067</v>
      </c>
      <c r="D6259" t="s">
        <v>583</v>
      </c>
      <c r="E6259" t="s">
        <v>491</v>
      </c>
      <c r="F6259">
        <v>-0.28000000000000003</v>
      </c>
      <c r="G6259">
        <v>49.783468999999997</v>
      </c>
      <c r="H6259">
        <v>32.725000000000001</v>
      </c>
      <c r="I6259" t="s">
        <v>101</v>
      </c>
      <c r="R6259">
        <v>-0.28000000000000003</v>
      </c>
      <c r="S6259">
        <v>-0.28000000000000003</v>
      </c>
      <c r="T6259">
        <v>-0.290329</v>
      </c>
      <c r="U6259">
        <v>1.756E-3</v>
      </c>
      <c r="V6259">
        <v>-1.6667000000000001E-2</v>
      </c>
      <c r="W6259">
        <v>0</v>
      </c>
      <c r="X6259">
        <v>-2.52E-4</v>
      </c>
      <c r="Y6259">
        <v>3000</v>
      </c>
    </row>
    <row r="6260" spans="1:25" x14ac:dyDescent="0.25">
      <c r="A6260" t="s">
        <v>0</v>
      </c>
      <c r="B6260" s="1">
        <v>44455</v>
      </c>
      <c r="C6260" s="3">
        <v>0.7082817013888888</v>
      </c>
      <c r="D6260" t="s">
        <v>583</v>
      </c>
      <c r="E6260" t="s">
        <v>483</v>
      </c>
    </row>
    <row r="6261" spans="1:25" x14ac:dyDescent="0.25">
      <c r="A6261" t="s">
        <v>0</v>
      </c>
      <c r="B6261" s="1">
        <v>44455</v>
      </c>
      <c r="C6261" s="3">
        <v>0.70829356481481476</v>
      </c>
      <c r="D6261" t="s">
        <v>583</v>
      </c>
      <c r="E6261" t="s">
        <v>483</v>
      </c>
    </row>
    <row r="6262" spans="1:25" x14ac:dyDescent="0.25">
      <c r="A6262" t="s">
        <v>0</v>
      </c>
      <c r="B6262" s="1">
        <v>44455</v>
      </c>
      <c r="C6262" s="3">
        <v>0.70829581018518517</v>
      </c>
      <c r="D6262" t="s">
        <v>583</v>
      </c>
      <c r="E6262" t="s">
        <v>486</v>
      </c>
    </row>
    <row r="6263" spans="1:25" x14ac:dyDescent="0.25">
      <c r="A6263" t="s">
        <v>0</v>
      </c>
      <c r="B6263" s="1">
        <v>44455</v>
      </c>
      <c r="C6263" s="3">
        <v>0.70829743055555561</v>
      </c>
      <c r="D6263" t="s">
        <v>583</v>
      </c>
      <c r="E6263" t="s">
        <v>156</v>
      </c>
      <c r="R6263" t="s">
        <v>157</v>
      </c>
    </row>
    <row r="6264" spans="1:25" x14ac:dyDescent="0.25">
      <c r="A6264" t="s">
        <v>0</v>
      </c>
      <c r="B6264" s="1">
        <v>44455</v>
      </c>
      <c r="C6264" s="3">
        <v>0.70829753472222212</v>
      </c>
      <c r="D6264" t="s">
        <v>583</v>
      </c>
      <c r="E6264" t="s">
        <v>156</v>
      </c>
      <c r="R6264" t="s">
        <v>490</v>
      </c>
    </row>
    <row r="6265" spans="1:25" x14ac:dyDescent="0.25">
      <c r="A6265" t="s">
        <v>0</v>
      </c>
      <c r="B6265" s="1">
        <v>44455</v>
      </c>
      <c r="C6265" s="3">
        <v>0.70830195601851853</v>
      </c>
      <c r="D6265" t="s">
        <v>583</v>
      </c>
      <c r="E6265" t="s">
        <v>156</v>
      </c>
      <c r="R6265">
        <v>-0.26</v>
      </c>
    </row>
    <row r="6266" spans="1:25" x14ac:dyDescent="0.25">
      <c r="A6266" t="s">
        <v>0</v>
      </c>
      <c r="B6266" s="1">
        <v>44455</v>
      </c>
      <c r="C6266" s="3">
        <v>0.70830195601851853</v>
      </c>
      <c r="D6266" t="s">
        <v>583</v>
      </c>
      <c r="E6266" t="s">
        <v>491</v>
      </c>
      <c r="F6266">
        <v>-0.26</v>
      </c>
      <c r="G6266">
        <v>49.719912000000001</v>
      </c>
      <c r="H6266">
        <v>32.725000000000001</v>
      </c>
      <c r="I6266" t="s">
        <v>101</v>
      </c>
      <c r="R6266">
        <v>-0.26</v>
      </c>
      <c r="S6266">
        <v>-0.26</v>
      </c>
      <c r="T6266">
        <v>-0.289051</v>
      </c>
      <c r="U6266">
        <v>4.0099999999999999E-4</v>
      </c>
      <c r="V6266">
        <v>-6.6670000000000002E-3</v>
      </c>
      <c r="W6266">
        <v>-1.1667E-2</v>
      </c>
      <c r="X6266">
        <v>-2.43E-4</v>
      </c>
      <c r="Y6266">
        <v>3000</v>
      </c>
    </row>
    <row r="6267" spans="1:25" x14ac:dyDescent="0.25">
      <c r="A6267" t="s">
        <v>0</v>
      </c>
      <c r="B6267" s="1">
        <v>44455</v>
      </c>
      <c r="C6267" s="3">
        <v>0.70830631944444444</v>
      </c>
      <c r="D6267" t="s">
        <v>583</v>
      </c>
      <c r="E6267" t="s">
        <v>483</v>
      </c>
    </row>
    <row r="6268" spans="1:25" x14ac:dyDescent="0.25">
      <c r="A6268" t="s">
        <v>0</v>
      </c>
      <c r="B6268" s="1">
        <v>44455</v>
      </c>
      <c r="C6268" s="3">
        <v>0.70831800925925925</v>
      </c>
      <c r="D6268" t="s">
        <v>583</v>
      </c>
      <c r="E6268" t="s">
        <v>483</v>
      </c>
    </row>
    <row r="6269" spans="1:25" x14ac:dyDescent="0.25">
      <c r="A6269" t="s">
        <v>0</v>
      </c>
      <c r="B6269" s="1">
        <v>44455</v>
      </c>
      <c r="C6269" s="3">
        <v>0.70832480324074076</v>
      </c>
      <c r="D6269" t="s">
        <v>583</v>
      </c>
      <c r="E6269" t="s">
        <v>156</v>
      </c>
      <c r="R6269" t="s">
        <v>157</v>
      </c>
    </row>
    <row r="6270" spans="1:25" x14ac:dyDescent="0.25">
      <c r="A6270" t="s">
        <v>0</v>
      </c>
      <c r="B6270" s="1">
        <v>44455</v>
      </c>
      <c r="C6270" s="3">
        <v>0.70832486111111115</v>
      </c>
      <c r="D6270" t="s">
        <v>583</v>
      </c>
      <c r="E6270" t="s">
        <v>156</v>
      </c>
      <c r="R6270" t="s">
        <v>516</v>
      </c>
    </row>
    <row r="6271" spans="1:25" x14ac:dyDescent="0.25">
      <c r="A6271" t="s">
        <v>0</v>
      </c>
      <c r="B6271" s="1">
        <v>44455</v>
      </c>
      <c r="C6271" s="3">
        <v>0.70833012731481482</v>
      </c>
      <c r="D6271" t="s">
        <v>583</v>
      </c>
      <c r="E6271" t="s">
        <v>483</v>
      </c>
    </row>
    <row r="6272" spans="1:25" x14ac:dyDescent="0.25">
      <c r="A6272" t="s">
        <v>0</v>
      </c>
      <c r="B6272" s="1">
        <v>44455</v>
      </c>
      <c r="C6272" s="3">
        <v>0.70833052083333337</v>
      </c>
      <c r="D6272" t="s">
        <v>583</v>
      </c>
      <c r="E6272" t="s">
        <v>486</v>
      </c>
    </row>
    <row r="6273" spans="1:29" x14ac:dyDescent="0.25">
      <c r="A6273" t="s">
        <v>0</v>
      </c>
      <c r="B6273" s="1">
        <v>44455</v>
      </c>
      <c r="C6273" s="3">
        <v>0.70833076388888883</v>
      </c>
      <c r="D6273" t="s">
        <v>583</v>
      </c>
      <c r="E6273" t="s">
        <v>156</v>
      </c>
      <c r="R6273" t="s">
        <v>490</v>
      </c>
    </row>
    <row r="6274" spans="1:29" x14ac:dyDescent="0.25">
      <c r="A6274" t="s">
        <v>0</v>
      </c>
      <c r="B6274" s="1">
        <v>44455</v>
      </c>
      <c r="C6274" s="3">
        <v>0.70833517361111109</v>
      </c>
      <c r="D6274" t="s">
        <v>583</v>
      </c>
      <c r="E6274" t="s">
        <v>156</v>
      </c>
      <c r="R6274">
        <v>-0.27</v>
      </c>
    </row>
    <row r="6275" spans="1:29" x14ac:dyDescent="0.25">
      <c r="A6275" t="s">
        <v>0</v>
      </c>
      <c r="B6275" s="1">
        <v>44455</v>
      </c>
      <c r="C6275" s="3">
        <v>0.70833517361111109</v>
      </c>
      <c r="D6275" t="s">
        <v>583</v>
      </c>
      <c r="E6275" t="s">
        <v>491</v>
      </c>
      <c r="F6275">
        <v>-0.27</v>
      </c>
      <c r="G6275">
        <v>49.716275000000003</v>
      </c>
      <c r="H6275">
        <v>32.725000000000001</v>
      </c>
      <c r="I6275" t="s">
        <v>101</v>
      </c>
      <c r="R6275">
        <v>-0.27</v>
      </c>
      <c r="S6275">
        <v>-0.27</v>
      </c>
      <c r="T6275">
        <v>-0.28679500000000002</v>
      </c>
      <c r="U6275">
        <v>5.5800000000000001E-4</v>
      </c>
      <c r="V6275">
        <v>3.333E-3</v>
      </c>
      <c r="W6275">
        <v>-1.6670000000000001E-3</v>
      </c>
      <c r="X6275">
        <v>-2.3000000000000001E-4</v>
      </c>
      <c r="Y6275">
        <v>3000</v>
      </c>
    </row>
    <row r="6276" spans="1:29" x14ac:dyDescent="0.25">
      <c r="A6276" t="s">
        <v>0</v>
      </c>
      <c r="B6276" s="1">
        <v>44455</v>
      </c>
      <c r="C6276" s="3">
        <v>0.70834271990740738</v>
      </c>
      <c r="D6276" t="s">
        <v>583</v>
      </c>
      <c r="E6276" t="s">
        <v>483</v>
      </c>
    </row>
    <row r="6277" spans="1:29" x14ac:dyDescent="0.25">
      <c r="A6277" t="s">
        <v>0</v>
      </c>
      <c r="B6277" s="1">
        <v>44455</v>
      </c>
      <c r="C6277" s="3">
        <v>0.70835440972222219</v>
      </c>
      <c r="D6277" t="s">
        <v>583</v>
      </c>
      <c r="E6277" t="s">
        <v>483</v>
      </c>
    </row>
    <row r="6278" spans="1:29" x14ac:dyDescent="0.25">
      <c r="A6278" t="s">
        <v>0</v>
      </c>
      <c r="B6278" s="1">
        <v>44455</v>
      </c>
      <c r="C6278" s="3">
        <v>0.70836525462962963</v>
      </c>
      <c r="D6278" t="s">
        <v>583</v>
      </c>
      <c r="E6278" t="s">
        <v>486</v>
      </c>
    </row>
    <row r="6279" spans="1:29" x14ac:dyDescent="0.25">
      <c r="A6279" t="s">
        <v>0</v>
      </c>
      <c r="B6279" s="1">
        <v>44455</v>
      </c>
      <c r="C6279" s="3">
        <v>0.70836119212962956</v>
      </c>
      <c r="D6279" t="s">
        <v>583</v>
      </c>
      <c r="E6279" t="s">
        <v>156</v>
      </c>
      <c r="R6279" t="s">
        <v>157</v>
      </c>
    </row>
    <row r="6280" spans="1:29" x14ac:dyDescent="0.25">
      <c r="A6280" t="s">
        <v>0</v>
      </c>
      <c r="B6280" s="1">
        <v>44455</v>
      </c>
      <c r="C6280" s="3">
        <v>0.70836124999999994</v>
      </c>
      <c r="D6280" t="s">
        <v>583</v>
      </c>
      <c r="E6280" t="s">
        <v>156</v>
      </c>
      <c r="R6280" t="s">
        <v>516</v>
      </c>
    </row>
    <row r="6281" spans="1:29" x14ac:dyDescent="0.25">
      <c r="A6281" t="s">
        <v>0</v>
      </c>
      <c r="B6281" s="1">
        <v>44455</v>
      </c>
      <c r="C6281" s="3">
        <v>0.7083654976851852</v>
      </c>
      <c r="D6281" t="s">
        <v>583</v>
      </c>
      <c r="E6281" t="s">
        <v>156</v>
      </c>
      <c r="R6281" t="s">
        <v>490</v>
      </c>
    </row>
    <row r="6282" spans="1:29" x14ac:dyDescent="0.25">
      <c r="A6282" t="s">
        <v>0</v>
      </c>
      <c r="B6282" s="1">
        <v>44455</v>
      </c>
      <c r="C6282" s="3">
        <v>0.70836664351851841</v>
      </c>
      <c r="D6282" t="s">
        <v>583</v>
      </c>
      <c r="E6282" t="s">
        <v>483</v>
      </c>
    </row>
    <row r="6283" spans="1:29" x14ac:dyDescent="0.25">
      <c r="A6283" t="s">
        <v>0</v>
      </c>
      <c r="B6283" s="1">
        <v>44455</v>
      </c>
      <c r="C6283" s="3">
        <v>0.70836990740740735</v>
      </c>
      <c r="D6283" t="s">
        <v>583</v>
      </c>
      <c r="E6283" t="s">
        <v>156</v>
      </c>
      <c r="R6283">
        <v>-0.3</v>
      </c>
    </row>
    <row r="6284" spans="1:29" x14ac:dyDescent="0.25">
      <c r="A6284" t="s">
        <v>0</v>
      </c>
      <c r="B6284" s="1">
        <v>44455</v>
      </c>
      <c r="C6284" s="3">
        <v>0.70836990740740735</v>
      </c>
      <c r="D6284" t="s">
        <v>583</v>
      </c>
      <c r="E6284" t="s">
        <v>491</v>
      </c>
      <c r="F6284">
        <v>-0.3</v>
      </c>
      <c r="G6284">
        <v>49.788352000000003</v>
      </c>
      <c r="H6284">
        <v>32.725000000000001</v>
      </c>
      <c r="I6284" t="s">
        <v>101</v>
      </c>
      <c r="R6284">
        <v>-0.3</v>
      </c>
      <c r="S6284">
        <v>-0.3</v>
      </c>
      <c r="T6284">
        <v>-0.28904099999999999</v>
      </c>
      <c r="U6284">
        <v>6.6E-4</v>
      </c>
      <c r="V6284">
        <v>0.01</v>
      </c>
      <c r="W6284">
        <v>6.6670000000000002E-3</v>
      </c>
      <c r="X6284">
        <v>-2.04E-4</v>
      </c>
      <c r="Y6284">
        <v>3000</v>
      </c>
    </row>
    <row r="6285" spans="1:29" x14ac:dyDescent="0.25">
      <c r="A6285" t="s">
        <v>0</v>
      </c>
      <c r="B6285" s="1">
        <v>44455</v>
      </c>
      <c r="C6285" s="3">
        <v>0.70837891203703707</v>
      </c>
      <c r="D6285" t="s">
        <v>583</v>
      </c>
      <c r="E6285" t="s">
        <v>483</v>
      </c>
    </row>
    <row r="6286" spans="1:29" x14ac:dyDescent="0.25">
      <c r="A6286" t="s">
        <v>0</v>
      </c>
      <c r="B6286" s="1">
        <v>44455</v>
      </c>
      <c r="C6286" s="3">
        <v>0.70837918981481485</v>
      </c>
      <c r="D6286" t="s">
        <v>583</v>
      </c>
      <c r="E6286" t="s">
        <v>484</v>
      </c>
      <c r="F6286">
        <v>-0.3</v>
      </c>
      <c r="G6286">
        <v>49.655295000000002</v>
      </c>
      <c r="H6286">
        <v>32.625</v>
      </c>
      <c r="I6286">
        <v>5</v>
      </c>
      <c r="J6286">
        <v>28.429658</v>
      </c>
      <c r="K6286">
        <v>13222.139711</v>
      </c>
      <c r="M6286">
        <v>32.625</v>
      </c>
      <c r="N6286">
        <v>148.5</v>
      </c>
      <c r="O6286">
        <v>239.81633299999999</v>
      </c>
      <c r="P6286">
        <v>1322.1736780000001</v>
      </c>
      <c r="Z6286">
        <v>1227.719971</v>
      </c>
      <c r="AA6286">
        <v>15.97</v>
      </c>
      <c r="AB6286">
        <v>21.402999999999999</v>
      </c>
      <c r="AC6286">
        <v>15.97</v>
      </c>
    </row>
    <row r="6287" spans="1:29" x14ac:dyDescent="0.25">
      <c r="A6287" t="s">
        <v>0</v>
      </c>
      <c r="B6287" s="1">
        <v>44455</v>
      </c>
      <c r="C6287" s="3">
        <v>0.70838025462962972</v>
      </c>
      <c r="D6287" t="s">
        <v>583</v>
      </c>
      <c r="E6287" t="s">
        <v>485</v>
      </c>
    </row>
    <row r="6288" spans="1:29" x14ac:dyDescent="0.25">
      <c r="A6288" t="s">
        <v>0</v>
      </c>
      <c r="B6288" s="1">
        <v>44455</v>
      </c>
      <c r="C6288" s="3">
        <v>0.70839996527777771</v>
      </c>
      <c r="D6288" t="s">
        <v>583</v>
      </c>
      <c r="E6288" t="s">
        <v>486</v>
      </c>
    </row>
    <row r="6289" spans="1:25" x14ac:dyDescent="0.25">
      <c r="A6289" t="s">
        <v>0</v>
      </c>
      <c r="B6289" s="1">
        <v>44455</v>
      </c>
      <c r="C6289" s="3">
        <v>0.7083803125</v>
      </c>
      <c r="D6289" t="s">
        <v>583</v>
      </c>
      <c r="E6289" t="s">
        <v>497</v>
      </c>
      <c r="L6289" t="s">
        <v>510</v>
      </c>
    </row>
    <row r="6290" spans="1:25" x14ac:dyDescent="0.25">
      <c r="A6290" t="s">
        <v>0</v>
      </c>
      <c r="B6290" s="1">
        <v>44455</v>
      </c>
      <c r="C6290" s="3">
        <v>0.70838032407407414</v>
      </c>
      <c r="D6290" t="s">
        <v>583</v>
      </c>
      <c r="E6290" t="s">
        <v>497</v>
      </c>
      <c r="L6290" t="s">
        <v>511</v>
      </c>
    </row>
    <row r="6291" spans="1:25" x14ac:dyDescent="0.25">
      <c r="A6291" t="s">
        <v>0</v>
      </c>
      <c r="B6291" s="1">
        <v>44455</v>
      </c>
      <c r="C6291" s="3">
        <v>0.70838266203703704</v>
      </c>
      <c r="D6291" t="s">
        <v>583</v>
      </c>
      <c r="E6291" t="s">
        <v>497</v>
      </c>
      <c r="L6291" t="s">
        <v>512</v>
      </c>
    </row>
    <row r="6292" spans="1:25" x14ac:dyDescent="0.25">
      <c r="A6292" t="s">
        <v>0</v>
      </c>
      <c r="B6292" s="1">
        <v>44455</v>
      </c>
      <c r="C6292" s="3">
        <v>0.70838267361111118</v>
      </c>
      <c r="D6292" t="s">
        <v>583</v>
      </c>
      <c r="E6292" t="s">
        <v>497</v>
      </c>
      <c r="L6292" t="s">
        <v>511</v>
      </c>
    </row>
    <row r="6293" spans="1:25" x14ac:dyDescent="0.25">
      <c r="A6293" t="s">
        <v>0</v>
      </c>
      <c r="B6293" s="1">
        <v>44455</v>
      </c>
      <c r="C6293" s="3">
        <v>0.70838497685185187</v>
      </c>
      <c r="D6293" t="s">
        <v>583</v>
      </c>
      <c r="E6293" t="s">
        <v>497</v>
      </c>
      <c r="L6293" t="s">
        <v>513</v>
      </c>
    </row>
    <row r="6294" spans="1:25" x14ac:dyDescent="0.25">
      <c r="A6294" t="s">
        <v>0</v>
      </c>
      <c r="B6294" s="1">
        <v>44455</v>
      </c>
      <c r="C6294" s="3">
        <v>0.70838497685185187</v>
      </c>
      <c r="D6294" t="s">
        <v>583</v>
      </c>
      <c r="E6294" t="s">
        <v>497</v>
      </c>
      <c r="L6294" t="s">
        <v>511</v>
      </c>
    </row>
    <row r="6295" spans="1:25" x14ac:dyDescent="0.25">
      <c r="A6295" t="s">
        <v>0</v>
      </c>
      <c r="B6295" s="1">
        <v>44455</v>
      </c>
      <c r="C6295" s="3">
        <v>0.70838729166666659</v>
      </c>
      <c r="D6295" t="s">
        <v>583</v>
      </c>
      <c r="E6295" t="s">
        <v>497</v>
      </c>
      <c r="L6295" t="s">
        <v>514</v>
      </c>
    </row>
    <row r="6296" spans="1:25" x14ac:dyDescent="0.25">
      <c r="A6296" t="s">
        <v>0</v>
      </c>
      <c r="B6296" s="1">
        <v>44455</v>
      </c>
      <c r="C6296" s="3">
        <v>0.70838731481481476</v>
      </c>
      <c r="D6296" t="s">
        <v>583</v>
      </c>
      <c r="E6296" t="s">
        <v>497</v>
      </c>
      <c r="L6296" t="s">
        <v>515</v>
      </c>
    </row>
    <row r="6297" spans="1:25" x14ac:dyDescent="0.25">
      <c r="A6297" t="s">
        <v>0</v>
      </c>
      <c r="B6297" s="1">
        <v>44455</v>
      </c>
      <c r="C6297" s="3">
        <v>0.70839756944444454</v>
      </c>
      <c r="D6297" t="s">
        <v>583</v>
      </c>
      <c r="E6297" t="s">
        <v>156</v>
      </c>
      <c r="R6297" t="s">
        <v>157</v>
      </c>
    </row>
    <row r="6298" spans="1:25" x14ac:dyDescent="0.25">
      <c r="A6298" t="s">
        <v>0</v>
      </c>
      <c r="B6298" s="1">
        <v>44455</v>
      </c>
      <c r="C6298" s="3">
        <v>0.70839762731481482</v>
      </c>
      <c r="D6298" t="s">
        <v>583</v>
      </c>
      <c r="E6298" t="s">
        <v>156</v>
      </c>
      <c r="R6298" t="s">
        <v>516</v>
      </c>
    </row>
    <row r="6299" spans="1:25" x14ac:dyDescent="0.25">
      <c r="A6299" t="s">
        <v>0</v>
      </c>
      <c r="B6299" s="1">
        <v>44455</v>
      </c>
      <c r="C6299" s="3">
        <v>0.70840020833333339</v>
      </c>
      <c r="D6299" t="s">
        <v>583</v>
      </c>
      <c r="E6299" t="s">
        <v>156</v>
      </c>
      <c r="R6299" t="s">
        <v>490</v>
      </c>
    </row>
    <row r="6300" spans="1:25" x14ac:dyDescent="0.25">
      <c r="A6300" t="s">
        <v>0</v>
      </c>
      <c r="B6300" s="1">
        <v>44455</v>
      </c>
      <c r="C6300" s="3">
        <v>0.70840334490740731</v>
      </c>
      <c r="D6300" t="s">
        <v>583</v>
      </c>
      <c r="E6300" t="s">
        <v>483</v>
      </c>
    </row>
    <row r="6301" spans="1:25" x14ac:dyDescent="0.25">
      <c r="A6301" t="s">
        <v>0</v>
      </c>
      <c r="B6301" s="1">
        <v>44455</v>
      </c>
      <c r="C6301" s="3">
        <v>0.70840461805555555</v>
      </c>
      <c r="D6301" t="s">
        <v>583</v>
      </c>
      <c r="E6301" t="s">
        <v>156</v>
      </c>
      <c r="R6301">
        <v>-0.31</v>
      </c>
    </row>
    <row r="6302" spans="1:25" x14ac:dyDescent="0.25">
      <c r="A6302" t="s">
        <v>0</v>
      </c>
      <c r="B6302" s="1">
        <v>44455</v>
      </c>
      <c r="C6302" s="3">
        <v>0.70840461805555555</v>
      </c>
      <c r="D6302" t="s">
        <v>583</v>
      </c>
      <c r="E6302" t="s">
        <v>491</v>
      </c>
      <c r="F6302">
        <v>-0.31</v>
      </c>
      <c r="G6302">
        <v>49.72625</v>
      </c>
      <c r="H6302">
        <v>32.725000000000001</v>
      </c>
      <c r="I6302" t="s">
        <v>101</v>
      </c>
      <c r="R6302">
        <v>-0.31</v>
      </c>
      <c r="S6302">
        <v>-0.31</v>
      </c>
      <c r="T6302">
        <v>-0.29083799999999999</v>
      </c>
      <c r="U6302">
        <v>5.13E-4</v>
      </c>
      <c r="V6302">
        <v>3.333E-3</v>
      </c>
      <c r="W6302">
        <v>6.6670000000000002E-3</v>
      </c>
      <c r="X6302">
        <v>-1.7000000000000001E-4</v>
      </c>
      <c r="Y6302">
        <v>3000</v>
      </c>
    </row>
    <row r="6303" spans="1:25" x14ac:dyDescent="0.25">
      <c r="A6303" t="s">
        <v>0</v>
      </c>
      <c r="B6303" s="1">
        <v>44455</v>
      </c>
      <c r="C6303" s="3">
        <v>0.70841561342592596</v>
      </c>
      <c r="D6303" t="s">
        <v>583</v>
      </c>
      <c r="E6303" t="s">
        <v>483</v>
      </c>
    </row>
    <row r="6304" spans="1:25" x14ac:dyDescent="0.25">
      <c r="A6304" t="s">
        <v>0</v>
      </c>
      <c r="B6304" s="1">
        <v>44455</v>
      </c>
      <c r="C6304" s="3">
        <v>0.70842748842592596</v>
      </c>
      <c r="D6304" t="s">
        <v>583</v>
      </c>
      <c r="E6304" t="s">
        <v>483</v>
      </c>
    </row>
    <row r="6305" spans="1:25" x14ac:dyDescent="0.25">
      <c r="A6305" t="s">
        <v>0</v>
      </c>
      <c r="B6305" s="1">
        <v>44455</v>
      </c>
      <c r="C6305" s="3">
        <v>0.70843468750000005</v>
      </c>
      <c r="D6305" t="s">
        <v>583</v>
      </c>
      <c r="E6305" t="s">
        <v>486</v>
      </c>
    </row>
    <row r="6306" spans="1:25" x14ac:dyDescent="0.25">
      <c r="A6306" t="s">
        <v>0</v>
      </c>
      <c r="B6306" s="1">
        <v>44455</v>
      </c>
      <c r="C6306" s="3">
        <v>0.70843428240740736</v>
      </c>
      <c r="D6306" t="s">
        <v>583</v>
      </c>
      <c r="E6306" t="s">
        <v>156</v>
      </c>
      <c r="R6306" t="s">
        <v>157</v>
      </c>
    </row>
    <row r="6307" spans="1:25" x14ac:dyDescent="0.25">
      <c r="A6307" t="s">
        <v>0</v>
      </c>
      <c r="B6307" s="1">
        <v>44455</v>
      </c>
      <c r="C6307" s="3">
        <v>0.70843493055555562</v>
      </c>
      <c r="D6307" t="s">
        <v>583</v>
      </c>
      <c r="E6307" t="s">
        <v>156</v>
      </c>
      <c r="R6307" t="s">
        <v>490</v>
      </c>
    </row>
    <row r="6308" spans="1:25" x14ac:dyDescent="0.25">
      <c r="A6308" t="s">
        <v>0</v>
      </c>
      <c r="B6308" s="1">
        <v>44455</v>
      </c>
      <c r="C6308" s="3">
        <v>0.70843938657407401</v>
      </c>
      <c r="D6308" t="s">
        <v>583</v>
      </c>
      <c r="E6308" t="s">
        <v>156</v>
      </c>
      <c r="R6308">
        <v>-0.28999999999999998</v>
      </c>
    </row>
    <row r="6309" spans="1:25" x14ac:dyDescent="0.25">
      <c r="A6309" t="s">
        <v>0</v>
      </c>
      <c r="B6309" s="1">
        <v>44455</v>
      </c>
      <c r="C6309" s="3">
        <v>0.70843938657407401</v>
      </c>
      <c r="D6309" t="s">
        <v>583</v>
      </c>
      <c r="E6309" t="s">
        <v>491</v>
      </c>
      <c r="F6309">
        <v>-0.28999999999999998</v>
      </c>
      <c r="G6309">
        <v>49.720243000000004</v>
      </c>
      <c r="H6309">
        <v>32.725000000000001</v>
      </c>
      <c r="I6309" t="s">
        <v>101</v>
      </c>
      <c r="R6309">
        <v>-0.28999999999999998</v>
      </c>
      <c r="S6309">
        <v>-0.28999999999999998</v>
      </c>
      <c r="T6309">
        <v>-0.28586400000000001</v>
      </c>
      <c r="U6309">
        <v>3.2600000000000001E-4</v>
      </c>
      <c r="V6309">
        <v>-6.6670000000000002E-3</v>
      </c>
      <c r="W6309">
        <v>-1.6670000000000001E-3</v>
      </c>
      <c r="X6309">
        <v>-1.35E-4</v>
      </c>
      <c r="Y6309">
        <v>3000</v>
      </c>
    </row>
    <row r="6310" spans="1:25" x14ac:dyDescent="0.25">
      <c r="A6310" t="s">
        <v>0</v>
      </c>
      <c r="B6310" s="1">
        <v>44455</v>
      </c>
      <c r="C6310" s="3">
        <v>0.70844024305555553</v>
      </c>
      <c r="D6310" t="s">
        <v>583</v>
      </c>
      <c r="E6310" t="s">
        <v>483</v>
      </c>
    </row>
    <row r="6311" spans="1:25" x14ac:dyDescent="0.25">
      <c r="A6311" t="s">
        <v>0</v>
      </c>
      <c r="B6311" s="1">
        <v>44455</v>
      </c>
      <c r="C6311" s="3">
        <v>0.70845193287037034</v>
      </c>
      <c r="D6311" t="s">
        <v>583</v>
      </c>
      <c r="E6311" t="s">
        <v>483</v>
      </c>
    </row>
    <row r="6312" spans="1:25" x14ac:dyDescent="0.25">
      <c r="A6312" t="s">
        <v>0</v>
      </c>
      <c r="B6312" s="1">
        <v>44455</v>
      </c>
      <c r="C6312" s="3">
        <v>0.70846362268518526</v>
      </c>
      <c r="D6312" t="s">
        <v>583</v>
      </c>
      <c r="E6312" t="s">
        <v>483</v>
      </c>
    </row>
    <row r="6313" spans="1:25" x14ac:dyDescent="0.25">
      <c r="A6313" t="s">
        <v>0</v>
      </c>
      <c r="B6313" s="1">
        <v>44455</v>
      </c>
      <c r="C6313" s="3">
        <v>0.7084694212962962</v>
      </c>
      <c r="D6313" t="s">
        <v>583</v>
      </c>
      <c r="E6313" t="s">
        <v>486</v>
      </c>
    </row>
    <row r="6314" spans="1:25" x14ac:dyDescent="0.25">
      <c r="A6314" t="s">
        <v>0</v>
      </c>
      <c r="B6314" s="1">
        <v>44455</v>
      </c>
      <c r="C6314" s="3">
        <v>0.70847105324074067</v>
      </c>
      <c r="D6314" t="s">
        <v>583</v>
      </c>
      <c r="E6314" t="s">
        <v>156</v>
      </c>
      <c r="R6314" t="s">
        <v>157</v>
      </c>
    </row>
    <row r="6315" spans="1:25" x14ac:dyDescent="0.25">
      <c r="A6315" t="s">
        <v>0</v>
      </c>
      <c r="B6315" s="1">
        <v>44455</v>
      </c>
      <c r="C6315" s="3">
        <v>0.7084711574074074</v>
      </c>
      <c r="D6315" t="s">
        <v>583</v>
      </c>
      <c r="E6315" t="s">
        <v>156</v>
      </c>
      <c r="R6315" t="s">
        <v>490</v>
      </c>
    </row>
    <row r="6316" spans="1:25" x14ac:dyDescent="0.25">
      <c r="A6316" t="s">
        <v>0</v>
      </c>
      <c r="B6316" s="1">
        <v>44455</v>
      </c>
      <c r="C6316" s="3">
        <v>0.70847561342592591</v>
      </c>
      <c r="D6316" t="s">
        <v>583</v>
      </c>
      <c r="E6316" t="s">
        <v>483</v>
      </c>
    </row>
    <row r="6317" spans="1:25" x14ac:dyDescent="0.25">
      <c r="A6317" t="s">
        <v>0</v>
      </c>
      <c r="B6317" s="1">
        <v>44455</v>
      </c>
      <c r="C6317" s="3">
        <v>0.70847565972222215</v>
      </c>
      <c r="D6317" t="s">
        <v>583</v>
      </c>
      <c r="E6317" t="s">
        <v>156</v>
      </c>
      <c r="R6317">
        <v>-0.3</v>
      </c>
    </row>
    <row r="6318" spans="1:25" x14ac:dyDescent="0.25">
      <c r="A6318" t="s">
        <v>0</v>
      </c>
      <c r="B6318" s="1">
        <v>44455</v>
      </c>
      <c r="C6318" s="3">
        <v>0.70847565972222215</v>
      </c>
      <c r="D6318" t="s">
        <v>583</v>
      </c>
      <c r="E6318" t="s">
        <v>491</v>
      </c>
      <c r="F6318">
        <v>-0.3</v>
      </c>
      <c r="G6318">
        <v>49.693213</v>
      </c>
      <c r="H6318">
        <v>32.725000000000001</v>
      </c>
      <c r="I6318" t="s">
        <v>101</v>
      </c>
      <c r="R6318">
        <v>-0.3</v>
      </c>
      <c r="S6318">
        <v>-0.3</v>
      </c>
      <c r="T6318">
        <v>-0.27975800000000001</v>
      </c>
      <c r="U6318">
        <v>2.0000000000000002E-5</v>
      </c>
      <c r="V6318">
        <v>3.333E-3</v>
      </c>
      <c r="W6318">
        <v>-1.6670000000000001E-3</v>
      </c>
      <c r="X6318">
        <v>-1.03E-4</v>
      </c>
      <c r="Y6318">
        <v>3000</v>
      </c>
    </row>
    <row r="6319" spans="1:25" x14ac:dyDescent="0.25">
      <c r="A6319" t="s">
        <v>0</v>
      </c>
      <c r="B6319" s="1">
        <v>44455</v>
      </c>
      <c r="C6319" s="3">
        <v>0.70848804398148146</v>
      </c>
      <c r="D6319" t="s">
        <v>583</v>
      </c>
      <c r="E6319" t="s">
        <v>483</v>
      </c>
    </row>
    <row r="6320" spans="1:25" x14ac:dyDescent="0.25">
      <c r="A6320" t="s">
        <v>0</v>
      </c>
      <c r="B6320" s="1">
        <v>44455</v>
      </c>
      <c r="C6320" s="3">
        <v>0.70849981481481483</v>
      </c>
      <c r="D6320" t="s">
        <v>583</v>
      </c>
      <c r="E6320" t="s">
        <v>483</v>
      </c>
    </row>
    <row r="6321" spans="1:29" x14ac:dyDescent="0.25">
      <c r="A6321" t="s">
        <v>0</v>
      </c>
      <c r="B6321" s="1">
        <v>44455</v>
      </c>
      <c r="C6321" s="3">
        <v>0.70849990740740731</v>
      </c>
      <c r="D6321" t="s">
        <v>583</v>
      </c>
      <c r="E6321" t="s">
        <v>484</v>
      </c>
      <c r="F6321">
        <v>-0.3</v>
      </c>
      <c r="G6321">
        <v>49.689864999999998</v>
      </c>
      <c r="H6321">
        <v>32.625</v>
      </c>
      <c r="I6321">
        <v>10</v>
      </c>
      <c r="J6321">
        <v>28.496552000000001</v>
      </c>
      <c r="K6321">
        <v>13307.695997000001</v>
      </c>
      <c r="M6321">
        <v>32.625</v>
      </c>
      <c r="N6321">
        <v>149</v>
      </c>
      <c r="O6321">
        <v>241.40235999999999</v>
      </c>
      <c r="P6321">
        <v>1330.729306</v>
      </c>
      <c r="Z6321">
        <v>1227.73999</v>
      </c>
      <c r="AA6321">
        <v>15.96</v>
      </c>
      <c r="AB6321">
        <v>21.424999</v>
      </c>
      <c r="AC6321">
        <v>15.96</v>
      </c>
    </row>
    <row r="6322" spans="1:29" x14ac:dyDescent="0.25">
      <c r="A6322" t="s">
        <v>0</v>
      </c>
      <c r="B6322" s="1">
        <v>44455</v>
      </c>
      <c r="C6322" s="3">
        <v>0.70850094907407402</v>
      </c>
      <c r="D6322" t="s">
        <v>583</v>
      </c>
      <c r="E6322" t="s">
        <v>485</v>
      </c>
    </row>
    <row r="6323" spans="1:29" x14ac:dyDescent="0.25">
      <c r="A6323" t="s">
        <v>0</v>
      </c>
      <c r="B6323" s="1">
        <v>44455</v>
      </c>
      <c r="C6323" s="3">
        <v>0.70850413194444439</v>
      </c>
      <c r="D6323" t="s">
        <v>583</v>
      </c>
      <c r="E6323" t="s">
        <v>486</v>
      </c>
    </row>
    <row r="6324" spans="1:29" x14ac:dyDescent="0.25">
      <c r="A6324" t="s">
        <v>0</v>
      </c>
      <c r="B6324" s="1">
        <v>44455</v>
      </c>
      <c r="C6324" s="3">
        <v>0.70850101851851843</v>
      </c>
      <c r="D6324" t="s">
        <v>583</v>
      </c>
      <c r="E6324" t="s">
        <v>497</v>
      </c>
      <c r="L6324" t="s">
        <v>510</v>
      </c>
    </row>
    <row r="6325" spans="1:29" x14ac:dyDescent="0.25">
      <c r="A6325" t="s">
        <v>0</v>
      </c>
      <c r="B6325" s="1">
        <v>44455</v>
      </c>
      <c r="C6325" s="3">
        <v>0.70850103009259258</v>
      </c>
      <c r="D6325" t="s">
        <v>583</v>
      </c>
      <c r="E6325" t="s">
        <v>497</v>
      </c>
      <c r="L6325" t="s">
        <v>511</v>
      </c>
    </row>
    <row r="6326" spans="1:29" x14ac:dyDescent="0.25">
      <c r="A6326" t="s">
        <v>0</v>
      </c>
      <c r="B6326" s="1">
        <v>44455</v>
      </c>
      <c r="C6326" s="3">
        <v>0.70850333333333326</v>
      </c>
      <c r="D6326" t="s">
        <v>583</v>
      </c>
      <c r="E6326" t="s">
        <v>497</v>
      </c>
      <c r="L6326" t="s">
        <v>512</v>
      </c>
    </row>
    <row r="6327" spans="1:29" x14ac:dyDescent="0.25">
      <c r="A6327" t="s">
        <v>0</v>
      </c>
      <c r="B6327" s="1">
        <v>44455</v>
      </c>
      <c r="C6327" s="3">
        <v>0.70850334490740741</v>
      </c>
      <c r="D6327" t="s">
        <v>583</v>
      </c>
      <c r="E6327" t="s">
        <v>497</v>
      </c>
      <c r="L6327" t="s">
        <v>511</v>
      </c>
    </row>
    <row r="6328" spans="1:29" x14ac:dyDescent="0.25">
      <c r="A6328" t="s">
        <v>0</v>
      </c>
      <c r="B6328" s="1">
        <v>44455</v>
      </c>
      <c r="C6328" s="3">
        <v>0.70850565972222224</v>
      </c>
      <c r="D6328" t="s">
        <v>583</v>
      </c>
      <c r="E6328" t="s">
        <v>497</v>
      </c>
      <c r="L6328" t="s">
        <v>513</v>
      </c>
    </row>
    <row r="6329" spans="1:29" x14ac:dyDescent="0.25">
      <c r="A6329" t="s">
        <v>0</v>
      </c>
      <c r="B6329" s="1">
        <v>44455</v>
      </c>
      <c r="C6329" s="3">
        <v>0.70850565972222224</v>
      </c>
      <c r="D6329" t="s">
        <v>583</v>
      </c>
      <c r="E6329" t="s">
        <v>497</v>
      </c>
      <c r="L6329" t="s">
        <v>511</v>
      </c>
    </row>
    <row r="6330" spans="1:29" x14ac:dyDescent="0.25">
      <c r="A6330" t="s">
        <v>0</v>
      </c>
      <c r="B6330" s="1">
        <v>44455</v>
      </c>
      <c r="C6330" s="3">
        <v>0.70850577546296289</v>
      </c>
      <c r="D6330" t="s">
        <v>583</v>
      </c>
      <c r="E6330" t="s">
        <v>156</v>
      </c>
      <c r="R6330" t="s">
        <v>157</v>
      </c>
    </row>
    <row r="6331" spans="1:29" x14ac:dyDescent="0.25">
      <c r="A6331" t="s">
        <v>0</v>
      </c>
      <c r="B6331" s="1">
        <v>44455</v>
      </c>
      <c r="C6331" s="3">
        <v>0.70850587962962963</v>
      </c>
      <c r="D6331" t="s">
        <v>583</v>
      </c>
      <c r="E6331" t="s">
        <v>156</v>
      </c>
      <c r="R6331" t="s">
        <v>490</v>
      </c>
    </row>
    <row r="6332" spans="1:29" x14ac:dyDescent="0.25">
      <c r="A6332" t="s">
        <v>0</v>
      </c>
      <c r="B6332" s="1">
        <v>44455</v>
      </c>
      <c r="C6332" s="3">
        <v>0.70850797453703696</v>
      </c>
      <c r="D6332" t="s">
        <v>583</v>
      </c>
      <c r="E6332" t="s">
        <v>497</v>
      </c>
      <c r="L6332" t="s">
        <v>514</v>
      </c>
    </row>
    <row r="6333" spans="1:29" x14ac:dyDescent="0.25">
      <c r="A6333" t="s">
        <v>0</v>
      </c>
      <c r="B6333" s="1">
        <v>44455</v>
      </c>
      <c r="C6333" s="3">
        <v>0.7085079861111111</v>
      </c>
      <c r="D6333" t="s">
        <v>583</v>
      </c>
      <c r="E6333" t="s">
        <v>497</v>
      </c>
      <c r="L6333" t="s">
        <v>515</v>
      </c>
    </row>
    <row r="6334" spans="1:29" x14ac:dyDescent="0.25">
      <c r="A6334" t="s">
        <v>0</v>
      </c>
      <c r="B6334" s="1">
        <v>44455</v>
      </c>
      <c r="C6334" s="3">
        <v>0.7085105439814815</v>
      </c>
      <c r="D6334" t="s">
        <v>583</v>
      </c>
      <c r="E6334" t="s">
        <v>156</v>
      </c>
      <c r="R6334">
        <v>-0.3</v>
      </c>
    </row>
    <row r="6335" spans="1:29" x14ac:dyDescent="0.25">
      <c r="A6335" t="s">
        <v>0</v>
      </c>
      <c r="B6335" s="1">
        <v>44455</v>
      </c>
      <c r="C6335" s="3">
        <v>0.70852428240740739</v>
      </c>
      <c r="D6335" t="s">
        <v>583</v>
      </c>
      <c r="E6335" t="s">
        <v>594</v>
      </c>
    </row>
    <row r="6336" spans="1:29" x14ac:dyDescent="0.25">
      <c r="A6336" t="s">
        <v>0</v>
      </c>
      <c r="B6336" s="1">
        <v>44455</v>
      </c>
      <c r="C6336" s="3">
        <v>0.7085105439814815</v>
      </c>
      <c r="D6336" t="s">
        <v>583</v>
      </c>
      <c r="E6336" t="s">
        <v>491</v>
      </c>
      <c r="F6336">
        <v>-0.3</v>
      </c>
      <c r="G6336">
        <v>49.689864999999998</v>
      </c>
      <c r="H6336">
        <v>32.725000000000001</v>
      </c>
      <c r="I6336" t="s">
        <v>101</v>
      </c>
      <c r="R6336">
        <v>-0.3</v>
      </c>
      <c r="S6336">
        <v>-0.3</v>
      </c>
      <c r="T6336">
        <v>-0.28163199999999999</v>
      </c>
      <c r="U6336">
        <v>-3.8699999999999997E-4</v>
      </c>
      <c r="V6336">
        <v>0</v>
      </c>
      <c r="W6336">
        <v>1.6670000000000001E-3</v>
      </c>
      <c r="X6336">
        <v>-7.1000000000000005E-5</v>
      </c>
      <c r="Y6336">
        <v>3000</v>
      </c>
    </row>
    <row r="6337" spans="1:25" x14ac:dyDescent="0.25">
      <c r="A6337" t="s">
        <v>0</v>
      </c>
      <c r="B6337" s="1">
        <v>44455</v>
      </c>
      <c r="C6337" s="3">
        <v>0.70852474537037036</v>
      </c>
      <c r="D6337" t="s">
        <v>583</v>
      </c>
      <c r="E6337" t="s">
        <v>483</v>
      </c>
    </row>
    <row r="6338" spans="1:25" x14ac:dyDescent="0.25">
      <c r="A6338" t="s">
        <v>0</v>
      </c>
      <c r="B6338" s="1">
        <v>44455</v>
      </c>
      <c r="C6338" s="3">
        <v>0.70853660879629621</v>
      </c>
      <c r="D6338" t="s">
        <v>583</v>
      </c>
      <c r="E6338" t="s">
        <v>483</v>
      </c>
    </row>
    <row r="6339" spans="1:25" x14ac:dyDescent="0.25">
      <c r="A6339" t="s">
        <v>0</v>
      </c>
      <c r="B6339" s="1">
        <v>44455</v>
      </c>
      <c r="C6339" s="3">
        <v>0.70853885416666662</v>
      </c>
      <c r="D6339" t="s">
        <v>583</v>
      </c>
      <c r="E6339" t="s">
        <v>486</v>
      </c>
    </row>
    <row r="6340" spans="1:25" x14ac:dyDescent="0.25">
      <c r="A6340" t="s">
        <v>0</v>
      </c>
      <c r="B6340" s="1">
        <v>44455</v>
      </c>
      <c r="C6340" s="3">
        <v>0.70854050925925927</v>
      </c>
      <c r="D6340" t="s">
        <v>583</v>
      </c>
      <c r="E6340" t="s">
        <v>156</v>
      </c>
      <c r="R6340" t="s">
        <v>157</v>
      </c>
    </row>
    <row r="6341" spans="1:25" x14ac:dyDescent="0.25">
      <c r="A6341" t="s">
        <v>0</v>
      </c>
      <c r="B6341" s="1">
        <v>44455</v>
      </c>
      <c r="C6341" s="3">
        <v>0.70854061342592589</v>
      </c>
      <c r="D6341" t="s">
        <v>583</v>
      </c>
      <c r="E6341" t="s">
        <v>156</v>
      </c>
      <c r="R6341" t="s">
        <v>490</v>
      </c>
    </row>
    <row r="6342" spans="1:25" x14ac:dyDescent="0.25">
      <c r="A6342" t="s">
        <v>0</v>
      </c>
      <c r="B6342" s="1">
        <v>44455</v>
      </c>
      <c r="C6342" s="3">
        <v>0.70854502314814816</v>
      </c>
      <c r="D6342" t="s">
        <v>583</v>
      </c>
      <c r="E6342" t="s">
        <v>156</v>
      </c>
      <c r="R6342">
        <v>-0.27</v>
      </c>
    </row>
    <row r="6343" spans="1:25" x14ac:dyDescent="0.25">
      <c r="A6343" t="s">
        <v>0</v>
      </c>
      <c r="B6343" s="1">
        <v>44455</v>
      </c>
      <c r="C6343" s="3">
        <v>0.70854502314814816</v>
      </c>
      <c r="D6343" t="s">
        <v>583</v>
      </c>
      <c r="E6343" t="s">
        <v>491</v>
      </c>
      <c r="F6343">
        <v>-0.27</v>
      </c>
      <c r="G6343">
        <v>49.764882</v>
      </c>
      <c r="H6343">
        <v>32.725000000000001</v>
      </c>
      <c r="I6343" t="s">
        <v>101</v>
      </c>
      <c r="R6343">
        <v>-0.27</v>
      </c>
      <c r="S6343">
        <v>-0.27</v>
      </c>
      <c r="T6343">
        <v>-0.28995700000000002</v>
      </c>
      <c r="U6343">
        <v>-6.3299999999999999E-4</v>
      </c>
      <c r="V6343">
        <v>-0.01</v>
      </c>
      <c r="W6343">
        <v>-5.0000000000000001E-3</v>
      </c>
      <c r="X6343">
        <v>-4.0000000000000003E-5</v>
      </c>
      <c r="Y6343">
        <v>3000</v>
      </c>
    </row>
    <row r="6344" spans="1:25" x14ac:dyDescent="0.25">
      <c r="A6344" t="s">
        <v>0</v>
      </c>
      <c r="B6344" s="1">
        <v>44455</v>
      </c>
      <c r="C6344" s="3">
        <v>0.70854920138888888</v>
      </c>
      <c r="D6344" t="s">
        <v>583</v>
      </c>
      <c r="E6344" t="s">
        <v>483</v>
      </c>
    </row>
    <row r="6345" spans="1:25" x14ac:dyDescent="0.25">
      <c r="A6345" t="s">
        <v>0</v>
      </c>
      <c r="B6345" s="1">
        <v>44455</v>
      </c>
      <c r="C6345" s="3">
        <v>0.70856107638888888</v>
      </c>
      <c r="D6345" t="s">
        <v>583</v>
      </c>
      <c r="E6345" t="s">
        <v>483</v>
      </c>
    </row>
    <row r="6346" spans="1:25" x14ac:dyDescent="0.25">
      <c r="A6346" t="s">
        <v>0</v>
      </c>
      <c r="B6346" s="1">
        <v>44455</v>
      </c>
      <c r="C6346" s="3">
        <v>0.70856783564814807</v>
      </c>
      <c r="D6346" t="s">
        <v>583</v>
      </c>
      <c r="E6346" t="s">
        <v>156</v>
      </c>
      <c r="R6346" t="s">
        <v>157</v>
      </c>
    </row>
    <row r="6347" spans="1:25" x14ac:dyDescent="0.25">
      <c r="A6347" t="s">
        <v>0</v>
      </c>
      <c r="B6347" s="1">
        <v>44455</v>
      </c>
      <c r="C6347" s="3">
        <v>0.70856790509259249</v>
      </c>
      <c r="D6347" t="s">
        <v>583</v>
      </c>
      <c r="E6347" t="s">
        <v>156</v>
      </c>
      <c r="R6347" t="s">
        <v>516</v>
      </c>
    </row>
    <row r="6348" spans="1:25" x14ac:dyDescent="0.25">
      <c r="A6348" t="s">
        <v>0</v>
      </c>
      <c r="B6348" s="1">
        <v>44455</v>
      </c>
      <c r="C6348" s="3">
        <v>0.70857317129629627</v>
      </c>
      <c r="D6348" t="s">
        <v>583</v>
      </c>
      <c r="E6348" t="s">
        <v>483</v>
      </c>
    </row>
    <row r="6349" spans="1:25" x14ac:dyDescent="0.25">
      <c r="A6349" t="s">
        <v>0</v>
      </c>
      <c r="B6349" s="1">
        <v>44455</v>
      </c>
      <c r="C6349" s="3">
        <v>0.70857357638888896</v>
      </c>
      <c r="D6349" t="s">
        <v>583</v>
      </c>
      <c r="E6349" t="s">
        <v>486</v>
      </c>
    </row>
    <row r="6350" spans="1:25" x14ac:dyDescent="0.25">
      <c r="A6350" t="s">
        <v>0</v>
      </c>
      <c r="B6350" s="1">
        <v>44455</v>
      </c>
      <c r="C6350" s="3">
        <v>0.70857381944444453</v>
      </c>
      <c r="D6350" t="s">
        <v>583</v>
      </c>
      <c r="E6350" t="s">
        <v>156</v>
      </c>
      <c r="R6350" t="s">
        <v>490</v>
      </c>
    </row>
    <row r="6351" spans="1:25" x14ac:dyDescent="0.25">
      <c r="A6351" t="s">
        <v>0</v>
      </c>
      <c r="B6351" s="1">
        <v>44455</v>
      </c>
      <c r="C6351" s="3">
        <v>0.70857822916666668</v>
      </c>
      <c r="D6351" t="s">
        <v>583</v>
      </c>
      <c r="E6351" t="s">
        <v>156</v>
      </c>
      <c r="R6351">
        <v>-0.25</v>
      </c>
    </row>
    <row r="6352" spans="1:25" x14ac:dyDescent="0.25">
      <c r="A6352" t="s">
        <v>0</v>
      </c>
      <c r="B6352" s="1">
        <v>44455</v>
      </c>
      <c r="C6352" s="3">
        <v>0.70857822916666668</v>
      </c>
      <c r="D6352" t="s">
        <v>583</v>
      </c>
      <c r="E6352" t="s">
        <v>491</v>
      </c>
      <c r="F6352">
        <v>-0.25</v>
      </c>
      <c r="G6352">
        <v>49.656996999999997</v>
      </c>
      <c r="H6352">
        <v>32.725000000000001</v>
      </c>
      <c r="I6352" t="s">
        <v>101</v>
      </c>
      <c r="R6352">
        <v>-0.25</v>
      </c>
      <c r="S6352">
        <v>-0.25</v>
      </c>
      <c r="T6352">
        <v>-0.29652499999999998</v>
      </c>
      <c r="U6352">
        <v>-5.1099999999999995E-4</v>
      </c>
      <c r="V6352">
        <v>-6.6670000000000002E-3</v>
      </c>
      <c r="W6352">
        <v>-8.3330000000000001E-3</v>
      </c>
      <c r="X6352">
        <v>-1.2999999999999999E-5</v>
      </c>
      <c r="Y6352">
        <v>3000</v>
      </c>
    </row>
    <row r="6353" spans="1:29" x14ac:dyDescent="0.25">
      <c r="A6353" t="s">
        <v>0</v>
      </c>
      <c r="B6353" s="1">
        <v>44455</v>
      </c>
      <c r="C6353" s="3">
        <v>0.70858577546296297</v>
      </c>
      <c r="D6353" t="s">
        <v>583</v>
      </c>
      <c r="E6353" t="s">
        <v>483</v>
      </c>
    </row>
    <row r="6354" spans="1:29" x14ac:dyDescent="0.25">
      <c r="A6354" t="s">
        <v>0</v>
      </c>
      <c r="B6354" s="1">
        <v>44455</v>
      </c>
      <c r="C6354" s="3">
        <v>0.70859746527777778</v>
      </c>
      <c r="D6354" t="s">
        <v>583</v>
      </c>
      <c r="E6354" t="s">
        <v>483</v>
      </c>
    </row>
    <row r="6355" spans="1:29" x14ac:dyDescent="0.25">
      <c r="A6355" t="s">
        <v>0</v>
      </c>
      <c r="B6355" s="1">
        <v>44455</v>
      </c>
      <c r="C6355" s="3">
        <v>0.70860829861111119</v>
      </c>
      <c r="D6355" t="s">
        <v>583</v>
      </c>
      <c r="E6355" t="s">
        <v>486</v>
      </c>
    </row>
    <row r="6356" spans="1:29" x14ac:dyDescent="0.25">
      <c r="A6356" t="s">
        <v>0</v>
      </c>
      <c r="B6356" s="1">
        <v>44455</v>
      </c>
      <c r="C6356" s="3">
        <v>0.70860425925925929</v>
      </c>
      <c r="D6356" t="s">
        <v>583</v>
      </c>
      <c r="E6356" t="s">
        <v>156</v>
      </c>
      <c r="R6356" t="s">
        <v>157</v>
      </c>
    </row>
    <row r="6357" spans="1:29" x14ac:dyDescent="0.25">
      <c r="A6357" t="s">
        <v>0</v>
      </c>
      <c r="B6357" s="1">
        <v>44455</v>
      </c>
      <c r="C6357" s="3">
        <v>0.70860431712962957</v>
      </c>
      <c r="D6357" t="s">
        <v>583</v>
      </c>
      <c r="E6357" t="s">
        <v>156</v>
      </c>
      <c r="R6357" t="s">
        <v>516</v>
      </c>
    </row>
    <row r="6358" spans="1:29" x14ac:dyDescent="0.25">
      <c r="A6358" t="s">
        <v>0</v>
      </c>
      <c r="B6358" s="1">
        <v>44455</v>
      </c>
      <c r="C6358" s="3">
        <v>0.70860855324074068</v>
      </c>
      <c r="D6358" t="s">
        <v>583</v>
      </c>
      <c r="E6358" t="s">
        <v>156</v>
      </c>
      <c r="R6358" t="s">
        <v>490</v>
      </c>
    </row>
    <row r="6359" spans="1:29" x14ac:dyDescent="0.25">
      <c r="A6359" t="s">
        <v>0</v>
      </c>
      <c r="B6359" s="1">
        <v>44455</v>
      </c>
      <c r="C6359" s="3">
        <v>0.70860972222222218</v>
      </c>
      <c r="D6359" t="s">
        <v>583</v>
      </c>
      <c r="E6359" t="s">
        <v>483</v>
      </c>
    </row>
    <row r="6360" spans="1:29" x14ac:dyDescent="0.25">
      <c r="A6360" t="s">
        <v>0</v>
      </c>
      <c r="B6360" s="1">
        <v>44455</v>
      </c>
      <c r="C6360" s="3">
        <v>0.70861296296296306</v>
      </c>
      <c r="D6360" t="s">
        <v>583</v>
      </c>
      <c r="E6360" t="s">
        <v>156</v>
      </c>
      <c r="R6360">
        <v>-0.28999999999999998</v>
      </c>
    </row>
    <row r="6361" spans="1:29" x14ac:dyDescent="0.25">
      <c r="A6361" t="s">
        <v>0</v>
      </c>
      <c r="B6361" s="1">
        <v>44455</v>
      </c>
      <c r="C6361" s="3">
        <v>0.70861296296296306</v>
      </c>
      <c r="D6361" t="s">
        <v>583</v>
      </c>
      <c r="E6361" t="s">
        <v>491</v>
      </c>
      <c r="F6361">
        <v>-0.28999999999999998</v>
      </c>
      <c r="G6361">
        <v>49.691918999999999</v>
      </c>
      <c r="H6361">
        <v>32.725000000000001</v>
      </c>
      <c r="I6361" t="s">
        <v>101</v>
      </c>
      <c r="R6361">
        <v>-0.28999999999999998</v>
      </c>
      <c r="S6361">
        <v>-0.28999999999999998</v>
      </c>
      <c r="T6361">
        <v>-0.29771300000000001</v>
      </c>
      <c r="U6361">
        <v>3.4E-5</v>
      </c>
      <c r="V6361">
        <v>1.3332999999999999E-2</v>
      </c>
      <c r="W6361">
        <v>3.333E-3</v>
      </c>
      <c r="X6361">
        <v>6.9999999999999999E-6</v>
      </c>
      <c r="Y6361">
        <v>3000</v>
      </c>
    </row>
    <row r="6362" spans="1:29" x14ac:dyDescent="0.25">
      <c r="A6362" t="s">
        <v>0</v>
      </c>
      <c r="B6362" s="1">
        <v>44455</v>
      </c>
      <c r="C6362" s="3">
        <v>0.70862196759259266</v>
      </c>
      <c r="D6362" t="s">
        <v>583</v>
      </c>
      <c r="E6362" t="s">
        <v>483</v>
      </c>
    </row>
    <row r="6363" spans="1:29" x14ac:dyDescent="0.25">
      <c r="A6363" t="s">
        <v>0</v>
      </c>
      <c r="B6363" s="1">
        <v>44455</v>
      </c>
      <c r="C6363" s="3">
        <v>0.70862226851851851</v>
      </c>
      <c r="D6363" t="s">
        <v>583</v>
      </c>
      <c r="E6363" t="s">
        <v>484</v>
      </c>
      <c r="F6363">
        <v>-0.28999999999999998</v>
      </c>
      <c r="G6363">
        <v>49.762892999999998</v>
      </c>
      <c r="H6363">
        <v>32.625</v>
      </c>
      <c r="I6363">
        <v>5</v>
      </c>
      <c r="J6363">
        <v>28.56738</v>
      </c>
      <c r="K6363">
        <v>13394.461084</v>
      </c>
      <c r="M6363">
        <v>32.625</v>
      </c>
      <c r="N6363">
        <v>157</v>
      </c>
      <c r="O6363">
        <v>243.03508199999999</v>
      </c>
      <c r="P6363">
        <v>1339.4058150000001</v>
      </c>
      <c r="Z6363">
        <v>1227.7700199999999</v>
      </c>
      <c r="AA6363">
        <v>15.97</v>
      </c>
      <c r="AB6363">
        <v>21.951000000000001</v>
      </c>
      <c r="AC6363">
        <v>15.97</v>
      </c>
    </row>
    <row r="6364" spans="1:29" x14ac:dyDescent="0.25">
      <c r="A6364" t="s">
        <v>0</v>
      </c>
      <c r="B6364" s="1">
        <v>44455</v>
      </c>
      <c r="C6364" s="3">
        <v>0.70862331018518521</v>
      </c>
      <c r="D6364" t="s">
        <v>583</v>
      </c>
      <c r="E6364" t="s">
        <v>485</v>
      </c>
    </row>
    <row r="6365" spans="1:29" x14ac:dyDescent="0.25">
      <c r="A6365" t="s">
        <v>0</v>
      </c>
      <c r="B6365" s="1">
        <v>44455</v>
      </c>
      <c r="C6365" s="3">
        <v>0.7086430208333333</v>
      </c>
      <c r="D6365" t="s">
        <v>583</v>
      </c>
      <c r="E6365" t="s">
        <v>486</v>
      </c>
    </row>
    <row r="6366" spans="1:29" x14ac:dyDescent="0.25">
      <c r="A6366" t="s">
        <v>0</v>
      </c>
      <c r="B6366" s="1">
        <v>44455</v>
      </c>
      <c r="C6366" s="3">
        <v>0.70862336805555559</v>
      </c>
      <c r="D6366" t="s">
        <v>583</v>
      </c>
      <c r="E6366" t="s">
        <v>497</v>
      </c>
      <c r="L6366" t="s">
        <v>510</v>
      </c>
    </row>
    <row r="6367" spans="1:29" x14ac:dyDescent="0.25">
      <c r="A6367" t="s">
        <v>0</v>
      </c>
      <c r="B6367" s="1">
        <v>44455</v>
      </c>
      <c r="C6367" s="3">
        <v>0.70862337962962962</v>
      </c>
      <c r="D6367" t="s">
        <v>583</v>
      </c>
      <c r="E6367" t="s">
        <v>497</v>
      </c>
      <c r="L6367" t="s">
        <v>511</v>
      </c>
    </row>
    <row r="6368" spans="1:29" x14ac:dyDescent="0.25">
      <c r="A6368" t="s">
        <v>0</v>
      </c>
      <c r="B6368" s="1">
        <v>44455</v>
      </c>
      <c r="C6368" s="3">
        <v>0.70862571759259252</v>
      </c>
      <c r="D6368" t="s">
        <v>583</v>
      </c>
      <c r="E6368" t="s">
        <v>497</v>
      </c>
      <c r="L6368" t="s">
        <v>512</v>
      </c>
    </row>
    <row r="6369" spans="1:25" x14ac:dyDescent="0.25">
      <c r="A6369" t="s">
        <v>0</v>
      </c>
      <c r="B6369" s="1">
        <v>44455</v>
      </c>
      <c r="C6369" s="3">
        <v>0.70862572916666666</v>
      </c>
      <c r="D6369" t="s">
        <v>583</v>
      </c>
      <c r="E6369" t="s">
        <v>497</v>
      </c>
      <c r="L6369" t="s">
        <v>511</v>
      </c>
    </row>
    <row r="6370" spans="1:25" x14ac:dyDescent="0.25">
      <c r="A6370" t="s">
        <v>0</v>
      </c>
      <c r="B6370" s="1">
        <v>44455</v>
      </c>
      <c r="C6370" s="3">
        <v>0.70862803240740746</v>
      </c>
      <c r="D6370" t="s">
        <v>583</v>
      </c>
      <c r="E6370" t="s">
        <v>497</v>
      </c>
      <c r="L6370" t="s">
        <v>513</v>
      </c>
    </row>
    <row r="6371" spans="1:25" x14ac:dyDescent="0.25">
      <c r="A6371" t="s">
        <v>0</v>
      </c>
      <c r="B6371" s="1">
        <v>44455</v>
      </c>
      <c r="C6371" s="3">
        <v>0.70862804398148149</v>
      </c>
      <c r="D6371" t="s">
        <v>583</v>
      </c>
      <c r="E6371" t="s">
        <v>497</v>
      </c>
      <c r="L6371" t="s">
        <v>511</v>
      </c>
    </row>
    <row r="6372" spans="1:25" x14ac:dyDescent="0.25">
      <c r="A6372" t="s">
        <v>0</v>
      </c>
      <c r="B6372" s="1">
        <v>44455</v>
      </c>
      <c r="C6372" s="3">
        <v>0.70863035879629621</v>
      </c>
      <c r="D6372" t="s">
        <v>583</v>
      </c>
      <c r="E6372" t="s">
        <v>497</v>
      </c>
      <c r="L6372" t="s">
        <v>514</v>
      </c>
    </row>
    <row r="6373" spans="1:25" x14ac:dyDescent="0.25">
      <c r="A6373" t="s">
        <v>0</v>
      </c>
      <c r="B6373" s="1">
        <v>44455</v>
      </c>
      <c r="C6373" s="3">
        <v>0.70863037037037035</v>
      </c>
      <c r="D6373" t="s">
        <v>583</v>
      </c>
      <c r="E6373" t="s">
        <v>497</v>
      </c>
      <c r="L6373" t="s">
        <v>515</v>
      </c>
    </row>
    <row r="6374" spans="1:25" x14ac:dyDescent="0.25">
      <c r="A6374" t="s">
        <v>0</v>
      </c>
      <c r="B6374" s="1">
        <v>44455</v>
      </c>
      <c r="C6374" s="3">
        <v>0.70864063657407417</v>
      </c>
      <c r="D6374" t="s">
        <v>583</v>
      </c>
      <c r="E6374" t="s">
        <v>156</v>
      </c>
      <c r="R6374" t="s">
        <v>157</v>
      </c>
    </row>
    <row r="6375" spans="1:25" x14ac:dyDescent="0.25">
      <c r="A6375" t="s">
        <v>0</v>
      </c>
      <c r="B6375" s="1">
        <v>44455</v>
      </c>
      <c r="C6375" s="3">
        <v>0.70864069444444444</v>
      </c>
      <c r="D6375" t="s">
        <v>583</v>
      </c>
      <c r="E6375" t="s">
        <v>156</v>
      </c>
      <c r="R6375" t="s">
        <v>516</v>
      </c>
    </row>
    <row r="6376" spans="1:25" x14ac:dyDescent="0.25">
      <c r="A6376" t="s">
        <v>0</v>
      </c>
      <c r="B6376" s="1">
        <v>44455</v>
      </c>
      <c r="C6376" s="3">
        <v>0.70864326388888887</v>
      </c>
      <c r="D6376" t="s">
        <v>583</v>
      </c>
      <c r="E6376" t="s">
        <v>156</v>
      </c>
      <c r="R6376" t="s">
        <v>490</v>
      </c>
    </row>
    <row r="6377" spans="1:25" x14ac:dyDescent="0.25">
      <c r="A6377" t="s">
        <v>0</v>
      </c>
      <c r="B6377" s="1">
        <v>44455</v>
      </c>
      <c r="C6377" s="3">
        <v>0.70864642361111108</v>
      </c>
      <c r="D6377" t="s">
        <v>583</v>
      </c>
      <c r="E6377" t="s">
        <v>483</v>
      </c>
    </row>
    <row r="6378" spans="1:25" x14ac:dyDescent="0.25">
      <c r="A6378" t="s">
        <v>0</v>
      </c>
      <c r="B6378" s="1">
        <v>44455</v>
      </c>
      <c r="C6378" s="3">
        <v>0.70864767361111103</v>
      </c>
      <c r="D6378" t="s">
        <v>583</v>
      </c>
      <c r="E6378" t="s">
        <v>156</v>
      </c>
      <c r="R6378">
        <v>-0.25</v>
      </c>
    </row>
    <row r="6379" spans="1:25" x14ac:dyDescent="0.25">
      <c r="A6379" t="s">
        <v>0</v>
      </c>
      <c r="B6379" s="1">
        <v>44455</v>
      </c>
      <c r="C6379" s="3">
        <v>0.70864767361111103</v>
      </c>
      <c r="D6379" t="s">
        <v>583</v>
      </c>
      <c r="E6379" t="s">
        <v>491</v>
      </c>
      <c r="F6379">
        <v>-0.25</v>
      </c>
      <c r="G6379">
        <v>49.689497000000003</v>
      </c>
      <c r="H6379">
        <v>32.725000000000001</v>
      </c>
      <c r="I6379" t="s">
        <v>101</v>
      </c>
      <c r="R6379">
        <v>-0.25</v>
      </c>
      <c r="S6379">
        <v>-0.25</v>
      </c>
      <c r="T6379">
        <v>-0.29441200000000001</v>
      </c>
      <c r="U6379">
        <v>8.61E-4</v>
      </c>
      <c r="V6379">
        <v>-1.3332999999999999E-2</v>
      </c>
      <c r="W6379">
        <v>0</v>
      </c>
      <c r="X6379">
        <v>2.3E-5</v>
      </c>
      <c r="Y6379">
        <v>3000</v>
      </c>
    </row>
    <row r="6380" spans="1:25" x14ac:dyDescent="0.25">
      <c r="A6380" t="s">
        <v>0</v>
      </c>
      <c r="B6380" s="1">
        <v>44455</v>
      </c>
      <c r="C6380" s="3">
        <v>0.70865866898148155</v>
      </c>
      <c r="D6380" t="s">
        <v>583</v>
      </c>
      <c r="E6380" t="s">
        <v>483</v>
      </c>
    </row>
    <row r="6381" spans="1:25" x14ac:dyDescent="0.25">
      <c r="A6381" t="s">
        <v>0</v>
      </c>
      <c r="B6381" s="1">
        <v>44455</v>
      </c>
      <c r="C6381" s="3">
        <v>0.70867053240740752</v>
      </c>
      <c r="D6381" t="s">
        <v>583</v>
      </c>
      <c r="E6381" t="s">
        <v>483</v>
      </c>
    </row>
    <row r="6382" spans="1:25" x14ac:dyDescent="0.25">
      <c r="A6382" t="s">
        <v>0</v>
      </c>
      <c r="B6382" s="1">
        <v>44455</v>
      </c>
      <c r="C6382" s="3">
        <v>0.70867774305555553</v>
      </c>
      <c r="D6382" t="s">
        <v>583</v>
      </c>
      <c r="E6382" t="s">
        <v>486</v>
      </c>
    </row>
    <row r="6383" spans="1:25" x14ac:dyDescent="0.25">
      <c r="A6383" t="s">
        <v>0</v>
      </c>
      <c r="B6383" s="1">
        <v>44455</v>
      </c>
      <c r="C6383" s="3">
        <v>0.70867732638888892</v>
      </c>
      <c r="D6383" t="s">
        <v>583</v>
      </c>
      <c r="E6383" t="s">
        <v>156</v>
      </c>
      <c r="R6383" t="s">
        <v>157</v>
      </c>
    </row>
    <row r="6384" spans="1:25" x14ac:dyDescent="0.25">
      <c r="A6384" t="s">
        <v>0</v>
      </c>
      <c r="B6384" s="1">
        <v>44455</v>
      </c>
      <c r="C6384" s="3">
        <v>0.7086779861111111</v>
      </c>
      <c r="D6384" t="s">
        <v>583</v>
      </c>
      <c r="E6384" t="s">
        <v>156</v>
      </c>
      <c r="R6384" t="s">
        <v>490</v>
      </c>
    </row>
    <row r="6385" spans="1:29" x14ac:dyDescent="0.25">
      <c r="A6385" t="s">
        <v>0</v>
      </c>
      <c r="B6385" s="1">
        <v>44455</v>
      </c>
      <c r="C6385" s="3">
        <v>0.70868246527777778</v>
      </c>
      <c r="D6385" t="s">
        <v>583</v>
      </c>
      <c r="E6385" t="s">
        <v>156</v>
      </c>
      <c r="R6385">
        <v>-0.26</v>
      </c>
    </row>
    <row r="6386" spans="1:29" x14ac:dyDescent="0.25">
      <c r="A6386" t="s">
        <v>0</v>
      </c>
      <c r="B6386" s="1">
        <v>44455</v>
      </c>
      <c r="C6386" s="3">
        <v>0.70868246527777778</v>
      </c>
      <c r="D6386" t="s">
        <v>583</v>
      </c>
      <c r="E6386" t="s">
        <v>491</v>
      </c>
      <c r="F6386">
        <v>-0.26</v>
      </c>
      <c r="G6386">
        <v>49.746460999999996</v>
      </c>
      <c r="H6386">
        <v>32.725000000000001</v>
      </c>
      <c r="I6386" t="s">
        <v>101</v>
      </c>
      <c r="R6386">
        <v>-0.26</v>
      </c>
      <c r="S6386">
        <v>-0.26</v>
      </c>
      <c r="T6386">
        <v>-0.28698699999999999</v>
      </c>
      <c r="U6386">
        <v>1.423E-3</v>
      </c>
      <c r="V6386">
        <v>3.333E-3</v>
      </c>
      <c r="W6386">
        <v>-5.0000000000000001E-3</v>
      </c>
      <c r="X6386">
        <v>3.3000000000000003E-5</v>
      </c>
      <c r="Y6386">
        <v>3000</v>
      </c>
    </row>
    <row r="6387" spans="1:29" x14ac:dyDescent="0.25">
      <c r="A6387" t="s">
        <v>0</v>
      </c>
      <c r="B6387" s="1">
        <v>44455</v>
      </c>
      <c r="C6387" s="3">
        <v>0.70868329861111112</v>
      </c>
      <c r="D6387" t="s">
        <v>583</v>
      </c>
      <c r="E6387" t="s">
        <v>483</v>
      </c>
    </row>
    <row r="6388" spans="1:29" x14ac:dyDescent="0.25">
      <c r="A6388" t="s">
        <v>0</v>
      </c>
      <c r="B6388" s="1">
        <v>44455</v>
      </c>
      <c r="C6388" s="3">
        <v>0.70869499999999996</v>
      </c>
      <c r="D6388" t="s">
        <v>583</v>
      </c>
      <c r="E6388" t="s">
        <v>483</v>
      </c>
    </row>
    <row r="6389" spans="1:29" x14ac:dyDescent="0.25">
      <c r="A6389" t="s">
        <v>0</v>
      </c>
      <c r="B6389" s="1">
        <v>44455</v>
      </c>
      <c r="C6389" s="3">
        <v>0.70870667824074074</v>
      </c>
      <c r="D6389" t="s">
        <v>583</v>
      </c>
      <c r="E6389" t="s">
        <v>483</v>
      </c>
    </row>
    <row r="6390" spans="1:29" x14ac:dyDescent="0.25">
      <c r="A6390" t="s">
        <v>0</v>
      </c>
      <c r="B6390" s="1">
        <v>44455</v>
      </c>
      <c r="C6390" s="3">
        <v>0.7087124768518519</v>
      </c>
      <c r="D6390" t="s">
        <v>583</v>
      </c>
      <c r="E6390" t="s">
        <v>486</v>
      </c>
    </row>
    <row r="6391" spans="1:29" x14ac:dyDescent="0.25">
      <c r="A6391" t="s">
        <v>0</v>
      </c>
      <c r="B6391" s="1">
        <v>44455</v>
      </c>
      <c r="C6391" s="3">
        <v>0.70871410879629637</v>
      </c>
      <c r="D6391" t="s">
        <v>583</v>
      </c>
      <c r="E6391" t="s">
        <v>156</v>
      </c>
      <c r="R6391" t="s">
        <v>157</v>
      </c>
    </row>
    <row r="6392" spans="1:29" x14ac:dyDescent="0.25">
      <c r="A6392" t="s">
        <v>0</v>
      </c>
      <c r="B6392" s="1">
        <v>44455</v>
      </c>
      <c r="C6392" s="3">
        <v>0.708714212962963</v>
      </c>
      <c r="D6392" t="s">
        <v>583</v>
      </c>
      <c r="E6392" t="s">
        <v>156</v>
      </c>
      <c r="R6392" t="s">
        <v>490</v>
      </c>
    </row>
    <row r="6393" spans="1:29" x14ac:dyDescent="0.25">
      <c r="A6393" t="s">
        <v>0</v>
      </c>
      <c r="B6393" s="1">
        <v>44455</v>
      </c>
      <c r="C6393" s="3">
        <v>0.70871868055555554</v>
      </c>
      <c r="D6393" t="s">
        <v>583</v>
      </c>
      <c r="E6393" t="s">
        <v>483</v>
      </c>
    </row>
    <row r="6394" spans="1:29" x14ac:dyDescent="0.25">
      <c r="A6394" t="s">
        <v>0</v>
      </c>
      <c r="B6394" s="1">
        <v>44455</v>
      </c>
      <c r="C6394" s="3">
        <v>0.70871872685185189</v>
      </c>
      <c r="D6394" t="s">
        <v>583</v>
      </c>
      <c r="E6394" t="s">
        <v>156</v>
      </c>
      <c r="R6394">
        <v>-0.27</v>
      </c>
    </row>
    <row r="6395" spans="1:29" x14ac:dyDescent="0.25">
      <c r="A6395" t="s">
        <v>0</v>
      </c>
      <c r="B6395" s="1">
        <v>44455</v>
      </c>
      <c r="C6395" s="3">
        <v>0.70871872685185189</v>
      </c>
      <c r="D6395" t="s">
        <v>583</v>
      </c>
      <c r="E6395" t="s">
        <v>491</v>
      </c>
      <c r="F6395">
        <v>-0.27</v>
      </c>
      <c r="G6395">
        <v>49.751376999999998</v>
      </c>
      <c r="H6395">
        <v>32.725000000000001</v>
      </c>
      <c r="I6395" t="s">
        <v>101</v>
      </c>
      <c r="R6395">
        <v>-0.27</v>
      </c>
      <c r="S6395">
        <v>-0.27</v>
      </c>
      <c r="T6395">
        <v>-0.27742899999999998</v>
      </c>
      <c r="U6395">
        <v>1.0560000000000001E-3</v>
      </c>
      <c r="V6395">
        <v>3.333E-3</v>
      </c>
      <c r="W6395">
        <v>3.333E-3</v>
      </c>
      <c r="X6395">
        <v>3.1000000000000001E-5</v>
      </c>
      <c r="Y6395">
        <v>3000</v>
      </c>
    </row>
    <row r="6396" spans="1:29" x14ac:dyDescent="0.25">
      <c r="A6396" t="s">
        <v>0</v>
      </c>
      <c r="B6396" s="1">
        <v>44455</v>
      </c>
      <c r="C6396" s="3">
        <v>0.70873096064814811</v>
      </c>
      <c r="D6396" t="s">
        <v>583</v>
      </c>
      <c r="E6396" t="s">
        <v>483</v>
      </c>
    </row>
    <row r="6397" spans="1:29" x14ac:dyDescent="0.25">
      <c r="A6397" t="s">
        <v>0</v>
      </c>
      <c r="B6397" s="1">
        <v>44455</v>
      </c>
      <c r="C6397" s="3">
        <v>0.70874282407407418</v>
      </c>
      <c r="D6397" t="s">
        <v>583</v>
      </c>
      <c r="E6397" t="s">
        <v>483</v>
      </c>
    </row>
    <row r="6398" spans="1:29" x14ac:dyDescent="0.25">
      <c r="A6398" t="s">
        <v>0</v>
      </c>
      <c r="B6398" s="1">
        <v>44455</v>
      </c>
      <c r="C6398" s="3">
        <v>0.70874291666666667</v>
      </c>
      <c r="D6398" t="s">
        <v>583</v>
      </c>
      <c r="E6398" t="s">
        <v>484</v>
      </c>
      <c r="F6398">
        <v>-0.27</v>
      </c>
      <c r="G6398">
        <v>49.745938000000002</v>
      </c>
      <c r="H6398">
        <v>32.625</v>
      </c>
      <c r="I6398">
        <v>10</v>
      </c>
      <c r="J6398">
        <v>28.660506000000002</v>
      </c>
      <c r="K6398">
        <v>13479.883059</v>
      </c>
      <c r="M6398">
        <v>32.625</v>
      </c>
      <c r="N6398">
        <v>157.5</v>
      </c>
      <c r="O6398">
        <v>244.61586299999999</v>
      </c>
      <c r="P6398">
        <v>1347.9480129999999</v>
      </c>
      <c r="Z6398">
        <v>1227.849976</v>
      </c>
      <c r="AA6398">
        <v>15.96</v>
      </c>
      <c r="AB6398">
        <v>21.66</v>
      </c>
      <c r="AC6398">
        <v>15.96</v>
      </c>
    </row>
    <row r="6399" spans="1:29" x14ac:dyDescent="0.25">
      <c r="A6399" t="s">
        <v>0</v>
      </c>
      <c r="B6399" s="1">
        <v>44455</v>
      </c>
      <c r="C6399" s="3">
        <v>0.70874398148148154</v>
      </c>
      <c r="D6399" t="s">
        <v>583</v>
      </c>
      <c r="E6399" t="s">
        <v>485</v>
      </c>
    </row>
    <row r="6400" spans="1:29" x14ac:dyDescent="0.25">
      <c r="A6400" t="s">
        <v>0</v>
      </c>
      <c r="B6400" s="1">
        <v>44455</v>
      </c>
      <c r="C6400" s="3">
        <v>0.70874719907407402</v>
      </c>
      <c r="D6400" t="s">
        <v>583</v>
      </c>
      <c r="E6400" t="s">
        <v>486</v>
      </c>
    </row>
    <row r="6401" spans="1:25" x14ac:dyDescent="0.25">
      <c r="A6401" t="s">
        <v>0</v>
      </c>
      <c r="B6401" s="1">
        <v>44455</v>
      </c>
      <c r="C6401" s="3">
        <v>0.70874405092592596</v>
      </c>
      <c r="D6401" t="s">
        <v>583</v>
      </c>
      <c r="E6401" t="s">
        <v>497</v>
      </c>
      <c r="L6401" t="s">
        <v>510</v>
      </c>
    </row>
    <row r="6402" spans="1:25" x14ac:dyDescent="0.25">
      <c r="A6402" t="s">
        <v>0</v>
      </c>
      <c r="B6402" s="1">
        <v>44455</v>
      </c>
      <c r="C6402" s="3">
        <v>0.70874406249999999</v>
      </c>
      <c r="D6402" t="s">
        <v>583</v>
      </c>
      <c r="E6402" t="s">
        <v>497</v>
      </c>
      <c r="L6402" t="s">
        <v>511</v>
      </c>
    </row>
    <row r="6403" spans="1:25" x14ac:dyDescent="0.25">
      <c r="A6403" t="s">
        <v>0</v>
      </c>
      <c r="B6403" s="1">
        <v>44455</v>
      </c>
      <c r="C6403" s="3">
        <v>0.70874636574074079</v>
      </c>
      <c r="D6403" t="s">
        <v>583</v>
      </c>
      <c r="E6403" t="s">
        <v>497</v>
      </c>
      <c r="L6403" t="s">
        <v>512</v>
      </c>
    </row>
    <row r="6404" spans="1:25" x14ac:dyDescent="0.25">
      <c r="A6404" t="s">
        <v>0</v>
      </c>
      <c r="B6404" s="1">
        <v>44455</v>
      </c>
      <c r="C6404" s="3">
        <v>0.70874637731481471</v>
      </c>
      <c r="D6404" t="s">
        <v>583</v>
      </c>
      <c r="E6404" t="s">
        <v>497</v>
      </c>
      <c r="L6404" t="s">
        <v>511</v>
      </c>
    </row>
    <row r="6405" spans="1:25" x14ac:dyDescent="0.25">
      <c r="A6405" t="s">
        <v>0</v>
      </c>
      <c r="B6405" s="1">
        <v>44455</v>
      </c>
      <c r="C6405" s="3">
        <v>0.70874869212962965</v>
      </c>
      <c r="D6405" t="s">
        <v>583</v>
      </c>
      <c r="E6405" t="s">
        <v>497</v>
      </c>
      <c r="L6405" t="s">
        <v>513</v>
      </c>
    </row>
    <row r="6406" spans="1:25" x14ac:dyDescent="0.25">
      <c r="A6406" t="s">
        <v>0</v>
      </c>
      <c r="B6406" s="1">
        <v>44455</v>
      </c>
      <c r="C6406" s="3">
        <v>0.70874870370370369</v>
      </c>
      <c r="D6406" t="s">
        <v>583</v>
      </c>
      <c r="E6406" t="s">
        <v>497</v>
      </c>
      <c r="L6406" t="s">
        <v>511</v>
      </c>
    </row>
    <row r="6407" spans="1:25" x14ac:dyDescent="0.25">
      <c r="A6407" t="s">
        <v>0</v>
      </c>
      <c r="B6407" s="1">
        <v>44455</v>
      </c>
      <c r="C6407" s="3">
        <v>0.70874881944444434</v>
      </c>
      <c r="D6407" t="s">
        <v>583</v>
      </c>
      <c r="E6407" t="s">
        <v>156</v>
      </c>
      <c r="R6407" t="s">
        <v>157</v>
      </c>
    </row>
    <row r="6408" spans="1:25" x14ac:dyDescent="0.25">
      <c r="A6408" t="s">
        <v>0</v>
      </c>
      <c r="B6408" s="1">
        <v>44455</v>
      </c>
      <c r="C6408" s="3">
        <v>0.70874893518518522</v>
      </c>
      <c r="D6408" t="s">
        <v>583</v>
      </c>
      <c r="E6408" t="s">
        <v>156</v>
      </c>
      <c r="R6408" t="s">
        <v>490</v>
      </c>
    </row>
    <row r="6409" spans="1:25" x14ac:dyDescent="0.25">
      <c r="A6409" t="s">
        <v>0</v>
      </c>
      <c r="B6409" s="1">
        <v>44455</v>
      </c>
      <c r="C6409" s="3">
        <v>0.70875100694444448</v>
      </c>
      <c r="D6409" t="s">
        <v>583</v>
      </c>
      <c r="E6409" t="s">
        <v>497</v>
      </c>
      <c r="L6409" t="s">
        <v>514</v>
      </c>
    </row>
    <row r="6410" spans="1:25" x14ac:dyDescent="0.25">
      <c r="A6410" t="s">
        <v>0</v>
      </c>
      <c r="B6410" s="1">
        <v>44455</v>
      </c>
      <c r="C6410" s="3">
        <v>0.70875101851851852</v>
      </c>
      <c r="D6410" t="s">
        <v>583</v>
      </c>
      <c r="E6410" t="s">
        <v>497</v>
      </c>
      <c r="L6410" t="s">
        <v>515</v>
      </c>
    </row>
    <row r="6411" spans="1:25" x14ac:dyDescent="0.25">
      <c r="A6411" t="s">
        <v>0</v>
      </c>
      <c r="B6411" s="1">
        <v>44455</v>
      </c>
      <c r="C6411" s="3">
        <v>0.70875357638888892</v>
      </c>
      <c r="D6411" t="s">
        <v>583</v>
      </c>
      <c r="E6411" t="s">
        <v>156</v>
      </c>
      <c r="R6411">
        <v>-0.28000000000000003</v>
      </c>
    </row>
    <row r="6412" spans="1:25" x14ac:dyDescent="0.25">
      <c r="A6412" t="s">
        <v>0</v>
      </c>
      <c r="B6412" s="1">
        <v>44455</v>
      </c>
      <c r="C6412" s="3">
        <v>0.70875357638888892</v>
      </c>
      <c r="D6412" t="s">
        <v>583</v>
      </c>
      <c r="E6412" t="s">
        <v>491</v>
      </c>
      <c r="F6412">
        <v>-0.28000000000000003</v>
      </c>
      <c r="G6412">
        <v>49.745938000000002</v>
      </c>
      <c r="H6412">
        <v>32.725000000000001</v>
      </c>
      <c r="I6412" t="s">
        <v>101</v>
      </c>
      <c r="R6412">
        <v>-0.28000000000000003</v>
      </c>
      <c r="S6412">
        <v>-0.28000000000000003</v>
      </c>
      <c r="T6412">
        <v>-0.270233</v>
      </c>
      <c r="U6412">
        <v>-2.1900000000000001E-4</v>
      </c>
      <c r="V6412">
        <v>3.333E-3</v>
      </c>
      <c r="W6412">
        <v>3.333E-3</v>
      </c>
      <c r="X6412">
        <v>1.9000000000000001E-5</v>
      </c>
      <c r="Y6412">
        <v>3000</v>
      </c>
    </row>
    <row r="6413" spans="1:25" x14ac:dyDescent="0.25">
      <c r="A6413" t="s">
        <v>0</v>
      </c>
      <c r="B6413" s="1">
        <v>44455</v>
      </c>
      <c r="C6413" s="3">
        <v>0.7087680092592592</v>
      </c>
      <c r="D6413" t="s">
        <v>583</v>
      </c>
      <c r="E6413" t="s">
        <v>483</v>
      </c>
    </row>
    <row r="6414" spans="1:25" x14ac:dyDescent="0.25">
      <c r="A6414" t="s">
        <v>0</v>
      </c>
      <c r="B6414" s="1">
        <v>44455</v>
      </c>
      <c r="C6414" s="3">
        <v>0.70877987268518516</v>
      </c>
      <c r="D6414" t="s">
        <v>583</v>
      </c>
      <c r="E6414" t="s">
        <v>483</v>
      </c>
    </row>
    <row r="6415" spans="1:25" x14ac:dyDescent="0.25">
      <c r="A6415" t="s">
        <v>0</v>
      </c>
      <c r="B6415" s="1">
        <v>44455</v>
      </c>
      <c r="C6415" s="3">
        <v>0.70878190972222221</v>
      </c>
      <c r="D6415" t="s">
        <v>583</v>
      </c>
      <c r="E6415" t="s">
        <v>486</v>
      </c>
    </row>
    <row r="6416" spans="1:25" x14ac:dyDescent="0.25">
      <c r="A6416" t="s">
        <v>0</v>
      </c>
      <c r="B6416" s="1">
        <v>44455</v>
      </c>
      <c r="C6416" s="3">
        <v>0.70878355324074072</v>
      </c>
      <c r="D6416" t="s">
        <v>583</v>
      </c>
      <c r="E6416" t="s">
        <v>156</v>
      </c>
      <c r="R6416" t="s">
        <v>157</v>
      </c>
    </row>
    <row r="6417" spans="1:25" x14ac:dyDescent="0.25">
      <c r="A6417" t="s">
        <v>0</v>
      </c>
      <c r="B6417" s="1">
        <v>44455</v>
      </c>
      <c r="C6417" s="3">
        <v>0.70878365740740745</v>
      </c>
      <c r="D6417" t="s">
        <v>583</v>
      </c>
      <c r="E6417" t="s">
        <v>156</v>
      </c>
      <c r="R6417" t="s">
        <v>490</v>
      </c>
    </row>
    <row r="6418" spans="1:25" x14ac:dyDescent="0.25">
      <c r="A6418" t="s">
        <v>0</v>
      </c>
      <c r="B6418" s="1">
        <v>44455</v>
      </c>
      <c r="C6418" s="3">
        <v>0.70878807870370375</v>
      </c>
      <c r="D6418" t="s">
        <v>583</v>
      </c>
      <c r="E6418" t="s">
        <v>156</v>
      </c>
      <c r="R6418">
        <v>-0.09</v>
      </c>
    </row>
    <row r="6419" spans="1:25" x14ac:dyDescent="0.25">
      <c r="A6419" t="s">
        <v>0</v>
      </c>
      <c r="B6419" s="1">
        <v>44455</v>
      </c>
      <c r="C6419" s="3">
        <v>0.70878807870370375</v>
      </c>
      <c r="D6419" t="s">
        <v>583</v>
      </c>
      <c r="E6419" t="s">
        <v>491</v>
      </c>
      <c r="F6419">
        <v>-0.09</v>
      </c>
      <c r="G6419">
        <v>49.754745</v>
      </c>
      <c r="H6419">
        <v>32.725000000000001</v>
      </c>
      <c r="I6419" t="s">
        <v>101</v>
      </c>
      <c r="R6419">
        <v>-0.09</v>
      </c>
      <c r="S6419">
        <v>-0.09</v>
      </c>
      <c r="T6419">
        <v>-0.26657399999999998</v>
      </c>
      <c r="U6419">
        <v>-1.588E-3</v>
      </c>
      <c r="V6419">
        <v>-6.3333E-2</v>
      </c>
      <c r="W6419">
        <v>-0.03</v>
      </c>
      <c r="X6419">
        <v>6.9999999999999999E-6</v>
      </c>
      <c r="Y6419">
        <v>3000</v>
      </c>
    </row>
    <row r="6420" spans="1:25" x14ac:dyDescent="0.25">
      <c r="A6420" t="s">
        <v>0</v>
      </c>
      <c r="B6420" s="1">
        <v>44455</v>
      </c>
      <c r="C6420" s="3">
        <v>0.70879249999999994</v>
      </c>
      <c r="D6420" t="s">
        <v>583</v>
      </c>
      <c r="E6420" t="s">
        <v>483</v>
      </c>
    </row>
    <row r="6421" spans="1:25" x14ac:dyDescent="0.25">
      <c r="A6421" t="s">
        <v>0</v>
      </c>
      <c r="B6421" s="1">
        <v>44455</v>
      </c>
      <c r="C6421" s="3">
        <v>0.70880437500000004</v>
      </c>
      <c r="D6421" t="s">
        <v>583</v>
      </c>
      <c r="E6421" t="s">
        <v>483</v>
      </c>
    </row>
    <row r="6422" spans="1:25" x14ac:dyDescent="0.25">
      <c r="A6422" t="s">
        <v>0</v>
      </c>
      <c r="B6422" s="1">
        <v>44455</v>
      </c>
      <c r="C6422" s="3">
        <v>0.70881108796296299</v>
      </c>
      <c r="D6422" t="s">
        <v>583</v>
      </c>
      <c r="E6422" t="s">
        <v>156</v>
      </c>
      <c r="R6422" t="s">
        <v>157</v>
      </c>
    </row>
    <row r="6423" spans="1:25" x14ac:dyDescent="0.25">
      <c r="A6423" t="s">
        <v>0</v>
      </c>
      <c r="B6423" s="1">
        <v>44455</v>
      </c>
      <c r="C6423" s="3">
        <v>0.70881114583333327</v>
      </c>
      <c r="D6423" t="s">
        <v>583</v>
      </c>
      <c r="E6423" t="s">
        <v>156</v>
      </c>
      <c r="R6423" t="s">
        <v>516</v>
      </c>
    </row>
    <row r="6424" spans="1:25" x14ac:dyDescent="0.25">
      <c r="A6424" t="s">
        <v>0</v>
      </c>
      <c r="B6424" s="1">
        <v>44455</v>
      </c>
      <c r="C6424" s="3">
        <v>0.70881646990740743</v>
      </c>
      <c r="D6424" t="s">
        <v>583</v>
      </c>
      <c r="E6424" t="s">
        <v>483</v>
      </c>
    </row>
    <row r="6425" spans="1:25" x14ac:dyDescent="0.25">
      <c r="A6425" t="s">
        <v>0</v>
      </c>
      <c r="B6425" s="1">
        <v>44455</v>
      </c>
      <c r="C6425" s="3">
        <v>0.70881663194444444</v>
      </c>
      <c r="D6425" t="s">
        <v>583</v>
      </c>
      <c r="E6425" t="s">
        <v>486</v>
      </c>
    </row>
    <row r="6426" spans="1:25" x14ac:dyDescent="0.25">
      <c r="A6426" t="s">
        <v>0</v>
      </c>
      <c r="B6426" s="1">
        <v>44455</v>
      </c>
      <c r="C6426" s="3">
        <v>0.70881689814814808</v>
      </c>
      <c r="D6426" t="s">
        <v>583</v>
      </c>
      <c r="E6426" t="s">
        <v>156</v>
      </c>
      <c r="R6426" t="s">
        <v>490</v>
      </c>
    </row>
    <row r="6427" spans="1:25" x14ac:dyDescent="0.25">
      <c r="A6427" t="s">
        <v>0</v>
      </c>
      <c r="B6427" s="1">
        <v>44455</v>
      </c>
      <c r="C6427" s="3">
        <v>0.70882130787037034</v>
      </c>
      <c r="D6427" t="s">
        <v>583</v>
      </c>
      <c r="E6427" t="s">
        <v>156</v>
      </c>
      <c r="R6427">
        <v>-0.28000000000000003</v>
      </c>
    </row>
    <row r="6428" spans="1:25" x14ac:dyDescent="0.25">
      <c r="A6428" t="s">
        <v>0</v>
      </c>
      <c r="B6428" s="1">
        <v>44455</v>
      </c>
      <c r="C6428" s="3">
        <v>0.70882130787037034</v>
      </c>
      <c r="D6428" t="s">
        <v>583</v>
      </c>
      <c r="E6428" t="s">
        <v>491</v>
      </c>
      <c r="F6428">
        <v>-0.28000000000000003</v>
      </c>
      <c r="G6428">
        <v>49.751398000000002</v>
      </c>
      <c r="H6428">
        <v>32.725000000000001</v>
      </c>
      <c r="I6428" t="s">
        <v>101</v>
      </c>
      <c r="R6428">
        <v>-0.28000000000000003</v>
      </c>
      <c r="S6428">
        <v>-0.28000000000000003</v>
      </c>
      <c r="T6428">
        <v>-0.26430999999999999</v>
      </c>
      <c r="U6428">
        <v>-2.3400000000000001E-3</v>
      </c>
      <c r="V6428">
        <v>6.3333E-2</v>
      </c>
      <c r="W6428">
        <v>0</v>
      </c>
      <c r="X6428">
        <v>6.9999999999999999E-6</v>
      </c>
      <c r="Y6428">
        <v>3000</v>
      </c>
    </row>
    <row r="6429" spans="1:25" x14ac:dyDescent="0.25">
      <c r="A6429" t="s">
        <v>0</v>
      </c>
      <c r="B6429" s="1">
        <v>44455</v>
      </c>
      <c r="C6429" s="3">
        <v>0.70882886574074078</v>
      </c>
      <c r="D6429" t="s">
        <v>583</v>
      </c>
      <c r="E6429" t="s">
        <v>483</v>
      </c>
    </row>
    <row r="6430" spans="1:25" x14ac:dyDescent="0.25">
      <c r="A6430" t="s">
        <v>0</v>
      </c>
      <c r="B6430" s="1">
        <v>44455</v>
      </c>
      <c r="C6430" s="3">
        <v>0.70884072916666663</v>
      </c>
      <c r="D6430" t="s">
        <v>583</v>
      </c>
      <c r="E6430" t="s">
        <v>483</v>
      </c>
    </row>
    <row r="6431" spans="1:25" x14ac:dyDescent="0.25">
      <c r="A6431" t="s">
        <v>0</v>
      </c>
      <c r="B6431" s="1">
        <v>44455</v>
      </c>
      <c r="C6431" s="3">
        <v>0.70885135416666667</v>
      </c>
      <c r="D6431" t="s">
        <v>583</v>
      </c>
      <c r="E6431" t="s">
        <v>486</v>
      </c>
    </row>
    <row r="6432" spans="1:25" x14ac:dyDescent="0.25">
      <c r="A6432" t="s">
        <v>0</v>
      </c>
      <c r="B6432" s="1">
        <v>44455</v>
      </c>
      <c r="C6432" s="3">
        <v>0.70884753472222217</v>
      </c>
      <c r="D6432" t="s">
        <v>583</v>
      </c>
      <c r="E6432" t="s">
        <v>156</v>
      </c>
      <c r="R6432" t="s">
        <v>157</v>
      </c>
    </row>
    <row r="6433" spans="1:29" x14ac:dyDescent="0.25">
      <c r="A6433" t="s">
        <v>0</v>
      </c>
      <c r="B6433" s="1">
        <v>44455</v>
      </c>
      <c r="C6433" s="3">
        <v>0.70884759259259267</v>
      </c>
      <c r="D6433" t="s">
        <v>583</v>
      </c>
      <c r="E6433" t="s">
        <v>156</v>
      </c>
      <c r="R6433" t="s">
        <v>516</v>
      </c>
    </row>
    <row r="6434" spans="1:29" x14ac:dyDescent="0.25">
      <c r="A6434" t="s">
        <v>0</v>
      </c>
      <c r="B6434" s="1">
        <v>44455</v>
      </c>
      <c r="C6434" s="3">
        <v>0.70885163194444445</v>
      </c>
      <c r="D6434" t="s">
        <v>583</v>
      </c>
      <c r="E6434" t="s">
        <v>156</v>
      </c>
      <c r="R6434" t="s">
        <v>490</v>
      </c>
    </row>
    <row r="6435" spans="1:29" x14ac:dyDescent="0.25">
      <c r="A6435" t="s">
        <v>0</v>
      </c>
      <c r="B6435" s="1">
        <v>44455</v>
      </c>
      <c r="C6435" s="3">
        <v>0.70885296296296296</v>
      </c>
      <c r="D6435" t="s">
        <v>583</v>
      </c>
      <c r="E6435" t="s">
        <v>483</v>
      </c>
    </row>
    <row r="6436" spans="1:29" x14ac:dyDescent="0.25">
      <c r="A6436" t="s">
        <v>0</v>
      </c>
      <c r="B6436" s="1">
        <v>44455</v>
      </c>
      <c r="C6436" s="3">
        <v>0.7088560416666666</v>
      </c>
      <c r="D6436" t="s">
        <v>583</v>
      </c>
      <c r="E6436" t="s">
        <v>156</v>
      </c>
      <c r="R6436">
        <v>-0.24</v>
      </c>
    </row>
    <row r="6437" spans="1:29" x14ac:dyDescent="0.25">
      <c r="A6437" t="s">
        <v>0</v>
      </c>
      <c r="B6437" s="1">
        <v>44455</v>
      </c>
      <c r="C6437" s="3">
        <v>0.7088560416666666</v>
      </c>
      <c r="D6437" t="s">
        <v>583</v>
      </c>
      <c r="E6437" t="s">
        <v>491</v>
      </c>
      <c r="F6437">
        <v>-0.24</v>
      </c>
      <c r="G6437">
        <v>49.749637999999997</v>
      </c>
      <c r="H6437">
        <v>32.725000000000001</v>
      </c>
      <c r="I6437" t="s">
        <v>101</v>
      </c>
      <c r="R6437">
        <v>-0.24</v>
      </c>
      <c r="S6437">
        <v>-0.24</v>
      </c>
      <c r="T6437">
        <v>-0.260847</v>
      </c>
      <c r="U6437">
        <v>-2.3679999999999999E-3</v>
      </c>
      <c r="V6437">
        <v>-1.3332999999999999E-2</v>
      </c>
      <c r="W6437">
        <v>2.5000000000000001E-2</v>
      </c>
      <c r="X6437">
        <v>1.2999999999999999E-5</v>
      </c>
      <c r="Y6437">
        <v>3000</v>
      </c>
    </row>
    <row r="6438" spans="1:29" x14ac:dyDescent="0.25">
      <c r="A6438" t="s">
        <v>0</v>
      </c>
      <c r="B6438" s="1">
        <v>44455</v>
      </c>
      <c r="C6438" s="3">
        <v>0.70886523148148151</v>
      </c>
      <c r="D6438" t="s">
        <v>583</v>
      </c>
      <c r="E6438" t="s">
        <v>483</v>
      </c>
    </row>
    <row r="6439" spans="1:29" x14ac:dyDescent="0.25">
      <c r="A6439" t="s">
        <v>0</v>
      </c>
      <c r="B6439" s="1">
        <v>44455</v>
      </c>
      <c r="C6439" s="3">
        <v>0.70886550925925917</v>
      </c>
      <c r="D6439" t="s">
        <v>583</v>
      </c>
      <c r="E6439" t="s">
        <v>484</v>
      </c>
      <c r="F6439">
        <v>-0.24</v>
      </c>
      <c r="G6439">
        <v>49.752971000000002</v>
      </c>
      <c r="H6439">
        <v>32.625</v>
      </c>
      <c r="I6439">
        <v>5</v>
      </c>
      <c r="J6439">
        <v>28.743138999999999</v>
      </c>
      <c r="K6439">
        <v>13566.782456999999</v>
      </c>
      <c r="M6439">
        <v>32.625</v>
      </c>
      <c r="N6439">
        <v>156.5</v>
      </c>
      <c r="O6439">
        <v>246.22261399999999</v>
      </c>
      <c r="P6439">
        <v>1356.637952</v>
      </c>
      <c r="Z6439">
        <v>1227.73999</v>
      </c>
      <c r="AA6439">
        <v>15.98</v>
      </c>
      <c r="AB6439">
        <v>23.205998999999998</v>
      </c>
      <c r="AC6439">
        <v>15.98</v>
      </c>
    </row>
    <row r="6440" spans="1:29" x14ac:dyDescent="0.25">
      <c r="A6440" t="s">
        <v>0</v>
      </c>
      <c r="B6440" s="1">
        <v>44455</v>
      </c>
      <c r="C6440" s="3">
        <v>0.70886655092592588</v>
      </c>
      <c r="D6440" t="s">
        <v>583</v>
      </c>
      <c r="E6440" t="s">
        <v>485</v>
      </c>
    </row>
    <row r="6441" spans="1:29" x14ac:dyDescent="0.25">
      <c r="A6441" t="s">
        <v>0</v>
      </c>
      <c r="B6441" s="1">
        <v>44455</v>
      </c>
      <c r="C6441" s="3">
        <v>0.70888607638888879</v>
      </c>
      <c r="D6441" t="s">
        <v>583</v>
      </c>
      <c r="E6441" t="s">
        <v>486</v>
      </c>
    </row>
    <row r="6442" spans="1:29" x14ac:dyDescent="0.25">
      <c r="A6442" t="s">
        <v>0</v>
      </c>
      <c r="B6442" s="1">
        <v>44455</v>
      </c>
      <c r="C6442" s="3">
        <v>0.70886662037037029</v>
      </c>
      <c r="D6442" t="s">
        <v>583</v>
      </c>
      <c r="E6442" t="s">
        <v>497</v>
      </c>
      <c r="L6442" t="s">
        <v>510</v>
      </c>
    </row>
    <row r="6443" spans="1:29" x14ac:dyDescent="0.25">
      <c r="A6443" t="s">
        <v>0</v>
      </c>
      <c r="B6443" s="1">
        <v>44455</v>
      </c>
      <c r="C6443" s="3">
        <v>0.70886663194444444</v>
      </c>
      <c r="D6443" t="s">
        <v>583</v>
      </c>
      <c r="E6443" t="s">
        <v>497</v>
      </c>
      <c r="L6443" t="s">
        <v>511</v>
      </c>
    </row>
    <row r="6444" spans="1:29" x14ac:dyDescent="0.25">
      <c r="A6444" t="s">
        <v>0</v>
      </c>
      <c r="B6444" s="1">
        <v>44455</v>
      </c>
      <c r="C6444" s="3">
        <v>0.70886893518518512</v>
      </c>
      <c r="D6444" t="s">
        <v>583</v>
      </c>
      <c r="E6444" t="s">
        <v>497</v>
      </c>
      <c r="L6444" t="s">
        <v>512</v>
      </c>
    </row>
    <row r="6445" spans="1:29" x14ac:dyDescent="0.25">
      <c r="A6445" t="s">
        <v>0</v>
      </c>
      <c r="B6445" s="1">
        <v>44455</v>
      </c>
      <c r="C6445" s="3">
        <v>0.70886894675925927</v>
      </c>
      <c r="D6445" t="s">
        <v>583</v>
      </c>
      <c r="E6445" t="s">
        <v>497</v>
      </c>
      <c r="L6445" t="s">
        <v>511</v>
      </c>
    </row>
    <row r="6446" spans="1:29" x14ac:dyDescent="0.25">
      <c r="A6446" t="s">
        <v>0</v>
      </c>
      <c r="B6446" s="1">
        <v>44455</v>
      </c>
      <c r="C6446" s="3">
        <v>0.70887125000000006</v>
      </c>
      <c r="D6446" t="s">
        <v>583</v>
      </c>
      <c r="E6446" t="s">
        <v>497</v>
      </c>
      <c r="L6446" t="s">
        <v>513</v>
      </c>
    </row>
    <row r="6447" spans="1:29" x14ac:dyDescent="0.25">
      <c r="A6447" t="s">
        <v>0</v>
      </c>
      <c r="B6447" s="1">
        <v>44455</v>
      </c>
      <c r="C6447" s="3">
        <v>0.70887125000000006</v>
      </c>
      <c r="D6447" t="s">
        <v>583</v>
      </c>
      <c r="E6447" t="s">
        <v>497</v>
      </c>
      <c r="L6447" t="s">
        <v>511</v>
      </c>
    </row>
    <row r="6448" spans="1:29" x14ac:dyDescent="0.25">
      <c r="A6448" t="s">
        <v>0</v>
      </c>
      <c r="B6448" s="1">
        <v>44455</v>
      </c>
      <c r="C6448" s="3">
        <v>0.70887356481481489</v>
      </c>
      <c r="D6448" t="s">
        <v>583</v>
      </c>
      <c r="E6448" t="s">
        <v>497</v>
      </c>
      <c r="L6448" t="s">
        <v>514</v>
      </c>
    </row>
    <row r="6449" spans="1:25" x14ac:dyDescent="0.25">
      <c r="A6449" t="s">
        <v>0</v>
      </c>
      <c r="B6449" s="1">
        <v>44455</v>
      </c>
      <c r="C6449" s="3">
        <v>0.70887357638888882</v>
      </c>
      <c r="D6449" t="s">
        <v>583</v>
      </c>
      <c r="E6449" t="s">
        <v>497</v>
      </c>
      <c r="L6449" t="s">
        <v>515</v>
      </c>
    </row>
    <row r="6450" spans="1:25" x14ac:dyDescent="0.25">
      <c r="A6450" t="s">
        <v>0</v>
      </c>
      <c r="B6450" s="1">
        <v>44455</v>
      </c>
      <c r="C6450" s="3">
        <v>0.70888387731481484</v>
      </c>
      <c r="D6450" t="s">
        <v>583</v>
      </c>
      <c r="E6450" t="s">
        <v>156</v>
      </c>
      <c r="R6450" t="s">
        <v>157</v>
      </c>
    </row>
    <row r="6451" spans="1:25" x14ac:dyDescent="0.25">
      <c r="A6451" t="s">
        <v>0</v>
      </c>
      <c r="B6451" s="1">
        <v>44455</v>
      </c>
      <c r="C6451" s="3">
        <v>0.70888393518518511</v>
      </c>
      <c r="D6451" t="s">
        <v>583</v>
      </c>
      <c r="E6451" t="s">
        <v>156</v>
      </c>
      <c r="R6451" t="s">
        <v>516</v>
      </c>
    </row>
    <row r="6452" spans="1:25" x14ac:dyDescent="0.25">
      <c r="A6452" t="s">
        <v>0</v>
      </c>
      <c r="B6452" s="1">
        <v>44455</v>
      </c>
      <c r="C6452" s="3">
        <v>0.70888631944444447</v>
      </c>
      <c r="D6452" t="s">
        <v>583</v>
      </c>
      <c r="E6452" t="s">
        <v>156</v>
      </c>
      <c r="R6452" t="s">
        <v>490</v>
      </c>
    </row>
    <row r="6453" spans="1:25" x14ac:dyDescent="0.25">
      <c r="A6453" t="s">
        <v>0</v>
      </c>
      <c r="B6453" s="1">
        <v>44455</v>
      </c>
      <c r="C6453" s="3">
        <v>0.70888962962962954</v>
      </c>
      <c r="D6453" t="s">
        <v>583</v>
      </c>
      <c r="E6453" t="s">
        <v>483</v>
      </c>
    </row>
    <row r="6454" spans="1:25" x14ac:dyDescent="0.25">
      <c r="A6454" t="s">
        <v>0</v>
      </c>
      <c r="B6454" s="1">
        <v>44455</v>
      </c>
      <c r="C6454" s="3">
        <v>0.70889072916666673</v>
      </c>
      <c r="D6454" t="s">
        <v>583</v>
      </c>
      <c r="E6454" t="s">
        <v>156</v>
      </c>
      <c r="R6454">
        <v>-0.22</v>
      </c>
    </row>
    <row r="6455" spans="1:25" x14ac:dyDescent="0.25">
      <c r="A6455" t="s">
        <v>0</v>
      </c>
      <c r="B6455" s="1">
        <v>44455</v>
      </c>
      <c r="C6455" s="3">
        <v>0.70889072916666673</v>
      </c>
      <c r="D6455" t="s">
        <v>583</v>
      </c>
      <c r="E6455" t="s">
        <v>491</v>
      </c>
      <c r="F6455">
        <v>-0.22</v>
      </c>
      <c r="G6455">
        <v>49.749437</v>
      </c>
      <c r="H6455">
        <v>32.725000000000001</v>
      </c>
      <c r="I6455" t="s">
        <v>101</v>
      </c>
      <c r="R6455">
        <v>-0.22</v>
      </c>
      <c r="S6455">
        <v>-0.22</v>
      </c>
      <c r="T6455">
        <v>-0.25019000000000002</v>
      </c>
      <c r="U6455">
        <v>-1.8959999999999999E-3</v>
      </c>
      <c r="V6455">
        <v>-6.6670000000000002E-3</v>
      </c>
      <c r="W6455">
        <v>-0.01</v>
      </c>
      <c r="X6455">
        <v>7.9999999999999996E-6</v>
      </c>
      <c r="Y6455">
        <v>3000</v>
      </c>
    </row>
    <row r="6456" spans="1:25" x14ac:dyDescent="0.25">
      <c r="A6456" t="s">
        <v>0</v>
      </c>
      <c r="B6456" s="1">
        <v>44455</v>
      </c>
      <c r="C6456" s="3">
        <v>0.70890186342592587</v>
      </c>
      <c r="D6456" t="s">
        <v>583</v>
      </c>
      <c r="E6456" t="s">
        <v>483</v>
      </c>
    </row>
    <row r="6457" spans="1:25" x14ac:dyDescent="0.25">
      <c r="A6457" t="s">
        <v>0</v>
      </c>
      <c r="B6457" s="1">
        <v>44455</v>
      </c>
      <c r="C6457" s="3">
        <v>0.70891376157407404</v>
      </c>
      <c r="D6457" t="s">
        <v>583</v>
      </c>
      <c r="E6457" t="s">
        <v>483</v>
      </c>
    </row>
    <row r="6458" spans="1:25" x14ac:dyDescent="0.25">
      <c r="A6458" t="s">
        <v>0</v>
      </c>
      <c r="B6458" s="1">
        <v>44455</v>
      </c>
      <c r="C6458" s="3">
        <v>0.70892079861111112</v>
      </c>
      <c r="D6458" t="s">
        <v>583</v>
      </c>
      <c r="E6458" t="s">
        <v>486</v>
      </c>
    </row>
    <row r="6459" spans="1:25" x14ac:dyDescent="0.25">
      <c r="A6459" t="s">
        <v>0</v>
      </c>
      <c r="B6459" s="1">
        <v>44455</v>
      </c>
      <c r="C6459" s="3">
        <v>0.70892052083333335</v>
      </c>
      <c r="D6459" t="s">
        <v>583</v>
      </c>
      <c r="E6459" t="s">
        <v>156</v>
      </c>
      <c r="R6459" t="s">
        <v>157</v>
      </c>
    </row>
    <row r="6460" spans="1:25" x14ac:dyDescent="0.25">
      <c r="A6460" t="s">
        <v>0</v>
      </c>
      <c r="B6460" s="1">
        <v>44455</v>
      </c>
      <c r="C6460" s="3">
        <v>0.7089210416666667</v>
      </c>
      <c r="D6460" t="s">
        <v>583</v>
      </c>
      <c r="E6460" t="s">
        <v>156</v>
      </c>
      <c r="R6460" t="s">
        <v>490</v>
      </c>
    </row>
    <row r="6461" spans="1:25" x14ac:dyDescent="0.25">
      <c r="A6461" t="s">
        <v>0</v>
      </c>
      <c r="B6461" s="1">
        <v>44455</v>
      </c>
      <c r="C6461" s="3">
        <v>0.70892565972222232</v>
      </c>
      <c r="D6461" t="s">
        <v>583</v>
      </c>
      <c r="E6461" t="s">
        <v>156</v>
      </c>
      <c r="R6461">
        <v>-0.24</v>
      </c>
    </row>
    <row r="6462" spans="1:25" x14ac:dyDescent="0.25">
      <c r="A6462" t="s">
        <v>0</v>
      </c>
      <c r="B6462" s="1">
        <v>44455</v>
      </c>
      <c r="C6462" s="3">
        <v>0.70892565972222232</v>
      </c>
      <c r="D6462" t="s">
        <v>583</v>
      </c>
      <c r="E6462" t="s">
        <v>491</v>
      </c>
      <c r="F6462">
        <v>-0.24</v>
      </c>
      <c r="G6462">
        <v>49.750574</v>
      </c>
      <c r="H6462">
        <v>32.725000000000001</v>
      </c>
      <c r="I6462" t="s">
        <v>101</v>
      </c>
      <c r="R6462">
        <v>-0.24</v>
      </c>
      <c r="S6462">
        <v>-0.24</v>
      </c>
      <c r="T6462">
        <v>-0.23097500000000001</v>
      </c>
      <c r="U6462">
        <v>-1.4909999999999999E-3</v>
      </c>
      <c r="V6462">
        <v>6.6670000000000002E-3</v>
      </c>
      <c r="W6462">
        <v>0</v>
      </c>
      <c r="X6462">
        <v>-2.6999999999999999E-5</v>
      </c>
      <c r="Y6462">
        <v>3000</v>
      </c>
    </row>
    <row r="6463" spans="1:25" x14ac:dyDescent="0.25">
      <c r="A6463" t="s">
        <v>0</v>
      </c>
      <c r="B6463" s="1">
        <v>44455</v>
      </c>
      <c r="C6463" s="3">
        <v>0.70892633101851843</v>
      </c>
      <c r="D6463" t="s">
        <v>583</v>
      </c>
      <c r="E6463" t="s">
        <v>483</v>
      </c>
    </row>
    <row r="6464" spans="1:25" x14ac:dyDescent="0.25">
      <c r="A6464" t="s">
        <v>0</v>
      </c>
      <c r="B6464" s="1">
        <v>44455</v>
      </c>
      <c r="C6464" s="3">
        <v>0.70893819444444439</v>
      </c>
      <c r="D6464" t="s">
        <v>583</v>
      </c>
      <c r="E6464" t="s">
        <v>483</v>
      </c>
    </row>
    <row r="6465" spans="1:29" x14ac:dyDescent="0.25">
      <c r="A6465" t="s">
        <v>0</v>
      </c>
      <c r="B6465" s="1">
        <v>44455</v>
      </c>
      <c r="C6465" s="3">
        <v>0.70894987268518517</v>
      </c>
      <c r="D6465" t="s">
        <v>583</v>
      </c>
      <c r="E6465" t="s">
        <v>483</v>
      </c>
    </row>
    <row r="6466" spans="1:29" x14ac:dyDescent="0.25">
      <c r="A6466" t="s">
        <v>0</v>
      </c>
      <c r="B6466" s="1">
        <v>44455</v>
      </c>
      <c r="C6466" s="3">
        <v>0.70895552083333335</v>
      </c>
      <c r="D6466" t="s">
        <v>583</v>
      </c>
      <c r="E6466" t="s">
        <v>486</v>
      </c>
    </row>
    <row r="6467" spans="1:29" x14ac:dyDescent="0.25">
      <c r="A6467" t="s">
        <v>0</v>
      </c>
      <c r="B6467" s="1">
        <v>44455</v>
      </c>
      <c r="C6467" s="3">
        <v>0.70895716435185185</v>
      </c>
      <c r="D6467" t="s">
        <v>583</v>
      </c>
      <c r="E6467" t="s">
        <v>156</v>
      </c>
      <c r="R6467" t="s">
        <v>157</v>
      </c>
    </row>
    <row r="6468" spans="1:29" x14ac:dyDescent="0.25">
      <c r="A6468" t="s">
        <v>0</v>
      </c>
      <c r="B6468" s="1">
        <v>44455</v>
      </c>
      <c r="C6468" s="3">
        <v>0.70895726851851848</v>
      </c>
      <c r="D6468" t="s">
        <v>583</v>
      </c>
      <c r="E6468" t="s">
        <v>156</v>
      </c>
      <c r="R6468" t="s">
        <v>490</v>
      </c>
    </row>
    <row r="6469" spans="1:29" x14ac:dyDescent="0.25">
      <c r="A6469" t="s">
        <v>0</v>
      </c>
      <c r="B6469" s="1">
        <v>44455</v>
      </c>
      <c r="C6469" s="3">
        <v>0.70896178240740737</v>
      </c>
      <c r="D6469" t="s">
        <v>583</v>
      </c>
      <c r="E6469" t="s">
        <v>156</v>
      </c>
      <c r="R6469">
        <v>-0.34</v>
      </c>
    </row>
    <row r="6470" spans="1:29" x14ac:dyDescent="0.25">
      <c r="A6470" t="s">
        <v>0</v>
      </c>
      <c r="B6470" s="1">
        <v>44455</v>
      </c>
      <c r="C6470" s="3">
        <v>0.70896178240740737</v>
      </c>
      <c r="D6470" t="s">
        <v>583</v>
      </c>
      <c r="E6470" t="s">
        <v>491</v>
      </c>
      <c r="F6470">
        <v>-0.34</v>
      </c>
      <c r="G6470">
        <v>49.753857000000004</v>
      </c>
      <c r="H6470">
        <v>32.725000000000001</v>
      </c>
      <c r="I6470" t="s">
        <v>101</v>
      </c>
      <c r="R6470">
        <v>-0.34</v>
      </c>
      <c r="S6470">
        <v>-0.34</v>
      </c>
      <c r="T6470">
        <v>-0.21743399999999999</v>
      </c>
      <c r="U6470">
        <v>-1.9300000000000001E-3</v>
      </c>
      <c r="V6470">
        <v>3.3333000000000002E-2</v>
      </c>
      <c r="W6470">
        <v>0.02</v>
      </c>
      <c r="X6470">
        <v>-7.8999999999999996E-5</v>
      </c>
      <c r="Y6470">
        <v>3000</v>
      </c>
    </row>
    <row r="6471" spans="1:29" x14ac:dyDescent="0.25">
      <c r="A6471" t="s">
        <v>0</v>
      </c>
      <c r="B6471" s="1">
        <v>44455</v>
      </c>
      <c r="C6471" s="3">
        <v>0.70896263888888889</v>
      </c>
      <c r="D6471" t="s">
        <v>583</v>
      </c>
      <c r="E6471" t="s">
        <v>483</v>
      </c>
    </row>
    <row r="6472" spans="1:29" x14ac:dyDescent="0.25">
      <c r="A6472" t="s">
        <v>0</v>
      </c>
      <c r="B6472" s="1">
        <v>44455</v>
      </c>
      <c r="C6472" s="3">
        <v>0.70897432870370369</v>
      </c>
      <c r="D6472" t="s">
        <v>583</v>
      </c>
      <c r="E6472" t="s">
        <v>483</v>
      </c>
    </row>
    <row r="6473" spans="1:29" x14ac:dyDescent="0.25">
      <c r="A6473" t="s">
        <v>0</v>
      </c>
      <c r="B6473" s="1">
        <v>44455</v>
      </c>
      <c r="C6473" s="3">
        <v>0.70898299768518525</v>
      </c>
      <c r="D6473" t="s">
        <v>583</v>
      </c>
      <c r="E6473" t="s">
        <v>156</v>
      </c>
      <c r="R6473" t="s">
        <v>157</v>
      </c>
    </row>
    <row r="6474" spans="1:29" x14ac:dyDescent="0.25">
      <c r="A6474" t="s">
        <v>0</v>
      </c>
      <c r="B6474" s="1">
        <v>44455</v>
      </c>
      <c r="C6474" s="3">
        <v>0.70898305555555552</v>
      </c>
      <c r="D6474" t="s">
        <v>583</v>
      </c>
      <c r="E6474" t="s">
        <v>156</v>
      </c>
      <c r="R6474" t="s">
        <v>516</v>
      </c>
    </row>
    <row r="6475" spans="1:29" x14ac:dyDescent="0.25">
      <c r="A6475" t="s">
        <v>0</v>
      </c>
      <c r="B6475" s="1">
        <v>44455</v>
      </c>
      <c r="C6475" s="3">
        <v>0.70898643518518512</v>
      </c>
      <c r="D6475" t="s">
        <v>583</v>
      </c>
      <c r="E6475" t="s">
        <v>483</v>
      </c>
    </row>
    <row r="6476" spans="1:29" x14ac:dyDescent="0.25">
      <c r="A6476" t="s">
        <v>0</v>
      </c>
      <c r="B6476" s="1">
        <v>44455</v>
      </c>
      <c r="C6476" s="3">
        <v>0.70898652777777782</v>
      </c>
      <c r="D6476" t="s">
        <v>583</v>
      </c>
      <c r="E6476" t="s">
        <v>484</v>
      </c>
      <c r="F6476">
        <v>-0.34</v>
      </c>
      <c r="G6476">
        <v>49.736206000000003</v>
      </c>
      <c r="H6476">
        <v>32.625</v>
      </c>
      <c r="I6476">
        <v>5</v>
      </c>
      <c r="J6476">
        <v>28.815279</v>
      </c>
      <c r="K6476">
        <v>13652.473054</v>
      </c>
      <c r="M6476">
        <v>32.625</v>
      </c>
      <c r="N6476">
        <v>151.5</v>
      </c>
      <c r="O6476" t="s">
        <v>101</v>
      </c>
      <c r="P6476">
        <v>349492.99508899997</v>
      </c>
      <c r="Z6476">
        <v>1227.8199460000001</v>
      </c>
      <c r="AA6476">
        <v>15.97</v>
      </c>
      <c r="AB6476">
        <v>20.495000999999998</v>
      </c>
      <c r="AC6476">
        <v>15.97</v>
      </c>
    </row>
    <row r="6477" spans="1:29" x14ac:dyDescent="0.25">
      <c r="A6477" t="s">
        <v>0</v>
      </c>
      <c r="B6477" s="1">
        <v>44455</v>
      </c>
      <c r="C6477" s="3">
        <v>0.70898752314814806</v>
      </c>
      <c r="D6477" t="s">
        <v>583</v>
      </c>
      <c r="E6477" t="s">
        <v>485</v>
      </c>
    </row>
    <row r="6478" spans="1:29" x14ac:dyDescent="0.25">
      <c r="A6478" t="s">
        <v>0</v>
      </c>
      <c r="B6478" s="1">
        <v>44455</v>
      </c>
      <c r="C6478" s="3">
        <v>0.70899024305555558</v>
      </c>
      <c r="D6478" t="s">
        <v>583</v>
      </c>
      <c r="E6478" t="s">
        <v>486</v>
      </c>
    </row>
    <row r="6479" spans="1:29" x14ac:dyDescent="0.25">
      <c r="A6479" t="s">
        <v>0</v>
      </c>
      <c r="B6479" s="1">
        <v>44455</v>
      </c>
      <c r="C6479" s="3">
        <v>0.70898758101851855</v>
      </c>
      <c r="D6479" t="s">
        <v>583</v>
      </c>
      <c r="E6479" t="s">
        <v>497</v>
      </c>
      <c r="L6479" t="s">
        <v>510</v>
      </c>
    </row>
    <row r="6480" spans="1:29" x14ac:dyDescent="0.25">
      <c r="A6480" t="s">
        <v>0</v>
      </c>
      <c r="B6480" s="1">
        <v>44455</v>
      </c>
      <c r="C6480" s="3">
        <v>0.70898758101851855</v>
      </c>
      <c r="D6480" t="s">
        <v>583</v>
      </c>
      <c r="E6480" t="s">
        <v>497</v>
      </c>
      <c r="L6480" t="s">
        <v>511</v>
      </c>
    </row>
    <row r="6481" spans="1:25" x14ac:dyDescent="0.25">
      <c r="A6481" t="s">
        <v>0</v>
      </c>
      <c r="B6481" s="1">
        <v>44455</v>
      </c>
      <c r="C6481" s="3">
        <v>0.70898989583333327</v>
      </c>
      <c r="D6481" t="s">
        <v>583</v>
      </c>
      <c r="E6481" t="s">
        <v>497</v>
      </c>
      <c r="L6481" t="s">
        <v>512</v>
      </c>
    </row>
    <row r="6482" spans="1:25" x14ac:dyDescent="0.25">
      <c r="A6482" t="s">
        <v>0</v>
      </c>
      <c r="B6482" s="1">
        <v>44455</v>
      </c>
      <c r="C6482" s="3">
        <v>0.70898990740740742</v>
      </c>
      <c r="D6482" t="s">
        <v>583</v>
      </c>
      <c r="E6482" t="s">
        <v>497</v>
      </c>
      <c r="L6482" t="s">
        <v>511</v>
      </c>
    </row>
    <row r="6483" spans="1:25" x14ac:dyDescent="0.25">
      <c r="A6483" t="s">
        <v>0</v>
      </c>
      <c r="B6483" s="1">
        <v>44455</v>
      </c>
      <c r="C6483" s="3">
        <v>0.70899049768518518</v>
      </c>
      <c r="D6483" t="s">
        <v>583</v>
      </c>
      <c r="E6483" t="s">
        <v>156</v>
      </c>
      <c r="R6483" t="s">
        <v>490</v>
      </c>
    </row>
    <row r="6484" spans="1:25" x14ac:dyDescent="0.25">
      <c r="A6484" t="s">
        <v>0</v>
      </c>
      <c r="B6484" s="1">
        <v>44455</v>
      </c>
      <c r="C6484" s="3">
        <v>0.70899222222222225</v>
      </c>
      <c r="D6484" t="s">
        <v>583</v>
      </c>
      <c r="E6484" t="s">
        <v>497</v>
      </c>
      <c r="L6484" t="s">
        <v>513</v>
      </c>
    </row>
    <row r="6485" spans="1:25" x14ac:dyDescent="0.25">
      <c r="A6485" t="s">
        <v>0</v>
      </c>
      <c r="B6485" s="1">
        <v>44455</v>
      </c>
      <c r="C6485" s="3">
        <v>0.70899223379629628</v>
      </c>
      <c r="D6485" t="s">
        <v>583</v>
      </c>
      <c r="E6485" t="s">
        <v>497</v>
      </c>
      <c r="L6485" t="s">
        <v>511</v>
      </c>
    </row>
    <row r="6486" spans="1:25" x14ac:dyDescent="0.25">
      <c r="A6486" t="s">
        <v>0</v>
      </c>
      <c r="B6486" s="1">
        <v>44455</v>
      </c>
      <c r="C6486" s="3">
        <v>0.70899454861111122</v>
      </c>
      <c r="D6486" t="s">
        <v>583</v>
      </c>
      <c r="E6486" t="s">
        <v>497</v>
      </c>
      <c r="L6486" t="s">
        <v>514</v>
      </c>
    </row>
    <row r="6487" spans="1:25" x14ac:dyDescent="0.25">
      <c r="A6487" t="s">
        <v>0</v>
      </c>
      <c r="B6487" s="1">
        <v>44455</v>
      </c>
      <c r="C6487" s="3">
        <v>0.70899457175925928</v>
      </c>
      <c r="D6487" t="s">
        <v>583</v>
      </c>
      <c r="E6487" t="s">
        <v>497</v>
      </c>
      <c r="L6487" t="s">
        <v>515</v>
      </c>
    </row>
    <row r="6488" spans="1:25" x14ac:dyDescent="0.25">
      <c r="A6488" t="s">
        <v>0</v>
      </c>
      <c r="B6488" s="1">
        <v>44455</v>
      </c>
      <c r="C6488" s="3">
        <v>0.70899490740740745</v>
      </c>
      <c r="D6488" t="s">
        <v>583</v>
      </c>
      <c r="E6488" t="s">
        <v>156</v>
      </c>
      <c r="R6488">
        <v>-0.27</v>
      </c>
    </row>
    <row r="6489" spans="1:25" x14ac:dyDescent="0.25">
      <c r="A6489" t="s">
        <v>0</v>
      </c>
      <c r="B6489" s="1">
        <v>44455</v>
      </c>
      <c r="C6489" s="3">
        <v>0.70899490740740745</v>
      </c>
      <c r="D6489" t="s">
        <v>583</v>
      </c>
      <c r="E6489" t="s">
        <v>491</v>
      </c>
      <c r="F6489">
        <v>-0.27</v>
      </c>
      <c r="G6489">
        <v>49.736206000000003</v>
      </c>
      <c r="H6489">
        <v>32.725000000000001</v>
      </c>
      <c r="I6489" t="s">
        <v>101</v>
      </c>
      <c r="R6489">
        <v>-0.27</v>
      </c>
      <c r="S6489">
        <v>-0.27</v>
      </c>
      <c r="T6489">
        <v>-0.22078200000000001</v>
      </c>
      <c r="U6489">
        <v>-3.1210000000000001E-3</v>
      </c>
      <c r="V6489">
        <v>-2.3333E-2</v>
      </c>
      <c r="W6489">
        <v>5.0000000000000001E-3</v>
      </c>
      <c r="X6489">
        <v>-1.17E-4</v>
      </c>
      <c r="Y6489">
        <v>3000</v>
      </c>
    </row>
    <row r="6490" spans="1:25" x14ac:dyDescent="0.25">
      <c r="A6490" t="s">
        <v>0</v>
      </c>
      <c r="B6490" s="1">
        <v>44455</v>
      </c>
      <c r="C6490" s="3">
        <v>0.70901096064814817</v>
      </c>
      <c r="D6490" t="s">
        <v>583</v>
      </c>
      <c r="E6490" t="s">
        <v>483</v>
      </c>
    </row>
    <row r="6491" spans="1:25" x14ac:dyDescent="0.25">
      <c r="A6491" t="s">
        <v>0</v>
      </c>
      <c r="B6491" s="1">
        <v>44455</v>
      </c>
      <c r="C6491" s="3">
        <v>0.70902263888888895</v>
      </c>
      <c r="D6491" t="s">
        <v>583</v>
      </c>
      <c r="E6491" t="s">
        <v>483</v>
      </c>
    </row>
    <row r="6492" spans="1:25" x14ac:dyDescent="0.25">
      <c r="A6492" t="s">
        <v>0</v>
      </c>
      <c r="B6492" s="1">
        <v>44455</v>
      </c>
      <c r="C6492" s="3">
        <v>0.7090249652777777</v>
      </c>
      <c r="D6492" t="s">
        <v>583</v>
      </c>
      <c r="E6492" t="s">
        <v>486</v>
      </c>
    </row>
    <row r="6493" spans="1:25" x14ac:dyDescent="0.25">
      <c r="A6493" t="s">
        <v>0</v>
      </c>
      <c r="B6493" s="1">
        <v>44455</v>
      </c>
      <c r="C6493" s="3">
        <v>0.70902660879629631</v>
      </c>
      <c r="D6493" t="s">
        <v>583</v>
      </c>
      <c r="E6493" t="s">
        <v>156</v>
      </c>
      <c r="R6493" t="s">
        <v>157</v>
      </c>
    </row>
    <row r="6494" spans="1:25" x14ac:dyDescent="0.25">
      <c r="A6494" t="s">
        <v>0</v>
      </c>
      <c r="B6494" s="1">
        <v>44455</v>
      </c>
      <c r="C6494" s="3">
        <v>0.7090267013888889</v>
      </c>
      <c r="D6494" t="s">
        <v>583</v>
      </c>
      <c r="E6494" t="s">
        <v>156</v>
      </c>
      <c r="R6494" t="s">
        <v>490</v>
      </c>
    </row>
    <row r="6495" spans="1:25" x14ac:dyDescent="0.25">
      <c r="A6495" t="s">
        <v>0</v>
      </c>
      <c r="B6495" s="1">
        <v>44455</v>
      </c>
      <c r="C6495" s="3">
        <v>0.70903111111111106</v>
      </c>
      <c r="D6495" t="s">
        <v>583</v>
      </c>
      <c r="E6495" t="s">
        <v>156</v>
      </c>
      <c r="R6495">
        <v>-0.27</v>
      </c>
    </row>
    <row r="6496" spans="1:25" x14ac:dyDescent="0.25">
      <c r="A6496" t="s">
        <v>0</v>
      </c>
      <c r="B6496" s="1">
        <v>44455</v>
      </c>
      <c r="C6496" s="3">
        <v>0.70903490740740738</v>
      </c>
      <c r="D6496" t="s">
        <v>583</v>
      </c>
      <c r="E6496" t="s">
        <v>594</v>
      </c>
    </row>
    <row r="6497" spans="1:25" x14ac:dyDescent="0.25">
      <c r="A6497" t="s">
        <v>0</v>
      </c>
      <c r="B6497" s="1">
        <v>44455</v>
      </c>
      <c r="C6497" s="3">
        <v>0.70903111111111106</v>
      </c>
      <c r="D6497" t="s">
        <v>583</v>
      </c>
      <c r="E6497" t="s">
        <v>491</v>
      </c>
      <c r="F6497">
        <v>-0.27</v>
      </c>
      <c r="G6497">
        <v>49.729475000000001</v>
      </c>
      <c r="H6497">
        <v>32.725000000000001</v>
      </c>
      <c r="I6497" t="s">
        <v>101</v>
      </c>
      <c r="R6497">
        <v>-0.27</v>
      </c>
      <c r="S6497">
        <v>-0.27</v>
      </c>
      <c r="T6497">
        <v>-0.23269100000000001</v>
      </c>
      <c r="U6497">
        <v>-3.8739999999999998E-3</v>
      </c>
      <c r="V6497">
        <v>0</v>
      </c>
      <c r="W6497">
        <v>-1.1667E-2</v>
      </c>
      <c r="X6497">
        <v>-1.34E-4</v>
      </c>
      <c r="Y6497">
        <v>3000</v>
      </c>
    </row>
    <row r="6498" spans="1:25" x14ac:dyDescent="0.25">
      <c r="A6498" t="s">
        <v>0</v>
      </c>
      <c r="B6498" s="1">
        <v>44455</v>
      </c>
      <c r="C6498" s="3">
        <v>0.70903537037037034</v>
      </c>
      <c r="D6498" t="s">
        <v>583</v>
      </c>
      <c r="E6498" t="s">
        <v>483</v>
      </c>
    </row>
    <row r="6499" spans="1:25" x14ac:dyDescent="0.25">
      <c r="A6499" t="s">
        <v>0</v>
      </c>
      <c r="B6499" s="1">
        <v>44455</v>
      </c>
      <c r="C6499" s="3">
        <v>0.70904723379629619</v>
      </c>
      <c r="D6499" t="s">
        <v>583</v>
      </c>
      <c r="E6499" t="s">
        <v>483</v>
      </c>
    </row>
    <row r="6500" spans="1:25" x14ac:dyDescent="0.25">
      <c r="A6500" t="s">
        <v>0</v>
      </c>
      <c r="B6500" s="1">
        <v>44455</v>
      </c>
      <c r="C6500" s="3">
        <v>0.70905387731481484</v>
      </c>
      <c r="D6500" t="s">
        <v>583</v>
      </c>
      <c r="E6500" t="s">
        <v>156</v>
      </c>
      <c r="R6500" t="s">
        <v>157</v>
      </c>
    </row>
    <row r="6501" spans="1:25" x14ac:dyDescent="0.25">
      <c r="A6501" t="s">
        <v>0</v>
      </c>
      <c r="B6501" s="1">
        <v>44455</v>
      </c>
      <c r="C6501" s="3">
        <v>0.70905392361111108</v>
      </c>
      <c r="D6501" t="s">
        <v>583</v>
      </c>
      <c r="E6501" t="s">
        <v>156</v>
      </c>
      <c r="R6501" t="s">
        <v>516</v>
      </c>
    </row>
    <row r="6502" spans="1:25" x14ac:dyDescent="0.25">
      <c r="A6502" t="s">
        <v>0</v>
      </c>
      <c r="B6502" s="1">
        <v>44455</v>
      </c>
      <c r="C6502" s="3">
        <v>0.70905935185185187</v>
      </c>
      <c r="D6502" t="s">
        <v>583</v>
      </c>
      <c r="E6502" t="s">
        <v>483</v>
      </c>
    </row>
    <row r="6503" spans="1:25" x14ac:dyDescent="0.25">
      <c r="A6503" t="s">
        <v>0</v>
      </c>
      <c r="B6503" s="1">
        <v>44455</v>
      </c>
      <c r="C6503" s="3">
        <v>0.70905968750000004</v>
      </c>
      <c r="D6503" t="s">
        <v>583</v>
      </c>
      <c r="E6503" t="s">
        <v>486</v>
      </c>
    </row>
    <row r="6504" spans="1:25" x14ac:dyDescent="0.25">
      <c r="A6504" t="s">
        <v>0</v>
      </c>
      <c r="B6504" s="1">
        <v>44455</v>
      </c>
      <c r="C6504" s="3">
        <v>0.70905993055555561</v>
      </c>
      <c r="D6504" t="s">
        <v>583</v>
      </c>
      <c r="E6504" t="s">
        <v>156</v>
      </c>
      <c r="R6504" t="s">
        <v>490</v>
      </c>
    </row>
    <row r="6505" spans="1:25" x14ac:dyDescent="0.25">
      <c r="A6505" t="s">
        <v>0</v>
      </c>
      <c r="B6505" s="1">
        <v>44455</v>
      </c>
      <c r="C6505" s="3">
        <v>0.70906434027777776</v>
      </c>
      <c r="D6505" t="s">
        <v>583</v>
      </c>
      <c r="E6505" t="s">
        <v>156</v>
      </c>
      <c r="R6505">
        <v>-0.28000000000000003</v>
      </c>
    </row>
    <row r="6506" spans="1:25" x14ac:dyDescent="0.25">
      <c r="A6506" t="s">
        <v>0</v>
      </c>
      <c r="B6506" s="1">
        <v>44455</v>
      </c>
      <c r="C6506" s="3">
        <v>0.70906434027777776</v>
      </c>
      <c r="D6506" t="s">
        <v>583</v>
      </c>
      <c r="E6506" t="s">
        <v>491</v>
      </c>
      <c r="F6506">
        <v>-0.28000000000000003</v>
      </c>
      <c r="G6506">
        <v>49.727232000000001</v>
      </c>
      <c r="H6506">
        <v>32.725000000000001</v>
      </c>
      <c r="I6506" t="s">
        <v>101</v>
      </c>
      <c r="R6506">
        <v>-0.28000000000000003</v>
      </c>
      <c r="S6506">
        <v>-0.28000000000000003</v>
      </c>
      <c r="T6506">
        <v>-0.24573300000000001</v>
      </c>
      <c r="U6506">
        <v>-3.3219999999999999E-3</v>
      </c>
      <c r="V6506">
        <v>3.333E-3</v>
      </c>
      <c r="W6506">
        <v>1.6670000000000001E-3</v>
      </c>
      <c r="X6506">
        <v>-1.3799999999999999E-4</v>
      </c>
      <c r="Y6506">
        <v>3000</v>
      </c>
    </row>
    <row r="6507" spans="1:25" x14ac:dyDescent="0.25">
      <c r="A6507" t="s">
        <v>0</v>
      </c>
      <c r="B6507" s="1">
        <v>44455</v>
      </c>
      <c r="C6507" s="3">
        <v>0.70907177083333339</v>
      </c>
      <c r="D6507" t="s">
        <v>583</v>
      </c>
      <c r="E6507" t="s">
        <v>483</v>
      </c>
    </row>
    <row r="6508" spans="1:25" x14ac:dyDescent="0.25">
      <c r="A6508" t="s">
        <v>0</v>
      </c>
      <c r="B6508" s="1">
        <v>44455</v>
      </c>
      <c r="C6508" s="3">
        <v>0.70908363425925935</v>
      </c>
      <c r="D6508" t="s">
        <v>583</v>
      </c>
      <c r="E6508" t="s">
        <v>483</v>
      </c>
    </row>
    <row r="6509" spans="1:25" x14ac:dyDescent="0.25">
      <c r="A6509" t="s">
        <v>0</v>
      </c>
      <c r="B6509" s="1">
        <v>44455</v>
      </c>
      <c r="C6509" s="3">
        <v>0.70909440972222226</v>
      </c>
      <c r="D6509" t="s">
        <v>583</v>
      </c>
      <c r="E6509" t="s">
        <v>486</v>
      </c>
    </row>
    <row r="6510" spans="1:25" x14ac:dyDescent="0.25">
      <c r="A6510" t="s">
        <v>0</v>
      </c>
      <c r="B6510" s="1">
        <v>44455</v>
      </c>
      <c r="C6510" s="3">
        <v>0.70909041666666672</v>
      </c>
      <c r="D6510" t="s">
        <v>583</v>
      </c>
      <c r="E6510" t="s">
        <v>156</v>
      </c>
      <c r="R6510" t="s">
        <v>157</v>
      </c>
    </row>
    <row r="6511" spans="1:25" x14ac:dyDescent="0.25">
      <c r="A6511" t="s">
        <v>0</v>
      </c>
      <c r="B6511" s="1">
        <v>44455</v>
      </c>
      <c r="C6511" s="3">
        <v>0.709090474537037</v>
      </c>
      <c r="D6511" t="s">
        <v>583</v>
      </c>
      <c r="E6511" t="s">
        <v>156</v>
      </c>
      <c r="R6511" t="s">
        <v>516</v>
      </c>
    </row>
    <row r="6512" spans="1:25" x14ac:dyDescent="0.25">
      <c r="A6512" t="s">
        <v>0</v>
      </c>
      <c r="B6512" s="1">
        <v>44455</v>
      </c>
      <c r="C6512" s="3">
        <v>0.70909466435185176</v>
      </c>
      <c r="D6512" t="s">
        <v>583</v>
      </c>
      <c r="E6512" t="s">
        <v>156</v>
      </c>
      <c r="R6512" t="s">
        <v>490</v>
      </c>
    </row>
    <row r="6513" spans="1:29" x14ac:dyDescent="0.25">
      <c r="A6513" t="s">
        <v>0</v>
      </c>
      <c r="B6513" s="1">
        <v>44455</v>
      </c>
      <c r="C6513" s="3">
        <v>0.70909589120370375</v>
      </c>
      <c r="D6513" t="s">
        <v>583</v>
      </c>
      <c r="E6513" t="s">
        <v>483</v>
      </c>
    </row>
    <row r="6514" spans="1:29" x14ac:dyDescent="0.25">
      <c r="A6514" t="s">
        <v>0</v>
      </c>
      <c r="B6514" s="1">
        <v>44455</v>
      </c>
      <c r="C6514" s="3">
        <v>0.70909907407407413</v>
      </c>
      <c r="D6514" t="s">
        <v>583</v>
      </c>
      <c r="E6514" t="s">
        <v>156</v>
      </c>
      <c r="R6514">
        <v>-0.27</v>
      </c>
    </row>
    <row r="6515" spans="1:29" x14ac:dyDescent="0.25">
      <c r="A6515" t="s">
        <v>0</v>
      </c>
      <c r="B6515" s="1">
        <v>44455</v>
      </c>
      <c r="C6515" s="3">
        <v>0.70909907407407413</v>
      </c>
      <c r="D6515" t="s">
        <v>583</v>
      </c>
      <c r="E6515" t="s">
        <v>491</v>
      </c>
      <c r="F6515">
        <v>-0.27</v>
      </c>
      <c r="G6515">
        <v>49.770860999999996</v>
      </c>
      <c r="H6515">
        <v>32.725000000000001</v>
      </c>
      <c r="I6515" t="s">
        <v>101</v>
      </c>
      <c r="R6515">
        <v>-0.27</v>
      </c>
      <c r="S6515">
        <v>-0.27</v>
      </c>
      <c r="T6515">
        <v>-0.26258999999999999</v>
      </c>
      <c r="U6515">
        <v>-1.488E-3</v>
      </c>
      <c r="V6515">
        <v>-3.333E-3</v>
      </c>
      <c r="W6515">
        <v>0</v>
      </c>
      <c r="X6515">
        <v>-1.3100000000000001E-4</v>
      </c>
      <c r="Y6515">
        <v>3000</v>
      </c>
    </row>
    <row r="6516" spans="1:29" x14ac:dyDescent="0.25">
      <c r="A6516" t="s">
        <v>0</v>
      </c>
      <c r="B6516" s="1">
        <v>44455</v>
      </c>
      <c r="C6516" s="3">
        <v>0.70910813657407401</v>
      </c>
      <c r="D6516" t="s">
        <v>583</v>
      </c>
      <c r="E6516" t="s">
        <v>483</v>
      </c>
    </row>
    <row r="6517" spans="1:29" x14ac:dyDescent="0.25">
      <c r="A6517" t="s">
        <v>0</v>
      </c>
      <c r="B6517" s="1">
        <v>44455</v>
      </c>
      <c r="C6517" s="3">
        <v>0.70910842592592582</v>
      </c>
      <c r="D6517" t="s">
        <v>583</v>
      </c>
      <c r="E6517" t="s">
        <v>484</v>
      </c>
      <c r="F6517">
        <v>-0.27</v>
      </c>
      <c r="G6517">
        <v>49.735216999999999</v>
      </c>
      <c r="H6517">
        <v>32.625</v>
      </c>
      <c r="I6517">
        <v>5</v>
      </c>
      <c r="J6517">
        <v>28.878236999999999</v>
      </c>
      <c r="K6517">
        <v>13738.835208</v>
      </c>
      <c r="M6517">
        <v>32.625</v>
      </c>
      <c r="N6517">
        <v>157.5</v>
      </c>
      <c r="O6517">
        <v>249.445166</v>
      </c>
      <c r="P6517">
        <v>1373.8432270000001</v>
      </c>
      <c r="Z6517">
        <v>1227.7700199999999</v>
      </c>
      <c r="AA6517">
        <v>15.97</v>
      </c>
      <c r="AB6517">
        <v>21.627001</v>
      </c>
      <c r="AC6517">
        <v>15.97</v>
      </c>
    </row>
    <row r="6518" spans="1:29" x14ac:dyDescent="0.25">
      <c r="A6518" t="s">
        <v>0</v>
      </c>
      <c r="B6518" s="1">
        <v>44455</v>
      </c>
      <c r="C6518" s="3">
        <v>0.70910954861111108</v>
      </c>
      <c r="D6518" t="s">
        <v>583</v>
      </c>
      <c r="E6518" t="s">
        <v>485</v>
      </c>
    </row>
    <row r="6519" spans="1:29" x14ac:dyDescent="0.25">
      <c r="A6519" t="s">
        <v>0</v>
      </c>
      <c r="B6519" s="1">
        <v>44455</v>
      </c>
      <c r="C6519" s="3">
        <v>0.70912914351851841</v>
      </c>
      <c r="D6519" t="s">
        <v>583</v>
      </c>
      <c r="E6519" t="s">
        <v>486</v>
      </c>
    </row>
    <row r="6520" spans="1:29" x14ac:dyDescent="0.25">
      <c r="A6520" t="s">
        <v>0</v>
      </c>
      <c r="B6520" s="1">
        <v>44455</v>
      </c>
      <c r="C6520" s="3">
        <v>0.70910960648148158</v>
      </c>
      <c r="D6520" t="s">
        <v>583</v>
      </c>
      <c r="E6520" t="s">
        <v>497</v>
      </c>
      <c r="L6520" t="s">
        <v>510</v>
      </c>
    </row>
    <row r="6521" spans="1:29" x14ac:dyDescent="0.25">
      <c r="A6521" t="s">
        <v>0</v>
      </c>
      <c r="B6521" s="1">
        <v>44455</v>
      </c>
      <c r="C6521" s="3">
        <v>0.70910960648148158</v>
      </c>
      <c r="D6521" t="s">
        <v>583</v>
      </c>
      <c r="E6521" t="s">
        <v>497</v>
      </c>
      <c r="L6521" t="s">
        <v>511</v>
      </c>
    </row>
    <row r="6522" spans="1:29" x14ac:dyDescent="0.25">
      <c r="A6522" t="s">
        <v>0</v>
      </c>
      <c r="B6522" s="1">
        <v>44455</v>
      </c>
      <c r="C6522" s="3">
        <v>0.70911193287037033</v>
      </c>
      <c r="D6522" t="s">
        <v>583</v>
      </c>
      <c r="E6522" t="s">
        <v>497</v>
      </c>
      <c r="L6522" t="s">
        <v>512</v>
      </c>
    </row>
    <row r="6523" spans="1:29" x14ac:dyDescent="0.25">
      <c r="A6523" t="s">
        <v>0</v>
      </c>
      <c r="B6523" s="1">
        <v>44455</v>
      </c>
      <c r="C6523" s="3">
        <v>0.70911194444444448</v>
      </c>
      <c r="D6523" t="s">
        <v>583</v>
      </c>
      <c r="E6523" t="s">
        <v>497</v>
      </c>
      <c r="L6523" t="s">
        <v>511</v>
      </c>
    </row>
    <row r="6524" spans="1:29" x14ac:dyDescent="0.25">
      <c r="A6524" t="s">
        <v>0</v>
      </c>
      <c r="B6524" s="1">
        <v>44455</v>
      </c>
      <c r="C6524" s="3">
        <v>0.70911424768518516</v>
      </c>
      <c r="D6524" t="s">
        <v>583</v>
      </c>
      <c r="E6524" t="s">
        <v>497</v>
      </c>
      <c r="L6524" t="s">
        <v>513</v>
      </c>
    </row>
    <row r="6525" spans="1:29" x14ac:dyDescent="0.25">
      <c r="A6525" t="s">
        <v>0</v>
      </c>
      <c r="B6525" s="1">
        <v>44455</v>
      </c>
      <c r="C6525" s="3">
        <v>0.70911425925925931</v>
      </c>
      <c r="D6525" t="s">
        <v>583</v>
      </c>
      <c r="E6525" t="s">
        <v>497</v>
      </c>
      <c r="L6525" t="s">
        <v>511</v>
      </c>
    </row>
    <row r="6526" spans="1:29" x14ac:dyDescent="0.25">
      <c r="A6526" t="s">
        <v>0</v>
      </c>
      <c r="B6526" s="1">
        <v>44455</v>
      </c>
      <c r="C6526" s="3">
        <v>0.70911657407407402</v>
      </c>
      <c r="D6526" t="s">
        <v>583</v>
      </c>
      <c r="E6526" t="s">
        <v>497</v>
      </c>
      <c r="L6526" t="s">
        <v>514</v>
      </c>
    </row>
    <row r="6527" spans="1:29" x14ac:dyDescent="0.25">
      <c r="A6527" t="s">
        <v>0</v>
      </c>
      <c r="B6527" s="1">
        <v>44455</v>
      </c>
      <c r="C6527" s="3">
        <v>0.70911658564814817</v>
      </c>
      <c r="D6527" t="s">
        <v>583</v>
      </c>
      <c r="E6527" t="s">
        <v>497</v>
      </c>
      <c r="L6527" t="s">
        <v>515</v>
      </c>
    </row>
    <row r="6528" spans="1:29" x14ac:dyDescent="0.25">
      <c r="A6528" t="s">
        <v>0</v>
      </c>
      <c r="B6528" s="1">
        <v>44455</v>
      </c>
      <c r="C6528" s="3">
        <v>0.70912679398148148</v>
      </c>
      <c r="D6528" t="s">
        <v>583</v>
      </c>
      <c r="E6528" t="s">
        <v>156</v>
      </c>
      <c r="R6528" t="s">
        <v>157</v>
      </c>
    </row>
    <row r="6529" spans="1:25" x14ac:dyDescent="0.25">
      <c r="A6529" t="s">
        <v>0</v>
      </c>
      <c r="B6529" s="1">
        <v>44455</v>
      </c>
      <c r="C6529" s="3">
        <v>0.70912685185185176</v>
      </c>
      <c r="D6529" t="s">
        <v>583</v>
      </c>
      <c r="E6529" t="s">
        <v>156</v>
      </c>
      <c r="R6529" t="s">
        <v>516</v>
      </c>
    </row>
    <row r="6530" spans="1:25" x14ac:dyDescent="0.25">
      <c r="A6530" t="s">
        <v>0</v>
      </c>
      <c r="B6530" s="1">
        <v>44455</v>
      </c>
      <c r="C6530" s="3">
        <v>0.70912938657407409</v>
      </c>
      <c r="D6530" t="s">
        <v>583</v>
      </c>
      <c r="E6530" t="s">
        <v>156</v>
      </c>
      <c r="R6530" t="s">
        <v>490</v>
      </c>
    </row>
    <row r="6531" spans="1:25" x14ac:dyDescent="0.25">
      <c r="A6531" t="s">
        <v>0</v>
      </c>
      <c r="B6531" s="1">
        <v>44455</v>
      </c>
      <c r="C6531" s="3">
        <v>0.70913261574074082</v>
      </c>
      <c r="D6531" t="s">
        <v>583</v>
      </c>
      <c r="E6531" t="s">
        <v>483</v>
      </c>
    </row>
    <row r="6532" spans="1:25" x14ac:dyDescent="0.25">
      <c r="A6532" t="s">
        <v>0</v>
      </c>
      <c r="B6532" s="1">
        <v>44455</v>
      </c>
      <c r="C6532" s="3">
        <v>0.70913379629629636</v>
      </c>
      <c r="D6532" t="s">
        <v>583</v>
      </c>
      <c r="E6532" t="s">
        <v>156</v>
      </c>
      <c r="R6532">
        <v>-0.26</v>
      </c>
    </row>
    <row r="6533" spans="1:25" x14ac:dyDescent="0.25">
      <c r="A6533" t="s">
        <v>0</v>
      </c>
      <c r="B6533" s="1">
        <v>44455</v>
      </c>
      <c r="C6533" s="3">
        <v>0.70913379629629636</v>
      </c>
      <c r="D6533" t="s">
        <v>583</v>
      </c>
      <c r="E6533" t="s">
        <v>491</v>
      </c>
      <c r="F6533">
        <v>-0.26</v>
      </c>
      <c r="G6533">
        <v>49.781053999999997</v>
      </c>
      <c r="H6533">
        <v>32.725000000000001</v>
      </c>
      <c r="I6533" t="s">
        <v>101</v>
      </c>
      <c r="R6533">
        <v>-0.26</v>
      </c>
      <c r="S6533">
        <v>-0.26</v>
      </c>
      <c r="T6533">
        <v>-0.278061</v>
      </c>
      <c r="U6533">
        <v>1.2210000000000001E-3</v>
      </c>
      <c r="V6533">
        <v>-3.333E-3</v>
      </c>
      <c r="W6533">
        <v>-3.333E-3</v>
      </c>
      <c r="X6533">
        <v>-1.1400000000000001E-4</v>
      </c>
      <c r="Y6533">
        <v>3000</v>
      </c>
    </row>
    <row r="6534" spans="1:25" x14ac:dyDescent="0.25">
      <c r="A6534" t="s">
        <v>0</v>
      </c>
      <c r="B6534" s="1">
        <v>44455</v>
      </c>
      <c r="C6534" s="3">
        <v>0.70914488425925926</v>
      </c>
      <c r="D6534" t="s">
        <v>583</v>
      </c>
      <c r="E6534" t="s">
        <v>483</v>
      </c>
    </row>
    <row r="6535" spans="1:25" x14ac:dyDescent="0.25">
      <c r="A6535" t="s">
        <v>0</v>
      </c>
      <c r="B6535" s="1">
        <v>44455</v>
      </c>
      <c r="C6535" s="3">
        <v>0.70915674768518511</v>
      </c>
      <c r="D6535" t="s">
        <v>583</v>
      </c>
      <c r="E6535" t="s">
        <v>483</v>
      </c>
    </row>
    <row r="6536" spans="1:25" x14ac:dyDescent="0.25">
      <c r="A6536" t="s">
        <v>0</v>
      </c>
      <c r="B6536" s="1">
        <v>44455</v>
      </c>
      <c r="C6536" s="3">
        <v>0.70916385416666661</v>
      </c>
      <c r="D6536" t="s">
        <v>583</v>
      </c>
      <c r="E6536" t="s">
        <v>486</v>
      </c>
    </row>
    <row r="6537" spans="1:25" x14ac:dyDescent="0.25">
      <c r="A6537" t="s">
        <v>0</v>
      </c>
      <c r="B6537" s="1">
        <v>44455</v>
      </c>
      <c r="C6537" s="3">
        <v>0.70916353009259259</v>
      </c>
      <c r="D6537" t="s">
        <v>583</v>
      </c>
      <c r="E6537" t="s">
        <v>156</v>
      </c>
      <c r="R6537" t="s">
        <v>157</v>
      </c>
    </row>
    <row r="6538" spans="1:25" x14ac:dyDescent="0.25">
      <c r="A6538" t="s">
        <v>0</v>
      </c>
      <c r="B6538" s="1">
        <v>44455</v>
      </c>
      <c r="C6538" s="3">
        <v>0.70916409722222218</v>
      </c>
      <c r="D6538" t="s">
        <v>583</v>
      </c>
      <c r="E6538" t="s">
        <v>156</v>
      </c>
      <c r="R6538" t="s">
        <v>490</v>
      </c>
    </row>
    <row r="6539" spans="1:25" x14ac:dyDescent="0.25">
      <c r="A6539" t="s">
        <v>0</v>
      </c>
      <c r="B6539" s="1">
        <v>44455</v>
      </c>
      <c r="C6539" s="3">
        <v>0.70916865740740731</v>
      </c>
      <c r="D6539" t="s">
        <v>583</v>
      </c>
      <c r="E6539" t="s">
        <v>156</v>
      </c>
      <c r="R6539">
        <v>-0.24</v>
      </c>
    </row>
    <row r="6540" spans="1:25" x14ac:dyDescent="0.25">
      <c r="A6540" t="s">
        <v>0</v>
      </c>
      <c r="B6540" s="1">
        <v>44455</v>
      </c>
      <c r="C6540" s="3">
        <v>0.70916865740740731</v>
      </c>
      <c r="D6540" t="s">
        <v>583</v>
      </c>
      <c r="E6540" t="s">
        <v>491</v>
      </c>
      <c r="F6540">
        <v>-0.24</v>
      </c>
      <c r="G6540">
        <v>49.740081000000004</v>
      </c>
      <c r="H6540">
        <v>32.725000000000001</v>
      </c>
      <c r="I6540" t="s">
        <v>101</v>
      </c>
      <c r="R6540">
        <v>-0.24</v>
      </c>
      <c r="S6540">
        <v>-0.24</v>
      </c>
      <c r="T6540">
        <v>-0.28249000000000002</v>
      </c>
      <c r="U6540">
        <v>3.8010000000000001E-3</v>
      </c>
      <c r="V6540">
        <v>-6.6670000000000002E-3</v>
      </c>
      <c r="W6540">
        <v>-5.0000000000000001E-3</v>
      </c>
      <c r="X6540">
        <v>-9.8999999999999994E-5</v>
      </c>
      <c r="Y6540">
        <v>3000</v>
      </c>
    </row>
    <row r="6541" spans="1:25" x14ac:dyDescent="0.25">
      <c r="A6541" t="s">
        <v>0</v>
      </c>
      <c r="B6541" s="1">
        <v>44455</v>
      </c>
      <c r="C6541" s="3">
        <v>0.70916932870370364</v>
      </c>
      <c r="D6541" t="s">
        <v>583</v>
      </c>
      <c r="E6541" t="s">
        <v>483</v>
      </c>
    </row>
    <row r="6542" spans="1:25" x14ac:dyDescent="0.25">
      <c r="A6542" t="s">
        <v>0</v>
      </c>
      <c r="B6542" s="1">
        <v>44455</v>
      </c>
      <c r="C6542" s="3">
        <v>0.7091811921296296</v>
      </c>
      <c r="D6542" t="s">
        <v>583</v>
      </c>
      <c r="E6542" t="s">
        <v>483</v>
      </c>
    </row>
    <row r="6543" spans="1:25" x14ac:dyDescent="0.25">
      <c r="A6543" t="s">
        <v>0</v>
      </c>
      <c r="B6543" s="1">
        <v>44455</v>
      </c>
      <c r="C6543" s="3">
        <v>0.70919289351851855</v>
      </c>
      <c r="D6543" t="s">
        <v>583</v>
      </c>
      <c r="E6543" t="s">
        <v>483</v>
      </c>
    </row>
    <row r="6544" spans="1:25" x14ac:dyDescent="0.25">
      <c r="A6544" t="s">
        <v>0</v>
      </c>
      <c r="B6544" s="1">
        <v>44455</v>
      </c>
      <c r="C6544" s="3">
        <v>0.70919858796296298</v>
      </c>
      <c r="D6544" t="s">
        <v>583</v>
      </c>
      <c r="E6544" t="s">
        <v>486</v>
      </c>
    </row>
    <row r="6545" spans="1:29" x14ac:dyDescent="0.25">
      <c r="A6545" t="s">
        <v>0</v>
      </c>
      <c r="B6545" s="1">
        <v>44455</v>
      </c>
      <c r="C6545" s="3">
        <v>0.70920024305555562</v>
      </c>
      <c r="D6545" t="s">
        <v>583</v>
      </c>
      <c r="E6545" t="s">
        <v>156</v>
      </c>
      <c r="R6545" t="s">
        <v>157</v>
      </c>
    </row>
    <row r="6546" spans="1:29" x14ac:dyDescent="0.25">
      <c r="A6546" t="s">
        <v>0</v>
      </c>
      <c r="B6546" s="1">
        <v>44455</v>
      </c>
      <c r="C6546" s="3">
        <v>0.70920034722222225</v>
      </c>
      <c r="D6546" t="s">
        <v>583</v>
      </c>
      <c r="E6546" t="s">
        <v>156</v>
      </c>
      <c r="R6546" t="s">
        <v>490</v>
      </c>
    </row>
    <row r="6547" spans="1:29" x14ac:dyDescent="0.25">
      <c r="A6547" t="s">
        <v>0</v>
      </c>
      <c r="B6547" s="1">
        <v>44455</v>
      </c>
      <c r="C6547" s="3">
        <v>0.70920482638888893</v>
      </c>
      <c r="D6547" t="s">
        <v>583</v>
      </c>
      <c r="E6547" t="s">
        <v>156</v>
      </c>
      <c r="R6547">
        <v>-0.27</v>
      </c>
    </row>
    <row r="6548" spans="1:29" x14ac:dyDescent="0.25">
      <c r="A6548" t="s">
        <v>0</v>
      </c>
      <c r="B6548" s="1">
        <v>44455</v>
      </c>
      <c r="C6548" s="3">
        <v>0.70920482638888893</v>
      </c>
      <c r="D6548" t="s">
        <v>583</v>
      </c>
      <c r="E6548" t="s">
        <v>491</v>
      </c>
      <c r="F6548">
        <v>-0.27</v>
      </c>
      <c r="G6548">
        <v>49.748724000000003</v>
      </c>
      <c r="H6548">
        <v>32.725000000000001</v>
      </c>
      <c r="I6548" t="s">
        <v>101</v>
      </c>
      <c r="R6548">
        <v>-0.27</v>
      </c>
      <c r="S6548">
        <v>-0.27</v>
      </c>
      <c r="T6548">
        <v>-0.27827800000000003</v>
      </c>
      <c r="U6548">
        <v>4.9179999999999996E-3</v>
      </c>
      <c r="V6548">
        <v>0.01</v>
      </c>
      <c r="W6548">
        <v>1.6670000000000001E-3</v>
      </c>
      <c r="X6548">
        <v>-6.3999999999999997E-5</v>
      </c>
      <c r="Y6548">
        <v>3000</v>
      </c>
    </row>
    <row r="6549" spans="1:29" x14ac:dyDescent="0.25">
      <c r="A6549" t="s">
        <v>0</v>
      </c>
      <c r="B6549" s="1">
        <v>44455</v>
      </c>
      <c r="C6549" s="3">
        <v>0.70920565972222216</v>
      </c>
      <c r="D6549" t="s">
        <v>583</v>
      </c>
      <c r="E6549" t="s">
        <v>483</v>
      </c>
    </row>
    <row r="6550" spans="1:29" x14ac:dyDescent="0.25">
      <c r="A6550" t="s">
        <v>0</v>
      </c>
      <c r="B6550" s="1">
        <v>44455</v>
      </c>
      <c r="C6550" s="3">
        <v>0.70921736111111111</v>
      </c>
      <c r="D6550" t="s">
        <v>583</v>
      </c>
      <c r="E6550" t="s">
        <v>483</v>
      </c>
    </row>
    <row r="6551" spans="1:29" x14ac:dyDescent="0.25">
      <c r="A6551" t="s">
        <v>0</v>
      </c>
      <c r="B6551" s="1">
        <v>44455</v>
      </c>
      <c r="C6551" s="3">
        <v>0.70922607638888879</v>
      </c>
      <c r="D6551" t="s">
        <v>583</v>
      </c>
      <c r="E6551" t="s">
        <v>156</v>
      </c>
      <c r="R6551" t="s">
        <v>157</v>
      </c>
    </row>
    <row r="6552" spans="1:29" x14ac:dyDescent="0.25">
      <c r="A6552" t="s">
        <v>0</v>
      </c>
      <c r="B6552" s="1">
        <v>44455</v>
      </c>
      <c r="C6552" s="3">
        <v>0.70922613425925929</v>
      </c>
      <c r="D6552" t="s">
        <v>583</v>
      </c>
      <c r="E6552" t="s">
        <v>156</v>
      </c>
      <c r="R6552" t="s">
        <v>516</v>
      </c>
    </row>
    <row r="6553" spans="1:29" x14ac:dyDescent="0.25">
      <c r="A6553" t="s">
        <v>0</v>
      </c>
      <c r="B6553" s="1">
        <v>44455</v>
      </c>
      <c r="C6553" s="3">
        <v>0.70922944444444447</v>
      </c>
      <c r="D6553" t="s">
        <v>583</v>
      </c>
      <c r="E6553" t="s">
        <v>483</v>
      </c>
    </row>
    <row r="6554" spans="1:29" x14ac:dyDescent="0.25">
      <c r="A6554" t="s">
        <v>0</v>
      </c>
      <c r="B6554" s="1">
        <v>44455</v>
      </c>
      <c r="C6554" s="3">
        <v>0.7092295486111112</v>
      </c>
      <c r="D6554" t="s">
        <v>583</v>
      </c>
      <c r="E6554" t="s">
        <v>484</v>
      </c>
      <c r="F6554">
        <v>-0.27</v>
      </c>
      <c r="G6554">
        <v>49.767969999999998</v>
      </c>
      <c r="H6554">
        <v>32.625</v>
      </c>
      <c r="I6554">
        <v>10</v>
      </c>
      <c r="J6554">
        <v>28.973986</v>
      </c>
      <c r="K6554">
        <v>13824.660115999999</v>
      </c>
      <c r="M6554">
        <v>32.625</v>
      </c>
      <c r="N6554">
        <v>652.5</v>
      </c>
      <c r="O6554">
        <v>251.039457</v>
      </c>
      <c r="P6554">
        <v>1382.425718</v>
      </c>
      <c r="Z6554">
        <v>1227.8000489999999</v>
      </c>
      <c r="AA6554">
        <v>15.97</v>
      </c>
      <c r="AB6554">
        <v>21.614999999999998</v>
      </c>
      <c r="AC6554">
        <v>15.97</v>
      </c>
    </row>
    <row r="6555" spans="1:29" x14ac:dyDescent="0.25">
      <c r="A6555" t="s">
        <v>0</v>
      </c>
      <c r="B6555" s="1">
        <v>44455</v>
      </c>
      <c r="C6555" s="3">
        <v>0.70923060185185183</v>
      </c>
      <c r="D6555" t="s">
        <v>583</v>
      </c>
      <c r="E6555" t="s">
        <v>485</v>
      </c>
    </row>
    <row r="6556" spans="1:29" x14ac:dyDescent="0.25">
      <c r="A6556" t="s">
        <v>0</v>
      </c>
      <c r="B6556" s="1">
        <v>44455</v>
      </c>
      <c r="C6556" s="3">
        <v>0.70923329861111117</v>
      </c>
      <c r="D6556" t="s">
        <v>583</v>
      </c>
      <c r="E6556" t="s">
        <v>486</v>
      </c>
    </row>
    <row r="6557" spans="1:29" x14ac:dyDescent="0.25">
      <c r="A6557" t="s">
        <v>0</v>
      </c>
      <c r="B6557" s="1">
        <v>44455</v>
      </c>
      <c r="C6557" s="3">
        <v>0.70923065972222232</v>
      </c>
      <c r="D6557" t="s">
        <v>583</v>
      </c>
      <c r="E6557" t="s">
        <v>497</v>
      </c>
      <c r="L6557" t="s">
        <v>510</v>
      </c>
    </row>
    <row r="6558" spans="1:29" x14ac:dyDescent="0.25">
      <c r="A6558" t="s">
        <v>0</v>
      </c>
      <c r="B6558" s="1">
        <v>44455</v>
      </c>
      <c r="C6558" s="3">
        <v>0.70923067129629624</v>
      </c>
      <c r="D6558" t="s">
        <v>583</v>
      </c>
      <c r="E6558" t="s">
        <v>497</v>
      </c>
      <c r="L6558" t="s">
        <v>511</v>
      </c>
    </row>
    <row r="6559" spans="1:29" x14ac:dyDescent="0.25">
      <c r="A6559" t="s">
        <v>0</v>
      </c>
      <c r="B6559" s="1">
        <v>44455</v>
      </c>
      <c r="C6559" s="3">
        <v>0.70923298611111107</v>
      </c>
      <c r="D6559" t="s">
        <v>583</v>
      </c>
      <c r="E6559" t="s">
        <v>497</v>
      </c>
      <c r="L6559" t="s">
        <v>512</v>
      </c>
    </row>
    <row r="6560" spans="1:29" x14ac:dyDescent="0.25">
      <c r="A6560" t="s">
        <v>0</v>
      </c>
      <c r="B6560" s="1">
        <v>44455</v>
      </c>
      <c r="C6560" s="3">
        <v>0.70923298611111107</v>
      </c>
      <c r="D6560" t="s">
        <v>583</v>
      </c>
      <c r="E6560" t="s">
        <v>497</v>
      </c>
      <c r="L6560" t="s">
        <v>511</v>
      </c>
    </row>
    <row r="6561" spans="1:25" x14ac:dyDescent="0.25">
      <c r="A6561" t="s">
        <v>0</v>
      </c>
      <c r="B6561" s="1">
        <v>44455</v>
      </c>
      <c r="C6561" s="3">
        <v>0.70923354166666674</v>
      </c>
      <c r="D6561" t="s">
        <v>583</v>
      </c>
      <c r="E6561" t="s">
        <v>156</v>
      </c>
      <c r="R6561" t="s">
        <v>490</v>
      </c>
    </row>
    <row r="6562" spans="1:25" x14ac:dyDescent="0.25">
      <c r="A6562" t="s">
        <v>0</v>
      </c>
      <c r="B6562" s="1">
        <v>44455</v>
      </c>
      <c r="C6562" s="3">
        <v>0.70923531250000005</v>
      </c>
      <c r="D6562" t="s">
        <v>583</v>
      </c>
      <c r="E6562" t="s">
        <v>497</v>
      </c>
      <c r="L6562" t="s">
        <v>513</v>
      </c>
    </row>
    <row r="6563" spans="1:25" x14ac:dyDescent="0.25">
      <c r="A6563" t="s">
        <v>0</v>
      </c>
      <c r="B6563" s="1">
        <v>44455</v>
      </c>
      <c r="C6563" s="3">
        <v>0.70923532407407397</v>
      </c>
      <c r="D6563" t="s">
        <v>583</v>
      </c>
      <c r="E6563" t="s">
        <v>497</v>
      </c>
      <c r="L6563" t="s">
        <v>511</v>
      </c>
    </row>
    <row r="6564" spans="1:25" x14ac:dyDescent="0.25">
      <c r="A6564" t="s">
        <v>0</v>
      </c>
      <c r="B6564" s="1">
        <v>44455</v>
      </c>
      <c r="C6564" s="3">
        <v>0.70923763888888891</v>
      </c>
      <c r="D6564" t="s">
        <v>583</v>
      </c>
      <c r="E6564" t="s">
        <v>497</v>
      </c>
      <c r="L6564" t="s">
        <v>514</v>
      </c>
    </row>
    <row r="6565" spans="1:25" x14ac:dyDescent="0.25">
      <c r="A6565" t="s">
        <v>0</v>
      </c>
      <c r="B6565" s="1">
        <v>44455</v>
      </c>
      <c r="C6565" s="3">
        <v>0.70923765046296294</v>
      </c>
      <c r="D6565" t="s">
        <v>583</v>
      </c>
      <c r="E6565" t="s">
        <v>497</v>
      </c>
      <c r="L6565" t="s">
        <v>515</v>
      </c>
    </row>
    <row r="6566" spans="1:25" x14ac:dyDescent="0.25">
      <c r="A6566" t="s">
        <v>0</v>
      </c>
      <c r="B6566" s="1">
        <v>44455</v>
      </c>
      <c r="C6566" s="3">
        <v>0.70923796296296293</v>
      </c>
      <c r="D6566" t="s">
        <v>583</v>
      </c>
      <c r="E6566" t="s">
        <v>156</v>
      </c>
      <c r="R6566">
        <v>-0.26</v>
      </c>
    </row>
    <row r="6567" spans="1:25" x14ac:dyDescent="0.25">
      <c r="A6567" t="s">
        <v>0</v>
      </c>
      <c r="B6567" s="1">
        <v>44455</v>
      </c>
      <c r="C6567" s="3">
        <v>0.70923796296296293</v>
      </c>
      <c r="D6567" t="s">
        <v>583</v>
      </c>
      <c r="E6567" t="s">
        <v>491</v>
      </c>
      <c r="F6567">
        <v>-0.26</v>
      </c>
      <c r="G6567">
        <v>49.767969999999998</v>
      </c>
      <c r="H6567">
        <v>32.725000000000001</v>
      </c>
      <c r="I6567" t="s">
        <v>101</v>
      </c>
      <c r="R6567">
        <v>-0.26</v>
      </c>
      <c r="S6567">
        <v>-0.26</v>
      </c>
      <c r="T6567">
        <v>-0.27279100000000001</v>
      </c>
      <c r="U6567">
        <v>4.3039999999999997E-3</v>
      </c>
      <c r="V6567">
        <v>-3.333E-3</v>
      </c>
      <c r="W6567">
        <v>3.333E-3</v>
      </c>
      <c r="X6567">
        <v>1.4E-5</v>
      </c>
      <c r="Y6567">
        <v>3000</v>
      </c>
    </row>
    <row r="6568" spans="1:25" x14ac:dyDescent="0.25">
      <c r="A6568" t="s">
        <v>0</v>
      </c>
      <c r="B6568" s="1">
        <v>44455</v>
      </c>
      <c r="C6568" s="3">
        <v>0.70925401620370376</v>
      </c>
      <c r="D6568" t="s">
        <v>583</v>
      </c>
      <c r="E6568" t="s">
        <v>483</v>
      </c>
    </row>
    <row r="6569" spans="1:25" x14ac:dyDescent="0.25">
      <c r="A6569" t="s">
        <v>0</v>
      </c>
      <c r="B6569" s="1">
        <v>44455</v>
      </c>
      <c r="C6569" s="3">
        <v>0.7092657175925926</v>
      </c>
      <c r="D6569" t="s">
        <v>583</v>
      </c>
      <c r="E6569" t="s">
        <v>483</v>
      </c>
    </row>
    <row r="6570" spans="1:25" x14ac:dyDescent="0.25">
      <c r="A6570" t="s">
        <v>0</v>
      </c>
      <c r="B6570" s="1">
        <v>44455</v>
      </c>
      <c r="C6570" s="3">
        <v>0.7092680208333334</v>
      </c>
      <c r="D6570" t="s">
        <v>583</v>
      </c>
      <c r="E6570" t="s">
        <v>486</v>
      </c>
    </row>
    <row r="6571" spans="1:25" x14ac:dyDescent="0.25">
      <c r="A6571" t="s">
        <v>0</v>
      </c>
      <c r="B6571" s="1">
        <v>44455</v>
      </c>
      <c r="C6571" s="3">
        <v>0.70926965277777787</v>
      </c>
      <c r="D6571" t="s">
        <v>583</v>
      </c>
      <c r="E6571" t="s">
        <v>156</v>
      </c>
      <c r="R6571" t="s">
        <v>157</v>
      </c>
    </row>
    <row r="6572" spans="1:25" x14ac:dyDescent="0.25">
      <c r="A6572" t="s">
        <v>0</v>
      </c>
      <c r="B6572" s="1">
        <v>44455</v>
      </c>
      <c r="C6572" s="3">
        <v>0.70926975694444439</v>
      </c>
      <c r="D6572" t="s">
        <v>583</v>
      </c>
      <c r="E6572" t="s">
        <v>156</v>
      </c>
      <c r="R6572" t="s">
        <v>490</v>
      </c>
    </row>
    <row r="6573" spans="1:25" x14ac:dyDescent="0.25">
      <c r="A6573" t="s">
        <v>0</v>
      </c>
      <c r="B6573" s="1">
        <v>44455</v>
      </c>
      <c r="C6573" s="3">
        <v>0.70927417824074068</v>
      </c>
      <c r="D6573" t="s">
        <v>583</v>
      </c>
      <c r="E6573" t="s">
        <v>156</v>
      </c>
      <c r="R6573">
        <v>-0.25</v>
      </c>
    </row>
    <row r="6574" spans="1:25" x14ac:dyDescent="0.25">
      <c r="A6574" t="s">
        <v>0</v>
      </c>
      <c r="B6574" s="1">
        <v>44455</v>
      </c>
      <c r="C6574" s="3">
        <v>0.70927417824074068</v>
      </c>
      <c r="D6574" t="s">
        <v>583</v>
      </c>
      <c r="E6574" t="s">
        <v>491</v>
      </c>
      <c r="F6574">
        <v>-0.25</v>
      </c>
      <c r="G6574">
        <v>49.704160999999999</v>
      </c>
      <c r="H6574">
        <v>32.725000000000001</v>
      </c>
      <c r="I6574" t="s">
        <v>101</v>
      </c>
      <c r="R6574">
        <v>-0.25</v>
      </c>
      <c r="S6574">
        <v>-0.25</v>
      </c>
      <c r="T6574">
        <v>-0.26706299999999999</v>
      </c>
      <c r="U6574">
        <v>2.764E-3</v>
      </c>
      <c r="V6574">
        <v>-3.333E-3</v>
      </c>
      <c r="W6574">
        <v>-3.333E-3</v>
      </c>
      <c r="X6574">
        <v>8.3999999999999995E-5</v>
      </c>
      <c r="Y6574">
        <v>3000</v>
      </c>
    </row>
    <row r="6575" spans="1:25" x14ac:dyDescent="0.25">
      <c r="A6575" t="s">
        <v>0</v>
      </c>
      <c r="B6575" s="1">
        <v>44455</v>
      </c>
      <c r="C6575" s="3">
        <v>0.70927847222222218</v>
      </c>
      <c r="D6575" t="s">
        <v>583</v>
      </c>
      <c r="E6575" t="s">
        <v>483</v>
      </c>
    </row>
    <row r="6576" spans="1:25" x14ac:dyDescent="0.25">
      <c r="A6576" t="s">
        <v>0</v>
      </c>
      <c r="B6576" s="1">
        <v>44455</v>
      </c>
      <c r="C6576" s="3">
        <v>0.70929016203703699</v>
      </c>
      <c r="D6576" t="s">
        <v>583</v>
      </c>
      <c r="E6576" t="s">
        <v>483</v>
      </c>
    </row>
    <row r="6577" spans="1:25" x14ac:dyDescent="0.25">
      <c r="A6577" t="s">
        <v>0</v>
      </c>
      <c r="B6577" s="1">
        <v>44455</v>
      </c>
      <c r="C6577" s="3">
        <v>0.70929694444444447</v>
      </c>
      <c r="D6577" t="s">
        <v>583</v>
      </c>
      <c r="E6577" t="s">
        <v>156</v>
      </c>
      <c r="R6577" t="s">
        <v>157</v>
      </c>
    </row>
    <row r="6578" spans="1:25" x14ac:dyDescent="0.25">
      <c r="A6578" t="s">
        <v>0</v>
      </c>
      <c r="B6578" s="1">
        <v>44455</v>
      </c>
      <c r="C6578" s="3">
        <v>0.70929699074074071</v>
      </c>
      <c r="D6578" t="s">
        <v>583</v>
      </c>
      <c r="E6578" t="s">
        <v>156</v>
      </c>
      <c r="R6578" t="s">
        <v>516</v>
      </c>
    </row>
    <row r="6579" spans="1:25" x14ac:dyDescent="0.25">
      <c r="A6579" t="s">
        <v>0</v>
      </c>
      <c r="B6579" s="1">
        <v>44455</v>
      </c>
      <c r="C6579" s="3">
        <v>0.70930225694444449</v>
      </c>
      <c r="D6579" t="s">
        <v>583</v>
      </c>
      <c r="E6579" t="s">
        <v>483</v>
      </c>
    </row>
    <row r="6580" spans="1:25" x14ac:dyDescent="0.25">
      <c r="A6580" t="s">
        <v>0</v>
      </c>
      <c r="B6580" s="1">
        <v>44455</v>
      </c>
      <c r="C6580" s="3">
        <v>0.70930274305555552</v>
      </c>
      <c r="D6580" t="s">
        <v>583</v>
      </c>
      <c r="E6580" t="s">
        <v>486</v>
      </c>
    </row>
    <row r="6581" spans="1:25" x14ac:dyDescent="0.25">
      <c r="A6581" t="s">
        <v>0</v>
      </c>
      <c r="B6581" s="1">
        <v>44455</v>
      </c>
      <c r="C6581" s="3">
        <v>0.70930298611111109</v>
      </c>
      <c r="D6581" t="s">
        <v>583</v>
      </c>
      <c r="E6581" t="s">
        <v>156</v>
      </c>
      <c r="R6581" t="s">
        <v>490</v>
      </c>
    </row>
    <row r="6582" spans="1:25" x14ac:dyDescent="0.25">
      <c r="A6582" t="s">
        <v>0</v>
      </c>
      <c r="B6582" s="1">
        <v>44455</v>
      </c>
      <c r="C6582" s="3">
        <v>0.70930740740740739</v>
      </c>
      <c r="D6582" t="s">
        <v>583</v>
      </c>
      <c r="E6582" t="s">
        <v>156</v>
      </c>
      <c r="R6582">
        <v>-0.3</v>
      </c>
    </row>
    <row r="6583" spans="1:25" x14ac:dyDescent="0.25">
      <c r="A6583" t="s">
        <v>0</v>
      </c>
      <c r="B6583" s="1">
        <v>44455</v>
      </c>
      <c r="C6583" s="3">
        <v>0.70930740740740739</v>
      </c>
      <c r="D6583" t="s">
        <v>583</v>
      </c>
      <c r="E6583" t="s">
        <v>491</v>
      </c>
      <c r="F6583">
        <v>-0.3</v>
      </c>
      <c r="G6583">
        <v>49.765945000000002</v>
      </c>
      <c r="H6583">
        <v>32.725000000000001</v>
      </c>
      <c r="I6583" t="s">
        <v>101</v>
      </c>
      <c r="R6583">
        <v>-0.3</v>
      </c>
      <c r="S6583">
        <v>-0.3</v>
      </c>
      <c r="T6583">
        <v>-0.26104500000000003</v>
      </c>
      <c r="U6583">
        <v>9.0499999999999999E-4</v>
      </c>
      <c r="V6583">
        <v>1.6667000000000001E-2</v>
      </c>
      <c r="W6583">
        <v>6.6670000000000002E-3</v>
      </c>
      <c r="X6583">
        <v>5.0000000000000002E-5</v>
      </c>
      <c r="Y6583">
        <v>3000</v>
      </c>
    </row>
    <row r="6584" spans="1:25" x14ac:dyDescent="0.25">
      <c r="A6584" t="s">
        <v>0</v>
      </c>
      <c r="B6584" s="1">
        <v>44455</v>
      </c>
      <c r="C6584" s="3">
        <v>0.70931486111111119</v>
      </c>
      <c r="D6584" t="s">
        <v>583</v>
      </c>
      <c r="E6584" t="s">
        <v>483</v>
      </c>
    </row>
    <row r="6585" spans="1:25" x14ac:dyDescent="0.25">
      <c r="A6585" t="s">
        <v>0</v>
      </c>
      <c r="B6585" s="1">
        <v>44455</v>
      </c>
      <c r="C6585" s="3">
        <v>0.70932653935185186</v>
      </c>
      <c r="D6585" t="s">
        <v>583</v>
      </c>
      <c r="E6585" t="s">
        <v>483</v>
      </c>
    </row>
    <row r="6586" spans="1:25" x14ac:dyDescent="0.25">
      <c r="A6586" t="s">
        <v>0</v>
      </c>
      <c r="B6586" s="1">
        <v>44455</v>
      </c>
      <c r="C6586" s="3">
        <v>0.70933746527777775</v>
      </c>
      <c r="D6586" t="s">
        <v>583</v>
      </c>
      <c r="E6586" t="s">
        <v>486</v>
      </c>
    </row>
    <row r="6587" spans="1:25" x14ac:dyDescent="0.25">
      <c r="A6587" t="s">
        <v>0</v>
      </c>
      <c r="B6587" s="1">
        <v>44455</v>
      </c>
      <c r="C6587" s="3">
        <v>0.70933333333333337</v>
      </c>
      <c r="D6587" t="s">
        <v>583</v>
      </c>
      <c r="E6587" t="s">
        <v>156</v>
      </c>
      <c r="R6587" t="s">
        <v>157</v>
      </c>
    </row>
    <row r="6588" spans="1:25" x14ac:dyDescent="0.25">
      <c r="A6588" t="s">
        <v>0</v>
      </c>
      <c r="B6588" s="1">
        <v>44455</v>
      </c>
      <c r="C6588" s="3">
        <v>0.70933339120370364</v>
      </c>
      <c r="D6588" t="s">
        <v>583</v>
      </c>
      <c r="E6588" t="s">
        <v>156</v>
      </c>
      <c r="R6588" t="s">
        <v>516</v>
      </c>
    </row>
    <row r="6589" spans="1:25" x14ac:dyDescent="0.25">
      <c r="A6589" t="s">
        <v>0</v>
      </c>
      <c r="B6589" s="1">
        <v>44455</v>
      </c>
      <c r="C6589" s="3">
        <v>0.70933770833333332</v>
      </c>
      <c r="D6589" t="s">
        <v>583</v>
      </c>
      <c r="E6589" t="s">
        <v>156</v>
      </c>
      <c r="R6589" t="s">
        <v>490</v>
      </c>
    </row>
    <row r="6590" spans="1:25" x14ac:dyDescent="0.25">
      <c r="A6590" t="s">
        <v>0</v>
      </c>
      <c r="B6590" s="1">
        <v>44455</v>
      </c>
      <c r="C6590" s="3">
        <v>0.70933879629629626</v>
      </c>
      <c r="D6590" t="s">
        <v>583</v>
      </c>
      <c r="E6590" t="s">
        <v>483</v>
      </c>
    </row>
    <row r="6591" spans="1:25" x14ac:dyDescent="0.25">
      <c r="A6591" t="s">
        <v>0</v>
      </c>
      <c r="B6591" s="1">
        <v>44455</v>
      </c>
      <c r="C6591" s="3">
        <v>0.70934212962962961</v>
      </c>
      <c r="D6591" t="s">
        <v>583</v>
      </c>
      <c r="E6591" t="s">
        <v>156</v>
      </c>
      <c r="R6591">
        <v>-0.09</v>
      </c>
    </row>
    <row r="6592" spans="1:25" x14ac:dyDescent="0.25">
      <c r="A6592" t="s">
        <v>0</v>
      </c>
      <c r="B6592" s="1">
        <v>44455</v>
      </c>
      <c r="C6592" s="3">
        <v>0.70934212962962961</v>
      </c>
      <c r="D6592" t="s">
        <v>583</v>
      </c>
      <c r="E6592" t="s">
        <v>491</v>
      </c>
      <c r="F6592">
        <v>-0.09</v>
      </c>
      <c r="G6592">
        <v>49.765231</v>
      </c>
      <c r="H6592">
        <v>32.725000000000001</v>
      </c>
      <c r="I6592" t="s">
        <v>101</v>
      </c>
      <c r="R6592">
        <v>-0.09</v>
      </c>
      <c r="S6592">
        <v>-0.09</v>
      </c>
      <c r="T6592">
        <v>-0.257795</v>
      </c>
      <c r="U6592">
        <v>-8.52E-4</v>
      </c>
      <c r="V6592">
        <v>-7.0000000000000007E-2</v>
      </c>
      <c r="W6592">
        <v>-2.6667E-2</v>
      </c>
      <c r="X6592">
        <v>-8.5000000000000006E-5</v>
      </c>
      <c r="Y6592">
        <v>3000</v>
      </c>
    </row>
    <row r="6593" spans="1:29" x14ac:dyDescent="0.25">
      <c r="A6593" t="s">
        <v>0</v>
      </c>
      <c r="B6593" s="1">
        <v>44455</v>
      </c>
      <c r="C6593" s="3">
        <v>0.70935107638888883</v>
      </c>
      <c r="D6593" t="s">
        <v>583</v>
      </c>
      <c r="E6593" t="s">
        <v>483</v>
      </c>
    </row>
    <row r="6594" spans="1:29" x14ac:dyDescent="0.25">
      <c r="A6594" t="s">
        <v>0</v>
      </c>
      <c r="B6594" s="1">
        <v>44455</v>
      </c>
      <c r="C6594" s="3">
        <v>0.70935136574074076</v>
      </c>
      <c r="D6594" t="s">
        <v>583</v>
      </c>
      <c r="E6594" t="s">
        <v>484</v>
      </c>
      <c r="F6594">
        <v>-0.09</v>
      </c>
      <c r="G6594">
        <v>49.769271000000003</v>
      </c>
      <c r="H6594">
        <v>32.625</v>
      </c>
      <c r="I6594">
        <v>5</v>
      </c>
      <c r="J6594">
        <v>29.056619000000001</v>
      </c>
      <c r="K6594">
        <v>13911.022269999999</v>
      </c>
      <c r="M6594">
        <v>32.625</v>
      </c>
      <c r="N6594">
        <v>156.5</v>
      </c>
      <c r="O6594">
        <v>4401.1119129999997</v>
      </c>
      <c r="P6594">
        <v>1391.0619340000001</v>
      </c>
      <c r="Z6594">
        <v>1227.7700199999999</v>
      </c>
      <c r="AA6594">
        <v>15.97</v>
      </c>
      <c r="AB6594">
        <v>21.077000000000002</v>
      </c>
      <c r="AC6594">
        <v>15.97</v>
      </c>
    </row>
    <row r="6595" spans="1:29" x14ac:dyDescent="0.25">
      <c r="A6595" t="s">
        <v>0</v>
      </c>
      <c r="B6595" s="1">
        <v>44455</v>
      </c>
      <c r="C6595" s="3">
        <v>0.70935240740740735</v>
      </c>
      <c r="D6595" t="s">
        <v>583</v>
      </c>
      <c r="E6595" t="s">
        <v>485</v>
      </c>
    </row>
    <row r="6596" spans="1:29" x14ac:dyDescent="0.25">
      <c r="A6596" t="s">
        <v>0</v>
      </c>
      <c r="B6596" s="1">
        <v>44455</v>
      </c>
      <c r="C6596" s="3">
        <v>0.70937218749999997</v>
      </c>
      <c r="D6596" t="s">
        <v>583</v>
      </c>
      <c r="E6596" t="s">
        <v>486</v>
      </c>
    </row>
    <row r="6597" spans="1:29" x14ac:dyDescent="0.25">
      <c r="A6597" t="s">
        <v>0</v>
      </c>
      <c r="B6597" s="1">
        <v>44455</v>
      </c>
      <c r="C6597" s="3">
        <v>0.70935246527777773</v>
      </c>
      <c r="D6597" t="s">
        <v>583</v>
      </c>
      <c r="E6597" t="s">
        <v>497</v>
      </c>
      <c r="L6597" t="s">
        <v>510</v>
      </c>
    </row>
    <row r="6598" spans="1:29" x14ac:dyDescent="0.25">
      <c r="A6598" t="s">
        <v>0</v>
      </c>
      <c r="B6598" s="1">
        <v>44455</v>
      </c>
      <c r="C6598" s="3">
        <v>0.70935246527777773</v>
      </c>
      <c r="D6598" t="s">
        <v>583</v>
      </c>
      <c r="E6598" t="s">
        <v>497</v>
      </c>
      <c r="L6598" t="s">
        <v>511</v>
      </c>
    </row>
    <row r="6599" spans="1:29" x14ac:dyDescent="0.25">
      <c r="A6599" t="s">
        <v>0</v>
      </c>
      <c r="B6599" s="1">
        <v>44455</v>
      </c>
      <c r="C6599" s="3">
        <v>0.70935478009259256</v>
      </c>
      <c r="D6599" t="s">
        <v>583</v>
      </c>
      <c r="E6599" t="s">
        <v>497</v>
      </c>
      <c r="L6599" t="s">
        <v>512</v>
      </c>
    </row>
    <row r="6600" spans="1:29" x14ac:dyDescent="0.25">
      <c r="A6600" t="s">
        <v>0</v>
      </c>
      <c r="B6600" s="1">
        <v>44455</v>
      </c>
      <c r="C6600" s="3">
        <v>0.70935478009259256</v>
      </c>
      <c r="D6600" t="s">
        <v>583</v>
      </c>
      <c r="E6600" t="s">
        <v>497</v>
      </c>
      <c r="L6600" t="s">
        <v>511</v>
      </c>
    </row>
    <row r="6601" spans="1:29" x14ac:dyDescent="0.25">
      <c r="A6601" t="s">
        <v>0</v>
      </c>
      <c r="B6601" s="1">
        <v>44455</v>
      </c>
      <c r="C6601" s="3">
        <v>0.70935711805555546</v>
      </c>
      <c r="D6601" t="s">
        <v>583</v>
      </c>
      <c r="E6601" t="s">
        <v>497</v>
      </c>
      <c r="L6601" t="s">
        <v>513</v>
      </c>
    </row>
    <row r="6602" spans="1:29" x14ac:dyDescent="0.25">
      <c r="A6602" t="s">
        <v>0</v>
      </c>
      <c r="B6602" s="1">
        <v>44455</v>
      </c>
      <c r="C6602" s="3">
        <v>0.7093571296296296</v>
      </c>
      <c r="D6602" t="s">
        <v>583</v>
      </c>
      <c r="E6602" t="s">
        <v>497</v>
      </c>
      <c r="L6602" t="s">
        <v>511</v>
      </c>
    </row>
    <row r="6603" spans="1:29" x14ac:dyDescent="0.25">
      <c r="A6603" t="s">
        <v>0</v>
      </c>
      <c r="B6603" s="1">
        <v>44455</v>
      </c>
      <c r="C6603" s="3">
        <v>0.7093594328703704</v>
      </c>
      <c r="D6603" t="s">
        <v>583</v>
      </c>
      <c r="E6603" t="s">
        <v>497</v>
      </c>
      <c r="L6603" t="s">
        <v>514</v>
      </c>
    </row>
    <row r="6604" spans="1:29" x14ac:dyDescent="0.25">
      <c r="A6604" t="s">
        <v>0</v>
      </c>
      <c r="B6604" s="1">
        <v>44455</v>
      </c>
      <c r="C6604" s="3">
        <v>0.70935944444444443</v>
      </c>
      <c r="D6604" t="s">
        <v>583</v>
      </c>
      <c r="E6604" t="s">
        <v>497</v>
      </c>
      <c r="L6604" t="s">
        <v>515</v>
      </c>
    </row>
    <row r="6605" spans="1:29" x14ac:dyDescent="0.25">
      <c r="A6605" t="s">
        <v>0</v>
      </c>
      <c r="B6605" s="1">
        <v>44455</v>
      </c>
      <c r="C6605" s="3">
        <v>0.70936969907407399</v>
      </c>
      <c r="D6605" t="s">
        <v>583</v>
      </c>
      <c r="E6605" t="s">
        <v>156</v>
      </c>
      <c r="R6605" t="s">
        <v>157</v>
      </c>
    </row>
    <row r="6606" spans="1:29" x14ac:dyDescent="0.25">
      <c r="A6606" t="s">
        <v>0</v>
      </c>
      <c r="B6606" s="1">
        <v>44455</v>
      </c>
      <c r="C6606" s="3">
        <v>0.70936975694444449</v>
      </c>
      <c r="D6606" t="s">
        <v>583</v>
      </c>
      <c r="E6606" t="s">
        <v>156</v>
      </c>
      <c r="R6606" t="s">
        <v>516</v>
      </c>
    </row>
    <row r="6607" spans="1:29" x14ac:dyDescent="0.25">
      <c r="A6607" t="s">
        <v>0</v>
      </c>
      <c r="B6607" s="1">
        <v>44455</v>
      </c>
      <c r="C6607" s="3">
        <v>0.70937243055555566</v>
      </c>
      <c r="D6607" t="s">
        <v>583</v>
      </c>
      <c r="E6607" t="s">
        <v>156</v>
      </c>
      <c r="R6607" t="s">
        <v>490</v>
      </c>
    </row>
    <row r="6608" spans="1:29" x14ac:dyDescent="0.25">
      <c r="A6608" t="s">
        <v>0</v>
      </c>
      <c r="B6608" s="1">
        <v>44455</v>
      </c>
      <c r="C6608" s="3">
        <v>0.70937549768518515</v>
      </c>
      <c r="D6608" t="s">
        <v>583</v>
      </c>
      <c r="E6608" t="s">
        <v>483</v>
      </c>
    </row>
    <row r="6609" spans="1:25" x14ac:dyDescent="0.25">
      <c r="A6609" t="s">
        <v>0</v>
      </c>
      <c r="B6609" s="1">
        <v>44455</v>
      </c>
      <c r="C6609" s="3">
        <v>0.70937684027777781</v>
      </c>
      <c r="D6609" t="s">
        <v>583</v>
      </c>
      <c r="E6609" t="s">
        <v>156</v>
      </c>
      <c r="R6609">
        <v>-0.75</v>
      </c>
    </row>
    <row r="6610" spans="1:25" x14ac:dyDescent="0.25">
      <c r="A6610" t="s">
        <v>0</v>
      </c>
      <c r="B6610" s="1">
        <v>44455</v>
      </c>
      <c r="C6610" s="3">
        <v>0.70937684027777781</v>
      </c>
      <c r="D6610" t="s">
        <v>583</v>
      </c>
      <c r="E6610" t="s">
        <v>491</v>
      </c>
      <c r="F6610">
        <v>-0.75</v>
      </c>
      <c r="G6610">
        <v>49.723196000000002</v>
      </c>
      <c r="H6610">
        <v>32.725000000000001</v>
      </c>
      <c r="I6610" t="s">
        <v>101</v>
      </c>
      <c r="R6610">
        <v>-0.75</v>
      </c>
      <c r="S6610">
        <v>-0.75</v>
      </c>
      <c r="T6610">
        <v>-0.25826199999999999</v>
      </c>
      <c r="U6610">
        <v>-1.835E-3</v>
      </c>
      <c r="V6610">
        <v>0.22</v>
      </c>
      <c r="W6610">
        <v>7.4999999999999997E-2</v>
      </c>
      <c r="X6610">
        <v>-2.2499999999999999E-4</v>
      </c>
      <c r="Y6610">
        <v>3000</v>
      </c>
    </row>
    <row r="6611" spans="1:25" x14ac:dyDescent="0.25">
      <c r="A6611" t="s">
        <v>0</v>
      </c>
      <c r="B6611" s="1">
        <v>44455</v>
      </c>
      <c r="C6611" s="3">
        <v>0.70938774305555563</v>
      </c>
      <c r="D6611" t="s">
        <v>583</v>
      </c>
      <c r="E6611" t="s">
        <v>483</v>
      </c>
    </row>
    <row r="6612" spans="1:25" x14ac:dyDescent="0.25">
      <c r="A6612" t="s">
        <v>0</v>
      </c>
      <c r="B6612" s="1">
        <v>44455</v>
      </c>
      <c r="C6612" s="3">
        <v>0.70939961805555551</v>
      </c>
      <c r="D6612" t="s">
        <v>583</v>
      </c>
      <c r="E6612" t="s">
        <v>483</v>
      </c>
    </row>
    <row r="6613" spans="1:25" x14ac:dyDescent="0.25">
      <c r="A6613" t="s">
        <v>0</v>
      </c>
      <c r="B6613" s="1">
        <v>44455</v>
      </c>
      <c r="C6613" s="3">
        <v>0.70940690972222231</v>
      </c>
      <c r="D6613" t="s">
        <v>583</v>
      </c>
      <c r="E6613" t="s">
        <v>486</v>
      </c>
    </row>
    <row r="6614" spans="1:25" x14ac:dyDescent="0.25">
      <c r="A6614" t="s">
        <v>0</v>
      </c>
      <c r="B6614" s="1">
        <v>44455</v>
      </c>
      <c r="C6614" s="3">
        <v>0.70940641203703703</v>
      </c>
      <c r="D6614" t="s">
        <v>583</v>
      </c>
      <c r="E6614" t="s">
        <v>156</v>
      </c>
      <c r="R6614" t="s">
        <v>157</v>
      </c>
    </row>
    <row r="6615" spans="1:25" x14ac:dyDescent="0.25">
      <c r="A6615" t="s">
        <v>0</v>
      </c>
      <c r="B6615" s="1">
        <v>44455</v>
      </c>
      <c r="C6615" s="3">
        <v>0.70940715277777777</v>
      </c>
      <c r="D6615" t="s">
        <v>583</v>
      </c>
      <c r="E6615" t="s">
        <v>156</v>
      </c>
      <c r="R6615" t="s">
        <v>490</v>
      </c>
    </row>
    <row r="6616" spans="1:25" x14ac:dyDescent="0.25">
      <c r="A6616" t="s">
        <v>0</v>
      </c>
      <c r="B6616" s="1">
        <v>44455</v>
      </c>
      <c r="C6616" s="3">
        <v>0.70941163194444445</v>
      </c>
      <c r="D6616" t="s">
        <v>583</v>
      </c>
      <c r="E6616" t="s">
        <v>483</v>
      </c>
    </row>
    <row r="6617" spans="1:25" x14ac:dyDescent="0.25">
      <c r="A6617" t="s">
        <v>0</v>
      </c>
      <c r="B6617" s="1">
        <v>44455</v>
      </c>
      <c r="C6617" s="3">
        <v>0.7094116782407407</v>
      </c>
      <c r="D6617" t="s">
        <v>583</v>
      </c>
      <c r="E6617" t="s">
        <v>156</v>
      </c>
      <c r="R6617">
        <v>0.2</v>
      </c>
    </row>
    <row r="6618" spans="1:25" x14ac:dyDescent="0.25">
      <c r="A6618" t="s">
        <v>0</v>
      </c>
      <c r="B6618" s="1">
        <v>44455</v>
      </c>
      <c r="C6618" s="3">
        <v>0.7094116782407407</v>
      </c>
      <c r="D6618" t="s">
        <v>583</v>
      </c>
      <c r="E6618" t="s">
        <v>491</v>
      </c>
      <c r="F6618">
        <v>0.2</v>
      </c>
      <c r="G6618">
        <v>49.752132000000003</v>
      </c>
      <c r="H6618">
        <v>32.725000000000001</v>
      </c>
      <c r="I6618" t="s">
        <v>101</v>
      </c>
      <c r="R6618">
        <v>0.2</v>
      </c>
      <c r="S6618">
        <v>0.2</v>
      </c>
      <c r="T6618">
        <v>-0.259015</v>
      </c>
      <c r="U6618">
        <v>-1.799E-3</v>
      </c>
      <c r="V6618">
        <v>-0.31666699999999998</v>
      </c>
      <c r="W6618">
        <v>-4.8333000000000001E-2</v>
      </c>
      <c r="X6618">
        <v>-3.0200000000000002E-4</v>
      </c>
      <c r="Y6618">
        <v>3000</v>
      </c>
    </row>
    <row r="6619" spans="1:25" x14ac:dyDescent="0.25">
      <c r="A6619" t="s">
        <v>0</v>
      </c>
      <c r="B6619" s="1">
        <v>44455</v>
      </c>
      <c r="C6619" s="3">
        <v>0.70942414351851857</v>
      </c>
      <c r="D6619" t="s">
        <v>583</v>
      </c>
      <c r="E6619" t="s">
        <v>483</v>
      </c>
    </row>
    <row r="6620" spans="1:25" x14ac:dyDescent="0.25">
      <c r="A6620" t="s">
        <v>0</v>
      </c>
      <c r="B6620" s="1">
        <v>44455</v>
      </c>
      <c r="C6620" s="3">
        <v>0.70943598379629635</v>
      </c>
      <c r="D6620" t="s">
        <v>583</v>
      </c>
      <c r="E6620" t="s">
        <v>483</v>
      </c>
    </row>
    <row r="6621" spans="1:25" x14ac:dyDescent="0.25">
      <c r="A6621" t="s">
        <v>0</v>
      </c>
      <c r="B6621" s="1">
        <v>44455</v>
      </c>
      <c r="C6621" s="3">
        <v>0.70944163194444443</v>
      </c>
      <c r="D6621" t="s">
        <v>583</v>
      </c>
      <c r="E6621" t="s">
        <v>486</v>
      </c>
    </row>
    <row r="6622" spans="1:25" x14ac:dyDescent="0.25">
      <c r="A6622" t="s">
        <v>0</v>
      </c>
      <c r="B6622" s="1">
        <v>44455</v>
      </c>
      <c r="C6622" s="3">
        <v>0.70944252314814815</v>
      </c>
      <c r="D6622" t="s">
        <v>583</v>
      </c>
      <c r="E6622" t="s">
        <v>156</v>
      </c>
      <c r="R6622" t="s">
        <v>157</v>
      </c>
    </row>
    <row r="6623" spans="1:25" x14ac:dyDescent="0.25">
      <c r="A6623" t="s">
        <v>0</v>
      </c>
      <c r="B6623" s="1">
        <v>44455</v>
      </c>
      <c r="C6623" s="3">
        <v>0.70944262731481489</v>
      </c>
      <c r="D6623" t="s">
        <v>583</v>
      </c>
      <c r="E6623" t="s">
        <v>156</v>
      </c>
      <c r="R6623" t="s">
        <v>490</v>
      </c>
    </row>
    <row r="6624" spans="1:25" x14ac:dyDescent="0.25">
      <c r="A6624" t="s">
        <v>0</v>
      </c>
      <c r="B6624" s="1">
        <v>44455</v>
      </c>
      <c r="C6624" s="3">
        <v>0.70944703703703704</v>
      </c>
      <c r="D6624" t="s">
        <v>583</v>
      </c>
      <c r="E6624" t="s">
        <v>156</v>
      </c>
      <c r="R6624">
        <v>-0.55000000000000004</v>
      </c>
    </row>
    <row r="6625" spans="1:29" x14ac:dyDescent="0.25">
      <c r="A6625" t="s">
        <v>0</v>
      </c>
      <c r="B6625" s="1">
        <v>44455</v>
      </c>
      <c r="C6625" s="3">
        <v>0.70944703703703704</v>
      </c>
      <c r="D6625" t="s">
        <v>583</v>
      </c>
      <c r="E6625" t="s">
        <v>491</v>
      </c>
      <c r="F6625">
        <v>-0.55000000000000004</v>
      </c>
      <c r="G6625">
        <v>49.763337</v>
      </c>
      <c r="H6625">
        <v>32.725000000000001</v>
      </c>
      <c r="I6625" t="s">
        <v>101</v>
      </c>
      <c r="R6625">
        <v>-0.55000000000000004</v>
      </c>
      <c r="S6625">
        <v>-0.55000000000000004</v>
      </c>
      <c r="T6625">
        <v>-0.2601</v>
      </c>
      <c r="U6625">
        <v>-1.2780000000000001E-3</v>
      </c>
      <c r="V6625">
        <v>0.25</v>
      </c>
      <c r="W6625">
        <v>-3.3333000000000002E-2</v>
      </c>
      <c r="X6625">
        <v>-3.2299999999999999E-4</v>
      </c>
      <c r="Y6625">
        <v>3000</v>
      </c>
    </row>
    <row r="6626" spans="1:29" x14ac:dyDescent="0.25">
      <c r="A6626" t="s">
        <v>0</v>
      </c>
      <c r="B6626" s="1">
        <v>44455</v>
      </c>
      <c r="C6626" s="3">
        <v>0.70944855324074074</v>
      </c>
      <c r="D6626" t="s">
        <v>583</v>
      </c>
      <c r="E6626" t="s">
        <v>483</v>
      </c>
    </row>
    <row r="6627" spans="1:29" x14ac:dyDescent="0.25">
      <c r="A6627" t="s">
        <v>0</v>
      </c>
      <c r="B6627" s="1">
        <v>44455</v>
      </c>
      <c r="C6627" s="3">
        <v>0.70946041666666659</v>
      </c>
      <c r="D6627" t="s">
        <v>583</v>
      </c>
      <c r="E6627" t="s">
        <v>483</v>
      </c>
    </row>
    <row r="6628" spans="1:29" x14ac:dyDescent="0.25">
      <c r="A6628" t="s">
        <v>0</v>
      </c>
      <c r="B6628" s="1">
        <v>44455</v>
      </c>
      <c r="C6628" s="3">
        <v>0.70946835648148143</v>
      </c>
      <c r="D6628" t="s">
        <v>583</v>
      </c>
      <c r="E6628" t="s">
        <v>156</v>
      </c>
      <c r="R6628" t="s">
        <v>157</v>
      </c>
    </row>
    <row r="6629" spans="1:29" x14ac:dyDescent="0.25">
      <c r="A6629" t="s">
        <v>0</v>
      </c>
      <c r="B6629" s="1">
        <v>44455</v>
      </c>
      <c r="C6629" s="3">
        <v>0.70946841435185182</v>
      </c>
      <c r="D6629" t="s">
        <v>583</v>
      </c>
      <c r="E6629" t="s">
        <v>156</v>
      </c>
      <c r="R6629" t="s">
        <v>516</v>
      </c>
    </row>
    <row r="6630" spans="1:29" x14ac:dyDescent="0.25">
      <c r="A6630" t="s">
        <v>0</v>
      </c>
      <c r="B6630" s="1">
        <v>44455</v>
      </c>
      <c r="C6630" s="3">
        <v>0.70947251157407409</v>
      </c>
      <c r="D6630" t="s">
        <v>583</v>
      </c>
      <c r="E6630" t="s">
        <v>483</v>
      </c>
    </row>
    <row r="6631" spans="1:29" x14ac:dyDescent="0.25">
      <c r="A6631" t="s">
        <v>0</v>
      </c>
      <c r="B6631" s="1">
        <v>44455</v>
      </c>
      <c r="C6631" s="3">
        <v>0.70947262731481475</v>
      </c>
      <c r="D6631" t="s">
        <v>583</v>
      </c>
      <c r="E6631" t="s">
        <v>484</v>
      </c>
      <c r="F6631">
        <v>-0.55000000000000004</v>
      </c>
      <c r="G6631">
        <v>49.756092000000002</v>
      </c>
      <c r="H6631">
        <v>32.625</v>
      </c>
      <c r="I6631">
        <v>10</v>
      </c>
      <c r="J6631">
        <v>29.109083999999999</v>
      </c>
      <c r="K6631">
        <v>13996.981489</v>
      </c>
      <c r="M6631">
        <v>32.625</v>
      </c>
      <c r="N6631">
        <v>152</v>
      </c>
      <c r="O6631">
        <v>254.231842</v>
      </c>
      <c r="P6631">
        <v>1399.657856</v>
      </c>
      <c r="Z6631">
        <v>1227.7700199999999</v>
      </c>
      <c r="AA6631">
        <v>15.98</v>
      </c>
      <c r="AB6631">
        <v>21.739000000000001</v>
      </c>
      <c r="AC6631">
        <v>15.98</v>
      </c>
    </row>
    <row r="6632" spans="1:29" x14ac:dyDescent="0.25">
      <c r="A6632" t="s">
        <v>0</v>
      </c>
      <c r="B6632" s="1">
        <v>44455</v>
      </c>
      <c r="C6632" s="3">
        <v>0.70947366898148145</v>
      </c>
      <c r="D6632" t="s">
        <v>583</v>
      </c>
      <c r="E6632" t="s">
        <v>485</v>
      </c>
    </row>
    <row r="6633" spans="1:29" x14ac:dyDescent="0.25">
      <c r="A6633" t="s">
        <v>0</v>
      </c>
      <c r="B6633" s="1">
        <v>44455</v>
      </c>
      <c r="C6633" s="3">
        <v>0.70947635416666666</v>
      </c>
      <c r="D6633" t="s">
        <v>583</v>
      </c>
      <c r="E6633" t="s">
        <v>486</v>
      </c>
    </row>
    <row r="6634" spans="1:29" x14ac:dyDescent="0.25">
      <c r="A6634" t="s">
        <v>0</v>
      </c>
      <c r="B6634" s="1">
        <v>44455</v>
      </c>
      <c r="C6634" s="3">
        <v>0.70947373842592587</v>
      </c>
      <c r="D6634" t="s">
        <v>583</v>
      </c>
      <c r="E6634" t="s">
        <v>497</v>
      </c>
      <c r="L6634" t="s">
        <v>510</v>
      </c>
    </row>
    <row r="6635" spans="1:29" x14ac:dyDescent="0.25">
      <c r="A6635" t="s">
        <v>0</v>
      </c>
      <c r="B6635" s="1">
        <v>44455</v>
      </c>
      <c r="C6635" s="3">
        <v>0.70947375000000001</v>
      </c>
      <c r="D6635" t="s">
        <v>583</v>
      </c>
      <c r="E6635" t="s">
        <v>497</v>
      </c>
      <c r="L6635" t="s">
        <v>511</v>
      </c>
    </row>
    <row r="6636" spans="1:29" x14ac:dyDescent="0.25">
      <c r="A6636" t="s">
        <v>0</v>
      </c>
      <c r="B6636" s="1">
        <v>44455</v>
      </c>
      <c r="C6636" s="3">
        <v>0.7094760532407407</v>
      </c>
      <c r="D6636" t="s">
        <v>583</v>
      </c>
      <c r="E6636" t="s">
        <v>497</v>
      </c>
      <c r="L6636" t="s">
        <v>512</v>
      </c>
    </row>
    <row r="6637" spans="1:29" x14ac:dyDescent="0.25">
      <c r="A6637" t="s">
        <v>0</v>
      </c>
      <c r="B6637" s="1">
        <v>44455</v>
      </c>
      <c r="C6637" s="3">
        <v>0.7094760532407407</v>
      </c>
      <c r="D6637" t="s">
        <v>583</v>
      </c>
      <c r="E6637" t="s">
        <v>497</v>
      </c>
      <c r="L6637" t="s">
        <v>511</v>
      </c>
    </row>
    <row r="6638" spans="1:29" x14ac:dyDescent="0.25">
      <c r="A6638" t="s">
        <v>0</v>
      </c>
      <c r="B6638" s="1">
        <v>44455</v>
      </c>
      <c r="C6638" s="3">
        <v>0.70947660879629637</v>
      </c>
      <c r="D6638" t="s">
        <v>583</v>
      </c>
      <c r="E6638" t="s">
        <v>156</v>
      </c>
      <c r="R6638" t="s">
        <v>490</v>
      </c>
    </row>
    <row r="6639" spans="1:29" x14ac:dyDescent="0.25">
      <c r="A6639" t="s">
        <v>0</v>
      </c>
      <c r="B6639" s="1">
        <v>44455</v>
      </c>
      <c r="C6639" s="3">
        <v>0.70947837962962967</v>
      </c>
      <c r="D6639" t="s">
        <v>583</v>
      </c>
      <c r="E6639" t="s">
        <v>497</v>
      </c>
      <c r="L6639" t="s">
        <v>513</v>
      </c>
    </row>
    <row r="6640" spans="1:29" x14ac:dyDescent="0.25">
      <c r="A6640" t="s">
        <v>0</v>
      </c>
      <c r="B6640" s="1">
        <v>44455</v>
      </c>
      <c r="C6640" s="3">
        <v>0.7094783912037036</v>
      </c>
      <c r="D6640" t="s">
        <v>583</v>
      </c>
      <c r="E6640" t="s">
        <v>497</v>
      </c>
      <c r="L6640" t="s">
        <v>511</v>
      </c>
    </row>
    <row r="6641" spans="1:25" x14ac:dyDescent="0.25">
      <c r="A6641" t="s">
        <v>0</v>
      </c>
      <c r="B6641" s="1">
        <v>44455</v>
      </c>
      <c r="C6641" s="3">
        <v>0.70948070601851854</v>
      </c>
      <c r="D6641" t="s">
        <v>583</v>
      </c>
      <c r="E6641" t="s">
        <v>497</v>
      </c>
      <c r="L6641" t="s">
        <v>514</v>
      </c>
    </row>
    <row r="6642" spans="1:25" x14ac:dyDescent="0.25">
      <c r="A6642" t="s">
        <v>0</v>
      </c>
      <c r="B6642" s="1">
        <v>44455</v>
      </c>
      <c r="C6642" s="3">
        <v>0.70948071759259257</v>
      </c>
      <c r="D6642" t="s">
        <v>583</v>
      </c>
      <c r="E6642" t="s">
        <v>497</v>
      </c>
      <c r="L6642" t="s">
        <v>515</v>
      </c>
    </row>
    <row r="6643" spans="1:25" x14ac:dyDescent="0.25">
      <c r="A6643" t="s">
        <v>0</v>
      </c>
      <c r="B6643" s="1">
        <v>44455</v>
      </c>
      <c r="C6643" s="3">
        <v>0.70948101851851852</v>
      </c>
      <c r="D6643" t="s">
        <v>583</v>
      </c>
      <c r="E6643" t="s">
        <v>156</v>
      </c>
      <c r="R6643">
        <v>0.01</v>
      </c>
    </row>
    <row r="6644" spans="1:25" x14ac:dyDescent="0.25">
      <c r="A6644" t="s">
        <v>0</v>
      </c>
      <c r="B6644" s="1">
        <v>44455</v>
      </c>
      <c r="C6644" s="3">
        <v>0.70948101851851852</v>
      </c>
      <c r="D6644" t="s">
        <v>583</v>
      </c>
      <c r="E6644" t="s">
        <v>491</v>
      </c>
      <c r="F6644">
        <v>0.01</v>
      </c>
      <c r="G6644">
        <v>49.756092000000002</v>
      </c>
      <c r="H6644">
        <v>32.725000000000001</v>
      </c>
      <c r="I6644" t="s">
        <v>101</v>
      </c>
      <c r="R6644">
        <v>0.01</v>
      </c>
      <c r="S6644">
        <v>0.01</v>
      </c>
      <c r="T6644">
        <v>-0.270787</v>
      </c>
      <c r="U6644">
        <v>-7.8899999999999999E-4</v>
      </c>
      <c r="V6644">
        <v>-0.186667</v>
      </c>
      <c r="W6644">
        <v>3.1667000000000001E-2</v>
      </c>
      <c r="X6644">
        <v>-3.1100000000000002E-4</v>
      </c>
      <c r="Y6644">
        <v>3000</v>
      </c>
    </row>
    <row r="6645" spans="1:25" x14ac:dyDescent="0.25">
      <c r="A6645" t="s">
        <v>0</v>
      </c>
      <c r="B6645" s="1">
        <v>44455</v>
      </c>
      <c r="C6645" s="3">
        <v>0.70949692129629627</v>
      </c>
      <c r="D6645" t="s">
        <v>583</v>
      </c>
      <c r="E6645" t="s">
        <v>483</v>
      </c>
    </row>
    <row r="6646" spans="1:25" x14ac:dyDescent="0.25">
      <c r="A6646" t="s">
        <v>0</v>
      </c>
      <c r="B6646" s="1">
        <v>44455</v>
      </c>
      <c r="C6646" s="3">
        <v>0.70950878472222223</v>
      </c>
      <c r="D6646" t="s">
        <v>583</v>
      </c>
      <c r="E6646" t="s">
        <v>483</v>
      </c>
    </row>
    <row r="6647" spans="1:25" x14ac:dyDescent="0.25">
      <c r="A6647" t="s">
        <v>0</v>
      </c>
      <c r="B6647" s="1">
        <v>44455</v>
      </c>
      <c r="C6647" s="3">
        <v>0.70951107638888888</v>
      </c>
      <c r="D6647" t="s">
        <v>583</v>
      </c>
      <c r="E6647" t="s">
        <v>486</v>
      </c>
    </row>
    <row r="6648" spans="1:25" x14ac:dyDescent="0.25">
      <c r="A6648" t="s">
        <v>0</v>
      </c>
      <c r="B6648" s="1">
        <v>44455</v>
      </c>
      <c r="C6648" s="3">
        <v>0.70951270833333335</v>
      </c>
      <c r="D6648" t="s">
        <v>583</v>
      </c>
      <c r="E6648" t="s">
        <v>156</v>
      </c>
      <c r="R6648" t="s">
        <v>157</v>
      </c>
    </row>
    <row r="6649" spans="1:25" x14ac:dyDescent="0.25">
      <c r="A6649" t="s">
        <v>0</v>
      </c>
      <c r="B6649" s="1">
        <v>44455</v>
      </c>
      <c r="C6649" s="3">
        <v>0.70951281249999998</v>
      </c>
      <c r="D6649" t="s">
        <v>583</v>
      </c>
      <c r="E6649" t="s">
        <v>156</v>
      </c>
      <c r="R6649" t="s">
        <v>490</v>
      </c>
    </row>
    <row r="6650" spans="1:25" x14ac:dyDescent="0.25">
      <c r="A6650" t="s">
        <v>0</v>
      </c>
      <c r="B6650" s="1">
        <v>44455</v>
      </c>
      <c r="C6650" s="3">
        <v>0.70951723379629639</v>
      </c>
      <c r="D6650" t="s">
        <v>583</v>
      </c>
      <c r="E6650" t="s">
        <v>156</v>
      </c>
      <c r="R6650">
        <v>-0.95</v>
      </c>
    </row>
    <row r="6651" spans="1:25" x14ac:dyDescent="0.25">
      <c r="A6651" t="s">
        <v>0</v>
      </c>
      <c r="B6651" s="1">
        <v>44455</v>
      </c>
      <c r="C6651" s="3">
        <v>0.70951723379629639</v>
      </c>
      <c r="D6651" t="s">
        <v>583</v>
      </c>
      <c r="E6651" t="s">
        <v>491</v>
      </c>
      <c r="F6651">
        <v>-0.95</v>
      </c>
      <c r="G6651">
        <v>49.762391000000001</v>
      </c>
      <c r="H6651">
        <v>32.725000000000001</v>
      </c>
      <c r="I6651" t="s">
        <v>101</v>
      </c>
      <c r="R6651">
        <v>-0.95</v>
      </c>
      <c r="S6651">
        <v>-0.95</v>
      </c>
      <c r="T6651">
        <v>-0.28862900000000002</v>
      </c>
      <c r="U6651">
        <v>-4.1999999999999998E-5</v>
      </c>
      <c r="V6651">
        <v>0.32</v>
      </c>
      <c r="W6651">
        <v>6.6667000000000004E-2</v>
      </c>
      <c r="X6651">
        <v>-2.7500000000000002E-4</v>
      </c>
      <c r="Y6651">
        <v>3000</v>
      </c>
    </row>
    <row r="6652" spans="1:25" x14ac:dyDescent="0.25">
      <c r="A6652" t="s">
        <v>0</v>
      </c>
      <c r="B6652" s="1">
        <v>44455</v>
      </c>
      <c r="C6652" s="3">
        <v>0.70952135416666673</v>
      </c>
      <c r="D6652" t="s">
        <v>583</v>
      </c>
      <c r="E6652" t="s">
        <v>483</v>
      </c>
    </row>
    <row r="6653" spans="1:25" x14ac:dyDescent="0.25">
      <c r="A6653" t="s">
        <v>0</v>
      </c>
      <c r="B6653" s="1">
        <v>44455</v>
      </c>
      <c r="C6653" s="3">
        <v>0.70953321759259269</v>
      </c>
      <c r="D6653" t="s">
        <v>583</v>
      </c>
      <c r="E6653" t="s">
        <v>483</v>
      </c>
    </row>
    <row r="6654" spans="1:25" x14ac:dyDescent="0.25">
      <c r="A6654" t="s">
        <v>0</v>
      </c>
      <c r="B6654" s="1">
        <v>44455</v>
      </c>
      <c r="C6654" s="3">
        <v>0.70954002314814824</v>
      </c>
      <c r="D6654" t="s">
        <v>583</v>
      </c>
      <c r="E6654" t="s">
        <v>156</v>
      </c>
      <c r="R6654" t="s">
        <v>157</v>
      </c>
    </row>
    <row r="6655" spans="1:25" x14ac:dyDescent="0.25">
      <c r="A6655" t="s">
        <v>0</v>
      </c>
      <c r="B6655" s="1">
        <v>44455</v>
      </c>
      <c r="C6655" s="3">
        <v>0.70954008101851851</v>
      </c>
      <c r="D6655" t="s">
        <v>583</v>
      </c>
      <c r="E6655" t="s">
        <v>156</v>
      </c>
      <c r="R6655" t="s">
        <v>516</v>
      </c>
    </row>
    <row r="6656" spans="1:25" x14ac:dyDescent="0.25">
      <c r="A6656" t="s">
        <v>0</v>
      </c>
      <c r="B6656" s="1">
        <v>44455</v>
      </c>
      <c r="C6656" s="3">
        <v>0.70954532407407411</v>
      </c>
      <c r="D6656" t="s">
        <v>583</v>
      </c>
      <c r="E6656" t="s">
        <v>483</v>
      </c>
    </row>
    <row r="6657" spans="1:29" x14ac:dyDescent="0.25">
      <c r="A6657" t="s">
        <v>0</v>
      </c>
      <c r="B6657" s="1">
        <v>44455</v>
      </c>
      <c r="C6657" s="3">
        <v>0.709545798611111</v>
      </c>
      <c r="D6657" t="s">
        <v>583</v>
      </c>
      <c r="E6657" t="s">
        <v>486</v>
      </c>
    </row>
    <row r="6658" spans="1:29" x14ac:dyDescent="0.25">
      <c r="A6658" t="s">
        <v>0</v>
      </c>
      <c r="B6658" s="1">
        <v>44455</v>
      </c>
      <c r="C6658" s="3">
        <v>0.70954605324074072</v>
      </c>
      <c r="D6658" t="s">
        <v>583</v>
      </c>
      <c r="E6658" t="s">
        <v>156</v>
      </c>
      <c r="R6658" t="s">
        <v>490</v>
      </c>
    </row>
    <row r="6659" spans="1:29" x14ac:dyDescent="0.25">
      <c r="A6659" t="s">
        <v>0</v>
      </c>
      <c r="B6659" s="1">
        <v>44455</v>
      </c>
      <c r="C6659" s="3">
        <v>0.70955046296296287</v>
      </c>
      <c r="D6659" t="s">
        <v>583</v>
      </c>
      <c r="E6659" t="s">
        <v>156</v>
      </c>
      <c r="R6659">
        <v>-0.64</v>
      </c>
    </row>
    <row r="6660" spans="1:29" x14ac:dyDescent="0.25">
      <c r="A6660" t="s">
        <v>0</v>
      </c>
      <c r="B6660" s="1">
        <v>44455</v>
      </c>
      <c r="C6660" s="3">
        <v>0.70955046296296287</v>
      </c>
      <c r="D6660" t="s">
        <v>583</v>
      </c>
      <c r="E6660" t="s">
        <v>491</v>
      </c>
      <c r="F6660">
        <v>-0.64</v>
      </c>
      <c r="G6660">
        <v>49.729295</v>
      </c>
      <c r="H6660">
        <v>32.725000000000001</v>
      </c>
      <c r="I6660" t="s">
        <v>101</v>
      </c>
      <c r="R6660">
        <v>-0.64</v>
      </c>
      <c r="S6660">
        <v>-0.64</v>
      </c>
      <c r="T6660">
        <v>-0.28892699999999999</v>
      </c>
      <c r="U6660">
        <v>1.377E-3</v>
      </c>
      <c r="V6660">
        <v>-0.10333299999999999</v>
      </c>
      <c r="W6660">
        <v>0.108333</v>
      </c>
      <c r="X6660">
        <v>-2.42E-4</v>
      </c>
      <c r="Y6660">
        <v>3000</v>
      </c>
    </row>
    <row r="6661" spans="1:29" x14ac:dyDescent="0.25">
      <c r="A6661" t="s">
        <v>0</v>
      </c>
      <c r="B6661" s="1">
        <v>44455</v>
      </c>
      <c r="C6661" s="3">
        <v>0.70955790509259264</v>
      </c>
      <c r="D6661" t="s">
        <v>583</v>
      </c>
      <c r="E6661" t="s">
        <v>483</v>
      </c>
    </row>
    <row r="6662" spans="1:29" x14ac:dyDescent="0.25">
      <c r="A6662" t="s">
        <v>0</v>
      </c>
      <c r="B6662" s="1">
        <v>44455</v>
      </c>
      <c r="C6662" s="3">
        <v>0.70956960648148149</v>
      </c>
      <c r="D6662" t="s">
        <v>583</v>
      </c>
      <c r="E6662" t="s">
        <v>483</v>
      </c>
    </row>
    <row r="6663" spans="1:29" x14ac:dyDescent="0.25">
      <c r="A6663" t="s">
        <v>0</v>
      </c>
      <c r="B6663" s="1">
        <v>44455</v>
      </c>
      <c r="C6663" s="3">
        <v>0.70958052083333334</v>
      </c>
      <c r="D6663" t="s">
        <v>583</v>
      </c>
      <c r="E6663" t="s">
        <v>486</v>
      </c>
    </row>
    <row r="6664" spans="1:29" x14ac:dyDescent="0.25">
      <c r="A6664" t="s">
        <v>0</v>
      </c>
      <c r="B6664" s="1">
        <v>44455</v>
      </c>
      <c r="C6664" s="3">
        <v>0.70957638888888885</v>
      </c>
      <c r="D6664" t="s">
        <v>583</v>
      </c>
      <c r="E6664" t="s">
        <v>156</v>
      </c>
      <c r="R6664" t="s">
        <v>157</v>
      </c>
    </row>
    <row r="6665" spans="1:29" x14ac:dyDescent="0.25">
      <c r="A6665" t="s">
        <v>0</v>
      </c>
      <c r="B6665" s="1">
        <v>44455</v>
      </c>
      <c r="C6665" s="3">
        <v>0.70957644675925924</v>
      </c>
      <c r="D6665" t="s">
        <v>583</v>
      </c>
      <c r="E6665" t="s">
        <v>156</v>
      </c>
      <c r="R6665" t="s">
        <v>516</v>
      </c>
    </row>
    <row r="6666" spans="1:29" x14ac:dyDescent="0.25">
      <c r="A6666" t="s">
        <v>0</v>
      </c>
      <c r="B6666" s="1">
        <v>44455</v>
      </c>
      <c r="C6666" s="3">
        <v>0.70958076388888891</v>
      </c>
      <c r="D6666" t="s">
        <v>583</v>
      </c>
      <c r="E6666" t="s">
        <v>156</v>
      </c>
      <c r="R6666" t="s">
        <v>490</v>
      </c>
    </row>
    <row r="6667" spans="1:29" x14ac:dyDescent="0.25">
      <c r="A6667" t="s">
        <v>0</v>
      </c>
      <c r="B6667" s="1">
        <v>44455</v>
      </c>
      <c r="C6667" s="3">
        <v>0.70958185185185185</v>
      </c>
      <c r="D6667" t="s">
        <v>583</v>
      </c>
      <c r="E6667" t="s">
        <v>483</v>
      </c>
    </row>
    <row r="6668" spans="1:29" x14ac:dyDescent="0.25">
      <c r="A6668" t="s">
        <v>0</v>
      </c>
      <c r="B6668" s="1">
        <v>44455</v>
      </c>
      <c r="C6668" s="3">
        <v>0.70958517361111106</v>
      </c>
      <c r="D6668" t="s">
        <v>583</v>
      </c>
      <c r="E6668" t="s">
        <v>156</v>
      </c>
      <c r="R6668">
        <v>-0.51</v>
      </c>
    </row>
    <row r="6669" spans="1:29" x14ac:dyDescent="0.25">
      <c r="A6669" t="s">
        <v>0</v>
      </c>
      <c r="B6669" s="1">
        <v>44455</v>
      </c>
      <c r="C6669" s="3">
        <v>0.70958517361111106</v>
      </c>
      <c r="D6669" t="s">
        <v>583</v>
      </c>
      <c r="E6669" t="s">
        <v>491</v>
      </c>
      <c r="F6669">
        <v>-0.51</v>
      </c>
      <c r="G6669">
        <v>49.786321999999998</v>
      </c>
      <c r="H6669">
        <v>32.725000000000001</v>
      </c>
      <c r="I6669" t="s">
        <v>101</v>
      </c>
      <c r="R6669">
        <v>-0.51</v>
      </c>
      <c r="S6669">
        <v>-0.51</v>
      </c>
      <c r="T6669">
        <v>-0.27553899999999998</v>
      </c>
      <c r="U6669">
        <v>2.4949999999999998E-3</v>
      </c>
      <c r="V6669">
        <v>-4.3333000000000003E-2</v>
      </c>
      <c r="W6669">
        <v>-7.3332999999999995E-2</v>
      </c>
      <c r="X6669">
        <v>-2.24E-4</v>
      </c>
      <c r="Y6669">
        <v>3000</v>
      </c>
    </row>
    <row r="6670" spans="1:29" x14ac:dyDescent="0.25">
      <c r="A6670" t="s">
        <v>0</v>
      </c>
      <c r="B6670" s="1">
        <v>44455</v>
      </c>
      <c r="C6670" s="3">
        <v>0.70959412037037028</v>
      </c>
      <c r="D6670" t="s">
        <v>583</v>
      </c>
      <c r="E6670" t="s">
        <v>483</v>
      </c>
    </row>
    <row r="6671" spans="1:29" x14ac:dyDescent="0.25">
      <c r="A6671" t="s">
        <v>0</v>
      </c>
      <c r="B6671" s="1">
        <v>44455</v>
      </c>
      <c r="C6671" s="3">
        <v>0.70959439814814818</v>
      </c>
      <c r="D6671" t="s">
        <v>583</v>
      </c>
      <c r="E6671" t="s">
        <v>484</v>
      </c>
      <c r="F6671">
        <v>-0.51</v>
      </c>
      <c r="G6671">
        <v>49.687973999999997</v>
      </c>
      <c r="H6671">
        <v>32.625</v>
      </c>
      <c r="I6671">
        <v>10</v>
      </c>
      <c r="J6671">
        <v>29.175978000000001</v>
      </c>
      <c r="K6671">
        <v>14083.209332</v>
      </c>
      <c r="M6671">
        <v>32.625</v>
      </c>
      <c r="N6671">
        <v>155.5</v>
      </c>
      <c r="O6671">
        <v>255.83767499999999</v>
      </c>
      <c r="P6671">
        <v>1408.2806399999999</v>
      </c>
      <c r="Z6671">
        <v>1227.849976</v>
      </c>
      <c r="AA6671">
        <v>15.96</v>
      </c>
      <c r="AB6671">
        <v>21.672001000000002</v>
      </c>
      <c r="AC6671">
        <v>15.96</v>
      </c>
    </row>
    <row r="6672" spans="1:29" x14ac:dyDescent="0.25">
      <c r="A6672" t="s">
        <v>0</v>
      </c>
      <c r="B6672" s="1">
        <v>44455</v>
      </c>
      <c r="C6672" s="3">
        <v>0.70959543981481488</v>
      </c>
      <c r="D6672" t="s">
        <v>583</v>
      </c>
      <c r="E6672" t="s">
        <v>485</v>
      </c>
    </row>
    <row r="6673" spans="1:25" x14ac:dyDescent="0.25">
      <c r="A6673" t="s">
        <v>0</v>
      </c>
      <c r="B6673" s="1">
        <v>44455</v>
      </c>
      <c r="C6673" s="3">
        <v>0.70961524305555557</v>
      </c>
      <c r="D6673" t="s">
        <v>583</v>
      </c>
      <c r="E6673" t="s">
        <v>486</v>
      </c>
    </row>
    <row r="6674" spans="1:25" x14ac:dyDescent="0.25">
      <c r="A6674" t="s">
        <v>0</v>
      </c>
      <c r="B6674" s="1">
        <v>44455</v>
      </c>
      <c r="C6674" s="3">
        <v>0.70959552083333344</v>
      </c>
      <c r="D6674" t="s">
        <v>583</v>
      </c>
      <c r="E6674" t="s">
        <v>497</v>
      </c>
      <c r="L6674" t="s">
        <v>510</v>
      </c>
    </row>
    <row r="6675" spans="1:25" x14ac:dyDescent="0.25">
      <c r="A6675" t="s">
        <v>0</v>
      </c>
      <c r="B6675" s="1">
        <v>44455</v>
      </c>
      <c r="C6675" s="3">
        <v>0.70959553240740736</v>
      </c>
      <c r="D6675" t="s">
        <v>583</v>
      </c>
      <c r="E6675" t="s">
        <v>497</v>
      </c>
      <c r="L6675" t="s">
        <v>511</v>
      </c>
    </row>
    <row r="6676" spans="1:25" x14ac:dyDescent="0.25">
      <c r="A6676" t="s">
        <v>0</v>
      </c>
      <c r="B6676" s="1">
        <v>44455</v>
      </c>
      <c r="C6676" s="3">
        <v>0.70959784722222219</v>
      </c>
      <c r="D6676" t="s">
        <v>583</v>
      </c>
      <c r="E6676" t="s">
        <v>497</v>
      </c>
      <c r="L6676" t="s">
        <v>512</v>
      </c>
    </row>
    <row r="6677" spans="1:25" x14ac:dyDescent="0.25">
      <c r="A6677" t="s">
        <v>0</v>
      </c>
      <c r="B6677" s="1">
        <v>44455</v>
      </c>
      <c r="C6677" s="3">
        <v>0.70959784722222219</v>
      </c>
      <c r="D6677" t="s">
        <v>583</v>
      </c>
      <c r="E6677" t="s">
        <v>497</v>
      </c>
      <c r="L6677" t="s">
        <v>511</v>
      </c>
    </row>
    <row r="6678" spans="1:25" x14ac:dyDescent="0.25">
      <c r="A6678" t="s">
        <v>0</v>
      </c>
      <c r="B6678" s="1">
        <v>44455</v>
      </c>
      <c r="C6678" s="3">
        <v>0.70960017361111116</v>
      </c>
      <c r="D6678" t="s">
        <v>583</v>
      </c>
      <c r="E6678" t="s">
        <v>497</v>
      </c>
      <c r="L6678" t="s">
        <v>513</v>
      </c>
    </row>
    <row r="6679" spans="1:25" x14ac:dyDescent="0.25">
      <c r="A6679" t="s">
        <v>0</v>
      </c>
      <c r="B6679" s="1">
        <v>44455</v>
      </c>
      <c r="C6679" s="3">
        <v>0.70960018518518508</v>
      </c>
      <c r="D6679" t="s">
        <v>583</v>
      </c>
      <c r="E6679" t="s">
        <v>497</v>
      </c>
      <c r="L6679" t="s">
        <v>511</v>
      </c>
    </row>
    <row r="6680" spans="1:25" x14ac:dyDescent="0.25">
      <c r="A6680" t="s">
        <v>0</v>
      </c>
      <c r="B6680" s="1">
        <v>44455</v>
      </c>
      <c r="C6680" s="3">
        <v>0.70960250000000002</v>
      </c>
      <c r="D6680" t="s">
        <v>583</v>
      </c>
      <c r="E6680" t="s">
        <v>497</v>
      </c>
      <c r="L6680" t="s">
        <v>514</v>
      </c>
    </row>
    <row r="6681" spans="1:25" x14ac:dyDescent="0.25">
      <c r="A6681" t="s">
        <v>0</v>
      </c>
      <c r="B6681" s="1">
        <v>44455</v>
      </c>
      <c r="C6681" s="3">
        <v>0.70960251157407406</v>
      </c>
      <c r="D6681" t="s">
        <v>583</v>
      </c>
      <c r="E6681" t="s">
        <v>497</v>
      </c>
      <c r="L6681" t="s">
        <v>515</v>
      </c>
    </row>
    <row r="6682" spans="1:25" x14ac:dyDescent="0.25">
      <c r="A6682" t="s">
        <v>0</v>
      </c>
      <c r="B6682" s="1">
        <v>44455</v>
      </c>
      <c r="C6682" s="3">
        <v>0.70961277777777776</v>
      </c>
      <c r="D6682" t="s">
        <v>583</v>
      </c>
      <c r="E6682" t="s">
        <v>156</v>
      </c>
      <c r="R6682" t="s">
        <v>157</v>
      </c>
    </row>
    <row r="6683" spans="1:25" x14ac:dyDescent="0.25">
      <c r="A6683" t="s">
        <v>0</v>
      </c>
      <c r="B6683" s="1">
        <v>44455</v>
      </c>
      <c r="C6683" s="3">
        <v>0.70961283564814825</v>
      </c>
      <c r="D6683" t="s">
        <v>583</v>
      </c>
      <c r="E6683" t="s">
        <v>156</v>
      </c>
      <c r="R6683" t="s">
        <v>516</v>
      </c>
    </row>
    <row r="6684" spans="1:25" x14ac:dyDescent="0.25">
      <c r="A6684" t="s">
        <v>0</v>
      </c>
      <c r="B6684" s="1">
        <v>44455</v>
      </c>
      <c r="C6684" s="3">
        <v>0.70961548611111114</v>
      </c>
      <c r="D6684" t="s">
        <v>583</v>
      </c>
      <c r="E6684" t="s">
        <v>156</v>
      </c>
      <c r="R6684" t="s">
        <v>490</v>
      </c>
    </row>
    <row r="6685" spans="1:25" x14ac:dyDescent="0.25">
      <c r="A6685" t="s">
        <v>0</v>
      </c>
      <c r="B6685" s="1">
        <v>44455</v>
      </c>
      <c r="C6685" s="3">
        <v>0.7096185416666666</v>
      </c>
      <c r="D6685" t="s">
        <v>583</v>
      </c>
      <c r="E6685" t="s">
        <v>483</v>
      </c>
    </row>
    <row r="6686" spans="1:25" x14ac:dyDescent="0.25">
      <c r="A6686" t="s">
        <v>0</v>
      </c>
      <c r="B6686" s="1">
        <v>44455</v>
      </c>
      <c r="C6686" s="3">
        <v>0.70961989583333329</v>
      </c>
      <c r="D6686" t="s">
        <v>583</v>
      </c>
      <c r="E6686" t="s">
        <v>156</v>
      </c>
      <c r="R6686">
        <v>-2.06</v>
      </c>
    </row>
    <row r="6687" spans="1:25" x14ac:dyDescent="0.25">
      <c r="A6687" t="s">
        <v>0</v>
      </c>
      <c r="B6687" s="1">
        <v>44455</v>
      </c>
      <c r="C6687" s="3">
        <v>0.70961989583333329</v>
      </c>
      <c r="D6687" t="s">
        <v>583</v>
      </c>
      <c r="E6687" t="s">
        <v>491</v>
      </c>
      <c r="F6687">
        <v>-2.06</v>
      </c>
      <c r="G6687">
        <v>49.780734000000002</v>
      </c>
      <c r="H6687">
        <v>32.725000000000001</v>
      </c>
      <c r="I6687" t="s">
        <v>101</v>
      </c>
      <c r="R6687">
        <v>-2.06</v>
      </c>
      <c r="S6687">
        <v>-2.06</v>
      </c>
      <c r="T6687">
        <v>-0.305757</v>
      </c>
      <c r="U6687">
        <v>1.9430000000000001E-3</v>
      </c>
      <c r="V6687">
        <v>0.51666699999999999</v>
      </c>
      <c r="W6687">
        <v>0.23666699999999999</v>
      </c>
      <c r="X6687">
        <v>-1.6200000000000001E-4</v>
      </c>
      <c r="Y6687">
        <v>3000</v>
      </c>
    </row>
    <row r="6688" spans="1:25" x14ac:dyDescent="0.25">
      <c r="A6688" t="s">
        <v>0</v>
      </c>
      <c r="B6688" s="1">
        <v>44455</v>
      </c>
      <c r="C6688" s="3">
        <v>0.70963081018518526</v>
      </c>
      <c r="D6688" t="s">
        <v>583</v>
      </c>
      <c r="E6688" t="s">
        <v>483</v>
      </c>
    </row>
    <row r="6689" spans="1:25" x14ac:dyDescent="0.25">
      <c r="A6689" t="s">
        <v>0</v>
      </c>
      <c r="B6689" s="1">
        <v>44455</v>
      </c>
      <c r="C6689" s="3">
        <v>0.70964267361111111</v>
      </c>
      <c r="D6689" t="s">
        <v>583</v>
      </c>
      <c r="E6689" t="s">
        <v>483</v>
      </c>
    </row>
    <row r="6690" spans="1:25" x14ac:dyDescent="0.25">
      <c r="A6690" t="s">
        <v>0</v>
      </c>
      <c r="B6690" s="1">
        <v>44455</v>
      </c>
      <c r="C6690" s="3">
        <v>0.70964996527777779</v>
      </c>
      <c r="D6690" t="s">
        <v>583</v>
      </c>
      <c r="E6690" t="s">
        <v>486</v>
      </c>
    </row>
    <row r="6691" spans="1:25" x14ac:dyDescent="0.25">
      <c r="A6691" t="s">
        <v>0</v>
      </c>
      <c r="B6691" s="1">
        <v>44455</v>
      </c>
      <c r="C6691" s="3">
        <v>0.70964944444444444</v>
      </c>
      <c r="D6691" t="s">
        <v>583</v>
      </c>
      <c r="E6691" t="s">
        <v>156</v>
      </c>
      <c r="R6691" t="s">
        <v>157</v>
      </c>
    </row>
    <row r="6692" spans="1:25" x14ac:dyDescent="0.25">
      <c r="A6692" t="s">
        <v>0</v>
      </c>
      <c r="B6692" s="1">
        <v>44455</v>
      </c>
      <c r="C6692" s="3">
        <v>0.70965020833333325</v>
      </c>
      <c r="D6692" t="s">
        <v>583</v>
      </c>
      <c r="E6692" t="s">
        <v>156</v>
      </c>
      <c r="R6692" t="s">
        <v>490</v>
      </c>
    </row>
    <row r="6693" spans="1:25" x14ac:dyDescent="0.25">
      <c r="A6693" t="s">
        <v>0</v>
      </c>
      <c r="B6693" s="1">
        <v>44455</v>
      </c>
      <c r="C6693" s="3">
        <v>0.70965466435185187</v>
      </c>
      <c r="D6693" t="s">
        <v>583</v>
      </c>
      <c r="E6693" t="s">
        <v>483</v>
      </c>
    </row>
    <row r="6694" spans="1:25" x14ac:dyDescent="0.25">
      <c r="A6694" t="s">
        <v>0</v>
      </c>
      <c r="B6694" s="1">
        <v>44455</v>
      </c>
      <c r="C6694" s="3">
        <v>0.70965474537037032</v>
      </c>
      <c r="D6694" t="s">
        <v>583</v>
      </c>
      <c r="E6694" t="s">
        <v>156</v>
      </c>
      <c r="R6694">
        <v>1.1200000000000001</v>
      </c>
    </row>
    <row r="6695" spans="1:25" x14ac:dyDescent="0.25">
      <c r="A6695" t="s">
        <v>0</v>
      </c>
      <c r="B6695" s="1">
        <v>44455</v>
      </c>
      <c r="C6695" s="3">
        <v>0.70965474537037032</v>
      </c>
      <c r="D6695" t="s">
        <v>583</v>
      </c>
      <c r="E6695" t="s">
        <v>491</v>
      </c>
      <c r="F6695">
        <v>1.1200000000000001</v>
      </c>
      <c r="G6695">
        <v>49.769750999999999</v>
      </c>
      <c r="H6695">
        <v>32.725000000000001</v>
      </c>
      <c r="I6695" t="s">
        <v>101</v>
      </c>
      <c r="R6695">
        <v>1.1200000000000001</v>
      </c>
      <c r="S6695">
        <v>1.1200000000000001</v>
      </c>
      <c r="T6695">
        <v>-0.41578100000000001</v>
      </c>
      <c r="U6695">
        <v>1.042E-3</v>
      </c>
      <c r="V6695">
        <v>-1.06</v>
      </c>
      <c r="W6695">
        <v>-0.27166699999999999</v>
      </c>
      <c r="X6695">
        <v>3.8000000000000002E-5</v>
      </c>
      <c r="Y6695">
        <v>3000</v>
      </c>
    </row>
    <row r="6696" spans="1:25" x14ac:dyDescent="0.25">
      <c r="A6696" t="s">
        <v>0</v>
      </c>
      <c r="B6696" s="1">
        <v>44455</v>
      </c>
      <c r="C6696" s="3">
        <v>0.7096669328703703</v>
      </c>
      <c r="D6696" t="s">
        <v>583</v>
      </c>
      <c r="E6696" t="s">
        <v>483</v>
      </c>
    </row>
    <row r="6697" spans="1:25" x14ac:dyDescent="0.25">
      <c r="A6697" t="s">
        <v>0</v>
      </c>
      <c r="B6697" s="1">
        <v>44455</v>
      </c>
      <c r="C6697" s="3">
        <v>0.70967879629629627</v>
      </c>
      <c r="D6697" t="s">
        <v>583</v>
      </c>
      <c r="E6697" t="s">
        <v>483</v>
      </c>
    </row>
    <row r="6698" spans="1:25" x14ac:dyDescent="0.25">
      <c r="A6698" t="s">
        <v>0</v>
      </c>
      <c r="B6698" s="1">
        <v>44455</v>
      </c>
      <c r="C6698" s="3">
        <v>0.70968468749999991</v>
      </c>
      <c r="D6698" t="s">
        <v>583</v>
      </c>
      <c r="E6698" t="s">
        <v>486</v>
      </c>
    </row>
    <row r="6699" spans="1:25" x14ac:dyDescent="0.25">
      <c r="A6699" t="s">
        <v>0</v>
      </c>
      <c r="B6699" s="1">
        <v>44455</v>
      </c>
      <c r="C6699" s="3">
        <v>0.70968560185185181</v>
      </c>
      <c r="D6699" t="s">
        <v>583</v>
      </c>
      <c r="E6699" t="s">
        <v>156</v>
      </c>
      <c r="R6699" t="s">
        <v>157</v>
      </c>
    </row>
    <row r="6700" spans="1:25" x14ac:dyDescent="0.25">
      <c r="A6700" t="s">
        <v>0</v>
      </c>
      <c r="B6700" s="1">
        <v>44455</v>
      </c>
      <c r="C6700" s="3">
        <v>0.70968571759259269</v>
      </c>
      <c r="D6700" t="s">
        <v>583</v>
      </c>
      <c r="E6700" t="s">
        <v>156</v>
      </c>
      <c r="R6700" t="s">
        <v>490</v>
      </c>
    </row>
    <row r="6701" spans="1:25" x14ac:dyDescent="0.25">
      <c r="A6701" t="s">
        <v>0</v>
      </c>
      <c r="B6701" s="1">
        <v>44455</v>
      </c>
      <c r="C6701" s="3">
        <v>0.70969012731481484</v>
      </c>
      <c r="D6701" t="s">
        <v>583</v>
      </c>
      <c r="E6701" t="s">
        <v>156</v>
      </c>
      <c r="R6701">
        <v>0.5</v>
      </c>
    </row>
    <row r="6702" spans="1:25" x14ac:dyDescent="0.25">
      <c r="A6702" t="s">
        <v>0</v>
      </c>
      <c r="B6702" s="1">
        <v>44455</v>
      </c>
      <c r="C6702" s="3">
        <v>0.70969012731481484</v>
      </c>
      <c r="D6702" t="s">
        <v>583</v>
      </c>
      <c r="E6702" t="s">
        <v>491</v>
      </c>
      <c r="F6702">
        <v>0.5</v>
      </c>
      <c r="G6702">
        <v>49.742812999999998</v>
      </c>
      <c r="H6702">
        <v>32.725000000000001</v>
      </c>
      <c r="I6702" t="s">
        <v>101</v>
      </c>
      <c r="R6702">
        <v>0.5</v>
      </c>
      <c r="S6702">
        <v>0.5</v>
      </c>
      <c r="T6702">
        <v>-0.57144600000000001</v>
      </c>
      <c r="U6702">
        <v>3.5349999999999999E-3</v>
      </c>
      <c r="V6702">
        <v>0.20666699999999999</v>
      </c>
      <c r="W6702">
        <v>-0.42666700000000002</v>
      </c>
      <c r="X6702">
        <v>4.1899999999999999E-4</v>
      </c>
      <c r="Y6702">
        <v>3000</v>
      </c>
    </row>
    <row r="6703" spans="1:25" x14ac:dyDescent="0.25">
      <c r="A6703" t="s">
        <v>0</v>
      </c>
      <c r="B6703" s="1">
        <v>44455</v>
      </c>
      <c r="C6703" s="3">
        <v>0.70969155092592595</v>
      </c>
      <c r="D6703" t="s">
        <v>583</v>
      </c>
      <c r="E6703" t="s">
        <v>483</v>
      </c>
    </row>
    <row r="6704" spans="1:25" x14ac:dyDescent="0.25">
      <c r="A6704" t="s">
        <v>0</v>
      </c>
      <c r="B6704" s="1">
        <v>44455</v>
      </c>
      <c r="C6704" s="3">
        <v>0.70970322916666673</v>
      </c>
      <c r="D6704" t="s">
        <v>583</v>
      </c>
      <c r="E6704" t="s">
        <v>483</v>
      </c>
    </row>
    <row r="6705" spans="1:29" x14ac:dyDescent="0.25">
      <c r="A6705" t="s">
        <v>0</v>
      </c>
      <c r="B6705" s="1">
        <v>44455</v>
      </c>
      <c r="C6705" s="3">
        <v>0.70971144675925923</v>
      </c>
      <c r="D6705" t="s">
        <v>583</v>
      </c>
      <c r="E6705" t="s">
        <v>156</v>
      </c>
      <c r="R6705" t="s">
        <v>157</v>
      </c>
    </row>
    <row r="6706" spans="1:29" x14ac:dyDescent="0.25">
      <c r="A6706" t="s">
        <v>0</v>
      </c>
      <c r="B6706" s="1">
        <v>44455</v>
      </c>
      <c r="C6706" s="3">
        <v>0.70971150462962962</v>
      </c>
      <c r="D6706" t="s">
        <v>583</v>
      </c>
      <c r="E6706" t="s">
        <v>156</v>
      </c>
      <c r="R6706" t="s">
        <v>516</v>
      </c>
    </row>
    <row r="6707" spans="1:29" x14ac:dyDescent="0.25">
      <c r="A6707" t="s">
        <v>0</v>
      </c>
      <c r="B6707" s="1">
        <v>44455</v>
      </c>
      <c r="C6707" s="3">
        <v>0.70971534722222218</v>
      </c>
      <c r="D6707" t="s">
        <v>583</v>
      </c>
      <c r="E6707" t="s">
        <v>483</v>
      </c>
    </row>
    <row r="6708" spans="1:29" x14ac:dyDescent="0.25">
      <c r="A6708" t="s">
        <v>0</v>
      </c>
      <c r="B6708" s="1">
        <v>44455</v>
      </c>
      <c r="C6708" s="3">
        <v>0.70971545138888892</v>
      </c>
      <c r="D6708" t="s">
        <v>583</v>
      </c>
      <c r="E6708" t="s">
        <v>484</v>
      </c>
      <c r="F6708">
        <v>0.5</v>
      </c>
      <c r="G6708">
        <v>49.706333000000001</v>
      </c>
      <c r="H6708">
        <v>32.625</v>
      </c>
      <c r="I6708">
        <v>5</v>
      </c>
      <c r="J6708">
        <v>29.278285</v>
      </c>
      <c r="K6708">
        <v>14169.034240000001</v>
      </c>
      <c r="M6708">
        <v>32.625</v>
      </c>
      <c r="N6708">
        <v>151.5</v>
      </c>
      <c r="O6708">
        <v>257.42921100000001</v>
      </c>
      <c r="P6708">
        <v>1416.8631310000001</v>
      </c>
      <c r="Z6708">
        <v>1227.7700199999999</v>
      </c>
      <c r="AA6708">
        <v>15.98</v>
      </c>
      <c r="AB6708">
        <v>20.975999999999999</v>
      </c>
      <c r="AC6708">
        <v>15.98</v>
      </c>
    </row>
    <row r="6709" spans="1:29" x14ac:dyDescent="0.25">
      <c r="A6709" t="s">
        <v>0</v>
      </c>
      <c r="B6709" s="1">
        <v>44455</v>
      </c>
      <c r="C6709" s="3">
        <v>0.70971649305555562</v>
      </c>
      <c r="D6709" t="s">
        <v>583</v>
      </c>
      <c r="E6709" t="s">
        <v>485</v>
      </c>
    </row>
    <row r="6710" spans="1:29" x14ac:dyDescent="0.25">
      <c r="A6710" t="s">
        <v>0</v>
      </c>
      <c r="B6710" s="1">
        <v>44455</v>
      </c>
      <c r="C6710" s="3">
        <v>0.70971940972222225</v>
      </c>
      <c r="D6710" t="s">
        <v>583</v>
      </c>
      <c r="E6710" t="s">
        <v>486</v>
      </c>
    </row>
    <row r="6711" spans="1:29" x14ac:dyDescent="0.25">
      <c r="A6711" t="s">
        <v>0</v>
      </c>
      <c r="B6711" s="1">
        <v>44455</v>
      </c>
      <c r="C6711" s="3">
        <v>0.70971655092592589</v>
      </c>
      <c r="D6711" t="s">
        <v>583</v>
      </c>
      <c r="E6711" t="s">
        <v>497</v>
      </c>
      <c r="L6711" t="s">
        <v>510</v>
      </c>
    </row>
    <row r="6712" spans="1:29" x14ac:dyDescent="0.25">
      <c r="A6712" t="s">
        <v>0</v>
      </c>
      <c r="B6712" s="1">
        <v>44455</v>
      </c>
      <c r="C6712" s="3">
        <v>0.70971656250000004</v>
      </c>
      <c r="D6712" t="s">
        <v>583</v>
      </c>
      <c r="E6712" t="s">
        <v>497</v>
      </c>
      <c r="L6712" t="s">
        <v>511</v>
      </c>
    </row>
    <row r="6713" spans="1:29" x14ac:dyDescent="0.25">
      <c r="A6713" t="s">
        <v>0</v>
      </c>
      <c r="B6713" s="1">
        <v>44455</v>
      </c>
      <c r="C6713" s="3">
        <v>0.70971886574074083</v>
      </c>
      <c r="D6713" t="s">
        <v>583</v>
      </c>
      <c r="E6713" t="s">
        <v>497</v>
      </c>
      <c r="L6713" t="s">
        <v>512</v>
      </c>
    </row>
    <row r="6714" spans="1:29" x14ac:dyDescent="0.25">
      <c r="A6714" t="s">
        <v>0</v>
      </c>
      <c r="B6714" s="1">
        <v>44455</v>
      </c>
      <c r="C6714" s="3">
        <v>0.70971887731481476</v>
      </c>
      <c r="D6714" t="s">
        <v>583</v>
      </c>
      <c r="E6714" t="s">
        <v>497</v>
      </c>
      <c r="L6714" t="s">
        <v>511</v>
      </c>
    </row>
    <row r="6715" spans="1:29" x14ac:dyDescent="0.25">
      <c r="A6715" t="s">
        <v>0</v>
      </c>
      <c r="B6715" s="1">
        <v>44455</v>
      </c>
      <c r="C6715" s="3">
        <v>0.70971969907407406</v>
      </c>
      <c r="D6715" t="s">
        <v>583</v>
      </c>
      <c r="E6715" t="s">
        <v>156</v>
      </c>
      <c r="R6715" t="s">
        <v>490</v>
      </c>
    </row>
    <row r="6716" spans="1:29" x14ac:dyDescent="0.25">
      <c r="A6716" t="s">
        <v>0</v>
      </c>
      <c r="B6716" s="1">
        <v>44455</v>
      </c>
      <c r="C6716" s="3">
        <v>0.70972118055555555</v>
      </c>
      <c r="D6716" t="s">
        <v>583</v>
      </c>
      <c r="E6716" t="s">
        <v>497</v>
      </c>
      <c r="L6716" t="s">
        <v>513</v>
      </c>
    </row>
    <row r="6717" spans="1:29" x14ac:dyDescent="0.25">
      <c r="A6717" t="s">
        <v>0</v>
      </c>
      <c r="B6717" s="1">
        <v>44455</v>
      </c>
      <c r="C6717" s="3">
        <v>0.70972119212962959</v>
      </c>
      <c r="D6717" t="s">
        <v>583</v>
      </c>
      <c r="E6717" t="s">
        <v>497</v>
      </c>
      <c r="L6717" t="s">
        <v>511</v>
      </c>
    </row>
    <row r="6718" spans="1:29" x14ac:dyDescent="0.25">
      <c r="A6718" t="s">
        <v>0</v>
      </c>
      <c r="B6718" s="1">
        <v>44455</v>
      </c>
      <c r="C6718" s="3">
        <v>0.70972350694444442</v>
      </c>
      <c r="D6718" t="s">
        <v>583</v>
      </c>
      <c r="E6718" t="s">
        <v>497</v>
      </c>
      <c r="L6718" t="s">
        <v>514</v>
      </c>
    </row>
    <row r="6719" spans="1:29" x14ac:dyDescent="0.25">
      <c r="A6719" t="s">
        <v>0</v>
      </c>
      <c r="B6719" s="1">
        <v>44455</v>
      </c>
      <c r="C6719" s="3">
        <v>0.70972351851851856</v>
      </c>
      <c r="D6719" t="s">
        <v>583</v>
      </c>
      <c r="E6719" t="s">
        <v>497</v>
      </c>
      <c r="L6719" t="s">
        <v>515</v>
      </c>
    </row>
    <row r="6720" spans="1:29" x14ac:dyDescent="0.25">
      <c r="A6720" t="s">
        <v>0</v>
      </c>
      <c r="B6720" s="1">
        <v>44455</v>
      </c>
      <c r="C6720" s="3">
        <v>0.70972410879629633</v>
      </c>
      <c r="D6720" t="s">
        <v>583</v>
      </c>
      <c r="E6720" t="s">
        <v>156</v>
      </c>
      <c r="R6720">
        <v>0.2</v>
      </c>
    </row>
    <row r="6721" spans="1:25" x14ac:dyDescent="0.25">
      <c r="A6721" t="s">
        <v>0</v>
      </c>
      <c r="B6721" s="1">
        <v>44455</v>
      </c>
      <c r="C6721" s="3">
        <v>0.70972410879629633</v>
      </c>
      <c r="D6721" t="s">
        <v>583</v>
      </c>
      <c r="E6721" t="s">
        <v>491</v>
      </c>
      <c r="F6721">
        <v>0.2</v>
      </c>
      <c r="G6721">
        <v>49.706333000000001</v>
      </c>
      <c r="H6721">
        <v>32.725000000000001</v>
      </c>
      <c r="I6721" t="s">
        <v>101</v>
      </c>
      <c r="R6721">
        <v>0.2</v>
      </c>
      <c r="S6721">
        <v>0.2</v>
      </c>
      <c r="T6721">
        <v>-0.71068100000000001</v>
      </c>
      <c r="U6721">
        <v>1.1884E-2</v>
      </c>
      <c r="V6721">
        <v>0.1</v>
      </c>
      <c r="W6721">
        <v>0.153333</v>
      </c>
      <c r="X6721">
        <v>9.4799999999999995E-4</v>
      </c>
      <c r="Y6721">
        <v>3000</v>
      </c>
    </row>
    <row r="6722" spans="1:25" x14ac:dyDescent="0.25">
      <c r="A6722" t="s">
        <v>0</v>
      </c>
      <c r="B6722" s="1">
        <v>44455</v>
      </c>
      <c r="C6722" s="3">
        <v>0.7097397685185185</v>
      </c>
      <c r="D6722" t="s">
        <v>583</v>
      </c>
      <c r="E6722" t="s">
        <v>483</v>
      </c>
    </row>
    <row r="6723" spans="1:25" x14ac:dyDescent="0.25">
      <c r="A6723" t="s">
        <v>0</v>
      </c>
      <c r="B6723" s="1">
        <v>44455</v>
      </c>
      <c r="C6723" s="3">
        <v>0.70975163194444446</v>
      </c>
      <c r="D6723" t="s">
        <v>583</v>
      </c>
      <c r="E6723" t="s">
        <v>483</v>
      </c>
    </row>
    <row r="6724" spans="1:25" x14ac:dyDescent="0.25">
      <c r="A6724" t="s">
        <v>0</v>
      </c>
      <c r="B6724" s="1">
        <v>44455</v>
      </c>
      <c r="C6724" s="3">
        <v>0.70975413194444448</v>
      </c>
      <c r="D6724" t="s">
        <v>583</v>
      </c>
      <c r="E6724" t="s">
        <v>486</v>
      </c>
    </row>
    <row r="6725" spans="1:25" x14ac:dyDescent="0.25">
      <c r="A6725" t="s">
        <v>0</v>
      </c>
      <c r="B6725" s="1">
        <v>44455</v>
      </c>
      <c r="C6725" s="3">
        <v>0.70975577546296298</v>
      </c>
      <c r="D6725" t="s">
        <v>583</v>
      </c>
      <c r="E6725" t="s">
        <v>156</v>
      </c>
      <c r="R6725" t="s">
        <v>157</v>
      </c>
    </row>
    <row r="6726" spans="1:25" x14ac:dyDescent="0.25">
      <c r="A6726" t="s">
        <v>0</v>
      </c>
      <c r="B6726" s="1">
        <v>44455</v>
      </c>
      <c r="C6726" s="3">
        <v>0.7097558796296296</v>
      </c>
      <c r="D6726" t="s">
        <v>583</v>
      </c>
      <c r="E6726" t="s">
        <v>156</v>
      </c>
      <c r="R6726" t="s">
        <v>490</v>
      </c>
    </row>
    <row r="6727" spans="1:25" x14ac:dyDescent="0.25">
      <c r="A6727" t="s">
        <v>0</v>
      </c>
      <c r="B6727" s="1">
        <v>44455</v>
      </c>
      <c r="C6727" s="3">
        <v>0.70976028935185187</v>
      </c>
      <c r="D6727" t="s">
        <v>583</v>
      </c>
      <c r="E6727" t="s">
        <v>156</v>
      </c>
      <c r="R6727">
        <v>-0.28999999999999998</v>
      </c>
    </row>
    <row r="6728" spans="1:25" x14ac:dyDescent="0.25">
      <c r="A6728" t="s">
        <v>0</v>
      </c>
      <c r="B6728" s="1">
        <v>44455</v>
      </c>
      <c r="C6728" s="3">
        <v>0.70976028935185187</v>
      </c>
      <c r="D6728" t="s">
        <v>583</v>
      </c>
      <c r="E6728" t="s">
        <v>491</v>
      </c>
      <c r="F6728">
        <v>-0.28999999999999998</v>
      </c>
      <c r="G6728">
        <v>49.734248000000001</v>
      </c>
      <c r="H6728">
        <v>32.725000000000001</v>
      </c>
      <c r="I6728" t="s">
        <v>101</v>
      </c>
      <c r="R6728">
        <v>-0.28999999999999998</v>
      </c>
      <c r="S6728">
        <v>-0.28999999999999998</v>
      </c>
      <c r="T6728">
        <v>-0.72994400000000004</v>
      </c>
      <c r="U6728">
        <v>2.5481E-2</v>
      </c>
      <c r="V6728">
        <v>0.16333300000000001</v>
      </c>
      <c r="W6728">
        <v>0.13166700000000001</v>
      </c>
      <c r="X6728">
        <v>1.4779999999999999E-3</v>
      </c>
      <c r="Y6728">
        <v>3000</v>
      </c>
    </row>
    <row r="6729" spans="1:25" x14ac:dyDescent="0.25">
      <c r="A6729" t="s">
        <v>0</v>
      </c>
      <c r="B6729" s="1">
        <v>44455</v>
      </c>
      <c r="C6729" s="3">
        <v>0.70976418981481482</v>
      </c>
      <c r="D6729" t="s">
        <v>583</v>
      </c>
      <c r="E6729" t="s">
        <v>483</v>
      </c>
    </row>
    <row r="6730" spans="1:25" x14ac:dyDescent="0.25">
      <c r="A6730" t="s">
        <v>0</v>
      </c>
      <c r="B6730" s="1">
        <v>44455</v>
      </c>
      <c r="C6730" s="3">
        <v>0.70977605324074078</v>
      </c>
      <c r="D6730" t="s">
        <v>583</v>
      </c>
      <c r="E6730" t="s">
        <v>483</v>
      </c>
    </row>
    <row r="6731" spans="1:25" x14ac:dyDescent="0.25">
      <c r="A6731" t="s">
        <v>0</v>
      </c>
      <c r="B6731" s="1">
        <v>44455</v>
      </c>
      <c r="C6731" s="3">
        <v>0.70978284722222229</v>
      </c>
      <c r="D6731" t="s">
        <v>583</v>
      </c>
      <c r="E6731" t="s">
        <v>156</v>
      </c>
      <c r="R6731" t="s">
        <v>157</v>
      </c>
    </row>
    <row r="6732" spans="1:25" x14ac:dyDescent="0.25">
      <c r="A6732" t="s">
        <v>0</v>
      </c>
      <c r="B6732" s="1">
        <v>44455</v>
      </c>
      <c r="C6732" s="3">
        <v>0.70978290509259256</v>
      </c>
      <c r="D6732" t="s">
        <v>583</v>
      </c>
      <c r="E6732" t="s">
        <v>156</v>
      </c>
      <c r="R6732" t="s">
        <v>516</v>
      </c>
    </row>
    <row r="6733" spans="1:25" x14ac:dyDescent="0.25">
      <c r="A6733" t="s">
        <v>0</v>
      </c>
      <c r="B6733" s="1">
        <v>44455</v>
      </c>
      <c r="C6733" s="3">
        <v>0.70978817129629634</v>
      </c>
      <c r="D6733" t="s">
        <v>583</v>
      </c>
      <c r="E6733" t="s">
        <v>483</v>
      </c>
    </row>
    <row r="6734" spans="1:25" x14ac:dyDescent="0.25">
      <c r="A6734" t="s">
        <v>0</v>
      </c>
      <c r="B6734" s="1">
        <v>44455</v>
      </c>
      <c r="C6734" s="3">
        <v>0.70978885416666671</v>
      </c>
      <c r="D6734" t="s">
        <v>583</v>
      </c>
      <c r="E6734" t="s">
        <v>486</v>
      </c>
    </row>
    <row r="6735" spans="1:25" x14ac:dyDescent="0.25">
      <c r="A6735" t="s">
        <v>0</v>
      </c>
      <c r="B6735" s="1">
        <v>44455</v>
      </c>
      <c r="C6735" s="3">
        <v>0.70978910879629631</v>
      </c>
      <c r="D6735" t="s">
        <v>583</v>
      </c>
      <c r="E6735" t="s">
        <v>156</v>
      </c>
      <c r="R6735" t="s">
        <v>490</v>
      </c>
    </row>
    <row r="6736" spans="1:25" x14ac:dyDescent="0.25">
      <c r="A6736" t="s">
        <v>0</v>
      </c>
      <c r="B6736" s="1">
        <v>44455</v>
      </c>
      <c r="C6736" s="3">
        <v>0.70979351851851857</v>
      </c>
      <c r="D6736" t="s">
        <v>583</v>
      </c>
      <c r="E6736" t="s">
        <v>156</v>
      </c>
      <c r="R6736">
        <v>-0.24</v>
      </c>
    </row>
    <row r="6737" spans="1:29" x14ac:dyDescent="0.25">
      <c r="A6737" t="s">
        <v>0</v>
      </c>
      <c r="B6737" s="1">
        <v>44455</v>
      </c>
      <c r="C6737" s="3">
        <v>0.70979351851851857</v>
      </c>
      <c r="D6737" t="s">
        <v>583</v>
      </c>
      <c r="E6737" t="s">
        <v>491</v>
      </c>
      <c r="F6737">
        <v>-0.24</v>
      </c>
      <c r="G6737">
        <v>49.735030000000002</v>
      </c>
      <c r="H6737">
        <v>32.725000000000001</v>
      </c>
      <c r="I6737" t="s">
        <v>101</v>
      </c>
      <c r="R6737">
        <v>-0.24</v>
      </c>
      <c r="S6737">
        <v>-0.24</v>
      </c>
      <c r="T6737">
        <v>-0.49561899999999998</v>
      </c>
      <c r="U6737">
        <v>3.7985999999999999E-2</v>
      </c>
      <c r="V6737">
        <v>-1.6667000000000001E-2</v>
      </c>
      <c r="W6737">
        <v>7.3332999999999995E-2</v>
      </c>
      <c r="X6737">
        <v>1.6969999999999999E-3</v>
      </c>
      <c r="Y6737">
        <v>3000</v>
      </c>
    </row>
    <row r="6738" spans="1:29" x14ac:dyDescent="0.25">
      <c r="A6738" t="s">
        <v>0</v>
      </c>
      <c r="B6738" s="1">
        <v>44455</v>
      </c>
      <c r="C6738" s="3">
        <v>0.70980059027777775</v>
      </c>
      <c r="D6738" t="s">
        <v>583</v>
      </c>
      <c r="E6738" t="s">
        <v>483</v>
      </c>
    </row>
    <row r="6739" spans="1:29" x14ac:dyDescent="0.25">
      <c r="A6739" t="s">
        <v>0</v>
      </c>
      <c r="B6739" s="1">
        <v>44455</v>
      </c>
      <c r="C6739" s="3">
        <v>0.70981245370370372</v>
      </c>
      <c r="D6739" t="s">
        <v>583</v>
      </c>
      <c r="E6739" t="s">
        <v>483</v>
      </c>
    </row>
    <row r="6740" spans="1:29" x14ac:dyDescent="0.25">
      <c r="A6740" t="s">
        <v>0</v>
      </c>
      <c r="B6740" s="1">
        <v>44455</v>
      </c>
      <c r="C6740" s="3">
        <v>0.70982357638888882</v>
      </c>
      <c r="D6740" t="s">
        <v>583</v>
      </c>
      <c r="E6740" t="s">
        <v>486</v>
      </c>
    </row>
    <row r="6741" spans="1:29" x14ac:dyDescent="0.25">
      <c r="A6741" t="s">
        <v>0</v>
      </c>
      <c r="B6741" s="1">
        <v>44455</v>
      </c>
      <c r="C6741" s="3">
        <v>0.70981923611111108</v>
      </c>
      <c r="D6741" t="s">
        <v>583</v>
      </c>
      <c r="E6741" t="s">
        <v>156</v>
      </c>
      <c r="R6741" t="s">
        <v>157</v>
      </c>
    </row>
    <row r="6742" spans="1:29" x14ac:dyDescent="0.25">
      <c r="A6742" t="s">
        <v>0</v>
      </c>
      <c r="B6742" s="1">
        <v>44455</v>
      </c>
      <c r="C6742" s="3">
        <v>0.70981929398148147</v>
      </c>
      <c r="D6742" t="s">
        <v>583</v>
      </c>
      <c r="E6742" t="s">
        <v>156</v>
      </c>
      <c r="R6742" t="s">
        <v>516</v>
      </c>
    </row>
    <row r="6743" spans="1:29" x14ac:dyDescent="0.25">
      <c r="A6743" t="s">
        <v>0</v>
      </c>
      <c r="B6743" s="1">
        <v>44455</v>
      </c>
      <c r="C6743" s="3">
        <v>0.70982384259259257</v>
      </c>
      <c r="D6743" t="s">
        <v>583</v>
      </c>
      <c r="E6743" t="s">
        <v>156</v>
      </c>
      <c r="R6743" t="s">
        <v>490</v>
      </c>
    </row>
    <row r="6744" spans="1:29" x14ac:dyDescent="0.25">
      <c r="A6744" t="s">
        <v>0</v>
      </c>
      <c r="B6744" s="1">
        <v>44455</v>
      </c>
      <c r="C6744" s="3">
        <v>0.70982472222222226</v>
      </c>
      <c r="D6744" t="s">
        <v>583</v>
      </c>
      <c r="E6744" t="s">
        <v>483</v>
      </c>
    </row>
    <row r="6745" spans="1:29" x14ac:dyDescent="0.25">
      <c r="A6745" t="s">
        <v>0</v>
      </c>
      <c r="B6745" s="1">
        <v>44455</v>
      </c>
      <c r="C6745" s="3">
        <v>0.70982825231481483</v>
      </c>
      <c r="D6745" t="s">
        <v>583</v>
      </c>
      <c r="E6745" t="s">
        <v>156</v>
      </c>
      <c r="R6745">
        <v>-0.23</v>
      </c>
    </row>
    <row r="6746" spans="1:29" x14ac:dyDescent="0.25">
      <c r="A6746" t="s">
        <v>0</v>
      </c>
      <c r="B6746" s="1">
        <v>44455</v>
      </c>
      <c r="C6746" s="3">
        <v>0.70982825231481483</v>
      </c>
      <c r="D6746" t="s">
        <v>583</v>
      </c>
      <c r="E6746" t="s">
        <v>491</v>
      </c>
      <c r="F6746">
        <v>-0.23</v>
      </c>
      <c r="G6746">
        <v>49.768369999999997</v>
      </c>
      <c r="H6746">
        <v>32.725000000000001</v>
      </c>
      <c r="I6746" t="s">
        <v>101</v>
      </c>
      <c r="R6746">
        <v>-0.23</v>
      </c>
      <c r="S6746">
        <v>-0.23</v>
      </c>
      <c r="T6746">
        <v>-8.2516000000000006E-2</v>
      </c>
      <c r="U6746">
        <v>3.4300999999999998E-2</v>
      </c>
      <c r="V6746">
        <v>-3.333E-3</v>
      </c>
      <c r="W6746">
        <v>-0.01</v>
      </c>
      <c r="X6746">
        <v>1.3929999999999999E-3</v>
      </c>
      <c r="Y6746">
        <v>3000</v>
      </c>
    </row>
    <row r="6747" spans="1:29" x14ac:dyDescent="0.25">
      <c r="A6747" t="s">
        <v>0</v>
      </c>
      <c r="B6747" s="1">
        <v>44455</v>
      </c>
      <c r="C6747" s="3">
        <v>0.70983695601851859</v>
      </c>
      <c r="D6747" t="s">
        <v>583</v>
      </c>
      <c r="E6747" t="s">
        <v>483</v>
      </c>
    </row>
    <row r="6748" spans="1:29" x14ac:dyDescent="0.25">
      <c r="A6748" t="s">
        <v>0</v>
      </c>
      <c r="B6748" s="1">
        <v>44455</v>
      </c>
      <c r="C6748" s="3">
        <v>0.70983723379629626</v>
      </c>
      <c r="D6748" t="s">
        <v>583</v>
      </c>
      <c r="E6748" t="s">
        <v>484</v>
      </c>
      <c r="F6748">
        <v>-0.23</v>
      </c>
      <c r="G6748">
        <v>49.760292</v>
      </c>
      <c r="H6748">
        <v>32.625</v>
      </c>
      <c r="I6748">
        <v>5</v>
      </c>
      <c r="J6748">
        <v>29.347802000000001</v>
      </c>
      <c r="K6748">
        <v>14255.262081999999</v>
      </c>
      <c r="M6748">
        <v>32.625</v>
      </c>
      <c r="N6748">
        <v>153</v>
      </c>
      <c r="O6748">
        <v>259.024945</v>
      </c>
      <c r="P6748">
        <v>1425.485915</v>
      </c>
      <c r="Z6748">
        <v>1227.8199460000001</v>
      </c>
      <c r="AA6748">
        <v>15.97</v>
      </c>
      <c r="AB6748">
        <v>20.472999999999999</v>
      </c>
      <c r="AC6748">
        <v>15.97</v>
      </c>
    </row>
    <row r="6749" spans="1:29" x14ac:dyDescent="0.25">
      <c r="A6749" t="s">
        <v>0</v>
      </c>
      <c r="B6749" s="1">
        <v>44455</v>
      </c>
      <c r="C6749" s="3">
        <v>0.70983829861111103</v>
      </c>
      <c r="D6749" t="s">
        <v>583</v>
      </c>
      <c r="E6749" t="s">
        <v>485</v>
      </c>
    </row>
    <row r="6750" spans="1:29" x14ac:dyDescent="0.25">
      <c r="A6750" t="s">
        <v>0</v>
      </c>
      <c r="B6750" s="1">
        <v>44455</v>
      </c>
      <c r="C6750" s="3">
        <v>0.70985829861111105</v>
      </c>
      <c r="D6750" t="s">
        <v>583</v>
      </c>
      <c r="E6750" t="s">
        <v>486</v>
      </c>
    </row>
    <row r="6751" spans="1:29" x14ac:dyDescent="0.25">
      <c r="A6751" t="s">
        <v>0</v>
      </c>
      <c r="B6751" s="1">
        <v>44455</v>
      </c>
      <c r="C6751" s="3">
        <v>0.70983835648148152</v>
      </c>
      <c r="D6751" t="s">
        <v>583</v>
      </c>
      <c r="E6751" t="s">
        <v>497</v>
      </c>
      <c r="L6751" t="s">
        <v>510</v>
      </c>
    </row>
    <row r="6752" spans="1:29" x14ac:dyDescent="0.25">
      <c r="A6752" t="s">
        <v>0</v>
      </c>
      <c r="B6752" s="1">
        <v>44455</v>
      </c>
      <c r="C6752" s="3">
        <v>0.70983836805555545</v>
      </c>
      <c r="D6752" t="s">
        <v>583</v>
      </c>
      <c r="E6752" t="s">
        <v>497</v>
      </c>
      <c r="L6752" t="s">
        <v>511</v>
      </c>
    </row>
    <row r="6753" spans="1:25" x14ac:dyDescent="0.25">
      <c r="A6753" t="s">
        <v>0</v>
      </c>
      <c r="B6753" s="1">
        <v>44455</v>
      </c>
      <c r="C6753" s="3">
        <v>0.70984068287037039</v>
      </c>
      <c r="D6753" t="s">
        <v>583</v>
      </c>
      <c r="E6753" t="s">
        <v>497</v>
      </c>
      <c r="L6753" t="s">
        <v>512</v>
      </c>
    </row>
    <row r="6754" spans="1:25" x14ac:dyDescent="0.25">
      <c r="A6754" t="s">
        <v>0</v>
      </c>
      <c r="B6754" s="1">
        <v>44455</v>
      </c>
      <c r="C6754" s="3">
        <v>0.70984069444444442</v>
      </c>
      <c r="D6754" t="s">
        <v>583</v>
      </c>
      <c r="E6754" t="s">
        <v>497</v>
      </c>
      <c r="L6754" t="s">
        <v>511</v>
      </c>
    </row>
    <row r="6755" spans="1:25" x14ac:dyDescent="0.25">
      <c r="A6755" t="s">
        <v>0</v>
      </c>
      <c r="B6755" s="1">
        <v>44455</v>
      </c>
      <c r="C6755" s="3">
        <v>0.70984299768518522</v>
      </c>
      <c r="D6755" t="s">
        <v>583</v>
      </c>
      <c r="E6755" t="s">
        <v>497</v>
      </c>
      <c r="L6755" t="s">
        <v>513</v>
      </c>
    </row>
    <row r="6756" spans="1:25" x14ac:dyDescent="0.25">
      <c r="A6756" t="s">
        <v>0</v>
      </c>
      <c r="B6756" s="1">
        <v>44455</v>
      </c>
      <c r="C6756" s="3">
        <v>0.70984300925925925</v>
      </c>
      <c r="D6756" t="s">
        <v>583</v>
      </c>
      <c r="E6756" t="s">
        <v>497</v>
      </c>
      <c r="L6756" t="s">
        <v>511</v>
      </c>
    </row>
    <row r="6757" spans="1:25" x14ac:dyDescent="0.25">
      <c r="A6757" t="s">
        <v>0</v>
      </c>
      <c r="B6757" s="1">
        <v>44455</v>
      </c>
      <c r="C6757" s="3">
        <v>0.70984532407407397</v>
      </c>
      <c r="D6757" t="s">
        <v>583</v>
      </c>
      <c r="E6757" t="s">
        <v>497</v>
      </c>
      <c r="L6757" t="s">
        <v>514</v>
      </c>
    </row>
    <row r="6758" spans="1:25" x14ac:dyDescent="0.25">
      <c r="A6758" t="s">
        <v>0</v>
      </c>
      <c r="B6758" s="1">
        <v>44455</v>
      </c>
      <c r="C6758" s="3">
        <v>0.70984533564814811</v>
      </c>
      <c r="D6758" t="s">
        <v>583</v>
      </c>
      <c r="E6758" t="s">
        <v>497</v>
      </c>
      <c r="L6758" t="s">
        <v>515</v>
      </c>
    </row>
    <row r="6759" spans="1:25" x14ac:dyDescent="0.25">
      <c r="A6759" t="s">
        <v>0</v>
      </c>
      <c r="B6759" s="1">
        <v>44455</v>
      </c>
      <c r="C6759" s="3">
        <v>0.70985562499999999</v>
      </c>
      <c r="D6759" t="s">
        <v>583</v>
      </c>
      <c r="E6759" t="s">
        <v>156</v>
      </c>
      <c r="R6759" t="s">
        <v>157</v>
      </c>
    </row>
    <row r="6760" spans="1:25" x14ac:dyDescent="0.25">
      <c r="A6760" t="s">
        <v>0</v>
      </c>
      <c r="B6760" s="1">
        <v>44455</v>
      </c>
      <c r="C6760" s="3">
        <v>0.70985568287037026</v>
      </c>
      <c r="D6760" t="s">
        <v>583</v>
      </c>
      <c r="E6760" t="s">
        <v>156</v>
      </c>
      <c r="R6760" t="s">
        <v>516</v>
      </c>
    </row>
    <row r="6761" spans="1:25" x14ac:dyDescent="0.25">
      <c r="A6761" t="s">
        <v>0</v>
      </c>
      <c r="B6761" s="1">
        <v>44455</v>
      </c>
      <c r="C6761" s="3">
        <v>0.70985854166666673</v>
      </c>
      <c r="D6761" t="s">
        <v>583</v>
      </c>
      <c r="E6761" t="s">
        <v>156</v>
      </c>
      <c r="R6761" t="s">
        <v>490</v>
      </c>
    </row>
    <row r="6762" spans="1:25" x14ac:dyDescent="0.25">
      <c r="A6762" t="s">
        <v>0</v>
      </c>
      <c r="B6762" s="1">
        <v>44455</v>
      </c>
      <c r="C6762" s="3">
        <v>0.70986136574074077</v>
      </c>
      <c r="D6762" t="s">
        <v>583</v>
      </c>
      <c r="E6762" t="s">
        <v>483</v>
      </c>
    </row>
    <row r="6763" spans="1:25" x14ac:dyDescent="0.25">
      <c r="A6763" t="s">
        <v>0</v>
      </c>
      <c r="B6763" s="1">
        <v>44455</v>
      </c>
      <c r="C6763" s="3">
        <v>0.70986295138888889</v>
      </c>
      <c r="D6763" t="s">
        <v>583</v>
      </c>
      <c r="E6763" t="s">
        <v>156</v>
      </c>
      <c r="R6763">
        <v>-0.22</v>
      </c>
    </row>
    <row r="6764" spans="1:25" x14ac:dyDescent="0.25">
      <c r="A6764" t="s">
        <v>0</v>
      </c>
      <c r="B6764" s="1">
        <v>44455</v>
      </c>
      <c r="C6764" s="3">
        <v>0.70986295138888889</v>
      </c>
      <c r="D6764" t="s">
        <v>583</v>
      </c>
      <c r="E6764" t="s">
        <v>491</v>
      </c>
      <c r="F6764">
        <v>-0.22</v>
      </c>
      <c r="G6764">
        <v>49.744540999999998</v>
      </c>
      <c r="H6764">
        <v>32.725000000000001</v>
      </c>
      <c r="I6764" t="s">
        <v>101</v>
      </c>
      <c r="R6764">
        <v>-0.22</v>
      </c>
      <c r="S6764">
        <v>-0.22</v>
      </c>
      <c r="T6764">
        <v>0.18420700000000001</v>
      </c>
      <c r="U6764">
        <v>3.3479999999999998E-3</v>
      </c>
      <c r="V6764">
        <v>-3.333E-3</v>
      </c>
      <c r="W6764">
        <v>-3.333E-3</v>
      </c>
      <c r="X6764">
        <v>7.67E-4</v>
      </c>
      <c r="Y6764">
        <v>3000</v>
      </c>
    </row>
    <row r="6765" spans="1:25" x14ac:dyDescent="0.25">
      <c r="A6765" t="s">
        <v>0</v>
      </c>
      <c r="B6765" s="1">
        <v>44455</v>
      </c>
      <c r="C6765" s="3">
        <v>0.70987362268518517</v>
      </c>
      <c r="D6765" t="s">
        <v>583</v>
      </c>
      <c r="E6765" t="s">
        <v>483</v>
      </c>
    </row>
    <row r="6766" spans="1:25" x14ac:dyDescent="0.25">
      <c r="A6766" t="s">
        <v>0</v>
      </c>
      <c r="B6766" s="1">
        <v>44455</v>
      </c>
      <c r="C6766" s="3">
        <v>0.70988548611111113</v>
      </c>
      <c r="D6766" t="s">
        <v>583</v>
      </c>
      <c r="E6766" t="s">
        <v>483</v>
      </c>
    </row>
    <row r="6767" spans="1:25" x14ac:dyDescent="0.25">
      <c r="A6767" t="s">
        <v>0</v>
      </c>
      <c r="B6767" s="1">
        <v>44455</v>
      </c>
      <c r="C6767" s="3">
        <v>0.70989302083333339</v>
      </c>
      <c r="D6767" t="s">
        <v>583</v>
      </c>
      <c r="E6767" t="s">
        <v>486</v>
      </c>
    </row>
    <row r="6768" spans="1:25" x14ac:dyDescent="0.25">
      <c r="A6768" t="s">
        <v>0</v>
      </c>
      <c r="B6768" s="1">
        <v>44455</v>
      </c>
      <c r="C6768" s="3">
        <v>0.70989228009259264</v>
      </c>
      <c r="D6768" t="s">
        <v>583</v>
      </c>
      <c r="E6768" t="s">
        <v>156</v>
      </c>
      <c r="R6768" t="s">
        <v>157</v>
      </c>
    </row>
    <row r="6769" spans="1:25" x14ac:dyDescent="0.25">
      <c r="A6769" t="s">
        <v>0</v>
      </c>
      <c r="B6769" s="1">
        <v>44455</v>
      </c>
      <c r="C6769" s="3">
        <v>0.70989326388888896</v>
      </c>
      <c r="D6769" t="s">
        <v>583</v>
      </c>
      <c r="E6769" t="s">
        <v>156</v>
      </c>
      <c r="R6769" t="s">
        <v>490</v>
      </c>
    </row>
    <row r="6770" spans="1:25" x14ac:dyDescent="0.25">
      <c r="A6770" t="s">
        <v>0</v>
      </c>
      <c r="B6770" s="1">
        <v>44455</v>
      </c>
      <c r="C6770" s="3">
        <v>0.70989749999999996</v>
      </c>
      <c r="D6770" t="s">
        <v>583</v>
      </c>
      <c r="E6770" t="s">
        <v>483</v>
      </c>
    </row>
    <row r="6771" spans="1:25" x14ac:dyDescent="0.25">
      <c r="A6771" t="s">
        <v>0</v>
      </c>
      <c r="B6771" s="1">
        <v>44455</v>
      </c>
      <c r="C6771" s="3">
        <v>0.70989767361111111</v>
      </c>
      <c r="D6771" t="s">
        <v>583</v>
      </c>
      <c r="E6771" t="s">
        <v>156</v>
      </c>
      <c r="R6771">
        <v>-0.28999999999999998</v>
      </c>
    </row>
    <row r="6772" spans="1:25" x14ac:dyDescent="0.25">
      <c r="A6772" t="s">
        <v>0</v>
      </c>
      <c r="B6772" s="1">
        <v>44455</v>
      </c>
      <c r="C6772" s="3">
        <v>0.70989767361111111</v>
      </c>
      <c r="D6772" t="s">
        <v>583</v>
      </c>
      <c r="E6772" t="s">
        <v>491</v>
      </c>
      <c r="F6772">
        <v>-0.28999999999999998</v>
      </c>
      <c r="G6772">
        <v>49.748607999999997</v>
      </c>
      <c r="H6772">
        <v>32.725000000000001</v>
      </c>
      <c r="I6772" t="s">
        <v>101</v>
      </c>
      <c r="R6772">
        <v>-0.28999999999999998</v>
      </c>
      <c r="S6772">
        <v>-0.28999999999999998</v>
      </c>
      <c r="T6772">
        <v>0.13907800000000001</v>
      </c>
      <c r="U6772">
        <v>-4.2286999999999998E-2</v>
      </c>
      <c r="V6772">
        <v>2.3333E-2</v>
      </c>
      <c r="W6772">
        <v>0.01</v>
      </c>
      <c r="X6772">
        <v>2.2900000000000001E-4</v>
      </c>
      <c r="Y6772">
        <v>3000</v>
      </c>
    </row>
    <row r="6773" spans="1:25" x14ac:dyDescent="0.25">
      <c r="A6773" t="s">
        <v>0</v>
      </c>
      <c r="B6773" s="1">
        <v>44455</v>
      </c>
      <c r="C6773" s="3">
        <v>0.70990993055555551</v>
      </c>
      <c r="D6773" t="s">
        <v>583</v>
      </c>
      <c r="E6773" t="s">
        <v>483</v>
      </c>
    </row>
    <row r="6774" spans="1:25" x14ac:dyDescent="0.25">
      <c r="A6774" t="s">
        <v>0</v>
      </c>
      <c r="B6774" s="1">
        <v>44455</v>
      </c>
      <c r="C6774" s="3">
        <v>0.70992162037037032</v>
      </c>
      <c r="D6774" t="s">
        <v>583</v>
      </c>
      <c r="E6774" t="s">
        <v>483</v>
      </c>
    </row>
    <row r="6775" spans="1:25" x14ac:dyDescent="0.25">
      <c r="A6775" t="s">
        <v>0</v>
      </c>
      <c r="B6775" s="1">
        <v>44455</v>
      </c>
      <c r="C6775" s="3">
        <v>0.70992774305555562</v>
      </c>
      <c r="D6775" t="s">
        <v>583</v>
      </c>
      <c r="E6775" t="s">
        <v>486</v>
      </c>
    </row>
    <row r="6776" spans="1:25" x14ac:dyDescent="0.25">
      <c r="A6776" t="s">
        <v>0</v>
      </c>
      <c r="B6776" s="1">
        <v>44455</v>
      </c>
      <c r="C6776" s="3">
        <v>0.70992841435185194</v>
      </c>
      <c r="D6776" t="s">
        <v>583</v>
      </c>
      <c r="E6776" t="s">
        <v>156</v>
      </c>
      <c r="R6776" t="s">
        <v>157</v>
      </c>
    </row>
    <row r="6777" spans="1:25" x14ac:dyDescent="0.25">
      <c r="A6777" t="s">
        <v>0</v>
      </c>
      <c r="B6777" s="1">
        <v>44455</v>
      </c>
      <c r="C6777" s="3">
        <v>0.70992850694444443</v>
      </c>
      <c r="D6777" t="s">
        <v>583</v>
      </c>
      <c r="E6777" t="s">
        <v>156</v>
      </c>
      <c r="R6777" t="s">
        <v>490</v>
      </c>
    </row>
    <row r="6778" spans="1:25" x14ac:dyDescent="0.25">
      <c r="A6778" t="s">
        <v>0</v>
      </c>
      <c r="B6778" s="1">
        <v>44455</v>
      </c>
      <c r="C6778" s="3">
        <v>0.70993292824074083</v>
      </c>
      <c r="D6778" t="s">
        <v>583</v>
      </c>
      <c r="E6778" t="s">
        <v>156</v>
      </c>
      <c r="R6778">
        <v>-0.19</v>
      </c>
    </row>
    <row r="6779" spans="1:25" x14ac:dyDescent="0.25">
      <c r="A6779" t="s">
        <v>0</v>
      </c>
      <c r="B6779" s="1">
        <v>44455</v>
      </c>
      <c r="C6779" s="3">
        <v>0.70993292824074083</v>
      </c>
      <c r="D6779" t="s">
        <v>583</v>
      </c>
      <c r="E6779" t="s">
        <v>491</v>
      </c>
      <c r="F6779">
        <v>-0.19</v>
      </c>
      <c r="G6779">
        <v>49.743791000000002</v>
      </c>
      <c r="H6779">
        <v>32.725000000000001</v>
      </c>
      <c r="I6779" t="s">
        <v>101</v>
      </c>
      <c r="R6779">
        <v>-0.19</v>
      </c>
      <c r="S6779">
        <v>-0.19</v>
      </c>
      <c r="T6779">
        <v>-4.9378999999999999E-2</v>
      </c>
      <c r="U6779">
        <v>-7.3429999999999995E-2</v>
      </c>
      <c r="V6779">
        <v>-3.3333000000000002E-2</v>
      </c>
      <c r="W6779">
        <v>-5.0000000000000001E-3</v>
      </c>
      <c r="X6779">
        <v>-4.3000000000000002E-5</v>
      </c>
      <c r="Y6779">
        <v>3000</v>
      </c>
    </row>
    <row r="6780" spans="1:25" x14ac:dyDescent="0.25">
      <c r="A6780" t="s">
        <v>0</v>
      </c>
      <c r="B6780" s="1">
        <v>44455</v>
      </c>
      <c r="C6780" s="3">
        <v>0.709934212962963</v>
      </c>
      <c r="D6780" t="s">
        <v>583</v>
      </c>
      <c r="E6780" t="s">
        <v>483</v>
      </c>
    </row>
    <row r="6781" spans="1:25" x14ac:dyDescent="0.25">
      <c r="A6781" t="s">
        <v>0</v>
      </c>
      <c r="B6781" s="1">
        <v>44455</v>
      </c>
      <c r="C6781" s="3">
        <v>0.70994607638888896</v>
      </c>
      <c r="D6781" t="s">
        <v>583</v>
      </c>
      <c r="E6781" t="s">
        <v>483</v>
      </c>
    </row>
    <row r="6782" spans="1:25" x14ac:dyDescent="0.25">
      <c r="A6782" t="s">
        <v>0</v>
      </c>
      <c r="B6782" s="1">
        <v>44455</v>
      </c>
      <c r="C6782" s="3">
        <v>0.70995438657407417</v>
      </c>
      <c r="D6782" t="s">
        <v>583</v>
      </c>
      <c r="E6782" t="s">
        <v>156</v>
      </c>
      <c r="R6782" t="s">
        <v>157</v>
      </c>
    </row>
    <row r="6783" spans="1:25" x14ac:dyDescent="0.25">
      <c r="A6783" t="s">
        <v>0</v>
      </c>
      <c r="B6783" s="1">
        <v>44455</v>
      </c>
      <c r="C6783" s="3">
        <v>0.70995444444444444</v>
      </c>
      <c r="D6783" t="s">
        <v>583</v>
      </c>
      <c r="E6783" t="s">
        <v>156</v>
      </c>
      <c r="R6783" t="s">
        <v>516</v>
      </c>
    </row>
    <row r="6784" spans="1:25" x14ac:dyDescent="0.25">
      <c r="A6784" t="s">
        <v>0</v>
      </c>
      <c r="B6784" s="1">
        <v>44455</v>
      </c>
      <c r="C6784" s="3">
        <v>0.70995817129629624</v>
      </c>
      <c r="D6784" t="s">
        <v>583</v>
      </c>
      <c r="E6784" t="s">
        <v>483</v>
      </c>
    </row>
    <row r="6785" spans="1:29" x14ac:dyDescent="0.25">
      <c r="A6785" t="s">
        <v>0</v>
      </c>
      <c r="B6785" s="1">
        <v>44455</v>
      </c>
      <c r="C6785" s="3">
        <v>0.70995826388888883</v>
      </c>
      <c r="D6785" t="s">
        <v>583</v>
      </c>
      <c r="E6785" t="s">
        <v>484</v>
      </c>
      <c r="F6785">
        <v>-0.19</v>
      </c>
      <c r="G6785">
        <v>49.780585000000002</v>
      </c>
      <c r="H6785">
        <v>32.625</v>
      </c>
      <c r="I6785">
        <v>10</v>
      </c>
      <c r="J6785">
        <v>29.438305</v>
      </c>
      <c r="K6785">
        <v>14341.08699</v>
      </c>
      <c r="M6785">
        <v>32.625</v>
      </c>
      <c r="N6785">
        <v>154</v>
      </c>
      <c r="O6785">
        <v>260.62540000000001</v>
      </c>
      <c r="P6785">
        <v>1434.0684060000001</v>
      </c>
      <c r="Z6785">
        <v>1227.719971</v>
      </c>
      <c r="AA6785">
        <v>15.98</v>
      </c>
      <c r="AB6785">
        <v>21.716000000000001</v>
      </c>
      <c r="AC6785">
        <v>15.98</v>
      </c>
    </row>
    <row r="6786" spans="1:29" x14ac:dyDescent="0.25">
      <c r="A6786" t="s">
        <v>0</v>
      </c>
      <c r="B6786" s="1">
        <v>44455</v>
      </c>
      <c r="C6786" s="3">
        <v>0.70995932870370371</v>
      </c>
      <c r="D6786" t="s">
        <v>583</v>
      </c>
      <c r="E6786" t="s">
        <v>485</v>
      </c>
    </row>
    <row r="6787" spans="1:29" x14ac:dyDescent="0.25">
      <c r="A6787" t="s">
        <v>0</v>
      </c>
      <c r="B6787" s="1">
        <v>44455</v>
      </c>
      <c r="C6787" s="3">
        <v>0.70996246527777773</v>
      </c>
      <c r="D6787" t="s">
        <v>583</v>
      </c>
      <c r="E6787" t="s">
        <v>486</v>
      </c>
    </row>
    <row r="6788" spans="1:29" x14ac:dyDescent="0.25">
      <c r="A6788" t="s">
        <v>0</v>
      </c>
      <c r="B6788" s="1">
        <v>44455</v>
      </c>
      <c r="C6788" s="3">
        <v>0.70995938657407409</v>
      </c>
      <c r="D6788" t="s">
        <v>583</v>
      </c>
      <c r="E6788" t="s">
        <v>497</v>
      </c>
      <c r="L6788" t="s">
        <v>510</v>
      </c>
    </row>
    <row r="6789" spans="1:29" x14ac:dyDescent="0.25">
      <c r="A6789" t="s">
        <v>0</v>
      </c>
      <c r="B6789" s="1">
        <v>44455</v>
      </c>
      <c r="C6789" s="3">
        <v>0.70995939814814812</v>
      </c>
      <c r="D6789" t="s">
        <v>583</v>
      </c>
      <c r="E6789" t="s">
        <v>497</v>
      </c>
      <c r="L6789" t="s">
        <v>511</v>
      </c>
    </row>
    <row r="6790" spans="1:29" x14ac:dyDescent="0.25">
      <c r="A6790" t="s">
        <v>0</v>
      </c>
      <c r="B6790" s="1">
        <v>44455</v>
      </c>
      <c r="C6790" s="3">
        <v>0.70996171296296307</v>
      </c>
      <c r="D6790" t="s">
        <v>583</v>
      </c>
      <c r="E6790" t="s">
        <v>497</v>
      </c>
      <c r="L6790" t="s">
        <v>512</v>
      </c>
    </row>
    <row r="6791" spans="1:29" x14ac:dyDescent="0.25">
      <c r="A6791" t="s">
        <v>0</v>
      </c>
      <c r="B6791" s="1">
        <v>44455</v>
      </c>
      <c r="C6791" s="3">
        <v>0.70996171296296307</v>
      </c>
      <c r="D6791" t="s">
        <v>583</v>
      </c>
      <c r="E6791" t="s">
        <v>497</v>
      </c>
      <c r="L6791" t="s">
        <v>511</v>
      </c>
    </row>
    <row r="6792" spans="1:29" x14ac:dyDescent="0.25">
      <c r="A6792" t="s">
        <v>0</v>
      </c>
      <c r="B6792" s="1">
        <v>44455</v>
      </c>
      <c r="C6792" s="3">
        <v>0.70996271990740745</v>
      </c>
      <c r="D6792" t="s">
        <v>583</v>
      </c>
      <c r="E6792" t="s">
        <v>156</v>
      </c>
      <c r="R6792" t="s">
        <v>490</v>
      </c>
    </row>
    <row r="6793" spans="1:29" x14ac:dyDescent="0.25">
      <c r="A6793" t="s">
        <v>0</v>
      </c>
      <c r="B6793" s="1">
        <v>44455</v>
      </c>
      <c r="C6793" s="3">
        <v>0.70996402777777778</v>
      </c>
      <c r="D6793" t="s">
        <v>583</v>
      </c>
      <c r="E6793" t="s">
        <v>497</v>
      </c>
      <c r="L6793" t="s">
        <v>513</v>
      </c>
    </row>
    <row r="6794" spans="1:29" x14ac:dyDescent="0.25">
      <c r="A6794" t="s">
        <v>0</v>
      </c>
      <c r="B6794" s="1">
        <v>44455</v>
      </c>
      <c r="C6794" s="3">
        <v>0.70996403935185182</v>
      </c>
      <c r="D6794" t="s">
        <v>583</v>
      </c>
      <c r="E6794" t="s">
        <v>497</v>
      </c>
      <c r="L6794" t="s">
        <v>511</v>
      </c>
    </row>
    <row r="6795" spans="1:29" x14ac:dyDescent="0.25">
      <c r="A6795" t="s">
        <v>0</v>
      </c>
      <c r="B6795" s="1">
        <v>44455</v>
      </c>
      <c r="C6795" s="3">
        <v>0.70996635416666665</v>
      </c>
      <c r="D6795" t="s">
        <v>583</v>
      </c>
      <c r="E6795" t="s">
        <v>497</v>
      </c>
      <c r="L6795" t="s">
        <v>514</v>
      </c>
    </row>
    <row r="6796" spans="1:29" x14ac:dyDescent="0.25">
      <c r="A6796" t="s">
        <v>0</v>
      </c>
      <c r="B6796" s="1">
        <v>44455</v>
      </c>
      <c r="C6796" s="3">
        <v>0.70996636574074079</v>
      </c>
      <c r="D6796" t="s">
        <v>583</v>
      </c>
      <c r="E6796" t="s">
        <v>497</v>
      </c>
      <c r="L6796" t="s">
        <v>515</v>
      </c>
    </row>
    <row r="6797" spans="1:29" x14ac:dyDescent="0.25">
      <c r="A6797" t="s">
        <v>0</v>
      </c>
      <c r="B6797" s="1">
        <v>44455</v>
      </c>
      <c r="C6797" s="3">
        <v>0.7099671296296296</v>
      </c>
      <c r="D6797" t="s">
        <v>583</v>
      </c>
      <c r="E6797" t="s">
        <v>156</v>
      </c>
      <c r="R6797">
        <v>-0.32</v>
      </c>
    </row>
    <row r="6798" spans="1:29" x14ac:dyDescent="0.25">
      <c r="A6798" t="s">
        <v>0</v>
      </c>
      <c r="B6798" s="1">
        <v>44455</v>
      </c>
      <c r="C6798" s="3">
        <v>0.7099671296296296</v>
      </c>
      <c r="D6798" t="s">
        <v>583</v>
      </c>
      <c r="E6798" t="s">
        <v>491</v>
      </c>
      <c r="F6798">
        <v>-0.32</v>
      </c>
      <c r="G6798">
        <v>49.780585000000002</v>
      </c>
      <c r="H6798">
        <v>32.725000000000001</v>
      </c>
      <c r="I6798" t="s">
        <v>101</v>
      </c>
      <c r="R6798">
        <v>-0.32</v>
      </c>
      <c r="S6798">
        <v>-0.32</v>
      </c>
      <c r="T6798">
        <v>-0.18252499999999999</v>
      </c>
      <c r="U6798">
        <v>-7.1040000000000006E-2</v>
      </c>
      <c r="V6798">
        <v>4.3333000000000003E-2</v>
      </c>
      <c r="W6798">
        <v>5.0000000000000001E-3</v>
      </c>
      <c r="X6798">
        <v>-1.2899999999999999E-4</v>
      </c>
      <c r="Y6798">
        <v>3000</v>
      </c>
    </row>
    <row r="6799" spans="1:29" x14ac:dyDescent="0.25">
      <c r="A6799" t="s">
        <v>0</v>
      </c>
      <c r="B6799" s="1">
        <v>44455</v>
      </c>
      <c r="C6799" s="3">
        <v>0.70998255787037035</v>
      </c>
      <c r="D6799" t="s">
        <v>583</v>
      </c>
      <c r="E6799" t="s">
        <v>483</v>
      </c>
    </row>
    <row r="6800" spans="1:29" x14ac:dyDescent="0.25">
      <c r="A6800" t="s">
        <v>0</v>
      </c>
      <c r="B6800" s="1">
        <v>44455</v>
      </c>
      <c r="C6800" s="3">
        <v>0.70999444444444437</v>
      </c>
      <c r="D6800" t="s">
        <v>583</v>
      </c>
      <c r="E6800" t="s">
        <v>483</v>
      </c>
    </row>
    <row r="6801" spans="1:25" x14ac:dyDescent="0.25">
      <c r="A6801" t="s">
        <v>0</v>
      </c>
      <c r="B6801" s="1">
        <v>44455</v>
      </c>
      <c r="C6801" s="3">
        <v>0.70999718749999996</v>
      </c>
      <c r="D6801" t="s">
        <v>583</v>
      </c>
      <c r="E6801" t="s">
        <v>486</v>
      </c>
    </row>
    <row r="6802" spans="1:25" x14ac:dyDescent="0.25">
      <c r="A6802" t="s">
        <v>0</v>
      </c>
      <c r="B6802" s="1">
        <v>44455</v>
      </c>
      <c r="C6802" s="3">
        <v>0.70999883101851857</v>
      </c>
      <c r="D6802" t="s">
        <v>583</v>
      </c>
      <c r="E6802" t="s">
        <v>156</v>
      </c>
      <c r="R6802" t="s">
        <v>157</v>
      </c>
    </row>
    <row r="6803" spans="1:25" x14ac:dyDescent="0.25">
      <c r="A6803" t="s">
        <v>0</v>
      </c>
      <c r="B6803" s="1">
        <v>44455</v>
      </c>
      <c r="C6803" s="3">
        <v>0.70999893518518509</v>
      </c>
      <c r="D6803" t="s">
        <v>583</v>
      </c>
      <c r="E6803" t="s">
        <v>156</v>
      </c>
      <c r="R6803" t="s">
        <v>490</v>
      </c>
    </row>
    <row r="6804" spans="1:25" x14ac:dyDescent="0.25">
      <c r="A6804" t="s">
        <v>0</v>
      </c>
      <c r="B6804" s="1">
        <v>44455</v>
      </c>
      <c r="C6804" s="3">
        <v>0.7100033564814815</v>
      </c>
      <c r="D6804" t="s">
        <v>583</v>
      </c>
      <c r="E6804" t="s">
        <v>156</v>
      </c>
      <c r="R6804">
        <v>-0.28000000000000003</v>
      </c>
    </row>
    <row r="6805" spans="1:25" x14ac:dyDescent="0.25">
      <c r="A6805" t="s">
        <v>0</v>
      </c>
      <c r="B6805" s="1">
        <v>44455</v>
      </c>
      <c r="C6805" s="3">
        <v>0.7100033564814815</v>
      </c>
      <c r="D6805" t="s">
        <v>583</v>
      </c>
      <c r="E6805" t="s">
        <v>491</v>
      </c>
      <c r="F6805">
        <v>-0.28000000000000003</v>
      </c>
      <c r="G6805">
        <v>49.719458000000003</v>
      </c>
      <c r="H6805">
        <v>32.725000000000001</v>
      </c>
      <c r="I6805" t="s">
        <v>101</v>
      </c>
      <c r="R6805">
        <v>-0.28000000000000003</v>
      </c>
      <c r="S6805">
        <v>-0.28000000000000003</v>
      </c>
      <c r="T6805">
        <v>-0.229601</v>
      </c>
      <c r="U6805">
        <v>-3.8332999999999999E-2</v>
      </c>
      <c r="V6805">
        <v>-1.3332999999999999E-2</v>
      </c>
      <c r="W6805">
        <v>1.4999999999999999E-2</v>
      </c>
      <c r="X6805">
        <v>-1.4899999999999999E-4</v>
      </c>
      <c r="Y6805">
        <v>3000</v>
      </c>
    </row>
    <row r="6806" spans="1:25" x14ac:dyDescent="0.25">
      <c r="A6806" t="s">
        <v>0</v>
      </c>
      <c r="B6806" s="1">
        <v>44455</v>
      </c>
      <c r="C6806" s="3">
        <v>0.71000719907407406</v>
      </c>
      <c r="D6806" t="s">
        <v>583</v>
      </c>
      <c r="E6806" t="s">
        <v>483</v>
      </c>
    </row>
    <row r="6807" spans="1:25" x14ac:dyDescent="0.25">
      <c r="A6807" t="s">
        <v>0</v>
      </c>
      <c r="B6807" s="1">
        <v>44455</v>
      </c>
      <c r="C6807" s="3">
        <v>0.71001887731481483</v>
      </c>
      <c r="D6807" t="s">
        <v>583</v>
      </c>
      <c r="E6807" t="s">
        <v>483</v>
      </c>
    </row>
    <row r="6808" spans="1:25" x14ac:dyDescent="0.25">
      <c r="A6808" t="s">
        <v>0</v>
      </c>
      <c r="B6808" s="1">
        <v>44455</v>
      </c>
      <c r="C6808" s="3">
        <v>0.71002563657407414</v>
      </c>
      <c r="D6808" t="s">
        <v>583</v>
      </c>
      <c r="E6808" t="s">
        <v>156</v>
      </c>
      <c r="R6808" t="s">
        <v>157</v>
      </c>
    </row>
    <row r="6809" spans="1:25" x14ac:dyDescent="0.25">
      <c r="A6809" t="s">
        <v>0</v>
      </c>
      <c r="B6809" s="1">
        <v>44455</v>
      </c>
      <c r="C6809" s="3">
        <v>0.71002569444444441</v>
      </c>
      <c r="D6809" t="s">
        <v>583</v>
      </c>
      <c r="E6809" t="s">
        <v>156</v>
      </c>
      <c r="R6809" t="s">
        <v>516</v>
      </c>
    </row>
    <row r="6810" spans="1:25" x14ac:dyDescent="0.25">
      <c r="A6810" t="s">
        <v>0</v>
      </c>
      <c r="B6810" s="1">
        <v>44455</v>
      </c>
      <c r="C6810" s="3">
        <v>0.71003097222222211</v>
      </c>
      <c r="D6810" t="s">
        <v>583</v>
      </c>
      <c r="E6810" t="s">
        <v>483</v>
      </c>
    </row>
    <row r="6811" spans="1:25" x14ac:dyDescent="0.25">
      <c r="A6811" t="s">
        <v>0</v>
      </c>
      <c r="B6811" s="1">
        <v>44455</v>
      </c>
      <c r="C6811" s="3">
        <v>0.71003190972222219</v>
      </c>
      <c r="D6811" t="s">
        <v>583</v>
      </c>
      <c r="E6811" t="s">
        <v>486</v>
      </c>
    </row>
    <row r="6812" spans="1:25" x14ac:dyDescent="0.25">
      <c r="A6812" t="s">
        <v>0</v>
      </c>
      <c r="B6812" s="1">
        <v>44455</v>
      </c>
      <c r="C6812" s="3">
        <v>0.71003216435185179</v>
      </c>
      <c r="D6812" t="s">
        <v>583</v>
      </c>
      <c r="E6812" t="s">
        <v>156</v>
      </c>
      <c r="R6812" t="s">
        <v>490</v>
      </c>
    </row>
    <row r="6813" spans="1:25" x14ac:dyDescent="0.25">
      <c r="A6813" t="s">
        <v>0</v>
      </c>
      <c r="B6813" s="1">
        <v>44455</v>
      </c>
      <c r="C6813" s="3">
        <v>0.71003657407407406</v>
      </c>
      <c r="D6813" t="s">
        <v>583</v>
      </c>
      <c r="E6813" t="s">
        <v>156</v>
      </c>
      <c r="R6813">
        <v>-0.32</v>
      </c>
    </row>
    <row r="6814" spans="1:25" x14ac:dyDescent="0.25">
      <c r="A6814" t="s">
        <v>0</v>
      </c>
      <c r="B6814" s="1">
        <v>44455</v>
      </c>
      <c r="C6814" s="3">
        <v>0.71003657407407406</v>
      </c>
      <c r="D6814" t="s">
        <v>583</v>
      </c>
      <c r="E6814" t="s">
        <v>491</v>
      </c>
      <c r="F6814">
        <v>-0.32</v>
      </c>
      <c r="G6814">
        <v>49.74286</v>
      </c>
      <c r="H6814">
        <v>32.725000000000001</v>
      </c>
      <c r="I6814" t="s">
        <v>101</v>
      </c>
      <c r="R6814">
        <v>-0.32</v>
      </c>
      <c r="S6814">
        <v>-0.32</v>
      </c>
      <c r="T6814">
        <v>-0.240372</v>
      </c>
      <c r="U6814">
        <v>4.5999999999999999E-3</v>
      </c>
      <c r="V6814">
        <v>1.3332999999999999E-2</v>
      </c>
      <c r="W6814">
        <v>0</v>
      </c>
      <c r="X6814">
        <v>-1.56E-4</v>
      </c>
      <c r="Y6814">
        <v>3000</v>
      </c>
    </row>
    <row r="6815" spans="1:25" x14ac:dyDescent="0.25">
      <c r="A6815" t="s">
        <v>0</v>
      </c>
      <c r="B6815" s="1">
        <v>44455</v>
      </c>
      <c r="C6815" s="3">
        <v>0.71004339120370374</v>
      </c>
      <c r="D6815" t="s">
        <v>583</v>
      </c>
      <c r="E6815" t="s">
        <v>483</v>
      </c>
    </row>
    <row r="6816" spans="1:25" x14ac:dyDescent="0.25">
      <c r="A6816" t="s">
        <v>0</v>
      </c>
      <c r="B6816" s="1">
        <v>44455</v>
      </c>
      <c r="C6816" s="3">
        <v>0.7100552546296296</v>
      </c>
      <c r="D6816" t="s">
        <v>583</v>
      </c>
      <c r="E6816" t="s">
        <v>483</v>
      </c>
    </row>
    <row r="6817" spans="1:29" x14ac:dyDescent="0.25">
      <c r="A6817" t="s">
        <v>0</v>
      </c>
      <c r="B6817" s="1">
        <v>44455</v>
      </c>
      <c r="C6817" s="3">
        <v>0.71006663194444453</v>
      </c>
      <c r="D6817" t="s">
        <v>583</v>
      </c>
      <c r="E6817" t="s">
        <v>486</v>
      </c>
    </row>
    <row r="6818" spans="1:29" x14ac:dyDescent="0.25">
      <c r="A6818" t="s">
        <v>0</v>
      </c>
      <c r="B6818" s="1">
        <v>44455</v>
      </c>
      <c r="C6818" s="3">
        <v>0.71006206018518514</v>
      </c>
      <c r="D6818" t="s">
        <v>583</v>
      </c>
      <c r="E6818" t="s">
        <v>156</v>
      </c>
      <c r="R6818" t="s">
        <v>157</v>
      </c>
    </row>
    <row r="6819" spans="1:29" x14ac:dyDescent="0.25">
      <c r="A6819" t="s">
        <v>0</v>
      </c>
      <c r="B6819" s="1">
        <v>44455</v>
      </c>
      <c r="C6819" s="3">
        <v>0.71006211805555564</v>
      </c>
      <c r="D6819" t="s">
        <v>583</v>
      </c>
      <c r="E6819" t="s">
        <v>156</v>
      </c>
      <c r="R6819" t="s">
        <v>516</v>
      </c>
    </row>
    <row r="6820" spans="1:29" x14ac:dyDescent="0.25">
      <c r="A6820" t="s">
        <v>0</v>
      </c>
      <c r="B6820" s="1">
        <v>44455</v>
      </c>
      <c r="C6820" s="3">
        <v>0.71006687499999999</v>
      </c>
      <c r="D6820" t="s">
        <v>583</v>
      </c>
      <c r="E6820" t="s">
        <v>156</v>
      </c>
      <c r="R6820" t="s">
        <v>490</v>
      </c>
    </row>
    <row r="6821" spans="1:29" x14ac:dyDescent="0.25">
      <c r="A6821" t="s">
        <v>0</v>
      </c>
      <c r="B6821" s="1">
        <v>44455</v>
      </c>
      <c r="C6821" s="3">
        <v>0.71006756944444449</v>
      </c>
      <c r="D6821" t="s">
        <v>583</v>
      </c>
      <c r="E6821" t="s">
        <v>483</v>
      </c>
    </row>
    <row r="6822" spans="1:29" x14ac:dyDescent="0.25">
      <c r="A6822" t="s">
        <v>0</v>
      </c>
      <c r="B6822" s="1">
        <v>44455</v>
      </c>
      <c r="C6822" s="3">
        <v>0.71007128472222225</v>
      </c>
      <c r="D6822" t="s">
        <v>583</v>
      </c>
      <c r="E6822" t="s">
        <v>156</v>
      </c>
      <c r="R6822">
        <v>-0.28000000000000003</v>
      </c>
    </row>
    <row r="6823" spans="1:29" x14ac:dyDescent="0.25">
      <c r="A6823" t="s">
        <v>0</v>
      </c>
      <c r="B6823" s="1">
        <v>44455</v>
      </c>
      <c r="C6823" s="3">
        <v>0.71007128472222225</v>
      </c>
      <c r="D6823" t="s">
        <v>583</v>
      </c>
      <c r="E6823" t="s">
        <v>491</v>
      </c>
      <c r="F6823">
        <v>-0.28000000000000003</v>
      </c>
      <c r="G6823">
        <v>49.745913000000002</v>
      </c>
      <c r="H6823">
        <v>32.725000000000001</v>
      </c>
      <c r="I6823" t="s">
        <v>101</v>
      </c>
      <c r="R6823">
        <v>-0.28000000000000003</v>
      </c>
      <c r="S6823">
        <v>-0.28000000000000003</v>
      </c>
      <c r="T6823">
        <v>-0.247139</v>
      </c>
      <c r="U6823">
        <v>3.2577000000000002E-2</v>
      </c>
      <c r="V6823">
        <v>-1.3332999999999999E-2</v>
      </c>
      <c r="W6823">
        <v>0</v>
      </c>
      <c r="X6823">
        <v>-1.6000000000000001E-4</v>
      </c>
      <c r="Y6823">
        <v>3000</v>
      </c>
    </row>
    <row r="6824" spans="1:29" x14ac:dyDescent="0.25">
      <c r="A6824" t="s">
        <v>0</v>
      </c>
      <c r="B6824" s="1">
        <v>44455</v>
      </c>
      <c r="C6824" s="3">
        <v>0.71007983796296292</v>
      </c>
      <c r="D6824" t="s">
        <v>583</v>
      </c>
      <c r="E6824" t="s">
        <v>483</v>
      </c>
    </row>
    <row r="6825" spans="1:29" x14ac:dyDescent="0.25">
      <c r="A6825" t="s">
        <v>0</v>
      </c>
      <c r="B6825" s="1">
        <v>44455</v>
      </c>
      <c r="C6825" s="3">
        <v>0.71008012731481485</v>
      </c>
      <c r="D6825" t="s">
        <v>583</v>
      </c>
      <c r="E6825" t="s">
        <v>484</v>
      </c>
      <c r="F6825">
        <v>-0.28000000000000003</v>
      </c>
      <c r="G6825">
        <v>49.715136000000001</v>
      </c>
      <c r="H6825">
        <v>32.625</v>
      </c>
      <c r="I6825">
        <v>10</v>
      </c>
      <c r="J6825">
        <v>29.539300000000001</v>
      </c>
      <c r="K6825">
        <v>14427.449144</v>
      </c>
      <c r="M6825">
        <v>32.625</v>
      </c>
      <c r="N6825">
        <v>152</v>
      </c>
      <c r="O6825">
        <v>262.23621700000001</v>
      </c>
      <c r="P6825">
        <v>1442.69119</v>
      </c>
      <c r="Z6825">
        <v>1227.719971</v>
      </c>
      <c r="AA6825">
        <v>15.97</v>
      </c>
      <c r="AB6825">
        <v>21.089001</v>
      </c>
      <c r="AC6825">
        <v>15.97</v>
      </c>
    </row>
    <row r="6826" spans="1:29" x14ac:dyDescent="0.25">
      <c r="A6826" t="s">
        <v>0</v>
      </c>
      <c r="B6826" s="1">
        <v>44455</v>
      </c>
      <c r="C6826" s="3">
        <v>0.71008116898148144</v>
      </c>
      <c r="D6826" t="s">
        <v>583</v>
      </c>
      <c r="E6826" t="s">
        <v>485</v>
      </c>
    </row>
    <row r="6827" spans="1:29" x14ac:dyDescent="0.25">
      <c r="A6827" t="s">
        <v>0</v>
      </c>
      <c r="B6827" s="1">
        <v>44455</v>
      </c>
      <c r="C6827" s="3">
        <v>0.71010136574074068</v>
      </c>
      <c r="D6827" t="s">
        <v>583</v>
      </c>
      <c r="E6827" t="s">
        <v>486</v>
      </c>
    </row>
    <row r="6828" spans="1:29" x14ac:dyDescent="0.25">
      <c r="A6828" t="s">
        <v>0</v>
      </c>
      <c r="B6828" s="1">
        <v>44455</v>
      </c>
      <c r="C6828" s="3">
        <v>0.71008122685185182</v>
      </c>
      <c r="D6828" t="s">
        <v>583</v>
      </c>
      <c r="E6828" t="s">
        <v>497</v>
      </c>
      <c r="L6828" t="s">
        <v>510</v>
      </c>
    </row>
    <row r="6829" spans="1:29" x14ac:dyDescent="0.25">
      <c r="A6829" t="s">
        <v>0</v>
      </c>
      <c r="B6829" s="1">
        <v>44455</v>
      </c>
      <c r="C6829" s="3">
        <v>0.71008123842592585</v>
      </c>
      <c r="D6829" t="s">
        <v>583</v>
      </c>
      <c r="E6829" t="s">
        <v>497</v>
      </c>
      <c r="L6829" t="s">
        <v>511</v>
      </c>
    </row>
    <row r="6830" spans="1:29" x14ac:dyDescent="0.25">
      <c r="A6830" t="s">
        <v>0</v>
      </c>
      <c r="B6830" s="1">
        <v>44455</v>
      </c>
      <c r="C6830" s="3">
        <v>0.71008354166666665</v>
      </c>
      <c r="D6830" t="s">
        <v>583</v>
      </c>
      <c r="E6830" t="s">
        <v>497</v>
      </c>
      <c r="L6830" t="s">
        <v>512</v>
      </c>
    </row>
    <row r="6831" spans="1:29" x14ac:dyDescent="0.25">
      <c r="A6831" t="s">
        <v>0</v>
      </c>
      <c r="B6831" s="1">
        <v>44455</v>
      </c>
      <c r="C6831" s="3">
        <v>0.71008355324074079</v>
      </c>
      <c r="D6831" t="s">
        <v>583</v>
      </c>
      <c r="E6831" t="s">
        <v>497</v>
      </c>
      <c r="L6831" t="s">
        <v>511</v>
      </c>
    </row>
    <row r="6832" spans="1:29" x14ac:dyDescent="0.25">
      <c r="A6832" t="s">
        <v>0</v>
      </c>
      <c r="B6832" s="1">
        <v>44455</v>
      </c>
      <c r="C6832" s="3">
        <v>0.71008586805555562</v>
      </c>
      <c r="D6832" t="s">
        <v>583</v>
      </c>
      <c r="E6832" t="s">
        <v>497</v>
      </c>
      <c r="L6832" t="s">
        <v>513</v>
      </c>
    </row>
    <row r="6833" spans="1:25" x14ac:dyDescent="0.25">
      <c r="A6833" t="s">
        <v>0</v>
      </c>
      <c r="B6833" s="1">
        <v>44455</v>
      </c>
      <c r="C6833" s="3">
        <v>0.71008586805555562</v>
      </c>
      <c r="D6833" t="s">
        <v>583</v>
      </c>
      <c r="E6833" t="s">
        <v>497</v>
      </c>
      <c r="L6833" t="s">
        <v>511</v>
      </c>
    </row>
    <row r="6834" spans="1:25" x14ac:dyDescent="0.25">
      <c r="A6834" t="s">
        <v>0</v>
      </c>
      <c r="B6834" s="1">
        <v>44455</v>
      </c>
      <c r="C6834" s="3">
        <v>0.71008818287037034</v>
      </c>
      <c r="D6834" t="s">
        <v>583</v>
      </c>
      <c r="E6834" t="s">
        <v>497</v>
      </c>
      <c r="L6834" t="s">
        <v>514</v>
      </c>
    </row>
    <row r="6835" spans="1:25" x14ac:dyDescent="0.25">
      <c r="A6835" t="s">
        <v>0</v>
      </c>
      <c r="B6835" s="1">
        <v>44455</v>
      </c>
      <c r="C6835" s="3">
        <v>0.71008819444444438</v>
      </c>
      <c r="D6835" t="s">
        <v>583</v>
      </c>
      <c r="E6835" t="s">
        <v>497</v>
      </c>
      <c r="L6835" t="s">
        <v>515</v>
      </c>
    </row>
    <row r="6836" spans="1:25" x14ac:dyDescent="0.25">
      <c r="A6836" t="s">
        <v>0</v>
      </c>
      <c r="B6836" s="1">
        <v>44455</v>
      </c>
      <c r="C6836" s="3">
        <v>0.71009848379629625</v>
      </c>
      <c r="D6836" t="s">
        <v>583</v>
      </c>
      <c r="E6836" t="s">
        <v>156</v>
      </c>
      <c r="R6836" t="s">
        <v>157</v>
      </c>
    </row>
    <row r="6837" spans="1:25" x14ac:dyDescent="0.25">
      <c r="A6837" t="s">
        <v>0</v>
      </c>
      <c r="B6837" s="1">
        <v>44455</v>
      </c>
      <c r="C6837" s="3">
        <v>0.71009854166666664</v>
      </c>
      <c r="D6837" t="s">
        <v>583</v>
      </c>
      <c r="E6837" t="s">
        <v>156</v>
      </c>
      <c r="R6837" t="s">
        <v>516</v>
      </c>
    </row>
    <row r="6838" spans="1:25" x14ac:dyDescent="0.25">
      <c r="A6838" t="s">
        <v>0</v>
      </c>
      <c r="B6838" s="1">
        <v>44455</v>
      </c>
      <c r="C6838" s="3">
        <v>0.71010160879629636</v>
      </c>
      <c r="D6838" t="s">
        <v>583</v>
      </c>
      <c r="E6838" t="s">
        <v>156</v>
      </c>
      <c r="R6838" t="s">
        <v>490</v>
      </c>
    </row>
    <row r="6839" spans="1:25" x14ac:dyDescent="0.25">
      <c r="A6839" t="s">
        <v>0</v>
      </c>
      <c r="B6839" s="1">
        <v>44455</v>
      </c>
      <c r="C6839" s="3">
        <v>0.71010449074074078</v>
      </c>
      <c r="D6839" t="s">
        <v>583</v>
      </c>
      <c r="E6839" t="s">
        <v>483</v>
      </c>
    </row>
    <row r="6840" spans="1:25" x14ac:dyDescent="0.25">
      <c r="A6840" t="s">
        <v>0</v>
      </c>
      <c r="B6840" s="1">
        <v>44455</v>
      </c>
      <c r="C6840" s="3">
        <v>0.71010601851851851</v>
      </c>
      <c r="D6840" t="s">
        <v>583</v>
      </c>
      <c r="E6840" t="s">
        <v>156</v>
      </c>
      <c r="R6840">
        <v>-0.26</v>
      </c>
    </row>
    <row r="6841" spans="1:25" x14ac:dyDescent="0.25">
      <c r="A6841" t="s">
        <v>0</v>
      </c>
      <c r="B6841" s="1">
        <v>44455</v>
      </c>
      <c r="C6841" s="3">
        <v>0.71010601851851851</v>
      </c>
      <c r="D6841" t="s">
        <v>583</v>
      </c>
      <c r="E6841" t="s">
        <v>491</v>
      </c>
      <c r="F6841">
        <v>-0.26</v>
      </c>
      <c r="G6841">
        <v>49.770414000000002</v>
      </c>
      <c r="H6841">
        <v>32.725000000000001</v>
      </c>
      <c r="I6841" t="s">
        <v>101</v>
      </c>
      <c r="R6841">
        <v>-0.26</v>
      </c>
      <c r="S6841">
        <v>-0.26</v>
      </c>
      <c r="T6841">
        <v>-0.25860899999999998</v>
      </c>
      <c r="U6841">
        <v>3.3772999999999997E-2</v>
      </c>
      <c r="V6841">
        <v>-6.6670000000000002E-3</v>
      </c>
      <c r="W6841">
        <v>-0.01</v>
      </c>
      <c r="X6841">
        <v>-1.6100000000000001E-4</v>
      </c>
      <c r="Y6841">
        <v>3000</v>
      </c>
    </row>
    <row r="6842" spans="1:25" x14ac:dyDescent="0.25">
      <c r="A6842" t="s">
        <v>0</v>
      </c>
      <c r="B6842" s="1">
        <v>44455</v>
      </c>
      <c r="C6842" s="3">
        <v>0.71011692129629633</v>
      </c>
      <c r="D6842" t="s">
        <v>583</v>
      </c>
      <c r="E6842" t="s">
        <v>483</v>
      </c>
    </row>
    <row r="6843" spans="1:25" x14ac:dyDescent="0.25">
      <c r="A6843" t="s">
        <v>0</v>
      </c>
      <c r="B6843" s="1">
        <v>44455</v>
      </c>
      <c r="C6843" s="3">
        <v>0.71012862268518517</v>
      </c>
      <c r="D6843" t="s">
        <v>583</v>
      </c>
      <c r="E6843" t="s">
        <v>483</v>
      </c>
    </row>
    <row r="6844" spans="1:25" x14ac:dyDescent="0.25">
      <c r="A6844" t="s">
        <v>0</v>
      </c>
      <c r="B6844" s="1">
        <v>44455</v>
      </c>
      <c r="C6844" s="3">
        <v>0.71013607638888887</v>
      </c>
      <c r="D6844" t="s">
        <v>583</v>
      </c>
      <c r="E6844" t="s">
        <v>486</v>
      </c>
    </row>
    <row r="6845" spans="1:25" x14ac:dyDescent="0.25">
      <c r="A6845" t="s">
        <v>0</v>
      </c>
      <c r="B6845" s="1">
        <v>44455</v>
      </c>
      <c r="C6845" s="3">
        <v>0.71013538194444437</v>
      </c>
      <c r="D6845" t="s">
        <v>583</v>
      </c>
      <c r="E6845" t="s">
        <v>156</v>
      </c>
      <c r="R6845" t="s">
        <v>157</v>
      </c>
    </row>
    <row r="6846" spans="1:25" x14ac:dyDescent="0.25">
      <c r="A6846" t="s">
        <v>0</v>
      </c>
      <c r="B6846" s="1">
        <v>44455</v>
      </c>
      <c r="C6846" s="3">
        <v>0.71013631944444444</v>
      </c>
      <c r="D6846" t="s">
        <v>583</v>
      </c>
      <c r="E6846" t="s">
        <v>156</v>
      </c>
      <c r="R6846" t="s">
        <v>490</v>
      </c>
    </row>
    <row r="6847" spans="1:25" x14ac:dyDescent="0.25">
      <c r="A6847" t="s">
        <v>0</v>
      </c>
      <c r="B6847" s="1">
        <v>44455</v>
      </c>
      <c r="C6847" s="3">
        <v>0.71014061342592594</v>
      </c>
      <c r="D6847" t="s">
        <v>583</v>
      </c>
      <c r="E6847" t="s">
        <v>483</v>
      </c>
    </row>
    <row r="6848" spans="1:25" x14ac:dyDescent="0.25">
      <c r="A6848" t="s">
        <v>0</v>
      </c>
      <c r="B6848" s="1">
        <v>44455</v>
      </c>
      <c r="C6848" s="3">
        <v>0.7101407291666666</v>
      </c>
      <c r="D6848" t="s">
        <v>583</v>
      </c>
      <c r="E6848" t="s">
        <v>156</v>
      </c>
      <c r="R6848">
        <v>-0.28000000000000003</v>
      </c>
    </row>
    <row r="6849" spans="1:29" x14ac:dyDescent="0.25">
      <c r="A6849" t="s">
        <v>0</v>
      </c>
      <c r="B6849" s="1">
        <v>44455</v>
      </c>
      <c r="C6849" s="3">
        <v>0.7101407291666666</v>
      </c>
      <c r="D6849" t="s">
        <v>583</v>
      </c>
      <c r="E6849" t="s">
        <v>491</v>
      </c>
      <c r="F6849">
        <v>-0.28000000000000003</v>
      </c>
      <c r="G6849">
        <v>49.788561999999999</v>
      </c>
      <c r="H6849">
        <v>32.725000000000001</v>
      </c>
      <c r="I6849" t="s">
        <v>101</v>
      </c>
      <c r="R6849">
        <v>-0.28000000000000003</v>
      </c>
      <c r="S6849">
        <v>-0.28000000000000003</v>
      </c>
      <c r="T6849">
        <v>-0.27483999999999997</v>
      </c>
      <c r="U6849">
        <v>1.932E-2</v>
      </c>
      <c r="V6849">
        <v>6.6670000000000002E-3</v>
      </c>
      <c r="W6849">
        <v>0</v>
      </c>
      <c r="X6849">
        <v>-1.4899999999999999E-4</v>
      </c>
      <c r="Y6849">
        <v>3000</v>
      </c>
    </row>
    <row r="6850" spans="1:29" x14ac:dyDescent="0.25">
      <c r="A6850" t="s">
        <v>0</v>
      </c>
      <c r="B6850" s="1">
        <v>44455</v>
      </c>
      <c r="C6850" s="3">
        <v>0.71015306712962956</v>
      </c>
      <c r="D6850" t="s">
        <v>583</v>
      </c>
      <c r="E6850" t="s">
        <v>483</v>
      </c>
    </row>
    <row r="6851" spans="1:29" x14ac:dyDescent="0.25">
      <c r="A6851" t="s">
        <v>0</v>
      </c>
      <c r="B6851" s="1">
        <v>44455</v>
      </c>
      <c r="C6851" s="3">
        <v>0.71016475694444436</v>
      </c>
      <c r="D6851" t="s">
        <v>583</v>
      </c>
      <c r="E6851" t="s">
        <v>483</v>
      </c>
    </row>
    <row r="6852" spans="1:29" x14ac:dyDescent="0.25">
      <c r="A6852" t="s">
        <v>0</v>
      </c>
      <c r="B6852" s="1">
        <v>44455</v>
      </c>
      <c r="C6852" s="3">
        <v>0.7101707986111111</v>
      </c>
      <c r="D6852" t="s">
        <v>583</v>
      </c>
      <c r="E6852" t="s">
        <v>486</v>
      </c>
    </row>
    <row r="6853" spans="1:29" x14ac:dyDescent="0.25">
      <c r="A6853" t="s">
        <v>0</v>
      </c>
      <c r="B6853" s="1">
        <v>44455</v>
      </c>
      <c r="C6853" s="3">
        <v>0.71017152777777781</v>
      </c>
      <c r="D6853" t="s">
        <v>583</v>
      </c>
      <c r="E6853" t="s">
        <v>156</v>
      </c>
      <c r="R6853" t="s">
        <v>157</v>
      </c>
    </row>
    <row r="6854" spans="1:29" x14ac:dyDescent="0.25">
      <c r="A6854" t="s">
        <v>0</v>
      </c>
      <c r="B6854" s="1">
        <v>44455</v>
      </c>
      <c r="C6854" s="3">
        <v>0.7101716203703704</v>
      </c>
      <c r="D6854" t="s">
        <v>583</v>
      </c>
      <c r="E6854" t="s">
        <v>156</v>
      </c>
      <c r="R6854" t="s">
        <v>490</v>
      </c>
    </row>
    <row r="6855" spans="1:29" x14ac:dyDescent="0.25">
      <c r="A6855" t="s">
        <v>0</v>
      </c>
      <c r="B6855" s="1">
        <v>44455</v>
      </c>
      <c r="C6855" s="3">
        <v>0.7101760416666667</v>
      </c>
      <c r="D6855" t="s">
        <v>583</v>
      </c>
      <c r="E6855" t="s">
        <v>156</v>
      </c>
      <c r="R6855">
        <v>-0.27</v>
      </c>
    </row>
    <row r="6856" spans="1:29" x14ac:dyDescent="0.25">
      <c r="A6856" t="s">
        <v>0</v>
      </c>
      <c r="B6856" s="1">
        <v>44455</v>
      </c>
      <c r="C6856" s="3">
        <v>0.7101760416666667</v>
      </c>
      <c r="D6856" t="s">
        <v>583</v>
      </c>
      <c r="E6856" t="s">
        <v>491</v>
      </c>
      <c r="F6856">
        <v>-0.27</v>
      </c>
      <c r="G6856">
        <v>49.752125999999997</v>
      </c>
      <c r="H6856">
        <v>32.725000000000001</v>
      </c>
      <c r="I6856" t="s">
        <v>101</v>
      </c>
      <c r="R6856">
        <v>-0.27</v>
      </c>
      <c r="S6856">
        <v>-0.27</v>
      </c>
      <c r="T6856">
        <v>-0.28851900000000003</v>
      </c>
      <c r="U6856">
        <v>7.2639999999999996E-3</v>
      </c>
      <c r="V6856">
        <v>-3.333E-3</v>
      </c>
      <c r="W6856">
        <v>1.6670000000000001E-3</v>
      </c>
      <c r="X6856">
        <v>-1.26E-4</v>
      </c>
      <c r="Y6856">
        <v>3000</v>
      </c>
    </row>
    <row r="6857" spans="1:29" x14ac:dyDescent="0.25">
      <c r="A6857" t="s">
        <v>0</v>
      </c>
      <c r="B6857" s="1">
        <v>44455</v>
      </c>
      <c r="C6857" s="3">
        <v>0.71017751157407405</v>
      </c>
      <c r="D6857" t="s">
        <v>583</v>
      </c>
      <c r="E6857" t="s">
        <v>483</v>
      </c>
    </row>
    <row r="6858" spans="1:29" x14ac:dyDescent="0.25">
      <c r="A6858" t="s">
        <v>0</v>
      </c>
      <c r="B6858" s="1">
        <v>44455</v>
      </c>
      <c r="C6858" s="3">
        <v>0.71018918981481483</v>
      </c>
      <c r="D6858" t="s">
        <v>583</v>
      </c>
      <c r="E6858" t="s">
        <v>483</v>
      </c>
    </row>
    <row r="6859" spans="1:29" x14ac:dyDescent="0.25">
      <c r="A6859" t="s">
        <v>0</v>
      </c>
      <c r="B6859" s="1">
        <v>44455</v>
      </c>
      <c r="C6859" s="3">
        <v>0.71019744212962965</v>
      </c>
      <c r="D6859" t="s">
        <v>583</v>
      </c>
      <c r="E6859" t="s">
        <v>156</v>
      </c>
      <c r="R6859" t="s">
        <v>157</v>
      </c>
    </row>
    <row r="6860" spans="1:29" x14ac:dyDescent="0.25">
      <c r="A6860" t="s">
        <v>0</v>
      </c>
      <c r="B6860" s="1">
        <v>44455</v>
      </c>
      <c r="C6860" s="3">
        <v>0.71019750000000004</v>
      </c>
      <c r="D6860" t="s">
        <v>583</v>
      </c>
      <c r="E6860" t="s">
        <v>156</v>
      </c>
      <c r="R6860" t="s">
        <v>516</v>
      </c>
    </row>
    <row r="6861" spans="1:29" x14ac:dyDescent="0.25">
      <c r="A6861" t="s">
        <v>0</v>
      </c>
      <c r="B6861" s="1">
        <v>44455</v>
      </c>
      <c r="C6861" s="3">
        <v>0.71020128472222221</v>
      </c>
      <c r="D6861" t="s">
        <v>583</v>
      </c>
      <c r="E6861" t="s">
        <v>483</v>
      </c>
    </row>
    <row r="6862" spans="1:29" x14ac:dyDescent="0.25">
      <c r="A6862" t="s">
        <v>0</v>
      </c>
      <c r="B6862" s="1">
        <v>44455</v>
      </c>
      <c r="C6862" s="3">
        <v>0.71020140046296298</v>
      </c>
      <c r="D6862" t="s">
        <v>583</v>
      </c>
      <c r="E6862" t="s">
        <v>484</v>
      </c>
      <c r="F6862">
        <v>-0.27</v>
      </c>
      <c r="G6862">
        <v>49.776840999999997</v>
      </c>
      <c r="H6862">
        <v>32.625</v>
      </c>
      <c r="I6862">
        <v>5</v>
      </c>
      <c r="J6862">
        <v>29.636361000000001</v>
      </c>
      <c r="K6862">
        <v>14513.274052000001</v>
      </c>
      <c r="M6862">
        <v>32.625</v>
      </c>
      <c r="N6862">
        <v>154.5</v>
      </c>
      <c r="O6862">
        <v>263.82775299999997</v>
      </c>
      <c r="P6862">
        <v>1451.287112</v>
      </c>
      <c r="Z6862">
        <v>1227.73999</v>
      </c>
      <c r="AA6862">
        <v>15.97</v>
      </c>
      <c r="AB6862">
        <v>21.177999</v>
      </c>
      <c r="AC6862">
        <v>15.97</v>
      </c>
    </row>
    <row r="6863" spans="1:29" x14ac:dyDescent="0.25">
      <c r="A6863" t="s">
        <v>0</v>
      </c>
      <c r="B6863" s="1">
        <v>44455</v>
      </c>
      <c r="C6863" s="3">
        <v>0.71020244212962957</v>
      </c>
      <c r="D6863" t="s">
        <v>583</v>
      </c>
      <c r="E6863" t="s">
        <v>485</v>
      </c>
    </row>
    <row r="6864" spans="1:29" x14ac:dyDescent="0.25">
      <c r="A6864" t="s">
        <v>0</v>
      </c>
      <c r="B6864" s="1">
        <v>44455</v>
      </c>
      <c r="C6864" s="3">
        <v>0.71020552083333344</v>
      </c>
      <c r="D6864" t="s">
        <v>583</v>
      </c>
      <c r="E6864" t="s">
        <v>486</v>
      </c>
    </row>
    <row r="6865" spans="1:25" x14ac:dyDescent="0.25">
      <c r="A6865" t="s">
        <v>0</v>
      </c>
      <c r="B6865" s="1">
        <v>44455</v>
      </c>
      <c r="C6865" s="3">
        <v>0.71020249999999996</v>
      </c>
      <c r="D6865" t="s">
        <v>583</v>
      </c>
      <c r="E6865" t="s">
        <v>497</v>
      </c>
      <c r="L6865" t="s">
        <v>510</v>
      </c>
    </row>
    <row r="6866" spans="1:25" x14ac:dyDescent="0.25">
      <c r="A6866" t="s">
        <v>0</v>
      </c>
      <c r="B6866" s="1">
        <v>44455</v>
      </c>
      <c r="C6866" s="3">
        <v>0.7102025115740741</v>
      </c>
      <c r="D6866" t="s">
        <v>583</v>
      </c>
      <c r="E6866" t="s">
        <v>497</v>
      </c>
      <c r="L6866" t="s">
        <v>511</v>
      </c>
    </row>
    <row r="6867" spans="1:25" x14ac:dyDescent="0.25">
      <c r="A6867" t="s">
        <v>0</v>
      </c>
      <c r="B6867" s="1">
        <v>44455</v>
      </c>
      <c r="C6867" s="3">
        <v>0.71020482638888893</v>
      </c>
      <c r="D6867" t="s">
        <v>583</v>
      </c>
      <c r="E6867" t="s">
        <v>497</v>
      </c>
      <c r="L6867" t="s">
        <v>512</v>
      </c>
    </row>
    <row r="6868" spans="1:25" x14ac:dyDescent="0.25">
      <c r="A6868" t="s">
        <v>0</v>
      </c>
      <c r="B6868" s="1">
        <v>44455</v>
      </c>
      <c r="C6868" s="3">
        <v>0.71020482638888893</v>
      </c>
      <c r="D6868" t="s">
        <v>583</v>
      </c>
      <c r="E6868" t="s">
        <v>497</v>
      </c>
      <c r="L6868" t="s">
        <v>511</v>
      </c>
    </row>
    <row r="6869" spans="1:25" x14ac:dyDescent="0.25">
      <c r="A6869" t="s">
        <v>0</v>
      </c>
      <c r="B6869" s="1">
        <v>44455</v>
      </c>
      <c r="C6869" s="3">
        <v>0.71020577546296293</v>
      </c>
      <c r="D6869" t="s">
        <v>583</v>
      </c>
      <c r="E6869" t="s">
        <v>156</v>
      </c>
      <c r="R6869" t="s">
        <v>490</v>
      </c>
    </row>
    <row r="6870" spans="1:25" x14ac:dyDescent="0.25">
      <c r="A6870" t="s">
        <v>0</v>
      </c>
      <c r="B6870" s="1">
        <v>44455</v>
      </c>
      <c r="C6870" s="3">
        <v>0.71020714120370376</v>
      </c>
      <c r="D6870" t="s">
        <v>583</v>
      </c>
      <c r="E6870" t="s">
        <v>497</v>
      </c>
      <c r="L6870" t="s">
        <v>513</v>
      </c>
    </row>
    <row r="6871" spans="1:25" x14ac:dyDescent="0.25">
      <c r="A6871" t="s">
        <v>0</v>
      </c>
      <c r="B6871" s="1">
        <v>44455</v>
      </c>
      <c r="C6871" s="3">
        <v>0.71020714120370376</v>
      </c>
      <c r="D6871" t="s">
        <v>583</v>
      </c>
      <c r="E6871" t="s">
        <v>497</v>
      </c>
      <c r="L6871" t="s">
        <v>511</v>
      </c>
    </row>
    <row r="6872" spans="1:25" x14ac:dyDescent="0.25">
      <c r="A6872" t="s">
        <v>0</v>
      </c>
      <c r="B6872" s="1">
        <v>44455</v>
      </c>
      <c r="C6872" s="3">
        <v>0.71020946759259262</v>
      </c>
      <c r="D6872" t="s">
        <v>583</v>
      </c>
      <c r="E6872" t="s">
        <v>497</v>
      </c>
      <c r="L6872" t="s">
        <v>514</v>
      </c>
    </row>
    <row r="6873" spans="1:25" x14ac:dyDescent="0.25">
      <c r="A6873" t="s">
        <v>0</v>
      </c>
      <c r="B6873" s="1">
        <v>44455</v>
      </c>
      <c r="C6873" s="3">
        <v>0.71020947916666666</v>
      </c>
      <c r="D6873" t="s">
        <v>583</v>
      </c>
      <c r="E6873" t="s">
        <v>497</v>
      </c>
      <c r="L6873" t="s">
        <v>515</v>
      </c>
    </row>
    <row r="6874" spans="1:25" x14ac:dyDescent="0.25">
      <c r="A6874" t="s">
        <v>0</v>
      </c>
      <c r="B6874" s="1">
        <v>44455</v>
      </c>
      <c r="C6874" s="3">
        <v>0.71021018518518508</v>
      </c>
      <c r="D6874" t="s">
        <v>583</v>
      </c>
      <c r="E6874" t="s">
        <v>156</v>
      </c>
      <c r="R6874">
        <v>-0.27</v>
      </c>
    </row>
    <row r="6875" spans="1:25" x14ac:dyDescent="0.25">
      <c r="A6875" t="s">
        <v>0</v>
      </c>
      <c r="B6875" s="1">
        <v>44455</v>
      </c>
      <c r="C6875" s="3">
        <v>0.71021018518518508</v>
      </c>
      <c r="D6875" t="s">
        <v>583</v>
      </c>
      <c r="E6875" t="s">
        <v>491</v>
      </c>
      <c r="F6875">
        <v>-0.27</v>
      </c>
      <c r="G6875">
        <v>49.776840999999997</v>
      </c>
      <c r="H6875">
        <v>32.725000000000001</v>
      </c>
      <c r="I6875" t="s">
        <v>101</v>
      </c>
      <c r="R6875">
        <v>-0.27</v>
      </c>
      <c r="S6875">
        <v>-0.27</v>
      </c>
      <c r="T6875">
        <v>-0.29154200000000002</v>
      </c>
      <c r="U6875">
        <v>3.5260000000000001E-3</v>
      </c>
      <c r="V6875">
        <v>0</v>
      </c>
      <c r="W6875">
        <v>-1.6670000000000001E-3</v>
      </c>
      <c r="X6875">
        <v>-1.0399999999999999E-4</v>
      </c>
      <c r="Y6875">
        <v>3000</v>
      </c>
    </row>
    <row r="6876" spans="1:25" x14ac:dyDescent="0.25">
      <c r="A6876" t="s">
        <v>0</v>
      </c>
      <c r="B6876" s="1">
        <v>44455</v>
      </c>
      <c r="C6876" s="3">
        <v>0.7102256944444445</v>
      </c>
      <c r="D6876" t="s">
        <v>583</v>
      </c>
      <c r="E6876" t="s">
        <v>483</v>
      </c>
    </row>
    <row r="6877" spans="1:25" x14ac:dyDescent="0.25">
      <c r="A6877" t="s">
        <v>0</v>
      </c>
      <c r="B6877" s="1">
        <v>44455</v>
      </c>
      <c r="C6877" s="3">
        <v>0.71023755787037046</v>
      </c>
      <c r="D6877" t="s">
        <v>583</v>
      </c>
      <c r="E6877" t="s">
        <v>483</v>
      </c>
    </row>
    <row r="6878" spans="1:25" x14ac:dyDescent="0.25">
      <c r="A6878" t="s">
        <v>0</v>
      </c>
      <c r="B6878" s="1">
        <v>44455</v>
      </c>
      <c r="C6878" s="3">
        <v>0.71024024305555555</v>
      </c>
      <c r="D6878" t="s">
        <v>583</v>
      </c>
      <c r="E6878" t="s">
        <v>486</v>
      </c>
    </row>
    <row r="6879" spans="1:25" x14ac:dyDescent="0.25">
      <c r="A6879" t="s">
        <v>0</v>
      </c>
      <c r="B6879" s="1">
        <v>44455</v>
      </c>
      <c r="C6879" s="3">
        <v>0.71024187500000002</v>
      </c>
      <c r="D6879" t="s">
        <v>583</v>
      </c>
      <c r="E6879" t="s">
        <v>156</v>
      </c>
      <c r="R6879" t="s">
        <v>157</v>
      </c>
    </row>
    <row r="6880" spans="1:25" x14ac:dyDescent="0.25">
      <c r="A6880" t="s">
        <v>0</v>
      </c>
      <c r="B6880" s="1">
        <v>44455</v>
      </c>
      <c r="C6880" s="3">
        <v>0.71024197916666665</v>
      </c>
      <c r="D6880" t="s">
        <v>583</v>
      </c>
      <c r="E6880" t="s">
        <v>156</v>
      </c>
      <c r="R6880" t="s">
        <v>490</v>
      </c>
    </row>
    <row r="6881" spans="1:25" x14ac:dyDescent="0.25">
      <c r="A6881" t="s">
        <v>0</v>
      </c>
      <c r="B6881" s="1">
        <v>44455</v>
      </c>
      <c r="C6881" s="3">
        <v>0.71024640046296295</v>
      </c>
      <c r="D6881" t="s">
        <v>583</v>
      </c>
      <c r="E6881" t="s">
        <v>156</v>
      </c>
      <c r="R6881">
        <v>-0.25</v>
      </c>
    </row>
    <row r="6882" spans="1:25" x14ac:dyDescent="0.25">
      <c r="A6882" t="s">
        <v>0</v>
      </c>
      <c r="B6882" s="1">
        <v>44455</v>
      </c>
      <c r="C6882" s="3">
        <v>0.71024640046296295</v>
      </c>
      <c r="D6882" t="s">
        <v>583</v>
      </c>
      <c r="E6882" t="s">
        <v>491</v>
      </c>
      <c r="F6882">
        <v>-0.25</v>
      </c>
      <c r="G6882">
        <v>49.637202000000002</v>
      </c>
      <c r="H6882">
        <v>32.725000000000001</v>
      </c>
      <c r="I6882" t="s">
        <v>101</v>
      </c>
      <c r="R6882">
        <v>-0.25</v>
      </c>
      <c r="S6882">
        <v>-0.25</v>
      </c>
      <c r="T6882">
        <v>-0.285028</v>
      </c>
      <c r="U6882">
        <v>3.748E-3</v>
      </c>
      <c r="V6882">
        <v>-6.6670000000000002E-3</v>
      </c>
      <c r="W6882">
        <v>-3.333E-3</v>
      </c>
      <c r="X6882">
        <v>-9.5000000000000005E-5</v>
      </c>
      <c r="Y6882">
        <v>3000</v>
      </c>
    </row>
    <row r="6883" spans="1:25" x14ac:dyDescent="0.25">
      <c r="A6883" t="s">
        <v>0</v>
      </c>
      <c r="B6883" s="1">
        <v>44455</v>
      </c>
      <c r="C6883" s="3">
        <v>0.71025012731481485</v>
      </c>
      <c r="D6883" t="s">
        <v>583</v>
      </c>
      <c r="E6883" t="s">
        <v>483</v>
      </c>
    </row>
    <row r="6884" spans="1:25" x14ac:dyDescent="0.25">
      <c r="A6884" t="s">
        <v>0</v>
      </c>
      <c r="B6884" s="1">
        <v>44455</v>
      </c>
      <c r="C6884" s="3">
        <v>0.7102619907407407</v>
      </c>
      <c r="D6884" t="s">
        <v>583</v>
      </c>
      <c r="E6884" t="s">
        <v>483</v>
      </c>
    </row>
    <row r="6885" spans="1:25" x14ac:dyDescent="0.25">
      <c r="A6885" t="s">
        <v>0</v>
      </c>
      <c r="B6885" s="1">
        <v>44455</v>
      </c>
      <c r="C6885" s="3">
        <v>0.71026877314814818</v>
      </c>
      <c r="D6885" t="s">
        <v>583</v>
      </c>
      <c r="E6885" t="s">
        <v>156</v>
      </c>
      <c r="R6885" t="s">
        <v>157</v>
      </c>
    </row>
    <row r="6886" spans="1:25" x14ac:dyDescent="0.25">
      <c r="A6886" t="s">
        <v>0</v>
      </c>
      <c r="B6886" s="1">
        <v>44455</v>
      </c>
      <c r="C6886" s="3">
        <v>0.71026883101851856</v>
      </c>
      <c r="D6886" t="s">
        <v>583</v>
      </c>
      <c r="E6886" t="s">
        <v>156</v>
      </c>
      <c r="R6886" t="s">
        <v>516</v>
      </c>
    </row>
    <row r="6887" spans="1:25" x14ac:dyDescent="0.25">
      <c r="A6887" t="s">
        <v>0</v>
      </c>
      <c r="B6887" s="1">
        <v>44455</v>
      </c>
      <c r="C6887" s="3">
        <v>0.71027410879629638</v>
      </c>
      <c r="D6887" t="s">
        <v>583</v>
      </c>
      <c r="E6887" t="s">
        <v>483</v>
      </c>
    </row>
    <row r="6888" spans="1:25" x14ac:dyDescent="0.25">
      <c r="A6888" t="s">
        <v>0</v>
      </c>
      <c r="B6888" s="1">
        <v>44455</v>
      </c>
      <c r="C6888" s="3">
        <v>0.71027496527777778</v>
      </c>
      <c r="D6888" t="s">
        <v>583</v>
      </c>
      <c r="E6888" t="s">
        <v>486</v>
      </c>
    </row>
    <row r="6889" spans="1:25" x14ac:dyDescent="0.25">
      <c r="A6889" t="s">
        <v>0</v>
      </c>
      <c r="B6889" s="1">
        <v>44455</v>
      </c>
      <c r="C6889" s="3">
        <v>0.7102752199074075</v>
      </c>
      <c r="D6889" t="s">
        <v>583</v>
      </c>
      <c r="E6889" t="s">
        <v>156</v>
      </c>
      <c r="R6889" t="s">
        <v>490</v>
      </c>
    </row>
    <row r="6890" spans="1:25" x14ac:dyDescent="0.25">
      <c r="A6890" t="s">
        <v>0</v>
      </c>
      <c r="B6890" s="1">
        <v>44455</v>
      </c>
      <c r="C6890" s="3">
        <v>0.71027962962962965</v>
      </c>
      <c r="D6890" t="s">
        <v>583</v>
      </c>
      <c r="E6890" t="s">
        <v>156</v>
      </c>
      <c r="R6890">
        <v>-0.27</v>
      </c>
    </row>
    <row r="6891" spans="1:25" x14ac:dyDescent="0.25">
      <c r="A6891" t="s">
        <v>0</v>
      </c>
      <c r="B6891" s="1">
        <v>44455</v>
      </c>
      <c r="C6891" s="3">
        <v>0.71027962962962965</v>
      </c>
      <c r="D6891" t="s">
        <v>583</v>
      </c>
      <c r="E6891" t="s">
        <v>491</v>
      </c>
      <c r="F6891">
        <v>-0.27</v>
      </c>
      <c r="G6891">
        <v>49.702877000000001</v>
      </c>
      <c r="H6891">
        <v>32.725000000000001</v>
      </c>
      <c r="I6891" t="s">
        <v>101</v>
      </c>
      <c r="R6891">
        <v>-0.27</v>
      </c>
      <c r="S6891">
        <v>-0.27</v>
      </c>
      <c r="T6891">
        <v>-0.27701300000000001</v>
      </c>
      <c r="U6891">
        <v>3.6210000000000001E-3</v>
      </c>
      <c r="V6891">
        <v>6.6670000000000002E-3</v>
      </c>
      <c r="W6891">
        <v>0</v>
      </c>
      <c r="X6891">
        <v>-1.12E-4</v>
      </c>
      <c r="Y6891">
        <v>3000</v>
      </c>
    </row>
    <row r="6892" spans="1:25" x14ac:dyDescent="0.25">
      <c r="A6892" t="s">
        <v>0</v>
      </c>
      <c r="B6892" s="1">
        <v>44455</v>
      </c>
      <c r="C6892" s="3">
        <v>0.71028668981481491</v>
      </c>
      <c r="D6892" t="s">
        <v>583</v>
      </c>
      <c r="E6892" t="s">
        <v>483</v>
      </c>
    </row>
    <row r="6893" spans="1:25" x14ac:dyDescent="0.25">
      <c r="A6893" t="s">
        <v>0</v>
      </c>
      <c r="B6893" s="1">
        <v>44455</v>
      </c>
      <c r="C6893" s="3">
        <v>0.71029858796296297</v>
      </c>
      <c r="D6893" t="s">
        <v>583</v>
      </c>
      <c r="E6893" t="s">
        <v>483</v>
      </c>
    </row>
    <row r="6894" spans="1:25" x14ac:dyDescent="0.25">
      <c r="A6894" t="s">
        <v>0</v>
      </c>
      <c r="B6894" s="1">
        <v>44455</v>
      </c>
      <c r="C6894" s="3">
        <v>0.71030968750000001</v>
      </c>
      <c r="D6894" t="s">
        <v>583</v>
      </c>
      <c r="E6894" t="s">
        <v>486</v>
      </c>
    </row>
    <row r="6895" spans="1:25" x14ac:dyDescent="0.25">
      <c r="A6895" t="s">
        <v>0</v>
      </c>
      <c r="B6895" s="1">
        <v>44455</v>
      </c>
      <c r="C6895" s="3">
        <v>0.71030517361111112</v>
      </c>
      <c r="D6895" t="s">
        <v>583</v>
      </c>
      <c r="E6895" t="s">
        <v>156</v>
      </c>
      <c r="R6895" t="s">
        <v>157</v>
      </c>
    </row>
    <row r="6896" spans="1:25" x14ac:dyDescent="0.25">
      <c r="A6896" t="s">
        <v>0</v>
      </c>
      <c r="B6896" s="1">
        <v>44455</v>
      </c>
      <c r="C6896" s="3">
        <v>0.7103052314814815</v>
      </c>
      <c r="D6896" t="s">
        <v>583</v>
      </c>
      <c r="E6896" t="s">
        <v>156</v>
      </c>
      <c r="R6896" t="s">
        <v>516</v>
      </c>
    </row>
    <row r="6897" spans="1:29" x14ac:dyDescent="0.25">
      <c r="A6897" t="s">
        <v>0</v>
      </c>
      <c r="B6897" s="1">
        <v>44455</v>
      </c>
      <c r="C6897" s="3">
        <v>0.71030993055555547</v>
      </c>
      <c r="D6897" t="s">
        <v>583</v>
      </c>
      <c r="E6897" t="s">
        <v>156</v>
      </c>
      <c r="R6897" t="s">
        <v>490</v>
      </c>
    </row>
    <row r="6898" spans="1:29" x14ac:dyDescent="0.25">
      <c r="A6898" t="s">
        <v>0</v>
      </c>
      <c r="B6898" s="1">
        <v>44455</v>
      </c>
      <c r="C6898" s="3">
        <v>0.71031082175925919</v>
      </c>
      <c r="D6898" t="s">
        <v>583</v>
      </c>
      <c r="E6898" t="s">
        <v>483</v>
      </c>
    </row>
    <row r="6899" spans="1:29" x14ac:dyDescent="0.25">
      <c r="A6899" t="s">
        <v>0</v>
      </c>
      <c r="B6899" s="1">
        <v>44455</v>
      </c>
      <c r="C6899" s="3">
        <v>0.71031434027777784</v>
      </c>
      <c r="D6899" t="s">
        <v>583</v>
      </c>
      <c r="E6899" t="s">
        <v>156</v>
      </c>
      <c r="R6899">
        <v>-0.27</v>
      </c>
    </row>
    <row r="6900" spans="1:29" x14ac:dyDescent="0.25">
      <c r="A6900" t="s">
        <v>0</v>
      </c>
      <c r="B6900" s="1">
        <v>44455</v>
      </c>
      <c r="C6900" s="3">
        <v>0.71031434027777784</v>
      </c>
      <c r="D6900" t="s">
        <v>583</v>
      </c>
      <c r="E6900" t="s">
        <v>491</v>
      </c>
      <c r="F6900">
        <v>-0.27</v>
      </c>
      <c r="G6900">
        <v>49.756628999999997</v>
      </c>
      <c r="H6900">
        <v>32.725000000000001</v>
      </c>
      <c r="I6900" t="s">
        <v>101</v>
      </c>
      <c r="R6900">
        <v>-0.27</v>
      </c>
      <c r="S6900">
        <v>-0.27</v>
      </c>
      <c r="T6900">
        <v>-0.27241900000000002</v>
      </c>
      <c r="U6900">
        <v>2.215E-3</v>
      </c>
      <c r="V6900">
        <v>0</v>
      </c>
      <c r="W6900">
        <v>3.333E-3</v>
      </c>
      <c r="X6900">
        <v>-1.6000000000000001E-4</v>
      </c>
      <c r="Y6900">
        <v>3000</v>
      </c>
    </row>
    <row r="6901" spans="1:29" x14ac:dyDescent="0.25">
      <c r="A6901" t="s">
        <v>0</v>
      </c>
      <c r="B6901" s="1">
        <v>44455</v>
      </c>
      <c r="C6901" s="3">
        <v>0.71032309027777785</v>
      </c>
      <c r="D6901" t="s">
        <v>583</v>
      </c>
      <c r="E6901" t="s">
        <v>483</v>
      </c>
    </row>
    <row r="6902" spans="1:29" x14ac:dyDescent="0.25">
      <c r="A6902" t="s">
        <v>0</v>
      </c>
      <c r="B6902" s="1">
        <v>44455</v>
      </c>
      <c r="C6902" s="3">
        <v>0.71032336805555563</v>
      </c>
      <c r="D6902" t="s">
        <v>583</v>
      </c>
      <c r="E6902" t="s">
        <v>484</v>
      </c>
      <c r="F6902">
        <v>-0.27</v>
      </c>
      <c r="G6902">
        <v>49.759487</v>
      </c>
      <c r="H6902">
        <v>32.625</v>
      </c>
      <c r="I6902">
        <v>5</v>
      </c>
      <c r="J6902">
        <v>29.722929000000001</v>
      </c>
      <c r="K6902">
        <v>14599.770517000001</v>
      </c>
      <c r="M6902">
        <v>32.625</v>
      </c>
      <c r="N6902">
        <v>155</v>
      </c>
      <c r="O6902">
        <v>265.418634</v>
      </c>
      <c r="P6902">
        <v>1459.9367580000001</v>
      </c>
      <c r="Z6902">
        <v>1227.719971</v>
      </c>
      <c r="AA6902">
        <v>15.97</v>
      </c>
      <c r="AB6902">
        <v>21.66</v>
      </c>
      <c r="AC6902">
        <v>15.97</v>
      </c>
    </row>
    <row r="6903" spans="1:29" x14ac:dyDescent="0.25">
      <c r="A6903" t="s">
        <v>0</v>
      </c>
      <c r="B6903" s="1">
        <v>44455</v>
      </c>
      <c r="C6903" s="3">
        <v>0.71032440972222222</v>
      </c>
      <c r="D6903" t="s">
        <v>583</v>
      </c>
      <c r="E6903" t="s">
        <v>485</v>
      </c>
    </row>
    <row r="6904" spans="1:29" x14ac:dyDescent="0.25">
      <c r="A6904" t="s">
        <v>0</v>
      </c>
      <c r="B6904" s="1">
        <v>44455</v>
      </c>
      <c r="C6904" s="3">
        <v>0.71034440972222213</v>
      </c>
      <c r="D6904" t="s">
        <v>583</v>
      </c>
      <c r="E6904" t="s">
        <v>486</v>
      </c>
    </row>
    <row r="6905" spans="1:29" x14ac:dyDescent="0.25">
      <c r="A6905" t="s">
        <v>0</v>
      </c>
      <c r="B6905" s="1">
        <v>44455</v>
      </c>
      <c r="C6905" s="3">
        <v>0.71032449074074078</v>
      </c>
      <c r="D6905" t="s">
        <v>583</v>
      </c>
      <c r="E6905" t="s">
        <v>497</v>
      </c>
      <c r="L6905" t="s">
        <v>510</v>
      </c>
    </row>
    <row r="6906" spans="1:29" x14ac:dyDescent="0.25">
      <c r="A6906" t="s">
        <v>0</v>
      </c>
      <c r="B6906" s="1">
        <v>44455</v>
      </c>
      <c r="C6906" s="3">
        <v>0.71032450231481492</v>
      </c>
      <c r="D6906" t="s">
        <v>583</v>
      </c>
      <c r="E6906" t="s">
        <v>497</v>
      </c>
      <c r="L6906" t="s">
        <v>511</v>
      </c>
    </row>
    <row r="6907" spans="1:29" x14ac:dyDescent="0.25">
      <c r="A6907" t="s">
        <v>0</v>
      </c>
      <c r="B6907" s="1">
        <v>44455</v>
      </c>
      <c r="C6907" s="3">
        <v>0.71032681712962964</v>
      </c>
      <c r="D6907" t="s">
        <v>583</v>
      </c>
      <c r="E6907" t="s">
        <v>497</v>
      </c>
      <c r="L6907" t="s">
        <v>512</v>
      </c>
    </row>
    <row r="6908" spans="1:29" x14ac:dyDescent="0.25">
      <c r="A6908" t="s">
        <v>0</v>
      </c>
      <c r="B6908" s="1">
        <v>44455</v>
      </c>
      <c r="C6908" s="3">
        <v>0.71032682870370367</v>
      </c>
      <c r="D6908" t="s">
        <v>583</v>
      </c>
      <c r="E6908" t="s">
        <v>497</v>
      </c>
      <c r="L6908" t="s">
        <v>511</v>
      </c>
    </row>
    <row r="6909" spans="1:29" x14ac:dyDescent="0.25">
      <c r="A6909" t="s">
        <v>0</v>
      </c>
      <c r="B6909" s="1">
        <v>44455</v>
      </c>
      <c r="C6909" s="3">
        <v>0.71032913194444447</v>
      </c>
      <c r="D6909" t="s">
        <v>583</v>
      </c>
      <c r="E6909" t="s">
        <v>497</v>
      </c>
      <c r="L6909" t="s">
        <v>513</v>
      </c>
    </row>
    <row r="6910" spans="1:29" x14ac:dyDescent="0.25">
      <c r="A6910" t="s">
        <v>0</v>
      </c>
      <c r="B6910" s="1">
        <v>44455</v>
      </c>
      <c r="C6910" s="3">
        <v>0.7103291435185185</v>
      </c>
      <c r="D6910" t="s">
        <v>583</v>
      </c>
      <c r="E6910" t="s">
        <v>497</v>
      </c>
      <c r="L6910" t="s">
        <v>511</v>
      </c>
    </row>
    <row r="6911" spans="1:29" x14ac:dyDescent="0.25">
      <c r="A6911" t="s">
        <v>0</v>
      </c>
      <c r="B6911" s="1">
        <v>44455</v>
      </c>
      <c r="C6911" s="3">
        <v>0.71033145833333344</v>
      </c>
      <c r="D6911" t="s">
        <v>583</v>
      </c>
      <c r="E6911" t="s">
        <v>497</v>
      </c>
      <c r="L6911" t="s">
        <v>514</v>
      </c>
    </row>
    <row r="6912" spans="1:29" x14ac:dyDescent="0.25">
      <c r="A6912" t="s">
        <v>0</v>
      </c>
      <c r="B6912" s="1">
        <v>44455</v>
      </c>
      <c r="C6912" s="3">
        <v>0.71033146990740736</v>
      </c>
      <c r="D6912" t="s">
        <v>583</v>
      </c>
      <c r="E6912" t="s">
        <v>497</v>
      </c>
      <c r="L6912" t="s">
        <v>515</v>
      </c>
    </row>
    <row r="6913" spans="1:25" x14ac:dyDescent="0.25">
      <c r="A6913" t="s">
        <v>0</v>
      </c>
      <c r="B6913" s="1">
        <v>44455</v>
      </c>
      <c r="C6913" s="3">
        <v>0.71034175925925924</v>
      </c>
      <c r="D6913" t="s">
        <v>583</v>
      </c>
      <c r="E6913" t="s">
        <v>156</v>
      </c>
      <c r="R6913" t="s">
        <v>157</v>
      </c>
    </row>
    <row r="6914" spans="1:25" x14ac:dyDescent="0.25">
      <c r="A6914" t="s">
        <v>0</v>
      </c>
      <c r="B6914" s="1">
        <v>44455</v>
      </c>
      <c r="C6914" s="3">
        <v>0.71034181712962974</v>
      </c>
      <c r="D6914" t="s">
        <v>583</v>
      </c>
      <c r="E6914" t="s">
        <v>156</v>
      </c>
      <c r="R6914" t="s">
        <v>516</v>
      </c>
    </row>
    <row r="6915" spans="1:25" x14ac:dyDescent="0.25">
      <c r="A6915" t="s">
        <v>0</v>
      </c>
      <c r="B6915" s="1">
        <v>44455</v>
      </c>
      <c r="C6915" s="3">
        <v>0.71034465277777781</v>
      </c>
      <c r="D6915" t="s">
        <v>583</v>
      </c>
      <c r="E6915" t="s">
        <v>156</v>
      </c>
      <c r="R6915" t="s">
        <v>490</v>
      </c>
    </row>
    <row r="6916" spans="1:25" x14ac:dyDescent="0.25">
      <c r="A6916" t="s">
        <v>0</v>
      </c>
      <c r="B6916" s="1">
        <v>44455</v>
      </c>
      <c r="C6916" s="3">
        <v>0.71034750000000002</v>
      </c>
      <c r="D6916" t="s">
        <v>583</v>
      </c>
      <c r="E6916" t="s">
        <v>483</v>
      </c>
    </row>
    <row r="6917" spans="1:25" x14ac:dyDescent="0.25">
      <c r="A6917" t="s">
        <v>0</v>
      </c>
      <c r="B6917" s="1">
        <v>44455</v>
      </c>
      <c r="C6917" s="3">
        <v>0.71034906250000007</v>
      </c>
      <c r="D6917" t="s">
        <v>583</v>
      </c>
      <c r="E6917" t="s">
        <v>156</v>
      </c>
      <c r="R6917">
        <v>-0.31</v>
      </c>
    </row>
    <row r="6918" spans="1:25" x14ac:dyDescent="0.25">
      <c r="A6918" t="s">
        <v>0</v>
      </c>
      <c r="B6918" s="1">
        <v>44455</v>
      </c>
      <c r="C6918" s="3">
        <v>0.71034906250000007</v>
      </c>
      <c r="D6918" t="s">
        <v>583</v>
      </c>
      <c r="E6918" t="s">
        <v>491</v>
      </c>
      <c r="F6918">
        <v>-0.31</v>
      </c>
      <c r="G6918">
        <v>49.736387999999998</v>
      </c>
      <c r="H6918">
        <v>32.725000000000001</v>
      </c>
      <c r="I6918" t="s">
        <v>101</v>
      </c>
      <c r="R6918">
        <v>-0.31</v>
      </c>
      <c r="S6918">
        <v>-0.31</v>
      </c>
      <c r="T6918">
        <v>-0.26954299999999998</v>
      </c>
      <c r="U6918">
        <v>2.8400000000000002E-4</v>
      </c>
      <c r="V6918">
        <v>1.3332999999999999E-2</v>
      </c>
      <c r="W6918">
        <v>6.6670000000000002E-3</v>
      </c>
      <c r="X6918">
        <v>-2.32E-4</v>
      </c>
      <c r="Y6918">
        <v>3000</v>
      </c>
    </row>
    <row r="6919" spans="1:25" x14ac:dyDescent="0.25">
      <c r="A6919" t="s">
        <v>0</v>
      </c>
      <c r="B6919" s="1">
        <v>44455</v>
      </c>
      <c r="C6919" s="3">
        <v>0.71035982638888884</v>
      </c>
      <c r="D6919" t="s">
        <v>583</v>
      </c>
      <c r="E6919" t="s">
        <v>483</v>
      </c>
    </row>
    <row r="6920" spans="1:25" x14ac:dyDescent="0.25">
      <c r="A6920" t="s">
        <v>0</v>
      </c>
      <c r="B6920" s="1">
        <v>44455</v>
      </c>
      <c r="C6920" s="3">
        <v>0.7103716898148148</v>
      </c>
      <c r="D6920" t="s">
        <v>583</v>
      </c>
      <c r="E6920" t="s">
        <v>483</v>
      </c>
    </row>
    <row r="6921" spans="1:25" x14ac:dyDescent="0.25">
      <c r="A6921" t="s">
        <v>0</v>
      </c>
      <c r="B6921" s="1">
        <v>44455</v>
      </c>
      <c r="C6921" s="3">
        <v>0.71037913194444446</v>
      </c>
      <c r="D6921" t="s">
        <v>583</v>
      </c>
      <c r="E6921" t="s">
        <v>486</v>
      </c>
    </row>
    <row r="6922" spans="1:25" x14ac:dyDescent="0.25">
      <c r="A6922" t="s">
        <v>0</v>
      </c>
      <c r="B6922" s="1">
        <v>44455</v>
      </c>
      <c r="C6922" s="3">
        <v>0.71037840277777775</v>
      </c>
      <c r="D6922" t="s">
        <v>583</v>
      </c>
      <c r="E6922" t="s">
        <v>156</v>
      </c>
      <c r="R6922" t="s">
        <v>157</v>
      </c>
    </row>
    <row r="6923" spans="1:25" x14ac:dyDescent="0.25">
      <c r="A6923" t="s">
        <v>0</v>
      </c>
      <c r="B6923" s="1">
        <v>44455</v>
      </c>
      <c r="C6923" s="3">
        <v>0.71037937500000004</v>
      </c>
      <c r="D6923" t="s">
        <v>583</v>
      </c>
      <c r="E6923" t="s">
        <v>156</v>
      </c>
      <c r="R6923" t="s">
        <v>490</v>
      </c>
    </row>
    <row r="6924" spans="1:25" x14ac:dyDescent="0.25">
      <c r="A6924" t="s">
        <v>0</v>
      </c>
      <c r="B6924" s="1">
        <v>44455</v>
      </c>
      <c r="C6924" s="3">
        <v>0.71038368055555556</v>
      </c>
      <c r="D6924" t="s">
        <v>583</v>
      </c>
      <c r="E6924" t="s">
        <v>483</v>
      </c>
    </row>
    <row r="6925" spans="1:25" x14ac:dyDescent="0.25">
      <c r="A6925" t="s">
        <v>0</v>
      </c>
      <c r="B6925" s="1">
        <v>44455</v>
      </c>
      <c r="C6925" s="3">
        <v>0.71038379629629633</v>
      </c>
      <c r="D6925" t="s">
        <v>583</v>
      </c>
      <c r="E6925" t="s">
        <v>156</v>
      </c>
      <c r="R6925">
        <v>-0.27</v>
      </c>
    </row>
    <row r="6926" spans="1:25" x14ac:dyDescent="0.25">
      <c r="A6926" t="s">
        <v>0</v>
      </c>
      <c r="B6926" s="1">
        <v>44455</v>
      </c>
      <c r="C6926" s="3">
        <v>0.71038379629629633</v>
      </c>
      <c r="D6926" t="s">
        <v>583</v>
      </c>
      <c r="E6926" t="s">
        <v>491</v>
      </c>
      <c r="F6926">
        <v>-0.27</v>
      </c>
      <c r="G6926">
        <v>49.750526999999998</v>
      </c>
      <c r="H6926">
        <v>32.725000000000001</v>
      </c>
      <c r="I6926" t="s">
        <v>101</v>
      </c>
      <c r="R6926">
        <v>-0.27</v>
      </c>
      <c r="S6926">
        <v>-0.27</v>
      </c>
      <c r="T6926">
        <v>-0.26636799999999999</v>
      </c>
      <c r="U6926">
        <v>-1.261E-3</v>
      </c>
      <c r="V6926">
        <v>-1.3332999999999999E-2</v>
      </c>
      <c r="W6926">
        <v>0</v>
      </c>
      <c r="X6926">
        <v>-3.0699999999999998E-4</v>
      </c>
      <c r="Y6926">
        <v>3000</v>
      </c>
    </row>
    <row r="6927" spans="1:25" x14ac:dyDescent="0.25">
      <c r="A6927" t="s">
        <v>0</v>
      </c>
      <c r="B6927" s="1">
        <v>44455</v>
      </c>
      <c r="C6927" s="3">
        <v>0.71039613425925918</v>
      </c>
      <c r="D6927" t="s">
        <v>583</v>
      </c>
      <c r="E6927" t="s">
        <v>483</v>
      </c>
    </row>
    <row r="6928" spans="1:25" x14ac:dyDescent="0.25">
      <c r="A6928" t="s">
        <v>0</v>
      </c>
      <c r="B6928" s="1">
        <v>44455</v>
      </c>
      <c r="C6928" s="3">
        <v>0.71040782407407399</v>
      </c>
      <c r="D6928" t="s">
        <v>583</v>
      </c>
      <c r="E6928" t="s">
        <v>483</v>
      </c>
    </row>
    <row r="6929" spans="1:29" x14ac:dyDescent="0.25">
      <c r="A6929" t="s">
        <v>0</v>
      </c>
      <c r="B6929" s="1">
        <v>44455</v>
      </c>
      <c r="C6929" s="3">
        <v>0.71041385416666669</v>
      </c>
      <c r="D6929" t="s">
        <v>583</v>
      </c>
      <c r="E6929" t="s">
        <v>486</v>
      </c>
    </row>
    <row r="6930" spans="1:29" x14ac:dyDescent="0.25">
      <c r="A6930" t="s">
        <v>0</v>
      </c>
      <c r="B6930" s="1">
        <v>44455</v>
      </c>
      <c r="C6930" s="3">
        <v>0.71041460648148147</v>
      </c>
      <c r="D6930" t="s">
        <v>583</v>
      </c>
      <c r="E6930" t="s">
        <v>156</v>
      </c>
      <c r="R6930" t="s">
        <v>157</v>
      </c>
    </row>
    <row r="6931" spans="1:29" x14ac:dyDescent="0.25">
      <c r="A6931" t="s">
        <v>0</v>
      </c>
      <c r="B6931" s="1">
        <v>44455</v>
      </c>
      <c r="C6931" s="3">
        <v>0.7104147106481481</v>
      </c>
      <c r="D6931" t="s">
        <v>583</v>
      </c>
      <c r="E6931" t="s">
        <v>156</v>
      </c>
      <c r="R6931" t="s">
        <v>490</v>
      </c>
    </row>
    <row r="6932" spans="1:29" x14ac:dyDescent="0.25">
      <c r="A6932" t="s">
        <v>0</v>
      </c>
      <c r="B6932" s="1">
        <v>44455</v>
      </c>
      <c r="C6932" s="3">
        <v>0.71041912037037036</v>
      </c>
      <c r="D6932" t="s">
        <v>583</v>
      </c>
      <c r="E6932" t="s">
        <v>156</v>
      </c>
      <c r="R6932">
        <v>-0.26</v>
      </c>
    </row>
    <row r="6933" spans="1:29" x14ac:dyDescent="0.25">
      <c r="A6933" t="s">
        <v>0</v>
      </c>
      <c r="B6933" s="1">
        <v>44455</v>
      </c>
      <c r="C6933" s="3">
        <v>0.71041912037037036</v>
      </c>
      <c r="D6933" t="s">
        <v>583</v>
      </c>
      <c r="E6933" t="s">
        <v>491</v>
      </c>
      <c r="F6933">
        <v>-0.26</v>
      </c>
      <c r="G6933">
        <v>49.764130999999999</v>
      </c>
      <c r="H6933">
        <v>32.725000000000001</v>
      </c>
      <c r="I6933" t="s">
        <v>101</v>
      </c>
      <c r="R6933">
        <v>-0.26</v>
      </c>
      <c r="S6933">
        <v>-0.26</v>
      </c>
      <c r="T6933">
        <v>-0.265349</v>
      </c>
      <c r="U6933">
        <v>-1.905E-3</v>
      </c>
      <c r="V6933">
        <v>-3.333E-3</v>
      </c>
      <c r="W6933">
        <v>-8.3330000000000001E-3</v>
      </c>
      <c r="X6933">
        <v>-3.6999999999999999E-4</v>
      </c>
      <c r="Y6933">
        <v>3000</v>
      </c>
    </row>
    <row r="6934" spans="1:29" x14ac:dyDescent="0.25">
      <c r="A6934" t="s">
        <v>0</v>
      </c>
      <c r="B6934" s="1">
        <v>44455</v>
      </c>
      <c r="C6934" s="3">
        <v>0.7104203935185186</v>
      </c>
      <c r="D6934" t="s">
        <v>583</v>
      </c>
      <c r="E6934" t="s">
        <v>483</v>
      </c>
    </row>
    <row r="6935" spans="1:29" x14ac:dyDescent="0.25">
      <c r="A6935" t="s">
        <v>0</v>
      </c>
      <c r="B6935" s="1">
        <v>44455</v>
      </c>
      <c r="C6935" s="3">
        <v>0.71043225694444445</v>
      </c>
      <c r="D6935" t="s">
        <v>583</v>
      </c>
      <c r="E6935" t="s">
        <v>483</v>
      </c>
    </row>
    <row r="6936" spans="1:29" x14ac:dyDescent="0.25">
      <c r="A6936" t="s">
        <v>0</v>
      </c>
      <c r="B6936" s="1">
        <v>44455</v>
      </c>
      <c r="C6936" s="3">
        <v>0.71044049768518525</v>
      </c>
      <c r="D6936" t="s">
        <v>583</v>
      </c>
      <c r="E6936" t="s">
        <v>156</v>
      </c>
      <c r="R6936" t="s">
        <v>157</v>
      </c>
    </row>
    <row r="6937" spans="1:29" x14ac:dyDescent="0.25">
      <c r="A6937" t="s">
        <v>0</v>
      </c>
      <c r="B6937" s="1">
        <v>44455</v>
      </c>
      <c r="C6937" s="3">
        <v>0.71044055555555552</v>
      </c>
      <c r="D6937" t="s">
        <v>583</v>
      </c>
      <c r="E6937" t="s">
        <v>156</v>
      </c>
      <c r="R6937" t="s">
        <v>516</v>
      </c>
    </row>
    <row r="6938" spans="1:29" x14ac:dyDescent="0.25">
      <c r="A6938" t="s">
        <v>0</v>
      </c>
      <c r="B6938" s="1">
        <v>44455</v>
      </c>
      <c r="C6938" s="3">
        <v>0.71044437499999991</v>
      </c>
      <c r="D6938" t="s">
        <v>583</v>
      </c>
      <c r="E6938" t="s">
        <v>483</v>
      </c>
    </row>
    <row r="6939" spans="1:29" x14ac:dyDescent="0.25">
      <c r="A6939" t="s">
        <v>0</v>
      </c>
      <c r="B6939" s="1">
        <v>44455</v>
      </c>
      <c r="C6939" s="3">
        <v>0.71044446759259261</v>
      </c>
      <c r="D6939" t="s">
        <v>583</v>
      </c>
      <c r="E6939" t="s">
        <v>484</v>
      </c>
      <c r="F6939">
        <v>-0.26</v>
      </c>
      <c r="G6939">
        <v>49.765127</v>
      </c>
      <c r="H6939">
        <v>32.625</v>
      </c>
      <c r="I6939">
        <v>10</v>
      </c>
      <c r="J6939">
        <v>29.822613</v>
      </c>
      <c r="K6939">
        <v>14685.595425</v>
      </c>
      <c r="M6939">
        <v>32.625</v>
      </c>
      <c r="N6939">
        <v>155</v>
      </c>
      <c r="O6939">
        <v>267.00138199999998</v>
      </c>
      <c r="P6939">
        <v>1468.5192489999999</v>
      </c>
      <c r="Z6939">
        <v>1227.6899410000001</v>
      </c>
      <c r="AA6939">
        <v>15.97</v>
      </c>
      <c r="AB6939">
        <v>21.739000000000001</v>
      </c>
      <c r="AC6939">
        <v>15.97</v>
      </c>
    </row>
    <row r="6940" spans="1:29" x14ac:dyDescent="0.25">
      <c r="A6940" t="s">
        <v>0</v>
      </c>
      <c r="B6940" s="1">
        <v>44455</v>
      </c>
      <c r="C6940" s="3">
        <v>0.7104455092592592</v>
      </c>
      <c r="D6940" t="s">
        <v>583</v>
      </c>
      <c r="E6940" t="s">
        <v>485</v>
      </c>
    </row>
    <row r="6941" spans="1:29" x14ac:dyDescent="0.25">
      <c r="A6941" t="s">
        <v>0</v>
      </c>
      <c r="B6941" s="1">
        <v>44455</v>
      </c>
      <c r="C6941" s="3">
        <v>0.71044857638888892</v>
      </c>
      <c r="D6941" t="s">
        <v>583</v>
      </c>
      <c r="E6941" t="s">
        <v>486</v>
      </c>
    </row>
    <row r="6942" spans="1:29" x14ac:dyDescent="0.25">
      <c r="A6942" t="s">
        <v>0</v>
      </c>
      <c r="B6942" s="1">
        <v>44455</v>
      </c>
      <c r="C6942" s="3">
        <v>0.7104456018518519</v>
      </c>
      <c r="D6942" t="s">
        <v>583</v>
      </c>
      <c r="E6942" t="s">
        <v>497</v>
      </c>
      <c r="L6942" t="s">
        <v>510</v>
      </c>
    </row>
    <row r="6943" spans="1:29" x14ac:dyDescent="0.25">
      <c r="A6943" t="s">
        <v>0</v>
      </c>
      <c r="B6943" s="1">
        <v>44455</v>
      </c>
      <c r="C6943" s="3">
        <v>0.71044561342592594</v>
      </c>
      <c r="D6943" t="s">
        <v>583</v>
      </c>
      <c r="E6943" t="s">
        <v>497</v>
      </c>
      <c r="L6943" t="s">
        <v>511</v>
      </c>
    </row>
    <row r="6944" spans="1:29" x14ac:dyDescent="0.25">
      <c r="A6944" t="s">
        <v>0</v>
      </c>
      <c r="B6944" s="1">
        <v>44455</v>
      </c>
      <c r="C6944" s="3">
        <v>0.71044792824074066</v>
      </c>
      <c r="D6944" t="s">
        <v>583</v>
      </c>
      <c r="E6944" t="s">
        <v>497</v>
      </c>
      <c r="L6944" t="s">
        <v>512</v>
      </c>
    </row>
    <row r="6945" spans="1:25" x14ac:dyDescent="0.25">
      <c r="A6945" t="s">
        <v>0</v>
      </c>
      <c r="B6945" s="1">
        <v>44455</v>
      </c>
      <c r="C6945" s="3">
        <v>0.7104479398148148</v>
      </c>
      <c r="D6945" t="s">
        <v>583</v>
      </c>
      <c r="E6945" t="s">
        <v>497</v>
      </c>
      <c r="L6945" t="s">
        <v>511</v>
      </c>
    </row>
    <row r="6946" spans="1:25" x14ac:dyDescent="0.25">
      <c r="A6946" t="s">
        <v>0</v>
      </c>
      <c r="B6946" s="1">
        <v>44455</v>
      </c>
      <c r="C6946" s="3">
        <v>0.71044881944444438</v>
      </c>
      <c r="D6946" t="s">
        <v>583</v>
      </c>
      <c r="E6946" t="s">
        <v>156</v>
      </c>
      <c r="R6946" t="s">
        <v>490</v>
      </c>
    </row>
    <row r="6947" spans="1:25" x14ac:dyDescent="0.25">
      <c r="A6947" t="s">
        <v>0</v>
      </c>
      <c r="B6947" s="1">
        <v>44455</v>
      </c>
      <c r="C6947" s="3">
        <v>0.71045024305555549</v>
      </c>
      <c r="D6947" t="s">
        <v>583</v>
      </c>
      <c r="E6947" t="s">
        <v>497</v>
      </c>
      <c r="L6947" t="s">
        <v>513</v>
      </c>
    </row>
    <row r="6948" spans="1:25" x14ac:dyDescent="0.25">
      <c r="A6948" t="s">
        <v>0</v>
      </c>
      <c r="B6948" s="1">
        <v>44455</v>
      </c>
      <c r="C6948" s="3">
        <v>0.71045025462962963</v>
      </c>
      <c r="D6948" t="s">
        <v>583</v>
      </c>
      <c r="E6948" t="s">
        <v>497</v>
      </c>
      <c r="L6948" t="s">
        <v>511</v>
      </c>
    </row>
    <row r="6949" spans="1:25" x14ac:dyDescent="0.25">
      <c r="A6949" t="s">
        <v>0</v>
      </c>
      <c r="B6949" s="1">
        <v>44455</v>
      </c>
      <c r="C6949" s="3">
        <v>0.71045256944444446</v>
      </c>
      <c r="D6949" t="s">
        <v>583</v>
      </c>
      <c r="E6949" t="s">
        <v>497</v>
      </c>
      <c r="L6949" t="s">
        <v>514</v>
      </c>
    </row>
    <row r="6950" spans="1:25" x14ac:dyDescent="0.25">
      <c r="A6950" t="s">
        <v>0</v>
      </c>
      <c r="B6950" s="1">
        <v>44455</v>
      </c>
      <c r="C6950" s="3">
        <v>0.7104525810185186</v>
      </c>
      <c r="D6950" t="s">
        <v>583</v>
      </c>
      <c r="E6950" t="s">
        <v>497</v>
      </c>
      <c r="L6950" t="s">
        <v>515</v>
      </c>
    </row>
    <row r="6951" spans="1:25" x14ac:dyDescent="0.25">
      <c r="A6951" t="s">
        <v>0</v>
      </c>
      <c r="B6951" s="1">
        <v>44455</v>
      </c>
      <c r="C6951" s="3">
        <v>0.71045322916666664</v>
      </c>
      <c r="D6951" t="s">
        <v>583</v>
      </c>
      <c r="E6951" t="s">
        <v>156</v>
      </c>
      <c r="R6951">
        <v>-0.28000000000000003</v>
      </c>
    </row>
    <row r="6952" spans="1:25" x14ac:dyDescent="0.25">
      <c r="A6952" t="s">
        <v>0</v>
      </c>
      <c r="B6952" s="1">
        <v>44455</v>
      </c>
      <c r="C6952" s="3">
        <v>0.71045322916666664</v>
      </c>
      <c r="D6952" t="s">
        <v>583</v>
      </c>
      <c r="E6952" t="s">
        <v>491</v>
      </c>
      <c r="F6952">
        <v>-0.28000000000000003</v>
      </c>
      <c r="G6952">
        <v>49.765127</v>
      </c>
      <c r="H6952">
        <v>32.725000000000001</v>
      </c>
      <c r="I6952" t="s">
        <v>101</v>
      </c>
      <c r="R6952">
        <v>-0.28000000000000003</v>
      </c>
      <c r="S6952">
        <v>-0.28000000000000003</v>
      </c>
      <c r="T6952">
        <v>-0.269565</v>
      </c>
      <c r="U6952">
        <v>-1.7049999999999999E-3</v>
      </c>
      <c r="V6952">
        <v>6.6670000000000002E-3</v>
      </c>
      <c r="W6952">
        <v>1.6670000000000001E-3</v>
      </c>
      <c r="X6952">
        <v>-4.1399999999999998E-4</v>
      </c>
      <c r="Y6952">
        <v>3000</v>
      </c>
    </row>
    <row r="6953" spans="1:25" x14ac:dyDescent="0.25">
      <c r="A6953" t="s">
        <v>0</v>
      </c>
      <c r="B6953" s="1">
        <v>44455</v>
      </c>
      <c r="C6953" s="3">
        <v>0.7104689467592592</v>
      </c>
      <c r="D6953" t="s">
        <v>583</v>
      </c>
      <c r="E6953" t="s">
        <v>483</v>
      </c>
    </row>
    <row r="6954" spans="1:25" x14ac:dyDescent="0.25">
      <c r="A6954" t="s">
        <v>0</v>
      </c>
      <c r="B6954" s="1">
        <v>44455</v>
      </c>
      <c r="C6954" s="3">
        <v>0.71048062500000009</v>
      </c>
      <c r="D6954" t="s">
        <v>583</v>
      </c>
      <c r="E6954" t="s">
        <v>483</v>
      </c>
    </row>
    <row r="6955" spans="1:25" x14ac:dyDescent="0.25">
      <c r="A6955" t="s">
        <v>0</v>
      </c>
      <c r="B6955" s="1">
        <v>44455</v>
      </c>
      <c r="C6955" s="3">
        <v>0.71048329861111104</v>
      </c>
      <c r="D6955" t="s">
        <v>583</v>
      </c>
      <c r="E6955" t="s">
        <v>486</v>
      </c>
    </row>
    <row r="6956" spans="1:25" x14ac:dyDescent="0.25">
      <c r="A6956" t="s">
        <v>0</v>
      </c>
      <c r="B6956" s="1">
        <v>44455</v>
      </c>
      <c r="C6956" s="3">
        <v>0.71048493055555551</v>
      </c>
      <c r="D6956" t="s">
        <v>583</v>
      </c>
      <c r="E6956" t="s">
        <v>156</v>
      </c>
      <c r="R6956" t="s">
        <v>157</v>
      </c>
    </row>
    <row r="6957" spans="1:25" x14ac:dyDescent="0.25">
      <c r="A6957" t="s">
        <v>0</v>
      </c>
      <c r="B6957" s="1">
        <v>44455</v>
      </c>
      <c r="C6957" s="3">
        <v>0.71048503472222224</v>
      </c>
      <c r="D6957" t="s">
        <v>583</v>
      </c>
      <c r="E6957" t="s">
        <v>156</v>
      </c>
      <c r="R6957" t="s">
        <v>490</v>
      </c>
    </row>
    <row r="6958" spans="1:25" x14ac:dyDescent="0.25">
      <c r="A6958" t="s">
        <v>0</v>
      </c>
      <c r="B6958" s="1">
        <v>44455</v>
      </c>
      <c r="C6958" s="3">
        <v>0.71048945601851854</v>
      </c>
      <c r="D6958" t="s">
        <v>583</v>
      </c>
      <c r="E6958" t="s">
        <v>156</v>
      </c>
      <c r="R6958">
        <v>-0.28999999999999998</v>
      </c>
    </row>
    <row r="6959" spans="1:25" x14ac:dyDescent="0.25">
      <c r="A6959" t="s">
        <v>0</v>
      </c>
      <c r="B6959" s="1">
        <v>44455</v>
      </c>
      <c r="C6959" s="3">
        <v>0.71048945601851854</v>
      </c>
      <c r="D6959" t="s">
        <v>583</v>
      </c>
      <c r="E6959" t="s">
        <v>491</v>
      </c>
      <c r="F6959">
        <v>-0.28999999999999998</v>
      </c>
      <c r="G6959">
        <v>49.781889</v>
      </c>
      <c r="H6959">
        <v>32.725000000000001</v>
      </c>
      <c r="I6959" t="s">
        <v>101</v>
      </c>
      <c r="R6959">
        <v>-0.28999999999999998</v>
      </c>
      <c r="S6959">
        <v>-0.28999999999999998</v>
      </c>
      <c r="T6959">
        <v>-0.27677800000000002</v>
      </c>
      <c r="U6959">
        <v>-1.029E-3</v>
      </c>
      <c r="V6959">
        <v>3.333E-3</v>
      </c>
      <c r="W6959">
        <v>5.0000000000000001E-3</v>
      </c>
      <c r="X6959">
        <v>-4.2900000000000002E-4</v>
      </c>
      <c r="Y6959">
        <v>3000</v>
      </c>
    </row>
    <row r="6960" spans="1:25" x14ac:dyDescent="0.25">
      <c r="A6960" t="s">
        <v>0</v>
      </c>
      <c r="B6960" s="1">
        <v>44455</v>
      </c>
      <c r="C6960" s="3">
        <v>0.71049336805555552</v>
      </c>
      <c r="D6960" t="s">
        <v>583</v>
      </c>
      <c r="E6960" t="s">
        <v>483</v>
      </c>
    </row>
    <row r="6961" spans="1:25" x14ac:dyDescent="0.25">
      <c r="A6961" t="s">
        <v>0</v>
      </c>
      <c r="B6961" s="1">
        <v>44455</v>
      </c>
      <c r="C6961" s="3">
        <v>0.71050504629629641</v>
      </c>
      <c r="D6961" t="s">
        <v>583</v>
      </c>
      <c r="E6961" t="s">
        <v>483</v>
      </c>
    </row>
    <row r="6962" spans="1:25" x14ac:dyDescent="0.25">
      <c r="A6962" t="s">
        <v>0</v>
      </c>
      <c r="B6962" s="1">
        <v>44455</v>
      </c>
      <c r="C6962" s="3">
        <v>0.71051182870370377</v>
      </c>
      <c r="D6962" t="s">
        <v>583</v>
      </c>
      <c r="E6962" t="s">
        <v>156</v>
      </c>
      <c r="R6962" t="s">
        <v>157</v>
      </c>
    </row>
    <row r="6963" spans="1:25" x14ac:dyDescent="0.25">
      <c r="A6963" t="s">
        <v>0</v>
      </c>
      <c r="B6963" s="1">
        <v>44455</v>
      </c>
      <c r="C6963" s="3">
        <v>0.71051188657407405</v>
      </c>
      <c r="D6963" t="s">
        <v>583</v>
      </c>
      <c r="E6963" t="s">
        <v>156</v>
      </c>
      <c r="R6963" t="s">
        <v>516</v>
      </c>
    </row>
    <row r="6964" spans="1:25" x14ac:dyDescent="0.25">
      <c r="A6964" t="s">
        <v>0</v>
      </c>
      <c r="B6964" s="1">
        <v>44455</v>
      </c>
      <c r="C6964" s="3">
        <v>0.71051716435185186</v>
      </c>
      <c r="D6964" t="s">
        <v>583</v>
      </c>
      <c r="E6964" t="s">
        <v>483</v>
      </c>
    </row>
    <row r="6965" spans="1:25" x14ac:dyDescent="0.25">
      <c r="A6965" t="s">
        <v>0</v>
      </c>
      <c r="B6965" s="1">
        <v>44455</v>
      </c>
      <c r="C6965" s="3">
        <v>0.71051802083333326</v>
      </c>
      <c r="D6965" t="s">
        <v>583</v>
      </c>
      <c r="E6965" t="s">
        <v>486</v>
      </c>
    </row>
    <row r="6966" spans="1:25" x14ac:dyDescent="0.25">
      <c r="A6966" t="s">
        <v>0</v>
      </c>
      <c r="B6966" s="1">
        <v>44455</v>
      </c>
      <c r="C6966" s="3">
        <v>0.71051827546296298</v>
      </c>
      <c r="D6966" t="s">
        <v>583</v>
      </c>
      <c r="E6966" t="s">
        <v>156</v>
      </c>
      <c r="R6966" t="s">
        <v>490</v>
      </c>
    </row>
    <row r="6967" spans="1:25" x14ac:dyDescent="0.25">
      <c r="A6967" t="s">
        <v>0</v>
      </c>
      <c r="B6967" s="1">
        <v>44455</v>
      </c>
      <c r="C6967" s="3">
        <v>0.71052268518518513</v>
      </c>
      <c r="D6967" t="s">
        <v>583</v>
      </c>
      <c r="E6967" t="s">
        <v>156</v>
      </c>
      <c r="R6967">
        <v>-0.26</v>
      </c>
    </row>
    <row r="6968" spans="1:25" x14ac:dyDescent="0.25">
      <c r="A6968" t="s">
        <v>0</v>
      </c>
      <c r="B6968" s="1">
        <v>44455</v>
      </c>
      <c r="C6968" s="3">
        <v>0.71052268518518513</v>
      </c>
      <c r="D6968" t="s">
        <v>583</v>
      </c>
      <c r="E6968" t="s">
        <v>491</v>
      </c>
      <c r="F6968">
        <v>-0.26</v>
      </c>
      <c r="G6968">
        <v>49.752735999999999</v>
      </c>
      <c r="H6968">
        <v>32.725000000000001</v>
      </c>
      <c r="I6968" t="s">
        <v>101</v>
      </c>
      <c r="R6968">
        <v>-0.26</v>
      </c>
      <c r="S6968">
        <v>-0.26</v>
      </c>
      <c r="T6968">
        <v>-0.28044200000000002</v>
      </c>
      <c r="U6968">
        <v>-1.65E-4</v>
      </c>
      <c r="V6968">
        <v>-0.01</v>
      </c>
      <c r="W6968">
        <v>-3.333E-3</v>
      </c>
      <c r="X6968">
        <v>-4.2099999999999999E-4</v>
      </c>
      <c r="Y6968">
        <v>3000</v>
      </c>
    </row>
    <row r="6969" spans="1:25" x14ac:dyDescent="0.25">
      <c r="A6969" t="s">
        <v>0</v>
      </c>
      <c r="B6969" s="1">
        <v>44455</v>
      </c>
      <c r="C6969" s="3">
        <v>0.71052976851851846</v>
      </c>
      <c r="D6969" t="s">
        <v>583</v>
      </c>
      <c r="E6969" t="s">
        <v>483</v>
      </c>
    </row>
    <row r="6970" spans="1:25" x14ac:dyDescent="0.25">
      <c r="A6970" t="s">
        <v>0</v>
      </c>
      <c r="B6970" s="1">
        <v>44455</v>
      </c>
      <c r="C6970" s="3">
        <v>0.71054144675925934</v>
      </c>
      <c r="D6970" t="s">
        <v>583</v>
      </c>
      <c r="E6970" t="s">
        <v>483</v>
      </c>
    </row>
    <row r="6971" spans="1:25" x14ac:dyDescent="0.25">
      <c r="A6971" t="s">
        <v>0</v>
      </c>
      <c r="B6971" s="1">
        <v>44455</v>
      </c>
      <c r="C6971" s="3">
        <v>0.7105527430555556</v>
      </c>
      <c r="D6971" t="s">
        <v>583</v>
      </c>
      <c r="E6971" t="s">
        <v>486</v>
      </c>
    </row>
    <row r="6972" spans="1:25" x14ac:dyDescent="0.25">
      <c r="A6972" t="s">
        <v>0</v>
      </c>
      <c r="B6972" s="1">
        <v>44455</v>
      </c>
      <c r="C6972" s="3">
        <v>0.71054825231481489</v>
      </c>
      <c r="D6972" t="s">
        <v>583</v>
      </c>
      <c r="E6972" t="s">
        <v>156</v>
      </c>
      <c r="R6972" t="s">
        <v>157</v>
      </c>
    </row>
    <row r="6973" spans="1:25" x14ac:dyDescent="0.25">
      <c r="A6973" t="s">
        <v>0</v>
      </c>
      <c r="B6973" s="1">
        <v>44455</v>
      </c>
      <c r="C6973" s="3">
        <v>0.71054831018518516</v>
      </c>
      <c r="D6973" t="s">
        <v>583</v>
      </c>
      <c r="E6973" t="s">
        <v>156</v>
      </c>
      <c r="R6973" t="s">
        <v>516</v>
      </c>
    </row>
    <row r="6974" spans="1:25" x14ac:dyDescent="0.25">
      <c r="A6974" t="s">
        <v>0</v>
      </c>
      <c r="B6974" s="1">
        <v>44455</v>
      </c>
      <c r="C6974" s="3">
        <v>0.71055298611111117</v>
      </c>
      <c r="D6974" t="s">
        <v>583</v>
      </c>
      <c r="E6974" t="s">
        <v>156</v>
      </c>
      <c r="R6974" t="s">
        <v>490</v>
      </c>
    </row>
    <row r="6975" spans="1:25" x14ac:dyDescent="0.25">
      <c r="A6975" t="s">
        <v>0</v>
      </c>
      <c r="B6975" s="1">
        <v>44455</v>
      </c>
      <c r="C6975" s="3">
        <v>0.71055371527777778</v>
      </c>
      <c r="D6975" t="s">
        <v>583</v>
      </c>
      <c r="E6975" t="s">
        <v>483</v>
      </c>
    </row>
    <row r="6976" spans="1:25" x14ac:dyDescent="0.25">
      <c r="A6976" t="s">
        <v>0</v>
      </c>
      <c r="B6976" s="1">
        <v>44455</v>
      </c>
      <c r="C6976" s="3">
        <v>0.71055739583333333</v>
      </c>
      <c r="D6976" t="s">
        <v>583</v>
      </c>
      <c r="E6976" t="s">
        <v>156</v>
      </c>
      <c r="R6976">
        <v>-0.26</v>
      </c>
    </row>
    <row r="6977" spans="1:29" x14ac:dyDescent="0.25">
      <c r="A6977" t="s">
        <v>0</v>
      </c>
      <c r="B6977" s="1">
        <v>44455</v>
      </c>
      <c r="C6977" s="3">
        <v>0.71055739583333333</v>
      </c>
      <c r="D6977" t="s">
        <v>583</v>
      </c>
      <c r="E6977" t="s">
        <v>491</v>
      </c>
      <c r="F6977">
        <v>-0.26</v>
      </c>
      <c r="G6977">
        <v>49.744293999999996</v>
      </c>
      <c r="H6977">
        <v>32.725000000000001</v>
      </c>
      <c r="I6977" t="s">
        <v>101</v>
      </c>
      <c r="R6977">
        <v>-0.26</v>
      </c>
      <c r="S6977">
        <v>-0.26</v>
      </c>
      <c r="T6977">
        <v>-0.27821699999999999</v>
      </c>
      <c r="U6977">
        <v>6.5499999999999998E-4</v>
      </c>
      <c r="V6977">
        <v>0</v>
      </c>
      <c r="W6977">
        <v>-5.0000000000000001E-3</v>
      </c>
      <c r="X6977">
        <v>-4.0900000000000002E-4</v>
      </c>
      <c r="Y6977">
        <v>3000</v>
      </c>
    </row>
    <row r="6978" spans="1:29" x14ac:dyDescent="0.25">
      <c r="A6978" t="s">
        <v>0</v>
      </c>
      <c r="B6978" s="1">
        <v>44455</v>
      </c>
      <c r="C6978" s="3">
        <v>0.71056614583333333</v>
      </c>
      <c r="D6978" t="s">
        <v>583</v>
      </c>
      <c r="E6978" t="s">
        <v>483</v>
      </c>
    </row>
    <row r="6979" spans="1:29" x14ac:dyDescent="0.25">
      <c r="A6979" t="s">
        <v>0</v>
      </c>
      <c r="B6979" s="1">
        <v>44455</v>
      </c>
      <c r="C6979" s="3">
        <v>0.71056623842592603</v>
      </c>
      <c r="D6979" t="s">
        <v>583</v>
      </c>
      <c r="E6979" t="s">
        <v>484</v>
      </c>
      <c r="F6979">
        <v>-0.26</v>
      </c>
      <c r="G6979">
        <v>49.766849999999998</v>
      </c>
      <c r="H6979">
        <v>32.625</v>
      </c>
      <c r="I6979">
        <v>10</v>
      </c>
      <c r="J6979">
        <v>29.910492999999999</v>
      </c>
      <c r="K6979">
        <v>14771.823267</v>
      </c>
      <c r="M6979">
        <v>32.625</v>
      </c>
      <c r="N6979">
        <v>155</v>
      </c>
      <c r="O6979">
        <v>268.597509</v>
      </c>
      <c r="P6979">
        <v>1477.1420330000001</v>
      </c>
      <c r="Z6979">
        <v>1227.6400149999999</v>
      </c>
      <c r="AA6979">
        <v>15.97</v>
      </c>
      <c r="AB6979">
        <v>21.447001</v>
      </c>
      <c r="AC6979">
        <v>15.97</v>
      </c>
    </row>
    <row r="6980" spans="1:29" x14ac:dyDescent="0.25">
      <c r="A6980" t="s">
        <v>0</v>
      </c>
      <c r="B6980" s="1">
        <v>44455</v>
      </c>
      <c r="C6980" s="3">
        <v>0.71056730324074069</v>
      </c>
      <c r="D6980" t="s">
        <v>583</v>
      </c>
      <c r="E6980" t="s">
        <v>485</v>
      </c>
    </row>
    <row r="6981" spans="1:29" x14ac:dyDescent="0.25">
      <c r="A6981" t="s">
        <v>0</v>
      </c>
      <c r="B6981" s="1">
        <v>44455</v>
      </c>
      <c r="C6981" s="3">
        <v>0.71058746527777783</v>
      </c>
      <c r="D6981" t="s">
        <v>583</v>
      </c>
      <c r="E6981" t="s">
        <v>486</v>
      </c>
    </row>
    <row r="6982" spans="1:29" x14ac:dyDescent="0.25">
      <c r="A6982" t="s">
        <v>0</v>
      </c>
      <c r="B6982" s="1">
        <v>44455</v>
      </c>
      <c r="C6982" s="3">
        <v>0.71056736111111107</v>
      </c>
      <c r="D6982" t="s">
        <v>583</v>
      </c>
      <c r="E6982" t="s">
        <v>497</v>
      </c>
      <c r="L6982" t="s">
        <v>510</v>
      </c>
    </row>
    <row r="6983" spans="1:29" x14ac:dyDescent="0.25">
      <c r="A6983" t="s">
        <v>0</v>
      </c>
      <c r="B6983" s="1">
        <v>44455</v>
      </c>
      <c r="C6983" s="3">
        <v>0.71056737268518522</v>
      </c>
      <c r="D6983" t="s">
        <v>583</v>
      </c>
      <c r="E6983" t="s">
        <v>497</v>
      </c>
      <c r="L6983" t="s">
        <v>511</v>
      </c>
    </row>
    <row r="6984" spans="1:29" x14ac:dyDescent="0.25">
      <c r="A6984" t="s">
        <v>0</v>
      </c>
      <c r="B6984" s="1">
        <v>44455</v>
      </c>
      <c r="C6984" s="3">
        <v>0.71056968750000005</v>
      </c>
      <c r="D6984" t="s">
        <v>583</v>
      </c>
      <c r="E6984" t="s">
        <v>497</v>
      </c>
      <c r="L6984" t="s">
        <v>512</v>
      </c>
    </row>
    <row r="6985" spans="1:29" x14ac:dyDescent="0.25">
      <c r="A6985" t="s">
        <v>0</v>
      </c>
      <c r="B6985" s="1">
        <v>44455</v>
      </c>
      <c r="C6985" s="3">
        <v>0.71056969907407408</v>
      </c>
      <c r="D6985" t="s">
        <v>583</v>
      </c>
      <c r="E6985" t="s">
        <v>497</v>
      </c>
      <c r="L6985" t="s">
        <v>511</v>
      </c>
    </row>
    <row r="6986" spans="1:29" x14ac:dyDescent="0.25">
      <c r="A6986" t="s">
        <v>0</v>
      </c>
      <c r="B6986" s="1">
        <v>44455</v>
      </c>
      <c r="C6986" s="3">
        <v>0.7105720138888888</v>
      </c>
      <c r="D6986" t="s">
        <v>583</v>
      </c>
      <c r="E6986" t="s">
        <v>497</v>
      </c>
      <c r="L6986" t="s">
        <v>513</v>
      </c>
    </row>
    <row r="6987" spans="1:29" x14ac:dyDescent="0.25">
      <c r="A6987" t="s">
        <v>0</v>
      </c>
      <c r="B6987" s="1">
        <v>44455</v>
      </c>
      <c r="C6987" s="3">
        <v>0.71057202546296294</v>
      </c>
      <c r="D6987" t="s">
        <v>583</v>
      </c>
      <c r="E6987" t="s">
        <v>497</v>
      </c>
      <c r="L6987" t="s">
        <v>511</v>
      </c>
    </row>
    <row r="6988" spans="1:29" x14ac:dyDescent="0.25">
      <c r="A6988" t="s">
        <v>0</v>
      </c>
      <c r="B6988" s="1">
        <v>44455</v>
      </c>
      <c r="C6988" s="3">
        <v>0.71057432870370374</v>
      </c>
      <c r="D6988" t="s">
        <v>583</v>
      </c>
      <c r="E6988" t="s">
        <v>497</v>
      </c>
      <c r="L6988" t="s">
        <v>514</v>
      </c>
    </row>
    <row r="6989" spans="1:29" x14ac:dyDescent="0.25">
      <c r="A6989" t="s">
        <v>0</v>
      </c>
      <c r="B6989" s="1">
        <v>44455</v>
      </c>
      <c r="C6989" s="3">
        <v>0.71057434027777777</v>
      </c>
      <c r="D6989" t="s">
        <v>583</v>
      </c>
      <c r="E6989" t="s">
        <v>497</v>
      </c>
      <c r="L6989" t="s">
        <v>515</v>
      </c>
    </row>
    <row r="6990" spans="1:29" x14ac:dyDescent="0.25">
      <c r="A6990" t="s">
        <v>0</v>
      </c>
      <c r="B6990" s="1">
        <v>44455</v>
      </c>
      <c r="C6990" s="3">
        <v>0.71058461805555551</v>
      </c>
      <c r="D6990" t="s">
        <v>583</v>
      </c>
      <c r="E6990" t="s">
        <v>156</v>
      </c>
      <c r="R6990" t="s">
        <v>157</v>
      </c>
    </row>
    <row r="6991" spans="1:29" x14ac:dyDescent="0.25">
      <c r="A6991" t="s">
        <v>0</v>
      </c>
      <c r="B6991" s="1">
        <v>44455</v>
      </c>
      <c r="C6991" s="3">
        <v>0.71058467592592589</v>
      </c>
      <c r="D6991" t="s">
        <v>583</v>
      </c>
      <c r="E6991" t="s">
        <v>156</v>
      </c>
      <c r="R6991" t="s">
        <v>516</v>
      </c>
    </row>
    <row r="6992" spans="1:29" x14ac:dyDescent="0.25">
      <c r="A6992" t="s">
        <v>0</v>
      </c>
      <c r="B6992" s="1">
        <v>44455</v>
      </c>
      <c r="C6992" s="3">
        <v>0.71058770833333329</v>
      </c>
      <c r="D6992" t="s">
        <v>583</v>
      </c>
      <c r="E6992" t="s">
        <v>156</v>
      </c>
      <c r="R6992" t="s">
        <v>490</v>
      </c>
    </row>
    <row r="6993" spans="1:25" x14ac:dyDescent="0.25">
      <c r="A6993" t="s">
        <v>0</v>
      </c>
      <c r="B6993" s="1">
        <v>44455</v>
      </c>
      <c r="C6993" s="3">
        <v>0.71059040509259264</v>
      </c>
      <c r="D6993" t="s">
        <v>583</v>
      </c>
      <c r="E6993" t="s">
        <v>483</v>
      </c>
    </row>
    <row r="6994" spans="1:25" x14ac:dyDescent="0.25">
      <c r="A6994" t="s">
        <v>0</v>
      </c>
      <c r="B6994" s="1">
        <v>44455</v>
      </c>
      <c r="C6994" s="3">
        <v>0.71059211805555555</v>
      </c>
      <c r="D6994" t="s">
        <v>583</v>
      </c>
      <c r="E6994" t="s">
        <v>156</v>
      </c>
      <c r="R6994">
        <v>-0.28999999999999998</v>
      </c>
    </row>
    <row r="6995" spans="1:25" x14ac:dyDescent="0.25">
      <c r="A6995" t="s">
        <v>0</v>
      </c>
      <c r="B6995" s="1">
        <v>44455</v>
      </c>
      <c r="C6995" s="3">
        <v>0.71059211805555555</v>
      </c>
      <c r="D6995" t="s">
        <v>583</v>
      </c>
      <c r="E6995" t="s">
        <v>491</v>
      </c>
      <c r="F6995">
        <v>-0.28999999999999998</v>
      </c>
      <c r="G6995">
        <v>49.759824000000002</v>
      </c>
      <c r="H6995">
        <v>32.725000000000001</v>
      </c>
      <c r="I6995" t="s">
        <v>101</v>
      </c>
      <c r="R6995">
        <v>-0.28999999999999998</v>
      </c>
      <c r="S6995">
        <v>-0.28999999999999998</v>
      </c>
      <c r="T6995">
        <v>-0.27521000000000001</v>
      </c>
      <c r="U6995">
        <v>1.1199999999999999E-3</v>
      </c>
      <c r="V6995">
        <v>0.01</v>
      </c>
      <c r="W6995">
        <v>5.0000000000000001E-3</v>
      </c>
      <c r="X6995">
        <v>-4.0700000000000003E-4</v>
      </c>
      <c r="Y6995">
        <v>3000</v>
      </c>
    </row>
    <row r="6996" spans="1:25" x14ac:dyDescent="0.25">
      <c r="A6996" t="s">
        <v>0</v>
      </c>
      <c r="B6996" s="1">
        <v>44455</v>
      </c>
      <c r="C6996" s="3">
        <v>0.71060282407407405</v>
      </c>
      <c r="D6996" t="s">
        <v>583</v>
      </c>
      <c r="E6996" t="s">
        <v>483</v>
      </c>
    </row>
    <row r="6997" spans="1:25" x14ac:dyDescent="0.25">
      <c r="A6997" t="s">
        <v>0</v>
      </c>
      <c r="B6997" s="1">
        <v>44455</v>
      </c>
      <c r="C6997" s="3">
        <v>0.71061451388888885</v>
      </c>
      <c r="D6997" t="s">
        <v>583</v>
      </c>
      <c r="E6997" t="s">
        <v>483</v>
      </c>
    </row>
    <row r="6998" spans="1:25" x14ac:dyDescent="0.25">
      <c r="A6998" t="s">
        <v>0</v>
      </c>
      <c r="B6998" s="1">
        <v>44455</v>
      </c>
      <c r="C6998" s="3">
        <v>0.71062218749999995</v>
      </c>
      <c r="D6998" t="s">
        <v>583</v>
      </c>
      <c r="E6998" t="s">
        <v>486</v>
      </c>
    </row>
    <row r="6999" spans="1:25" x14ac:dyDescent="0.25">
      <c r="A6999" t="s">
        <v>0</v>
      </c>
      <c r="B6999" s="1">
        <v>44455</v>
      </c>
      <c r="C6999" s="3">
        <v>0.71062130787037037</v>
      </c>
      <c r="D6999" t="s">
        <v>583</v>
      </c>
      <c r="E6999" t="s">
        <v>156</v>
      </c>
      <c r="R6999" t="s">
        <v>157</v>
      </c>
    </row>
    <row r="7000" spans="1:25" x14ac:dyDescent="0.25">
      <c r="A7000" t="s">
        <v>0</v>
      </c>
      <c r="B7000" s="1">
        <v>44455</v>
      </c>
      <c r="C7000" s="3">
        <v>0.71062243055555552</v>
      </c>
      <c r="D7000" t="s">
        <v>583</v>
      </c>
      <c r="E7000" t="s">
        <v>156</v>
      </c>
      <c r="R7000" t="s">
        <v>490</v>
      </c>
    </row>
    <row r="7001" spans="1:25" x14ac:dyDescent="0.25">
      <c r="A7001" t="s">
        <v>0</v>
      </c>
      <c r="B7001" s="1">
        <v>44455</v>
      </c>
      <c r="C7001" s="3">
        <v>0.71062652777777779</v>
      </c>
      <c r="D7001" t="s">
        <v>583</v>
      </c>
      <c r="E7001" t="s">
        <v>483</v>
      </c>
    </row>
    <row r="7002" spans="1:25" x14ac:dyDescent="0.25">
      <c r="A7002" t="s">
        <v>0</v>
      </c>
      <c r="B7002" s="1">
        <v>44455</v>
      </c>
      <c r="C7002" s="3">
        <v>0.71062684027777767</v>
      </c>
      <c r="D7002" t="s">
        <v>583</v>
      </c>
      <c r="E7002" t="s">
        <v>156</v>
      </c>
      <c r="R7002">
        <v>-0.28000000000000003</v>
      </c>
    </row>
    <row r="7003" spans="1:25" x14ac:dyDescent="0.25">
      <c r="A7003" t="s">
        <v>0</v>
      </c>
      <c r="B7003" s="1">
        <v>44455</v>
      </c>
      <c r="C7003" s="3">
        <v>0.71062684027777767</v>
      </c>
      <c r="D7003" t="s">
        <v>583</v>
      </c>
      <c r="E7003" t="s">
        <v>491</v>
      </c>
      <c r="F7003">
        <v>-0.28000000000000003</v>
      </c>
      <c r="G7003">
        <v>49.749805000000002</v>
      </c>
      <c r="H7003">
        <v>32.725000000000001</v>
      </c>
      <c r="I7003" t="s">
        <v>101</v>
      </c>
      <c r="R7003">
        <v>-0.28000000000000003</v>
      </c>
      <c r="S7003">
        <v>-0.28000000000000003</v>
      </c>
      <c r="T7003">
        <v>-0.27491700000000002</v>
      </c>
      <c r="U7003">
        <v>1.0380000000000001E-3</v>
      </c>
      <c r="V7003">
        <v>-3.333E-3</v>
      </c>
      <c r="W7003">
        <v>3.333E-3</v>
      </c>
      <c r="X7003">
        <v>-4.1100000000000002E-4</v>
      </c>
      <c r="Y7003">
        <v>3000</v>
      </c>
    </row>
    <row r="7004" spans="1:25" x14ac:dyDescent="0.25">
      <c r="A7004" t="s">
        <v>0</v>
      </c>
      <c r="B7004" s="1">
        <v>44455</v>
      </c>
      <c r="C7004" s="3">
        <v>0.71063877314814816</v>
      </c>
      <c r="D7004" t="s">
        <v>583</v>
      </c>
      <c r="E7004" t="s">
        <v>483</v>
      </c>
    </row>
    <row r="7005" spans="1:25" x14ac:dyDescent="0.25">
      <c r="A7005" t="s">
        <v>0</v>
      </c>
      <c r="B7005" s="1">
        <v>44455</v>
      </c>
      <c r="C7005" s="3">
        <v>0.71065067129629622</v>
      </c>
      <c r="D7005" t="s">
        <v>583</v>
      </c>
      <c r="E7005" t="s">
        <v>483</v>
      </c>
    </row>
    <row r="7006" spans="1:25" x14ac:dyDescent="0.25">
      <c r="A7006" t="s">
        <v>0</v>
      </c>
      <c r="B7006" s="1">
        <v>44455</v>
      </c>
      <c r="C7006" s="3">
        <v>0.71065692129629632</v>
      </c>
      <c r="D7006" t="s">
        <v>583</v>
      </c>
      <c r="E7006" t="s">
        <v>486</v>
      </c>
    </row>
    <row r="7007" spans="1:25" x14ac:dyDescent="0.25">
      <c r="A7007" t="s">
        <v>0</v>
      </c>
      <c r="B7007" s="1">
        <v>44455</v>
      </c>
      <c r="C7007" s="3">
        <v>0.71065743055555552</v>
      </c>
      <c r="D7007" t="s">
        <v>583</v>
      </c>
      <c r="E7007" t="s">
        <v>156</v>
      </c>
      <c r="R7007" t="s">
        <v>157</v>
      </c>
    </row>
    <row r="7008" spans="1:25" x14ac:dyDescent="0.25">
      <c r="A7008" t="s">
        <v>0</v>
      </c>
      <c r="B7008" s="1">
        <v>44455</v>
      </c>
      <c r="C7008" s="3">
        <v>0.71065753472222226</v>
      </c>
      <c r="D7008" t="s">
        <v>583</v>
      </c>
      <c r="E7008" t="s">
        <v>156</v>
      </c>
      <c r="R7008" t="s">
        <v>490</v>
      </c>
    </row>
    <row r="7009" spans="1:29" x14ac:dyDescent="0.25">
      <c r="A7009" t="s">
        <v>0</v>
      </c>
      <c r="B7009" s="1">
        <v>44455</v>
      </c>
      <c r="C7009" s="3">
        <v>0.71066194444444442</v>
      </c>
      <c r="D7009" t="s">
        <v>583</v>
      </c>
      <c r="E7009" t="s">
        <v>156</v>
      </c>
      <c r="R7009">
        <v>-0.28000000000000003</v>
      </c>
    </row>
    <row r="7010" spans="1:29" x14ac:dyDescent="0.25">
      <c r="A7010" t="s">
        <v>0</v>
      </c>
      <c r="B7010" s="1">
        <v>44455</v>
      </c>
      <c r="C7010" s="3">
        <v>0.71066292824074073</v>
      </c>
      <c r="D7010" t="s">
        <v>583</v>
      </c>
      <c r="E7010" t="s">
        <v>594</v>
      </c>
    </row>
    <row r="7011" spans="1:29" x14ac:dyDescent="0.25">
      <c r="A7011" t="s">
        <v>0</v>
      </c>
      <c r="B7011" s="1">
        <v>44455</v>
      </c>
      <c r="C7011" s="3">
        <v>0.71066194444444442</v>
      </c>
      <c r="D7011" t="s">
        <v>583</v>
      </c>
      <c r="E7011" t="s">
        <v>491</v>
      </c>
      <c r="F7011">
        <v>-0.28000000000000003</v>
      </c>
      <c r="G7011">
        <v>49.768262</v>
      </c>
      <c r="H7011">
        <v>32.725000000000001</v>
      </c>
      <c r="I7011" t="s">
        <v>101</v>
      </c>
      <c r="R7011">
        <v>-0.28000000000000003</v>
      </c>
      <c r="S7011">
        <v>-0.28000000000000003</v>
      </c>
      <c r="T7011">
        <v>-0.27437400000000001</v>
      </c>
      <c r="U7011">
        <v>5.3499999999999999E-4</v>
      </c>
      <c r="V7011">
        <v>0</v>
      </c>
      <c r="W7011">
        <v>-1.6670000000000001E-3</v>
      </c>
      <c r="X7011">
        <v>-4.2400000000000001E-4</v>
      </c>
      <c r="Y7011">
        <v>3000</v>
      </c>
    </row>
    <row r="7012" spans="1:29" x14ac:dyDescent="0.25">
      <c r="A7012" t="s">
        <v>0</v>
      </c>
      <c r="B7012" s="1">
        <v>44455</v>
      </c>
      <c r="C7012" s="3">
        <v>0.71066340277777773</v>
      </c>
      <c r="D7012" t="s">
        <v>583</v>
      </c>
      <c r="E7012" t="s">
        <v>483</v>
      </c>
    </row>
    <row r="7013" spans="1:29" x14ac:dyDescent="0.25">
      <c r="A7013" t="s">
        <v>0</v>
      </c>
      <c r="B7013" s="1">
        <v>44455</v>
      </c>
      <c r="C7013" s="3">
        <v>0.71067527777777784</v>
      </c>
      <c r="D7013" t="s">
        <v>583</v>
      </c>
      <c r="E7013" t="s">
        <v>483</v>
      </c>
    </row>
    <row r="7014" spans="1:29" x14ac:dyDescent="0.25">
      <c r="A7014" t="s">
        <v>0</v>
      </c>
      <c r="B7014" s="1">
        <v>44455</v>
      </c>
      <c r="C7014" s="3">
        <v>0.71068355324074073</v>
      </c>
      <c r="D7014" t="s">
        <v>583</v>
      </c>
      <c r="E7014" t="s">
        <v>156</v>
      </c>
      <c r="R7014" t="s">
        <v>157</v>
      </c>
    </row>
    <row r="7015" spans="1:29" x14ac:dyDescent="0.25">
      <c r="A7015" t="s">
        <v>0</v>
      </c>
      <c r="B7015" s="1">
        <v>44455</v>
      </c>
      <c r="C7015" s="3">
        <v>0.71068361111111111</v>
      </c>
      <c r="D7015" t="s">
        <v>583</v>
      </c>
      <c r="E7015" t="s">
        <v>156</v>
      </c>
      <c r="R7015" t="s">
        <v>516</v>
      </c>
    </row>
    <row r="7016" spans="1:29" x14ac:dyDescent="0.25">
      <c r="A7016" t="s">
        <v>0</v>
      </c>
      <c r="B7016" s="1">
        <v>44455</v>
      </c>
      <c r="C7016" s="3">
        <v>0.71068737268518511</v>
      </c>
      <c r="D7016" t="s">
        <v>583</v>
      </c>
      <c r="E7016" t="s">
        <v>483</v>
      </c>
    </row>
    <row r="7017" spans="1:29" x14ac:dyDescent="0.25">
      <c r="A7017" t="s">
        <v>0</v>
      </c>
      <c r="B7017" s="1">
        <v>44455</v>
      </c>
      <c r="C7017" s="3">
        <v>0.71068746527777771</v>
      </c>
      <c r="D7017" t="s">
        <v>583</v>
      </c>
      <c r="E7017" t="s">
        <v>484</v>
      </c>
      <c r="F7017">
        <v>-0.28000000000000003</v>
      </c>
      <c r="G7017">
        <v>49.729194</v>
      </c>
      <c r="H7017">
        <v>32.625</v>
      </c>
      <c r="I7017">
        <v>10</v>
      </c>
      <c r="J7017">
        <v>30.010176999999999</v>
      </c>
      <c r="K7017">
        <v>14857.782487</v>
      </c>
      <c r="M7017">
        <v>32.774999999999999</v>
      </c>
      <c r="N7017">
        <v>151.5</v>
      </c>
      <c r="O7017">
        <v>270.17946999999998</v>
      </c>
      <c r="P7017">
        <v>1485.7379550000001</v>
      </c>
      <c r="Z7017">
        <v>1227.719971</v>
      </c>
      <c r="AA7017">
        <v>15.96</v>
      </c>
      <c r="AB7017">
        <v>22.858999000000001</v>
      </c>
      <c r="AC7017">
        <v>15.96</v>
      </c>
    </row>
    <row r="7018" spans="1:29" x14ac:dyDescent="0.25">
      <c r="A7018" t="s">
        <v>0</v>
      </c>
      <c r="B7018" s="1">
        <v>44455</v>
      </c>
      <c r="C7018" s="3">
        <v>0.71068858796296297</v>
      </c>
      <c r="D7018" t="s">
        <v>583</v>
      </c>
      <c r="E7018" t="s">
        <v>485</v>
      </c>
    </row>
    <row r="7019" spans="1:29" x14ac:dyDescent="0.25">
      <c r="A7019" t="s">
        <v>0</v>
      </c>
      <c r="B7019" s="1">
        <v>44455</v>
      </c>
      <c r="C7019" s="3">
        <v>0.71069163194444451</v>
      </c>
      <c r="D7019" t="s">
        <v>583</v>
      </c>
      <c r="E7019" t="s">
        <v>486</v>
      </c>
    </row>
    <row r="7020" spans="1:29" x14ac:dyDescent="0.25">
      <c r="A7020" t="s">
        <v>0</v>
      </c>
      <c r="B7020" s="1">
        <v>44455</v>
      </c>
      <c r="C7020" s="3">
        <v>0.71068864583333335</v>
      </c>
      <c r="D7020" t="s">
        <v>583</v>
      </c>
      <c r="E7020" t="s">
        <v>497</v>
      </c>
      <c r="L7020" t="s">
        <v>510</v>
      </c>
    </row>
    <row r="7021" spans="1:29" x14ac:dyDescent="0.25">
      <c r="A7021" t="s">
        <v>0</v>
      </c>
      <c r="B7021" s="1">
        <v>44455</v>
      </c>
      <c r="C7021" s="3">
        <v>0.71068865740740739</v>
      </c>
      <c r="D7021" t="s">
        <v>583</v>
      </c>
      <c r="E7021" t="s">
        <v>497</v>
      </c>
      <c r="L7021" t="s">
        <v>511</v>
      </c>
    </row>
    <row r="7022" spans="1:29" x14ac:dyDescent="0.25">
      <c r="A7022" t="s">
        <v>0</v>
      </c>
      <c r="B7022" s="1">
        <v>44455</v>
      </c>
      <c r="C7022" s="3">
        <v>0.71069096064814818</v>
      </c>
      <c r="D7022" t="s">
        <v>583</v>
      </c>
      <c r="E7022" t="s">
        <v>497</v>
      </c>
      <c r="L7022" t="s">
        <v>512</v>
      </c>
    </row>
    <row r="7023" spans="1:29" x14ac:dyDescent="0.25">
      <c r="A7023" t="s">
        <v>0</v>
      </c>
      <c r="B7023" s="1">
        <v>44455</v>
      </c>
      <c r="C7023" s="3">
        <v>0.71069096064814818</v>
      </c>
      <c r="D7023" t="s">
        <v>583</v>
      </c>
      <c r="E7023" t="s">
        <v>497</v>
      </c>
      <c r="L7023" t="s">
        <v>511</v>
      </c>
    </row>
    <row r="7024" spans="1:29" x14ac:dyDescent="0.25">
      <c r="A7024" t="s">
        <v>0</v>
      </c>
      <c r="B7024" s="1">
        <v>44455</v>
      </c>
      <c r="C7024" s="3">
        <v>0.71069188657407401</v>
      </c>
      <c r="D7024" t="s">
        <v>583</v>
      </c>
      <c r="E7024" t="s">
        <v>156</v>
      </c>
      <c r="R7024" t="s">
        <v>490</v>
      </c>
    </row>
    <row r="7025" spans="1:25" x14ac:dyDescent="0.25">
      <c r="A7025" t="s">
        <v>0</v>
      </c>
      <c r="B7025" s="1">
        <v>44455</v>
      </c>
      <c r="C7025" s="3">
        <v>0.71069327546296301</v>
      </c>
      <c r="D7025" t="s">
        <v>583</v>
      </c>
      <c r="E7025" t="s">
        <v>497</v>
      </c>
      <c r="L7025" t="s">
        <v>513</v>
      </c>
    </row>
    <row r="7026" spans="1:25" x14ac:dyDescent="0.25">
      <c r="A7026" t="s">
        <v>0</v>
      </c>
      <c r="B7026" s="1">
        <v>44455</v>
      </c>
      <c r="C7026" s="3">
        <v>0.71069327546296301</v>
      </c>
      <c r="D7026" t="s">
        <v>583</v>
      </c>
      <c r="E7026" t="s">
        <v>497</v>
      </c>
      <c r="L7026" t="s">
        <v>511</v>
      </c>
    </row>
    <row r="7027" spans="1:25" x14ac:dyDescent="0.25">
      <c r="A7027" t="s">
        <v>0</v>
      </c>
      <c r="B7027" s="1">
        <v>44455</v>
      </c>
      <c r="C7027" s="3">
        <v>0.71069559027777773</v>
      </c>
      <c r="D7027" t="s">
        <v>583</v>
      </c>
      <c r="E7027" t="s">
        <v>497</v>
      </c>
      <c r="L7027" t="s">
        <v>514</v>
      </c>
    </row>
    <row r="7028" spans="1:25" x14ac:dyDescent="0.25">
      <c r="A7028" t="s">
        <v>0</v>
      </c>
      <c r="B7028" s="1">
        <v>44455</v>
      </c>
      <c r="C7028" s="3">
        <v>0.71069560185185188</v>
      </c>
      <c r="D7028" t="s">
        <v>583</v>
      </c>
      <c r="E7028" t="s">
        <v>497</v>
      </c>
      <c r="L7028" t="s">
        <v>515</v>
      </c>
    </row>
    <row r="7029" spans="1:25" x14ac:dyDescent="0.25">
      <c r="A7029" t="s">
        <v>0</v>
      </c>
      <c r="B7029" s="1">
        <v>44455</v>
      </c>
      <c r="C7029" s="3">
        <v>0.71069629629629627</v>
      </c>
      <c r="D7029" t="s">
        <v>583</v>
      </c>
      <c r="E7029" t="s">
        <v>156</v>
      </c>
      <c r="R7029">
        <v>-0.24</v>
      </c>
    </row>
    <row r="7030" spans="1:25" x14ac:dyDescent="0.25">
      <c r="A7030" t="s">
        <v>0</v>
      </c>
      <c r="B7030" s="1">
        <v>44455</v>
      </c>
      <c r="C7030" s="3">
        <v>0.71069629629629627</v>
      </c>
      <c r="D7030" t="s">
        <v>583</v>
      </c>
      <c r="E7030" t="s">
        <v>491</v>
      </c>
      <c r="F7030">
        <v>-0.24</v>
      </c>
      <c r="G7030">
        <v>49.729194</v>
      </c>
      <c r="H7030">
        <v>32.725000000000001</v>
      </c>
      <c r="I7030" t="s">
        <v>101</v>
      </c>
      <c r="R7030">
        <v>-0.24</v>
      </c>
      <c r="S7030">
        <v>-0.24</v>
      </c>
      <c r="T7030">
        <v>-0.27242899999999998</v>
      </c>
      <c r="U7030">
        <v>-8.8999999999999995E-5</v>
      </c>
      <c r="V7030">
        <v>-1.3332999999999999E-2</v>
      </c>
      <c r="W7030">
        <v>-6.6670000000000002E-3</v>
      </c>
      <c r="X7030">
        <v>-4.4700000000000002E-4</v>
      </c>
      <c r="Y7030">
        <v>3000</v>
      </c>
    </row>
    <row r="7031" spans="1:25" x14ac:dyDescent="0.25">
      <c r="A7031" t="s">
        <v>0</v>
      </c>
      <c r="B7031" s="1">
        <v>44455</v>
      </c>
      <c r="C7031" s="3">
        <v>0.71071181712962961</v>
      </c>
      <c r="D7031" t="s">
        <v>583</v>
      </c>
      <c r="E7031" t="s">
        <v>483</v>
      </c>
    </row>
    <row r="7032" spans="1:25" x14ac:dyDescent="0.25">
      <c r="A7032" t="s">
        <v>0</v>
      </c>
      <c r="B7032" s="1">
        <v>44455</v>
      </c>
      <c r="C7032" s="3">
        <v>0.71072369212962971</v>
      </c>
      <c r="D7032" t="s">
        <v>583</v>
      </c>
      <c r="E7032" t="s">
        <v>483</v>
      </c>
    </row>
    <row r="7033" spans="1:25" x14ac:dyDescent="0.25">
      <c r="A7033" t="s">
        <v>0</v>
      </c>
      <c r="B7033" s="1">
        <v>44455</v>
      </c>
      <c r="C7033" s="3">
        <v>0.71072635416666674</v>
      </c>
      <c r="D7033" t="s">
        <v>583</v>
      </c>
      <c r="E7033" t="s">
        <v>486</v>
      </c>
    </row>
    <row r="7034" spans="1:25" x14ac:dyDescent="0.25">
      <c r="A7034" t="s">
        <v>0</v>
      </c>
      <c r="B7034" s="1">
        <v>44455</v>
      </c>
      <c r="C7034" s="3">
        <v>0.71072799768518513</v>
      </c>
      <c r="D7034" t="s">
        <v>583</v>
      </c>
      <c r="E7034" t="s">
        <v>156</v>
      </c>
      <c r="R7034" t="s">
        <v>157</v>
      </c>
    </row>
    <row r="7035" spans="1:25" x14ac:dyDescent="0.25">
      <c r="A7035" t="s">
        <v>0</v>
      </c>
      <c r="B7035" s="1">
        <v>44455</v>
      </c>
      <c r="C7035" s="3">
        <v>0.71072810185185187</v>
      </c>
      <c r="D7035" t="s">
        <v>583</v>
      </c>
      <c r="E7035" t="s">
        <v>156</v>
      </c>
      <c r="R7035" t="s">
        <v>490</v>
      </c>
    </row>
    <row r="7036" spans="1:25" x14ac:dyDescent="0.25">
      <c r="A7036" t="s">
        <v>0</v>
      </c>
      <c r="B7036" s="1">
        <v>44455</v>
      </c>
      <c r="C7036" s="3">
        <v>0.71073251157407402</v>
      </c>
      <c r="D7036" t="s">
        <v>583</v>
      </c>
      <c r="E7036" t="s">
        <v>156</v>
      </c>
      <c r="R7036">
        <v>-0.24</v>
      </c>
    </row>
    <row r="7037" spans="1:25" x14ac:dyDescent="0.25">
      <c r="A7037" t="s">
        <v>0</v>
      </c>
      <c r="B7037" s="1">
        <v>44455</v>
      </c>
      <c r="C7037" s="3">
        <v>0.71073596064814815</v>
      </c>
      <c r="D7037" t="s">
        <v>583</v>
      </c>
      <c r="E7037" t="s">
        <v>594</v>
      </c>
    </row>
    <row r="7038" spans="1:25" x14ac:dyDescent="0.25">
      <c r="A7038" t="s">
        <v>0</v>
      </c>
      <c r="B7038" s="1">
        <v>44455</v>
      </c>
      <c r="C7038" s="3">
        <v>0.71073251157407402</v>
      </c>
      <c r="D7038" t="s">
        <v>583</v>
      </c>
      <c r="E7038" t="s">
        <v>491</v>
      </c>
      <c r="F7038">
        <v>-0.24</v>
      </c>
      <c r="G7038">
        <v>49.752737000000003</v>
      </c>
      <c r="H7038">
        <v>32.725000000000001</v>
      </c>
      <c r="I7038" t="s">
        <v>101</v>
      </c>
      <c r="R7038">
        <v>-0.24</v>
      </c>
      <c r="S7038">
        <v>-0.24</v>
      </c>
      <c r="T7038">
        <v>-0.27280300000000002</v>
      </c>
      <c r="U7038">
        <v>-5.1900000000000004E-4</v>
      </c>
      <c r="V7038">
        <v>0</v>
      </c>
      <c r="W7038">
        <v>-6.6670000000000002E-3</v>
      </c>
      <c r="X7038">
        <v>-4.75E-4</v>
      </c>
      <c r="Y7038">
        <v>3000</v>
      </c>
    </row>
    <row r="7039" spans="1:25" x14ac:dyDescent="0.25">
      <c r="A7039" t="s">
        <v>0</v>
      </c>
      <c r="B7039" s="1">
        <v>44455</v>
      </c>
      <c r="C7039" s="3">
        <v>0.7107366087962963</v>
      </c>
      <c r="D7039" t="s">
        <v>583</v>
      </c>
      <c r="E7039" t="s">
        <v>483</v>
      </c>
    </row>
    <row r="7040" spans="1:25" x14ac:dyDescent="0.25">
      <c r="A7040" t="s">
        <v>0</v>
      </c>
      <c r="B7040" s="1">
        <v>44455</v>
      </c>
      <c r="C7040" s="3">
        <v>0.71074829861111111</v>
      </c>
      <c r="D7040" t="s">
        <v>583</v>
      </c>
      <c r="E7040" t="s">
        <v>483</v>
      </c>
    </row>
    <row r="7041" spans="1:25" x14ac:dyDescent="0.25">
      <c r="A7041" t="s">
        <v>0</v>
      </c>
      <c r="B7041" s="1">
        <v>44455</v>
      </c>
      <c r="C7041" s="3">
        <v>0.71075490740740743</v>
      </c>
      <c r="D7041" t="s">
        <v>583</v>
      </c>
      <c r="E7041" t="s">
        <v>156</v>
      </c>
      <c r="R7041" t="s">
        <v>157</v>
      </c>
    </row>
    <row r="7042" spans="1:25" x14ac:dyDescent="0.25">
      <c r="A7042" t="s">
        <v>0</v>
      </c>
      <c r="B7042" s="1">
        <v>44455</v>
      </c>
      <c r="C7042" s="3">
        <v>0.71075496527777782</v>
      </c>
      <c r="D7042" t="s">
        <v>583</v>
      </c>
      <c r="E7042" t="s">
        <v>156</v>
      </c>
      <c r="R7042" t="s">
        <v>516</v>
      </c>
    </row>
    <row r="7043" spans="1:25" x14ac:dyDescent="0.25">
      <c r="A7043" t="s">
        <v>0</v>
      </c>
      <c r="B7043" s="1">
        <v>44455</v>
      </c>
      <c r="C7043" s="3">
        <v>0.71076040509259253</v>
      </c>
      <c r="D7043" t="s">
        <v>583</v>
      </c>
      <c r="E7043" t="s">
        <v>483</v>
      </c>
    </row>
    <row r="7044" spans="1:25" x14ac:dyDescent="0.25">
      <c r="A7044" t="s">
        <v>0</v>
      </c>
      <c r="B7044" s="1">
        <v>44455</v>
      </c>
      <c r="C7044" s="3">
        <v>0.71076107638888886</v>
      </c>
      <c r="D7044" t="s">
        <v>583</v>
      </c>
      <c r="E7044" t="s">
        <v>486</v>
      </c>
    </row>
    <row r="7045" spans="1:25" x14ac:dyDescent="0.25">
      <c r="A7045" t="s">
        <v>0</v>
      </c>
      <c r="B7045" s="1">
        <v>44455</v>
      </c>
      <c r="C7045" s="3">
        <v>0.71076133101851857</v>
      </c>
      <c r="D7045" t="s">
        <v>583</v>
      </c>
      <c r="E7045" t="s">
        <v>156</v>
      </c>
      <c r="R7045" t="s">
        <v>490</v>
      </c>
    </row>
    <row r="7046" spans="1:25" x14ac:dyDescent="0.25">
      <c r="A7046" t="s">
        <v>0</v>
      </c>
      <c r="B7046" s="1">
        <v>44455</v>
      </c>
      <c r="C7046" s="3">
        <v>0.71076574074074073</v>
      </c>
      <c r="D7046" t="s">
        <v>583</v>
      </c>
      <c r="E7046" t="s">
        <v>156</v>
      </c>
      <c r="R7046">
        <v>-0.27</v>
      </c>
    </row>
    <row r="7047" spans="1:25" x14ac:dyDescent="0.25">
      <c r="A7047" t="s">
        <v>0</v>
      </c>
      <c r="B7047" s="1">
        <v>44455</v>
      </c>
      <c r="C7047" s="3">
        <v>0.71076574074074073</v>
      </c>
      <c r="D7047" t="s">
        <v>583</v>
      </c>
      <c r="E7047" t="s">
        <v>491</v>
      </c>
      <c r="F7047">
        <v>-0.27</v>
      </c>
      <c r="G7047">
        <v>49.737479999999998</v>
      </c>
      <c r="H7047">
        <v>32.725000000000001</v>
      </c>
      <c r="I7047" t="s">
        <v>101</v>
      </c>
      <c r="R7047">
        <v>-0.27</v>
      </c>
      <c r="S7047">
        <v>-0.27</v>
      </c>
      <c r="T7047">
        <v>-0.27554800000000002</v>
      </c>
      <c r="U7047">
        <v>-5.2700000000000002E-4</v>
      </c>
      <c r="V7047">
        <v>0.01</v>
      </c>
      <c r="W7047">
        <v>5.0000000000000001E-3</v>
      </c>
      <c r="X7047">
        <v>-5.0000000000000001E-4</v>
      </c>
      <c r="Y7047">
        <v>3000</v>
      </c>
    </row>
    <row r="7048" spans="1:25" x14ac:dyDescent="0.25">
      <c r="A7048" t="s">
        <v>0</v>
      </c>
      <c r="B7048" s="1">
        <v>44455</v>
      </c>
      <c r="C7048" s="3">
        <v>0.7107729976851852</v>
      </c>
      <c r="D7048" t="s">
        <v>583</v>
      </c>
      <c r="E7048" t="s">
        <v>483</v>
      </c>
    </row>
    <row r="7049" spans="1:25" x14ac:dyDescent="0.25">
      <c r="A7049" t="s">
        <v>0</v>
      </c>
      <c r="B7049" s="1">
        <v>44455</v>
      </c>
      <c r="C7049" s="3">
        <v>0.71078486111111117</v>
      </c>
      <c r="D7049" t="s">
        <v>583</v>
      </c>
      <c r="E7049" t="s">
        <v>483</v>
      </c>
    </row>
    <row r="7050" spans="1:25" x14ac:dyDescent="0.25">
      <c r="A7050" t="s">
        <v>0</v>
      </c>
      <c r="B7050" s="1">
        <v>44455</v>
      </c>
      <c r="C7050" s="3">
        <v>0.71079579861111108</v>
      </c>
      <c r="D7050" t="s">
        <v>583</v>
      </c>
      <c r="E7050" t="s">
        <v>486</v>
      </c>
    </row>
    <row r="7051" spans="1:25" x14ac:dyDescent="0.25">
      <c r="A7051" t="s">
        <v>0</v>
      </c>
      <c r="B7051" s="1">
        <v>44455</v>
      </c>
      <c r="C7051" s="3">
        <v>0.71079164351851853</v>
      </c>
      <c r="D7051" t="s">
        <v>583</v>
      </c>
      <c r="E7051" t="s">
        <v>156</v>
      </c>
      <c r="R7051" t="s">
        <v>157</v>
      </c>
    </row>
    <row r="7052" spans="1:25" x14ac:dyDescent="0.25">
      <c r="A7052" t="s">
        <v>0</v>
      </c>
      <c r="B7052" s="1">
        <v>44455</v>
      </c>
      <c r="C7052" s="3">
        <v>0.71079170138888881</v>
      </c>
      <c r="D7052" t="s">
        <v>583</v>
      </c>
      <c r="E7052" t="s">
        <v>156</v>
      </c>
      <c r="R7052" t="s">
        <v>516</v>
      </c>
    </row>
    <row r="7053" spans="1:25" x14ac:dyDescent="0.25">
      <c r="A7053" t="s">
        <v>0</v>
      </c>
      <c r="B7053" s="1">
        <v>44455</v>
      </c>
      <c r="C7053" s="3">
        <v>0.7107960532407408</v>
      </c>
      <c r="D7053" t="s">
        <v>583</v>
      </c>
      <c r="E7053" t="s">
        <v>156</v>
      </c>
      <c r="R7053" t="s">
        <v>490</v>
      </c>
    </row>
    <row r="7054" spans="1:25" x14ac:dyDescent="0.25">
      <c r="A7054" t="s">
        <v>0</v>
      </c>
      <c r="B7054" s="1">
        <v>44455</v>
      </c>
      <c r="C7054" s="3">
        <v>0.71079710648148142</v>
      </c>
      <c r="D7054" t="s">
        <v>583</v>
      </c>
      <c r="E7054" t="s">
        <v>483</v>
      </c>
    </row>
    <row r="7055" spans="1:25" x14ac:dyDescent="0.25">
      <c r="A7055" t="s">
        <v>0</v>
      </c>
      <c r="B7055" s="1">
        <v>44455</v>
      </c>
      <c r="C7055" s="3">
        <v>0.71080046296296295</v>
      </c>
      <c r="D7055" t="s">
        <v>583</v>
      </c>
      <c r="E7055" t="s">
        <v>156</v>
      </c>
      <c r="R7055">
        <v>-0.26</v>
      </c>
    </row>
    <row r="7056" spans="1:25" x14ac:dyDescent="0.25">
      <c r="A7056" t="s">
        <v>0</v>
      </c>
      <c r="B7056" s="1">
        <v>44455</v>
      </c>
      <c r="C7056" s="3">
        <v>0.71080046296296295</v>
      </c>
      <c r="D7056" t="s">
        <v>583</v>
      </c>
      <c r="E7056" t="s">
        <v>491</v>
      </c>
      <c r="F7056">
        <v>-0.26</v>
      </c>
      <c r="G7056">
        <v>49.754776999999997</v>
      </c>
      <c r="H7056">
        <v>32.725000000000001</v>
      </c>
      <c r="I7056" t="s">
        <v>101</v>
      </c>
      <c r="R7056">
        <v>-0.26</v>
      </c>
      <c r="S7056">
        <v>-0.26</v>
      </c>
      <c r="T7056">
        <v>-0.27469100000000002</v>
      </c>
      <c r="U7056">
        <v>-1.9000000000000001E-4</v>
      </c>
      <c r="V7056">
        <v>-3.333E-3</v>
      </c>
      <c r="W7056">
        <v>3.333E-3</v>
      </c>
      <c r="X7056">
        <v>-5.2599999999999999E-4</v>
      </c>
      <c r="Y7056">
        <v>3000</v>
      </c>
    </row>
    <row r="7057" spans="1:29" x14ac:dyDescent="0.25">
      <c r="A7057" t="s">
        <v>0</v>
      </c>
      <c r="B7057" s="1">
        <v>44455</v>
      </c>
      <c r="C7057" s="3">
        <v>0.71080956018518515</v>
      </c>
      <c r="D7057" t="s">
        <v>583</v>
      </c>
      <c r="E7057" t="s">
        <v>483</v>
      </c>
    </row>
    <row r="7058" spans="1:29" x14ac:dyDescent="0.25">
      <c r="A7058" t="s">
        <v>0</v>
      </c>
      <c r="B7058" s="1">
        <v>44455</v>
      </c>
      <c r="C7058" s="3">
        <v>0.71080965277777775</v>
      </c>
      <c r="D7058" t="s">
        <v>583</v>
      </c>
      <c r="E7058" t="s">
        <v>484</v>
      </c>
      <c r="F7058">
        <v>-0.26</v>
      </c>
      <c r="G7058">
        <v>49.752585000000003</v>
      </c>
      <c r="H7058">
        <v>32.625</v>
      </c>
      <c r="I7058">
        <v>10</v>
      </c>
      <c r="J7058">
        <v>30.105926</v>
      </c>
      <c r="K7058">
        <v>14944.278952000001</v>
      </c>
      <c r="M7058">
        <v>32.625</v>
      </c>
      <c r="N7058">
        <v>155.5</v>
      </c>
      <c r="O7058">
        <v>271.80524000000003</v>
      </c>
      <c r="P7058">
        <v>1494.387602</v>
      </c>
      <c r="Z7058">
        <v>1227.6899410000001</v>
      </c>
      <c r="AA7058">
        <v>15.97</v>
      </c>
      <c r="AB7058">
        <v>21.547999999999998</v>
      </c>
      <c r="AC7058">
        <v>15.97</v>
      </c>
    </row>
    <row r="7059" spans="1:29" x14ac:dyDescent="0.25">
      <c r="A7059" t="s">
        <v>0</v>
      </c>
      <c r="B7059" s="1">
        <v>44455</v>
      </c>
      <c r="C7059" s="3">
        <v>0.71081071759259251</v>
      </c>
      <c r="D7059" t="s">
        <v>583</v>
      </c>
      <c r="E7059" t="s">
        <v>485</v>
      </c>
    </row>
    <row r="7060" spans="1:29" x14ac:dyDescent="0.25">
      <c r="A7060" t="s">
        <v>0</v>
      </c>
      <c r="B7060" s="1">
        <v>44455</v>
      </c>
      <c r="C7060" s="3">
        <v>0.71083052083333331</v>
      </c>
      <c r="D7060" t="s">
        <v>583</v>
      </c>
      <c r="E7060" t="s">
        <v>486</v>
      </c>
    </row>
    <row r="7061" spans="1:29" x14ac:dyDescent="0.25">
      <c r="A7061" t="s">
        <v>0</v>
      </c>
      <c r="B7061" s="1">
        <v>44455</v>
      </c>
      <c r="C7061" s="3">
        <v>0.71081077546296301</v>
      </c>
      <c r="D7061" t="s">
        <v>583</v>
      </c>
      <c r="E7061" t="s">
        <v>497</v>
      </c>
      <c r="L7061" t="s">
        <v>510</v>
      </c>
    </row>
    <row r="7062" spans="1:29" x14ac:dyDescent="0.25">
      <c r="A7062" t="s">
        <v>0</v>
      </c>
      <c r="B7062" s="1">
        <v>44455</v>
      </c>
      <c r="C7062" s="3">
        <v>0.71081077546296301</v>
      </c>
      <c r="D7062" t="s">
        <v>583</v>
      </c>
      <c r="E7062" t="s">
        <v>497</v>
      </c>
      <c r="L7062" t="s">
        <v>511</v>
      </c>
    </row>
    <row r="7063" spans="1:29" x14ac:dyDescent="0.25">
      <c r="A7063" t="s">
        <v>0</v>
      </c>
      <c r="B7063" s="1">
        <v>44455</v>
      </c>
      <c r="C7063" s="3">
        <v>0.71081309027777773</v>
      </c>
      <c r="D7063" t="s">
        <v>583</v>
      </c>
      <c r="E7063" t="s">
        <v>497</v>
      </c>
      <c r="L7063" t="s">
        <v>512</v>
      </c>
    </row>
    <row r="7064" spans="1:29" x14ac:dyDescent="0.25">
      <c r="A7064" t="s">
        <v>0</v>
      </c>
      <c r="B7064" s="1">
        <v>44455</v>
      </c>
      <c r="C7064" s="3">
        <v>0.71081310185185187</v>
      </c>
      <c r="D7064" t="s">
        <v>583</v>
      </c>
      <c r="E7064" t="s">
        <v>497</v>
      </c>
      <c r="L7064" t="s">
        <v>511</v>
      </c>
    </row>
    <row r="7065" spans="1:29" x14ac:dyDescent="0.25">
      <c r="A7065" t="s">
        <v>0</v>
      </c>
      <c r="B7065" s="1">
        <v>44455</v>
      </c>
      <c r="C7065" s="3">
        <v>0.71081542824074073</v>
      </c>
      <c r="D7065" t="s">
        <v>583</v>
      </c>
      <c r="E7065" t="s">
        <v>497</v>
      </c>
      <c r="L7065" t="s">
        <v>513</v>
      </c>
    </row>
    <row r="7066" spans="1:29" x14ac:dyDescent="0.25">
      <c r="A7066" t="s">
        <v>0</v>
      </c>
      <c r="B7066" s="1">
        <v>44455</v>
      </c>
      <c r="C7066" s="3">
        <v>0.71081543981481488</v>
      </c>
      <c r="D7066" t="s">
        <v>583</v>
      </c>
      <c r="E7066" t="s">
        <v>497</v>
      </c>
      <c r="L7066" t="s">
        <v>511</v>
      </c>
    </row>
    <row r="7067" spans="1:29" x14ac:dyDescent="0.25">
      <c r="A7067" t="s">
        <v>0</v>
      </c>
      <c r="B7067" s="1">
        <v>44455</v>
      </c>
      <c r="C7067" s="3">
        <v>0.71081774305555545</v>
      </c>
      <c r="D7067" t="s">
        <v>583</v>
      </c>
      <c r="E7067" t="s">
        <v>497</v>
      </c>
      <c r="L7067" t="s">
        <v>514</v>
      </c>
    </row>
    <row r="7068" spans="1:29" x14ac:dyDescent="0.25">
      <c r="A7068" t="s">
        <v>0</v>
      </c>
      <c r="B7068" s="1">
        <v>44455</v>
      </c>
      <c r="C7068" s="3">
        <v>0.71081776620370374</v>
      </c>
      <c r="D7068" t="s">
        <v>583</v>
      </c>
      <c r="E7068" t="s">
        <v>497</v>
      </c>
      <c r="L7068" t="s">
        <v>515</v>
      </c>
    </row>
    <row r="7069" spans="1:29" x14ac:dyDescent="0.25">
      <c r="A7069" t="s">
        <v>0</v>
      </c>
      <c r="B7069" s="1">
        <v>44455</v>
      </c>
      <c r="C7069" s="3">
        <v>0.71082803240740733</v>
      </c>
      <c r="D7069" t="s">
        <v>583</v>
      </c>
      <c r="E7069" t="s">
        <v>156</v>
      </c>
      <c r="R7069" t="s">
        <v>157</v>
      </c>
    </row>
    <row r="7070" spans="1:29" x14ac:dyDescent="0.25">
      <c r="A7070" t="s">
        <v>0</v>
      </c>
      <c r="B7070" s="1">
        <v>44455</v>
      </c>
      <c r="C7070" s="3">
        <v>0.71082809027777782</v>
      </c>
      <c r="D7070" t="s">
        <v>583</v>
      </c>
      <c r="E7070" t="s">
        <v>156</v>
      </c>
      <c r="R7070" t="s">
        <v>516</v>
      </c>
    </row>
    <row r="7071" spans="1:29" x14ac:dyDescent="0.25">
      <c r="A7071" t="s">
        <v>0</v>
      </c>
      <c r="B7071" s="1">
        <v>44455</v>
      </c>
      <c r="C7071" s="3">
        <v>0.71083076388888899</v>
      </c>
      <c r="D7071" t="s">
        <v>583</v>
      </c>
      <c r="E7071" t="s">
        <v>156</v>
      </c>
      <c r="R7071" t="s">
        <v>490</v>
      </c>
    </row>
    <row r="7072" spans="1:29" x14ac:dyDescent="0.25">
      <c r="A7072" t="s">
        <v>0</v>
      </c>
      <c r="B7072" s="1">
        <v>44455</v>
      </c>
      <c r="C7072" s="3">
        <v>0.71083379629629639</v>
      </c>
      <c r="D7072" t="s">
        <v>583</v>
      </c>
      <c r="E7072" t="s">
        <v>483</v>
      </c>
    </row>
    <row r="7073" spans="1:25" x14ac:dyDescent="0.25">
      <c r="A7073" t="s">
        <v>0</v>
      </c>
      <c r="B7073" s="1">
        <v>44455</v>
      </c>
      <c r="C7073" s="3">
        <v>0.71083517361111115</v>
      </c>
      <c r="D7073" t="s">
        <v>583</v>
      </c>
      <c r="E7073" t="s">
        <v>156</v>
      </c>
      <c r="R7073">
        <v>-0.31</v>
      </c>
    </row>
    <row r="7074" spans="1:25" x14ac:dyDescent="0.25">
      <c r="A7074" t="s">
        <v>0</v>
      </c>
      <c r="B7074" s="1">
        <v>44455</v>
      </c>
      <c r="C7074" s="3">
        <v>0.71083517361111115</v>
      </c>
      <c r="D7074" t="s">
        <v>583</v>
      </c>
      <c r="E7074" t="s">
        <v>491</v>
      </c>
      <c r="F7074">
        <v>-0.31</v>
      </c>
      <c r="G7074">
        <v>49.769792000000002</v>
      </c>
      <c r="H7074">
        <v>32.725000000000001</v>
      </c>
      <c r="I7074" t="s">
        <v>101</v>
      </c>
      <c r="R7074">
        <v>-0.31</v>
      </c>
      <c r="S7074">
        <v>-0.31</v>
      </c>
      <c r="T7074">
        <v>-0.26709300000000002</v>
      </c>
      <c r="U7074">
        <v>9.5000000000000005E-5</v>
      </c>
      <c r="V7074">
        <v>1.6667000000000001E-2</v>
      </c>
      <c r="W7074">
        <v>6.6670000000000002E-3</v>
      </c>
      <c r="X7074">
        <v>-5.5999999999999995E-4</v>
      </c>
      <c r="Y7074">
        <v>3000</v>
      </c>
    </row>
    <row r="7075" spans="1:25" x14ac:dyDescent="0.25">
      <c r="A7075" t="s">
        <v>0</v>
      </c>
      <c r="B7075" s="1">
        <v>44455</v>
      </c>
      <c r="C7075" s="3">
        <v>0.71084606481481483</v>
      </c>
      <c r="D7075" t="s">
        <v>583</v>
      </c>
      <c r="E7075" t="s">
        <v>483</v>
      </c>
    </row>
    <row r="7076" spans="1:25" x14ac:dyDescent="0.25">
      <c r="A7076" t="s">
        <v>0</v>
      </c>
      <c r="B7076" s="1">
        <v>44455</v>
      </c>
      <c r="C7076" s="3">
        <v>0.71085792824074068</v>
      </c>
      <c r="D7076" t="s">
        <v>583</v>
      </c>
      <c r="E7076" t="s">
        <v>483</v>
      </c>
    </row>
    <row r="7077" spans="1:25" x14ac:dyDescent="0.25">
      <c r="A7077" t="s">
        <v>0</v>
      </c>
      <c r="B7077" s="1">
        <v>44455</v>
      </c>
      <c r="C7077" s="3">
        <v>0.71086524305555565</v>
      </c>
      <c r="D7077" t="s">
        <v>583</v>
      </c>
      <c r="E7077" t="s">
        <v>486</v>
      </c>
    </row>
    <row r="7078" spans="1:25" x14ac:dyDescent="0.25">
      <c r="A7078" t="s">
        <v>0</v>
      </c>
      <c r="B7078" s="1">
        <v>44455</v>
      </c>
      <c r="C7078" s="3">
        <v>0.7108647222222223</v>
      </c>
      <c r="D7078" t="s">
        <v>583</v>
      </c>
      <c r="E7078" t="s">
        <v>156</v>
      </c>
      <c r="R7078" t="s">
        <v>157</v>
      </c>
    </row>
    <row r="7079" spans="1:25" x14ac:dyDescent="0.25">
      <c r="A7079" t="s">
        <v>0</v>
      </c>
      <c r="B7079" s="1">
        <v>44455</v>
      </c>
      <c r="C7079" s="3">
        <v>0.71086548611111111</v>
      </c>
      <c r="D7079" t="s">
        <v>583</v>
      </c>
      <c r="E7079" t="s">
        <v>156</v>
      </c>
      <c r="R7079" t="s">
        <v>490</v>
      </c>
    </row>
    <row r="7080" spans="1:25" x14ac:dyDescent="0.25">
      <c r="A7080" t="s">
        <v>0</v>
      </c>
      <c r="B7080" s="1">
        <v>44455</v>
      </c>
      <c r="C7080" s="3">
        <v>0.71086994212962962</v>
      </c>
      <c r="D7080" t="s">
        <v>583</v>
      </c>
      <c r="E7080" t="s">
        <v>483</v>
      </c>
    </row>
    <row r="7081" spans="1:25" x14ac:dyDescent="0.25">
      <c r="A7081" t="s">
        <v>0</v>
      </c>
      <c r="B7081" s="1">
        <v>44455</v>
      </c>
      <c r="C7081" s="3">
        <v>0.71086998842592586</v>
      </c>
      <c r="D7081" t="s">
        <v>583</v>
      </c>
      <c r="E7081" t="s">
        <v>156</v>
      </c>
      <c r="R7081">
        <v>-0.24</v>
      </c>
    </row>
    <row r="7082" spans="1:25" x14ac:dyDescent="0.25">
      <c r="A7082" t="s">
        <v>0</v>
      </c>
      <c r="B7082" s="1">
        <v>44455</v>
      </c>
      <c r="C7082" s="3">
        <v>0.71086998842592586</v>
      </c>
      <c r="D7082" t="s">
        <v>583</v>
      </c>
      <c r="E7082" t="s">
        <v>491</v>
      </c>
      <c r="F7082">
        <v>-0.24</v>
      </c>
      <c r="G7082">
        <v>49.755870000000002</v>
      </c>
      <c r="H7082">
        <v>32.725000000000001</v>
      </c>
      <c r="I7082" t="s">
        <v>101</v>
      </c>
      <c r="R7082">
        <v>-0.24</v>
      </c>
      <c r="S7082">
        <v>-0.24</v>
      </c>
      <c r="T7082">
        <v>-0.25805899999999998</v>
      </c>
      <c r="U7082">
        <v>-2.3E-5</v>
      </c>
      <c r="V7082">
        <v>-2.3333E-2</v>
      </c>
      <c r="W7082">
        <v>-3.333E-3</v>
      </c>
      <c r="X7082">
        <v>-5.9299999999999999E-4</v>
      </c>
      <c r="Y7082">
        <v>3000</v>
      </c>
    </row>
    <row r="7083" spans="1:25" x14ac:dyDescent="0.25">
      <c r="A7083" t="s">
        <v>0</v>
      </c>
      <c r="B7083" s="1">
        <v>44455</v>
      </c>
      <c r="C7083" s="3">
        <v>0.7108821875000001</v>
      </c>
      <c r="D7083" t="s">
        <v>583</v>
      </c>
      <c r="E7083" t="s">
        <v>483</v>
      </c>
    </row>
    <row r="7084" spans="1:25" x14ac:dyDescent="0.25">
      <c r="A7084" t="s">
        <v>0</v>
      </c>
      <c r="B7084" s="1">
        <v>44455</v>
      </c>
      <c r="C7084" s="3">
        <v>0.71089405092592595</v>
      </c>
      <c r="D7084" t="s">
        <v>583</v>
      </c>
      <c r="E7084" t="s">
        <v>483</v>
      </c>
    </row>
    <row r="7085" spans="1:25" x14ac:dyDescent="0.25">
      <c r="A7085" t="s">
        <v>0</v>
      </c>
      <c r="B7085" s="1">
        <v>44455</v>
      </c>
      <c r="C7085" s="3">
        <v>0.71089996527777777</v>
      </c>
      <c r="D7085" t="s">
        <v>583</v>
      </c>
      <c r="E7085" t="s">
        <v>486</v>
      </c>
    </row>
    <row r="7086" spans="1:25" x14ac:dyDescent="0.25">
      <c r="A7086" t="s">
        <v>0</v>
      </c>
      <c r="B7086" s="1">
        <v>44455</v>
      </c>
      <c r="C7086" s="3">
        <v>0.71090083333333343</v>
      </c>
      <c r="D7086" t="s">
        <v>583</v>
      </c>
      <c r="E7086" t="s">
        <v>156</v>
      </c>
      <c r="R7086" t="s">
        <v>157</v>
      </c>
    </row>
    <row r="7087" spans="1:25" x14ac:dyDescent="0.25">
      <c r="A7087" t="s">
        <v>0</v>
      </c>
      <c r="B7087" s="1">
        <v>44455</v>
      </c>
      <c r="C7087" s="3">
        <v>0.71090093749999994</v>
      </c>
      <c r="D7087" t="s">
        <v>583</v>
      </c>
      <c r="E7087" t="s">
        <v>156</v>
      </c>
      <c r="R7087" t="s">
        <v>490</v>
      </c>
    </row>
    <row r="7088" spans="1:25" x14ac:dyDescent="0.25">
      <c r="A7088" t="s">
        <v>0</v>
      </c>
      <c r="B7088" s="1">
        <v>44455</v>
      </c>
      <c r="C7088" s="3">
        <v>0.71090535879629624</v>
      </c>
      <c r="D7088" t="s">
        <v>583</v>
      </c>
      <c r="E7088" t="s">
        <v>156</v>
      </c>
      <c r="R7088">
        <v>-0.27</v>
      </c>
    </row>
    <row r="7089" spans="1:29" x14ac:dyDescent="0.25">
      <c r="A7089" t="s">
        <v>0</v>
      </c>
      <c r="B7089" s="1">
        <v>44455</v>
      </c>
      <c r="C7089" s="3">
        <v>0.71090535879629624</v>
      </c>
      <c r="D7089" t="s">
        <v>583</v>
      </c>
      <c r="E7089" t="s">
        <v>491</v>
      </c>
      <c r="F7089">
        <v>-0.27</v>
      </c>
      <c r="G7089">
        <v>49.695573000000003</v>
      </c>
      <c r="H7089">
        <v>32.725000000000001</v>
      </c>
      <c r="I7089" t="s">
        <v>101</v>
      </c>
      <c r="R7089">
        <v>-0.27</v>
      </c>
      <c r="S7089">
        <v>-0.27</v>
      </c>
      <c r="T7089">
        <v>-0.25565399999999999</v>
      </c>
      <c r="U7089">
        <v>-5.7899999999999998E-4</v>
      </c>
      <c r="V7089">
        <v>0.01</v>
      </c>
      <c r="W7089">
        <v>-6.6670000000000002E-3</v>
      </c>
      <c r="X7089">
        <v>-6.0400000000000004E-4</v>
      </c>
      <c r="Y7089">
        <v>3000</v>
      </c>
    </row>
    <row r="7090" spans="1:29" x14ac:dyDescent="0.25">
      <c r="A7090" t="s">
        <v>0</v>
      </c>
      <c r="B7090" s="1">
        <v>44455</v>
      </c>
      <c r="C7090" s="3">
        <v>0.71090660879629619</v>
      </c>
      <c r="D7090" t="s">
        <v>583</v>
      </c>
      <c r="E7090" t="s">
        <v>483</v>
      </c>
    </row>
    <row r="7091" spans="1:29" x14ac:dyDescent="0.25">
      <c r="A7091" t="s">
        <v>0</v>
      </c>
      <c r="B7091" s="1">
        <v>44455</v>
      </c>
      <c r="C7091" s="3">
        <v>0.7109184837962963</v>
      </c>
      <c r="D7091" t="s">
        <v>583</v>
      </c>
      <c r="E7091" t="s">
        <v>483</v>
      </c>
    </row>
    <row r="7092" spans="1:29" x14ac:dyDescent="0.25">
      <c r="A7092" t="s">
        <v>0</v>
      </c>
      <c r="B7092" s="1">
        <v>44455</v>
      </c>
      <c r="C7092" s="3">
        <v>0.7109266666666666</v>
      </c>
      <c r="D7092" t="s">
        <v>583</v>
      </c>
      <c r="E7092" t="s">
        <v>156</v>
      </c>
      <c r="R7092" t="s">
        <v>157</v>
      </c>
    </row>
    <row r="7093" spans="1:29" x14ac:dyDescent="0.25">
      <c r="A7093" t="s">
        <v>0</v>
      </c>
      <c r="B7093" s="1">
        <v>44455</v>
      </c>
      <c r="C7093" s="3">
        <v>0.71092672453703709</v>
      </c>
      <c r="D7093" t="s">
        <v>583</v>
      </c>
      <c r="E7093" t="s">
        <v>156</v>
      </c>
      <c r="R7093" t="s">
        <v>516</v>
      </c>
    </row>
    <row r="7094" spans="1:29" x14ac:dyDescent="0.25">
      <c r="A7094" t="s">
        <v>0</v>
      </c>
      <c r="B7094" s="1">
        <v>44455</v>
      </c>
      <c r="C7094" s="3">
        <v>0.71093061342592589</v>
      </c>
      <c r="D7094" t="s">
        <v>583</v>
      </c>
      <c r="E7094" t="s">
        <v>483</v>
      </c>
    </row>
    <row r="7095" spans="1:29" x14ac:dyDescent="0.25">
      <c r="A7095" t="s">
        <v>0</v>
      </c>
      <c r="B7095" s="1">
        <v>44455</v>
      </c>
      <c r="C7095" s="3">
        <v>0.71093070601851849</v>
      </c>
      <c r="D7095" t="s">
        <v>583</v>
      </c>
      <c r="E7095" t="s">
        <v>484</v>
      </c>
      <c r="F7095">
        <v>-0.27</v>
      </c>
      <c r="G7095">
        <v>49.760517</v>
      </c>
      <c r="H7095">
        <v>32.625</v>
      </c>
      <c r="I7095">
        <v>5</v>
      </c>
      <c r="J7095">
        <v>30.172819</v>
      </c>
      <c r="K7095">
        <v>15030.103859999999</v>
      </c>
      <c r="M7095">
        <v>32.625</v>
      </c>
      <c r="N7095">
        <v>150</v>
      </c>
      <c r="O7095">
        <v>273.39231699999999</v>
      </c>
      <c r="P7095">
        <v>1502.9700929999999</v>
      </c>
      <c r="Z7095">
        <v>1227.719971</v>
      </c>
      <c r="AA7095">
        <v>15.97</v>
      </c>
      <c r="AB7095">
        <v>21.84</v>
      </c>
      <c r="AC7095">
        <v>15.97</v>
      </c>
    </row>
    <row r="7096" spans="1:29" x14ac:dyDescent="0.25">
      <c r="A7096" t="s">
        <v>0</v>
      </c>
      <c r="B7096" s="1">
        <v>44455</v>
      </c>
      <c r="C7096" s="3">
        <v>0.71093174768518519</v>
      </c>
      <c r="D7096" t="s">
        <v>583</v>
      </c>
      <c r="E7096" t="s">
        <v>485</v>
      </c>
    </row>
    <row r="7097" spans="1:29" x14ac:dyDescent="0.25">
      <c r="A7097" t="s">
        <v>0</v>
      </c>
      <c r="B7097" s="1">
        <v>44455</v>
      </c>
      <c r="C7097" s="3">
        <v>0.7109346875</v>
      </c>
      <c r="D7097" t="s">
        <v>583</v>
      </c>
      <c r="E7097" t="s">
        <v>486</v>
      </c>
    </row>
    <row r="7098" spans="1:29" x14ac:dyDescent="0.25">
      <c r="A7098" t="s">
        <v>0</v>
      </c>
      <c r="B7098" s="1">
        <v>44455</v>
      </c>
      <c r="C7098" s="3">
        <v>0.71093182870370375</v>
      </c>
      <c r="D7098" t="s">
        <v>583</v>
      </c>
      <c r="E7098" t="s">
        <v>497</v>
      </c>
      <c r="L7098" t="s">
        <v>510</v>
      </c>
    </row>
    <row r="7099" spans="1:29" x14ac:dyDescent="0.25">
      <c r="A7099" t="s">
        <v>0</v>
      </c>
      <c r="B7099" s="1">
        <v>44455</v>
      </c>
      <c r="C7099" s="3">
        <v>0.71093184027777767</v>
      </c>
      <c r="D7099" t="s">
        <v>583</v>
      </c>
      <c r="E7099" t="s">
        <v>497</v>
      </c>
      <c r="L7099" t="s">
        <v>511</v>
      </c>
    </row>
    <row r="7100" spans="1:29" x14ac:dyDescent="0.25">
      <c r="A7100" t="s">
        <v>0</v>
      </c>
      <c r="B7100" s="1">
        <v>44455</v>
      </c>
      <c r="C7100" s="3">
        <v>0.71093415509259261</v>
      </c>
      <c r="D7100" t="s">
        <v>583</v>
      </c>
      <c r="E7100" t="s">
        <v>497</v>
      </c>
      <c r="L7100" t="s">
        <v>512</v>
      </c>
    </row>
    <row r="7101" spans="1:29" x14ac:dyDescent="0.25">
      <c r="A7101" t="s">
        <v>0</v>
      </c>
      <c r="B7101" s="1">
        <v>44455</v>
      </c>
      <c r="C7101" s="3">
        <v>0.71093416666666664</v>
      </c>
      <c r="D7101" t="s">
        <v>583</v>
      </c>
      <c r="E7101" t="s">
        <v>497</v>
      </c>
      <c r="L7101" t="s">
        <v>511</v>
      </c>
    </row>
    <row r="7102" spans="1:29" x14ac:dyDescent="0.25">
      <c r="A7102" t="s">
        <v>0</v>
      </c>
      <c r="B7102" s="1">
        <v>44455</v>
      </c>
      <c r="C7102" s="3">
        <v>0.71093493055555557</v>
      </c>
      <c r="D7102" t="s">
        <v>583</v>
      </c>
      <c r="E7102" t="s">
        <v>156</v>
      </c>
      <c r="R7102" t="s">
        <v>490</v>
      </c>
    </row>
    <row r="7103" spans="1:29" x14ac:dyDescent="0.25">
      <c r="A7103" t="s">
        <v>0</v>
      </c>
      <c r="B7103" s="1">
        <v>44455</v>
      </c>
      <c r="C7103" s="3">
        <v>0.71093646990740744</v>
      </c>
      <c r="D7103" t="s">
        <v>583</v>
      </c>
      <c r="E7103" t="s">
        <v>497</v>
      </c>
      <c r="L7103" t="s">
        <v>513</v>
      </c>
    </row>
    <row r="7104" spans="1:29" x14ac:dyDescent="0.25">
      <c r="A7104" t="s">
        <v>0</v>
      </c>
      <c r="B7104" s="1">
        <v>44455</v>
      </c>
      <c r="C7104" s="3">
        <v>0.71093648148148147</v>
      </c>
      <c r="D7104" t="s">
        <v>583</v>
      </c>
      <c r="E7104" t="s">
        <v>497</v>
      </c>
      <c r="L7104" t="s">
        <v>511</v>
      </c>
    </row>
    <row r="7105" spans="1:25" x14ac:dyDescent="0.25">
      <c r="A7105" t="s">
        <v>0</v>
      </c>
      <c r="B7105" s="1">
        <v>44455</v>
      </c>
      <c r="C7105" s="3">
        <v>0.71093880787037034</v>
      </c>
      <c r="D7105" t="s">
        <v>583</v>
      </c>
      <c r="E7105" t="s">
        <v>497</v>
      </c>
      <c r="L7105" t="s">
        <v>514</v>
      </c>
    </row>
    <row r="7106" spans="1:25" x14ac:dyDescent="0.25">
      <c r="A7106" t="s">
        <v>0</v>
      </c>
      <c r="B7106" s="1">
        <v>44455</v>
      </c>
      <c r="C7106" s="3">
        <v>0.71093881944444448</v>
      </c>
      <c r="D7106" t="s">
        <v>583</v>
      </c>
      <c r="E7106" t="s">
        <v>497</v>
      </c>
      <c r="L7106" t="s">
        <v>515</v>
      </c>
    </row>
    <row r="7107" spans="1:25" x14ac:dyDescent="0.25">
      <c r="A7107" t="s">
        <v>0</v>
      </c>
      <c r="B7107" s="1">
        <v>44455</v>
      </c>
      <c r="C7107" s="3">
        <v>0.71093934027777772</v>
      </c>
      <c r="D7107" t="s">
        <v>583</v>
      </c>
      <c r="E7107" t="s">
        <v>156</v>
      </c>
      <c r="R7107">
        <v>-0.28000000000000003</v>
      </c>
    </row>
    <row r="7108" spans="1:25" x14ac:dyDescent="0.25">
      <c r="A7108" t="s">
        <v>0</v>
      </c>
      <c r="B7108" s="1">
        <v>44455</v>
      </c>
      <c r="C7108" s="3">
        <v>0.71093934027777772</v>
      </c>
      <c r="D7108" t="s">
        <v>583</v>
      </c>
      <c r="E7108" t="s">
        <v>491</v>
      </c>
      <c r="F7108">
        <v>-0.28000000000000003</v>
      </c>
      <c r="G7108">
        <v>49.760517</v>
      </c>
      <c r="H7108">
        <v>32.725000000000001</v>
      </c>
      <c r="I7108" t="s">
        <v>101</v>
      </c>
      <c r="R7108">
        <v>-0.28000000000000003</v>
      </c>
      <c r="S7108">
        <v>-0.28000000000000003</v>
      </c>
      <c r="T7108">
        <v>-0.26152300000000001</v>
      </c>
      <c r="U7108">
        <v>-1.2780000000000001E-3</v>
      </c>
      <c r="V7108">
        <v>3.333E-3</v>
      </c>
      <c r="W7108">
        <v>6.6670000000000002E-3</v>
      </c>
      <c r="X7108">
        <v>-6.0700000000000001E-4</v>
      </c>
      <c r="Y7108">
        <v>3000</v>
      </c>
    </row>
    <row r="7109" spans="1:25" x14ac:dyDescent="0.25">
      <c r="A7109" t="s">
        <v>0</v>
      </c>
      <c r="B7109" s="1">
        <v>44455</v>
      </c>
      <c r="C7109" s="3">
        <v>0.71095501157407404</v>
      </c>
      <c r="D7109" t="s">
        <v>583</v>
      </c>
      <c r="E7109" t="s">
        <v>483</v>
      </c>
    </row>
    <row r="7110" spans="1:25" x14ac:dyDescent="0.25">
      <c r="A7110" t="s">
        <v>0</v>
      </c>
      <c r="B7110" s="1">
        <v>44455</v>
      </c>
      <c r="C7110" s="3">
        <v>0.710966875</v>
      </c>
      <c r="D7110" t="s">
        <v>583</v>
      </c>
      <c r="E7110" t="s">
        <v>483</v>
      </c>
    </row>
    <row r="7111" spans="1:25" x14ac:dyDescent="0.25">
      <c r="A7111" t="s">
        <v>0</v>
      </c>
      <c r="B7111" s="1">
        <v>44455</v>
      </c>
      <c r="C7111" s="3">
        <v>0.71096942129629637</v>
      </c>
      <c r="D7111" t="s">
        <v>583</v>
      </c>
      <c r="E7111" t="s">
        <v>486</v>
      </c>
    </row>
    <row r="7112" spans="1:25" x14ac:dyDescent="0.25">
      <c r="A7112" t="s">
        <v>0</v>
      </c>
      <c r="B7112" s="1">
        <v>44455</v>
      </c>
      <c r="C7112" s="3">
        <v>0.71097104166666669</v>
      </c>
      <c r="D7112" t="s">
        <v>583</v>
      </c>
      <c r="E7112" t="s">
        <v>156</v>
      </c>
      <c r="R7112" t="s">
        <v>157</v>
      </c>
    </row>
    <row r="7113" spans="1:25" x14ac:dyDescent="0.25">
      <c r="A7113" t="s">
        <v>0</v>
      </c>
      <c r="B7113" s="1">
        <v>44455</v>
      </c>
      <c r="C7113" s="3">
        <v>0.71097114583333332</v>
      </c>
      <c r="D7113" t="s">
        <v>583</v>
      </c>
      <c r="E7113" t="s">
        <v>156</v>
      </c>
      <c r="R7113" t="s">
        <v>490</v>
      </c>
    </row>
    <row r="7114" spans="1:25" x14ac:dyDescent="0.25">
      <c r="A7114" t="s">
        <v>0</v>
      </c>
      <c r="B7114" s="1">
        <v>44455</v>
      </c>
      <c r="C7114" s="3">
        <v>0.71097556712962973</v>
      </c>
      <c r="D7114" t="s">
        <v>583</v>
      </c>
      <c r="E7114" t="s">
        <v>156</v>
      </c>
      <c r="R7114">
        <v>-0.31</v>
      </c>
    </row>
    <row r="7115" spans="1:25" x14ac:dyDescent="0.25">
      <c r="A7115" t="s">
        <v>0</v>
      </c>
      <c r="B7115" s="1">
        <v>44455</v>
      </c>
      <c r="C7115" s="3">
        <v>0.71097556712962973</v>
      </c>
      <c r="D7115" t="s">
        <v>583</v>
      </c>
      <c r="E7115" t="s">
        <v>491</v>
      </c>
      <c r="F7115">
        <v>-0.31</v>
      </c>
      <c r="G7115">
        <v>49.777602999999999</v>
      </c>
      <c r="H7115">
        <v>32.725000000000001</v>
      </c>
      <c r="I7115" t="s">
        <v>101</v>
      </c>
      <c r="R7115">
        <v>-0.31</v>
      </c>
      <c r="S7115">
        <v>-0.31</v>
      </c>
      <c r="T7115">
        <v>-0.26931899999999998</v>
      </c>
      <c r="U7115">
        <v>-1.5659999999999999E-3</v>
      </c>
      <c r="V7115">
        <v>0.01</v>
      </c>
      <c r="W7115">
        <v>6.6670000000000002E-3</v>
      </c>
      <c r="X7115">
        <v>-6.1499999999999999E-4</v>
      </c>
      <c r="Y7115">
        <v>3000</v>
      </c>
    </row>
    <row r="7116" spans="1:25" x14ac:dyDescent="0.25">
      <c r="A7116" t="s">
        <v>0</v>
      </c>
      <c r="B7116" s="1">
        <v>44455</v>
      </c>
      <c r="C7116" s="3">
        <v>0.71097962962962968</v>
      </c>
      <c r="D7116" t="s">
        <v>583</v>
      </c>
      <c r="E7116" t="s">
        <v>483</v>
      </c>
    </row>
    <row r="7117" spans="1:25" x14ac:dyDescent="0.25">
      <c r="A7117" t="s">
        <v>0</v>
      </c>
      <c r="B7117" s="1">
        <v>44455</v>
      </c>
      <c r="C7117" s="3">
        <v>0.71099140046296305</v>
      </c>
      <c r="D7117" t="s">
        <v>583</v>
      </c>
      <c r="E7117" t="s">
        <v>483</v>
      </c>
    </row>
    <row r="7118" spans="1:25" x14ac:dyDescent="0.25">
      <c r="A7118" t="s">
        <v>0</v>
      </c>
      <c r="B7118" s="1">
        <v>44455</v>
      </c>
      <c r="C7118" s="3">
        <v>0.71099810185185186</v>
      </c>
      <c r="D7118" t="s">
        <v>583</v>
      </c>
      <c r="E7118" t="s">
        <v>156</v>
      </c>
      <c r="R7118" t="s">
        <v>157</v>
      </c>
    </row>
    <row r="7119" spans="1:25" x14ac:dyDescent="0.25">
      <c r="A7119" t="s">
        <v>0</v>
      </c>
      <c r="B7119" s="1">
        <v>44455</v>
      </c>
      <c r="C7119" s="3">
        <v>0.71099815972222224</v>
      </c>
      <c r="D7119" t="s">
        <v>583</v>
      </c>
      <c r="E7119" t="s">
        <v>156</v>
      </c>
      <c r="R7119" t="s">
        <v>516</v>
      </c>
    </row>
    <row r="7120" spans="1:25" x14ac:dyDescent="0.25">
      <c r="A7120" t="s">
        <v>0</v>
      </c>
      <c r="B7120" s="1">
        <v>44455</v>
      </c>
      <c r="C7120" s="3">
        <v>0.71100349537037033</v>
      </c>
      <c r="D7120" t="s">
        <v>583</v>
      </c>
      <c r="E7120" t="s">
        <v>483</v>
      </c>
    </row>
    <row r="7121" spans="1:29" x14ac:dyDescent="0.25">
      <c r="A7121" t="s">
        <v>0</v>
      </c>
      <c r="B7121" s="1">
        <v>44455</v>
      </c>
      <c r="C7121" s="3">
        <v>0.71100414351851848</v>
      </c>
      <c r="D7121" t="s">
        <v>583</v>
      </c>
      <c r="E7121" t="s">
        <v>486</v>
      </c>
    </row>
    <row r="7122" spans="1:29" x14ac:dyDescent="0.25">
      <c r="A7122" t="s">
        <v>0</v>
      </c>
      <c r="B7122" s="1">
        <v>44455</v>
      </c>
      <c r="C7122" s="3">
        <v>0.71100438657407405</v>
      </c>
      <c r="D7122" t="s">
        <v>583</v>
      </c>
      <c r="E7122" t="s">
        <v>156</v>
      </c>
      <c r="R7122" t="s">
        <v>490</v>
      </c>
    </row>
    <row r="7123" spans="1:29" x14ac:dyDescent="0.25">
      <c r="A7123" t="s">
        <v>0</v>
      </c>
      <c r="B7123" s="1">
        <v>44455</v>
      </c>
      <c r="C7123" s="3">
        <v>0.71100879629629621</v>
      </c>
      <c r="D7123" t="s">
        <v>583</v>
      </c>
      <c r="E7123" t="s">
        <v>156</v>
      </c>
      <c r="R7123">
        <v>-0.28999999999999998</v>
      </c>
    </row>
    <row r="7124" spans="1:29" x14ac:dyDescent="0.25">
      <c r="A7124" t="s">
        <v>0</v>
      </c>
      <c r="B7124" s="1">
        <v>44455</v>
      </c>
      <c r="C7124" s="3">
        <v>0.71100879629629621</v>
      </c>
      <c r="D7124" t="s">
        <v>583</v>
      </c>
      <c r="E7124" t="s">
        <v>491</v>
      </c>
      <c r="F7124">
        <v>-0.28999999999999998</v>
      </c>
      <c r="G7124">
        <v>49.707320000000003</v>
      </c>
      <c r="H7124">
        <v>32.725000000000001</v>
      </c>
      <c r="I7124" t="s">
        <v>101</v>
      </c>
      <c r="R7124">
        <v>-0.28999999999999998</v>
      </c>
      <c r="S7124">
        <v>-0.28999999999999998</v>
      </c>
      <c r="T7124">
        <v>-0.27216299999999999</v>
      </c>
      <c r="U7124">
        <v>-1.0139999999999999E-3</v>
      </c>
      <c r="V7124">
        <v>-6.6670000000000002E-3</v>
      </c>
      <c r="W7124">
        <v>1.6670000000000001E-3</v>
      </c>
      <c r="X7124">
        <v>-5.8E-4</v>
      </c>
      <c r="Y7124">
        <v>3000</v>
      </c>
    </row>
    <row r="7125" spans="1:29" x14ac:dyDescent="0.25">
      <c r="A7125" t="s">
        <v>0</v>
      </c>
      <c r="B7125" s="1">
        <v>44455</v>
      </c>
      <c r="C7125" s="3">
        <v>0.71101591435185185</v>
      </c>
      <c r="D7125" t="s">
        <v>583</v>
      </c>
      <c r="E7125" t="s">
        <v>483</v>
      </c>
    </row>
    <row r="7126" spans="1:29" x14ac:dyDescent="0.25">
      <c r="A7126" t="s">
        <v>0</v>
      </c>
      <c r="B7126" s="1">
        <v>44455</v>
      </c>
      <c r="C7126" s="3">
        <v>0.71102778935185185</v>
      </c>
      <c r="D7126" t="s">
        <v>583</v>
      </c>
      <c r="E7126" t="s">
        <v>483</v>
      </c>
    </row>
    <row r="7127" spans="1:29" x14ac:dyDescent="0.25">
      <c r="A7127" t="s">
        <v>0</v>
      </c>
      <c r="B7127" s="1">
        <v>44455</v>
      </c>
      <c r="C7127" s="3">
        <v>0.71103885416666668</v>
      </c>
      <c r="D7127" t="s">
        <v>583</v>
      </c>
      <c r="E7127" t="s">
        <v>486</v>
      </c>
    </row>
    <row r="7128" spans="1:29" x14ac:dyDescent="0.25">
      <c r="A7128" t="s">
        <v>0</v>
      </c>
      <c r="B7128" s="1">
        <v>44455</v>
      </c>
      <c r="C7128" s="3">
        <v>0.71103457175925922</v>
      </c>
      <c r="D7128" t="s">
        <v>583</v>
      </c>
      <c r="E7128" t="s">
        <v>156</v>
      </c>
      <c r="R7128" t="s">
        <v>157</v>
      </c>
    </row>
    <row r="7129" spans="1:29" x14ac:dyDescent="0.25">
      <c r="A7129" t="s">
        <v>0</v>
      </c>
      <c r="B7129" s="1">
        <v>44455</v>
      </c>
      <c r="C7129" s="3">
        <v>0.71103464120370363</v>
      </c>
      <c r="D7129" t="s">
        <v>583</v>
      </c>
      <c r="E7129" t="s">
        <v>156</v>
      </c>
      <c r="R7129" t="s">
        <v>516</v>
      </c>
    </row>
    <row r="7130" spans="1:29" x14ac:dyDescent="0.25">
      <c r="A7130" t="s">
        <v>0</v>
      </c>
      <c r="B7130" s="1">
        <v>44455</v>
      </c>
      <c r="C7130" s="3">
        <v>0.71103909722222225</v>
      </c>
      <c r="D7130" t="s">
        <v>583</v>
      </c>
      <c r="E7130" t="s">
        <v>156</v>
      </c>
      <c r="R7130" t="s">
        <v>490</v>
      </c>
    </row>
    <row r="7131" spans="1:29" x14ac:dyDescent="0.25">
      <c r="A7131" t="s">
        <v>0</v>
      </c>
      <c r="B7131" s="1">
        <v>44455</v>
      </c>
      <c r="C7131" s="3">
        <v>0.71104004629629625</v>
      </c>
      <c r="D7131" t="s">
        <v>583</v>
      </c>
      <c r="E7131" t="s">
        <v>483</v>
      </c>
    </row>
    <row r="7132" spans="1:29" x14ac:dyDescent="0.25">
      <c r="A7132" t="s">
        <v>0</v>
      </c>
      <c r="B7132" s="1">
        <v>44455</v>
      </c>
      <c r="C7132" s="3">
        <v>0.7110435069444444</v>
      </c>
      <c r="D7132" t="s">
        <v>583</v>
      </c>
      <c r="E7132" t="s">
        <v>156</v>
      </c>
      <c r="R7132">
        <v>-0.27</v>
      </c>
    </row>
    <row r="7133" spans="1:29" x14ac:dyDescent="0.25">
      <c r="A7133" t="s">
        <v>0</v>
      </c>
      <c r="B7133" s="1">
        <v>44455</v>
      </c>
      <c r="C7133" s="3">
        <v>0.7110435069444444</v>
      </c>
      <c r="D7133" t="s">
        <v>583</v>
      </c>
      <c r="E7133" t="s">
        <v>491</v>
      </c>
      <c r="F7133">
        <v>-0.27</v>
      </c>
      <c r="G7133">
        <v>49.725059000000002</v>
      </c>
      <c r="H7133">
        <v>32.725000000000001</v>
      </c>
      <c r="I7133" t="s">
        <v>101</v>
      </c>
      <c r="R7133">
        <v>-0.27</v>
      </c>
      <c r="S7133">
        <v>-0.27</v>
      </c>
      <c r="T7133">
        <v>-0.27123199999999997</v>
      </c>
      <c r="U7133">
        <v>1.18E-4</v>
      </c>
      <c r="V7133">
        <v>-6.6670000000000002E-3</v>
      </c>
      <c r="W7133">
        <v>-6.6670000000000002E-3</v>
      </c>
      <c r="X7133">
        <v>-4.0400000000000001E-4</v>
      </c>
      <c r="Y7133">
        <v>3000</v>
      </c>
    </row>
    <row r="7134" spans="1:29" x14ac:dyDescent="0.25">
      <c r="A7134" t="s">
        <v>0</v>
      </c>
      <c r="B7134" s="1">
        <v>44455</v>
      </c>
      <c r="C7134" s="3">
        <v>0.7110524768518518</v>
      </c>
      <c r="D7134" t="s">
        <v>583</v>
      </c>
      <c r="E7134" t="s">
        <v>483</v>
      </c>
    </row>
    <row r="7135" spans="1:29" x14ac:dyDescent="0.25">
      <c r="A7135" t="s">
        <v>0</v>
      </c>
      <c r="B7135" s="1">
        <v>44455</v>
      </c>
      <c r="C7135" s="3">
        <v>0.7110526041666666</v>
      </c>
      <c r="D7135" t="s">
        <v>583</v>
      </c>
      <c r="E7135" t="s">
        <v>484</v>
      </c>
      <c r="F7135">
        <v>-0.27</v>
      </c>
      <c r="G7135">
        <v>49.729132999999997</v>
      </c>
      <c r="H7135">
        <v>32.625</v>
      </c>
      <c r="I7135">
        <v>5</v>
      </c>
      <c r="J7135">
        <v>30.243648</v>
      </c>
      <c r="K7135">
        <v>15116.466012999999</v>
      </c>
      <c r="M7135">
        <v>32.625</v>
      </c>
      <c r="N7135">
        <v>153</v>
      </c>
      <c r="O7135">
        <v>274.98464000000001</v>
      </c>
      <c r="P7135">
        <v>1511.6063079999999</v>
      </c>
      <c r="Z7135">
        <v>1227.650024</v>
      </c>
      <c r="AA7135">
        <v>15.97</v>
      </c>
      <c r="AB7135">
        <v>21.66</v>
      </c>
      <c r="AC7135">
        <v>15.97</v>
      </c>
    </row>
    <row r="7136" spans="1:29" x14ac:dyDescent="0.25">
      <c r="A7136" t="s">
        <v>0</v>
      </c>
      <c r="B7136" s="1">
        <v>44455</v>
      </c>
      <c r="C7136" s="3">
        <v>0.7110536458333333</v>
      </c>
      <c r="D7136" t="s">
        <v>583</v>
      </c>
      <c r="E7136" t="s">
        <v>485</v>
      </c>
    </row>
    <row r="7137" spans="1:25" x14ac:dyDescent="0.25">
      <c r="A7137" t="s">
        <v>0</v>
      </c>
      <c r="B7137" s="1">
        <v>44455</v>
      </c>
      <c r="C7137" s="3">
        <v>0.71107357638888891</v>
      </c>
      <c r="D7137" t="s">
        <v>583</v>
      </c>
      <c r="E7137" t="s">
        <v>486</v>
      </c>
    </row>
    <row r="7138" spans="1:25" x14ac:dyDescent="0.25">
      <c r="A7138" t="s">
        <v>0</v>
      </c>
      <c r="B7138" s="1">
        <v>44455</v>
      </c>
      <c r="C7138" s="3">
        <v>0.7110537037037038</v>
      </c>
      <c r="D7138" t="s">
        <v>583</v>
      </c>
      <c r="E7138" t="s">
        <v>497</v>
      </c>
      <c r="L7138" t="s">
        <v>510</v>
      </c>
    </row>
    <row r="7139" spans="1:25" x14ac:dyDescent="0.25">
      <c r="A7139" t="s">
        <v>0</v>
      </c>
      <c r="B7139" s="1">
        <v>44455</v>
      </c>
      <c r="C7139" s="3">
        <v>0.7110537037037038</v>
      </c>
      <c r="D7139" t="s">
        <v>583</v>
      </c>
      <c r="E7139" t="s">
        <v>497</v>
      </c>
      <c r="L7139" t="s">
        <v>511</v>
      </c>
    </row>
    <row r="7140" spans="1:25" x14ac:dyDescent="0.25">
      <c r="A7140" t="s">
        <v>0</v>
      </c>
      <c r="B7140" s="1">
        <v>44455</v>
      </c>
      <c r="C7140" s="3">
        <v>0.71105601851851852</v>
      </c>
      <c r="D7140" t="s">
        <v>583</v>
      </c>
      <c r="E7140" t="s">
        <v>497</v>
      </c>
      <c r="L7140" t="s">
        <v>512</v>
      </c>
    </row>
    <row r="7141" spans="1:25" x14ac:dyDescent="0.25">
      <c r="A7141" t="s">
        <v>0</v>
      </c>
      <c r="B7141" s="1">
        <v>44455</v>
      </c>
      <c r="C7141" s="3">
        <v>0.71105601851851852</v>
      </c>
      <c r="D7141" t="s">
        <v>583</v>
      </c>
      <c r="E7141" t="s">
        <v>497</v>
      </c>
      <c r="L7141" t="s">
        <v>511</v>
      </c>
    </row>
    <row r="7142" spans="1:25" x14ac:dyDescent="0.25">
      <c r="A7142" t="s">
        <v>0</v>
      </c>
      <c r="B7142" s="1">
        <v>44455</v>
      </c>
      <c r="C7142" s="3">
        <v>0.71105835648148152</v>
      </c>
      <c r="D7142" t="s">
        <v>583</v>
      </c>
      <c r="E7142" t="s">
        <v>497</v>
      </c>
      <c r="L7142" t="s">
        <v>513</v>
      </c>
    </row>
    <row r="7143" spans="1:25" x14ac:dyDescent="0.25">
      <c r="A7143" t="s">
        <v>0</v>
      </c>
      <c r="B7143" s="1">
        <v>44455</v>
      </c>
      <c r="C7143" s="3">
        <v>0.71105835648148152</v>
      </c>
      <c r="D7143" t="s">
        <v>583</v>
      </c>
      <c r="E7143" t="s">
        <v>497</v>
      </c>
      <c r="L7143" t="s">
        <v>511</v>
      </c>
    </row>
    <row r="7144" spans="1:25" x14ac:dyDescent="0.25">
      <c r="A7144" t="s">
        <v>0</v>
      </c>
      <c r="B7144" s="1">
        <v>44455</v>
      </c>
      <c r="C7144" s="3">
        <v>0.71106067129629624</v>
      </c>
      <c r="D7144" t="s">
        <v>583</v>
      </c>
      <c r="E7144" t="s">
        <v>497</v>
      </c>
      <c r="L7144" t="s">
        <v>514</v>
      </c>
    </row>
    <row r="7145" spans="1:25" x14ac:dyDescent="0.25">
      <c r="A7145" t="s">
        <v>0</v>
      </c>
      <c r="B7145" s="1">
        <v>44455</v>
      </c>
      <c r="C7145" s="3">
        <v>0.71106068287037039</v>
      </c>
      <c r="D7145" t="s">
        <v>583</v>
      </c>
      <c r="E7145" t="s">
        <v>497</v>
      </c>
      <c r="L7145" t="s">
        <v>515</v>
      </c>
    </row>
    <row r="7146" spans="1:25" x14ac:dyDescent="0.25">
      <c r="A7146" t="s">
        <v>0</v>
      </c>
      <c r="B7146" s="1">
        <v>44455</v>
      </c>
      <c r="C7146" s="3">
        <v>0.71107094907407398</v>
      </c>
      <c r="D7146" t="s">
        <v>583</v>
      </c>
      <c r="E7146" t="s">
        <v>156</v>
      </c>
      <c r="R7146" t="s">
        <v>157</v>
      </c>
    </row>
    <row r="7147" spans="1:25" x14ac:dyDescent="0.25">
      <c r="A7147" t="s">
        <v>0</v>
      </c>
      <c r="B7147" s="1">
        <v>44455</v>
      </c>
      <c r="C7147" s="3">
        <v>0.71107100694444447</v>
      </c>
      <c r="D7147" t="s">
        <v>583</v>
      </c>
      <c r="E7147" t="s">
        <v>156</v>
      </c>
      <c r="R7147" t="s">
        <v>516</v>
      </c>
    </row>
    <row r="7148" spans="1:25" x14ac:dyDescent="0.25">
      <c r="A7148" t="s">
        <v>0</v>
      </c>
      <c r="B7148" s="1">
        <v>44455</v>
      </c>
      <c r="C7148" s="3">
        <v>0.71107381944444448</v>
      </c>
      <c r="D7148" t="s">
        <v>583</v>
      </c>
      <c r="E7148" t="s">
        <v>156</v>
      </c>
      <c r="R7148" t="s">
        <v>490</v>
      </c>
    </row>
    <row r="7149" spans="1:25" x14ac:dyDescent="0.25">
      <c r="A7149" t="s">
        <v>0</v>
      </c>
      <c r="B7149" s="1">
        <v>44455</v>
      </c>
      <c r="C7149" s="3">
        <v>0.71107673611111111</v>
      </c>
      <c r="D7149" t="s">
        <v>583</v>
      </c>
      <c r="E7149" t="s">
        <v>483</v>
      </c>
    </row>
    <row r="7150" spans="1:25" x14ac:dyDescent="0.25">
      <c r="A7150" t="s">
        <v>0</v>
      </c>
      <c r="B7150" s="1">
        <v>44455</v>
      </c>
      <c r="C7150" s="3">
        <v>0.71107822916666663</v>
      </c>
      <c r="D7150" t="s">
        <v>583</v>
      </c>
      <c r="E7150" t="s">
        <v>156</v>
      </c>
      <c r="R7150">
        <v>-0.27</v>
      </c>
    </row>
    <row r="7151" spans="1:25" x14ac:dyDescent="0.25">
      <c r="A7151" t="s">
        <v>0</v>
      </c>
      <c r="B7151" s="1">
        <v>44455</v>
      </c>
      <c r="C7151" s="3">
        <v>0.71107822916666663</v>
      </c>
      <c r="D7151" t="s">
        <v>583</v>
      </c>
      <c r="E7151" t="s">
        <v>491</v>
      </c>
      <c r="F7151">
        <v>-0.27</v>
      </c>
      <c r="G7151">
        <v>49.735491000000003</v>
      </c>
      <c r="H7151">
        <v>32.725000000000001</v>
      </c>
      <c r="I7151" t="s">
        <v>101</v>
      </c>
      <c r="R7151">
        <v>-0.27</v>
      </c>
      <c r="S7151">
        <v>-0.27</v>
      </c>
      <c r="T7151">
        <v>-0.27389000000000002</v>
      </c>
      <c r="U7151">
        <v>1.0369999999999999E-3</v>
      </c>
      <c r="V7151">
        <v>0</v>
      </c>
      <c r="W7151">
        <v>-3.333E-3</v>
      </c>
      <c r="X7151">
        <v>-1.5E-5</v>
      </c>
      <c r="Y7151">
        <v>3000</v>
      </c>
    </row>
    <row r="7152" spans="1:25" x14ac:dyDescent="0.25">
      <c r="A7152" t="s">
        <v>0</v>
      </c>
      <c r="B7152" s="1">
        <v>44455</v>
      </c>
      <c r="C7152" s="3">
        <v>0.71108916666666666</v>
      </c>
      <c r="D7152" t="s">
        <v>583</v>
      </c>
      <c r="E7152" t="s">
        <v>483</v>
      </c>
    </row>
    <row r="7153" spans="1:25" x14ac:dyDescent="0.25">
      <c r="A7153" t="s">
        <v>0</v>
      </c>
      <c r="B7153" s="1">
        <v>44455</v>
      </c>
      <c r="C7153" s="3">
        <v>0.71110085648148147</v>
      </c>
      <c r="D7153" t="s">
        <v>583</v>
      </c>
      <c r="E7153" t="s">
        <v>483</v>
      </c>
    </row>
    <row r="7154" spans="1:25" x14ac:dyDescent="0.25">
      <c r="A7154" t="s">
        <v>0</v>
      </c>
      <c r="B7154" s="1">
        <v>44455</v>
      </c>
      <c r="C7154" s="3">
        <v>0.71110829861111113</v>
      </c>
      <c r="D7154" t="s">
        <v>583</v>
      </c>
      <c r="E7154" t="s">
        <v>486</v>
      </c>
    </row>
    <row r="7155" spans="1:25" x14ac:dyDescent="0.25">
      <c r="A7155" t="s">
        <v>0</v>
      </c>
      <c r="B7155" s="1">
        <v>44455</v>
      </c>
      <c r="C7155" s="3">
        <v>0.71110763888888895</v>
      </c>
      <c r="D7155" t="s">
        <v>583</v>
      </c>
      <c r="E7155" t="s">
        <v>156</v>
      </c>
      <c r="R7155" t="s">
        <v>157</v>
      </c>
    </row>
    <row r="7156" spans="1:25" x14ac:dyDescent="0.25">
      <c r="A7156" t="s">
        <v>0</v>
      </c>
      <c r="B7156" s="1">
        <v>44455</v>
      </c>
      <c r="C7156" s="3">
        <v>0.71110856481481477</v>
      </c>
      <c r="D7156" t="s">
        <v>583</v>
      </c>
      <c r="E7156" t="s">
        <v>156</v>
      </c>
      <c r="R7156" t="s">
        <v>490</v>
      </c>
    </row>
    <row r="7157" spans="1:25" x14ac:dyDescent="0.25">
      <c r="A7157" t="s">
        <v>0</v>
      </c>
      <c r="B7157" s="1">
        <v>44455</v>
      </c>
      <c r="C7157" s="3">
        <v>0.71111283564814809</v>
      </c>
      <c r="D7157" t="s">
        <v>583</v>
      </c>
      <c r="E7157" t="s">
        <v>483</v>
      </c>
    </row>
    <row r="7158" spans="1:25" x14ac:dyDescent="0.25">
      <c r="A7158" t="s">
        <v>0</v>
      </c>
      <c r="B7158" s="1">
        <v>44455</v>
      </c>
      <c r="C7158" s="3">
        <v>0.71111297453703715</v>
      </c>
      <c r="D7158" t="s">
        <v>583</v>
      </c>
      <c r="E7158" t="s">
        <v>156</v>
      </c>
      <c r="R7158">
        <v>-0.28000000000000003</v>
      </c>
    </row>
    <row r="7159" spans="1:25" x14ac:dyDescent="0.25">
      <c r="A7159" t="s">
        <v>0</v>
      </c>
      <c r="B7159" s="1">
        <v>44455</v>
      </c>
      <c r="C7159" s="3">
        <v>0.71111297453703715</v>
      </c>
      <c r="D7159" t="s">
        <v>583</v>
      </c>
      <c r="E7159" t="s">
        <v>491</v>
      </c>
      <c r="F7159">
        <v>-0.28000000000000003</v>
      </c>
      <c r="G7159">
        <v>49.758253000000003</v>
      </c>
      <c r="H7159">
        <v>32.725000000000001</v>
      </c>
      <c r="I7159" t="s">
        <v>101</v>
      </c>
      <c r="R7159">
        <v>-0.28000000000000003</v>
      </c>
      <c r="S7159">
        <v>-0.28000000000000003</v>
      </c>
      <c r="T7159">
        <v>-0.28187299999999998</v>
      </c>
      <c r="U7159">
        <v>1.3029999999999999E-3</v>
      </c>
      <c r="V7159">
        <v>3.333E-3</v>
      </c>
      <c r="W7159">
        <v>1.6670000000000001E-3</v>
      </c>
      <c r="X7159">
        <v>5.8E-4</v>
      </c>
      <c r="Y7159">
        <v>3000</v>
      </c>
    </row>
    <row r="7160" spans="1:25" x14ac:dyDescent="0.25">
      <c r="A7160" t="s">
        <v>0</v>
      </c>
      <c r="B7160" s="1">
        <v>44455</v>
      </c>
      <c r="C7160" s="3">
        <v>0.71112528935185182</v>
      </c>
      <c r="D7160" t="s">
        <v>583</v>
      </c>
      <c r="E7160" t="s">
        <v>483</v>
      </c>
    </row>
    <row r="7161" spans="1:25" x14ac:dyDescent="0.25">
      <c r="A7161" t="s">
        <v>0</v>
      </c>
      <c r="B7161" s="1">
        <v>44455</v>
      </c>
      <c r="C7161" s="3">
        <v>0.71113697916666663</v>
      </c>
      <c r="D7161" t="s">
        <v>583</v>
      </c>
      <c r="E7161" t="s">
        <v>483</v>
      </c>
    </row>
    <row r="7162" spans="1:25" x14ac:dyDescent="0.25">
      <c r="A7162" t="s">
        <v>0</v>
      </c>
      <c r="B7162" s="1">
        <v>44455</v>
      </c>
      <c r="C7162" s="3">
        <v>0.71114302083333325</v>
      </c>
      <c r="D7162" t="s">
        <v>583</v>
      </c>
      <c r="E7162" t="s">
        <v>486</v>
      </c>
    </row>
    <row r="7163" spans="1:25" x14ac:dyDescent="0.25">
      <c r="A7163" t="s">
        <v>0</v>
      </c>
      <c r="B7163" s="1">
        <v>44455</v>
      </c>
      <c r="C7163" s="3">
        <v>0.71114375000000007</v>
      </c>
      <c r="D7163" t="s">
        <v>583</v>
      </c>
      <c r="E7163" t="s">
        <v>156</v>
      </c>
      <c r="R7163" t="s">
        <v>157</v>
      </c>
    </row>
    <row r="7164" spans="1:25" x14ac:dyDescent="0.25">
      <c r="A7164" t="s">
        <v>0</v>
      </c>
      <c r="B7164" s="1">
        <v>44455</v>
      </c>
      <c r="C7164" s="3">
        <v>0.71114384259259256</v>
      </c>
      <c r="D7164" t="s">
        <v>583</v>
      </c>
      <c r="E7164" t="s">
        <v>156</v>
      </c>
      <c r="R7164" t="s">
        <v>490</v>
      </c>
    </row>
    <row r="7165" spans="1:25" x14ac:dyDescent="0.25">
      <c r="A7165" t="s">
        <v>0</v>
      </c>
      <c r="B7165" s="1">
        <v>44455</v>
      </c>
      <c r="C7165" s="3">
        <v>0.71114826388888897</v>
      </c>
      <c r="D7165" t="s">
        <v>583</v>
      </c>
      <c r="E7165" t="s">
        <v>156</v>
      </c>
      <c r="R7165">
        <v>-0.26</v>
      </c>
    </row>
    <row r="7166" spans="1:25" x14ac:dyDescent="0.25">
      <c r="A7166" t="s">
        <v>0</v>
      </c>
      <c r="B7166" s="1">
        <v>44455</v>
      </c>
      <c r="C7166" s="3">
        <v>0.71114826388888897</v>
      </c>
      <c r="D7166" t="s">
        <v>583</v>
      </c>
      <c r="E7166" t="s">
        <v>491</v>
      </c>
      <c r="F7166">
        <v>-0.26</v>
      </c>
      <c r="G7166">
        <v>49.778455999999998</v>
      </c>
      <c r="H7166">
        <v>32.725000000000001</v>
      </c>
      <c r="I7166" t="s">
        <v>101</v>
      </c>
      <c r="R7166">
        <v>-0.26</v>
      </c>
      <c r="S7166">
        <v>-0.26</v>
      </c>
      <c r="T7166">
        <v>-0.28782600000000003</v>
      </c>
      <c r="U7166">
        <v>1.207E-3</v>
      </c>
      <c r="V7166">
        <v>-6.6670000000000002E-3</v>
      </c>
      <c r="W7166">
        <v>-1.6670000000000001E-3</v>
      </c>
      <c r="X7166">
        <v>1.2329999999999999E-3</v>
      </c>
      <c r="Y7166">
        <v>3000</v>
      </c>
    </row>
    <row r="7167" spans="1:25" x14ac:dyDescent="0.25">
      <c r="A7167" t="s">
        <v>0</v>
      </c>
      <c r="B7167" s="1">
        <v>44455</v>
      </c>
      <c r="C7167" s="3">
        <v>0.71114954861111113</v>
      </c>
      <c r="D7167" t="s">
        <v>583</v>
      </c>
      <c r="E7167" t="s">
        <v>483</v>
      </c>
    </row>
    <row r="7168" spans="1:25" x14ac:dyDescent="0.25">
      <c r="A7168" t="s">
        <v>0</v>
      </c>
      <c r="B7168" s="1">
        <v>44455</v>
      </c>
      <c r="C7168" s="3">
        <v>0.71116141203703709</v>
      </c>
      <c r="D7168" t="s">
        <v>583</v>
      </c>
      <c r="E7168" t="s">
        <v>483</v>
      </c>
    </row>
    <row r="7169" spans="1:29" x14ac:dyDescent="0.25">
      <c r="A7169" t="s">
        <v>0</v>
      </c>
      <c r="B7169" s="1">
        <v>44455</v>
      </c>
      <c r="C7169" s="3">
        <v>0.7111696643518518</v>
      </c>
      <c r="D7169" t="s">
        <v>583</v>
      </c>
      <c r="E7169" t="s">
        <v>156</v>
      </c>
      <c r="R7169" t="s">
        <v>157</v>
      </c>
    </row>
    <row r="7170" spans="1:29" x14ac:dyDescent="0.25">
      <c r="A7170" t="s">
        <v>0</v>
      </c>
      <c r="B7170" s="1">
        <v>44455</v>
      </c>
      <c r="C7170" s="3">
        <v>0.7111697222222223</v>
      </c>
      <c r="D7170" t="s">
        <v>583</v>
      </c>
      <c r="E7170" t="s">
        <v>156</v>
      </c>
      <c r="R7170" t="s">
        <v>516</v>
      </c>
    </row>
    <row r="7171" spans="1:29" x14ac:dyDescent="0.25">
      <c r="A7171" t="s">
        <v>0</v>
      </c>
      <c r="B7171" s="1">
        <v>44455</v>
      </c>
      <c r="C7171" s="3">
        <v>0.71117350694444437</v>
      </c>
      <c r="D7171" t="s">
        <v>583</v>
      </c>
      <c r="E7171" t="s">
        <v>483</v>
      </c>
    </row>
    <row r="7172" spans="1:29" x14ac:dyDescent="0.25">
      <c r="A7172" t="s">
        <v>0</v>
      </c>
      <c r="B7172" s="1">
        <v>44455</v>
      </c>
      <c r="C7172" s="3">
        <v>0.7111736111111111</v>
      </c>
      <c r="D7172" t="s">
        <v>583</v>
      </c>
      <c r="E7172" t="s">
        <v>484</v>
      </c>
      <c r="F7172">
        <v>-0.26</v>
      </c>
      <c r="G7172">
        <v>49.760401999999999</v>
      </c>
      <c r="H7172">
        <v>32.625</v>
      </c>
      <c r="I7172">
        <v>5</v>
      </c>
      <c r="J7172">
        <v>30.318411000000001</v>
      </c>
      <c r="K7172">
        <v>15202.156611</v>
      </c>
      <c r="M7172">
        <v>32.625</v>
      </c>
      <c r="N7172">
        <v>149</v>
      </c>
      <c r="O7172">
        <v>276.57145400000002</v>
      </c>
      <c r="P7172">
        <v>1520.1753679999999</v>
      </c>
      <c r="Z7172">
        <v>1227.719971</v>
      </c>
      <c r="AA7172">
        <v>15.97</v>
      </c>
      <c r="AB7172">
        <v>21.861999999999998</v>
      </c>
      <c r="AC7172">
        <v>15.97</v>
      </c>
    </row>
    <row r="7173" spans="1:29" x14ac:dyDescent="0.25">
      <c r="A7173" t="s">
        <v>0</v>
      </c>
      <c r="B7173" s="1">
        <v>44455</v>
      </c>
      <c r="C7173" s="3">
        <v>0.71117467592592598</v>
      </c>
      <c r="D7173" t="s">
        <v>583</v>
      </c>
      <c r="E7173" t="s">
        <v>485</v>
      </c>
    </row>
    <row r="7174" spans="1:29" x14ac:dyDescent="0.25">
      <c r="A7174" t="s">
        <v>0</v>
      </c>
      <c r="B7174" s="1">
        <v>44455</v>
      </c>
      <c r="C7174" s="3">
        <v>0.71117774305555559</v>
      </c>
      <c r="D7174" t="s">
        <v>583</v>
      </c>
      <c r="E7174" t="s">
        <v>486</v>
      </c>
    </row>
    <row r="7175" spans="1:29" x14ac:dyDescent="0.25">
      <c r="A7175" t="s">
        <v>0</v>
      </c>
      <c r="B7175" s="1">
        <v>44455</v>
      </c>
      <c r="C7175" s="3">
        <v>0.71117472222222222</v>
      </c>
      <c r="D7175" t="s">
        <v>583</v>
      </c>
      <c r="E7175" t="s">
        <v>497</v>
      </c>
      <c r="L7175" t="s">
        <v>510</v>
      </c>
    </row>
    <row r="7176" spans="1:29" x14ac:dyDescent="0.25">
      <c r="A7176" t="s">
        <v>0</v>
      </c>
      <c r="B7176" s="1">
        <v>44455</v>
      </c>
      <c r="C7176" s="3">
        <v>0.71117473379629637</v>
      </c>
      <c r="D7176" t="s">
        <v>583</v>
      </c>
      <c r="E7176" t="s">
        <v>497</v>
      </c>
      <c r="L7176" t="s">
        <v>511</v>
      </c>
    </row>
    <row r="7177" spans="1:29" x14ac:dyDescent="0.25">
      <c r="A7177" t="s">
        <v>0</v>
      </c>
      <c r="B7177" s="1">
        <v>44455</v>
      </c>
      <c r="C7177" s="3">
        <v>0.71117706018518512</v>
      </c>
      <c r="D7177" t="s">
        <v>583</v>
      </c>
      <c r="E7177" t="s">
        <v>497</v>
      </c>
      <c r="L7177" t="s">
        <v>512</v>
      </c>
    </row>
    <row r="7178" spans="1:29" x14ac:dyDescent="0.25">
      <c r="A7178" t="s">
        <v>0</v>
      </c>
      <c r="B7178" s="1">
        <v>44455</v>
      </c>
      <c r="C7178" s="3">
        <v>0.71117706018518512</v>
      </c>
      <c r="D7178" t="s">
        <v>583</v>
      </c>
      <c r="E7178" t="s">
        <v>497</v>
      </c>
      <c r="L7178" t="s">
        <v>511</v>
      </c>
    </row>
    <row r="7179" spans="1:29" x14ac:dyDescent="0.25">
      <c r="A7179" t="s">
        <v>0</v>
      </c>
      <c r="B7179" s="1">
        <v>44455</v>
      </c>
      <c r="C7179" s="3">
        <v>0.71117799768518519</v>
      </c>
      <c r="D7179" t="s">
        <v>583</v>
      </c>
      <c r="E7179" t="s">
        <v>156</v>
      </c>
      <c r="R7179" t="s">
        <v>490</v>
      </c>
    </row>
    <row r="7180" spans="1:29" x14ac:dyDescent="0.25">
      <c r="A7180" t="s">
        <v>0</v>
      </c>
      <c r="B7180" s="1">
        <v>44455</v>
      </c>
      <c r="C7180" s="3">
        <v>0.71117937499999995</v>
      </c>
      <c r="D7180" t="s">
        <v>583</v>
      </c>
      <c r="E7180" t="s">
        <v>497</v>
      </c>
      <c r="L7180" t="s">
        <v>513</v>
      </c>
    </row>
    <row r="7181" spans="1:29" x14ac:dyDescent="0.25">
      <c r="A7181" t="s">
        <v>0</v>
      </c>
      <c r="B7181" s="1">
        <v>44455</v>
      </c>
      <c r="C7181" s="3">
        <v>0.71117937499999995</v>
      </c>
      <c r="D7181" t="s">
        <v>583</v>
      </c>
      <c r="E7181" t="s">
        <v>497</v>
      </c>
      <c r="L7181" t="s">
        <v>511</v>
      </c>
    </row>
    <row r="7182" spans="1:29" x14ac:dyDescent="0.25">
      <c r="A7182" t="s">
        <v>0</v>
      </c>
      <c r="B7182" s="1">
        <v>44455</v>
      </c>
      <c r="C7182" s="3">
        <v>0.71118170138888892</v>
      </c>
      <c r="D7182" t="s">
        <v>583</v>
      </c>
      <c r="E7182" t="s">
        <v>497</v>
      </c>
      <c r="L7182" t="s">
        <v>514</v>
      </c>
    </row>
    <row r="7183" spans="1:29" x14ac:dyDescent="0.25">
      <c r="A7183" t="s">
        <v>0</v>
      </c>
      <c r="B7183" s="1">
        <v>44455</v>
      </c>
      <c r="C7183" s="3">
        <v>0.71118171296296306</v>
      </c>
      <c r="D7183" t="s">
        <v>583</v>
      </c>
      <c r="E7183" t="s">
        <v>497</v>
      </c>
      <c r="L7183" t="s">
        <v>515</v>
      </c>
    </row>
    <row r="7184" spans="1:29" x14ac:dyDescent="0.25">
      <c r="A7184" t="s">
        <v>0</v>
      </c>
      <c r="B7184" s="1">
        <v>44455</v>
      </c>
      <c r="C7184" s="3">
        <v>0.71118240740740735</v>
      </c>
      <c r="D7184" t="s">
        <v>583</v>
      </c>
      <c r="E7184" t="s">
        <v>156</v>
      </c>
      <c r="R7184">
        <v>-0.25</v>
      </c>
    </row>
    <row r="7185" spans="1:25" x14ac:dyDescent="0.25">
      <c r="A7185" t="s">
        <v>0</v>
      </c>
      <c r="B7185" s="1">
        <v>44455</v>
      </c>
      <c r="C7185" s="3">
        <v>0.71118240740740735</v>
      </c>
      <c r="D7185" t="s">
        <v>583</v>
      </c>
      <c r="E7185" t="s">
        <v>491</v>
      </c>
      <c r="F7185">
        <v>-0.25</v>
      </c>
      <c r="G7185">
        <v>49.760401999999999</v>
      </c>
      <c r="H7185">
        <v>32.725000000000001</v>
      </c>
      <c r="I7185" t="s">
        <v>101</v>
      </c>
      <c r="R7185">
        <v>-0.25</v>
      </c>
      <c r="S7185">
        <v>-0.25</v>
      </c>
      <c r="T7185">
        <v>-0.28604600000000002</v>
      </c>
      <c r="U7185">
        <v>1.2049999999999999E-3</v>
      </c>
      <c r="V7185">
        <v>-3.333E-3</v>
      </c>
      <c r="W7185">
        <v>-5.0000000000000001E-3</v>
      </c>
      <c r="X7185">
        <v>1.6119999999999999E-3</v>
      </c>
      <c r="Y7185">
        <v>3000</v>
      </c>
    </row>
    <row r="7186" spans="1:25" x14ac:dyDescent="0.25">
      <c r="A7186" t="s">
        <v>0</v>
      </c>
      <c r="B7186" s="1">
        <v>44455</v>
      </c>
      <c r="C7186" s="3">
        <v>0.71119792824074068</v>
      </c>
      <c r="D7186" t="s">
        <v>583</v>
      </c>
      <c r="E7186" t="s">
        <v>483</v>
      </c>
    </row>
    <row r="7187" spans="1:25" x14ac:dyDescent="0.25">
      <c r="A7187" t="s">
        <v>0</v>
      </c>
      <c r="B7187" s="1">
        <v>44455</v>
      </c>
      <c r="C7187" s="3">
        <v>0.71120979166666665</v>
      </c>
      <c r="D7187" t="s">
        <v>583</v>
      </c>
      <c r="E7187" t="s">
        <v>483</v>
      </c>
    </row>
    <row r="7188" spans="1:25" x14ac:dyDescent="0.25">
      <c r="A7188" t="s">
        <v>0</v>
      </c>
      <c r="B7188" s="1">
        <v>44455</v>
      </c>
      <c r="C7188" s="3">
        <v>0.71121246527777782</v>
      </c>
      <c r="D7188" t="s">
        <v>583</v>
      </c>
      <c r="E7188" t="s">
        <v>486</v>
      </c>
    </row>
    <row r="7189" spans="1:25" x14ac:dyDescent="0.25">
      <c r="A7189" t="s">
        <v>0</v>
      </c>
      <c r="B7189" s="1">
        <v>44455</v>
      </c>
      <c r="C7189" s="3">
        <v>0.71121410879629632</v>
      </c>
      <c r="D7189" t="s">
        <v>583</v>
      </c>
      <c r="E7189" t="s">
        <v>156</v>
      </c>
      <c r="R7189" t="s">
        <v>157</v>
      </c>
    </row>
    <row r="7190" spans="1:25" x14ac:dyDescent="0.25">
      <c r="A7190" t="s">
        <v>0</v>
      </c>
      <c r="B7190" s="1">
        <v>44455</v>
      </c>
      <c r="C7190" s="3">
        <v>0.71121421296296294</v>
      </c>
      <c r="D7190" t="s">
        <v>583</v>
      </c>
      <c r="E7190" t="s">
        <v>156</v>
      </c>
      <c r="R7190" t="s">
        <v>490</v>
      </c>
    </row>
    <row r="7191" spans="1:25" x14ac:dyDescent="0.25">
      <c r="A7191" t="s">
        <v>0</v>
      </c>
      <c r="B7191" s="1">
        <v>44455</v>
      </c>
      <c r="C7191" s="3">
        <v>0.71121863425925935</v>
      </c>
      <c r="D7191" t="s">
        <v>583</v>
      </c>
      <c r="E7191" t="s">
        <v>156</v>
      </c>
      <c r="R7191">
        <v>-0.35</v>
      </c>
    </row>
    <row r="7192" spans="1:25" x14ac:dyDescent="0.25">
      <c r="A7192" t="s">
        <v>0</v>
      </c>
      <c r="B7192" s="1">
        <v>44455</v>
      </c>
      <c r="C7192" s="3">
        <v>0.71121863425925935</v>
      </c>
      <c r="D7192" t="s">
        <v>583</v>
      </c>
      <c r="E7192" t="s">
        <v>491</v>
      </c>
      <c r="F7192">
        <v>-0.35</v>
      </c>
      <c r="G7192">
        <v>49.79316</v>
      </c>
      <c r="H7192">
        <v>32.725000000000001</v>
      </c>
      <c r="I7192" t="s">
        <v>101</v>
      </c>
      <c r="R7192">
        <v>-0.35</v>
      </c>
      <c r="S7192">
        <v>-0.35</v>
      </c>
      <c r="T7192">
        <v>-0.279584</v>
      </c>
      <c r="U7192">
        <v>1.3029999999999999E-3</v>
      </c>
      <c r="V7192">
        <v>3.3333000000000002E-2</v>
      </c>
      <c r="W7192">
        <v>1.4999999999999999E-2</v>
      </c>
      <c r="X7192">
        <v>1.4660000000000001E-3</v>
      </c>
      <c r="Y7192">
        <v>3000</v>
      </c>
    </row>
    <row r="7193" spans="1:25" x14ac:dyDescent="0.25">
      <c r="A7193" t="s">
        <v>0</v>
      </c>
      <c r="B7193" s="1">
        <v>44455</v>
      </c>
      <c r="C7193" s="3">
        <v>0.71122236111111115</v>
      </c>
      <c r="D7193" t="s">
        <v>583</v>
      </c>
      <c r="E7193" t="s">
        <v>483</v>
      </c>
    </row>
    <row r="7194" spans="1:25" x14ac:dyDescent="0.25">
      <c r="A7194" t="s">
        <v>0</v>
      </c>
      <c r="B7194" s="1">
        <v>44455</v>
      </c>
      <c r="C7194" s="3">
        <v>0.71123422453703711</v>
      </c>
      <c r="D7194" t="s">
        <v>583</v>
      </c>
      <c r="E7194" t="s">
        <v>483</v>
      </c>
    </row>
    <row r="7195" spans="1:25" x14ac:dyDescent="0.25">
      <c r="A7195" t="s">
        <v>0</v>
      </c>
      <c r="B7195" s="1">
        <v>44455</v>
      </c>
      <c r="C7195" s="3">
        <v>0.71124101851851851</v>
      </c>
      <c r="D7195" t="s">
        <v>583</v>
      </c>
      <c r="E7195" t="s">
        <v>156</v>
      </c>
      <c r="R7195" t="s">
        <v>157</v>
      </c>
    </row>
    <row r="7196" spans="1:25" x14ac:dyDescent="0.25">
      <c r="A7196" t="s">
        <v>0</v>
      </c>
      <c r="B7196" s="1">
        <v>44455</v>
      </c>
      <c r="C7196" s="3">
        <v>0.71124107638888889</v>
      </c>
      <c r="D7196" t="s">
        <v>583</v>
      </c>
      <c r="E7196" t="s">
        <v>156</v>
      </c>
      <c r="R7196" t="s">
        <v>516</v>
      </c>
    </row>
    <row r="7197" spans="1:25" x14ac:dyDescent="0.25">
      <c r="A7197" t="s">
        <v>0</v>
      </c>
      <c r="B7197" s="1">
        <v>44455</v>
      </c>
      <c r="C7197" s="3">
        <v>0.71124631944444439</v>
      </c>
      <c r="D7197" t="s">
        <v>583</v>
      </c>
      <c r="E7197" t="s">
        <v>483</v>
      </c>
    </row>
    <row r="7198" spans="1:25" x14ac:dyDescent="0.25">
      <c r="A7198" t="s">
        <v>0</v>
      </c>
      <c r="B7198" s="1">
        <v>44455</v>
      </c>
      <c r="C7198" s="3">
        <v>0.71124718750000004</v>
      </c>
      <c r="D7198" t="s">
        <v>583</v>
      </c>
      <c r="E7198" t="s">
        <v>486</v>
      </c>
    </row>
    <row r="7199" spans="1:25" x14ac:dyDescent="0.25">
      <c r="A7199" t="s">
        <v>0</v>
      </c>
      <c r="B7199" s="1">
        <v>44455</v>
      </c>
      <c r="C7199" s="3">
        <v>0.71124744212962965</v>
      </c>
      <c r="D7199" t="s">
        <v>583</v>
      </c>
      <c r="E7199" t="s">
        <v>156</v>
      </c>
      <c r="R7199" t="s">
        <v>490</v>
      </c>
    </row>
    <row r="7200" spans="1:25" x14ac:dyDescent="0.25">
      <c r="A7200" t="s">
        <v>0</v>
      </c>
      <c r="B7200" s="1">
        <v>44455</v>
      </c>
      <c r="C7200" s="3">
        <v>0.71125185185185191</v>
      </c>
      <c r="D7200" t="s">
        <v>583</v>
      </c>
      <c r="E7200" t="s">
        <v>156</v>
      </c>
      <c r="R7200">
        <v>-0.23</v>
      </c>
    </row>
    <row r="7201" spans="1:29" x14ac:dyDescent="0.25">
      <c r="A7201" t="s">
        <v>0</v>
      </c>
      <c r="B7201" s="1">
        <v>44455</v>
      </c>
      <c r="C7201" s="3">
        <v>0.71125185185185191</v>
      </c>
      <c r="D7201" t="s">
        <v>583</v>
      </c>
      <c r="E7201" t="s">
        <v>491</v>
      </c>
      <c r="F7201">
        <v>-0.23</v>
      </c>
      <c r="G7201">
        <v>49.772399999999998</v>
      </c>
      <c r="H7201">
        <v>32.725000000000001</v>
      </c>
      <c r="I7201" t="s">
        <v>101</v>
      </c>
      <c r="R7201">
        <v>-0.23</v>
      </c>
      <c r="S7201">
        <v>-0.23</v>
      </c>
      <c r="T7201">
        <v>-0.273951</v>
      </c>
      <c r="U7201">
        <v>1.1379999999999999E-3</v>
      </c>
      <c r="V7201">
        <v>-0.04</v>
      </c>
      <c r="W7201">
        <v>-3.333E-3</v>
      </c>
      <c r="X7201">
        <v>9.6000000000000002E-4</v>
      </c>
      <c r="Y7201">
        <v>3000</v>
      </c>
    </row>
    <row r="7202" spans="1:29" x14ac:dyDescent="0.25">
      <c r="A7202" t="s">
        <v>0</v>
      </c>
      <c r="B7202" s="1">
        <v>44455</v>
      </c>
      <c r="C7202" s="3">
        <v>0.71125892361111109</v>
      </c>
      <c r="D7202" t="s">
        <v>583</v>
      </c>
      <c r="E7202" t="s">
        <v>483</v>
      </c>
    </row>
    <row r="7203" spans="1:29" x14ac:dyDescent="0.25">
      <c r="A7203" t="s">
        <v>0</v>
      </c>
      <c r="B7203" s="1">
        <v>44455</v>
      </c>
      <c r="C7203" s="3">
        <v>0.71127060185185187</v>
      </c>
      <c r="D7203" t="s">
        <v>583</v>
      </c>
      <c r="E7203" t="s">
        <v>483</v>
      </c>
    </row>
    <row r="7204" spans="1:29" x14ac:dyDescent="0.25">
      <c r="A7204" t="s">
        <v>0</v>
      </c>
      <c r="B7204" s="1">
        <v>44455</v>
      </c>
      <c r="C7204" s="3">
        <v>0.71128190972222216</v>
      </c>
      <c r="D7204" t="s">
        <v>583</v>
      </c>
      <c r="E7204" t="s">
        <v>486</v>
      </c>
    </row>
    <row r="7205" spans="1:29" x14ac:dyDescent="0.25">
      <c r="A7205" t="s">
        <v>0</v>
      </c>
      <c r="B7205" s="1">
        <v>44455</v>
      </c>
      <c r="C7205" s="3">
        <v>0.71127739583333327</v>
      </c>
      <c r="D7205" t="s">
        <v>583</v>
      </c>
      <c r="E7205" t="s">
        <v>156</v>
      </c>
      <c r="R7205" t="s">
        <v>157</v>
      </c>
    </row>
    <row r="7206" spans="1:29" x14ac:dyDescent="0.25">
      <c r="A7206" t="s">
        <v>0</v>
      </c>
      <c r="B7206" s="1">
        <v>44455</v>
      </c>
      <c r="C7206" s="3">
        <v>0.71127745370370377</v>
      </c>
      <c r="D7206" t="s">
        <v>583</v>
      </c>
      <c r="E7206" t="s">
        <v>156</v>
      </c>
      <c r="R7206" t="s">
        <v>516</v>
      </c>
    </row>
    <row r="7207" spans="1:29" x14ac:dyDescent="0.25">
      <c r="A7207" t="s">
        <v>0</v>
      </c>
      <c r="B7207" s="1">
        <v>44455</v>
      </c>
      <c r="C7207" s="3">
        <v>0.71128215277777773</v>
      </c>
      <c r="D7207" t="s">
        <v>583</v>
      </c>
      <c r="E7207" t="s">
        <v>156</v>
      </c>
      <c r="R7207" t="s">
        <v>490</v>
      </c>
    </row>
    <row r="7208" spans="1:29" x14ac:dyDescent="0.25">
      <c r="A7208" t="s">
        <v>0</v>
      </c>
      <c r="B7208" s="1">
        <v>44455</v>
      </c>
      <c r="C7208" s="3">
        <v>0.71128288194444445</v>
      </c>
      <c r="D7208" t="s">
        <v>583</v>
      </c>
      <c r="E7208" t="s">
        <v>483</v>
      </c>
    </row>
    <row r="7209" spans="1:29" x14ac:dyDescent="0.25">
      <c r="A7209" t="s">
        <v>0</v>
      </c>
      <c r="B7209" s="1">
        <v>44455</v>
      </c>
      <c r="C7209" s="3">
        <v>0.71128656250000011</v>
      </c>
      <c r="D7209" t="s">
        <v>583</v>
      </c>
      <c r="E7209" t="s">
        <v>156</v>
      </c>
      <c r="R7209">
        <v>-0.27</v>
      </c>
    </row>
    <row r="7210" spans="1:29" x14ac:dyDescent="0.25">
      <c r="A7210" t="s">
        <v>0</v>
      </c>
      <c r="B7210" s="1">
        <v>44455</v>
      </c>
      <c r="C7210" s="3">
        <v>0.71128656250000011</v>
      </c>
      <c r="D7210" t="s">
        <v>583</v>
      </c>
      <c r="E7210" t="s">
        <v>491</v>
      </c>
      <c r="F7210">
        <v>-0.27</v>
      </c>
      <c r="G7210">
        <v>49.770535000000002</v>
      </c>
      <c r="H7210">
        <v>32.725000000000001</v>
      </c>
      <c r="I7210" t="s">
        <v>101</v>
      </c>
      <c r="R7210">
        <v>-0.27</v>
      </c>
      <c r="S7210">
        <v>-0.27</v>
      </c>
      <c r="T7210">
        <v>-0.27101500000000001</v>
      </c>
      <c r="U7210">
        <v>4.37E-4</v>
      </c>
      <c r="V7210">
        <v>1.3332999999999999E-2</v>
      </c>
      <c r="W7210">
        <v>-1.3332999999999999E-2</v>
      </c>
      <c r="X7210">
        <v>4.7899999999999999E-4</v>
      </c>
      <c r="Y7210">
        <v>3000</v>
      </c>
    </row>
    <row r="7211" spans="1:29" x14ac:dyDescent="0.25">
      <c r="A7211" t="s">
        <v>0</v>
      </c>
      <c r="B7211" s="1">
        <v>44455</v>
      </c>
      <c r="C7211" s="3">
        <v>0.71129513888888896</v>
      </c>
      <c r="D7211" t="s">
        <v>583</v>
      </c>
      <c r="E7211" t="s">
        <v>483</v>
      </c>
    </row>
    <row r="7212" spans="1:29" x14ac:dyDescent="0.25">
      <c r="A7212" t="s">
        <v>0</v>
      </c>
      <c r="B7212" s="1">
        <v>44455</v>
      </c>
      <c r="C7212" s="3">
        <v>0.71129541666666674</v>
      </c>
      <c r="D7212" t="s">
        <v>583</v>
      </c>
      <c r="E7212" t="s">
        <v>484</v>
      </c>
      <c r="F7212">
        <v>-0.27</v>
      </c>
      <c r="G7212">
        <v>49.771026999999997</v>
      </c>
      <c r="H7212">
        <v>32.625</v>
      </c>
      <c r="I7212">
        <v>10</v>
      </c>
      <c r="J7212">
        <v>30.412848</v>
      </c>
      <c r="K7212">
        <v>15288.518764</v>
      </c>
      <c r="M7212">
        <v>32.625</v>
      </c>
      <c r="N7212">
        <v>152.5</v>
      </c>
      <c r="O7212">
        <v>278.16889300000003</v>
      </c>
      <c r="P7212">
        <v>1528.8115829999999</v>
      </c>
      <c r="Z7212">
        <v>1227.719971</v>
      </c>
      <c r="AA7212">
        <v>15.96</v>
      </c>
      <c r="AB7212">
        <v>21.795000000000002</v>
      </c>
      <c r="AC7212">
        <v>15.96</v>
      </c>
    </row>
    <row r="7213" spans="1:29" x14ac:dyDescent="0.25">
      <c r="A7213" t="s">
        <v>0</v>
      </c>
      <c r="B7213" s="1">
        <v>44455</v>
      </c>
      <c r="C7213" s="3">
        <v>0.71129646990740747</v>
      </c>
      <c r="D7213" t="s">
        <v>583</v>
      </c>
      <c r="E7213" t="s">
        <v>485</v>
      </c>
    </row>
    <row r="7214" spans="1:29" x14ac:dyDescent="0.25">
      <c r="A7214" t="s">
        <v>0</v>
      </c>
      <c r="B7214" s="1">
        <v>44455</v>
      </c>
      <c r="C7214" s="3">
        <v>0.71131664351851853</v>
      </c>
      <c r="D7214" t="s">
        <v>583</v>
      </c>
      <c r="E7214" t="s">
        <v>486</v>
      </c>
    </row>
    <row r="7215" spans="1:29" x14ac:dyDescent="0.25">
      <c r="A7215" t="s">
        <v>0</v>
      </c>
      <c r="B7215" s="1">
        <v>44455</v>
      </c>
      <c r="C7215" s="3">
        <v>0.71129652777777774</v>
      </c>
      <c r="D7215" t="s">
        <v>583</v>
      </c>
      <c r="E7215" t="s">
        <v>497</v>
      </c>
      <c r="L7215" t="s">
        <v>510</v>
      </c>
    </row>
    <row r="7216" spans="1:29" x14ac:dyDescent="0.25">
      <c r="A7216" t="s">
        <v>0</v>
      </c>
      <c r="B7216" s="1">
        <v>44455</v>
      </c>
      <c r="C7216" s="3">
        <v>0.71129652777777774</v>
      </c>
      <c r="D7216" t="s">
        <v>583</v>
      </c>
      <c r="E7216" t="s">
        <v>497</v>
      </c>
      <c r="L7216" t="s">
        <v>511</v>
      </c>
    </row>
    <row r="7217" spans="1:25" x14ac:dyDescent="0.25">
      <c r="A7217" t="s">
        <v>0</v>
      </c>
      <c r="B7217" s="1">
        <v>44455</v>
      </c>
      <c r="C7217" s="3">
        <v>0.71129884259259268</v>
      </c>
      <c r="D7217" t="s">
        <v>583</v>
      </c>
      <c r="E7217" t="s">
        <v>497</v>
      </c>
      <c r="L7217" t="s">
        <v>512</v>
      </c>
    </row>
    <row r="7218" spans="1:25" x14ac:dyDescent="0.25">
      <c r="A7218" t="s">
        <v>0</v>
      </c>
      <c r="B7218" s="1">
        <v>44455</v>
      </c>
      <c r="C7218" s="3">
        <v>0.71129884259259268</v>
      </c>
      <c r="D7218" t="s">
        <v>583</v>
      </c>
      <c r="E7218" t="s">
        <v>497</v>
      </c>
      <c r="L7218" t="s">
        <v>511</v>
      </c>
    </row>
    <row r="7219" spans="1:25" x14ac:dyDescent="0.25">
      <c r="A7219" t="s">
        <v>0</v>
      </c>
      <c r="B7219" s="1">
        <v>44455</v>
      </c>
      <c r="C7219" s="3">
        <v>0.71130116898148144</v>
      </c>
      <c r="D7219" t="s">
        <v>583</v>
      </c>
      <c r="E7219" t="s">
        <v>497</v>
      </c>
      <c r="L7219" t="s">
        <v>513</v>
      </c>
    </row>
    <row r="7220" spans="1:25" x14ac:dyDescent="0.25">
      <c r="A7220" t="s">
        <v>0</v>
      </c>
      <c r="B7220" s="1">
        <v>44455</v>
      </c>
      <c r="C7220" s="3">
        <v>0.71130118055555558</v>
      </c>
      <c r="D7220" t="s">
        <v>583</v>
      </c>
      <c r="E7220" t="s">
        <v>497</v>
      </c>
      <c r="L7220" t="s">
        <v>511</v>
      </c>
    </row>
    <row r="7221" spans="1:25" x14ac:dyDescent="0.25">
      <c r="A7221" t="s">
        <v>0</v>
      </c>
      <c r="B7221" s="1">
        <v>44455</v>
      </c>
      <c r="C7221" s="3">
        <v>0.71130348379629627</v>
      </c>
      <c r="D7221" t="s">
        <v>583</v>
      </c>
      <c r="E7221" t="s">
        <v>497</v>
      </c>
      <c r="L7221" t="s">
        <v>514</v>
      </c>
    </row>
    <row r="7222" spans="1:25" x14ac:dyDescent="0.25">
      <c r="A7222" t="s">
        <v>0</v>
      </c>
      <c r="B7222" s="1">
        <v>44455</v>
      </c>
      <c r="C7222" s="3">
        <v>0.71130349537037041</v>
      </c>
      <c r="D7222" t="s">
        <v>583</v>
      </c>
      <c r="E7222" t="s">
        <v>497</v>
      </c>
      <c r="L7222" t="s">
        <v>515</v>
      </c>
    </row>
    <row r="7223" spans="1:25" x14ac:dyDescent="0.25">
      <c r="A7223" t="s">
        <v>0</v>
      </c>
      <c r="B7223" s="1">
        <v>44455</v>
      </c>
      <c r="C7223" s="3">
        <v>0.71131377314814814</v>
      </c>
      <c r="D7223" t="s">
        <v>583</v>
      </c>
      <c r="E7223" t="s">
        <v>156</v>
      </c>
      <c r="R7223" t="s">
        <v>157</v>
      </c>
    </row>
    <row r="7224" spans="1:25" x14ac:dyDescent="0.25">
      <c r="A7224" t="s">
        <v>0</v>
      </c>
      <c r="B7224" s="1">
        <v>44455</v>
      </c>
      <c r="C7224" s="3">
        <v>0.71131383101851853</v>
      </c>
      <c r="D7224" t="s">
        <v>583</v>
      </c>
      <c r="E7224" t="s">
        <v>156</v>
      </c>
      <c r="R7224" t="s">
        <v>516</v>
      </c>
    </row>
    <row r="7225" spans="1:25" x14ac:dyDescent="0.25">
      <c r="A7225" t="s">
        <v>0</v>
      </c>
      <c r="B7225" s="1">
        <v>44455</v>
      </c>
      <c r="C7225" s="3">
        <v>0.71131696759259266</v>
      </c>
      <c r="D7225" t="s">
        <v>583</v>
      </c>
      <c r="E7225" t="s">
        <v>156</v>
      </c>
      <c r="R7225" t="s">
        <v>490</v>
      </c>
    </row>
    <row r="7226" spans="1:25" x14ac:dyDescent="0.25">
      <c r="A7226" t="s">
        <v>0</v>
      </c>
      <c r="B7226" s="1">
        <v>44455</v>
      </c>
      <c r="C7226" s="3">
        <v>0.7113195370370371</v>
      </c>
      <c r="D7226" t="s">
        <v>583</v>
      </c>
      <c r="E7226" t="s">
        <v>483</v>
      </c>
    </row>
    <row r="7227" spans="1:25" x14ac:dyDescent="0.25">
      <c r="A7227" t="s">
        <v>0</v>
      </c>
      <c r="B7227" s="1">
        <v>44455</v>
      </c>
      <c r="C7227" s="3">
        <v>0.71132137731481482</v>
      </c>
      <c r="D7227" t="s">
        <v>583</v>
      </c>
      <c r="E7227" t="s">
        <v>156</v>
      </c>
      <c r="R7227">
        <v>-0.31</v>
      </c>
    </row>
    <row r="7228" spans="1:25" x14ac:dyDescent="0.25">
      <c r="A7228" t="s">
        <v>0</v>
      </c>
      <c r="B7228" s="1">
        <v>44455</v>
      </c>
      <c r="C7228" s="3">
        <v>0.71132137731481482</v>
      </c>
      <c r="D7228" t="s">
        <v>583</v>
      </c>
      <c r="E7228" t="s">
        <v>491</v>
      </c>
      <c r="F7228">
        <v>-0.31</v>
      </c>
      <c r="G7228">
        <v>49.708875999999997</v>
      </c>
      <c r="H7228">
        <v>32.725000000000001</v>
      </c>
      <c r="I7228" t="s">
        <v>101</v>
      </c>
      <c r="R7228">
        <v>-0.31</v>
      </c>
      <c r="S7228">
        <v>-0.31</v>
      </c>
      <c r="T7228">
        <v>-0.27207700000000001</v>
      </c>
      <c r="U7228">
        <v>-6.2399999999999999E-4</v>
      </c>
      <c r="V7228">
        <v>1.3332999999999999E-2</v>
      </c>
      <c r="W7228">
        <v>1.3332999999999999E-2</v>
      </c>
      <c r="X7228">
        <v>2.1599999999999999E-4</v>
      </c>
      <c r="Y7228">
        <v>3000</v>
      </c>
    </row>
    <row r="7229" spans="1:25" x14ac:dyDescent="0.25">
      <c r="A7229" t="s">
        <v>0</v>
      </c>
      <c r="B7229" s="1">
        <v>44455</v>
      </c>
      <c r="C7229" s="3">
        <v>0.71133197916666668</v>
      </c>
      <c r="D7229" t="s">
        <v>583</v>
      </c>
      <c r="E7229" t="s">
        <v>483</v>
      </c>
    </row>
    <row r="7230" spans="1:25" x14ac:dyDescent="0.25">
      <c r="A7230" t="s">
        <v>0</v>
      </c>
      <c r="B7230" s="1">
        <v>44455</v>
      </c>
      <c r="C7230" s="3">
        <v>0.71134366898148149</v>
      </c>
      <c r="D7230" t="s">
        <v>583</v>
      </c>
      <c r="E7230" t="s">
        <v>483</v>
      </c>
    </row>
    <row r="7231" spans="1:25" x14ac:dyDescent="0.25">
      <c r="A7231" t="s">
        <v>0</v>
      </c>
      <c r="B7231" s="1">
        <v>44455</v>
      </c>
      <c r="C7231" s="3">
        <v>0.71135135416666673</v>
      </c>
      <c r="D7231" t="s">
        <v>583</v>
      </c>
      <c r="E7231" t="s">
        <v>486</v>
      </c>
    </row>
    <row r="7232" spans="1:25" x14ac:dyDescent="0.25">
      <c r="A7232" t="s">
        <v>0</v>
      </c>
      <c r="B7232" s="1">
        <v>44455</v>
      </c>
      <c r="C7232" s="3">
        <v>0.71135042824074068</v>
      </c>
      <c r="D7232" t="s">
        <v>583</v>
      </c>
      <c r="E7232" t="s">
        <v>156</v>
      </c>
      <c r="R7232" t="s">
        <v>157</v>
      </c>
    </row>
    <row r="7233" spans="1:25" x14ac:dyDescent="0.25">
      <c r="A7233" t="s">
        <v>0</v>
      </c>
      <c r="B7233" s="1">
        <v>44455</v>
      </c>
      <c r="C7233" s="3">
        <v>0.7113515972222223</v>
      </c>
      <c r="D7233" t="s">
        <v>583</v>
      </c>
      <c r="E7233" t="s">
        <v>156</v>
      </c>
      <c r="R7233" t="s">
        <v>490</v>
      </c>
    </row>
    <row r="7234" spans="1:25" x14ac:dyDescent="0.25">
      <c r="A7234" t="s">
        <v>0</v>
      </c>
      <c r="B7234" s="1">
        <v>44455</v>
      </c>
      <c r="C7234" s="3">
        <v>0.71135565972222226</v>
      </c>
      <c r="D7234" t="s">
        <v>583</v>
      </c>
      <c r="E7234" t="s">
        <v>483</v>
      </c>
    </row>
    <row r="7235" spans="1:25" x14ac:dyDescent="0.25">
      <c r="A7235" t="s">
        <v>0</v>
      </c>
      <c r="B7235" s="1">
        <v>44455</v>
      </c>
      <c r="C7235" s="3">
        <v>0.71135600694444445</v>
      </c>
      <c r="D7235" t="s">
        <v>583</v>
      </c>
      <c r="E7235" t="s">
        <v>156</v>
      </c>
      <c r="R7235">
        <v>-0.27</v>
      </c>
    </row>
    <row r="7236" spans="1:25" x14ac:dyDescent="0.25">
      <c r="A7236" t="s">
        <v>0</v>
      </c>
      <c r="B7236" s="1">
        <v>44455</v>
      </c>
      <c r="C7236" s="3">
        <v>0.71135600694444445</v>
      </c>
      <c r="D7236" t="s">
        <v>583</v>
      </c>
      <c r="E7236" t="s">
        <v>491</v>
      </c>
      <c r="F7236">
        <v>-0.27</v>
      </c>
      <c r="G7236">
        <v>49.750486000000002</v>
      </c>
      <c r="H7236">
        <v>32.725000000000001</v>
      </c>
      <c r="I7236" t="s">
        <v>101</v>
      </c>
      <c r="R7236">
        <v>-0.27</v>
      </c>
      <c r="S7236">
        <v>-0.27</v>
      </c>
      <c r="T7236">
        <v>-0.27700900000000001</v>
      </c>
      <c r="U7236">
        <v>-1.353E-3</v>
      </c>
      <c r="V7236">
        <v>-1.3332999999999999E-2</v>
      </c>
      <c r="W7236">
        <v>0</v>
      </c>
      <c r="X7236">
        <v>1.15E-4</v>
      </c>
      <c r="Y7236">
        <v>3000</v>
      </c>
    </row>
    <row r="7237" spans="1:25" x14ac:dyDescent="0.25">
      <c r="A7237" t="s">
        <v>0</v>
      </c>
      <c r="B7237" s="1">
        <v>44455</v>
      </c>
      <c r="C7237" s="3">
        <v>0.71136791666666666</v>
      </c>
      <c r="D7237" t="s">
        <v>583</v>
      </c>
      <c r="E7237" t="s">
        <v>483</v>
      </c>
    </row>
    <row r="7238" spans="1:25" x14ac:dyDescent="0.25">
      <c r="A7238" t="s">
        <v>0</v>
      </c>
      <c r="B7238" s="1">
        <v>44455</v>
      </c>
      <c r="C7238" s="3">
        <v>0.71137978009259262</v>
      </c>
      <c r="D7238" t="s">
        <v>583</v>
      </c>
      <c r="E7238" t="s">
        <v>483</v>
      </c>
    </row>
    <row r="7239" spans="1:25" x14ac:dyDescent="0.25">
      <c r="A7239" t="s">
        <v>0</v>
      </c>
      <c r="B7239" s="1">
        <v>44455</v>
      </c>
      <c r="C7239" s="3">
        <v>0.71138607638888895</v>
      </c>
      <c r="D7239" t="s">
        <v>583</v>
      </c>
      <c r="E7239" t="s">
        <v>486</v>
      </c>
    </row>
    <row r="7240" spans="1:25" x14ac:dyDescent="0.25">
      <c r="A7240" t="s">
        <v>0</v>
      </c>
      <c r="B7240" s="1">
        <v>44455</v>
      </c>
      <c r="C7240" s="3">
        <v>0.71138657407407413</v>
      </c>
      <c r="D7240" t="s">
        <v>583</v>
      </c>
      <c r="E7240" t="s">
        <v>156</v>
      </c>
      <c r="R7240" t="s">
        <v>157</v>
      </c>
    </row>
    <row r="7241" spans="1:25" x14ac:dyDescent="0.25">
      <c r="A7241" t="s">
        <v>0</v>
      </c>
      <c r="B7241" s="1">
        <v>44455</v>
      </c>
      <c r="C7241" s="3">
        <v>0.71138667824074064</v>
      </c>
      <c r="D7241" t="s">
        <v>583</v>
      </c>
      <c r="E7241" t="s">
        <v>156</v>
      </c>
      <c r="R7241" t="s">
        <v>490</v>
      </c>
    </row>
    <row r="7242" spans="1:25" x14ac:dyDescent="0.25">
      <c r="A7242" t="s">
        <v>0</v>
      </c>
      <c r="B7242" s="1">
        <v>44455</v>
      </c>
      <c r="C7242" s="3">
        <v>0.71139109953703705</v>
      </c>
      <c r="D7242" t="s">
        <v>583</v>
      </c>
      <c r="E7242" t="s">
        <v>156</v>
      </c>
      <c r="R7242">
        <v>-0.28000000000000003</v>
      </c>
    </row>
    <row r="7243" spans="1:25" x14ac:dyDescent="0.25">
      <c r="A7243" t="s">
        <v>0</v>
      </c>
      <c r="B7243" s="1">
        <v>44455</v>
      </c>
      <c r="C7243" s="3">
        <v>0.71139109953703705</v>
      </c>
      <c r="D7243" t="s">
        <v>583</v>
      </c>
      <c r="E7243" t="s">
        <v>491</v>
      </c>
      <c r="F7243">
        <v>-0.28000000000000003</v>
      </c>
      <c r="G7243">
        <v>49.793993999999998</v>
      </c>
      <c r="H7243">
        <v>32.725000000000001</v>
      </c>
      <c r="I7243" t="s">
        <v>101</v>
      </c>
      <c r="R7243">
        <v>-0.28000000000000003</v>
      </c>
      <c r="S7243">
        <v>-0.28000000000000003</v>
      </c>
      <c r="T7243">
        <v>-0.27994400000000003</v>
      </c>
      <c r="U7243">
        <v>-1.142E-3</v>
      </c>
      <c r="V7243">
        <v>3.333E-3</v>
      </c>
      <c r="W7243">
        <v>-5.0000000000000001E-3</v>
      </c>
      <c r="X7243">
        <v>7.2000000000000002E-5</v>
      </c>
      <c r="Y7243">
        <v>3000</v>
      </c>
    </row>
    <row r="7244" spans="1:25" x14ac:dyDescent="0.25">
      <c r="A7244" t="s">
        <v>0</v>
      </c>
      <c r="B7244" s="1">
        <v>44455</v>
      </c>
      <c r="C7244" s="3">
        <v>0.71139234953703701</v>
      </c>
      <c r="D7244" t="s">
        <v>583</v>
      </c>
      <c r="E7244" t="s">
        <v>483</v>
      </c>
    </row>
    <row r="7245" spans="1:25" x14ac:dyDescent="0.25">
      <c r="A7245" t="s">
        <v>0</v>
      </c>
      <c r="B7245" s="1">
        <v>44455</v>
      </c>
      <c r="C7245" s="3">
        <v>0.711404224537037</v>
      </c>
      <c r="D7245" t="s">
        <v>583</v>
      </c>
      <c r="E7245" t="s">
        <v>483</v>
      </c>
    </row>
    <row r="7246" spans="1:25" x14ac:dyDescent="0.25">
      <c r="A7246" t="s">
        <v>0</v>
      </c>
      <c r="B7246" s="1">
        <v>44455</v>
      </c>
      <c r="C7246" s="3">
        <v>0.71141271990740751</v>
      </c>
      <c r="D7246" t="s">
        <v>583</v>
      </c>
      <c r="E7246" t="s">
        <v>156</v>
      </c>
      <c r="R7246" t="s">
        <v>157</v>
      </c>
    </row>
    <row r="7247" spans="1:25" x14ac:dyDescent="0.25">
      <c r="A7247" t="s">
        <v>0</v>
      </c>
      <c r="B7247" s="1">
        <v>44455</v>
      </c>
      <c r="C7247" s="3">
        <v>0.71141277777777778</v>
      </c>
      <c r="D7247" t="s">
        <v>583</v>
      </c>
      <c r="E7247" t="s">
        <v>156</v>
      </c>
      <c r="R7247" t="s">
        <v>516</v>
      </c>
    </row>
    <row r="7248" spans="1:25" x14ac:dyDescent="0.25">
      <c r="A7248" t="s">
        <v>0</v>
      </c>
      <c r="B7248" s="1">
        <v>44455</v>
      </c>
      <c r="C7248" s="3">
        <v>0.71141633101851853</v>
      </c>
      <c r="D7248" t="s">
        <v>583</v>
      </c>
      <c r="E7248" t="s">
        <v>483</v>
      </c>
    </row>
    <row r="7249" spans="1:29" x14ac:dyDescent="0.25">
      <c r="A7249" t="s">
        <v>0</v>
      </c>
      <c r="B7249" s="1">
        <v>44455</v>
      </c>
      <c r="C7249" s="3">
        <v>0.71141643518518516</v>
      </c>
      <c r="D7249" t="s">
        <v>583</v>
      </c>
      <c r="E7249" t="s">
        <v>484</v>
      </c>
      <c r="F7249">
        <v>-0.28000000000000003</v>
      </c>
      <c r="G7249">
        <v>49.753917999999999</v>
      </c>
      <c r="H7249">
        <v>32.625</v>
      </c>
      <c r="I7249">
        <v>5</v>
      </c>
      <c r="J7249">
        <v>30.491546</v>
      </c>
      <c r="K7249">
        <v>15374.209360999999</v>
      </c>
      <c r="M7249">
        <v>32.625</v>
      </c>
      <c r="N7249">
        <v>150</v>
      </c>
      <c r="O7249">
        <v>279.78757999999999</v>
      </c>
      <c r="P7249">
        <v>450673.85987599997</v>
      </c>
      <c r="Z7249">
        <v>1227.6400149999999</v>
      </c>
      <c r="AA7249">
        <v>15.97</v>
      </c>
      <c r="AB7249">
        <v>22.052</v>
      </c>
      <c r="AC7249">
        <v>15.97</v>
      </c>
    </row>
    <row r="7250" spans="1:29" x14ac:dyDescent="0.25">
      <c r="A7250" t="s">
        <v>0</v>
      </c>
      <c r="B7250" s="1">
        <v>44455</v>
      </c>
      <c r="C7250" s="3">
        <v>0.71141747685185186</v>
      </c>
      <c r="D7250" t="s">
        <v>583</v>
      </c>
      <c r="E7250" t="s">
        <v>485</v>
      </c>
    </row>
    <row r="7251" spans="1:29" x14ac:dyDescent="0.25">
      <c r="A7251" t="s">
        <v>0</v>
      </c>
      <c r="B7251" s="1">
        <v>44455</v>
      </c>
      <c r="C7251" s="3">
        <v>0.71142079861111107</v>
      </c>
      <c r="D7251" t="s">
        <v>583</v>
      </c>
      <c r="E7251" t="s">
        <v>486</v>
      </c>
    </row>
    <row r="7252" spans="1:29" x14ac:dyDescent="0.25">
      <c r="A7252" t="s">
        <v>0</v>
      </c>
      <c r="B7252" s="1">
        <v>44455</v>
      </c>
      <c r="C7252" s="3">
        <v>0.71141754629629628</v>
      </c>
      <c r="D7252" t="s">
        <v>583</v>
      </c>
      <c r="E7252" t="s">
        <v>497</v>
      </c>
      <c r="L7252" t="s">
        <v>510</v>
      </c>
    </row>
    <row r="7253" spans="1:29" x14ac:dyDescent="0.25">
      <c r="A7253" t="s">
        <v>0</v>
      </c>
      <c r="B7253" s="1">
        <v>44455</v>
      </c>
      <c r="C7253" s="3">
        <v>0.71141755787037031</v>
      </c>
      <c r="D7253" t="s">
        <v>583</v>
      </c>
      <c r="E7253" t="s">
        <v>497</v>
      </c>
      <c r="L7253" t="s">
        <v>511</v>
      </c>
    </row>
    <row r="7254" spans="1:29" x14ac:dyDescent="0.25">
      <c r="A7254" t="s">
        <v>0</v>
      </c>
      <c r="B7254" s="1">
        <v>44455</v>
      </c>
      <c r="C7254" s="3">
        <v>0.71141986111111111</v>
      </c>
      <c r="D7254" t="s">
        <v>583</v>
      </c>
      <c r="E7254" t="s">
        <v>497</v>
      </c>
      <c r="L7254" t="s">
        <v>512</v>
      </c>
    </row>
    <row r="7255" spans="1:29" x14ac:dyDescent="0.25">
      <c r="A7255" t="s">
        <v>0</v>
      </c>
      <c r="B7255" s="1">
        <v>44455</v>
      </c>
      <c r="C7255" s="3">
        <v>0.71141986111111111</v>
      </c>
      <c r="D7255" t="s">
        <v>583</v>
      </c>
      <c r="E7255" t="s">
        <v>497</v>
      </c>
      <c r="L7255" t="s">
        <v>511</v>
      </c>
    </row>
    <row r="7256" spans="1:29" x14ac:dyDescent="0.25">
      <c r="A7256" t="s">
        <v>0</v>
      </c>
      <c r="B7256" s="1">
        <v>44455</v>
      </c>
      <c r="C7256" s="3">
        <v>0.71142104166666664</v>
      </c>
      <c r="D7256" t="s">
        <v>583</v>
      </c>
      <c r="E7256" t="s">
        <v>156</v>
      </c>
      <c r="R7256" t="s">
        <v>490</v>
      </c>
    </row>
    <row r="7257" spans="1:29" x14ac:dyDescent="0.25">
      <c r="A7257" t="s">
        <v>0</v>
      </c>
      <c r="B7257" s="1">
        <v>44455</v>
      </c>
      <c r="C7257" s="3">
        <v>0.71142218750000008</v>
      </c>
      <c r="D7257" t="s">
        <v>583</v>
      </c>
      <c r="E7257" t="s">
        <v>497</v>
      </c>
      <c r="L7257" t="s">
        <v>513</v>
      </c>
    </row>
    <row r="7258" spans="1:29" x14ac:dyDescent="0.25">
      <c r="A7258" t="s">
        <v>0</v>
      </c>
      <c r="B7258" s="1">
        <v>44455</v>
      </c>
      <c r="C7258" s="3">
        <v>0.711422199074074</v>
      </c>
      <c r="D7258" t="s">
        <v>583</v>
      </c>
      <c r="E7258" t="s">
        <v>497</v>
      </c>
      <c r="L7258" t="s">
        <v>511</v>
      </c>
    </row>
    <row r="7259" spans="1:29" x14ac:dyDescent="0.25">
      <c r="A7259" t="s">
        <v>0</v>
      </c>
      <c r="B7259" s="1">
        <v>44455</v>
      </c>
      <c r="C7259" s="3">
        <v>0.7114245023148148</v>
      </c>
      <c r="D7259" t="s">
        <v>583</v>
      </c>
      <c r="E7259" t="s">
        <v>497</v>
      </c>
      <c r="L7259" t="s">
        <v>514</v>
      </c>
    </row>
    <row r="7260" spans="1:29" x14ac:dyDescent="0.25">
      <c r="A7260" t="s">
        <v>0</v>
      </c>
      <c r="B7260" s="1">
        <v>44455</v>
      </c>
      <c r="C7260" s="3">
        <v>0.71142451388888883</v>
      </c>
      <c r="D7260" t="s">
        <v>583</v>
      </c>
      <c r="E7260" t="s">
        <v>497</v>
      </c>
      <c r="L7260" t="s">
        <v>515</v>
      </c>
    </row>
    <row r="7261" spans="1:29" x14ac:dyDescent="0.25">
      <c r="A7261" t="s">
        <v>0</v>
      </c>
      <c r="B7261" s="1">
        <v>44455</v>
      </c>
      <c r="C7261" s="3">
        <v>0.7114254513888888</v>
      </c>
      <c r="D7261" t="s">
        <v>583</v>
      </c>
      <c r="E7261" t="s">
        <v>156</v>
      </c>
      <c r="R7261">
        <v>-0.24</v>
      </c>
    </row>
    <row r="7262" spans="1:29" x14ac:dyDescent="0.25">
      <c r="A7262" t="s">
        <v>0</v>
      </c>
      <c r="B7262" s="1">
        <v>44455</v>
      </c>
      <c r="C7262" s="3">
        <v>0.7114254513888888</v>
      </c>
      <c r="D7262" t="s">
        <v>583</v>
      </c>
      <c r="E7262" t="s">
        <v>491</v>
      </c>
      <c r="F7262">
        <v>-0.24</v>
      </c>
      <c r="G7262">
        <v>49.753917999999999</v>
      </c>
      <c r="H7262">
        <v>32.725000000000001</v>
      </c>
      <c r="I7262" t="s">
        <v>101</v>
      </c>
      <c r="R7262">
        <v>-0.24</v>
      </c>
      <c r="S7262">
        <v>-0.24</v>
      </c>
      <c r="T7262">
        <v>-0.27826099999999998</v>
      </c>
      <c r="U7262">
        <v>-2.7399999999999999E-4</v>
      </c>
      <c r="V7262">
        <v>-1.3332999999999999E-2</v>
      </c>
      <c r="W7262">
        <v>-5.0000000000000001E-3</v>
      </c>
      <c r="X7262">
        <v>3.8000000000000002E-5</v>
      </c>
      <c r="Y7262">
        <v>3000</v>
      </c>
    </row>
    <row r="7263" spans="1:29" x14ac:dyDescent="0.25">
      <c r="A7263" t="s">
        <v>0</v>
      </c>
      <c r="B7263" s="1">
        <v>44455</v>
      </c>
      <c r="C7263" s="3">
        <v>0.71144098379629639</v>
      </c>
      <c r="D7263" t="s">
        <v>583</v>
      </c>
      <c r="E7263" t="s">
        <v>483</v>
      </c>
    </row>
    <row r="7264" spans="1:29" x14ac:dyDescent="0.25">
      <c r="A7264" t="s">
        <v>0</v>
      </c>
      <c r="B7264" s="1">
        <v>44455</v>
      </c>
      <c r="C7264" s="3">
        <v>0.71145284722222224</v>
      </c>
      <c r="D7264" t="s">
        <v>583</v>
      </c>
      <c r="E7264" t="s">
        <v>483</v>
      </c>
    </row>
    <row r="7265" spans="1:25" x14ac:dyDescent="0.25">
      <c r="A7265" t="s">
        <v>0</v>
      </c>
      <c r="B7265" s="1">
        <v>44455</v>
      </c>
      <c r="C7265" s="3">
        <v>0.7114555208333333</v>
      </c>
      <c r="D7265" t="s">
        <v>583</v>
      </c>
      <c r="E7265" t="s">
        <v>486</v>
      </c>
    </row>
    <row r="7266" spans="1:25" x14ac:dyDescent="0.25">
      <c r="A7266" t="s">
        <v>0</v>
      </c>
      <c r="B7266" s="1">
        <v>44455</v>
      </c>
      <c r="C7266" s="3">
        <v>0.71145716435185191</v>
      </c>
      <c r="D7266" t="s">
        <v>583</v>
      </c>
      <c r="E7266" t="s">
        <v>156</v>
      </c>
      <c r="R7266" t="s">
        <v>157</v>
      </c>
    </row>
    <row r="7267" spans="1:25" x14ac:dyDescent="0.25">
      <c r="A7267" t="s">
        <v>0</v>
      </c>
      <c r="B7267" s="1">
        <v>44455</v>
      </c>
      <c r="C7267" s="3">
        <v>0.71145726851851843</v>
      </c>
      <c r="D7267" t="s">
        <v>583</v>
      </c>
      <c r="E7267" t="s">
        <v>156</v>
      </c>
      <c r="R7267" t="s">
        <v>490</v>
      </c>
    </row>
    <row r="7268" spans="1:25" x14ac:dyDescent="0.25">
      <c r="A7268" t="s">
        <v>0</v>
      </c>
      <c r="B7268" s="1">
        <v>44455</v>
      </c>
      <c r="C7268" s="3">
        <v>0.71146168981481483</v>
      </c>
      <c r="D7268" t="s">
        <v>583</v>
      </c>
      <c r="E7268" t="s">
        <v>156</v>
      </c>
      <c r="R7268">
        <v>-0.33</v>
      </c>
    </row>
    <row r="7269" spans="1:25" x14ac:dyDescent="0.25">
      <c r="A7269" t="s">
        <v>0</v>
      </c>
      <c r="B7269" s="1">
        <v>44455</v>
      </c>
      <c r="C7269" s="3">
        <v>0.71146168981481483</v>
      </c>
      <c r="D7269" t="s">
        <v>583</v>
      </c>
      <c r="E7269" t="s">
        <v>491</v>
      </c>
      <c r="F7269">
        <v>-0.33</v>
      </c>
      <c r="G7269">
        <v>49.761612</v>
      </c>
      <c r="H7269">
        <v>32.725000000000001</v>
      </c>
      <c r="I7269" t="s">
        <v>101</v>
      </c>
      <c r="R7269">
        <v>-0.33</v>
      </c>
      <c r="S7269">
        <v>-0.33</v>
      </c>
      <c r="T7269">
        <v>-0.27784500000000001</v>
      </c>
      <c r="U7269">
        <v>4.1399999999999998E-4</v>
      </c>
      <c r="V7269">
        <v>0.03</v>
      </c>
      <c r="W7269">
        <v>8.3330000000000001E-3</v>
      </c>
      <c r="X7269">
        <v>9.0000000000000002E-6</v>
      </c>
      <c r="Y7269">
        <v>3000</v>
      </c>
    </row>
    <row r="7270" spans="1:25" x14ac:dyDescent="0.25">
      <c r="A7270" t="s">
        <v>0</v>
      </c>
      <c r="B7270" s="1">
        <v>44455</v>
      </c>
      <c r="C7270" s="3">
        <v>0.71146542824074077</v>
      </c>
      <c r="D7270" t="s">
        <v>583</v>
      </c>
      <c r="E7270" t="s">
        <v>483</v>
      </c>
    </row>
    <row r="7271" spans="1:25" x14ac:dyDescent="0.25">
      <c r="A7271" t="s">
        <v>0</v>
      </c>
      <c r="B7271" s="1">
        <v>44455</v>
      </c>
      <c r="C7271" s="3">
        <v>0.71147729166666673</v>
      </c>
      <c r="D7271" t="s">
        <v>583</v>
      </c>
      <c r="E7271" t="s">
        <v>483</v>
      </c>
    </row>
    <row r="7272" spans="1:25" x14ac:dyDescent="0.25">
      <c r="A7272" t="s">
        <v>0</v>
      </c>
      <c r="B7272" s="1">
        <v>44455</v>
      </c>
      <c r="C7272" s="3">
        <v>0.71148408564814813</v>
      </c>
      <c r="D7272" t="s">
        <v>583</v>
      </c>
      <c r="E7272" t="s">
        <v>156</v>
      </c>
      <c r="R7272" t="s">
        <v>157</v>
      </c>
    </row>
    <row r="7273" spans="1:25" x14ac:dyDescent="0.25">
      <c r="A7273" t="s">
        <v>0</v>
      </c>
      <c r="B7273" s="1">
        <v>44455</v>
      </c>
      <c r="C7273" s="3">
        <v>0.71148414351851852</v>
      </c>
      <c r="D7273" t="s">
        <v>583</v>
      </c>
      <c r="E7273" t="s">
        <v>156</v>
      </c>
      <c r="R7273" t="s">
        <v>516</v>
      </c>
    </row>
    <row r="7274" spans="1:25" x14ac:dyDescent="0.25">
      <c r="A7274" t="s">
        <v>0</v>
      </c>
      <c r="B7274" s="1">
        <v>44455</v>
      </c>
      <c r="C7274" s="3">
        <v>0.71148946759259257</v>
      </c>
      <c r="D7274" t="s">
        <v>583</v>
      </c>
      <c r="E7274" t="s">
        <v>483</v>
      </c>
    </row>
    <row r="7275" spans="1:25" x14ac:dyDescent="0.25">
      <c r="A7275" t="s">
        <v>0</v>
      </c>
      <c r="B7275" s="1">
        <v>44455</v>
      </c>
      <c r="C7275" s="3">
        <v>0.71149024305555553</v>
      </c>
      <c r="D7275" t="s">
        <v>583</v>
      </c>
      <c r="E7275" t="s">
        <v>486</v>
      </c>
    </row>
    <row r="7276" spans="1:25" x14ac:dyDescent="0.25">
      <c r="A7276" t="s">
        <v>0</v>
      </c>
      <c r="B7276" s="1">
        <v>44455</v>
      </c>
      <c r="C7276" s="3">
        <v>0.71149049768518513</v>
      </c>
      <c r="D7276" t="s">
        <v>583</v>
      </c>
      <c r="E7276" t="s">
        <v>156</v>
      </c>
      <c r="R7276" t="s">
        <v>490</v>
      </c>
    </row>
    <row r="7277" spans="1:25" x14ac:dyDescent="0.25">
      <c r="A7277" t="s">
        <v>0</v>
      </c>
      <c r="B7277" s="1">
        <v>44455</v>
      </c>
      <c r="C7277" s="3">
        <v>0.7114949074074074</v>
      </c>
      <c r="D7277" t="s">
        <v>583</v>
      </c>
      <c r="E7277" t="s">
        <v>156</v>
      </c>
      <c r="R7277">
        <v>-0.28000000000000003</v>
      </c>
    </row>
    <row r="7278" spans="1:25" x14ac:dyDescent="0.25">
      <c r="A7278" t="s">
        <v>0</v>
      </c>
      <c r="B7278" s="1">
        <v>44455</v>
      </c>
      <c r="C7278" s="3">
        <v>0.7114949074074074</v>
      </c>
      <c r="D7278" t="s">
        <v>583</v>
      </c>
      <c r="E7278" t="s">
        <v>491</v>
      </c>
      <c r="F7278">
        <v>-0.28000000000000003</v>
      </c>
      <c r="G7278">
        <v>49.765810999999999</v>
      </c>
      <c r="H7278">
        <v>32.725000000000001</v>
      </c>
      <c r="I7278" t="s">
        <v>101</v>
      </c>
      <c r="R7278">
        <v>-0.28000000000000003</v>
      </c>
      <c r="S7278">
        <v>-0.28000000000000003</v>
      </c>
      <c r="T7278">
        <v>-0.27988299999999999</v>
      </c>
      <c r="U7278">
        <v>6.1700000000000004E-4</v>
      </c>
      <c r="V7278">
        <v>-1.6667000000000001E-2</v>
      </c>
      <c r="W7278">
        <v>6.6670000000000002E-3</v>
      </c>
      <c r="X7278">
        <v>-3.9999999999999998E-6</v>
      </c>
      <c r="Y7278">
        <v>3000</v>
      </c>
    </row>
    <row r="7279" spans="1:25" x14ac:dyDescent="0.25">
      <c r="A7279" t="s">
        <v>0</v>
      </c>
      <c r="B7279" s="1">
        <v>44455</v>
      </c>
      <c r="C7279" s="3">
        <v>0.71150188657407398</v>
      </c>
      <c r="D7279" t="s">
        <v>583</v>
      </c>
      <c r="E7279" t="s">
        <v>483</v>
      </c>
    </row>
    <row r="7280" spans="1:25" x14ac:dyDescent="0.25">
      <c r="A7280" t="s">
        <v>0</v>
      </c>
      <c r="B7280" s="1">
        <v>44455</v>
      </c>
      <c r="C7280" s="3">
        <v>0.71151376157407409</v>
      </c>
      <c r="D7280" t="s">
        <v>583</v>
      </c>
      <c r="E7280" t="s">
        <v>483</v>
      </c>
    </row>
    <row r="7281" spans="1:29" x14ac:dyDescent="0.25">
      <c r="A7281" t="s">
        <v>0</v>
      </c>
      <c r="B7281" s="1">
        <v>44455</v>
      </c>
      <c r="C7281" s="3">
        <v>0.71152496527777787</v>
      </c>
      <c r="D7281" t="s">
        <v>583</v>
      </c>
      <c r="E7281" t="s">
        <v>486</v>
      </c>
    </row>
    <row r="7282" spans="1:29" x14ac:dyDescent="0.25">
      <c r="A7282" t="s">
        <v>0</v>
      </c>
      <c r="B7282" s="1">
        <v>44455</v>
      </c>
      <c r="C7282" s="3">
        <v>0.71152053240740731</v>
      </c>
      <c r="D7282" t="s">
        <v>583</v>
      </c>
      <c r="E7282" t="s">
        <v>156</v>
      </c>
      <c r="R7282" t="s">
        <v>157</v>
      </c>
    </row>
    <row r="7283" spans="1:29" x14ac:dyDescent="0.25">
      <c r="A7283" t="s">
        <v>0</v>
      </c>
      <c r="B7283" s="1">
        <v>44455</v>
      </c>
      <c r="C7283" s="3">
        <v>0.71152059027777781</v>
      </c>
      <c r="D7283" t="s">
        <v>583</v>
      </c>
      <c r="E7283" t="s">
        <v>156</v>
      </c>
      <c r="R7283" t="s">
        <v>516</v>
      </c>
    </row>
    <row r="7284" spans="1:29" x14ac:dyDescent="0.25">
      <c r="A7284" t="s">
        <v>0</v>
      </c>
      <c r="B7284" s="1">
        <v>44455</v>
      </c>
      <c r="C7284" s="3">
        <v>0.71152520833333333</v>
      </c>
      <c r="D7284" t="s">
        <v>583</v>
      </c>
      <c r="E7284" t="s">
        <v>156</v>
      </c>
      <c r="R7284" t="s">
        <v>490</v>
      </c>
    </row>
    <row r="7285" spans="1:29" x14ac:dyDescent="0.25">
      <c r="A7285" t="s">
        <v>0</v>
      </c>
      <c r="B7285" s="1">
        <v>44455</v>
      </c>
      <c r="C7285" s="3">
        <v>0.71152600694444434</v>
      </c>
      <c r="D7285" t="s">
        <v>583</v>
      </c>
      <c r="E7285" t="s">
        <v>483</v>
      </c>
    </row>
    <row r="7286" spans="1:29" x14ac:dyDescent="0.25">
      <c r="A7286" t="s">
        <v>0</v>
      </c>
      <c r="B7286" s="1">
        <v>44455</v>
      </c>
      <c r="C7286" s="3">
        <v>0.71152961805555559</v>
      </c>
      <c r="D7286" t="s">
        <v>583</v>
      </c>
      <c r="E7286" t="s">
        <v>156</v>
      </c>
      <c r="R7286">
        <v>-0.23</v>
      </c>
    </row>
    <row r="7287" spans="1:29" x14ac:dyDescent="0.25">
      <c r="A7287" t="s">
        <v>0</v>
      </c>
      <c r="B7287" s="1">
        <v>44455</v>
      </c>
      <c r="C7287" s="3">
        <v>0.71152961805555559</v>
      </c>
      <c r="D7287" t="s">
        <v>583</v>
      </c>
      <c r="E7287" t="s">
        <v>491</v>
      </c>
      <c r="F7287">
        <v>-0.23</v>
      </c>
      <c r="G7287">
        <v>49.734355999999998</v>
      </c>
      <c r="H7287">
        <v>32.725000000000001</v>
      </c>
      <c r="I7287" t="s">
        <v>101</v>
      </c>
      <c r="R7287">
        <v>-0.23</v>
      </c>
      <c r="S7287">
        <v>-0.23</v>
      </c>
      <c r="T7287">
        <v>-0.27890500000000001</v>
      </c>
      <c r="U7287">
        <v>5.4199999999999995E-4</v>
      </c>
      <c r="V7287">
        <v>-1.6667000000000001E-2</v>
      </c>
      <c r="W7287">
        <v>-1.6667000000000001E-2</v>
      </c>
      <c r="X7287">
        <v>1.9999999999999999E-6</v>
      </c>
      <c r="Y7287">
        <v>3000</v>
      </c>
    </row>
    <row r="7288" spans="1:29" x14ac:dyDescent="0.25">
      <c r="A7288" t="s">
        <v>0</v>
      </c>
      <c r="B7288" s="1">
        <v>44455</v>
      </c>
      <c r="C7288" s="3">
        <v>0.71153844907407404</v>
      </c>
      <c r="D7288" t="s">
        <v>583</v>
      </c>
      <c r="E7288" t="s">
        <v>483</v>
      </c>
    </row>
    <row r="7289" spans="1:29" x14ac:dyDescent="0.25">
      <c r="A7289" t="s">
        <v>0</v>
      </c>
      <c r="B7289" s="1">
        <v>44455</v>
      </c>
      <c r="C7289" s="3">
        <v>0.71153855324074078</v>
      </c>
      <c r="D7289" t="s">
        <v>583</v>
      </c>
      <c r="E7289" t="s">
        <v>484</v>
      </c>
      <c r="F7289">
        <v>-0.23</v>
      </c>
      <c r="G7289">
        <v>49.765962999999999</v>
      </c>
      <c r="H7289">
        <v>32.625</v>
      </c>
      <c r="I7289">
        <v>10</v>
      </c>
      <c r="J7289">
        <v>30.576802000000001</v>
      </c>
      <c r="K7289">
        <v>15460.840136999999</v>
      </c>
      <c r="M7289">
        <v>32.625</v>
      </c>
      <c r="N7289">
        <v>149.5</v>
      </c>
      <c r="O7289">
        <v>281.38751100000002</v>
      </c>
      <c r="P7289">
        <v>1546.030289</v>
      </c>
      <c r="Z7289">
        <v>1227.650024</v>
      </c>
      <c r="AA7289">
        <v>15.96</v>
      </c>
      <c r="AB7289">
        <v>21.111000000000001</v>
      </c>
      <c r="AC7289">
        <v>15.96</v>
      </c>
    </row>
    <row r="7290" spans="1:29" x14ac:dyDescent="0.25">
      <c r="A7290" t="s">
        <v>0</v>
      </c>
      <c r="B7290" s="1">
        <v>44455</v>
      </c>
      <c r="C7290" s="3">
        <v>0.71153962962962958</v>
      </c>
      <c r="D7290" t="s">
        <v>583</v>
      </c>
      <c r="E7290" t="s">
        <v>485</v>
      </c>
    </row>
    <row r="7291" spans="1:29" x14ac:dyDescent="0.25">
      <c r="A7291" t="s">
        <v>0</v>
      </c>
      <c r="B7291" s="1">
        <v>44455</v>
      </c>
      <c r="C7291" s="3">
        <v>0.71155969907407401</v>
      </c>
      <c r="D7291" t="s">
        <v>583</v>
      </c>
      <c r="E7291" t="s">
        <v>486</v>
      </c>
    </row>
    <row r="7292" spans="1:29" x14ac:dyDescent="0.25">
      <c r="A7292" t="s">
        <v>0</v>
      </c>
      <c r="B7292" s="1">
        <v>44455</v>
      </c>
      <c r="C7292" s="3">
        <v>0.71153968750000007</v>
      </c>
      <c r="D7292" t="s">
        <v>583</v>
      </c>
      <c r="E7292" t="s">
        <v>497</v>
      </c>
      <c r="L7292" t="s">
        <v>510</v>
      </c>
    </row>
    <row r="7293" spans="1:29" x14ac:dyDescent="0.25">
      <c r="A7293" t="s">
        <v>0</v>
      </c>
      <c r="B7293" s="1">
        <v>44455</v>
      </c>
      <c r="C7293" s="3">
        <v>0.71153968750000007</v>
      </c>
      <c r="D7293" t="s">
        <v>583</v>
      </c>
      <c r="E7293" t="s">
        <v>497</v>
      </c>
      <c r="L7293" t="s">
        <v>511</v>
      </c>
    </row>
    <row r="7294" spans="1:29" x14ac:dyDescent="0.25">
      <c r="A7294" t="s">
        <v>0</v>
      </c>
      <c r="B7294" s="1">
        <v>44455</v>
      </c>
      <c r="C7294" s="3">
        <v>0.71154200231481479</v>
      </c>
      <c r="D7294" t="s">
        <v>583</v>
      </c>
      <c r="E7294" t="s">
        <v>497</v>
      </c>
      <c r="L7294" t="s">
        <v>512</v>
      </c>
    </row>
    <row r="7295" spans="1:29" x14ac:dyDescent="0.25">
      <c r="A7295" t="s">
        <v>0</v>
      </c>
      <c r="B7295" s="1">
        <v>44455</v>
      </c>
      <c r="C7295" s="3">
        <v>0.71154201388888882</v>
      </c>
      <c r="D7295" t="s">
        <v>583</v>
      </c>
      <c r="E7295" t="s">
        <v>497</v>
      </c>
      <c r="L7295" t="s">
        <v>511</v>
      </c>
    </row>
    <row r="7296" spans="1:29" x14ac:dyDescent="0.25">
      <c r="A7296" t="s">
        <v>0</v>
      </c>
      <c r="B7296" s="1">
        <v>44455</v>
      </c>
      <c r="C7296" s="3">
        <v>0.71154432870370377</v>
      </c>
      <c r="D7296" t="s">
        <v>583</v>
      </c>
      <c r="E7296" t="s">
        <v>497</v>
      </c>
      <c r="L7296" t="s">
        <v>513</v>
      </c>
    </row>
    <row r="7297" spans="1:25" x14ac:dyDescent="0.25">
      <c r="A7297" t="s">
        <v>0</v>
      </c>
      <c r="B7297" s="1">
        <v>44455</v>
      </c>
      <c r="C7297" s="3">
        <v>0.7115443402777778</v>
      </c>
      <c r="D7297" t="s">
        <v>583</v>
      </c>
      <c r="E7297" t="s">
        <v>497</v>
      </c>
      <c r="L7297" t="s">
        <v>511</v>
      </c>
    </row>
    <row r="7298" spans="1:25" x14ac:dyDescent="0.25">
      <c r="A7298" t="s">
        <v>0</v>
      </c>
      <c r="B7298" s="1">
        <v>44455</v>
      </c>
      <c r="C7298" s="3">
        <v>0.71154665509259252</v>
      </c>
      <c r="D7298" t="s">
        <v>583</v>
      </c>
      <c r="E7298" t="s">
        <v>497</v>
      </c>
      <c r="L7298" t="s">
        <v>514</v>
      </c>
    </row>
    <row r="7299" spans="1:25" x14ac:dyDescent="0.25">
      <c r="A7299" t="s">
        <v>0</v>
      </c>
      <c r="B7299" s="1">
        <v>44455</v>
      </c>
      <c r="C7299" s="3">
        <v>0.71154666666666666</v>
      </c>
      <c r="D7299" t="s">
        <v>583</v>
      </c>
      <c r="E7299" t="s">
        <v>497</v>
      </c>
      <c r="L7299" t="s">
        <v>515</v>
      </c>
    </row>
    <row r="7300" spans="1:25" x14ac:dyDescent="0.25">
      <c r="A7300" t="s">
        <v>0</v>
      </c>
      <c r="B7300" s="1">
        <v>44455</v>
      </c>
      <c r="C7300" s="3">
        <v>0.71155693287037047</v>
      </c>
      <c r="D7300" t="s">
        <v>583</v>
      </c>
      <c r="E7300" t="s">
        <v>156</v>
      </c>
      <c r="R7300" t="s">
        <v>157</v>
      </c>
    </row>
    <row r="7301" spans="1:25" x14ac:dyDescent="0.25">
      <c r="A7301" t="s">
        <v>0</v>
      </c>
      <c r="B7301" s="1">
        <v>44455</v>
      </c>
      <c r="C7301" s="3">
        <v>0.71155699074074075</v>
      </c>
      <c r="D7301" t="s">
        <v>583</v>
      </c>
      <c r="E7301" t="s">
        <v>156</v>
      </c>
      <c r="R7301" t="s">
        <v>516</v>
      </c>
    </row>
    <row r="7302" spans="1:25" x14ac:dyDescent="0.25">
      <c r="A7302" t="s">
        <v>0</v>
      </c>
      <c r="B7302" s="1">
        <v>44455</v>
      </c>
      <c r="C7302" s="3">
        <v>0.7115599421296297</v>
      </c>
      <c r="D7302" t="s">
        <v>583</v>
      </c>
      <c r="E7302" t="s">
        <v>156</v>
      </c>
      <c r="R7302" t="s">
        <v>490</v>
      </c>
    </row>
    <row r="7303" spans="1:25" x14ac:dyDescent="0.25">
      <c r="A7303" t="s">
        <v>0</v>
      </c>
      <c r="B7303" s="1">
        <v>44455</v>
      </c>
      <c r="C7303" s="3">
        <v>0.71156269675925932</v>
      </c>
      <c r="D7303" t="s">
        <v>583</v>
      </c>
      <c r="E7303" t="s">
        <v>483</v>
      </c>
    </row>
    <row r="7304" spans="1:25" x14ac:dyDescent="0.25">
      <c r="A7304" t="s">
        <v>0</v>
      </c>
      <c r="B7304" s="1">
        <v>44455</v>
      </c>
      <c r="C7304" s="3">
        <v>0.71156435185185185</v>
      </c>
      <c r="D7304" t="s">
        <v>583</v>
      </c>
      <c r="E7304" t="s">
        <v>156</v>
      </c>
      <c r="R7304">
        <v>-0.28999999999999998</v>
      </c>
    </row>
    <row r="7305" spans="1:25" x14ac:dyDescent="0.25">
      <c r="A7305" t="s">
        <v>0</v>
      </c>
      <c r="B7305" s="1">
        <v>44455</v>
      </c>
      <c r="C7305" s="3">
        <v>0.71156435185185185</v>
      </c>
      <c r="D7305" t="s">
        <v>583</v>
      </c>
      <c r="E7305" t="s">
        <v>491</v>
      </c>
      <c r="F7305">
        <v>-0.28999999999999998</v>
      </c>
      <c r="G7305">
        <v>49.758930999999997</v>
      </c>
      <c r="H7305">
        <v>32.725000000000001</v>
      </c>
      <c r="I7305" t="s">
        <v>101</v>
      </c>
      <c r="R7305">
        <v>-0.28999999999999998</v>
      </c>
      <c r="S7305">
        <v>-0.28999999999999998</v>
      </c>
      <c r="T7305">
        <v>-0.27642</v>
      </c>
      <c r="U7305">
        <v>2.6400000000000002E-4</v>
      </c>
      <c r="V7305">
        <v>0.02</v>
      </c>
      <c r="W7305">
        <v>1.6670000000000001E-3</v>
      </c>
      <c r="X7305">
        <v>2.0999999999999999E-5</v>
      </c>
      <c r="Y7305">
        <v>3000</v>
      </c>
    </row>
    <row r="7306" spans="1:25" x14ac:dyDescent="0.25">
      <c r="A7306" t="s">
        <v>0</v>
      </c>
      <c r="B7306" s="1">
        <v>44455</v>
      </c>
      <c r="C7306" s="3">
        <v>0.71157515046296294</v>
      </c>
      <c r="D7306" t="s">
        <v>583</v>
      </c>
      <c r="E7306" t="s">
        <v>483</v>
      </c>
    </row>
    <row r="7307" spans="1:25" x14ac:dyDescent="0.25">
      <c r="A7307" t="s">
        <v>0</v>
      </c>
      <c r="B7307" s="1">
        <v>44455</v>
      </c>
      <c r="C7307" s="3">
        <v>0.7115868287037036</v>
      </c>
      <c r="D7307" t="s">
        <v>583</v>
      </c>
      <c r="E7307" t="s">
        <v>483</v>
      </c>
    </row>
    <row r="7308" spans="1:25" x14ac:dyDescent="0.25">
      <c r="A7308" t="s">
        <v>0</v>
      </c>
      <c r="B7308" s="1">
        <v>44455</v>
      </c>
      <c r="C7308" s="3">
        <v>0.71159440972222221</v>
      </c>
      <c r="D7308" t="s">
        <v>583</v>
      </c>
      <c r="E7308" t="s">
        <v>486</v>
      </c>
    </row>
    <row r="7309" spans="1:25" x14ac:dyDescent="0.25">
      <c r="A7309" t="s">
        <v>0</v>
      </c>
      <c r="B7309" s="1">
        <v>44455</v>
      </c>
      <c r="C7309" s="3">
        <v>0.71159362268518522</v>
      </c>
      <c r="D7309" t="s">
        <v>583</v>
      </c>
      <c r="E7309" t="s">
        <v>156</v>
      </c>
      <c r="R7309" t="s">
        <v>157</v>
      </c>
    </row>
    <row r="7310" spans="1:25" x14ac:dyDescent="0.25">
      <c r="A7310" t="s">
        <v>0</v>
      </c>
      <c r="B7310" s="1">
        <v>44455</v>
      </c>
      <c r="C7310" s="3">
        <v>0.71159465277777778</v>
      </c>
      <c r="D7310" t="s">
        <v>583</v>
      </c>
      <c r="E7310" t="s">
        <v>156</v>
      </c>
      <c r="R7310" t="s">
        <v>490</v>
      </c>
    </row>
    <row r="7311" spans="1:25" x14ac:dyDescent="0.25">
      <c r="A7311" t="s">
        <v>0</v>
      </c>
      <c r="B7311" s="1">
        <v>44455</v>
      </c>
      <c r="C7311" s="3">
        <v>0.71159884259259254</v>
      </c>
      <c r="D7311" t="s">
        <v>583</v>
      </c>
      <c r="E7311" t="s">
        <v>483</v>
      </c>
    </row>
    <row r="7312" spans="1:25" x14ac:dyDescent="0.25">
      <c r="A7312" t="s">
        <v>0</v>
      </c>
      <c r="B7312" s="1">
        <v>44455</v>
      </c>
      <c r="C7312" s="3">
        <v>0.71159906249999993</v>
      </c>
      <c r="D7312" t="s">
        <v>583</v>
      </c>
      <c r="E7312" t="s">
        <v>156</v>
      </c>
      <c r="R7312">
        <v>-0.28999999999999998</v>
      </c>
    </row>
    <row r="7313" spans="1:29" x14ac:dyDescent="0.25">
      <c r="A7313" t="s">
        <v>0</v>
      </c>
      <c r="B7313" s="1">
        <v>44455</v>
      </c>
      <c r="C7313" s="3">
        <v>0.71161077546296303</v>
      </c>
      <c r="D7313" t="s">
        <v>583</v>
      </c>
      <c r="E7313" t="s">
        <v>594</v>
      </c>
    </row>
    <row r="7314" spans="1:29" x14ac:dyDescent="0.25">
      <c r="A7314" t="s">
        <v>0</v>
      </c>
      <c r="B7314" s="1">
        <v>44455</v>
      </c>
      <c r="C7314" s="3">
        <v>0.71159906249999993</v>
      </c>
      <c r="D7314" t="s">
        <v>583</v>
      </c>
      <c r="E7314" t="s">
        <v>491</v>
      </c>
      <c r="F7314">
        <v>-0.28999999999999998</v>
      </c>
      <c r="G7314">
        <v>49.753154000000002</v>
      </c>
      <c r="H7314">
        <v>32.725000000000001</v>
      </c>
      <c r="I7314" t="s">
        <v>101</v>
      </c>
      <c r="R7314">
        <v>-0.28999999999999998</v>
      </c>
      <c r="S7314">
        <v>-0.28999999999999998</v>
      </c>
      <c r="T7314">
        <v>-0.27813599999999999</v>
      </c>
      <c r="U7314">
        <v>-9.2999999999999997E-5</v>
      </c>
      <c r="V7314">
        <v>0</v>
      </c>
      <c r="W7314">
        <v>0.01</v>
      </c>
      <c r="X7314">
        <v>4.6999999999999997E-5</v>
      </c>
      <c r="Y7314">
        <v>3000</v>
      </c>
    </row>
    <row r="7315" spans="1:29" x14ac:dyDescent="0.25">
      <c r="A7315" t="s">
        <v>0</v>
      </c>
      <c r="B7315" s="1">
        <v>44455</v>
      </c>
      <c r="C7315" s="3">
        <v>0.71161142361111107</v>
      </c>
      <c r="D7315" t="s">
        <v>583</v>
      </c>
      <c r="E7315" t="s">
        <v>483</v>
      </c>
    </row>
    <row r="7316" spans="1:29" x14ac:dyDescent="0.25">
      <c r="A7316" t="s">
        <v>0</v>
      </c>
      <c r="B7316" s="1">
        <v>44455</v>
      </c>
      <c r="C7316" s="3">
        <v>0.71162319444444444</v>
      </c>
      <c r="D7316" t="s">
        <v>583</v>
      </c>
      <c r="E7316" t="s">
        <v>483</v>
      </c>
    </row>
    <row r="7317" spans="1:29" x14ac:dyDescent="0.25">
      <c r="A7317" t="s">
        <v>0</v>
      </c>
      <c r="B7317" s="1">
        <v>44455</v>
      </c>
      <c r="C7317" s="3">
        <v>0.71162913194444444</v>
      </c>
      <c r="D7317" t="s">
        <v>583</v>
      </c>
      <c r="E7317" t="s">
        <v>486</v>
      </c>
    </row>
    <row r="7318" spans="1:29" x14ac:dyDescent="0.25">
      <c r="A7318" t="s">
        <v>0</v>
      </c>
      <c r="B7318" s="1">
        <v>44455</v>
      </c>
      <c r="C7318" s="3">
        <v>0.71162974537037027</v>
      </c>
      <c r="D7318" t="s">
        <v>583</v>
      </c>
      <c r="E7318" t="s">
        <v>156</v>
      </c>
      <c r="R7318" t="s">
        <v>157</v>
      </c>
    </row>
    <row r="7319" spans="1:29" x14ac:dyDescent="0.25">
      <c r="A7319" t="s">
        <v>0</v>
      </c>
      <c r="B7319" s="1">
        <v>44455</v>
      </c>
      <c r="C7319" s="3">
        <v>0.71162984953703701</v>
      </c>
      <c r="D7319" t="s">
        <v>583</v>
      </c>
      <c r="E7319" t="s">
        <v>156</v>
      </c>
      <c r="R7319" t="s">
        <v>490</v>
      </c>
    </row>
    <row r="7320" spans="1:29" x14ac:dyDescent="0.25">
      <c r="A7320" t="s">
        <v>0</v>
      </c>
      <c r="B7320" s="1">
        <v>44455</v>
      </c>
      <c r="C7320" s="3">
        <v>0.71163425925925916</v>
      </c>
      <c r="D7320" t="s">
        <v>583</v>
      </c>
      <c r="E7320" t="s">
        <v>156</v>
      </c>
      <c r="R7320">
        <v>-0.35</v>
      </c>
    </row>
    <row r="7321" spans="1:29" x14ac:dyDescent="0.25">
      <c r="A7321" t="s">
        <v>0</v>
      </c>
      <c r="B7321" s="1">
        <v>44455</v>
      </c>
      <c r="C7321" s="3">
        <v>0.71163425925925916</v>
      </c>
      <c r="D7321" t="s">
        <v>583</v>
      </c>
      <c r="E7321" t="s">
        <v>491</v>
      </c>
      <c r="F7321">
        <v>-0.35</v>
      </c>
      <c r="G7321">
        <v>49.748682000000002</v>
      </c>
      <c r="H7321">
        <v>32.725000000000001</v>
      </c>
      <c r="I7321" t="s">
        <v>101</v>
      </c>
      <c r="R7321">
        <v>-0.35</v>
      </c>
      <c r="S7321">
        <v>-0.35</v>
      </c>
      <c r="T7321">
        <v>-0.28051700000000002</v>
      </c>
      <c r="U7321">
        <v>-1.56E-4</v>
      </c>
      <c r="V7321">
        <v>0.02</v>
      </c>
      <c r="W7321">
        <v>0.01</v>
      </c>
      <c r="X7321">
        <v>6.8999999999999997E-5</v>
      </c>
      <c r="Y7321">
        <v>3000</v>
      </c>
    </row>
    <row r="7322" spans="1:29" x14ac:dyDescent="0.25">
      <c r="A7322" t="s">
        <v>0</v>
      </c>
      <c r="B7322" s="1">
        <v>44455</v>
      </c>
      <c r="C7322" s="3">
        <v>0.71163576388888883</v>
      </c>
      <c r="D7322" t="s">
        <v>583</v>
      </c>
      <c r="E7322" t="s">
        <v>483</v>
      </c>
    </row>
    <row r="7323" spans="1:29" x14ac:dyDescent="0.25">
      <c r="A7323" t="s">
        <v>0</v>
      </c>
      <c r="B7323" s="1">
        <v>44455</v>
      </c>
      <c r="C7323" s="3">
        <v>0.71164762731481479</v>
      </c>
      <c r="D7323" t="s">
        <v>583</v>
      </c>
      <c r="E7323" t="s">
        <v>483</v>
      </c>
    </row>
    <row r="7324" spans="1:29" x14ac:dyDescent="0.25">
      <c r="A7324" t="s">
        <v>0</v>
      </c>
      <c r="B7324" s="1">
        <v>44455</v>
      </c>
      <c r="C7324" s="3">
        <v>0.71165577546296299</v>
      </c>
      <c r="D7324" t="s">
        <v>583</v>
      </c>
      <c r="E7324" t="s">
        <v>156</v>
      </c>
      <c r="R7324" t="s">
        <v>157</v>
      </c>
    </row>
    <row r="7325" spans="1:29" x14ac:dyDescent="0.25">
      <c r="A7325" t="s">
        <v>0</v>
      </c>
      <c r="B7325" s="1">
        <v>44455</v>
      </c>
      <c r="C7325" s="3">
        <v>0.71165583333333338</v>
      </c>
      <c r="D7325" t="s">
        <v>583</v>
      </c>
      <c r="E7325" t="s">
        <v>156</v>
      </c>
      <c r="R7325" t="s">
        <v>516</v>
      </c>
    </row>
    <row r="7326" spans="1:29" x14ac:dyDescent="0.25">
      <c r="A7326" t="s">
        <v>0</v>
      </c>
      <c r="B7326" s="1">
        <v>44455</v>
      </c>
      <c r="C7326" s="3">
        <v>0.71165972222222218</v>
      </c>
      <c r="D7326" t="s">
        <v>583</v>
      </c>
      <c r="E7326" t="s">
        <v>483</v>
      </c>
    </row>
    <row r="7327" spans="1:29" x14ac:dyDescent="0.25">
      <c r="A7327" t="s">
        <v>0</v>
      </c>
      <c r="B7327" s="1">
        <v>44455</v>
      </c>
      <c r="C7327" s="3">
        <v>0.71165981481481477</v>
      </c>
      <c r="D7327" t="s">
        <v>583</v>
      </c>
      <c r="E7327" t="s">
        <v>484</v>
      </c>
      <c r="F7327">
        <v>-0.35</v>
      </c>
      <c r="G7327">
        <v>49.757688000000002</v>
      </c>
      <c r="H7327">
        <v>32.625</v>
      </c>
      <c r="I7327">
        <v>10</v>
      </c>
      <c r="J7327">
        <v>30.648942000000002</v>
      </c>
      <c r="K7327">
        <v>15546.665045</v>
      </c>
      <c r="M7327">
        <v>32.625</v>
      </c>
      <c r="N7327">
        <v>155.5</v>
      </c>
      <c r="O7327">
        <v>282.983113</v>
      </c>
      <c r="P7327">
        <v>1554.626211</v>
      </c>
      <c r="Z7327">
        <v>1227.6899410000001</v>
      </c>
      <c r="AA7327">
        <v>15.97</v>
      </c>
      <c r="AB7327">
        <v>20.639999</v>
      </c>
      <c r="AC7327">
        <v>15.97</v>
      </c>
    </row>
    <row r="7328" spans="1:29" x14ac:dyDescent="0.25">
      <c r="A7328" t="s">
        <v>0</v>
      </c>
      <c r="B7328" s="1">
        <v>44455</v>
      </c>
      <c r="C7328" s="3">
        <v>0.71166087962962965</v>
      </c>
      <c r="D7328" t="s">
        <v>583</v>
      </c>
      <c r="E7328" t="s">
        <v>485</v>
      </c>
    </row>
    <row r="7329" spans="1:25" x14ac:dyDescent="0.25">
      <c r="A7329" t="s">
        <v>0</v>
      </c>
      <c r="B7329" s="1">
        <v>44455</v>
      </c>
      <c r="C7329" s="3">
        <v>0.71166385416666678</v>
      </c>
      <c r="D7329" t="s">
        <v>583</v>
      </c>
      <c r="E7329" t="s">
        <v>486</v>
      </c>
    </row>
    <row r="7330" spans="1:25" x14ac:dyDescent="0.25">
      <c r="A7330" t="s">
        <v>0</v>
      </c>
      <c r="B7330" s="1">
        <v>44455</v>
      </c>
      <c r="C7330" s="3">
        <v>0.71166093750000003</v>
      </c>
      <c r="D7330" t="s">
        <v>583</v>
      </c>
      <c r="E7330" t="s">
        <v>497</v>
      </c>
      <c r="L7330" t="s">
        <v>510</v>
      </c>
    </row>
    <row r="7331" spans="1:25" x14ac:dyDescent="0.25">
      <c r="A7331" t="s">
        <v>0</v>
      </c>
      <c r="B7331" s="1">
        <v>44455</v>
      </c>
      <c r="C7331" s="3">
        <v>0.71166094907407407</v>
      </c>
      <c r="D7331" t="s">
        <v>583</v>
      </c>
      <c r="E7331" t="s">
        <v>497</v>
      </c>
      <c r="L7331" t="s">
        <v>511</v>
      </c>
    </row>
    <row r="7332" spans="1:25" x14ac:dyDescent="0.25">
      <c r="A7332" t="s">
        <v>0</v>
      </c>
      <c r="B7332" s="1">
        <v>44455</v>
      </c>
      <c r="C7332" s="3">
        <v>0.71166327546296293</v>
      </c>
      <c r="D7332" t="s">
        <v>583</v>
      </c>
      <c r="E7332" t="s">
        <v>497</v>
      </c>
      <c r="L7332" t="s">
        <v>512</v>
      </c>
    </row>
    <row r="7333" spans="1:25" x14ac:dyDescent="0.25">
      <c r="A7333" t="s">
        <v>0</v>
      </c>
      <c r="B7333" s="1">
        <v>44455</v>
      </c>
      <c r="C7333" s="3">
        <v>0.71166327546296293</v>
      </c>
      <c r="D7333" t="s">
        <v>583</v>
      </c>
      <c r="E7333" t="s">
        <v>497</v>
      </c>
      <c r="L7333" t="s">
        <v>511</v>
      </c>
    </row>
    <row r="7334" spans="1:25" x14ac:dyDescent="0.25">
      <c r="A7334" t="s">
        <v>0</v>
      </c>
      <c r="B7334" s="1">
        <v>44455</v>
      </c>
      <c r="C7334" s="3">
        <v>0.71166409722222224</v>
      </c>
      <c r="D7334" t="s">
        <v>583</v>
      </c>
      <c r="E7334" t="s">
        <v>156</v>
      </c>
      <c r="R7334" t="s">
        <v>490</v>
      </c>
    </row>
    <row r="7335" spans="1:25" x14ac:dyDescent="0.25">
      <c r="A7335" t="s">
        <v>0</v>
      </c>
      <c r="B7335" s="1">
        <v>44455</v>
      </c>
      <c r="C7335" s="3">
        <v>0.71166557870370373</v>
      </c>
      <c r="D7335" t="s">
        <v>583</v>
      </c>
      <c r="E7335" t="s">
        <v>497</v>
      </c>
      <c r="L7335" t="s">
        <v>513</v>
      </c>
    </row>
    <row r="7336" spans="1:25" x14ac:dyDescent="0.25">
      <c r="A7336" t="s">
        <v>0</v>
      </c>
      <c r="B7336" s="1">
        <v>44455</v>
      </c>
      <c r="C7336" s="3">
        <v>0.71166559027777776</v>
      </c>
      <c r="D7336" t="s">
        <v>583</v>
      </c>
      <c r="E7336" t="s">
        <v>497</v>
      </c>
      <c r="L7336" t="s">
        <v>511</v>
      </c>
    </row>
    <row r="7337" spans="1:25" x14ac:dyDescent="0.25">
      <c r="A7337" t="s">
        <v>0</v>
      </c>
      <c r="B7337" s="1">
        <v>44455</v>
      </c>
      <c r="C7337" s="3">
        <v>0.71166791666666673</v>
      </c>
      <c r="D7337" t="s">
        <v>583</v>
      </c>
      <c r="E7337" t="s">
        <v>497</v>
      </c>
      <c r="L7337" t="s">
        <v>514</v>
      </c>
    </row>
    <row r="7338" spans="1:25" x14ac:dyDescent="0.25">
      <c r="A7338" t="s">
        <v>0</v>
      </c>
      <c r="B7338" s="1">
        <v>44455</v>
      </c>
      <c r="C7338" s="3">
        <v>0.71166792824074065</v>
      </c>
      <c r="D7338" t="s">
        <v>583</v>
      </c>
      <c r="E7338" t="s">
        <v>497</v>
      </c>
      <c r="L7338" t="s">
        <v>515</v>
      </c>
    </row>
    <row r="7339" spans="1:25" x14ac:dyDescent="0.25">
      <c r="A7339" t="s">
        <v>0</v>
      </c>
      <c r="B7339" s="1">
        <v>44455</v>
      </c>
      <c r="C7339" s="3">
        <v>0.7116685069444445</v>
      </c>
      <c r="D7339" t="s">
        <v>583</v>
      </c>
      <c r="E7339" t="s">
        <v>156</v>
      </c>
      <c r="R7339">
        <v>-0.28000000000000003</v>
      </c>
    </row>
    <row r="7340" spans="1:25" x14ac:dyDescent="0.25">
      <c r="A7340" t="s">
        <v>0</v>
      </c>
      <c r="B7340" s="1">
        <v>44455</v>
      </c>
      <c r="C7340" s="3">
        <v>0.7116685069444445</v>
      </c>
      <c r="D7340" t="s">
        <v>583</v>
      </c>
      <c r="E7340" t="s">
        <v>491</v>
      </c>
      <c r="F7340">
        <v>-0.28000000000000003</v>
      </c>
      <c r="G7340">
        <v>49.757688000000002</v>
      </c>
      <c r="H7340">
        <v>32.725000000000001</v>
      </c>
      <c r="I7340" t="s">
        <v>101</v>
      </c>
      <c r="R7340">
        <v>-0.28000000000000003</v>
      </c>
      <c r="S7340">
        <v>-0.28000000000000003</v>
      </c>
      <c r="T7340">
        <v>-0.27730399999999999</v>
      </c>
      <c r="U7340">
        <v>4.6E-5</v>
      </c>
      <c r="V7340">
        <v>-2.3333E-2</v>
      </c>
      <c r="W7340">
        <v>-1.6670000000000001E-3</v>
      </c>
      <c r="X7340">
        <v>7.6000000000000004E-5</v>
      </c>
      <c r="Y7340">
        <v>3000</v>
      </c>
    </row>
    <row r="7341" spans="1:25" x14ac:dyDescent="0.25">
      <c r="A7341" t="s">
        <v>0</v>
      </c>
      <c r="B7341" s="1">
        <v>44455</v>
      </c>
      <c r="C7341" s="3">
        <v>0.71168432870370368</v>
      </c>
      <c r="D7341" t="s">
        <v>583</v>
      </c>
      <c r="E7341" t="s">
        <v>483</v>
      </c>
    </row>
    <row r="7342" spans="1:25" x14ac:dyDescent="0.25">
      <c r="A7342" t="s">
        <v>0</v>
      </c>
      <c r="B7342" s="1">
        <v>44455</v>
      </c>
      <c r="C7342" s="3">
        <v>0.71169600694444446</v>
      </c>
      <c r="D7342" t="s">
        <v>583</v>
      </c>
      <c r="E7342" t="s">
        <v>483</v>
      </c>
    </row>
    <row r="7343" spans="1:25" x14ac:dyDescent="0.25">
      <c r="A7343" t="s">
        <v>0</v>
      </c>
      <c r="B7343" s="1">
        <v>44455</v>
      </c>
      <c r="C7343" s="3">
        <v>0.71169857638888889</v>
      </c>
      <c r="D7343" t="s">
        <v>583</v>
      </c>
      <c r="E7343" t="s">
        <v>486</v>
      </c>
    </row>
    <row r="7344" spans="1:25" x14ac:dyDescent="0.25">
      <c r="A7344" t="s">
        <v>0</v>
      </c>
      <c r="B7344" s="1">
        <v>44455</v>
      </c>
      <c r="C7344" s="3">
        <v>0.71170020833333336</v>
      </c>
      <c r="D7344" t="s">
        <v>583</v>
      </c>
      <c r="E7344" t="s">
        <v>156</v>
      </c>
      <c r="R7344" t="s">
        <v>157</v>
      </c>
    </row>
    <row r="7345" spans="1:25" x14ac:dyDescent="0.25">
      <c r="A7345" t="s">
        <v>0</v>
      </c>
      <c r="B7345" s="1">
        <v>44455</v>
      </c>
      <c r="C7345" s="3">
        <v>0.71170031249999999</v>
      </c>
      <c r="D7345" t="s">
        <v>583</v>
      </c>
      <c r="E7345" t="s">
        <v>156</v>
      </c>
      <c r="R7345" t="s">
        <v>490</v>
      </c>
    </row>
    <row r="7346" spans="1:25" x14ac:dyDescent="0.25">
      <c r="A7346" t="s">
        <v>0</v>
      </c>
      <c r="B7346" s="1">
        <v>44455</v>
      </c>
      <c r="C7346" s="3">
        <v>0.71170473379629628</v>
      </c>
      <c r="D7346" t="s">
        <v>583</v>
      </c>
      <c r="E7346" t="s">
        <v>156</v>
      </c>
      <c r="R7346">
        <v>-0.36</v>
      </c>
    </row>
    <row r="7347" spans="1:25" x14ac:dyDescent="0.25">
      <c r="A7347" t="s">
        <v>0</v>
      </c>
      <c r="B7347" s="1">
        <v>44455</v>
      </c>
      <c r="C7347" s="3">
        <v>0.71170473379629628</v>
      </c>
      <c r="D7347" t="s">
        <v>583</v>
      </c>
      <c r="E7347" t="s">
        <v>491</v>
      </c>
      <c r="F7347">
        <v>-0.36</v>
      </c>
      <c r="G7347">
        <v>49.747686000000002</v>
      </c>
      <c r="H7347">
        <v>32.725000000000001</v>
      </c>
      <c r="I7347" t="s">
        <v>101</v>
      </c>
      <c r="R7347">
        <v>-0.36</v>
      </c>
      <c r="S7347">
        <v>-0.36</v>
      </c>
      <c r="T7347">
        <v>-0.27453100000000003</v>
      </c>
      <c r="U7347">
        <v>2.5999999999999998E-5</v>
      </c>
      <c r="V7347">
        <v>2.6667E-2</v>
      </c>
      <c r="W7347">
        <v>1.6670000000000001E-3</v>
      </c>
      <c r="X7347">
        <v>7.4999999999999993E-5</v>
      </c>
      <c r="Y7347">
        <v>3000</v>
      </c>
    </row>
    <row r="7348" spans="1:25" x14ac:dyDescent="0.25">
      <c r="A7348" t="s">
        <v>0</v>
      </c>
      <c r="B7348" s="1">
        <v>44455</v>
      </c>
      <c r="C7348" s="3">
        <v>0.71170876157407414</v>
      </c>
      <c r="D7348" t="s">
        <v>583</v>
      </c>
      <c r="E7348" t="s">
        <v>483</v>
      </c>
    </row>
    <row r="7349" spans="1:25" x14ac:dyDescent="0.25">
      <c r="A7349" t="s">
        <v>0</v>
      </c>
      <c r="B7349" s="1">
        <v>44455</v>
      </c>
      <c r="C7349" s="3">
        <v>0.71172043981481481</v>
      </c>
      <c r="D7349" t="s">
        <v>583</v>
      </c>
      <c r="E7349" t="s">
        <v>483</v>
      </c>
    </row>
    <row r="7350" spans="1:25" x14ac:dyDescent="0.25">
      <c r="A7350" t="s">
        <v>0</v>
      </c>
      <c r="B7350" s="1">
        <v>44455</v>
      </c>
      <c r="C7350" s="3">
        <v>0.71172721064814815</v>
      </c>
      <c r="D7350" t="s">
        <v>583</v>
      </c>
      <c r="E7350" t="s">
        <v>156</v>
      </c>
      <c r="R7350" t="s">
        <v>157</v>
      </c>
    </row>
    <row r="7351" spans="1:25" x14ac:dyDescent="0.25">
      <c r="A7351" t="s">
        <v>0</v>
      </c>
      <c r="B7351" s="1">
        <v>44455</v>
      </c>
      <c r="C7351" s="3">
        <v>0.71172726851851842</v>
      </c>
      <c r="D7351" t="s">
        <v>583</v>
      </c>
      <c r="E7351" t="s">
        <v>156</v>
      </c>
      <c r="R7351" t="s">
        <v>516</v>
      </c>
    </row>
    <row r="7352" spans="1:25" x14ac:dyDescent="0.25">
      <c r="A7352" t="s">
        <v>0</v>
      </c>
      <c r="B7352" s="1">
        <v>44455</v>
      </c>
      <c r="C7352" s="3">
        <v>0.7117325347222222</v>
      </c>
      <c r="D7352" t="s">
        <v>583</v>
      </c>
      <c r="E7352" t="s">
        <v>483</v>
      </c>
    </row>
    <row r="7353" spans="1:25" x14ac:dyDescent="0.25">
      <c r="A7353" t="s">
        <v>0</v>
      </c>
      <c r="B7353" s="1">
        <v>44455</v>
      </c>
      <c r="C7353" s="3">
        <v>0.71173329861111112</v>
      </c>
      <c r="D7353" t="s">
        <v>583</v>
      </c>
      <c r="E7353" t="s">
        <v>486</v>
      </c>
    </row>
    <row r="7354" spans="1:25" x14ac:dyDescent="0.25">
      <c r="A7354" t="s">
        <v>0</v>
      </c>
      <c r="B7354" s="1">
        <v>44455</v>
      </c>
      <c r="C7354" s="3">
        <v>0.7117335763888889</v>
      </c>
      <c r="D7354" t="s">
        <v>583</v>
      </c>
      <c r="E7354" t="s">
        <v>156</v>
      </c>
      <c r="R7354" t="s">
        <v>490</v>
      </c>
    </row>
    <row r="7355" spans="1:25" x14ac:dyDescent="0.25">
      <c r="A7355" t="s">
        <v>0</v>
      </c>
      <c r="B7355" s="1">
        <v>44455</v>
      </c>
      <c r="C7355" s="3">
        <v>0.71173798611111116</v>
      </c>
      <c r="D7355" t="s">
        <v>583</v>
      </c>
      <c r="E7355" t="s">
        <v>156</v>
      </c>
      <c r="R7355">
        <v>-0.26</v>
      </c>
    </row>
    <row r="7356" spans="1:25" x14ac:dyDescent="0.25">
      <c r="A7356" t="s">
        <v>0</v>
      </c>
      <c r="B7356" s="1">
        <v>44455</v>
      </c>
      <c r="C7356" s="3">
        <v>0.71173798611111116</v>
      </c>
      <c r="D7356" t="s">
        <v>583</v>
      </c>
      <c r="E7356" t="s">
        <v>491</v>
      </c>
      <c r="F7356">
        <v>-0.26</v>
      </c>
      <c r="G7356">
        <v>49.763466999999999</v>
      </c>
      <c r="H7356">
        <v>32.725000000000001</v>
      </c>
      <c r="I7356" t="s">
        <v>101</v>
      </c>
      <c r="R7356">
        <v>-0.26</v>
      </c>
      <c r="S7356">
        <v>-0.26</v>
      </c>
      <c r="T7356">
        <v>-0.28231000000000001</v>
      </c>
      <c r="U7356">
        <v>-2.2499999999999999E-4</v>
      </c>
      <c r="V7356">
        <v>-3.3333000000000002E-2</v>
      </c>
      <c r="W7356">
        <v>-3.333E-3</v>
      </c>
      <c r="X7356">
        <v>7.8999999999999996E-5</v>
      </c>
      <c r="Y7356">
        <v>3000</v>
      </c>
    </row>
    <row r="7357" spans="1:25" x14ac:dyDescent="0.25">
      <c r="A7357" t="s">
        <v>0</v>
      </c>
      <c r="B7357" s="1">
        <v>44455</v>
      </c>
      <c r="C7357" s="3">
        <v>0.71174511574074073</v>
      </c>
      <c r="D7357" t="s">
        <v>583</v>
      </c>
      <c r="E7357" t="s">
        <v>483</v>
      </c>
    </row>
    <row r="7358" spans="1:25" x14ac:dyDescent="0.25">
      <c r="A7358" t="s">
        <v>0</v>
      </c>
      <c r="B7358" s="1">
        <v>44455</v>
      </c>
      <c r="C7358" s="3">
        <v>0.71175679398148139</v>
      </c>
      <c r="D7358" t="s">
        <v>583</v>
      </c>
      <c r="E7358" t="s">
        <v>483</v>
      </c>
    </row>
    <row r="7359" spans="1:25" x14ac:dyDescent="0.25">
      <c r="A7359" t="s">
        <v>0</v>
      </c>
      <c r="B7359" s="1">
        <v>44455</v>
      </c>
      <c r="C7359" s="3">
        <v>0.71176802083333335</v>
      </c>
      <c r="D7359" t="s">
        <v>583</v>
      </c>
      <c r="E7359" t="s">
        <v>486</v>
      </c>
    </row>
    <row r="7360" spans="1:25" x14ac:dyDescent="0.25">
      <c r="A7360" t="s">
        <v>0</v>
      </c>
      <c r="B7360" s="1">
        <v>44455</v>
      </c>
      <c r="C7360" s="3">
        <v>0.71176357638888887</v>
      </c>
      <c r="D7360" t="s">
        <v>583</v>
      </c>
      <c r="E7360" t="s">
        <v>156</v>
      </c>
      <c r="R7360" t="s">
        <v>157</v>
      </c>
    </row>
    <row r="7361" spans="1:29" x14ac:dyDescent="0.25">
      <c r="A7361" t="s">
        <v>0</v>
      </c>
      <c r="B7361" s="1">
        <v>44455</v>
      </c>
      <c r="C7361" s="3">
        <v>0.71176363425925926</v>
      </c>
      <c r="D7361" t="s">
        <v>583</v>
      </c>
      <c r="E7361" t="s">
        <v>156</v>
      </c>
      <c r="R7361" t="s">
        <v>516</v>
      </c>
    </row>
    <row r="7362" spans="1:29" x14ac:dyDescent="0.25">
      <c r="A7362" t="s">
        <v>0</v>
      </c>
      <c r="B7362" s="1">
        <v>44455</v>
      </c>
      <c r="C7362" s="3">
        <v>0.71176828703703698</v>
      </c>
      <c r="D7362" t="s">
        <v>583</v>
      </c>
      <c r="E7362" t="s">
        <v>156</v>
      </c>
      <c r="R7362" t="s">
        <v>490</v>
      </c>
    </row>
    <row r="7363" spans="1:29" x14ac:dyDescent="0.25">
      <c r="A7363" t="s">
        <v>0</v>
      </c>
      <c r="B7363" s="1">
        <v>44455</v>
      </c>
      <c r="C7363" s="3">
        <v>0.71176903935185187</v>
      </c>
      <c r="D7363" t="s">
        <v>583</v>
      </c>
      <c r="E7363" t="s">
        <v>483</v>
      </c>
    </row>
    <row r="7364" spans="1:29" x14ac:dyDescent="0.25">
      <c r="A7364" t="s">
        <v>0</v>
      </c>
      <c r="B7364" s="1">
        <v>44455</v>
      </c>
      <c r="C7364" s="3">
        <v>0.71177269675925936</v>
      </c>
      <c r="D7364" t="s">
        <v>583</v>
      </c>
      <c r="E7364" t="s">
        <v>156</v>
      </c>
      <c r="R7364">
        <v>-0.28999999999999998</v>
      </c>
    </row>
    <row r="7365" spans="1:29" x14ac:dyDescent="0.25">
      <c r="A7365" t="s">
        <v>0</v>
      </c>
      <c r="B7365" s="1">
        <v>44455</v>
      </c>
      <c r="C7365" s="3">
        <v>0.71177269675925936</v>
      </c>
      <c r="D7365" t="s">
        <v>583</v>
      </c>
      <c r="E7365" t="s">
        <v>491</v>
      </c>
      <c r="F7365">
        <v>-0.28999999999999998</v>
      </c>
      <c r="G7365">
        <v>49.754679000000003</v>
      </c>
      <c r="H7365">
        <v>32.725000000000001</v>
      </c>
      <c r="I7365" t="s">
        <v>101</v>
      </c>
      <c r="R7365">
        <v>-0.28999999999999998</v>
      </c>
      <c r="S7365">
        <v>-0.28999999999999998</v>
      </c>
      <c r="T7365">
        <v>-0.29787200000000003</v>
      </c>
      <c r="U7365">
        <v>-1.66E-4</v>
      </c>
      <c r="V7365">
        <v>0.01</v>
      </c>
      <c r="W7365">
        <v>-1.1667E-2</v>
      </c>
      <c r="X7365">
        <v>9.7E-5</v>
      </c>
      <c r="Y7365">
        <v>3000</v>
      </c>
    </row>
    <row r="7366" spans="1:29" x14ac:dyDescent="0.25">
      <c r="A7366" t="s">
        <v>0</v>
      </c>
      <c r="B7366" s="1">
        <v>44455</v>
      </c>
      <c r="C7366" s="3">
        <v>0.71178129629629627</v>
      </c>
      <c r="D7366" t="s">
        <v>583</v>
      </c>
      <c r="E7366" t="s">
        <v>483</v>
      </c>
    </row>
    <row r="7367" spans="1:29" x14ac:dyDescent="0.25">
      <c r="A7367" t="s">
        <v>0</v>
      </c>
      <c r="B7367" s="1">
        <v>44455</v>
      </c>
      <c r="C7367" s="3">
        <v>0.71178158564814809</v>
      </c>
      <c r="D7367" t="s">
        <v>583</v>
      </c>
      <c r="E7367" t="s">
        <v>484</v>
      </c>
      <c r="F7367">
        <v>-0.28999999999999998</v>
      </c>
      <c r="G7367">
        <v>49.773772000000001</v>
      </c>
      <c r="H7367">
        <v>32.625</v>
      </c>
      <c r="I7367">
        <v>5</v>
      </c>
      <c r="J7367">
        <v>30.725017000000001</v>
      </c>
      <c r="K7367">
        <v>15633.027199</v>
      </c>
      <c r="M7367">
        <v>32.625</v>
      </c>
      <c r="N7367">
        <v>155.5</v>
      </c>
      <c r="O7367">
        <v>284.57583</v>
      </c>
      <c r="P7367">
        <v>1563.262426</v>
      </c>
      <c r="Z7367">
        <v>1227.6899410000001</v>
      </c>
      <c r="AA7367">
        <v>15.97</v>
      </c>
      <c r="AB7367">
        <v>21.917998999999998</v>
      </c>
      <c r="AC7367">
        <v>15.97</v>
      </c>
    </row>
    <row r="7368" spans="1:29" x14ac:dyDescent="0.25">
      <c r="A7368" t="s">
        <v>0</v>
      </c>
      <c r="B7368" s="1">
        <v>44455</v>
      </c>
      <c r="C7368" s="3">
        <v>0.71178262731481479</v>
      </c>
      <c r="D7368" t="s">
        <v>583</v>
      </c>
      <c r="E7368" t="s">
        <v>485</v>
      </c>
    </row>
    <row r="7369" spans="1:29" x14ac:dyDescent="0.25">
      <c r="A7369" t="s">
        <v>0</v>
      </c>
      <c r="B7369" s="1">
        <v>44455</v>
      </c>
      <c r="C7369" s="3">
        <v>0.71180274305555546</v>
      </c>
      <c r="D7369" t="s">
        <v>583</v>
      </c>
      <c r="E7369" t="s">
        <v>486</v>
      </c>
    </row>
    <row r="7370" spans="1:29" x14ac:dyDescent="0.25">
      <c r="A7370" t="s">
        <v>0</v>
      </c>
      <c r="B7370" s="1">
        <v>44455</v>
      </c>
      <c r="C7370" s="3">
        <v>0.71178268518518528</v>
      </c>
      <c r="D7370" t="s">
        <v>583</v>
      </c>
      <c r="E7370" t="s">
        <v>497</v>
      </c>
      <c r="L7370" t="s">
        <v>510</v>
      </c>
    </row>
    <row r="7371" spans="1:29" x14ac:dyDescent="0.25">
      <c r="A7371" t="s">
        <v>0</v>
      </c>
      <c r="B7371" s="1">
        <v>44455</v>
      </c>
      <c r="C7371" s="3">
        <v>0.7117826967592592</v>
      </c>
      <c r="D7371" t="s">
        <v>583</v>
      </c>
      <c r="E7371" t="s">
        <v>497</v>
      </c>
      <c r="L7371" t="s">
        <v>511</v>
      </c>
    </row>
    <row r="7372" spans="1:29" x14ac:dyDescent="0.25">
      <c r="A7372" t="s">
        <v>0</v>
      </c>
      <c r="B7372" s="1">
        <v>44455</v>
      </c>
      <c r="C7372" s="3">
        <v>0.71178501157407403</v>
      </c>
      <c r="D7372" t="s">
        <v>583</v>
      </c>
      <c r="E7372" t="s">
        <v>497</v>
      </c>
      <c r="L7372" t="s">
        <v>512</v>
      </c>
    </row>
    <row r="7373" spans="1:29" x14ac:dyDescent="0.25">
      <c r="A7373" t="s">
        <v>0</v>
      </c>
      <c r="B7373" s="1">
        <v>44455</v>
      </c>
      <c r="C7373" s="3">
        <v>0.71178502314814818</v>
      </c>
      <c r="D7373" t="s">
        <v>583</v>
      </c>
      <c r="E7373" t="s">
        <v>497</v>
      </c>
      <c r="L7373" t="s">
        <v>511</v>
      </c>
    </row>
    <row r="7374" spans="1:29" x14ac:dyDescent="0.25">
      <c r="A7374" t="s">
        <v>0</v>
      </c>
      <c r="B7374" s="1">
        <v>44455</v>
      </c>
      <c r="C7374" s="3">
        <v>0.71178733796296301</v>
      </c>
      <c r="D7374" t="s">
        <v>583</v>
      </c>
      <c r="E7374" t="s">
        <v>497</v>
      </c>
      <c r="L7374" t="s">
        <v>513</v>
      </c>
    </row>
    <row r="7375" spans="1:29" x14ac:dyDescent="0.25">
      <c r="A7375" t="s">
        <v>0</v>
      </c>
      <c r="B7375" s="1">
        <v>44455</v>
      </c>
      <c r="C7375" s="3">
        <v>0.71178734953703693</v>
      </c>
      <c r="D7375" t="s">
        <v>583</v>
      </c>
      <c r="E7375" t="s">
        <v>497</v>
      </c>
      <c r="L7375" t="s">
        <v>511</v>
      </c>
    </row>
    <row r="7376" spans="1:29" x14ac:dyDescent="0.25">
      <c r="A7376" t="s">
        <v>0</v>
      </c>
      <c r="B7376" s="1">
        <v>44455</v>
      </c>
      <c r="C7376" s="3">
        <v>0.71178965277777773</v>
      </c>
      <c r="D7376" t="s">
        <v>583</v>
      </c>
      <c r="E7376" t="s">
        <v>497</v>
      </c>
      <c r="L7376" t="s">
        <v>514</v>
      </c>
    </row>
    <row r="7377" spans="1:25" x14ac:dyDescent="0.25">
      <c r="A7377" t="s">
        <v>0</v>
      </c>
      <c r="B7377" s="1">
        <v>44455</v>
      </c>
      <c r="C7377" s="3">
        <v>0.71178966435185187</v>
      </c>
      <c r="D7377" t="s">
        <v>583</v>
      </c>
      <c r="E7377" t="s">
        <v>497</v>
      </c>
      <c r="L7377" t="s">
        <v>515</v>
      </c>
    </row>
    <row r="7378" spans="1:25" x14ac:dyDescent="0.25">
      <c r="A7378" t="s">
        <v>0</v>
      </c>
      <c r="B7378" s="1">
        <v>44455</v>
      </c>
      <c r="C7378" s="3">
        <v>0.7117999421296296</v>
      </c>
      <c r="D7378" t="s">
        <v>583</v>
      </c>
      <c r="E7378" t="s">
        <v>156</v>
      </c>
      <c r="R7378" t="s">
        <v>157</v>
      </c>
    </row>
    <row r="7379" spans="1:25" x14ac:dyDescent="0.25">
      <c r="A7379" t="s">
        <v>0</v>
      </c>
      <c r="B7379" s="1">
        <v>44455</v>
      </c>
      <c r="C7379" s="3">
        <v>0.7118000000000001</v>
      </c>
      <c r="D7379" t="s">
        <v>583</v>
      </c>
      <c r="E7379" t="s">
        <v>156</v>
      </c>
      <c r="R7379" t="s">
        <v>516</v>
      </c>
    </row>
    <row r="7380" spans="1:25" x14ac:dyDescent="0.25">
      <c r="A7380" t="s">
        <v>0</v>
      </c>
      <c r="B7380" s="1">
        <v>44455</v>
      </c>
      <c r="C7380" s="3">
        <v>0.71180298611111115</v>
      </c>
      <c r="D7380" t="s">
        <v>583</v>
      </c>
      <c r="E7380" t="s">
        <v>156</v>
      </c>
      <c r="R7380" t="s">
        <v>490</v>
      </c>
    </row>
    <row r="7381" spans="1:25" x14ac:dyDescent="0.25">
      <c r="A7381" t="s">
        <v>0</v>
      </c>
      <c r="B7381" s="1">
        <v>44455</v>
      </c>
      <c r="C7381" s="3">
        <v>0.71180571759259259</v>
      </c>
      <c r="D7381" t="s">
        <v>583</v>
      </c>
      <c r="E7381" t="s">
        <v>483</v>
      </c>
    </row>
    <row r="7382" spans="1:25" x14ac:dyDescent="0.25">
      <c r="A7382" t="s">
        <v>0</v>
      </c>
      <c r="B7382" s="1">
        <v>44455</v>
      </c>
      <c r="C7382" s="3">
        <v>0.71180739583333341</v>
      </c>
      <c r="D7382" t="s">
        <v>583</v>
      </c>
      <c r="E7382" t="s">
        <v>156</v>
      </c>
      <c r="R7382">
        <v>-0.36</v>
      </c>
    </row>
    <row r="7383" spans="1:25" x14ac:dyDescent="0.25">
      <c r="A7383" t="s">
        <v>0</v>
      </c>
      <c r="B7383" s="1">
        <v>44455</v>
      </c>
      <c r="C7383" s="3">
        <v>0.71180739583333341</v>
      </c>
      <c r="D7383" t="s">
        <v>583</v>
      </c>
      <c r="E7383" t="s">
        <v>491</v>
      </c>
      <c r="F7383">
        <v>-0.36</v>
      </c>
      <c r="G7383">
        <v>49.747982</v>
      </c>
      <c r="H7383">
        <v>32.725000000000001</v>
      </c>
      <c r="I7383" t="s">
        <v>101</v>
      </c>
      <c r="R7383">
        <v>-0.36</v>
      </c>
      <c r="S7383">
        <v>-0.36</v>
      </c>
      <c r="T7383">
        <v>-0.310199</v>
      </c>
      <c r="U7383">
        <v>4.9799999999999996E-4</v>
      </c>
      <c r="V7383">
        <v>2.3333E-2</v>
      </c>
      <c r="W7383">
        <v>1.6667000000000001E-2</v>
      </c>
      <c r="X7383">
        <v>1.27E-4</v>
      </c>
      <c r="Y7383">
        <v>3000</v>
      </c>
    </row>
    <row r="7384" spans="1:25" x14ac:dyDescent="0.25">
      <c r="A7384" t="s">
        <v>0</v>
      </c>
      <c r="B7384" s="1">
        <v>44455</v>
      </c>
      <c r="C7384" s="3">
        <v>0.711818136574074</v>
      </c>
      <c r="D7384" t="s">
        <v>583</v>
      </c>
      <c r="E7384" t="s">
        <v>483</v>
      </c>
    </row>
    <row r="7385" spans="1:25" x14ac:dyDescent="0.25">
      <c r="A7385" t="s">
        <v>0</v>
      </c>
      <c r="B7385" s="1">
        <v>44455</v>
      </c>
      <c r="C7385" s="3">
        <v>0.71182984953703698</v>
      </c>
      <c r="D7385" t="s">
        <v>583</v>
      </c>
      <c r="E7385" t="s">
        <v>483</v>
      </c>
    </row>
    <row r="7386" spans="1:25" x14ac:dyDescent="0.25">
      <c r="A7386" t="s">
        <v>0</v>
      </c>
      <c r="B7386" s="1">
        <v>44455</v>
      </c>
      <c r="C7386" s="3">
        <v>0.7118374652777778</v>
      </c>
      <c r="D7386" t="s">
        <v>583</v>
      </c>
      <c r="E7386" t="s">
        <v>486</v>
      </c>
    </row>
    <row r="7387" spans="1:25" x14ac:dyDescent="0.25">
      <c r="A7387" t="s">
        <v>0</v>
      </c>
      <c r="B7387" s="1">
        <v>44455</v>
      </c>
      <c r="C7387" s="3">
        <v>0.71183660879629629</v>
      </c>
      <c r="D7387" t="s">
        <v>583</v>
      </c>
      <c r="E7387" t="s">
        <v>156</v>
      </c>
      <c r="R7387" t="s">
        <v>157</v>
      </c>
    </row>
    <row r="7388" spans="1:25" x14ac:dyDescent="0.25">
      <c r="A7388" t="s">
        <v>0</v>
      </c>
      <c r="B7388" s="1">
        <v>44455</v>
      </c>
      <c r="C7388" s="3">
        <v>0.71183770833333337</v>
      </c>
      <c r="D7388" t="s">
        <v>583</v>
      </c>
      <c r="E7388" t="s">
        <v>156</v>
      </c>
      <c r="R7388" t="s">
        <v>490</v>
      </c>
    </row>
    <row r="7389" spans="1:25" x14ac:dyDescent="0.25">
      <c r="A7389" t="s">
        <v>0</v>
      </c>
      <c r="B7389" s="1">
        <v>44455</v>
      </c>
      <c r="C7389" s="3">
        <v>0.71184182870370372</v>
      </c>
      <c r="D7389" t="s">
        <v>583</v>
      </c>
      <c r="E7389" t="s">
        <v>483</v>
      </c>
    </row>
    <row r="7390" spans="1:25" x14ac:dyDescent="0.25">
      <c r="A7390" t="s">
        <v>0</v>
      </c>
      <c r="B7390" s="1">
        <v>44455</v>
      </c>
      <c r="C7390" s="3">
        <v>0.71184211805555553</v>
      </c>
      <c r="D7390" t="s">
        <v>583</v>
      </c>
      <c r="E7390" t="s">
        <v>156</v>
      </c>
      <c r="R7390">
        <v>-0.33</v>
      </c>
    </row>
    <row r="7391" spans="1:25" x14ac:dyDescent="0.25">
      <c r="A7391" t="s">
        <v>0</v>
      </c>
      <c r="B7391" s="1">
        <v>44455</v>
      </c>
      <c r="C7391" s="3">
        <v>0.71184211805555553</v>
      </c>
      <c r="D7391" t="s">
        <v>583</v>
      </c>
      <c r="E7391" t="s">
        <v>491</v>
      </c>
      <c r="F7391">
        <v>-0.33</v>
      </c>
      <c r="G7391">
        <v>49.766843000000001</v>
      </c>
      <c r="H7391">
        <v>32.725000000000001</v>
      </c>
      <c r="I7391" t="s">
        <v>101</v>
      </c>
      <c r="R7391">
        <v>-0.33</v>
      </c>
      <c r="S7391">
        <v>-0.33</v>
      </c>
      <c r="T7391">
        <v>-0.313419</v>
      </c>
      <c r="U7391">
        <v>1.6180000000000001E-3</v>
      </c>
      <c r="V7391">
        <v>-0.01</v>
      </c>
      <c r="W7391">
        <v>6.6670000000000002E-3</v>
      </c>
      <c r="X7391">
        <v>1.63E-4</v>
      </c>
      <c r="Y7391">
        <v>3000</v>
      </c>
    </row>
    <row r="7392" spans="1:25" x14ac:dyDescent="0.25">
      <c r="A7392" t="s">
        <v>0</v>
      </c>
      <c r="B7392" s="1">
        <v>44455</v>
      </c>
      <c r="C7392" s="3">
        <v>0.71185409722222215</v>
      </c>
      <c r="D7392" t="s">
        <v>583</v>
      </c>
      <c r="E7392" t="s">
        <v>483</v>
      </c>
    </row>
    <row r="7393" spans="1:29" x14ac:dyDescent="0.25">
      <c r="A7393" t="s">
        <v>0</v>
      </c>
      <c r="B7393" s="1">
        <v>44455</v>
      </c>
      <c r="C7393" s="3">
        <v>0.71186596064814811</v>
      </c>
      <c r="D7393" t="s">
        <v>583</v>
      </c>
      <c r="E7393" t="s">
        <v>483</v>
      </c>
    </row>
    <row r="7394" spans="1:29" x14ac:dyDescent="0.25">
      <c r="A7394" t="s">
        <v>0</v>
      </c>
      <c r="B7394" s="1">
        <v>44455</v>
      </c>
      <c r="C7394" s="3">
        <v>0.71187218750000003</v>
      </c>
      <c r="D7394" t="s">
        <v>583</v>
      </c>
      <c r="E7394" t="s">
        <v>486</v>
      </c>
    </row>
    <row r="7395" spans="1:29" x14ac:dyDescent="0.25">
      <c r="A7395" t="s">
        <v>0</v>
      </c>
      <c r="B7395" s="1">
        <v>44455</v>
      </c>
      <c r="C7395" s="3">
        <v>0.71187273148148156</v>
      </c>
      <c r="D7395" t="s">
        <v>583</v>
      </c>
      <c r="E7395" t="s">
        <v>156</v>
      </c>
      <c r="R7395" t="s">
        <v>157</v>
      </c>
    </row>
    <row r="7396" spans="1:29" x14ac:dyDescent="0.25">
      <c r="A7396" t="s">
        <v>0</v>
      </c>
      <c r="B7396" s="1">
        <v>44455</v>
      </c>
      <c r="C7396" s="3">
        <v>0.71187283564814818</v>
      </c>
      <c r="D7396" t="s">
        <v>583</v>
      </c>
      <c r="E7396" t="s">
        <v>156</v>
      </c>
      <c r="R7396" t="s">
        <v>490</v>
      </c>
    </row>
    <row r="7397" spans="1:29" x14ac:dyDescent="0.25">
      <c r="A7397" t="s">
        <v>0</v>
      </c>
      <c r="B7397" s="1">
        <v>44455</v>
      </c>
      <c r="C7397" s="3">
        <v>0.71187725694444437</v>
      </c>
      <c r="D7397" t="s">
        <v>583</v>
      </c>
      <c r="E7397" t="s">
        <v>156</v>
      </c>
      <c r="R7397">
        <v>-0.27</v>
      </c>
    </row>
    <row r="7398" spans="1:29" x14ac:dyDescent="0.25">
      <c r="A7398" t="s">
        <v>0</v>
      </c>
      <c r="B7398" s="1">
        <v>44455</v>
      </c>
      <c r="C7398" s="3">
        <v>0.71187725694444437</v>
      </c>
      <c r="D7398" t="s">
        <v>583</v>
      </c>
      <c r="E7398" t="s">
        <v>491</v>
      </c>
      <c r="F7398">
        <v>-0.27</v>
      </c>
      <c r="G7398">
        <v>49.779175000000002</v>
      </c>
      <c r="H7398">
        <v>32.725000000000001</v>
      </c>
      <c r="I7398" t="s">
        <v>101</v>
      </c>
      <c r="R7398">
        <v>-0.27</v>
      </c>
      <c r="S7398">
        <v>-0.27</v>
      </c>
      <c r="T7398">
        <v>-0.30925999999999998</v>
      </c>
      <c r="U7398">
        <v>2.7520000000000001E-3</v>
      </c>
      <c r="V7398">
        <v>-0.02</v>
      </c>
      <c r="W7398">
        <v>-1.4999999999999999E-2</v>
      </c>
      <c r="X7398">
        <v>2.0100000000000001E-4</v>
      </c>
      <c r="Y7398">
        <v>3000</v>
      </c>
    </row>
    <row r="7399" spans="1:29" x14ac:dyDescent="0.25">
      <c r="A7399" t="s">
        <v>0</v>
      </c>
      <c r="B7399" s="1">
        <v>44455</v>
      </c>
      <c r="C7399" s="3">
        <v>0.71187853009259261</v>
      </c>
      <c r="D7399" t="s">
        <v>583</v>
      </c>
      <c r="E7399" t="s">
        <v>483</v>
      </c>
    </row>
    <row r="7400" spans="1:29" x14ac:dyDescent="0.25">
      <c r="A7400" t="s">
        <v>0</v>
      </c>
      <c r="B7400" s="1">
        <v>44455</v>
      </c>
      <c r="C7400" s="3">
        <v>0.71189039351851857</v>
      </c>
      <c r="D7400" t="s">
        <v>583</v>
      </c>
      <c r="E7400" t="s">
        <v>483</v>
      </c>
    </row>
    <row r="7401" spans="1:29" x14ac:dyDescent="0.25">
      <c r="A7401" t="s">
        <v>0</v>
      </c>
      <c r="B7401" s="1">
        <v>44455</v>
      </c>
      <c r="C7401" s="3">
        <v>0.71189883101851859</v>
      </c>
      <c r="D7401" t="s">
        <v>583</v>
      </c>
      <c r="E7401" t="s">
        <v>156</v>
      </c>
      <c r="R7401" t="s">
        <v>157</v>
      </c>
    </row>
    <row r="7402" spans="1:29" x14ac:dyDescent="0.25">
      <c r="A7402" t="s">
        <v>0</v>
      </c>
      <c r="B7402" s="1">
        <v>44455</v>
      </c>
      <c r="C7402" s="3">
        <v>0.71189888888888886</v>
      </c>
      <c r="D7402" t="s">
        <v>583</v>
      </c>
      <c r="E7402" t="s">
        <v>156</v>
      </c>
      <c r="R7402" t="s">
        <v>516</v>
      </c>
    </row>
    <row r="7403" spans="1:29" x14ac:dyDescent="0.25">
      <c r="A7403" t="s">
        <v>0</v>
      </c>
      <c r="B7403" s="1">
        <v>44455</v>
      </c>
      <c r="C7403" s="3">
        <v>0.71190248842592585</v>
      </c>
      <c r="D7403" t="s">
        <v>583</v>
      </c>
      <c r="E7403" t="s">
        <v>483</v>
      </c>
    </row>
    <row r="7404" spans="1:29" x14ac:dyDescent="0.25">
      <c r="A7404" t="s">
        <v>0</v>
      </c>
      <c r="B7404" s="1">
        <v>44455</v>
      </c>
      <c r="C7404" s="3">
        <v>0.71190278935185181</v>
      </c>
      <c r="D7404" t="s">
        <v>583</v>
      </c>
      <c r="E7404" t="s">
        <v>484</v>
      </c>
      <c r="F7404">
        <v>-0.27</v>
      </c>
      <c r="G7404">
        <v>49.739235000000001</v>
      </c>
      <c r="H7404">
        <v>32.625</v>
      </c>
      <c r="I7404">
        <v>10</v>
      </c>
      <c r="J7404">
        <v>30.806338</v>
      </c>
      <c r="K7404">
        <v>15718.852107000001</v>
      </c>
      <c r="M7404">
        <v>32.625</v>
      </c>
      <c r="N7404">
        <v>157.5</v>
      </c>
      <c r="O7404">
        <v>286.20133700000002</v>
      </c>
      <c r="P7404">
        <v>1571.8449169999999</v>
      </c>
      <c r="Z7404">
        <v>1227.6899410000001</v>
      </c>
      <c r="AA7404">
        <v>15.97</v>
      </c>
      <c r="AB7404">
        <v>21.570999</v>
      </c>
      <c r="AC7404">
        <v>15.97</v>
      </c>
    </row>
    <row r="7405" spans="1:29" x14ac:dyDescent="0.25">
      <c r="A7405" t="s">
        <v>0</v>
      </c>
      <c r="B7405" s="1">
        <v>44455</v>
      </c>
      <c r="C7405" s="3">
        <v>0.71190383101851851</v>
      </c>
      <c r="D7405" t="s">
        <v>583</v>
      </c>
      <c r="E7405" t="s">
        <v>485</v>
      </c>
    </row>
    <row r="7406" spans="1:29" x14ac:dyDescent="0.25">
      <c r="A7406" t="s">
        <v>0</v>
      </c>
      <c r="B7406" s="1">
        <v>44455</v>
      </c>
      <c r="C7406" s="3">
        <v>0.71190690972222226</v>
      </c>
      <c r="D7406" t="s">
        <v>583</v>
      </c>
      <c r="E7406" t="s">
        <v>486</v>
      </c>
    </row>
    <row r="7407" spans="1:29" x14ac:dyDescent="0.25">
      <c r="A7407" t="s">
        <v>0</v>
      </c>
      <c r="B7407" s="1">
        <v>44455</v>
      </c>
      <c r="C7407" s="3">
        <v>0.71190388888888878</v>
      </c>
      <c r="D7407" t="s">
        <v>583</v>
      </c>
      <c r="E7407" t="s">
        <v>497</v>
      </c>
      <c r="L7407" t="s">
        <v>510</v>
      </c>
    </row>
    <row r="7408" spans="1:29" x14ac:dyDescent="0.25">
      <c r="A7408" t="s">
        <v>0</v>
      </c>
      <c r="B7408" s="1">
        <v>44455</v>
      </c>
      <c r="C7408" s="3">
        <v>0.71190390046296292</v>
      </c>
      <c r="D7408" t="s">
        <v>583</v>
      </c>
      <c r="E7408" t="s">
        <v>497</v>
      </c>
      <c r="L7408" t="s">
        <v>511</v>
      </c>
    </row>
    <row r="7409" spans="1:25" x14ac:dyDescent="0.25">
      <c r="A7409" t="s">
        <v>0</v>
      </c>
      <c r="B7409" s="1">
        <v>44455</v>
      </c>
      <c r="C7409" s="3">
        <v>0.71190621527777775</v>
      </c>
      <c r="D7409" t="s">
        <v>583</v>
      </c>
      <c r="E7409" t="s">
        <v>497</v>
      </c>
      <c r="L7409" t="s">
        <v>512</v>
      </c>
    </row>
    <row r="7410" spans="1:25" x14ac:dyDescent="0.25">
      <c r="A7410" t="s">
        <v>0</v>
      </c>
      <c r="B7410" s="1">
        <v>44455</v>
      </c>
      <c r="C7410" s="3">
        <v>0.71190621527777775</v>
      </c>
      <c r="D7410" t="s">
        <v>583</v>
      </c>
      <c r="E7410" t="s">
        <v>497</v>
      </c>
      <c r="L7410" t="s">
        <v>511</v>
      </c>
    </row>
    <row r="7411" spans="1:25" x14ac:dyDescent="0.25">
      <c r="A7411" t="s">
        <v>0</v>
      </c>
      <c r="B7411" s="1">
        <v>44455</v>
      </c>
      <c r="C7411" s="3">
        <v>0.71190715277777772</v>
      </c>
      <c r="D7411" t="s">
        <v>583</v>
      </c>
      <c r="E7411" t="s">
        <v>156</v>
      </c>
      <c r="R7411" t="s">
        <v>490</v>
      </c>
    </row>
    <row r="7412" spans="1:25" x14ac:dyDescent="0.25">
      <c r="A7412" t="s">
        <v>0</v>
      </c>
      <c r="B7412" s="1">
        <v>44455</v>
      </c>
      <c r="C7412" s="3">
        <v>0.71190851851851855</v>
      </c>
      <c r="D7412" t="s">
        <v>583</v>
      </c>
      <c r="E7412" t="s">
        <v>497</v>
      </c>
      <c r="L7412" t="s">
        <v>513</v>
      </c>
    </row>
    <row r="7413" spans="1:25" x14ac:dyDescent="0.25">
      <c r="A7413" t="s">
        <v>0</v>
      </c>
      <c r="B7413" s="1">
        <v>44455</v>
      </c>
      <c r="C7413" s="3">
        <v>0.71190853009259258</v>
      </c>
      <c r="D7413" t="s">
        <v>583</v>
      </c>
      <c r="E7413" t="s">
        <v>497</v>
      </c>
      <c r="L7413" t="s">
        <v>511</v>
      </c>
    </row>
    <row r="7414" spans="1:25" x14ac:dyDescent="0.25">
      <c r="A7414" t="s">
        <v>0</v>
      </c>
      <c r="B7414" s="1">
        <v>44455</v>
      </c>
      <c r="C7414" s="3">
        <v>0.7119108449074073</v>
      </c>
      <c r="D7414" t="s">
        <v>583</v>
      </c>
      <c r="E7414" t="s">
        <v>497</v>
      </c>
      <c r="L7414" t="s">
        <v>514</v>
      </c>
    </row>
    <row r="7415" spans="1:25" x14ac:dyDescent="0.25">
      <c r="A7415" t="s">
        <v>0</v>
      </c>
      <c r="B7415" s="1">
        <v>44455</v>
      </c>
      <c r="C7415" s="3">
        <v>0.71191085648148145</v>
      </c>
      <c r="D7415" t="s">
        <v>583</v>
      </c>
      <c r="E7415" t="s">
        <v>497</v>
      </c>
      <c r="L7415" t="s">
        <v>515</v>
      </c>
    </row>
    <row r="7416" spans="1:25" x14ac:dyDescent="0.25">
      <c r="A7416" t="s">
        <v>0</v>
      </c>
      <c r="B7416" s="1">
        <v>44455</v>
      </c>
      <c r="C7416" s="3">
        <v>0.71191156249999998</v>
      </c>
      <c r="D7416" t="s">
        <v>583</v>
      </c>
      <c r="E7416" t="s">
        <v>156</v>
      </c>
      <c r="R7416">
        <v>-0.26</v>
      </c>
    </row>
    <row r="7417" spans="1:25" x14ac:dyDescent="0.25">
      <c r="A7417" t="s">
        <v>0</v>
      </c>
      <c r="B7417" s="1">
        <v>44455</v>
      </c>
      <c r="C7417" s="3">
        <v>0.71191156249999998</v>
      </c>
      <c r="D7417" t="s">
        <v>583</v>
      </c>
      <c r="E7417" t="s">
        <v>491</v>
      </c>
      <c r="F7417">
        <v>-0.26</v>
      </c>
      <c r="G7417">
        <v>49.739235000000001</v>
      </c>
      <c r="H7417">
        <v>32.725000000000001</v>
      </c>
      <c r="I7417" t="s">
        <v>101</v>
      </c>
      <c r="R7417">
        <v>-0.26</v>
      </c>
      <c r="S7417">
        <v>-0.26</v>
      </c>
      <c r="T7417">
        <v>-0.305558</v>
      </c>
      <c r="U7417">
        <v>3.1199999999999999E-3</v>
      </c>
      <c r="V7417">
        <v>-3.333E-3</v>
      </c>
      <c r="W7417">
        <v>-1.1667E-2</v>
      </c>
      <c r="X7417">
        <v>2.3699999999999999E-4</v>
      </c>
      <c r="Y7417">
        <v>3000</v>
      </c>
    </row>
    <row r="7418" spans="1:25" x14ac:dyDescent="0.25">
      <c r="A7418" t="s">
        <v>0</v>
      </c>
      <c r="B7418" s="1">
        <v>44455</v>
      </c>
      <c r="C7418" s="3">
        <v>0.71192730324074072</v>
      </c>
      <c r="D7418" t="s">
        <v>583</v>
      </c>
      <c r="E7418" t="s">
        <v>483</v>
      </c>
    </row>
    <row r="7419" spans="1:25" x14ac:dyDescent="0.25">
      <c r="A7419" t="s">
        <v>0</v>
      </c>
      <c r="B7419" s="1">
        <v>44455</v>
      </c>
      <c r="C7419" s="3">
        <v>0.71193898148148149</v>
      </c>
      <c r="D7419" t="s">
        <v>583</v>
      </c>
      <c r="E7419" t="s">
        <v>483</v>
      </c>
    </row>
    <row r="7420" spans="1:25" x14ac:dyDescent="0.25">
      <c r="A7420" t="s">
        <v>0</v>
      </c>
      <c r="B7420" s="1">
        <v>44455</v>
      </c>
      <c r="C7420" s="3">
        <v>0.71194164351851852</v>
      </c>
      <c r="D7420" t="s">
        <v>583</v>
      </c>
      <c r="E7420" t="s">
        <v>486</v>
      </c>
    </row>
    <row r="7421" spans="1:25" x14ac:dyDescent="0.25">
      <c r="A7421" t="s">
        <v>0</v>
      </c>
      <c r="B7421" s="1">
        <v>44455</v>
      </c>
      <c r="C7421" s="3">
        <v>0.71194327546296299</v>
      </c>
      <c r="D7421" t="s">
        <v>583</v>
      </c>
      <c r="E7421" t="s">
        <v>156</v>
      </c>
      <c r="R7421" t="s">
        <v>157</v>
      </c>
    </row>
    <row r="7422" spans="1:25" x14ac:dyDescent="0.25">
      <c r="A7422" t="s">
        <v>0</v>
      </c>
      <c r="B7422" s="1">
        <v>44455</v>
      </c>
      <c r="C7422" s="3">
        <v>0.71194337962962961</v>
      </c>
      <c r="D7422" t="s">
        <v>583</v>
      </c>
      <c r="E7422" t="s">
        <v>156</v>
      </c>
      <c r="R7422" t="s">
        <v>490</v>
      </c>
    </row>
    <row r="7423" spans="1:25" x14ac:dyDescent="0.25">
      <c r="A7423" t="s">
        <v>0</v>
      </c>
      <c r="B7423" s="1">
        <v>44455</v>
      </c>
      <c r="C7423" s="3">
        <v>0.71194780092592591</v>
      </c>
      <c r="D7423" t="s">
        <v>583</v>
      </c>
      <c r="E7423" t="s">
        <v>156</v>
      </c>
      <c r="R7423">
        <v>-0.33</v>
      </c>
    </row>
    <row r="7424" spans="1:25" x14ac:dyDescent="0.25">
      <c r="A7424" t="s">
        <v>0</v>
      </c>
      <c r="B7424" s="1">
        <v>44455</v>
      </c>
      <c r="C7424" s="3">
        <v>0.71194780092592591</v>
      </c>
      <c r="D7424" t="s">
        <v>583</v>
      </c>
      <c r="E7424" t="s">
        <v>491</v>
      </c>
      <c r="F7424">
        <v>-0.33</v>
      </c>
      <c r="G7424">
        <v>49.753140000000002</v>
      </c>
      <c r="H7424">
        <v>32.725000000000001</v>
      </c>
      <c r="I7424" t="s">
        <v>101</v>
      </c>
      <c r="R7424">
        <v>-0.33</v>
      </c>
      <c r="S7424">
        <v>-0.33</v>
      </c>
      <c r="T7424">
        <v>-0.309616</v>
      </c>
      <c r="U7424">
        <v>2.2490000000000001E-3</v>
      </c>
      <c r="V7424">
        <v>2.3333E-2</v>
      </c>
      <c r="W7424">
        <v>0.01</v>
      </c>
      <c r="X7424">
        <v>2.7300000000000002E-4</v>
      </c>
      <c r="Y7424">
        <v>3000</v>
      </c>
    </row>
    <row r="7425" spans="1:25" x14ac:dyDescent="0.25">
      <c r="A7425" t="s">
        <v>0</v>
      </c>
      <c r="B7425" s="1">
        <v>44455</v>
      </c>
      <c r="C7425" s="3">
        <v>0.71195173611111118</v>
      </c>
      <c r="D7425" t="s">
        <v>583</v>
      </c>
      <c r="E7425" t="s">
        <v>483</v>
      </c>
    </row>
    <row r="7426" spans="1:25" x14ac:dyDescent="0.25">
      <c r="A7426" t="s">
        <v>0</v>
      </c>
      <c r="B7426" s="1">
        <v>44455</v>
      </c>
      <c r="C7426" s="3">
        <v>0.71196342592592599</v>
      </c>
      <c r="D7426" t="s">
        <v>583</v>
      </c>
      <c r="E7426" t="s">
        <v>483</v>
      </c>
    </row>
    <row r="7427" spans="1:25" x14ac:dyDescent="0.25">
      <c r="A7427" t="s">
        <v>0</v>
      </c>
      <c r="B7427" s="1">
        <v>44455</v>
      </c>
      <c r="C7427" s="3">
        <v>0.71197020833333335</v>
      </c>
      <c r="D7427" t="s">
        <v>583</v>
      </c>
      <c r="E7427" t="s">
        <v>156</v>
      </c>
      <c r="R7427" t="s">
        <v>157</v>
      </c>
    </row>
    <row r="7428" spans="1:25" x14ac:dyDescent="0.25">
      <c r="A7428" t="s">
        <v>0</v>
      </c>
      <c r="B7428" s="1">
        <v>44455</v>
      </c>
      <c r="C7428" s="3">
        <v>0.71197026620370363</v>
      </c>
      <c r="D7428" t="s">
        <v>583</v>
      </c>
      <c r="E7428" t="s">
        <v>156</v>
      </c>
      <c r="R7428" t="s">
        <v>516</v>
      </c>
    </row>
    <row r="7429" spans="1:25" x14ac:dyDescent="0.25">
      <c r="A7429" t="s">
        <v>0</v>
      </c>
      <c r="B7429" s="1">
        <v>44455</v>
      </c>
      <c r="C7429" s="3">
        <v>0.71197553240740741</v>
      </c>
      <c r="D7429" t="s">
        <v>583</v>
      </c>
      <c r="E7429" t="s">
        <v>483</v>
      </c>
    </row>
    <row r="7430" spans="1:25" x14ac:dyDescent="0.25">
      <c r="A7430" t="s">
        <v>0</v>
      </c>
      <c r="B7430" s="1">
        <v>44455</v>
      </c>
      <c r="C7430" s="3">
        <v>0.7119763541666666</v>
      </c>
      <c r="D7430" t="s">
        <v>583</v>
      </c>
      <c r="E7430" t="s">
        <v>486</v>
      </c>
    </row>
    <row r="7431" spans="1:25" x14ac:dyDescent="0.25">
      <c r="A7431" t="s">
        <v>0</v>
      </c>
      <c r="B7431" s="1">
        <v>44455</v>
      </c>
      <c r="C7431" s="3">
        <v>0.71197659722222228</v>
      </c>
      <c r="D7431" t="s">
        <v>583</v>
      </c>
      <c r="E7431" t="s">
        <v>156</v>
      </c>
      <c r="R7431" t="s">
        <v>490</v>
      </c>
    </row>
    <row r="7432" spans="1:25" x14ac:dyDescent="0.25">
      <c r="A7432" t="s">
        <v>0</v>
      </c>
      <c r="B7432" s="1">
        <v>44455</v>
      </c>
      <c r="C7432" s="3">
        <v>0.71198100694444444</v>
      </c>
      <c r="D7432" t="s">
        <v>583</v>
      </c>
      <c r="E7432" t="s">
        <v>156</v>
      </c>
      <c r="R7432">
        <v>-0.26</v>
      </c>
    </row>
    <row r="7433" spans="1:25" x14ac:dyDescent="0.25">
      <c r="A7433" t="s">
        <v>0</v>
      </c>
      <c r="B7433" s="1">
        <v>44455</v>
      </c>
      <c r="C7433" s="3">
        <v>0.71198100694444444</v>
      </c>
      <c r="D7433" t="s">
        <v>583</v>
      </c>
      <c r="E7433" t="s">
        <v>491</v>
      </c>
      <c r="F7433">
        <v>-0.26</v>
      </c>
      <c r="G7433">
        <v>49.763961999999999</v>
      </c>
      <c r="H7433">
        <v>32.725000000000001</v>
      </c>
      <c r="I7433" t="s">
        <v>101</v>
      </c>
      <c r="R7433">
        <v>-0.26</v>
      </c>
      <c r="S7433">
        <v>-0.26</v>
      </c>
      <c r="T7433">
        <v>-0.31536500000000001</v>
      </c>
      <c r="U7433">
        <v>8.7699999999999996E-4</v>
      </c>
      <c r="V7433">
        <v>-2.3333E-2</v>
      </c>
      <c r="W7433">
        <v>0</v>
      </c>
      <c r="X7433">
        <v>3.1100000000000002E-4</v>
      </c>
      <c r="Y7433">
        <v>3000</v>
      </c>
    </row>
    <row r="7434" spans="1:25" x14ac:dyDescent="0.25">
      <c r="A7434" t="s">
        <v>0</v>
      </c>
      <c r="B7434" s="1">
        <v>44455</v>
      </c>
      <c r="C7434" s="3">
        <v>0.71198795138888882</v>
      </c>
      <c r="D7434" t="s">
        <v>583</v>
      </c>
      <c r="E7434" t="s">
        <v>483</v>
      </c>
    </row>
    <row r="7435" spans="1:25" x14ac:dyDescent="0.25">
      <c r="A7435" t="s">
        <v>0</v>
      </c>
      <c r="B7435" s="1">
        <v>44455</v>
      </c>
      <c r="C7435" s="3">
        <v>0.71199982638888892</v>
      </c>
      <c r="D7435" t="s">
        <v>583</v>
      </c>
      <c r="E7435" t="s">
        <v>483</v>
      </c>
    </row>
    <row r="7436" spans="1:25" x14ac:dyDescent="0.25">
      <c r="A7436" t="s">
        <v>0</v>
      </c>
      <c r="B7436" s="1">
        <v>44455</v>
      </c>
      <c r="C7436" s="3">
        <v>0.71201108796296297</v>
      </c>
      <c r="D7436" t="s">
        <v>583</v>
      </c>
      <c r="E7436" t="s">
        <v>486</v>
      </c>
    </row>
    <row r="7437" spans="1:25" x14ac:dyDescent="0.25">
      <c r="A7437" t="s">
        <v>0</v>
      </c>
      <c r="B7437" s="1">
        <v>44455</v>
      </c>
      <c r="C7437" s="3">
        <v>0.71200660879629629</v>
      </c>
      <c r="D7437" t="s">
        <v>583</v>
      </c>
      <c r="E7437" t="s">
        <v>156</v>
      </c>
      <c r="R7437" t="s">
        <v>157</v>
      </c>
    </row>
    <row r="7438" spans="1:25" x14ac:dyDescent="0.25">
      <c r="A7438" t="s">
        <v>0</v>
      </c>
      <c r="B7438" s="1">
        <v>44455</v>
      </c>
      <c r="C7438" s="3">
        <v>0.71200665509259264</v>
      </c>
      <c r="D7438" t="s">
        <v>583</v>
      </c>
      <c r="E7438" t="s">
        <v>156</v>
      </c>
      <c r="R7438" t="s">
        <v>516</v>
      </c>
    </row>
    <row r="7439" spans="1:25" x14ac:dyDescent="0.25">
      <c r="A7439" t="s">
        <v>0</v>
      </c>
      <c r="B7439" s="1">
        <v>44455</v>
      </c>
      <c r="C7439" s="3">
        <v>0.71201133101851843</v>
      </c>
      <c r="D7439" t="s">
        <v>583</v>
      </c>
      <c r="E7439" t="s">
        <v>156</v>
      </c>
      <c r="R7439" t="s">
        <v>490</v>
      </c>
    </row>
    <row r="7440" spans="1:25" x14ac:dyDescent="0.25">
      <c r="A7440" t="s">
        <v>0</v>
      </c>
      <c r="B7440" s="1">
        <v>44455</v>
      </c>
      <c r="C7440" s="3">
        <v>0.71201206018518526</v>
      </c>
      <c r="D7440" t="s">
        <v>583</v>
      </c>
      <c r="E7440" t="s">
        <v>483</v>
      </c>
    </row>
    <row r="7441" spans="1:29" x14ac:dyDescent="0.25">
      <c r="A7441" t="s">
        <v>0</v>
      </c>
      <c r="B7441" s="1">
        <v>44455</v>
      </c>
      <c r="C7441" s="3">
        <v>0.71201574074074081</v>
      </c>
      <c r="D7441" t="s">
        <v>583</v>
      </c>
      <c r="E7441" t="s">
        <v>156</v>
      </c>
      <c r="R7441">
        <v>-0.27</v>
      </c>
    </row>
    <row r="7442" spans="1:29" x14ac:dyDescent="0.25">
      <c r="A7442" t="s">
        <v>0</v>
      </c>
      <c r="B7442" s="1">
        <v>44455</v>
      </c>
      <c r="C7442" s="3">
        <v>0.71201574074074081</v>
      </c>
      <c r="D7442" t="s">
        <v>583</v>
      </c>
      <c r="E7442" t="s">
        <v>491</v>
      </c>
      <c r="F7442">
        <v>-0.27</v>
      </c>
      <c r="G7442">
        <v>49.706946000000002</v>
      </c>
      <c r="H7442">
        <v>32.725000000000001</v>
      </c>
      <c r="I7442" t="s">
        <v>101</v>
      </c>
      <c r="R7442">
        <v>-0.27</v>
      </c>
      <c r="S7442">
        <v>-0.27</v>
      </c>
      <c r="T7442">
        <v>-0.31022100000000002</v>
      </c>
      <c r="U7442">
        <v>1.56E-4</v>
      </c>
      <c r="V7442">
        <v>3.333E-3</v>
      </c>
      <c r="W7442">
        <v>-0.01</v>
      </c>
      <c r="X7442">
        <v>3.4000000000000002E-4</v>
      </c>
      <c r="Y7442">
        <v>3000</v>
      </c>
    </row>
    <row r="7443" spans="1:29" x14ac:dyDescent="0.25">
      <c r="A7443" t="s">
        <v>0</v>
      </c>
      <c r="B7443" s="1">
        <v>44455</v>
      </c>
      <c r="C7443" s="3">
        <v>0.71202432870370369</v>
      </c>
      <c r="D7443" t="s">
        <v>583</v>
      </c>
      <c r="E7443" t="s">
        <v>483</v>
      </c>
    </row>
    <row r="7444" spans="1:29" x14ac:dyDescent="0.25">
      <c r="A7444" t="s">
        <v>0</v>
      </c>
      <c r="B7444" s="1">
        <v>44455</v>
      </c>
      <c r="C7444" s="3">
        <v>0.71202460648148147</v>
      </c>
      <c r="D7444" t="s">
        <v>583</v>
      </c>
      <c r="E7444" t="s">
        <v>484</v>
      </c>
      <c r="F7444">
        <v>-0.27</v>
      </c>
      <c r="G7444">
        <v>49.792389</v>
      </c>
      <c r="H7444">
        <v>32.625</v>
      </c>
      <c r="I7444">
        <v>10</v>
      </c>
      <c r="J7444">
        <v>30.892906</v>
      </c>
      <c r="K7444">
        <v>15805.214260999999</v>
      </c>
      <c r="M7444">
        <v>32.625</v>
      </c>
      <c r="N7444">
        <v>153.5</v>
      </c>
      <c r="O7444">
        <v>287.79720200000003</v>
      </c>
      <c r="P7444">
        <v>1580.481133</v>
      </c>
      <c r="Z7444">
        <v>1227.73999</v>
      </c>
      <c r="AA7444">
        <v>15.97</v>
      </c>
      <c r="AB7444">
        <v>21.155999999999999</v>
      </c>
      <c r="AC7444">
        <v>15.97</v>
      </c>
    </row>
    <row r="7445" spans="1:29" x14ac:dyDescent="0.25">
      <c r="A7445" t="s">
        <v>0</v>
      </c>
      <c r="B7445" s="1">
        <v>44455</v>
      </c>
      <c r="C7445" s="3">
        <v>0.71202567129629635</v>
      </c>
      <c r="D7445" t="s">
        <v>583</v>
      </c>
      <c r="E7445" t="s">
        <v>485</v>
      </c>
    </row>
    <row r="7446" spans="1:29" x14ac:dyDescent="0.25">
      <c r="A7446" t="s">
        <v>0</v>
      </c>
      <c r="B7446" s="1">
        <v>44455</v>
      </c>
      <c r="C7446" s="3">
        <v>0.71204579861111117</v>
      </c>
      <c r="D7446" t="s">
        <v>583</v>
      </c>
      <c r="E7446" t="s">
        <v>486</v>
      </c>
    </row>
    <row r="7447" spans="1:29" x14ac:dyDescent="0.25">
      <c r="A7447" t="s">
        <v>0</v>
      </c>
      <c r="B7447" s="1">
        <v>44455</v>
      </c>
      <c r="C7447" s="3">
        <v>0.71202572916666673</v>
      </c>
      <c r="D7447" t="s">
        <v>583</v>
      </c>
      <c r="E7447" t="s">
        <v>497</v>
      </c>
      <c r="L7447" t="s">
        <v>510</v>
      </c>
    </row>
    <row r="7448" spans="1:29" x14ac:dyDescent="0.25">
      <c r="A7448" t="s">
        <v>0</v>
      </c>
      <c r="B7448" s="1">
        <v>44455</v>
      </c>
      <c r="C7448" s="3">
        <v>0.71202574074074076</v>
      </c>
      <c r="D7448" t="s">
        <v>583</v>
      </c>
      <c r="E7448" t="s">
        <v>497</v>
      </c>
      <c r="L7448" t="s">
        <v>511</v>
      </c>
    </row>
    <row r="7449" spans="1:29" x14ac:dyDescent="0.25">
      <c r="A7449" t="s">
        <v>0</v>
      </c>
      <c r="B7449" s="1">
        <v>44455</v>
      </c>
      <c r="C7449" s="3">
        <v>0.71202805555555548</v>
      </c>
      <c r="D7449" t="s">
        <v>583</v>
      </c>
      <c r="E7449" t="s">
        <v>497</v>
      </c>
      <c r="L7449" t="s">
        <v>512</v>
      </c>
    </row>
    <row r="7450" spans="1:29" x14ac:dyDescent="0.25">
      <c r="A7450" t="s">
        <v>0</v>
      </c>
      <c r="B7450" s="1">
        <v>44455</v>
      </c>
      <c r="C7450" s="3">
        <v>0.71202806712962963</v>
      </c>
      <c r="D7450" t="s">
        <v>583</v>
      </c>
      <c r="E7450" t="s">
        <v>497</v>
      </c>
      <c r="L7450" t="s">
        <v>511</v>
      </c>
    </row>
    <row r="7451" spans="1:29" x14ac:dyDescent="0.25">
      <c r="A7451" t="s">
        <v>0</v>
      </c>
      <c r="B7451" s="1">
        <v>44455</v>
      </c>
      <c r="C7451" s="3">
        <v>0.71203038194444446</v>
      </c>
      <c r="D7451" t="s">
        <v>583</v>
      </c>
      <c r="E7451" t="s">
        <v>497</v>
      </c>
      <c r="L7451" t="s">
        <v>513</v>
      </c>
    </row>
    <row r="7452" spans="1:29" x14ac:dyDescent="0.25">
      <c r="A7452" t="s">
        <v>0</v>
      </c>
      <c r="B7452" s="1">
        <v>44455</v>
      </c>
      <c r="C7452" s="3">
        <v>0.71203039351851849</v>
      </c>
      <c r="D7452" t="s">
        <v>583</v>
      </c>
      <c r="E7452" t="s">
        <v>497</v>
      </c>
      <c r="L7452" t="s">
        <v>511</v>
      </c>
    </row>
    <row r="7453" spans="1:29" x14ac:dyDescent="0.25">
      <c r="A7453" t="s">
        <v>0</v>
      </c>
      <c r="B7453" s="1">
        <v>44455</v>
      </c>
      <c r="C7453" s="3">
        <v>0.71203269675925929</v>
      </c>
      <c r="D7453" t="s">
        <v>583</v>
      </c>
      <c r="E7453" t="s">
        <v>497</v>
      </c>
      <c r="L7453" t="s">
        <v>514</v>
      </c>
    </row>
    <row r="7454" spans="1:29" x14ac:dyDescent="0.25">
      <c r="A7454" t="s">
        <v>0</v>
      </c>
      <c r="B7454" s="1">
        <v>44455</v>
      </c>
      <c r="C7454" s="3">
        <v>0.71203271990740735</v>
      </c>
      <c r="D7454" t="s">
        <v>583</v>
      </c>
      <c r="E7454" t="s">
        <v>497</v>
      </c>
      <c r="L7454" t="s">
        <v>515</v>
      </c>
    </row>
    <row r="7455" spans="1:29" x14ac:dyDescent="0.25">
      <c r="A7455" t="s">
        <v>0</v>
      </c>
      <c r="B7455" s="1">
        <v>44455</v>
      </c>
      <c r="C7455" s="3">
        <v>0.71204299768518509</v>
      </c>
      <c r="D7455" t="s">
        <v>583</v>
      </c>
      <c r="E7455" t="s">
        <v>156</v>
      </c>
      <c r="R7455" t="s">
        <v>157</v>
      </c>
    </row>
    <row r="7456" spans="1:29" x14ac:dyDescent="0.25">
      <c r="A7456" t="s">
        <v>0</v>
      </c>
      <c r="B7456" s="1">
        <v>44455</v>
      </c>
      <c r="C7456" s="3">
        <v>0.71204305555555558</v>
      </c>
      <c r="D7456" t="s">
        <v>583</v>
      </c>
      <c r="E7456" t="s">
        <v>156</v>
      </c>
      <c r="R7456" t="s">
        <v>516</v>
      </c>
    </row>
    <row r="7457" spans="1:25" x14ac:dyDescent="0.25">
      <c r="A7457" t="s">
        <v>0</v>
      </c>
      <c r="B7457" s="1">
        <v>44455</v>
      </c>
      <c r="C7457" s="3">
        <v>0.71204604166666663</v>
      </c>
      <c r="D7457" t="s">
        <v>583</v>
      </c>
      <c r="E7457" t="s">
        <v>156</v>
      </c>
      <c r="R7457" t="s">
        <v>490</v>
      </c>
    </row>
    <row r="7458" spans="1:25" x14ac:dyDescent="0.25">
      <c r="A7458" t="s">
        <v>0</v>
      </c>
      <c r="B7458" s="1">
        <v>44455</v>
      </c>
      <c r="C7458" s="3">
        <v>0.71204875000000001</v>
      </c>
      <c r="D7458" t="s">
        <v>583</v>
      </c>
      <c r="E7458" t="s">
        <v>483</v>
      </c>
    </row>
    <row r="7459" spans="1:25" x14ac:dyDescent="0.25">
      <c r="A7459" t="s">
        <v>0</v>
      </c>
      <c r="B7459" s="1">
        <v>44455</v>
      </c>
      <c r="C7459" s="3">
        <v>0.71205045138888889</v>
      </c>
      <c r="D7459" t="s">
        <v>583</v>
      </c>
      <c r="E7459" t="s">
        <v>156</v>
      </c>
      <c r="R7459">
        <v>-0.24</v>
      </c>
    </row>
    <row r="7460" spans="1:25" x14ac:dyDescent="0.25">
      <c r="A7460" t="s">
        <v>0</v>
      </c>
      <c r="B7460" s="1">
        <v>44455</v>
      </c>
      <c r="C7460" s="3">
        <v>0.71205045138888889</v>
      </c>
      <c r="D7460" t="s">
        <v>583</v>
      </c>
      <c r="E7460" t="s">
        <v>491</v>
      </c>
      <c r="F7460">
        <v>-0.24</v>
      </c>
      <c r="G7460">
        <v>49.779404</v>
      </c>
      <c r="H7460">
        <v>32.725000000000001</v>
      </c>
      <c r="I7460" t="s">
        <v>101</v>
      </c>
      <c r="R7460">
        <v>-0.24</v>
      </c>
      <c r="S7460">
        <v>-0.24</v>
      </c>
      <c r="T7460">
        <v>-0.29683599999999999</v>
      </c>
      <c r="U7460">
        <v>9.3999999999999994E-5</v>
      </c>
      <c r="V7460">
        <v>-0.01</v>
      </c>
      <c r="W7460">
        <v>-3.333E-3</v>
      </c>
      <c r="X7460">
        <v>3.4900000000000003E-4</v>
      </c>
      <c r="Y7460">
        <v>3000</v>
      </c>
    </row>
    <row r="7461" spans="1:25" x14ac:dyDescent="0.25">
      <c r="A7461" t="s">
        <v>0</v>
      </c>
      <c r="B7461" s="1">
        <v>44455</v>
      </c>
      <c r="C7461" s="3">
        <v>0.71206120370370363</v>
      </c>
      <c r="D7461" t="s">
        <v>583</v>
      </c>
      <c r="E7461" t="s">
        <v>483</v>
      </c>
    </row>
    <row r="7462" spans="1:25" x14ac:dyDescent="0.25">
      <c r="A7462" t="s">
        <v>0</v>
      </c>
      <c r="B7462" s="1">
        <v>44455</v>
      </c>
      <c r="C7462" s="3">
        <v>0.71207288194444451</v>
      </c>
      <c r="D7462" t="s">
        <v>583</v>
      </c>
      <c r="E7462" t="s">
        <v>483</v>
      </c>
    </row>
    <row r="7463" spans="1:25" x14ac:dyDescent="0.25">
      <c r="A7463" t="s">
        <v>0</v>
      </c>
      <c r="B7463" s="1">
        <v>44455</v>
      </c>
      <c r="C7463" s="3">
        <v>0.71208052083333329</v>
      </c>
      <c r="D7463" t="s">
        <v>583</v>
      </c>
      <c r="E7463" t="s">
        <v>486</v>
      </c>
    </row>
    <row r="7464" spans="1:25" x14ac:dyDescent="0.25">
      <c r="A7464" t="s">
        <v>0</v>
      </c>
      <c r="B7464" s="1">
        <v>44455</v>
      </c>
      <c r="C7464" s="3">
        <v>0.71207965277777774</v>
      </c>
      <c r="D7464" t="s">
        <v>583</v>
      </c>
      <c r="E7464" t="s">
        <v>156</v>
      </c>
      <c r="R7464" t="s">
        <v>157</v>
      </c>
    </row>
    <row r="7465" spans="1:25" x14ac:dyDescent="0.25">
      <c r="A7465" t="s">
        <v>0</v>
      </c>
      <c r="B7465" s="1">
        <v>44455</v>
      </c>
      <c r="C7465" s="3">
        <v>0.712080775462963</v>
      </c>
      <c r="D7465" t="s">
        <v>583</v>
      </c>
      <c r="E7465" t="s">
        <v>156</v>
      </c>
      <c r="R7465" t="s">
        <v>490</v>
      </c>
    </row>
    <row r="7466" spans="1:25" x14ac:dyDescent="0.25">
      <c r="A7466" t="s">
        <v>0</v>
      </c>
      <c r="B7466" s="1">
        <v>44455</v>
      </c>
      <c r="C7466" s="3">
        <v>0.71208487268518528</v>
      </c>
      <c r="D7466" t="s">
        <v>583</v>
      </c>
      <c r="E7466" t="s">
        <v>483</v>
      </c>
    </row>
    <row r="7467" spans="1:25" x14ac:dyDescent="0.25">
      <c r="A7467" t="s">
        <v>0</v>
      </c>
      <c r="B7467" s="1">
        <v>44455</v>
      </c>
      <c r="C7467" s="3">
        <v>0.71208518518518515</v>
      </c>
      <c r="D7467" t="s">
        <v>583</v>
      </c>
      <c r="E7467" t="s">
        <v>156</v>
      </c>
      <c r="R7467">
        <v>-0.3</v>
      </c>
    </row>
    <row r="7468" spans="1:25" x14ac:dyDescent="0.25">
      <c r="A7468" t="s">
        <v>0</v>
      </c>
      <c r="B7468" s="1">
        <v>44455</v>
      </c>
      <c r="C7468" s="3">
        <v>0.71208518518518515</v>
      </c>
      <c r="D7468" t="s">
        <v>583</v>
      </c>
      <c r="E7468" t="s">
        <v>491</v>
      </c>
      <c r="F7468">
        <v>-0.3</v>
      </c>
      <c r="G7468">
        <v>49.767493999999999</v>
      </c>
      <c r="H7468">
        <v>32.725000000000001</v>
      </c>
      <c r="I7468" t="s">
        <v>101</v>
      </c>
      <c r="R7468">
        <v>-0.3</v>
      </c>
      <c r="S7468">
        <v>-0.3</v>
      </c>
      <c r="T7468">
        <v>-0.28788900000000001</v>
      </c>
      <c r="U7468">
        <v>-1.2300000000000001E-4</v>
      </c>
      <c r="V7468">
        <v>0.02</v>
      </c>
      <c r="W7468">
        <v>5.0000000000000001E-3</v>
      </c>
      <c r="X7468">
        <v>3.4400000000000001E-4</v>
      </c>
      <c r="Y7468">
        <v>3000</v>
      </c>
    </row>
    <row r="7469" spans="1:25" x14ac:dyDescent="0.25">
      <c r="A7469" t="s">
        <v>0</v>
      </c>
      <c r="B7469" s="1">
        <v>44455</v>
      </c>
      <c r="C7469" s="3">
        <v>0.71209712962962968</v>
      </c>
      <c r="D7469" t="s">
        <v>583</v>
      </c>
      <c r="E7469" t="s">
        <v>483</v>
      </c>
    </row>
    <row r="7470" spans="1:25" x14ac:dyDescent="0.25">
      <c r="A7470" t="s">
        <v>0</v>
      </c>
      <c r="B7470" s="1">
        <v>44455</v>
      </c>
      <c r="C7470" s="3">
        <v>0.71210914351851862</v>
      </c>
      <c r="D7470" t="s">
        <v>583</v>
      </c>
      <c r="E7470" t="s">
        <v>483</v>
      </c>
    </row>
    <row r="7471" spans="1:25" x14ac:dyDescent="0.25">
      <c r="A7471" t="s">
        <v>0</v>
      </c>
      <c r="B7471" s="1">
        <v>44455</v>
      </c>
      <c r="C7471" s="3">
        <v>0.71211524305555551</v>
      </c>
      <c r="D7471" t="s">
        <v>583</v>
      </c>
      <c r="E7471" t="s">
        <v>486</v>
      </c>
    </row>
    <row r="7472" spans="1:25" x14ac:dyDescent="0.25">
      <c r="A7472" t="s">
        <v>0</v>
      </c>
      <c r="B7472" s="1">
        <v>44455</v>
      </c>
      <c r="C7472" s="3">
        <v>0.71211579861111118</v>
      </c>
      <c r="D7472" t="s">
        <v>583</v>
      </c>
      <c r="E7472" t="s">
        <v>156</v>
      </c>
      <c r="R7472" t="s">
        <v>157</v>
      </c>
    </row>
    <row r="7473" spans="1:29" x14ac:dyDescent="0.25">
      <c r="A7473" t="s">
        <v>0</v>
      </c>
      <c r="B7473" s="1">
        <v>44455</v>
      </c>
      <c r="C7473" s="3">
        <v>0.71211590277777781</v>
      </c>
      <c r="D7473" t="s">
        <v>583</v>
      </c>
      <c r="E7473" t="s">
        <v>156</v>
      </c>
      <c r="R7473" t="s">
        <v>490</v>
      </c>
    </row>
    <row r="7474" spans="1:29" x14ac:dyDescent="0.25">
      <c r="A7474" t="s">
        <v>0</v>
      </c>
      <c r="B7474" s="1">
        <v>44455</v>
      </c>
      <c r="C7474" s="3">
        <v>0.712120324074074</v>
      </c>
      <c r="D7474" t="s">
        <v>583</v>
      </c>
      <c r="E7474" t="s">
        <v>156</v>
      </c>
      <c r="R7474">
        <v>-0.28000000000000003</v>
      </c>
    </row>
    <row r="7475" spans="1:29" x14ac:dyDescent="0.25">
      <c r="A7475" t="s">
        <v>0</v>
      </c>
      <c r="B7475" s="1">
        <v>44455</v>
      </c>
      <c r="C7475" s="3">
        <v>0.712120324074074</v>
      </c>
      <c r="D7475" t="s">
        <v>583</v>
      </c>
      <c r="E7475" t="s">
        <v>491</v>
      </c>
      <c r="F7475">
        <v>-0.28000000000000003</v>
      </c>
      <c r="G7475">
        <v>49.749366999999999</v>
      </c>
      <c r="H7475">
        <v>32.725000000000001</v>
      </c>
      <c r="I7475" t="s">
        <v>101</v>
      </c>
      <c r="R7475">
        <v>-0.28000000000000003</v>
      </c>
      <c r="S7475">
        <v>-0.28000000000000003</v>
      </c>
      <c r="T7475">
        <v>-0.283947</v>
      </c>
      <c r="U7475">
        <v>-8.1800000000000004E-4</v>
      </c>
      <c r="V7475">
        <v>-6.6670000000000002E-3</v>
      </c>
      <c r="W7475">
        <v>6.6670000000000002E-3</v>
      </c>
      <c r="X7475">
        <v>3.3300000000000002E-4</v>
      </c>
      <c r="Y7475">
        <v>3000</v>
      </c>
    </row>
    <row r="7476" spans="1:29" x14ac:dyDescent="0.25">
      <c r="A7476" t="s">
        <v>0</v>
      </c>
      <c r="B7476" s="1">
        <v>44455</v>
      </c>
      <c r="C7476" s="3">
        <v>0.71212189814814808</v>
      </c>
      <c r="D7476" t="s">
        <v>583</v>
      </c>
      <c r="E7476" t="s">
        <v>483</v>
      </c>
    </row>
    <row r="7477" spans="1:29" x14ac:dyDescent="0.25">
      <c r="A7477" t="s">
        <v>0</v>
      </c>
      <c r="B7477" s="1">
        <v>44455</v>
      </c>
      <c r="C7477" s="3">
        <v>0.712133587962963</v>
      </c>
      <c r="D7477" t="s">
        <v>583</v>
      </c>
      <c r="E7477" t="s">
        <v>483</v>
      </c>
    </row>
    <row r="7478" spans="1:29" x14ac:dyDescent="0.25">
      <c r="A7478" t="s">
        <v>0</v>
      </c>
      <c r="B7478" s="1">
        <v>44455</v>
      </c>
      <c r="C7478" s="3">
        <v>0.71214188657407407</v>
      </c>
      <c r="D7478" t="s">
        <v>583</v>
      </c>
      <c r="E7478" t="s">
        <v>156</v>
      </c>
      <c r="R7478" t="s">
        <v>157</v>
      </c>
    </row>
    <row r="7479" spans="1:29" x14ac:dyDescent="0.25">
      <c r="A7479" t="s">
        <v>0</v>
      </c>
      <c r="B7479" s="1">
        <v>44455</v>
      </c>
      <c r="C7479" s="3">
        <v>0.71214194444444445</v>
      </c>
      <c r="D7479" t="s">
        <v>583</v>
      </c>
      <c r="E7479" t="s">
        <v>156</v>
      </c>
      <c r="R7479" t="s">
        <v>516</v>
      </c>
    </row>
    <row r="7480" spans="1:29" x14ac:dyDescent="0.25">
      <c r="A7480" t="s">
        <v>0</v>
      </c>
      <c r="B7480" s="1">
        <v>44455</v>
      </c>
      <c r="C7480" s="3">
        <v>0.71214570601851845</v>
      </c>
      <c r="D7480" t="s">
        <v>583</v>
      </c>
      <c r="E7480" t="s">
        <v>483</v>
      </c>
    </row>
    <row r="7481" spans="1:29" x14ac:dyDescent="0.25">
      <c r="A7481" t="s">
        <v>0</v>
      </c>
      <c r="B7481" s="1">
        <v>44455</v>
      </c>
      <c r="C7481" s="3">
        <v>0.71214579861111105</v>
      </c>
      <c r="D7481" t="s">
        <v>583</v>
      </c>
      <c r="E7481" t="s">
        <v>484</v>
      </c>
      <c r="F7481">
        <v>-0.28000000000000003</v>
      </c>
      <c r="G7481">
        <v>49.755270000000003</v>
      </c>
      <c r="H7481">
        <v>32.625</v>
      </c>
      <c r="I7481">
        <v>5</v>
      </c>
      <c r="J7481">
        <v>30.979474</v>
      </c>
      <c r="K7481">
        <v>15891.039169</v>
      </c>
      <c r="M7481">
        <v>32.625</v>
      </c>
      <c r="N7481">
        <v>152</v>
      </c>
      <c r="O7481">
        <v>289.38309800000002</v>
      </c>
      <c r="P7481">
        <v>1589.0636239999999</v>
      </c>
      <c r="Z7481">
        <v>1227.6899410000001</v>
      </c>
      <c r="AA7481">
        <v>15.96</v>
      </c>
      <c r="AB7481">
        <v>20.448999000000001</v>
      </c>
      <c r="AC7481">
        <v>15.96</v>
      </c>
    </row>
    <row r="7482" spans="1:29" x14ac:dyDescent="0.25">
      <c r="A7482" t="s">
        <v>0</v>
      </c>
      <c r="B7482" s="1">
        <v>44455</v>
      </c>
      <c r="C7482" s="3">
        <v>0.71214684027777775</v>
      </c>
      <c r="D7482" t="s">
        <v>583</v>
      </c>
      <c r="E7482" t="s">
        <v>485</v>
      </c>
    </row>
    <row r="7483" spans="1:29" x14ac:dyDescent="0.25">
      <c r="A7483" t="s">
        <v>0</v>
      </c>
      <c r="B7483" s="1">
        <v>44455</v>
      </c>
      <c r="C7483" s="3">
        <v>0.71214996527777774</v>
      </c>
      <c r="D7483" t="s">
        <v>583</v>
      </c>
      <c r="E7483" t="s">
        <v>486</v>
      </c>
    </row>
    <row r="7484" spans="1:29" x14ac:dyDescent="0.25">
      <c r="A7484" t="s">
        <v>0</v>
      </c>
      <c r="B7484" s="1">
        <v>44455</v>
      </c>
      <c r="C7484" s="3">
        <v>0.71214692129629631</v>
      </c>
      <c r="D7484" t="s">
        <v>583</v>
      </c>
      <c r="E7484" t="s">
        <v>497</v>
      </c>
      <c r="L7484" t="s">
        <v>510</v>
      </c>
    </row>
    <row r="7485" spans="1:29" x14ac:dyDescent="0.25">
      <c r="A7485" t="s">
        <v>0</v>
      </c>
      <c r="B7485" s="1">
        <v>44455</v>
      </c>
      <c r="C7485" s="3">
        <v>0.71214692129629631</v>
      </c>
      <c r="D7485" t="s">
        <v>583</v>
      </c>
      <c r="E7485" t="s">
        <v>497</v>
      </c>
      <c r="L7485" t="s">
        <v>511</v>
      </c>
    </row>
    <row r="7486" spans="1:29" x14ac:dyDescent="0.25">
      <c r="A7486" t="s">
        <v>0</v>
      </c>
      <c r="B7486" s="1">
        <v>44455</v>
      </c>
      <c r="C7486" s="3">
        <v>0.71214923611111114</v>
      </c>
      <c r="D7486" t="s">
        <v>583</v>
      </c>
      <c r="E7486" t="s">
        <v>497</v>
      </c>
      <c r="L7486" t="s">
        <v>512</v>
      </c>
    </row>
    <row r="7487" spans="1:29" x14ac:dyDescent="0.25">
      <c r="A7487" t="s">
        <v>0</v>
      </c>
      <c r="B7487" s="1">
        <v>44455</v>
      </c>
      <c r="C7487" s="3">
        <v>0.71214924768518528</v>
      </c>
      <c r="D7487" t="s">
        <v>583</v>
      </c>
      <c r="E7487" t="s">
        <v>497</v>
      </c>
      <c r="L7487" t="s">
        <v>511</v>
      </c>
    </row>
    <row r="7488" spans="1:29" x14ac:dyDescent="0.25">
      <c r="A7488" t="s">
        <v>0</v>
      </c>
      <c r="B7488" s="1">
        <v>44455</v>
      </c>
      <c r="C7488" s="3">
        <v>0.71215021990740734</v>
      </c>
      <c r="D7488" t="s">
        <v>583</v>
      </c>
      <c r="E7488" t="s">
        <v>156</v>
      </c>
      <c r="R7488" t="s">
        <v>490</v>
      </c>
    </row>
    <row r="7489" spans="1:25" x14ac:dyDescent="0.25">
      <c r="A7489" t="s">
        <v>0</v>
      </c>
      <c r="B7489" s="1">
        <v>44455</v>
      </c>
      <c r="C7489" s="3">
        <v>0.7121515625</v>
      </c>
      <c r="D7489" t="s">
        <v>583</v>
      </c>
      <c r="E7489" t="s">
        <v>497</v>
      </c>
      <c r="L7489" t="s">
        <v>513</v>
      </c>
    </row>
    <row r="7490" spans="1:25" x14ac:dyDescent="0.25">
      <c r="A7490" t="s">
        <v>0</v>
      </c>
      <c r="B7490" s="1">
        <v>44455</v>
      </c>
      <c r="C7490" s="3">
        <v>0.71215157407407403</v>
      </c>
      <c r="D7490" t="s">
        <v>583</v>
      </c>
      <c r="E7490" t="s">
        <v>497</v>
      </c>
      <c r="L7490" t="s">
        <v>511</v>
      </c>
    </row>
    <row r="7491" spans="1:25" x14ac:dyDescent="0.25">
      <c r="A7491" t="s">
        <v>0</v>
      </c>
      <c r="B7491" s="1">
        <v>44455</v>
      </c>
      <c r="C7491" s="3">
        <v>0.71215388888888886</v>
      </c>
      <c r="D7491" t="s">
        <v>583</v>
      </c>
      <c r="E7491" t="s">
        <v>497</v>
      </c>
      <c r="L7491" t="s">
        <v>514</v>
      </c>
    </row>
    <row r="7492" spans="1:25" x14ac:dyDescent="0.25">
      <c r="A7492" t="s">
        <v>0</v>
      </c>
      <c r="B7492" s="1">
        <v>44455</v>
      </c>
      <c r="C7492" s="3">
        <v>0.71215390046296301</v>
      </c>
      <c r="D7492" t="s">
        <v>583</v>
      </c>
      <c r="E7492" t="s">
        <v>497</v>
      </c>
      <c r="L7492" t="s">
        <v>515</v>
      </c>
    </row>
    <row r="7493" spans="1:25" x14ac:dyDescent="0.25">
      <c r="A7493" t="s">
        <v>0</v>
      </c>
      <c r="B7493" s="1">
        <v>44455</v>
      </c>
      <c r="C7493" s="3">
        <v>0.71215462962962961</v>
      </c>
      <c r="D7493" t="s">
        <v>583</v>
      </c>
      <c r="E7493" t="s">
        <v>156</v>
      </c>
      <c r="R7493">
        <v>-0.27</v>
      </c>
    </row>
    <row r="7494" spans="1:25" x14ac:dyDescent="0.25">
      <c r="A7494" t="s">
        <v>0</v>
      </c>
      <c r="B7494" s="1">
        <v>44455</v>
      </c>
      <c r="C7494" s="3">
        <v>0.71215462962962961</v>
      </c>
      <c r="D7494" t="s">
        <v>583</v>
      </c>
      <c r="E7494" t="s">
        <v>491</v>
      </c>
      <c r="F7494">
        <v>-0.27</v>
      </c>
      <c r="G7494">
        <v>49.755270000000003</v>
      </c>
      <c r="H7494">
        <v>32.725000000000001</v>
      </c>
      <c r="I7494" t="s">
        <v>101</v>
      </c>
      <c r="R7494">
        <v>-0.27</v>
      </c>
      <c r="S7494">
        <v>-0.27</v>
      </c>
      <c r="T7494">
        <v>-0.27742800000000001</v>
      </c>
      <c r="U7494">
        <v>-1.7570000000000001E-3</v>
      </c>
      <c r="V7494">
        <v>-3.333E-3</v>
      </c>
      <c r="W7494">
        <v>-5.0000000000000001E-3</v>
      </c>
      <c r="X7494">
        <v>3.1700000000000001E-4</v>
      </c>
      <c r="Y7494">
        <v>3000</v>
      </c>
    </row>
    <row r="7495" spans="1:25" x14ac:dyDescent="0.25">
      <c r="A7495" t="s">
        <v>0</v>
      </c>
      <c r="B7495" s="1">
        <v>44455</v>
      </c>
      <c r="C7495" s="3">
        <v>0.71217009259259256</v>
      </c>
      <c r="D7495" t="s">
        <v>583</v>
      </c>
      <c r="E7495" t="s">
        <v>483</v>
      </c>
    </row>
    <row r="7496" spans="1:25" x14ac:dyDescent="0.25">
      <c r="A7496" t="s">
        <v>0</v>
      </c>
      <c r="B7496" s="1">
        <v>44455</v>
      </c>
      <c r="C7496" s="3">
        <v>0.71218195601851841</v>
      </c>
      <c r="D7496" t="s">
        <v>583</v>
      </c>
      <c r="E7496" t="s">
        <v>483</v>
      </c>
    </row>
    <row r="7497" spans="1:25" x14ac:dyDescent="0.25">
      <c r="A7497" t="s">
        <v>0</v>
      </c>
      <c r="B7497" s="1">
        <v>44455</v>
      </c>
      <c r="C7497" s="3">
        <v>0.71218468750000008</v>
      </c>
      <c r="D7497" t="s">
        <v>583</v>
      </c>
      <c r="E7497" t="s">
        <v>486</v>
      </c>
    </row>
    <row r="7498" spans="1:25" x14ac:dyDescent="0.25">
      <c r="A7498" t="s">
        <v>0</v>
      </c>
      <c r="B7498" s="1">
        <v>44455</v>
      </c>
      <c r="C7498" s="3">
        <v>0.71218633101851847</v>
      </c>
      <c r="D7498" t="s">
        <v>583</v>
      </c>
      <c r="E7498" t="s">
        <v>156</v>
      </c>
      <c r="R7498" t="s">
        <v>157</v>
      </c>
    </row>
    <row r="7499" spans="1:25" x14ac:dyDescent="0.25">
      <c r="A7499" t="s">
        <v>0</v>
      </c>
      <c r="B7499" s="1">
        <v>44455</v>
      </c>
      <c r="C7499" s="3">
        <v>0.71218643518518521</v>
      </c>
      <c r="D7499" t="s">
        <v>583</v>
      </c>
      <c r="E7499" t="s">
        <v>156</v>
      </c>
      <c r="R7499" t="s">
        <v>490</v>
      </c>
    </row>
    <row r="7500" spans="1:25" x14ac:dyDescent="0.25">
      <c r="A7500" t="s">
        <v>0</v>
      </c>
      <c r="B7500" s="1">
        <v>44455</v>
      </c>
      <c r="C7500" s="3">
        <v>0.7121908564814815</v>
      </c>
      <c r="D7500" t="s">
        <v>583</v>
      </c>
      <c r="E7500" t="s">
        <v>156</v>
      </c>
      <c r="R7500">
        <v>-0.26</v>
      </c>
    </row>
    <row r="7501" spans="1:25" x14ac:dyDescent="0.25">
      <c r="A7501" t="s">
        <v>0</v>
      </c>
      <c r="B7501" s="1">
        <v>44455</v>
      </c>
      <c r="C7501" s="3">
        <v>0.7121908564814815</v>
      </c>
      <c r="D7501" t="s">
        <v>583</v>
      </c>
      <c r="E7501" t="s">
        <v>491</v>
      </c>
      <c r="F7501">
        <v>-0.26</v>
      </c>
      <c r="G7501">
        <v>49.758681000000003</v>
      </c>
      <c r="H7501">
        <v>32.725000000000001</v>
      </c>
      <c r="I7501" t="s">
        <v>101</v>
      </c>
      <c r="R7501">
        <v>-0.26</v>
      </c>
      <c r="S7501">
        <v>-0.26</v>
      </c>
      <c r="T7501">
        <v>-0.270152</v>
      </c>
      <c r="U7501">
        <v>-2.5929999999999998E-3</v>
      </c>
      <c r="V7501">
        <v>-3.333E-3</v>
      </c>
      <c r="W7501">
        <v>-3.333E-3</v>
      </c>
      <c r="X7501">
        <v>2.9100000000000003E-4</v>
      </c>
      <c r="Y7501">
        <v>3000</v>
      </c>
    </row>
    <row r="7502" spans="1:25" x14ac:dyDescent="0.25">
      <c r="A7502" t="s">
        <v>0</v>
      </c>
      <c r="B7502" s="1">
        <v>44455</v>
      </c>
      <c r="C7502" s="3">
        <v>0.71219450231481485</v>
      </c>
      <c r="D7502" t="s">
        <v>583</v>
      </c>
      <c r="E7502" t="s">
        <v>483</v>
      </c>
    </row>
    <row r="7503" spans="1:25" x14ac:dyDescent="0.25">
      <c r="A7503" t="s">
        <v>0</v>
      </c>
      <c r="B7503" s="1">
        <v>44455</v>
      </c>
      <c r="C7503" s="3">
        <v>0.71220640046296291</v>
      </c>
      <c r="D7503" t="s">
        <v>583</v>
      </c>
      <c r="E7503" t="s">
        <v>483</v>
      </c>
    </row>
    <row r="7504" spans="1:25" x14ac:dyDescent="0.25">
      <c r="A7504" t="s">
        <v>0</v>
      </c>
      <c r="B7504" s="1">
        <v>44455</v>
      </c>
      <c r="C7504" s="3">
        <v>0.71221314814814818</v>
      </c>
      <c r="D7504" t="s">
        <v>583</v>
      </c>
      <c r="E7504" t="s">
        <v>156</v>
      </c>
      <c r="R7504" t="s">
        <v>157</v>
      </c>
    </row>
    <row r="7505" spans="1:25" x14ac:dyDescent="0.25">
      <c r="A7505" t="s">
        <v>0</v>
      </c>
      <c r="B7505" s="1">
        <v>44455</v>
      </c>
      <c r="C7505" s="3">
        <v>0.71221320601851845</v>
      </c>
      <c r="D7505" t="s">
        <v>583</v>
      </c>
      <c r="E7505" t="s">
        <v>156</v>
      </c>
      <c r="R7505" t="s">
        <v>516</v>
      </c>
    </row>
    <row r="7506" spans="1:25" x14ac:dyDescent="0.25">
      <c r="A7506" t="s">
        <v>0</v>
      </c>
      <c r="B7506" s="1">
        <v>44455</v>
      </c>
      <c r="C7506" s="3">
        <v>0.71221849537037041</v>
      </c>
      <c r="D7506" t="s">
        <v>583</v>
      </c>
      <c r="E7506" t="s">
        <v>483</v>
      </c>
    </row>
    <row r="7507" spans="1:25" x14ac:dyDescent="0.25">
      <c r="A7507" t="s">
        <v>0</v>
      </c>
      <c r="B7507" s="1">
        <v>44455</v>
      </c>
      <c r="C7507" s="3">
        <v>0.7122194097222222</v>
      </c>
      <c r="D7507" t="s">
        <v>583</v>
      </c>
      <c r="E7507" t="s">
        <v>486</v>
      </c>
    </row>
    <row r="7508" spans="1:25" x14ac:dyDescent="0.25">
      <c r="A7508" t="s">
        <v>0</v>
      </c>
      <c r="B7508" s="1">
        <v>44455</v>
      </c>
      <c r="C7508" s="3">
        <v>0.71221965277777777</v>
      </c>
      <c r="D7508" t="s">
        <v>583</v>
      </c>
      <c r="E7508" t="s">
        <v>156</v>
      </c>
      <c r="R7508" t="s">
        <v>490</v>
      </c>
    </row>
    <row r="7509" spans="1:25" x14ac:dyDescent="0.25">
      <c r="A7509" t="s">
        <v>0</v>
      </c>
      <c r="B7509" s="1">
        <v>44455</v>
      </c>
      <c r="C7509" s="3">
        <v>0.71222406249999992</v>
      </c>
      <c r="D7509" t="s">
        <v>583</v>
      </c>
      <c r="E7509" t="s">
        <v>156</v>
      </c>
      <c r="R7509">
        <v>-0.3</v>
      </c>
    </row>
    <row r="7510" spans="1:25" x14ac:dyDescent="0.25">
      <c r="A7510" t="s">
        <v>0</v>
      </c>
      <c r="B7510" s="1">
        <v>44455</v>
      </c>
      <c r="C7510" s="3">
        <v>0.71222406249999992</v>
      </c>
      <c r="D7510" t="s">
        <v>583</v>
      </c>
      <c r="E7510" t="s">
        <v>491</v>
      </c>
      <c r="F7510">
        <v>-0.3</v>
      </c>
      <c r="G7510">
        <v>49.770957000000003</v>
      </c>
      <c r="H7510">
        <v>32.725000000000001</v>
      </c>
      <c r="I7510" t="s">
        <v>101</v>
      </c>
      <c r="R7510">
        <v>-0.3</v>
      </c>
      <c r="S7510">
        <v>-0.3</v>
      </c>
      <c r="T7510">
        <v>-0.269432</v>
      </c>
      <c r="U7510">
        <v>-2.8760000000000001E-3</v>
      </c>
      <c r="V7510">
        <v>1.3332999999999999E-2</v>
      </c>
      <c r="W7510">
        <v>5.0000000000000001E-3</v>
      </c>
      <c r="X7510">
        <v>2.5500000000000002E-4</v>
      </c>
      <c r="Y7510">
        <v>3000</v>
      </c>
    </row>
    <row r="7511" spans="1:25" x14ac:dyDescent="0.25">
      <c r="A7511" t="s">
        <v>0</v>
      </c>
      <c r="B7511" s="1">
        <v>44455</v>
      </c>
      <c r="C7511" s="3">
        <v>0.71223090277777779</v>
      </c>
      <c r="D7511" t="s">
        <v>583</v>
      </c>
      <c r="E7511" t="s">
        <v>483</v>
      </c>
    </row>
    <row r="7512" spans="1:25" x14ac:dyDescent="0.25">
      <c r="A7512" t="s">
        <v>0</v>
      </c>
      <c r="B7512" s="1">
        <v>44455</v>
      </c>
      <c r="C7512" s="3">
        <v>0.71224277777777767</v>
      </c>
      <c r="D7512" t="s">
        <v>583</v>
      </c>
      <c r="E7512" t="s">
        <v>483</v>
      </c>
    </row>
    <row r="7513" spans="1:25" x14ac:dyDescent="0.25">
      <c r="A7513" t="s">
        <v>0</v>
      </c>
      <c r="B7513" s="1">
        <v>44455</v>
      </c>
      <c r="C7513" s="3">
        <v>0.71225414351851857</v>
      </c>
      <c r="D7513" t="s">
        <v>583</v>
      </c>
      <c r="E7513" t="s">
        <v>486</v>
      </c>
    </row>
    <row r="7514" spans="1:25" x14ac:dyDescent="0.25">
      <c r="A7514" t="s">
        <v>0</v>
      </c>
      <c r="B7514" s="1">
        <v>44455</v>
      </c>
      <c r="C7514" s="3">
        <v>0.71224958333333344</v>
      </c>
      <c r="D7514" t="s">
        <v>583</v>
      </c>
      <c r="E7514" t="s">
        <v>156</v>
      </c>
      <c r="R7514" t="s">
        <v>157</v>
      </c>
    </row>
    <row r="7515" spans="1:25" x14ac:dyDescent="0.25">
      <c r="A7515" t="s">
        <v>0</v>
      </c>
      <c r="B7515" s="1">
        <v>44455</v>
      </c>
      <c r="C7515" s="3">
        <v>0.71224964120370371</v>
      </c>
      <c r="D7515" t="s">
        <v>583</v>
      </c>
      <c r="E7515" t="s">
        <v>156</v>
      </c>
      <c r="R7515" t="s">
        <v>516</v>
      </c>
    </row>
    <row r="7516" spans="1:25" x14ac:dyDescent="0.25">
      <c r="A7516" t="s">
        <v>0</v>
      </c>
      <c r="B7516" s="1">
        <v>44455</v>
      </c>
      <c r="C7516" s="3">
        <v>0.71225438657407414</v>
      </c>
      <c r="D7516" t="s">
        <v>583</v>
      </c>
      <c r="E7516" t="s">
        <v>156</v>
      </c>
      <c r="R7516" t="s">
        <v>490</v>
      </c>
    </row>
    <row r="7517" spans="1:25" x14ac:dyDescent="0.25">
      <c r="A7517" t="s">
        <v>0</v>
      </c>
      <c r="B7517" s="1">
        <v>44455</v>
      </c>
      <c r="C7517" s="3">
        <v>0.71225509259259256</v>
      </c>
      <c r="D7517" t="s">
        <v>583</v>
      </c>
      <c r="E7517" t="s">
        <v>483</v>
      </c>
    </row>
    <row r="7518" spans="1:25" x14ac:dyDescent="0.25">
      <c r="A7518" t="s">
        <v>0</v>
      </c>
      <c r="B7518" s="1">
        <v>44455</v>
      </c>
      <c r="C7518" s="3">
        <v>0.71225879629629629</v>
      </c>
      <c r="D7518" t="s">
        <v>583</v>
      </c>
      <c r="E7518" t="s">
        <v>156</v>
      </c>
      <c r="R7518">
        <v>-0.32</v>
      </c>
    </row>
    <row r="7519" spans="1:25" x14ac:dyDescent="0.25">
      <c r="A7519" t="s">
        <v>0</v>
      </c>
      <c r="B7519" s="1">
        <v>44455</v>
      </c>
      <c r="C7519" s="3">
        <v>0.71225879629629629</v>
      </c>
      <c r="D7519" t="s">
        <v>583</v>
      </c>
      <c r="E7519" t="s">
        <v>491</v>
      </c>
      <c r="F7519">
        <v>-0.32</v>
      </c>
      <c r="G7519">
        <v>49.756714000000002</v>
      </c>
      <c r="H7519">
        <v>32.725000000000001</v>
      </c>
      <c r="I7519" t="s">
        <v>101</v>
      </c>
      <c r="R7519">
        <v>-0.32</v>
      </c>
      <c r="S7519">
        <v>-0.32</v>
      </c>
      <c r="T7519">
        <v>-0.27393699999999999</v>
      </c>
      <c r="U7519">
        <v>-2.3969999999999998E-3</v>
      </c>
      <c r="V7519">
        <v>6.6670000000000002E-3</v>
      </c>
      <c r="W7519">
        <v>0.01</v>
      </c>
      <c r="X7519">
        <v>2.12E-4</v>
      </c>
      <c r="Y7519">
        <v>3000</v>
      </c>
    </row>
    <row r="7520" spans="1:25" x14ac:dyDescent="0.25">
      <c r="A7520" t="s">
        <v>0</v>
      </c>
      <c r="B7520" s="1">
        <v>44455</v>
      </c>
      <c r="C7520" s="3">
        <v>0.71226733796296304</v>
      </c>
      <c r="D7520" t="s">
        <v>583</v>
      </c>
      <c r="E7520" t="s">
        <v>483</v>
      </c>
    </row>
    <row r="7521" spans="1:29" x14ac:dyDescent="0.25">
      <c r="A7521" t="s">
        <v>0</v>
      </c>
      <c r="B7521" s="1">
        <v>44455</v>
      </c>
      <c r="C7521" s="3">
        <v>0.71226761574074071</v>
      </c>
      <c r="D7521" t="s">
        <v>583</v>
      </c>
      <c r="E7521" t="s">
        <v>484</v>
      </c>
      <c r="F7521">
        <v>-0.32</v>
      </c>
      <c r="G7521">
        <v>49.754505999999999</v>
      </c>
      <c r="H7521">
        <v>32.625</v>
      </c>
      <c r="I7521">
        <v>10</v>
      </c>
      <c r="J7521">
        <v>31.047678999999999</v>
      </c>
      <c r="K7521">
        <v>15977.401322</v>
      </c>
      <c r="M7521">
        <v>32.625</v>
      </c>
      <c r="N7521">
        <v>156.5</v>
      </c>
      <c r="O7521">
        <v>290.977126</v>
      </c>
      <c r="P7521">
        <v>1597.6998390000001</v>
      </c>
      <c r="Z7521">
        <v>1227.6899410000001</v>
      </c>
      <c r="AA7521">
        <v>15.96</v>
      </c>
      <c r="AB7521">
        <v>21.233999000000001</v>
      </c>
      <c r="AC7521">
        <v>15.96</v>
      </c>
    </row>
    <row r="7522" spans="1:29" x14ac:dyDescent="0.25">
      <c r="A7522" t="s">
        <v>0</v>
      </c>
      <c r="B7522" s="1">
        <v>44455</v>
      </c>
      <c r="C7522" s="3">
        <v>0.71226868055555548</v>
      </c>
      <c r="D7522" t="s">
        <v>583</v>
      </c>
      <c r="E7522" t="s">
        <v>485</v>
      </c>
    </row>
    <row r="7523" spans="1:29" x14ac:dyDescent="0.25">
      <c r="A7523" t="s">
        <v>0</v>
      </c>
      <c r="B7523" s="1">
        <v>44455</v>
      </c>
      <c r="C7523" s="3">
        <v>0.71228885416666665</v>
      </c>
      <c r="D7523" t="s">
        <v>583</v>
      </c>
      <c r="E7523" t="s">
        <v>486</v>
      </c>
    </row>
    <row r="7524" spans="1:29" x14ac:dyDescent="0.25">
      <c r="A7524" t="s">
        <v>0</v>
      </c>
      <c r="B7524" s="1">
        <v>44455</v>
      </c>
      <c r="C7524" s="3">
        <v>0.71226873842592597</v>
      </c>
      <c r="D7524" t="s">
        <v>583</v>
      </c>
      <c r="E7524" t="s">
        <v>497</v>
      </c>
      <c r="L7524" t="s">
        <v>510</v>
      </c>
    </row>
    <row r="7525" spans="1:29" x14ac:dyDescent="0.25">
      <c r="A7525" t="s">
        <v>0</v>
      </c>
      <c r="B7525" s="1">
        <v>44455</v>
      </c>
      <c r="C7525" s="3">
        <v>0.7122687499999999</v>
      </c>
      <c r="D7525" t="s">
        <v>583</v>
      </c>
      <c r="E7525" t="s">
        <v>497</v>
      </c>
      <c r="L7525" t="s">
        <v>511</v>
      </c>
    </row>
    <row r="7526" spans="1:29" x14ac:dyDescent="0.25">
      <c r="A7526" t="s">
        <v>0</v>
      </c>
      <c r="B7526" s="1">
        <v>44455</v>
      </c>
      <c r="C7526" s="3">
        <v>0.71227106481481484</v>
      </c>
      <c r="D7526" t="s">
        <v>583</v>
      </c>
      <c r="E7526" t="s">
        <v>497</v>
      </c>
      <c r="L7526" t="s">
        <v>512</v>
      </c>
    </row>
    <row r="7527" spans="1:29" x14ac:dyDescent="0.25">
      <c r="A7527" t="s">
        <v>0</v>
      </c>
      <c r="B7527" s="1">
        <v>44455</v>
      </c>
      <c r="C7527" s="3">
        <v>0.71227106481481484</v>
      </c>
      <c r="D7527" t="s">
        <v>583</v>
      </c>
      <c r="E7527" t="s">
        <v>497</v>
      </c>
      <c r="L7527" t="s">
        <v>511</v>
      </c>
    </row>
    <row r="7528" spans="1:29" x14ac:dyDescent="0.25">
      <c r="A7528" t="s">
        <v>0</v>
      </c>
      <c r="B7528" s="1">
        <v>44455</v>
      </c>
      <c r="C7528" s="3">
        <v>0.7122733912037037</v>
      </c>
      <c r="D7528" t="s">
        <v>583</v>
      </c>
      <c r="E7528" t="s">
        <v>497</v>
      </c>
      <c r="L7528" t="s">
        <v>513</v>
      </c>
    </row>
    <row r="7529" spans="1:29" x14ac:dyDescent="0.25">
      <c r="A7529" t="s">
        <v>0</v>
      </c>
      <c r="B7529" s="1">
        <v>44455</v>
      </c>
      <c r="C7529" s="3">
        <v>0.7122733912037037</v>
      </c>
      <c r="D7529" t="s">
        <v>583</v>
      </c>
      <c r="E7529" t="s">
        <v>497</v>
      </c>
      <c r="L7529" t="s">
        <v>511</v>
      </c>
    </row>
    <row r="7530" spans="1:29" x14ac:dyDescent="0.25">
      <c r="A7530" t="s">
        <v>0</v>
      </c>
      <c r="B7530" s="1">
        <v>44455</v>
      </c>
      <c r="C7530" s="3">
        <v>0.71227570601851842</v>
      </c>
      <c r="D7530" t="s">
        <v>583</v>
      </c>
      <c r="E7530" t="s">
        <v>497</v>
      </c>
      <c r="L7530" t="s">
        <v>514</v>
      </c>
    </row>
    <row r="7531" spans="1:29" x14ac:dyDescent="0.25">
      <c r="A7531" t="s">
        <v>0</v>
      </c>
      <c r="B7531" s="1">
        <v>44455</v>
      </c>
      <c r="C7531" s="3">
        <v>0.71227572916666659</v>
      </c>
      <c r="D7531" t="s">
        <v>583</v>
      </c>
      <c r="E7531" t="s">
        <v>497</v>
      </c>
      <c r="L7531" t="s">
        <v>515</v>
      </c>
    </row>
    <row r="7532" spans="1:29" x14ac:dyDescent="0.25">
      <c r="A7532" t="s">
        <v>0</v>
      </c>
      <c r="B7532" s="1">
        <v>44455</v>
      </c>
      <c r="C7532" s="3">
        <v>0.7122859953703703</v>
      </c>
      <c r="D7532" t="s">
        <v>583</v>
      </c>
      <c r="E7532" t="s">
        <v>156</v>
      </c>
      <c r="R7532" t="s">
        <v>157</v>
      </c>
    </row>
    <row r="7533" spans="1:29" x14ac:dyDescent="0.25">
      <c r="A7533" t="s">
        <v>0</v>
      </c>
      <c r="B7533" s="1">
        <v>44455</v>
      </c>
      <c r="C7533" s="3">
        <v>0.71228605324074079</v>
      </c>
      <c r="D7533" t="s">
        <v>583</v>
      </c>
      <c r="E7533" t="s">
        <v>156</v>
      </c>
      <c r="R7533" t="s">
        <v>516</v>
      </c>
    </row>
    <row r="7534" spans="1:29" x14ac:dyDescent="0.25">
      <c r="A7534" t="s">
        <v>0</v>
      </c>
      <c r="B7534" s="1">
        <v>44455</v>
      </c>
      <c r="C7534" s="3">
        <v>0.71228909722222211</v>
      </c>
      <c r="D7534" t="s">
        <v>583</v>
      </c>
      <c r="E7534" t="s">
        <v>156</v>
      </c>
      <c r="R7534" t="s">
        <v>490</v>
      </c>
    </row>
    <row r="7535" spans="1:29" x14ac:dyDescent="0.25">
      <c r="A7535" t="s">
        <v>0</v>
      </c>
      <c r="B7535" s="1">
        <v>44455</v>
      </c>
      <c r="C7535" s="3">
        <v>0.71229177083333328</v>
      </c>
      <c r="D7535" t="s">
        <v>583</v>
      </c>
      <c r="E7535" t="s">
        <v>483</v>
      </c>
    </row>
    <row r="7536" spans="1:29" x14ac:dyDescent="0.25">
      <c r="A7536" t="s">
        <v>0</v>
      </c>
      <c r="B7536" s="1">
        <v>44455</v>
      </c>
      <c r="C7536" s="3">
        <v>0.71229350694444449</v>
      </c>
      <c r="D7536" t="s">
        <v>583</v>
      </c>
      <c r="E7536" t="s">
        <v>156</v>
      </c>
      <c r="R7536">
        <v>-0.26</v>
      </c>
    </row>
    <row r="7537" spans="1:25" x14ac:dyDescent="0.25">
      <c r="A7537" t="s">
        <v>0</v>
      </c>
      <c r="B7537" s="1">
        <v>44455</v>
      </c>
      <c r="C7537" s="3">
        <v>0.71229350694444449</v>
      </c>
      <c r="D7537" t="s">
        <v>583</v>
      </c>
      <c r="E7537" t="s">
        <v>491</v>
      </c>
      <c r="F7537">
        <v>-0.26</v>
      </c>
      <c r="G7537">
        <v>49.750418000000003</v>
      </c>
      <c r="H7537">
        <v>32.725000000000001</v>
      </c>
      <c r="I7537" t="s">
        <v>101</v>
      </c>
      <c r="R7537">
        <v>-0.26</v>
      </c>
      <c r="S7537">
        <v>-0.26</v>
      </c>
      <c r="T7537">
        <v>-0.27641500000000002</v>
      </c>
      <c r="U7537">
        <v>-1.547E-3</v>
      </c>
      <c r="V7537">
        <v>-0.02</v>
      </c>
      <c r="W7537">
        <v>-6.6670000000000002E-3</v>
      </c>
      <c r="X7537">
        <v>1.6799999999999999E-4</v>
      </c>
      <c r="Y7537">
        <v>3000</v>
      </c>
    </row>
    <row r="7538" spans="1:25" x14ac:dyDescent="0.25">
      <c r="A7538" t="s">
        <v>0</v>
      </c>
      <c r="B7538" s="1">
        <v>44455</v>
      </c>
      <c r="C7538" s="3">
        <v>0.71230420138888884</v>
      </c>
      <c r="D7538" t="s">
        <v>583</v>
      </c>
      <c r="E7538" t="s">
        <v>483</v>
      </c>
    </row>
    <row r="7539" spans="1:25" x14ac:dyDescent="0.25">
      <c r="A7539" t="s">
        <v>0</v>
      </c>
      <c r="B7539" s="1">
        <v>44455</v>
      </c>
      <c r="C7539" s="3">
        <v>0.71231587962962972</v>
      </c>
      <c r="D7539" t="s">
        <v>583</v>
      </c>
      <c r="E7539" t="s">
        <v>483</v>
      </c>
    </row>
    <row r="7540" spans="1:25" x14ac:dyDescent="0.25">
      <c r="A7540" t="s">
        <v>0</v>
      </c>
      <c r="B7540" s="1">
        <v>44455</v>
      </c>
      <c r="C7540" s="3">
        <v>0.71232357638888899</v>
      </c>
      <c r="D7540" t="s">
        <v>583</v>
      </c>
      <c r="E7540" t="s">
        <v>486</v>
      </c>
    </row>
    <row r="7541" spans="1:25" x14ac:dyDescent="0.25">
      <c r="A7541" t="s">
        <v>0</v>
      </c>
      <c r="B7541" s="1">
        <v>44455</v>
      </c>
      <c r="C7541" s="3">
        <v>0.71232266203703709</v>
      </c>
      <c r="D7541" t="s">
        <v>583</v>
      </c>
      <c r="E7541" t="s">
        <v>156</v>
      </c>
      <c r="R7541" t="s">
        <v>157</v>
      </c>
    </row>
    <row r="7542" spans="1:25" x14ac:dyDescent="0.25">
      <c r="A7542" t="s">
        <v>0</v>
      </c>
      <c r="B7542" s="1">
        <v>44455</v>
      </c>
      <c r="C7542" s="3">
        <v>0.71232385416666666</v>
      </c>
      <c r="D7542" t="s">
        <v>583</v>
      </c>
      <c r="E7542" t="s">
        <v>156</v>
      </c>
      <c r="R7542" t="s">
        <v>490</v>
      </c>
    </row>
    <row r="7543" spans="1:25" x14ac:dyDescent="0.25">
      <c r="A7543" t="s">
        <v>0</v>
      </c>
      <c r="B7543" s="1">
        <v>44455</v>
      </c>
      <c r="C7543" s="3">
        <v>0.71232787037037026</v>
      </c>
      <c r="D7543" t="s">
        <v>583</v>
      </c>
      <c r="E7543" t="s">
        <v>483</v>
      </c>
    </row>
    <row r="7544" spans="1:25" x14ac:dyDescent="0.25">
      <c r="A7544" t="s">
        <v>0</v>
      </c>
      <c r="B7544" s="1">
        <v>44455</v>
      </c>
      <c r="C7544" s="3">
        <v>0.71232826388888892</v>
      </c>
      <c r="D7544" t="s">
        <v>583</v>
      </c>
      <c r="E7544" t="s">
        <v>156</v>
      </c>
      <c r="R7544">
        <v>-0.31</v>
      </c>
    </row>
    <row r="7545" spans="1:25" x14ac:dyDescent="0.25">
      <c r="A7545" t="s">
        <v>0</v>
      </c>
      <c r="B7545" s="1">
        <v>44455</v>
      </c>
      <c r="C7545" s="3">
        <v>0.71232826388888892</v>
      </c>
      <c r="D7545" t="s">
        <v>583</v>
      </c>
      <c r="E7545" t="s">
        <v>491</v>
      </c>
      <c r="F7545">
        <v>-0.31</v>
      </c>
      <c r="G7545">
        <v>49.761992999999997</v>
      </c>
      <c r="H7545">
        <v>32.725000000000001</v>
      </c>
      <c r="I7545" t="s">
        <v>101</v>
      </c>
      <c r="R7545">
        <v>-0.31</v>
      </c>
      <c r="S7545">
        <v>-0.31</v>
      </c>
      <c r="T7545">
        <v>-0.27658700000000003</v>
      </c>
      <c r="U7545">
        <v>-7.9100000000000004E-4</v>
      </c>
      <c r="V7545">
        <v>1.6667000000000001E-2</v>
      </c>
      <c r="W7545">
        <v>-1.6670000000000001E-3</v>
      </c>
      <c r="X7545">
        <v>1.3100000000000001E-4</v>
      </c>
      <c r="Y7545">
        <v>3000</v>
      </c>
    </row>
    <row r="7546" spans="1:25" x14ac:dyDescent="0.25">
      <c r="A7546" t="s">
        <v>0</v>
      </c>
      <c r="B7546" s="1">
        <v>44455</v>
      </c>
      <c r="C7546" s="3">
        <v>0.7123402893518519</v>
      </c>
      <c r="D7546" t="s">
        <v>583</v>
      </c>
      <c r="E7546" t="s">
        <v>483</v>
      </c>
    </row>
    <row r="7547" spans="1:25" x14ac:dyDescent="0.25">
      <c r="A7547" t="s">
        <v>0</v>
      </c>
      <c r="B7547" s="1">
        <v>44455</v>
      </c>
      <c r="C7547" s="3">
        <v>0.71235200231481477</v>
      </c>
      <c r="D7547" t="s">
        <v>583</v>
      </c>
      <c r="E7547" t="s">
        <v>483</v>
      </c>
    </row>
    <row r="7548" spans="1:25" x14ac:dyDescent="0.25">
      <c r="A7548" t="s">
        <v>0</v>
      </c>
      <c r="B7548" s="1">
        <v>44455</v>
      </c>
      <c r="C7548" s="3">
        <v>0.71235829861111111</v>
      </c>
      <c r="D7548" t="s">
        <v>583</v>
      </c>
      <c r="E7548" t="s">
        <v>486</v>
      </c>
    </row>
    <row r="7549" spans="1:25" x14ac:dyDescent="0.25">
      <c r="A7549" t="s">
        <v>0</v>
      </c>
      <c r="B7549" s="1">
        <v>44455</v>
      </c>
      <c r="C7549" s="3">
        <v>0.71235877314814822</v>
      </c>
      <c r="D7549" t="s">
        <v>583</v>
      </c>
      <c r="E7549" t="s">
        <v>156</v>
      </c>
      <c r="R7549" t="s">
        <v>157</v>
      </c>
    </row>
    <row r="7550" spans="1:25" x14ac:dyDescent="0.25">
      <c r="A7550" t="s">
        <v>0</v>
      </c>
      <c r="B7550" s="1">
        <v>44455</v>
      </c>
      <c r="C7550" s="3">
        <v>0.71235886574074081</v>
      </c>
      <c r="D7550" t="s">
        <v>583</v>
      </c>
      <c r="E7550" t="s">
        <v>156</v>
      </c>
      <c r="R7550" t="s">
        <v>490</v>
      </c>
    </row>
    <row r="7551" spans="1:25" x14ac:dyDescent="0.25">
      <c r="A7551" t="s">
        <v>0</v>
      </c>
      <c r="B7551" s="1">
        <v>44455</v>
      </c>
      <c r="C7551" s="3">
        <v>0.71236328703703711</v>
      </c>
      <c r="D7551" t="s">
        <v>583</v>
      </c>
      <c r="E7551" t="s">
        <v>156</v>
      </c>
      <c r="R7551">
        <v>-0.28000000000000003</v>
      </c>
    </row>
    <row r="7552" spans="1:25" x14ac:dyDescent="0.25">
      <c r="A7552" t="s">
        <v>0</v>
      </c>
      <c r="B7552" s="1">
        <v>44455</v>
      </c>
      <c r="C7552" s="3">
        <v>0.71236328703703711</v>
      </c>
      <c r="D7552" t="s">
        <v>583</v>
      </c>
      <c r="E7552" t="s">
        <v>491</v>
      </c>
      <c r="F7552">
        <v>-0.28000000000000003</v>
      </c>
      <c r="G7552">
        <v>49.775477000000002</v>
      </c>
      <c r="H7552">
        <v>32.725000000000001</v>
      </c>
      <c r="I7552" t="s">
        <v>101</v>
      </c>
      <c r="R7552">
        <v>-0.28000000000000003</v>
      </c>
      <c r="S7552">
        <v>-0.28000000000000003</v>
      </c>
      <c r="T7552">
        <v>-0.28049299999999999</v>
      </c>
      <c r="U7552">
        <v>-1.5200000000000001E-4</v>
      </c>
      <c r="V7552">
        <v>-0.01</v>
      </c>
      <c r="W7552">
        <v>3.333E-3</v>
      </c>
      <c r="X7552">
        <v>1.08E-4</v>
      </c>
      <c r="Y7552">
        <v>3000</v>
      </c>
    </row>
    <row r="7553" spans="1:29" x14ac:dyDescent="0.25">
      <c r="A7553" t="s">
        <v>0</v>
      </c>
      <c r="B7553" s="1">
        <v>44455</v>
      </c>
      <c r="C7553" s="3">
        <v>0.71236457175925916</v>
      </c>
      <c r="D7553" t="s">
        <v>583</v>
      </c>
      <c r="E7553" t="s">
        <v>483</v>
      </c>
    </row>
    <row r="7554" spans="1:29" x14ac:dyDescent="0.25">
      <c r="A7554" t="s">
        <v>0</v>
      </c>
      <c r="B7554" s="1">
        <v>44455</v>
      </c>
      <c r="C7554" s="3">
        <v>0.71237643518518512</v>
      </c>
      <c r="D7554" t="s">
        <v>583</v>
      </c>
      <c r="E7554" t="s">
        <v>483</v>
      </c>
    </row>
    <row r="7555" spans="1:29" x14ac:dyDescent="0.25">
      <c r="A7555" t="s">
        <v>0</v>
      </c>
      <c r="B7555" s="1">
        <v>44455</v>
      </c>
      <c r="C7555" s="3">
        <v>0.71238494212962966</v>
      </c>
      <c r="D7555" t="s">
        <v>583</v>
      </c>
      <c r="E7555" t="s">
        <v>156</v>
      </c>
      <c r="R7555" t="s">
        <v>157</v>
      </c>
    </row>
    <row r="7556" spans="1:29" x14ac:dyDescent="0.25">
      <c r="A7556" t="s">
        <v>0</v>
      </c>
      <c r="B7556" s="1">
        <v>44455</v>
      </c>
      <c r="C7556" s="3">
        <v>0.71238499999999993</v>
      </c>
      <c r="D7556" t="s">
        <v>583</v>
      </c>
      <c r="E7556" t="s">
        <v>156</v>
      </c>
      <c r="R7556" t="s">
        <v>516</v>
      </c>
    </row>
    <row r="7557" spans="1:29" x14ac:dyDescent="0.25">
      <c r="A7557" t="s">
        <v>0</v>
      </c>
      <c r="B7557" s="1">
        <v>44455</v>
      </c>
      <c r="C7557" s="3">
        <v>0.71238853009259262</v>
      </c>
      <c r="D7557" t="s">
        <v>583</v>
      </c>
      <c r="E7557" t="s">
        <v>483</v>
      </c>
    </row>
    <row r="7558" spans="1:29" x14ac:dyDescent="0.25">
      <c r="A7558" t="s">
        <v>0</v>
      </c>
      <c r="B7558" s="1">
        <v>44455</v>
      </c>
      <c r="C7558" s="3">
        <v>0.71238863425925925</v>
      </c>
      <c r="D7558" t="s">
        <v>583</v>
      </c>
      <c r="E7558" t="s">
        <v>484</v>
      </c>
      <c r="F7558">
        <v>-0.28000000000000003</v>
      </c>
      <c r="G7558">
        <v>49.760345999999998</v>
      </c>
      <c r="H7558">
        <v>32.625</v>
      </c>
      <c r="I7558">
        <v>5</v>
      </c>
      <c r="J7558">
        <v>31.139493000000002</v>
      </c>
      <c r="K7558">
        <v>16063.091919</v>
      </c>
      <c r="M7558">
        <v>32.625</v>
      </c>
      <c r="N7558">
        <v>152.5</v>
      </c>
      <c r="O7558">
        <v>292.56800700000002</v>
      </c>
      <c r="P7558">
        <v>1606.2688989999999</v>
      </c>
      <c r="Z7558">
        <v>1227.650024</v>
      </c>
      <c r="AA7558">
        <v>15.96</v>
      </c>
      <c r="AB7558">
        <v>21.649000000000001</v>
      </c>
      <c r="AC7558">
        <v>15.96</v>
      </c>
    </row>
    <row r="7559" spans="1:29" x14ac:dyDescent="0.25">
      <c r="A7559" t="s">
        <v>0</v>
      </c>
      <c r="B7559" s="1">
        <v>44455</v>
      </c>
      <c r="C7559" s="3">
        <v>0.71238969907407412</v>
      </c>
      <c r="D7559" t="s">
        <v>583</v>
      </c>
      <c r="E7559" t="s">
        <v>485</v>
      </c>
    </row>
    <row r="7560" spans="1:29" x14ac:dyDescent="0.25">
      <c r="A7560" t="s">
        <v>0</v>
      </c>
      <c r="B7560" s="1">
        <v>44455</v>
      </c>
      <c r="C7560" s="3">
        <v>0.71239302083333333</v>
      </c>
      <c r="D7560" t="s">
        <v>583</v>
      </c>
      <c r="E7560" t="s">
        <v>486</v>
      </c>
    </row>
    <row r="7561" spans="1:29" x14ac:dyDescent="0.25">
      <c r="A7561" t="s">
        <v>0</v>
      </c>
      <c r="B7561" s="1">
        <v>44455</v>
      </c>
      <c r="C7561" s="3">
        <v>0.7123897569444444</v>
      </c>
      <c r="D7561" t="s">
        <v>583</v>
      </c>
      <c r="E7561" t="s">
        <v>497</v>
      </c>
      <c r="L7561" t="s">
        <v>510</v>
      </c>
    </row>
    <row r="7562" spans="1:29" x14ac:dyDescent="0.25">
      <c r="A7562" t="s">
        <v>0</v>
      </c>
      <c r="B7562" s="1">
        <v>44455</v>
      </c>
      <c r="C7562" s="3">
        <v>0.71238976851851854</v>
      </c>
      <c r="D7562" t="s">
        <v>583</v>
      </c>
      <c r="E7562" t="s">
        <v>497</v>
      </c>
      <c r="L7562" t="s">
        <v>511</v>
      </c>
    </row>
    <row r="7563" spans="1:29" x14ac:dyDescent="0.25">
      <c r="A7563" t="s">
        <v>0</v>
      </c>
      <c r="B7563" s="1">
        <v>44455</v>
      </c>
      <c r="C7563" s="3">
        <v>0.71239208333333337</v>
      </c>
      <c r="D7563" t="s">
        <v>583</v>
      </c>
      <c r="E7563" t="s">
        <v>497</v>
      </c>
      <c r="L7563" t="s">
        <v>512</v>
      </c>
    </row>
    <row r="7564" spans="1:29" x14ac:dyDescent="0.25">
      <c r="A7564" t="s">
        <v>0</v>
      </c>
      <c r="B7564" s="1">
        <v>44455</v>
      </c>
      <c r="C7564" s="3">
        <v>0.71239208333333337</v>
      </c>
      <c r="D7564" t="s">
        <v>583</v>
      </c>
      <c r="E7564" t="s">
        <v>497</v>
      </c>
      <c r="L7564" t="s">
        <v>511</v>
      </c>
    </row>
    <row r="7565" spans="1:29" x14ac:dyDescent="0.25">
      <c r="A7565" t="s">
        <v>0</v>
      </c>
      <c r="B7565" s="1">
        <v>44455</v>
      </c>
      <c r="C7565" s="3">
        <v>0.71239326388888891</v>
      </c>
      <c r="D7565" t="s">
        <v>583</v>
      </c>
      <c r="E7565" t="s">
        <v>156</v>
      </c>
      <c r="R7565" t="s">
        <v>490</v>
      </c>
    </row>
    <row r="7566" spans="1:29" x14ac:dyDescent="0.25">
      <c r="A7566" t="s">
        <v>0</v>
      </c>
      <c r="B7566" s="1">
        <v>44455</v>
      </c>
      <c r="C7566" s="3">
        <v>0.71239439814814809</v>
      </c>
      <c r="D7566" t="s">
        <v>583</v>
      </c>
      <c r="E7566" t="s">
        <v>497</v>
      </c>
      <c r="L7566" t="s">
        <v>513</v>
      </c>
    </row>
    <row r="7567" spans="1:29" x14ac:dyDescent="0.25">
      <c r="A7567" t="s">
        <v>0</v>
      </c>
      <c r="B7567" s="1">
        <v>44455</v>
      </c>
      <c r="C7567" s="3">
        <v>0.71239440972222223</v>
      </c>
      <c r="D7567" t="s">
        <v>583</v>
      </c>
      <c r="E7567" t="s">
        <v>497</v>
      </c>
      <c r="L7567" t="s">
        <v>511</v>
      </c>
    </row>
    <row r="7568" spans="1:29" x14ac:dyDescent="0.25">
      <c r="A7568" t="s">
        <v>0</v>
      </c>
      <c r="B7568" s="1">
        <v>44455</v>
      </c>
      <c r="C7568" s="3">
        <v>0.71239672453703706</v>
      </c>
      <c r="D7568" t="s">
        <v>583</v>
      </c>
      <c r="E7568" t="s">
        <v>497</v>
      </c>
      <c r="L7568" t="s">
        <v>514</v>
      </c>
    </row>
    <row r="7569" spans="1:25" x14ac:dyDescent="0.25">
      <c r="A7569" t="s">
        <v>0</v>
      </c>
      <c r="B7569" s="1">
        <v>44455</v>
      </c>
      <c r="C7569" s="3">
        <v>0.7123967361111111</v>
      </c>
      <c r="D7569" t="s">
        <v>583</v>
      </c>
      <c r="E7569" t="s">
        <v>497</v>
      </c>
      <c r="L7569" t="s">
        <v>515</v>
      </c>
    </row>
    <row r="7570" spans="1:25" x14ac:dyDescent="0.25">
      <c r="A7570" t="s">
        <v>0</v>
      </c>
      <c r="B7570" s="1">
        <v>44455</v>
      </c>
      <c r="C7570" s="3">
        <v>0.71239767361111106</v>
      </c>
      <c r="D7570" t="s">
        <v>583</v>
      </c>
      <c r="E7570" t="s">
        <v>156</v>
      </c>
      <c r="R7570">
        <v>-0.31</v>
      </c>
    </row>
    <row r="7571" spans="1:25" x14ac:dyDescent="0.25">
      <c r="A7571" t="s">
        <v>0</v>
      </c>
      <c r="B7571" s="1">
        <v>44455</v>
      </c>
      <c r="C7571" s="3">
        <v>0.71239767361111106</v>
      </c>
      <c r="D7571" t="s">
        <v>583</v>
      </c>
      <c r="E7571" t="s">
        <v>491</v>
      </c>
      <c r="F7571">
        <v>-0.31</v>
      </c>
      <c r="G7571">
        <v>49.760345999999998</v>
      </c>
      <c r="H7571">
        <v>32.725000000000001</v>
      </c>
      <c r="I7571" t="s">
        <v>101</v>
      </c>
      <c r="R7571">
        <v>-0.31</v>
      </c>
      <c r="S7571">
        <v>-0.31</v>
      </c>
      <c r="T7571">
        <v>-0.288049</v>
      </c>
      <c r="U7571">
        <v>4.8700000000000002E-4</v>
      </c>
      <c r="V7571">
        <v>0.01</v>
      </c>
      <c r="W7571">
        <v>0</v>
      </c>
      <c r="X7571">
        <v>9.7E-5</v>
      </c>
      <c r="Y7571">
        <v>3000</v>
      </c>
    </row>
    <row r="7572" spans="1:25" x14ac:dyDescent="0.25">
      <c r="A7572" t="s">
        <v>0</v>
      </c>
      <c r="B7572" s="1">
        <v>44455</v>
      </c>
      <c r="C7572" s="3">
        <v>0.71241295138888894</v>
      </c>
      <c r="D7572" t="s">
        <v>583</v>
      </c>
      <c r="E7572" t="s">
        <v>483</v>
      </c>
    </row>
    <row r="7573" spans="1:25" x14ac:dyDescent="0.25">
      <c r="A7573" t="s">
        <v>0</v>
      </c>
      <c r="B7573" s="1">
        <v>44455</v>
      </c>
      <c r="C7573" s="3">
        <v>0.71242481481481479</v>
      </c>
      <c r="D7573" t="s">
        <v>583</v>
      </c>
      <c r="E7573" t="s">
        <v>483</v>
      </c>
    </row>
    <row r="7574" spans="1:25" x14ac:dyDescent="0.25">
      <c r="A7574" t="s">
        <v>0</v>
      </c>
      <c r="B7574" s="1">
        <v>44455</v>
      </c>
      <c r="C7574" s="3">
        <v>0.71242774305555556</v>
      </c>
      <c r="D7574" t="s">
        <v>583</v>
      </c>
      <c r="E7574" t="s">
        <v>486</v>
      </c>
    </row>
    <row r="7575" spans="1:25" x14ac:dyDescent="0.25">
      <c r="A7575" t="s">
        <v>0</v>
      </c>
      <c r="B7575" s="1">
        <v>44455</v>
      </c>
      <c r="C7575" s="3">
        <v>0.71242938657407417</v>
      </c>
      <c r="D7575" t="s">
        <v>583</v>
      </c>
      <c r="E7575" t="s">
        <v>156</v>
      </c>
      <c r="R7575" t="s">
        <v>157</v>
      </c>
    </row>
    <row r="7576" spans="1:25" x14ac:dyDescent="0.25">
      <c r="A7576" t="s">
        <v>0</v>
      </c>
      <c r="B7576" s="1">
        <v>44455</v>
      </c>
      <c r="C7576" s="3">
        <v>0.71242947916666666</v>
      </c>
      <c r="D7576" t="s">
        <v>583</v>
      </c>
      <c r="E7576" t="s">
        <v>156</v>
      </c>
      <c r="R7576" t="s">
        <v>490</v>
      </c>
    </row>
    <row r="7577" spans="1:25" x14ac:dyDescent="0.25">
      <c r="A7577" t="s">
        <v>0</v>
      </c>
      <c r="B7577" s="1">
        <v>44455</v>
      </c>
      <c r="C7577" s="3">
        <v>0.71243390046296307</v>
      </c>
      <c r="D7577" t="s">
        <v>583</v>
      </c>
      <c r="E7577" t="s">
        <v>156</v>
      </c>
      <c r="R7577">
        <v>-0.26</v>
      </c>
    </row>
    <row r="7578" spans="1:25" x14ac:dyDescent="0.25">
      <c r="A7578" t="s">
        <v>0</v>
      </c>
      <c r="B7578" s="1">
        <v>44455</v>
      </c>
      <c r="C7578" s="3">
        <v>0.71243390046296307</v>
      </c>
      <c r="D7578" t="s">
        <v>583</v>
      </c>
      <c r="E7578" t="s">
        <v>491</v>
      </c>
      <c r="F7578">
        <v>-0.26</v>
      </c>
      <c r="G7578">
        <v>49.759390000000003</v>
      </c>
      <c r="H7578">
        <v>32.725000000000001</v>
      </c>
      <c r="I7578" t="s">
        <v>101</v>
      </c>
      <c r="R7578">
        <v>-0.26</v>
      </c>
      <c r="S7578">
        <v>-0.26</v>
      </c>
      <c r="T7578">
        <v>-0.29250599999999999</v>
      </c>
      <c r="U7578">
        <v>1.016E-3</v>
      </c>
      <c r="V7578">
        <v>-1.6667000000000001E-2</v>
      </c>
      <c r="W7578">
        <v>-3.333E-3</v>
      </c>
      <c r="X7578">
        <v>8.8999999999999995E-5</v>
      </c>
      <c r="Y7578">
        <v>3000</v>
      </c>
    </row>
    <row r="7579" spans="1:25" x14ac:dyDescent="0.25">
      <c r="A7579" t="s">
        <v>0</v>
      </c>
      <c r="B7579" s="1">
        <v>44455</v>
      </c>
      <c r="C7579" s="3">
        <v>0.71243739583333332</v>
      </c>
      <c r="D7579" t="s">
        <v>583</v>
      </c>
      <c r="E7579" t="s">
        <v>483</v>
      </c>
    </row>
    <row r="7580" spans="1:25" x14ac:dyDescent="0.25">
      <c r="A7580" t="s">
        <v>0</v>
      </c>
      <c r="B7580" s="1">
        <v>44455</v>
      </c>
      <c r="C7580" s="3">
        <v>0.71244925925925928</v>
      </c>
      <c r="D7580" t="s">
        <v>583</v>
      </c>
      <c r="E7580" t="s">
        <v>483</v>
      </c>
    </row>
    <row r="7581" spans="1:25" x14ac:dyDescent="0.25">
      <c r="A7581" t="s">
        <v>0</v>
      </c>
      <c r="B7581" s="1">
        <v>44455</v>
      </c>
      <c r="C7581" s="3">
        <v>0.71245603009259251</v>
      </c>
      <c r="D7581" t="s">
        <v>583</v>
      </c>
      <c r="E7581" t="s">
        <v>156</v>
      </c>
      <c r="R7581" t="s">
        <v>157</v>
      </c>
    </row>
    <row r="7582" spans="1:25" x14ac:dyDescent="0.25">
      <c r="A7582" t="s">
        <v>0</v>
      </c>
      <c r="B7582" s="1">
        <v>44455</v>
      </c>
      <c r="C7582" s="3">
        <v>0.712456087962963</v>
      </c>
      <c r="D7582" t="s">
        <v>583</v>
      </c>
      <c r="E7582" t="s">
        <v>156</v>
      </c>
      <c r="R7582" t="s">
        <v>516</v>
      </c>
    </row>
    <row r="7583" spans="1:25" x14ac:dyDescent="0.25">
      <c r="A7583" t="s">
        <v>0</v>
      </c>
      <c r="B7583" s="1">
        <v>44455</v>
      </c>
      <c r="C7583" s="3">
        <v>0.71246135416666656</v>
      </c>
      <c r="D7583" t="s">
        <v>583</v>
      </c>
      <c r="E7583" t="s">
        <v>483</v>
      </c>
    </row>
    <row r="7584" spans="1:25" x14ac:dyDescent="0.25">
      <c r="A7584" t="s">
        <v>0</v>
      </c>
      <c r="B7584" s="1">
        <v>44455</v>
      </c>
      <c r="C7584" s="3">
        <v>0.71246246527777768</v>
      </c>
      <c r="D7584" t="s">
        <v>583</v>
      </c>
      <c r="E7584" t="s">
        <v>486</v>
      </c>
    </row>
    <row r="7585" spans="1:29" x14ac:dyDescent="0.25">
      <c r="A7585" t="s">
        <v>0</v>
      </c>
      <c r="B7585" s="1">
        <v>44455</v>
      </c>
      <c r="C7585" s="3">
        <v>0.71246273148148154</v>
      </c>
      <c r="D7585" t="s">
        <v>583</v>
      </c>
      <c r="E7585" t="s">
        <v>156</v>
      </c>
      <c r="R7585" t="s">
        <v>490</v>
      </c>
    </row>
    <row r="7586" spans="1:29" x14ac:dyDescent="0.25">
      <c r="A7586" t="s">
        <v>0</v>
      </c>
      <c r="B7586" s="1">
        <v>44455</v>
      </c>
      <c r="C7586" s="3">
        <v>0.71246714120370369</v>
      </c>
      <c r="D7586" t="s">
        <v>583</v>
      </c>
      <c r="E7586" t="s">
        <v>156</v>
      </c>
      <c r="R7586">
        <v>-0.19</v>
      </c>
    </row>
    <row r="7587" spans="1:29" x14ac:dyDescent="0.25">
      <c r="A7587" t="s">
        <v>0</v>
      </c>
      <c r="B7587" s="1">
        <v>44455</v>
      </c>
      <c r="C7587" s="3">
        <v>0.71246714120370369</v>
      </c>
      <c r="D7587" t="s">
        <v>583</v>
      </c>
      <c r="E7587" t="s">
        <v>491</v>
      </c>
      <c r="F7587">
        <v>-0.19</v>
      </c>
      <c r="G7587">
        <v>49.762565000000002</v>
      </c>
      <c r="H7587">
        <v>32.725000000000001</v>
      </c>
      <c r="I7587" t="s">
        <v>101</v>
      </c>
      <c r="R7587">
        <v>-0.19</v>
      </c>
      <c r="S7587">
        <v>-0.19</v>
      </c>
      <c r="T7587">
        <v>-0.29220600000000002</v>
      </c>
      <c r="U7587">
        <v>1.2899999999999999E-3</v>
      </c>
      <c r="V7587">
        <v>-2.3333E-2</v>
      </c>
      <c r="W7587">
        <v>-0.02</v>
      </c>
      <c r="X7587">
        <v>8.2999999999999998E-5</v>
      </c>
      <c r="Y7587">
        <v>3000</v>
      </c>
    </row>
    <row r="7588" spans="1:29" x14ac:dyDescent="0.25">
      <c r="A7588" t="s">
        <v>0</v>
      </c>
      <c r="B7588" s="1">
        <v>44455</v>
      </c>
      <c r="C7588" s="3">
        <v>0.71247375000000002</v>
      </c>
      <c r="D7588" t="s">
        <v>583</v>
      </c>
      <c r="E7588" t="s">
        <v>483</v>
      </c>
    </row>
    <row r="7589" spans="1:29" x14ac:dyDescent="0.25">
      <c r="A7589" t="s">
        <v>0</v>
      </c>
      <c r="B7589" s="1">
        <v>44455</v>
      </c>
      <c r="C7589" s="3">
        <v>0.71248561342592598</v>
      </c>
      <c r="D7589" t="s">
        <v>583</v>
      </c>
      <c r="E7589" t="s">
        <v>483</v>
      </c>
    </row>
    <row r="7590" spans="1:29" x14ac:dyDescent="0.25">
      <c r="A7590" t="s">
        <v>0</v>
      </c>
      <c r="B7590" s="1">
        <v>44455</v>
      </c>
      <c r="C7590" s="3">
        <v>0.71249718750000002</v>
      </c>
      <c r="D7590" t="s">
        <v>583</v>
      </c>
      <c r="E7590" t="s">
        <v>486</v>
      </c>
    </row>
    <row r="7591" spans="1:29" x14ac:dyDescent="0.25">
      <c r="A7591" t="s">
        <v>0</v>
      </c>
      <c r="B7591" s="1">
        <v>44455</v>
      </c>
      <c r="C7591" s="3">
        <v>0.71249241898148152</v>
      </c>
      <c r="D7591" t="s">
        <v>583</v>
      </c>
      <c r="E7591" t="s">
        <v>156</v>
      </c>
      <c r="R7591" t="s">
        <v>157</v>
      </c>
    </row>
    <row r="7592" spans="1:29" x14ac:dyDescent="0.25">
      <c r="A7592" t="s">
        <v>0</v>
      </c>
      <c r="B7592" s="1">
        <v>44455</v>
      </c>
      <c r="C7592" s="3">
        <v>0.71249247685185191</v>
      </c>
      <c r="D7592" t="s">
        <v>583</v>
      </c>
      <c r="E7592" t="s">
        <v>156</v>
      </c>
      <c r="R7592" t="s">
        <v>516</v>
      </c>
    </row>
    <row r="7593" spans="1:29" x14ac:dyDescent="0.25">
      <c r="A7593" t="s">
        <v>0</v>
      </c>
      <c r="B7593" s="1">
        <v>44455</v>
      </c>
      <c r="C7593" s="3">
        <v>0.71249752314814818</v>
      </c>
      <c r="D7593" t="s">
        <v>583</v>
      </c>
      <c r="E7593" t="s">
        <v>156</v>
      </c>
      <c r="R7593" t="s">
        <v>490</v>
      </c>
    </row>
    <row r="7594" spans="1:29" x14ac:dyDescent="0.25">
      <c r="A7594" t="s">
        <v>0</v>
      </c>
      <c r="B7594" s="1">
        <v>44455</v>
      </c>
      <c r="C7594" s="3">
        <v>0.71249787037037038</v>
      </c>
      <c r="D7594" t="s">
        <v>583</v>
      </c>
      <c r="E7594" t="s">
        <v>483</v>
      </c>
    </row>
    <row r="7595" spans="1:29" x14ac:dyDescent="0.25">
      <c r="A7595" t="s">
        <v>0</v>
      </c>
      <c r="B7595" s="1">
        <v>44455</v>
      </c>
      <c r="C7595" s="3">
        <v>0.71250186342592592</v>
      </c>
      <c r="D7595" t="s">
        <v>583</v>
      </c>
      <c r="E7595" t="s">
        <v>156</v>
      </c>
      <c r="R7595">
        <v>-0.33</v>
      </c>
    </row>
    <row r="7596" spans="1:29" x14ac:dyDescent="0.25">
      <c r="A7596" t="s">
        <v>0</v>
      </c>
      <c r="B7596" s="1">
        <v>44455</v>
      </c>
      <c r="C7596" s="3">
        <v>0.71250186342592592</v>
      </c>
      <c r="D7596" t="s">
        <v>583</v>
      </c>
      <c r="E7596" t="s">
        <v>491</v>
      </c>
      <c r="F7596">
        <v>-0.33</v>
      </c>
      <c r="G7596">
        <v>49.761448000000001</v>
      </c>
      <c r="H7596">
        <v>32.725000000000001</v>
      </c>
      <c r="I7596" t="s">
        <v>101</v>
      </c>
      <c r="R7596">
        <v>-0.33</v>
      </c>
      <c r="S7596">
        <v>-0.33</v>
      </c>
      <c r="T7596">
        <v>-0.29114200000000001</v>
      </c>
      <c r="U7596">
        <v>1.358E-3</v>
      </c>
      <c r="V7596">
        <v>4.6667E-2</v>
      </c>
      <c r="W7596">
        <v>1.1667E-2</v>
      </c>
      <c r="X7596">
        <v>8.3999999999999995E-5</v>
      </c>
      <c r="Y7596">
        <v>3000</v>
      </c>
    </row>
    <row r="7597" spans="1:29" x14ac:dyDescent="0.25">
      <c r="A7597" t="s">
        <v>0</v>
      </c>
      <c r="B7597" s="1">
        <v>44455</v>
      </c>
      <c r="C7597" s="3">
        <v>0.71251013888888892</v>
      </c>
      <c r="D7597" t="s">
        <v>583</v>
      </c>
      <c r="E7597" t="s">
        <v>483</v>
      </c>
    </row>
    <row r="7598" spans="1:29" x14ac:dyDescent="0.25">
      <c r="A7598" t="s">
        <v>0</v>
      </c>
      <c r="B7598" s="1">
        <v>44455</v>
      </c>
      <c r="C7598" s="3">
        <v>0.71251041666666659</v>
      </c>
      <c r="D7598" t="s">
        <v>583</v>
      </c>
      <c r="E7598" t="s">
        <v>484</v>
      </c>
      <c r="F7598">
        <v>-0.33</v>
      </c>
      <c r="G7598">
        <v>49.759976999999999</v>
      </c>
      <c r="H7598">
        <v>32.625</v>
      </c>
      <c r="I7598">
        <v>10</v>
      </c>
      <c r="J7598">
        <v>31.232619</v>
      </c>
      <c r="K7598">
        <v>16149.454073000001</v>
      </c>
      <c r="M7598">
        <v>32.625</v>
      </c>
      <c r="N7598">
        <v>155.5</v>
      </c>
      <c r="O7598">
        <v>294.16400199999998</v>
      </c>
      <c r="P7598">
        <v>1614.8916830000001</v>
      </c>
      <c r="Z7598">
        <v>1227.73999</v>
      </c>
      <c r="AA7598">
        <v>15.97</v>
      </c>
      <c r="AB7598">
        <v>21.872999</v>
      </c>
      <c r="AC7598">
        <v>15.97</v>
      </c>
    </row>
    <row r="7599" spans="1:29" x14ac:dyDescent="0.25">
      <c r="A7599" t="s">
        <v>0</v>
      </c>
      <c r="B7599" s="1">
        <v>44455</v>
      </c>
      <c r="C7599" s="3">
        <v>0.71251145833333329</v>
      </c>
      <c r="D7599" t="s">
        <v>583</v>
      </c>
      <c r="E7599" t="s">
        <v>485</v>
      </c>
    </row>
    <row r="7600" spans="1:29" x14ac:dyDescent="0.25">
      <c r="A7600" t="s">
        <v>0</v>
      </c>
      <c r="B7600" s="1">
        <v>44455</v>
      </c>
      <c r="C7600" s="3">
        <v>0.71253192129629628</v>
      </c>
      <c r="D7600" t="s">
        <v>583</v>
      </c>
      <c r="E7600" t="s">
        <v>486</v>
      </c>
    </row>
    <row r="7601" spans="1:25" x14ac:dyDescent="0.25">
      <c r="A7601" t="s">
        <v>0</v>
      </c>
      <c r="B7601" s="1">
        <v>44455</v>
      </c>
      <c r="C7601" s="3">
        <v>0.71251151620370379</v>
      </c>
      <c r="D7601" t="s">
        <v>583</v>
      </c>
      <c r="E7601" t="s">
        <v>497</v>
      </c>
      <c r="L7601" t="s">
        <v>510</v>
      </c>
    </row>
    <row r="7602" spans="1:25" x14ac:dyDescent="0.25">
      <c r="A7602" t="s">
        <v>0</v>
      </c>
      <c r="B7602" s="1">
        <v>44455</v>
      </c>
      <c r="C7602" s="3">
        <v>0.71251152777777771</v>
      </c>
      <c r="D7602" t="s">
        <v>583</v>
      </c>
      <c r="E7602" t="s">
        <v>497</v>
      </c>
      <c r="L7602" t="s">
        <v>511</v>
      </c>
    </row>
    <row r="7603" spans="1:25" x14ac:dyDescent="0.25">
      <c r="A7603" t="s">
        <v>0</v>
      </c>
      <c r="B7603" s="1">
        <v>44455</v>
      </c>
      <c r="C7603" s="3">
        <v>0.71251384259259254</v>
      </c>
      <c r="D7603" t="s">
        <v>583</v>
      </c>
      <c r="E7603" t="s">
        <v>497</v>
      </c>
      <c r="L7603" t="s">
        <v>512</v>
      </c>
    </row>
    <row r="7604" spans="1:25" x14ac:dyDescent="0.25">
      <c r="A7604" t="s">
        <v>0</v>
      </c>
      <c r="B7604" s="1">
        <v>44455</v>
      </c>
      <c r="C7604" s="3">
        <v>0.71251385416666668</v>
      </c>
      <c r="D7604" t="s">
        <v>583</v>
      </c>
      <c r="E7604" t="s">
        <v>497</v>
      </c>
      <c r="L7604" t="s">
        <v>511</v>
      </c>
    </row>
    <row r="7605" spans="1:25" x14ac:dyDescent="0.25">
      <c r="A7605" t="s">
        <v>0</v>
      </c>
      <c r="B7605" s="1">
        <v>44455</v>
      </c>
      <c r="C7605" s="3">
        <v>0.71251615740740748</v>
      </c>
      <c r="D7605" t="s">
        <v>583</v>
      </c>
      <c r="E7605" t="s">
        <v>497</v>
      </c>
      <c r="L7605" t="s">
        <v>513</v>
      </c>
    </row>
    <row r="7606" spans="1:25" x14ac:dyDescent="0.25">
      <c r="A7606" t="s">
        <v>0</v>
      </c>
      <c r="B7606" s="1">
        <v>44455</v>
      </c>
      <c r="C7606" s="3">
        <v>0.71251616898148151</v>
      </c>
      <c r="D7606" t="s">
        <v>583</v>
      </c>
      <c r="E7606" t="s">
        <v>497</v>
      </c>
      <c r="L7606" t="s">
        <v>511</v>
      </c>
    </row>
    <row r="7607" spans="1:25" x14ac:dyDescent="0.25">
      <c r="A7607" t="s">
        <v>0</v>
      </c>
      <c r="B7607" s="1">
        <v>44455</v>
      </c>
      <c r="C7607" s="3">
        <v>0.71251848379629623</v>
      </c>
      <c r="D7607" t="s">
        <v>583</v>
      </c>
      <c r="E7607" t="s">
        <v>497</v>
      </c>
      <c r="L7607" t="s">
        <v>514</v>
      </c>
    </row>
    <row r="7608" spans="1:25" x14ac:dyDescent="0.25">
      <c r="A7608" t="s">
        <v>0</v>
      </c>
      <c r="B7608" s="1">
        <v>44455</v>
      </c>
      <c r="C7608" s="3">
        <v>0.71251849537037037</v>
      </c>
      <c r="D7608" t="s">
        <v>583</v>
      </c>
      <c r="E7608" t="s">
        <v>497</v>
      </c>
      <c r="L7608" t="s">
        <v>515</v>
      </c>
    </row>
    <row r="7609" spans="1:25" x14ac:dyDescent="0.25">
      <c r="A7609" t="s">
        <v>0</v>
      </c>
      <c r="B7609" s="1">
        <v>44455</v>
      </c>
      <c r="C7609" s="3">
        <v>0.71252877314814811</v>
      </c>
      <c r="D7609" t="s">
        <v>583</v>
      </c>
      <c r="E7609" t="s">
        <v>156</v>
      </c>
      <c r="R7609" t="s">
        <v>157</v>
      </c>
    </row>
    <row r="7610" spans="1:25" x14ac:dyDescent="0.25">
      <c r="A7610" t="s">
        <v>0</v>
      </c>
      <c r="B7610" s="1">
        <v>44455</v>
      </c>
      <c r="C7610" s="3">
        <v>0.7125288310185186</v>
      </c>
      <c r="D7610" t="s">
        <v>583</v>
      </c>
      <c r="E7610" t="s">
        <v>156</v>
      </c>
      <c r="R7610" t="s">
        <v>516</v>
      </c>
    </row>
    <row r="7611" spans="1:25" x14ac:dyDescent="0.25">
      <c r="A7611" t="s">
        <v>0</v>
      </c>
      <c r="B7611" s="1">
        <v>44455</v>
      </c>
      <c r="C7611" s="3">
        <v>0.71253216435185196</v>
      </c>
      <c r="D7611" t="s">
        <v>583</v>
      </c>
      <c r="E7611" t="s">
        <v>156</v>
      </c>
      <c r="R7611" t="s">
        <v>490</v>
      </c>
    </row>
    <row r="7612" spans="1:25" x14ac:dyDescent="0.25">
      <c r="A7612" t="s">
        <v>0</v>
      </c>
      <c r="B7612" s="1">
        <v>44455</v>
      </c>
      <c r="C7612" s="3">
        <v>0.7125345486111111</v>
      </c>
      <c r="D7612" t="s">
        <v>583</v>
      </c>
      <c r="E7612" t="s">
        <v>483</v>
      </c>
    </row>
    <row r="7613" spans="1:25" x14ac:dyDescent="0.25">
      <c r="A7613" t="s">
        <v>0</v>
      </c>
      <c r="B7613" s="1">
        <v>44455</v>
      </c>
      <c r="C7613" s="3">
        <v>0.71253657407407411</v>
      </c>
      <c r="D7613" t="s">
        <v>583</v>
      </c>
      <c r="E7613" t="s">
        <v>156</v>
      </c>
      <c r="R7613">
        <v>-0.19</v>
      </c>
    </row>
    <row r="7614" spans="1:25" x14ac:dyDescent="0.25">
      <c r="A7614" t="s">
        <v>0</v>
      </c>
      <c r="B7614" s="1">
        <v>44455</v>
      </c>
      <c r="C7614" s="3">
        <v>0.71253657407407411</v>
      </c>
      <c r="D7614" t="s">
        <v>583</v>
      </c>
      <c r="E7614" t="s">
        <v>491</v>
      </c>
      <c r="F7614">
        <v>-0.19</v>
      </c>
      <c r="G7614">
        <v>49.751592000000002</v>
      </c>
      <c r="H7614">
        <v>32.725000000000001</v>
      </c>
      <c r="I7614" t="s">
        <v>101</v>
      </c>
      <c r="R7614">
        <v>-0.19</v>
      </c>
      <c r="S7614">
        <v>-0.19</v>
      </c>
      <c r="T7614">
        <v>-0.28842000000000001</v>
      </c>
      <c r="U7614">
        <v>1.2979999999999999E-3</v>
      </c>
      <c r="V7614">
        <v>-4.6667E-2</v>
      </c>
      <c r="W7614">
        <v>0</v>
      </c>
      <c r="X7614">
        <v>8.8999999999999995E-5</v>
      </c>
      <c r="Y7614">
        <v>3000</v>
      </c>
    </row>
    <row r="7615" spans="1:25" x14ac:dyDescent="0.25">
      <c r="A7615" t="s">
        <v>0</v>
      </c>
      <c r="B7615" s="1">
        <v>44455</v>
      </c>
      <c r="C7615" s="3">
        <v>0.71254696759259251</v>
      </c>
      <c r="D7615" t="s">
        <v>583</v>
      </c>
      <c r="E7615" t="s">
        <v>483</v>
      </c>
    </row>
    <row r="7616" spans="1:25" x14ac:dyDescent="0.25">
      <c r="A7616" t="s">
        <v>0</v>
      </c>
      <c r="B7616" s="1">
        <v>44455</v>
      </c>
      <c r="C7616" s="3">
        <v>0.71255872685185195</v>
      </c>
      <c r="D7616" t="s">
        <v>583</v>
      </c>
      <c r="E7616" t="s">
        <v>483</v>
      </c>
    </row>
    <row r="7617" spans="1:25" x14ac:dyDescent="0.25">
      <c r="A7617" t="s">
        <v>0</v>
      </c>
      <c r="B7617" s="1">
        <v>44455</v>
      </c>
      <c r="C7617" s="3">
        <v>0.71256664351851862</v>
      </c>
      <c r="D7617" t="s">
        <v>583</v>
      </c>
      <c r="E7617" t="s">
        <v>486</v>
      </c>
    </row>
    <row r="7618" spans="1:25" x14ac:dyDescent="0.25">
      <c r="A7618" t="s">
        <v>0</v>
      </c>
      <c r="B7618" s="1">
        <v>44455</v>
      </c>
      <c r="C7618" s="3">
        <v>0.71256543981481479</v>
      </c>
      <c r="D7618" t="s">
        <v>583</v>
      </c>
      <c r="E7618" t="s">
        <v>156</v>
      </c>
      <c r="R7618" t="s">
        <v>157</v>
      </c>
    </row>
    <row r="7619" spans="1:25" x14ac:dyDescent="0.25">
      <c r="A7619" t="s">
        <v>0</v>
      </c>
      <c r="B7619" s="1">
        <v>44455</v>
      </c>
      <c r="C7619" s="3">
        <v>0.71256688657407408</v>
      </c>
      <c r="D7619" t="s">
        <v>583</v>
      </c>
      <c r="E7619" t="s">
        <v>156</v>
      </c>
      <c r="R7619" t="s">
        <v>490</v>
      </c>
    </row>
    <row r="7620" spans="1:25" x14ac:dyDescent="0.25">
      <c r="A7620" t="s">
        <v>0</v>
      </c>
      <c r="B7620" s="1">
        <v>44455</v>
      </c>
      <c r="C7620" s="3">
        <v>0.7125707175925925</v>
      </c>
      <c r="D7620" t="s">
        <v>583</v>
      </c>
      <c r="E7620" t="s">
        <v>483</v>
      </c>
    </row>
    <row r="7621" spans="1:25" x14ac:dyDescent="0.25">
      <c r="A7621" t="s">
        <v>0</v>
      </c>
      <c r="B7621" s="1">
        <v>44455</v>
      </c>
      <c r="C7621" s="3">
        <v>0.71257129629629634</v>
      </c>
      <c r="D7621" t="s">
        <v>583</v>
      </c>
      <c r="E7621" t="s">
        <v>156</v>
      </c>
      <c r="R7621">
        <v>-0.59</v>
      </c>
    </row>
    <row r="7622" spans="1:25" x14ac:dyDescent="0.25">
      <c r="A7622" t="s">
        <v>0</v>
      </c>
      <c r="B7622" s="1">
        <v>44455</v>
      </c>
      <c r="C7622" s="3">
        <v>0.71257129629629634</v>
      </c>
      <c r="D7622" t="s">
        <v>583</v>
      </c>
      <c r="E7622" t="s">
        <v>491</v>
      </c>
      <c r="F7622">
        <v>-0.59</v>
      </c>
      <c r="G7622">
        <v>49.76153</v>
      </c>
      <c r="H7622">
        <v>32.725000000000001</v>
      </c>
      <c r="I7622" t="s">
        <v>101</v>
      </c>
      <c r="R7622">
        <v>-0.59</v>
      </c>
      <c r="S7622">
        <v>-0.59</v>
      </c>
      <c r="T7622">
        <v>-0.27871699999999999</v>
      </c>
      <c r="U7622">
        <v>9.4600000000000001E-4</v>
      </c>
      <c r="V7622">
        <v>0.13333300000000001</v>
      </c>
      <c r="W7622">
        <v>4.3333000000000003E-2</v>
      </c>
      <c r="X7622">
        <v>8.1000000000000004E-5</v>
      </c>
      <c r="Y7622">
        <v>3000</v>
      </c>
    </row>
    <row r="7623" spans="1:25" x14ac:dyDescent="0.25">
      <c r="A7623" t="s">
        <v>0</v>
      </c>
      <c r="B7623" s="1">
        <v>44455</v>
      </c>
      <c r="C7623" s="3">
        <v>0.71258297453703701</v>
      </c>
      <c r="D7623" t="s">
        <v>583</v>
      </c>
      <c r="E7623" t="s">
        <v>483</v>
      </c>
    </row>
    <row r="7624" spans="1:25" x14ac:dyDescent="0.25">
      <c r="A7624" t="s">
        <v>0</v>
      </c>
      <c r="B7624" s="1">
        <v>44455</v>
      </c>
      <c r="C7624" s="3">
        <v>0.71259483796296286</v>
      </c>
      <c r="D7624" t="s">
        <v>583</v>
      </c>
      <c r="E7624" t="s">
        <v>483</v>
      </c>
    </row>
    <row r="7625" spans="1:25" x14ac:dyDescent="0.25">
      <c r="A7625" t="s">
        <v>0</v>
      </c>
      <c r="B7625" s="1">
        <v>44455</v>
      </c>
      <c r="C7625" s="3">
        <v>0.71260135416666659</v>
      </c>
      <c r="D7625" t="s">
        <v>583</v>
      </c>
      <c r="E7625" t="s">
        <v>486</v>
      </c>
    </row>
    <row r="7626" spans="1:25" x14ac:dyDescent="0.25">
      <c r="A7626" t="s">
        <v>0</v>
      </c>
      <c r="B7626" s="1">
        <v>44455</v>
      </c>
      <c r="C7626" s="3">
        <v>0.7126016087962963</v>
      </c>
      <c r="D7626" t="s">
        <v>583</v>
      </c>
      <c r="E7626" t="s">
        <v>156</v>
      </c>
      <c r="R7626" t="s">
        <v>157</v>
      </c>
    </row>
    <row r="7627" spans="1:25" x14ac:dyDescent="0.25">
      <c r="A7627" t="s">
        <v>0</v>
      </c>
      <c r="B7627" s="1">
        <v>44455</v>
      </c>
      <c r="C7627" s="3">
        <v>0.71260171296296304</v>
      </c>
      <c r="D7627" t="s">
        <v>583</v>
      </c>
      <c r="E7627" t="s">
        <v>156</v>
      </c>
      <c r="R7627" t="s">
        <v>490</v>
      </c>
    </row>
    <row r="7628" spans="1:25" x14ac:dyDescent="0.25">
      <c r="A7628" t="s">
        <v>0</v>
      </c>
      <c r="B7628" s="1">
        <v>44455</v>
      </c>
      <c r="C7628" s="3">
        <v>0.71260613425925923</v>
      </c>
      <c r="D7628" t="s">
        <v>583</v>
      </c>
      <c r="E7628" t="s">
        <v>156</v>
      </c>
      <c r="R7628">
        <v>0</v>
      </c>
    </row>
    <row r="7629" spans="1:25" x14ac:dyDescent="0.25">
      <c r="A7629" t="s">
        <v>0</v>
      </c>
      <c r="B7629" s="1">
        <v>44455</v>
      </c>
      <c r="C7629" s="3">
        <v>0.71260613425925923</v>
      </c>
      <c r="D7629" t="s">
        <v>583</v>
      </c>
      <c r="E7629" t="s">
        <v>491</v>
      </c>
      <c r="F7629">
        <v>0</v>
      </c>
      <c r="G7629">
        <v>49.760475</v>
      </c>
      <c r="H7629">
        <v>32.725000000000001</v>
      </c>
      <c r="I7629" t="s">
        <v>101</v>
      </c>
      <c r="R7629">
        <v>0</v>
      </c>
      <c r="S7629">
        <v>0</v>
      </c>
      <c r="T7629">
        <v>-0.26488800000000001</v>
      </c>
      <c r="U7629">
        <v>4.6E-5</v>
      </c>
      <c r="V7629">
        <v>-0.19666700000000001</v>
      </c>
      <c r="W7629">
        <v>-3.1667000000000001E-2</v>
      </c>
      <c r="X7629">
        <v>4.6999999999999997E-5</v>
      </c>
      <c r="Y7629">
        <v>3000</v>
      </c>
    </row>
    <row r="7630" spans="1:25" x14ac:dyDescent="0.25">
      <c r="A7630" t="s">
        <v>0</v>
      </c>
      <c r="B7630" s="1">
        <v>44455</v>
      </c>
      <c r="C7630" s="3">
        <v>0.71260741898148139</v>
      </c>
      <c r="D7630" t="s">
        <v>583</v>
      </c>
      <c r="E7630" t="s">
        <v>483</v>
      </c>
    </row>
    <row r="7631" spans="1:25" x14ac:dyDescent="0.25">
      <c r="A7631" t="s">
        <v>0</v>
      </c>
      <c r="B7631" s="1">
        <v>44455</v>
      </c>
      <c r="C7631" s="3">
        <v>0.71261928240740735</v>
      </c>
      <c r="D7631" t="s">
        <v>583</v>
      </c>
      <c r="E7631" t="s">
        <v>483</v>
      </c>
    </row>
    <row r="7632" spans="1:25" x14ac:dyDescent="0.25">
      <c r="A7632" t="s">
        <v>0</v>
      </c>
      <c r="B7632" s="1">
        <v>44455</v>
      </c>
      <c r="C7632" s="3">
        <v>0.71262799768518514</v>
      </c>
      <c r="D7632" t="s">
        <v>583</v>
      </c>
      <c r="E7632" t="s">
        <v>156</v>
      </c>
      <c r="R7632" t="s">
        <v>157</v>
      </c>
    </row>
    <row r="7633" spans="1:29" x14ac:dyDescent="0.25">
      <c r="A7633" t="s">
        <v>0</v>
      </c>
      <c r="B7633" s="1">
        <v>44455</v>
      </c>
      <c r="C7633" s="3">
        <v>0.71262805555555564</v>
      </c>
      <c r="D7633" t="s">
        <v>583</v>
      </c>
      <c r="E7633" t="s">
        <v>156</v>
      </c>
      <c r="R7633" t="s">
        <v>516</v>
      </c>
    </row>
    <row r="7634" spans="1:29" x14ac:dyDescent="0.25">
      <c r="A7634" t="s">
        <v>0</v>
      </c>
      <c r="B7634" s="1">
        <v>44455</v>
      </c>
      <c r="C7634" s="3">
        <v>0.71263138888888899</v>
      </c>
      <c r="D7634" t="s">
        <v>583</v>
      </c>
      <c r="E7634" t="s">
        <v>483</v>
      </c>
    </row>
    <row r="7635" spans="1:29" x14ac:dyDescent="0.25">
      <c r="A7635" t="s">
        <v>0</v>
      </c>
      <c r="B7635" s="1">
        <v>44455</v>
      </c>
      <c r="C7635" s="3">
        <v>0.71263149305555551</v>
      </c>
      <c r="D7635" t="s">
        <v>583</v>
      </c>
      <c r="E7635" t="s">
        <v>484</v>
      </c>
      <c r="F7635">
        <v>0</v>
      </c>
      <c r="G7635">
        <v>49.756616999999999</v>
      </c>
      <c r="H7635">
        <v>32.625</v>
      </c>
      <c r="I7635">
        <v>10</v>
      </c>
      <c r="J7635">
        <v>31.312629000000001</v>
      </c>
      <c r="K7635">
        <v>16235.14467</v>
      </c>
      <c r="M7635">
        <v>32.625</v>
      </c>
      <c r="N7635">
        <v>153</v>
      </c>
      <c r="O7635">
        <v>295.79068999999998</v>
      </c>
      <c r="P7635">
        <v>1623.4741739999999</v>
      </c>
      <c r="Z7635">
        <v>1227.719971</v>
      </c>
      <c r="AA7635">
        <v>15.96</v>
      </c>
      <c r="AB7635">
        <v>21.649000000000001</v>
      </c>
      <c r="AC7635">
        <v>15.96</v>
      </c>
    </row>
    <row r="7636" spans="1:29" x14ac:dyDescent="0.25">
      <c r="A7636" t="s">
        <v>0</v>
      </c>
      <c r="B7636" s="1">
        <v>44455</v>
      </c>
      <c r="C7636" s="3">
        <v>0.71263253472222221</v>
      </c>
      <c r="D7636" t="s">
        <v>583</v>
      </c>
      <c r="E7636" t="s">
        <v>485</v>
      </c>
    </row>
    <row r="7637" spans="1:29" x14ac:dyDescent="0.25">
      <c r="A7637" t="s">
        <v>0</v>
      </c>
      <c r="B7637" s="1">
        <v>44455</v>
      </c>
      <c r="C7637" s="3">
        <v>0.71263607638888882</v>
      </c>
      <c r="D7637" t="s">
        <v>583</v>
      </c>
      <c r="E7637" t="s">
        <v>486</v>
      </c>
    </row>
    <row r="7638" spans="1:29" x14ac:dyDescent="0.25">
      <c r="A7638" t="s">
        <v>0</v>
      </c>
      <c r="B7638" s="1">
        <v>44455</v>
      </c>
      <c r="C7638" s="3">
        <v>0.7126325925925926</v>
      </c>
      <c r="D7638" t="s">
        <v>583</v>
      </c>
      <c r="E7638" t="s">
        <v>497</v>
      </c>
      <c r="L7638" t="s">
        <v>510</v>
      </c>
    </row>
    <row r="7639" spans="1:29" x14ac:dyDescent="0.25">
      <c r="A7639" t="s">
        <v>0</v>
      </c>
      <c r="B7639" s="1">
        <v>44455</v>
      </c>
      <c r="C7639" s="3">
        <v>0.71263260416666663</v>
      </c>
      <c r="D7639" t="s">
        <v>583</v>
      </c>
      <c r="E7639" t="s">
        <v>497</v>
      </c>
      <c r="L7639" t="s">
        <v>511</v>
      </c>
    </row>
    <row r="7640" spans="1:29" x14ac:dyDescent="0.25">
      <c r="A7640" t="s">
        <v>0</v>
      </c>
      <c r="B7640" s="1">
        <v>44455</v>
      </c>
      <c r="C7640" s="3">
        <v>0.71263491898148146</v>
      </c>
      <c r="D7640" t="s">
        <v>583</v>
      </c>
      <c r="E7640" t="s">
        <v>497</v>
      </c>
      <c r="L7640" t="s">
        <v>512</v>
      </c>
    </row>
    <row r="7641" spans="1:29" x14ac:dyDescent="0.25">
      <c r="A7641" t="s">
        <v>0</v>
      </c>
      <c r="B7641" s="1">
        <v>44455</v>
      </c>
      <c r="C7641" s="3">
        <v>0.7126349305555556</v>
      </c>
      <c r="D7641" t="s">
        <v>583</v>
      </c>
      <c r="E7641" t="s">
        <v>497</v>
      </c>
      <c r="L7641" t="s">
        <v>511</v>
      </c>
    </row>
    <row r="7642" spans="1:29" x14ac:dyDescent="0.25">
      <c r="A7642" t="s">
        <v>0</v>
      </c>
      <c r="B7642" s="1">
        <v>44455</v>
      </c>
      <c r="C7642" s="3">
        <v>0.7126363194444445</v>
      </c>
      <c r="D7642" t="s">
        <v>583</v>
      </c>
      <c r="E7642" t="s">
        <v>156</v>
      </c>
      <c r="R7642" t="s">
        <v>490</v>
      </c>
    </row>
    <row r="7643" spans="1:29" x14ac:dyDescent="0.25">
      <c r="A7643" t="s">
        <v>0</v>
      </c>
      <c r="B7643" s="1">
        <v>44455</v>
      </c>
      <c r="C7643" s="3">
        <v>0.71263724537037032</v>
      </c>
      <c r="D7643" t="s">
        <v>583</v>
      </c>
      <c r="E7643" t="s">
        <v>497</v>
      </c>
      <c r="L7643" t="s">
        <v>513</v>
      </c>
    </row>
    <row r="7644" spans="1:29" x14ac:dyDescent="0.25">
      <c r="A7644" t="s">
        <v>0</v>
      </c>
      <c r="B7644" s="1">
        <v>44455</v>
      </c>
      <c r="C7644" s="3">
        <v>0.71263725694444446</v>
      </c>
      <c r="D7644" t="s">
        <v>583</v>
      </c>
      <c r="E7644" t="s">
        <v>497</v>
      </c>
      <c r="L7644" t="s">
        <v>511</v>
      </c>
    </row>
    <row r="7645" spans="1:29" x14ac:dyDescent="0.25">
      <c r="A7645" t="s">
        <v>0</v>
      </c>
      <c r="B7645" s="1">
        <v>44455</v>
      </c>
      <c r="C7645" s="3">
        <v>0.71263956018518515</v>
      </c>
      <c r="D7645" t="s">
        <v>583</v>
      </c>
      <c r="E7645" t="s">
        <v>497</v>
      </c>
      <c r="L7645" t="s">
        <v>514</v>
      </c>
    </row>
    <row r="7646" spans="1:29" x14ac:dyDescent="0.25">
      <c r="A7646" t="s">
        <v>0</v>
      </c>
      <c r="B7646" s="1">
        <v>44455</v>
      </c>
      <c r="C7646" s="3">
        <v>0.71263957175925929</v>
      </c>
      <c r="D7646" t="s">
        <v>583</v>
      </c>
      <c r="E7646" t="s">
        <v>497</v>
      </c>
      <c r="L7646" t="s">
        <v>515</v>
      </c>
    </row>
    <row r="7647" spans="1:29" x14ac:dyDescent="0.25">
      <c r="A7647" t="s">
        <v>0</v>
      </c>
      <c r="B7647" s="1">
        <v>44455</v>
      </c>
      <c r="C7647" s="3">
        <v>0.71264072916666665</v>
      </c>
      <c r="D7647" t="s">
        <v>583</v>
      </c>
      <c r="E7647" t="s">
        <v>156</v>
      </c>
      <c r="R7647">
        <v>-0.5</v>
      </c>
    </row>
    <row r="7648" spans="1:29" x14ac:dyDescent="0.25">
      <c r="A7648" t="s">
        <v>0</v>
      </c>
      <c r="B7648" s="1">
        <v>44455</v>
      </c>
      <c r="C7648" s="3">
        <v>0.71264072916666665</v>
      </c>
      <c r="D7648" t="s">
        <v>583</v>
      </c>
      <c r="E7648" t="s">
        <v>491</v>
      </c>
      <c r="F7648">
        <v>-0.5</v>
      </c>
      <c r="G7648">
        <v>49.756616999999999</v>
      </c>
      <c r="H7648">
        <v>32.725000000000001</v>
      </c>
      <c r="I7648" t="s">
        <v>101</v>
      </c>
      <c r="R7648">
        <v>-0.5</v>
      </c>
      <c r="S7648">
        <v>-0.5</v>
      </c>
      <c r="T7648">
        <v>-0.26133099999999998</v>
      </c>
      <c r="U7648">
        <v>-1.3090000000000001E-3</v>
      </c>
      <c r="V7648">
        <v>0.16666700000000001</v>
      </c>
      <c r="W7648">
        <v>-1.4999999999999999E-2</v>
      </c>
      <c r="X7648">
        <v>3.0000000000000001E-6</v>
      </c>
      <c r="Y7648">
        <v>3000</v>
      </c>
    </row>
    <row r="7649" spans="1:25" x14ac:dyDescent="0.25">
      <c r="A7649" t="s">
        <v>0</v>
      </c>
      <c r="B7649" s="1">
        <v>44455</v>
      </c>
      <c r="C7649" s="3">
        <v>0.71265578703703703</v>
      </c>
      <c r="D7649" t="s">
        <v>583</v>
      </c>
      <c r="E7649" t="s">
        <v>483</v>
      </c>
    </row>
    <row r="7650" spans="1:25" x14ac:dyDescent="0.25">
      <c r="A7650" t="s">
        <v>0</v>
      </c>
      <c r="B7650" s="1">
        <v>44455</v>
      </c>
      <c r="C7650" s="3">
        <v>0.71266765046296288</v>
      </c>
      <c r="D7650" t="s">
        <v>583</v>
      </c>
      <c r="E7650" t="s">
        <v>483</v>
      </c>
    </row>
    <row r="7651" spans="1:25" x14ac:dyDescent="0.25">
      <c r="A7651" t="s">
        <v>0</v>
      </c>
      <c r="B7651" s="1">
        <v>44455</v>
      </c>
      <c r="C7651" s="3">
        <v>0.71267079861111116</v>
      </c>
      <c r="D7651" t="s">
        <v>583</v>
      </c>
      <c r="E7651" t="s">
        <v>486</v>
      </c>
    </row>
    <row r="7652" spans="1:25" x14ac:dyDescent="0.25">
      <c r="A7652" t="s">
        <v>0</v>
      </c>
      <c r="B7652" s="1">
        <v>44455</v>
      </c>
      <c r="C7652" s="3">
        <v>0.71267244212962966</v>
      </c>
      <c r="D7652" t="s">
        <v>583</v>
      </c>
      <c r="E7652" t="s">
        <v>156</v>
      </c>
      <c r="R7652" t="s">
        <v>157</v>
      </c>
    </row>
    <row r="7653" spans="1:25" x14ac:dyDescent="0.25">
      <c r="A7653" t="s">
        <v>0</v>
      </c>
      <c r="B7653" s="1">
        <v>44455</v>
      </c>
      <c r="C7653" s="3">
        <v>0.71267254629629628</v>
      </c>
      <c r="D7653" t="s">
        <v>583</v>
      </c>
      <c r="E7653" t="s">
        <v>156</v>
      </c>
      <c r="R7653" t="s">
        <v>490</v>
      </c>
    </row>
    <row r="7654" spans="1:25" x14ac:dyDescent="0.25">
      <c r="A7654" t="s">
        <v>0</v>
      </c>
      <c r="B7654" s="1">
        <v>44455</v>
      </c>
      <c r="C7654" s="3">
        <v>0.71267696759259269</v>
      </c>
      <c r="D7654" t="s">
        <v>583</v>
      </c>
      <c r="E7654" t="s">
        <v>156</v>
      </c>
      <c r="R7654">
        <v>-0.26</v>
      </c>
    </row>
    <row r="7655" spans="1:25" x14ac:dyDescent="0.25">
      <c r="A7655" t="s">
        <v>0</v>
      </c>
      <c r="B7655" s="1">
        <v>44455</v>
      </c>
      <c r="C7655" s="3">
        <v>0.71267696759259269</v>
      </c>
      <c r="D7655" t="s">
        <v>583</v>
      </c>
      <c r="E7655" t="s">
        <v>491</v>
      </c>
      <c r="F7655">
        <v>-0.26</v>
      </c>
      <c r="G7655">
        <v>49.762214</v>
      </c>
      <c r="H7655">
        <v>32.725000000000001</v>
      </c>
      <c r="I7655" t="s">
        <v>101</v>
      </c>
      <c r="R7655">
        <v>-0.26</v>
      </c>
      <c r="S7655">
        <v>-0.26</v>
      </c>
      <c r="T7655">
        <v>-0.277978</v>
      </c>
      <c r="U7655">
        <v>-2.4529999999999999E-3</v>
      </c>
      <c r="V7655">
        <v>-0.08</v>
      </c>
      <c r="W7655">
        <v>4.3333000000000003E-2</v>
      </c>
      <c r="X7655">
        <v>-2.4000000000000001E-5</v>
      </c>
      <c r="Y7655">
        <v>3000</v>
      </c>
    </row>
    <row r="7656" spans="1:25" x14ac:dyDescent="0.25">
      <c r="A7656" t="s">
        <v>0</v>
      </c>
      <c r="B7656" s="1">
        <v>44455</v>
      </c>
      <c r="C7656" s="3">
        <v>0.71268021990740749</v>
      </c>
      <c r="D7656" t="s">
        <v>583</v>
      </c>
      <c r="E7656" t="s">
        <v>483</v>
      </c>
    </row>
    <row r="7657" spans="1:25" x14ac:dyDescent="0.25">
      <c r="A7657" t="s">
        <v>0</v>
      </c>
      <c r="B7657" s="1">
        <v>44455</v>
      </c>
      <c r="C7657" s="3">
        <v>0.71269209490740737</v>
      </c>
      <c r="D7657" t="s">
        <v>583</v>
      </c>
      <c r="E7657" t="s">
        <v>483</v>
      </c>
    </row>
    <row r="7658" spans="1:25" x14ac:dyDescent="0.25">
      <c r="A7658" t="s">
        <v>0</v>
      </c>
      <c r="B7658" s="1">
        <v>44455</v>
      </c>
      <c r="C7658" s="3">
        <v>0.71269887731481474</v>
      </c>
      <c r="D7658" t="s">
        <v>583</v>
      </c>
      <c r="E7658" t="s">
        <v>156</v>
      </c>
      <c r="R7658" t="s">
        <v>157</v>
      </c>
    </row>
    <row r="7659" spans="1:25" x14ac:dyDescent="0.25">
      <c r="A7659" t="s">
        <v>0</v>
      </c>
      <c r="B7659" s="1">
        <v>44455</v>
      </c>
      <c r="C7659" s="3">
        <v>0.71269894675925916</v>
      </c>
      <c r="D7659" t="s">
        <v>583</v>
      </c>
      <c r="E7659" t="s">
        <v>156</v>
      </c>
      <c r="R7659" t="s">
        <v>516</v>
      </c>
    </row>
    <row r="7660" spans="1:25" x14ac:dyDescent="0.25">
      <c r="A7660" t="s">
        <v>0</v>
      </c>
      <c r="B7660" s="1">
        <v>44455</v>
      </c>
      <c r="C7660" s="3">
        <v>0.71270421296296294</v>
      </c>
      <c r="D7660" t="s">
        <v>583</v>
      </c>
      <c r="E7660" t="s">
        <v>483</v>
      </c>
    </row>
    <row r="7661" spans="1:25" x14ac:dyDescent="0.25">
      <c r="A7661" t="s">
        <v>0</v>
      </c>
      <c r="B7661" s="1">
        <v>44455</v>
      </c>
      <c r="C7661" s="3">
        <v>0.71270552083333338</v>
      </c>
      <c r="D7661" t="s">
        <v>583</v>
      </c>
      <c r="E7661" t="s">
        <v>486</v>
      </c>
    </row>
    <row r="7662" spans="1:25" x14ac:dyDescent="0.25">
      <c r="A7662" t="s">
        <v>0</v>
      </c>
      <c r="B7662" s="1">
        <v>44455</v>
      </c>
      <c r="C7662" s="3">
        <v>0.71270577546296299</v>
      </c>
      <c r="D7662" t="s">
        <v>583</v>
      </c>
      <c r="E7662" t="s">
        <v>156</v>
      </c>
      <c r="R7662" t="s">
        <v>490</v>
      </c>
    </row>
    <row r="7663" spans="1:25" x14ac:dyDescent="0.25">
      <c r="A7663" t="s">
        <v>0</v>
      </c>
      <c r="B7663" s="1">
        <v>44455</v>
      </c>
      <c r="C7663" s="3">
        <v>0.71271018518518525</v>
      </c>
      <c r="D7663" t="s">
        <v>583</v>
      </c>
      <c r="E7663" t="s">
        <v>156</v>
      </c>
      <c r="R7663">
        <v>-0.26</v>
      </c>
    </row>
    <row r="7664" spans="1:25" x14ac:dyDescent="0.25">
      <c r="A7664" t="s">
        <v>0</v>
      </c>
      <c r="B7664" s="1">
        <v>44455</v>
      </c>
      <c r="C7664" s="3">
        <v>0.71271018518518525</v>
      </c>
      <c r="D7664" t="s">
        <v>583</v>
      </c>
      <c r="E7664" t="s">
        <v>491</v>
      </c>
      <c r="F7664">
        <v>-0.26</v>
      </c>
      <c r="G7664">
        <v>49.762312999999999</v>
      </c>
      <c r="H7664">
        <v>32.725000000000001</v>
      </c>
      <c r="I7664" t="s">
        <v>101</v>
      </c>
      <c r="R7664">
        <v>-0.26</v>
      </c>
      <c r="S7664">
        <v>-0.26</v>
      </c>
      <c r="T7664">
        <v>-0.30215199999999998</v>
      </c>
      <c r="U7664">
        <v>-2.3730000000000001E-3</v>
      </c>
      <c r="V7664">
        <v>0</v>
      </c>
      <c r="W7664">
        <v>-0.04</v>
      </c>
      <c r="X7664">
        <v>-2.0999999999999999E-5</v>
      </c>
      <c r="Y7664">
        <v>3000</v>
      </c>
    </row>
    <row r="7665" spans="1:29" x14ac:dyDescent="0.25">
      <c r="A7665" t="s">
        <v>0</v>
      </c>
      <c r="B7665" s="1">
        <v>44455</v>
      </c>
      <c r="C7665" s="3">
        <v>0.71271663194444435</v>
      </c>
      <c r="D7665" t="s">
        <v>583</v>
      </c>
      <c r="E7665" t="s">
        <v>483</v>
      </c>
    </row>
    <row r="7666" spans="1:29" x14ac:dyDescent="0.25">
      <c r="A7666" t="s">
        <v>0</v>
      </c>
      <c r="B7666" s="1">
        <v>44455</v>
      </c>
      <c r="C7666" s="3">
        <v>0.71272849537037031</v>
      </c>
      <c r="D7666" t="s">
        <v>583</v>
      </c>
      <c r="E7666" t="s">
        <v>483</v>
      </c>
    </row>
    <row r="7667" spans="1:29" x14ac:dyDescent="0.25">
      <c r="A7667" t="s">
        <v>0</v>
      </c>
      <c r="B7667" s="1">
        <v>44455</v>
      </c>
      <c r="C7667" s="3">
        <v>0.71273527777777768</v>
      </c>
      <c r="D7667" t="s">
        <v>583</v>
      </c>
      <c r="E7667" t="s">
        <v>156</v>
      </c>
      <c r="R7667" t="s">
        <v>157</v>
      </c>
    </row>
    <row r="7668" spans="1:29" x14ac:dyDescent="0.25">
      <c r="A7668" t="s">
        <v>0</v>
      </c>
      <c r="B7668" s="1">
        <v>44455</v>
      </c>
      <c r="C7668" s="3">
        <v>0.71273534722222232</v>
      </c>
      <c r="D7668" t="s">
        <v>583</v>
      </c>
      <c r="E7668" t="s">
        <v>156</v>
      </c>
      <c r="R7668" t="s">
        <v>516</v>
      </c>
    </row>
    <row r="7669" spans="1:29" x14ac:dyDescent="0.25">
      <c r="A7669" t="s">
        <v>0</v>
      </c>
      <c r="B7669" s="1">
        <v>44455</v>
      </c>
      <c r="C7669" s="3">
        <v>0.71274059027777781</v>
      </c>
      <c r="D7669" t="s">
        <v>583</v>
      </c>
      <c r="E7669" t="s">
        <v>486</v>
      </c>
    </row>
    <row r="7670" spans="1:29" x14ac:dyDescent="0.25">
      <c r="A7670" t="s">
        <v>0</v>
      </c>
      <c r="B7670" s="1">
        <v>44455</v>
      </c>
      <c r="C7670" s="3">
        <v>0.71274062500000002</v>
      </c>
      <c r="D7670" t="s">
        <v>583</v>
      </c>
      <c r="E7670" t="s">
        <v>483</v>
      </c>
    </row>
    <row r="7671" spans="1:29" x14ac:dyDescent="0.25">
      <c r="A7671" t="s">
        <v>0</v>
      </c>
      <c r="B7671" s="1">
        <v>44455</v>
      </c>
      <c r="C7671" s="3">
        <v>0.71274082175925935</v>
      </c>
      <c r="D7671" t="s">
        <v>583</v>
      </c>
      <c r="E7671" t="s">
        <v>156</v>
      </c>
      <c r="R7671" t="s">
        <v>490</v>
      </c>
    </row>
    <row r="7672" spans="1:29" x14ac:dyDescent="0.25">
      <c r="A7672" t="s">
        <v>0</v>
      </c>
      <c r="B7672" s="1">
        <v>44455</v>
      </c>
      <c r="C7672" s="3">
        <v>0.7127452314814815</v>
      </c>
      <c r="D7672" t="s">
        <v>583</v>
      </c>
      <c r="E7672" t="s">
        <v>156</v>
      </c>
      <c r="R7672">
        <v>-0.28000000000000003</v>
      </c>
    </row>
    <row r="7673" spans="1:29" x14ac:dyDescent="0.25">
      <c r="A7673" t="s">
        <v>0</v>
      </c>
      <c r="B7673" s="1">
        <v>44455</v>
      </c>
      <c r="C7673" s="3">
        <v>0.7127452314814815</v>
      </c>
      <c r="D7673" t="s">
        <v>583</v>
      </c>
      <c r="E7673" t="s">
        <v>491</v>
      </c>
      <c r="F7673">
        <v>-0.28000000000000003</v>
      </c>
      <c r="G7673">
        <v>49.755183000000002</v>
      </c>
      <c r="H7673">
        <v>32.725000000000001</v>
      </c>
      <c r="I7673" t="s">
        <v>101</v>
      </c>
      <c r="R7673">
        <v>-0.28000000000000003</v>
      </c>
      <c r="S7673">
        <v>-0.28000000000000003</v>
      </c>
      <c r="T7673">
        <v>-0.31161100000000003</v>
      </c>
      <c r="U7673">
        <v>-6.0499999999999996E-4</v>
      </c>
      <c r="V7673">
        <v>6.6670000000000002E-3</v>
      </c>
      <c r="W7673">
        <v>3.333E-3</v>
      </c>
      <c r="X7673">
        <v>-9.9999999999999995E-7</v>
      </c>
      <c r="Y7673">
        <v>3000</v>
      </c>
    </row>
    <row r="7674" spans="1:29" x14ac:dyDescent="0.25">
      <c r="A7674" t="s">
        <v>0</v>
      </c>
      <c r="B7674" s="1">
        <v>44455</v>
      </c>
      <c r="C7674" s="3">
        <v>0.71275307870370375</v>
      </c>
      <c r="D7674" t="s">
        <v>583</v>
      </c>
      <c r="E7674" t="s">
        <v>483</v>
      </c>
    </row>
    <row r="7675" spans="1:29" x14ac:dyDescent="0.25">
      <c r="A7675" t="s">
        <v>0</v>
      </c>
      <c r="B7675" s="1">
        <v>44455</v>
      </c>
      <c r="C7675" s="3">
        <v>0.71275335648148141</v>
      </c>
      <c r="D7675" t="s">
        <v>583</v>
      </c>
      <c r="E7675" t="s">
        <v>484</v>
      </c>
      <c r="F7675">
        <v>-0.28000000000000003</v>
      </c>
      <c r="G7675">
        <v>49.756194000000001</v>
      </c>
      <c r="H7675">
        <v>32.625</v>
      </c>
      <c r="I7675">
        <v>10</v>
      </c>
      <c r="J7675">
        <v>31.417560000000002</v>
      </c>
      <c r="K7675">
        <v>16321.506823</v>
      </c>
      <c r="M7675">
        <v>32.625</v>
      </c>
      <c r="N7675">
        <v>155.5</v>
      </c>
      <c r="O7675">
        <v>297.38917800000002</v>
      </c>
      <c r="P7675">
        <v>1632.1103889999999</v>
      </c>
      <c r="Z7675">
        <v>1227.8000489999999</v>
      </c>
      <c r="AA7675">
        <v>15.96</v>
      </c>
      <c r="AB7675">
        <v>21.524999999999999</v>
      </c>
      <c r="AC7675">
        <v>15.96</v>
      </c>
    </row>
    <row r="7676" spans="1:29" x14ac:dyDescent="0.25">
      <c r="A7676" t="s">
        <v>0</v>
      </c>
      <c r="B7676" s="1">
        <v>44455</v>
      </c>
      <c r="C7676" s="3">
        <v>0.71275442129629629</v>
      </c>
      <c r="D7676" t="s">
        <v>583</v>
      </c>
      <c r="E7676" t="s">
        <v>485</v>
      </c>
    </row>
    <row r="7677" spans="1:29" x14ac:dyDescent="0.25">
      <c r="A7677" t="s">
        <v>0</v>
      </c>
      <c r="B7677" s="1">
        <v>44455</v>
      </c>
      <c r="C7677" s="3">
        <v>0.71277497685185187</v>
      </c>
      <c r="D7677" t="s">
        <v>583</v>
      </c>
      <c r="E7677" t="s">
        <v>486</v>
      </c>
    </row>
    <row r="7678" spans="1:29" x14ac:dyDescent="0.25">
      <c r="A7678" t="s">
        <v>0</v>
      </c>
      <c r="B7678" s="1">
        <v>44455</v>
      </c>
      <c r="C7678" s="3">
        <v>0.71275447916666668</v>
      </c>
      <c r="D7678" t="s">
        <v>583</v>
      </c>
      <c r="E7678" t="s">
        <v>497</v>
      </c>
      <c r="L7678" t="s">
        <v>510</v>
      </c>
    </row>
    <row r="7679" spans="1:29" x14ac:dyDescent="0.25">
      <c r="A7679" t="s">
        <v>0</v>
      </c>
      <c r="B7679" s="1">
        <v>44455</v>
      </c>
      <c r="C7679" s="3">
        <v>0.71275449074074071</v>
      </c>
      <c r="D7679" t="s">
        <v>583</v>
      </c>
      <c r="E7679" t="s">
        <v>497</v>
      </c>
      <c r="L7679" t="s">
        <v>511</v>
      </c>
    </row>
    <row r="7680" spans="1:29" x14ac:dyDescent="0.25">
      <c r="A7680" t="s">
        <v>0</v>
      </c>
      <c r="B7680" s="1">
        <v>44455</v>
      </c>
      <c r="C7680" s="3">
        <v>0.71275680555555565</v>
      </c>
      <c r="D7680" t="s">
        <v>583</v>
      </c>
      <c r="E7680" t="s">
        <v>497</v>
      </c>
      <c r="L7680" t="s">
        <v>512</v>
      </c>
    </row>
    <row r="7681" spans="1:25" x14ac:dyDescent="0.25">
      <c r="A7681" t="s">
        <v>0</v>
      </c>
      <c r="B7681" s="1">
        <v>44455</v>
      </c>
      <c r="C7681" s="3">
        <v>0.71275681712962957</v>
      </c>
      <c r="D7681" t="s">
        <v>583</v>
      </c>
      <c r="E7681" t="s">
        <v>497</v>
      </c>
      <c r="L7681" t="s">
        <v>511</v>
      </c>
    </row>
    <row r="7682" spans="1:25" x14ac:dyDescent="0.25">
      <c r="A7682" t="s">
        <v>0</v>
      </c>
      <c r="B7682" s="1">
        <v>44455</v>
      </c>
      <c r="C7682" s="3">
        <v>0.71275912037037037</v>
      </c>
      <c r="D7682" t="s">
        <v>583</v>
      </c>
      <c r="E7682" t="s">
        <v>497</v>
      </c>
      <c r="L7682" t="s">
        <v>513</v>
      </c>
    </row>
    <row r="7683" spans="1:25" x14ac:dyDescent="0.25">
      <c r="A7683" t="s">
        <v>0</v>
      </c>
      <c r="B7683" s="1">
        <v>44455</v>
      </c>
      <c r="C7683" s="3">
        <v>0.7127591319444444</v>
      </c>
      <c r="D7683" t="s">
        <v>583</v>
      </c>
      <c r="E7683" t="s">
        <v>497</v>
      </c>
      <c r="L7683" t="s">
        <v>511</v>
      </c>
    </row>
    <row r="7684" spans="1:25" x14ac:dyDescent="0.25">
      <c r="A7684" t="s">
        <v>0</v>
      </c>
      <c r="B7684" s="1">
        <v>44455</v>
      </c>
      <c r="C7684" s="3">
        <v>0.71276144675925923</v>
      </c>
      <c r="D7684" t="s">
        <v>583</v>
      </c>
      <c r="E7684" t="s">
        <v>497</v>
      </c>
      <c r="L7684" t="s">
        <v>514</v>
      </c>
    </row>
    <row r="7685" spans="1:25" x14ac:dyDescent="0.25">
      <c r="A7685" t="s">
        <v>0</v>
      </c>
      <c r="B7685" s="1">
        <v>44455</v>
      </c>
      <c r="C7685" s="3">
        <v>0.71276145833333338</v>
      </c>
      <c r="D7685" t="s">
        <v>583</v>
      </c>
      <c r="E7685" t="s">
        <v>497</v>
      </c>
      <c r="L7685" t="s">
        <v>515</v>
      </c>
    </row>
    <row r="7686" spans="1:25" x14ac:dyDescent="0.25">
      <c r="A7686" t="s">
        <v>0</v>
      </c>
      <c r="B7686" s="1">
        <v>44455</v>
      </c>
      <c r="C7686" s="3">
        <v>0.71277174768518525</v>
      </c>
      <c r="D7686" t="s">
        <v>583</v>
      </c>
      <c r="E7686" t="s">
        <v>156</v>
      </c>
      <c r="R7686" t="s">
        <v>157</v>
      </c>
    </row>
    <row r="7687" spans="1:25" x14ac:dyDescent="0.25">
      <c r="A7687" t="s">
        <v>0</v>
      </c>
      <c r="B7687" s="1">
        <v>44455</v>
      </c>
      <c r="C7687" s="3">
        <v>0.71277180555555553</v>
      </c>
      <c r="D7687" t="s">
        <v>583</v>
      </c>
      <c r="E7687" t="s">
        <v>156</v>
      </c>
      <c r="R7687" t="s">
        <v>516</v>
      </c>
    </row>
    <row r="7688" spans="1:25" x14ac:dyDescent="0.25">
      <c r="A7688" t="s">
        <v>0</v>
      </c>
      <c r="B7688" s="1">
        <v>44455</v>
      </c>
      <c r="C7688" s="3">
        <v>0.7127754282407408</v>
      </c>
      <c r="D7688" t="s">
        <v>583</v>
      </c>
      <c r="E7688" t="s">
        <v>156</v>
      </c>
      <c r="R7688" t="s">
        <v>490</v>
      </c>
    </row>
    <row r="7689" spans="1:25" x14ac:dyDescent="0.25">
      <c r="A7689" t="s">
        <v>0</v>
      </c>
      <c r="B7689" s="1">
        <v>44455</v>
      </c>
      <c r="C7689" s="3">
        <v>0.7127775462962963</v>
      </c>
      <c r="D7689" t="s">
        <v>583</v>
      </c>
      <c r="E7689" t="s">
        <v>483</v>
      </c>
    </row>
    <row r="7690" spans="1:25" x14ac:dyDescent="0.25">
      <c r="A7690" t="s">
        <v>0</v>
      </c>
      <c r="B7690" s="1">
        <v>44455</v>
      </c>
      <c r="C7690" s="3">
        <v>0.7127796296296296</v>
      </c>
      <c r="D7690" t="s">
        <v>583</v>
      </c>
      <c r="E7690" t="s">
        <v>156</v>
      </c>
      <c r="R7690">
        <v>-0.27</v>
      </c>
    </row>
    <row r="7691" spans="1:25" x14ac:dyDescent="0.25">
      <c r="A7691" t="s">
        <v>0</v>
      </c>
      <c r="B7691" s="1">
        <v>44455</v>
      </c>
      <c r="C7691" s="3">
        <v>0.7127796296296296</v>
      </c>
      <c r="D7691" t="s">
        <v>583</v>
      </c>
      <c r="E7691" t="s">
        <v>491</v>
      </c>
      <c r="F7691">
        <v>-0.27</v>
      </c>
      <c r="G7691">
        <v>49.749346000000003</v>
      </c>
      <c r="H7691">
        <v>32.725000000000001</v>
      </c>
      <c r="I7691" t="s">
        <v>101</v>
      </c>
      <c r="R7691">
        <v>-0.27</v>
      </c>
      <c r="S7691">
        <v>-0.27</v>
      </c>
      <c r="T7691">
        <v>-0.30743399999999999</v>
      </c>
      <c r="U7691">
        <v>1.9319999999999999E-3</v>
      </c>
      <c r="V7691">
        <v>-3.333E-3</v>
      </c>
      <c r="W7691">
        <v>1.6670000000000001E-3</v>
      </c>
      <c r="X7691">
        <v>1.5E-5</v>
      </c>
      <c r="Y7691">
        <v>3000</v>
      </c>
    </row>
    <row r="7692" spans="1:25" x14ac:dyDescent="0.25">
      <c r="A7692" t="s">
        <v>0</v>
      </c>
      <c r="B7692" s="1">
        <v>44455</v>
      </c>
      <c r="C7692" s="3">
        <v>0.71278981481481474</v>
      </c>
      <c r="D7692" t="s">
        <v>583</v>
      </c>
      <c r="E7692" t="s">
        <v>483</v>
      </c>
    </row>
    <row r="7693" spans="1:25" x14ac:dyDescent="0.25">
      <c r="A7693" t="s">
        <v>0</v>
      </c>
      <c r="B7693" s="1">
        <v>44455</v>
      </c>
      <c r="C7693" s="3">
        <v>0.71280166666666667</v>
      </c>
      <c r="D7693" t="s">
        <v>583</v>
      </c>
      <c r="E7693" t="s">
        <v>483</v>
      </c>
    </row>
    <row r="7694" spans="1:25" x14ac:dyDescent="0.25">
      <c r="A7694" t="s">
        <v>0</v>
      </c>
      <c r="B7694" s="1">
        <v>44455</v>
      </c>
      <c r="C7694" s="3">
        <v>0.7128096990740741</v>
      </c>
      <c r="D7694" t="s">
        <v>583</v>
      </c>
      <c r="E7694" t="s">
        <v>486</v>
      </c>
    </row>
    <row r="7695" spans="1:25" x14ac:dyDescent="0.25">
      <c r="A7695" t="s">
        <v>0</v>
      </c>
      <c r="B7695" s="1">
        <v>44455</v>
      </c>
      <c r="C7695" s="3">
        <v>0.71280847222222221</v>
      </c>
      <c r="D7695" t="s">
        <v>583</v>
      </c>
      <c r="E7695" t="s">
        <v>156</v>
      </c>
      <c r="R7695" t="s">
        <v>157</v>
      </c>
    </row>
    <row r="7696" spans="1:25" x14ac:dyDescent="0.25">
      <c r="A7696" t="s">
        <v>0</v>
      </c>
      <c r="B7696" s="1">
        <v>44455</v>
      </c>
      <c r="C7696" s="3">
        <v>0.71280994212962956</v>
      </c>
      <c r="D7696" t="s">
        <v>583</v>
      </c>
      <c r="E7696" t="s">
        <v>156</v>
      </c>
      <c r="R7696" t="s">
        <v>490</v>
      </c>
    </row>
    <row r="7697" spans="1:29" x14ac:dyDescent="0.25">
      <c r="A7697" t="s">
        <v>0</v>
      </c>
      <c r="B7697" s="1">
        <v>44455</v>
      </c>
      <c r="C7697" s="3">
        <v>0.71281368055555561</v>
      </c>
      <c r="D7697" t="s">
        <v>583</v>
      </c>
      <c r="E7697" t="s">
        <v>483</v>
      </c>
    </row>
    <row r="7698" spans="1:29" x14ac:dyDescent="0.25">
      <c r="A7698" t="s">
        <v>0</v>
      </c>
      <c r="B7698" s="1">
        <v>44455</v>
      </c>
      <c r="C7698" s="3">
        <v>0.71281435185185182</v>
      </c>
      <c r="D7698" t="s">
        <v>583</v>
      </c>
      <c r="E7698" t="s">
        <v>156</v>
      </c>
      <c r="R7698">
        <v>-0.28999999999999998</v>
      </c>
    </row>
    <row r="7699" spans="1:29" x14ac:dyDescent="0.25">
      <c r="A7699" t="s">
        <v>0</v>
      </c>
      <c r="B7699" s="1">
        <v>44455</v>
      </c>
      <c r="C7699" s="3">
        <v>0.71281435185185182</v>
      </c>
      <c r="D7699" t="s">
        <v>583</v>
      </c>
      <c r="E7699" t="s">
        <v>491</v>
      </c>
      <c r="F7699">
        <v>-0.28999999999999998</v>
      </c>
      <c r="G7699">
        <v>49.759447999999999</v>
      </c>
      <c r="H7699">
        <v>32.725000000000001</v>
      </c>
      <c r="I7699" t="s">
        <v>101</v>
      </c>
      <c r="R7699">
        <v>-0.28999999999999998</v>
      </c>
      <c r="S7699">
        <v>-0.28999999999999998</v>
      </c>
      <c r="T7699">
        <v>-0.30388199999999999</v>
      </c>
      <c r="U7699">
        <v>3.715E-3</v>
      </c>
      <c r="V7699">
        <v>6.6670000000000002E-3</v>
      </c>
      <c r="W7699">
        <v>1.6670000000000001E-3</v>
      </c>
      <c r="X7699">
        <v>2.3E-5</v>
      </c>
      <c r="Y7699">
        <v>3000</v>
      </c>
    </row>
    <row r="7700" spans="1:29" x14ac:dyDescent="0.25">
      <c r="A7700" t="s">
        <v>0</v>
      </c>
      <c r="B7700" s="1">
        <v>44455</v>
      </c>
      <c r="C7700" s="3">
        <v>0.71282591435185194</v>
      </c>
      <c r="D7700" t="s">
        <v>583</v>
      </c>
      <c r="E7700" t="s">
        <v>483</v>
      </c>
    </row>
    <row r="7701" spans="1:29" x14ac:dyDescent="0.25">
      <c r="A7701" t="s">
        <v>0</v>
      </c>
      <c r="B7701" s="1">
        <v>44455</v>
      </c>
      <c r="C7701" s="3">
        <v>0.71283778935185182</v>
      </c>
      <c r="D7701" t="s">
        <v>583</v>
      </c>
      <c r="E7701" t="s">
        <v>483</v>
      </c>
    </row>
    <row r="7702" spans="1:29" x14ac:dyDescent="0.25">
      <c r="A7702" t="s">
        <v>0</v>
      </c>
      <c r="B7702" s="1">
        <v>44455</v>
      </c>
      <c r="C7702" s="3">
        <v>0.71284440972222229</v>
      </c>
      <c r="D7702" t="s">
        <v>583</v>
      </c>
      <c r="E7702" t="s">
        <v>486</v>
      </c>
    </row>
    <row r="7703" spans="1:29" x14ac:dyDescent="0.25">
      <c r="A7703" t="s">
        <v>0</v>
      </c>
      <c r="B7703" s="1">
        <v>44455</v>
      </c>
      <c r="C7703" s="3">
        <v>0.71284457175925919</v>
      </c>
      <c r="D7703" t="s">
        <v>583</v>
      </c>
      <c r="E7703" t="s">
        <v>156</v>
      </c>
      <c r="R7703" t="s">
        <v>157</v>
      </c>
    </row>
    <row r="7704" spans="1:29" x14ac:dyDescent="0.25">
      <c r="A7704" t="s">
        <v>0</v>
      </c>
      <c r="B7704" s="1">
        <v>44455</v>
      </c>
      <c r="C7704" s="3">
        <v>0.71284469907407411</v>
      </c>
      <c r="D7704" t="s">
        <v>583</v>
      </c>
      <c r="E7704" t="s">
        <v>156</v>
      </c>
      <c r="R7704" t="s">
        <v>490</v>
      </c>
    </row>
    <row r="7705" spans="1:29" x14ac:dyDescent="0.25">
      <c r="A7705" t="s">
        <v>0</v>
      </c>
      <c r="B7705" s="1">
        <v>44455</v>
      </c>
      <c r="C7705" s="3">
        <v>0.71284910879629626</v>
      </c>
      <c r="D7705" t="s">
        <v>583</v>
      </c>
      <c r="E7705" t="s">
        <v>156</v>
      </c>
      <c r="R7705">
        <v>-0.25</v>
      </c>
    </row>
    <row r="7706" spans="1:29" x14ac:dyDescent="0.25">
      <c r="A7706" t="s">
        <v>0</v>
      </c>
      <c r="B7706" s="1">
        <v>44455</v>
      </c>
      <c r="C7706" s="3">
        <v>0.71284910879629626</v>
      </c>
      <c r="D7706" t="s">
        <v>583</v>
      </c>
      <c r="E7706" t="s">
        <v>491</v>
      </c>
      <c r="F7706">
        <v>-0.25</v>
      </c>
      <c r="G7706">
        <v>49.757657999999999</v>
      </c>
      <c r="H7706">
        <v>32.725000000000001</v>
      </c>
      <c r="I7706" t="s">
        <v>101</v>
      </c>
      <c r="R7706">
        <v>-0.25</v>
      </c>
      <c r="S7706">
        <v>-0.25</v>
      </c>
      <c r="T7706">
        <v>-0.29780600000000002</v>
      </c>
      <c r="U7706">
        <v>3.8839999999999999E-3</v>
      </c>
      <c r="V7706">
        <v>-1.3332999999999999E-2</v>
      </c>
      <c r="W7706">
        <v>-3.333E-3</v>
      </c>
      <c r="X7706">
        <v>2.0999999999999999E-5</v>
      </c>
      <c r="Y7706">
        <v>3000</v>
      </c>
    </row>
    <row r="7707" spans="1:29" x14ac:dyDescent="0.25">
      <c r="A7707" t="s">
        <v>0</v>
      </c>
      <c r="B7707" s="1">
        <v>44455</v>
      </c>
      <c r="C7707" s="3">
        <v>0.71285033564814826</v>
      </c>
      <c r="D7707" t="s">
        <v>583</v>
      </c>
      <c r="E7707" t="s">
        <v>483</v>
      </c>
    </row>
    <row r="7708" spans="1:29" x14ac:dyDescent="0.25">
      <c r="A7708" t="s">
        <v>0</v>
      </c>
      <c r="B7708" s="1">
        <v>44455</v>
      </c>
      <c r="C7708" s="3">
        <v>0.71286219907407411</v>
      </c>
      <c r="D7708" t="s">
        <v>583</v>
      </c>
      <c r="E7708" t="s">
        <v>483</v>
      </c>
    </row>
    <row r="7709" spans="1:29" x14ac:dyDescent="0.25">
      <c r="A7709" t="s">
        <v>0</v>
      </c>
      <c r="B7709" s="1">
        <v>44455</v>
      </c>
      <c r="C7709" s="3">
        <v>0.71287107638888891</v>
      </c>
      <c r="D7709" t="s">
        <v>583</v>
      </c>
      <c r="E7709" t="s">
        <v>156</v>
      </c>
      <c r="R7709" t="s">
        <v>157</v>
      </c>
    </row>
    <row r="7710" spans="1:29" x14ac:dyDescent="0.25">
      <c r="A7710" t="s">
        <v>0</v>
      </c>
      <c r="B7710" s="1">
        <v>44455</v>
      </c>
      <c r="C7710" s="3">
        <v>0.71287113425925919</v>
      </c>
      <c r="D7710" t="s">
        <v>583</v>
      </c>
      <c r="E7710" t="s">
        <v>156</v>
      </c>
      <c r="R7710" t="s">
        <v>516</v>
      </c>
    </row>
    <row r="7711" spans="1:29" x14ac:dyDescent="0.25">
      <c r="A7711" t="s">
        <v>0</v>
      </c>
      <c r="B7711" s="1">
        <v>44455</v>
      </c>
      <c r="C7711" s="3">
        <v>0.71287431712962956</v>
      </c>
      <c r="D7711" t="s">
        <v>583</v>
      </c>
      <c r="E7711" t="s">
        <v>483</v>
      </c>
    </row>
    <row r="7712" spans="1:29" x14ac:dyDescent="0.25">
      <c r="A7712" t="s">
        <v>0</v>
      </c>
      <c r="B7712" s="1">
        <v>44455</v>
      </c>
      <c r="C7712" s="3">
        <v>0.7128744212962963</v>
      </c>
      <c r="D7712" t="s">
        <v>583</v>
      </c>
      <c r="E7712" t="s">
        <v>484</v>
      </c>
      <c r="F7712">
        <v>-0.25</v>
      </c>
      <c r="G7712">
        <v>49.758533999999997</v>
      </c>
      <c r="H7712">
        <v>32.625</v>
      </c>
      <c r="I7712">
        <v>10</v>
      </c>
      <c r="J7712">
        <v>31.518554999999999</v>
      </c>
      <c r="K7712">
        <v>16407.331731999999</v>
      </c>
      <c r="M7712">
        <v>32.625</v>
      </c>
      <c r="N7712">
        <v>152</v>
      </c>
      <c r="O7712">
        <v>298.97559899999999</v>
      </c>
      <c r="P7712">
        <v>1640.6928800000001</v>
      </c>
      <c r="Z7712">
        <v>1227.8000489999999</v>
      </c>
      <c r="AA7712">
        <v>15.97</v>
      </c>
      <c r="AB7712">
        <v>20.504999000000002</v>
      </c>
      <c r="AC7712">
        <v>15.97</v>
      </c>
    </row>
    <row r="7713" spans="1:25" x14ac:dyDescent="0.25">
      <c r="A7713" t="s">
        <v>0</v>
      </c>
      <c r="B7713" s="1">
        <v>44455</v>
      </c>
      <c r="C7713" s="3">
        <v>0.712875462962963</v>
      </c>
      <c r="D7713" t="s">
        <v>583</v>
      </c>
      <c r="E7713" t="s">
        <v>485</v>
      </c>
    </row>
    <row r="7714" spans="1:25" x14ac:dyDescent="0.25">
      <c r="A7714" t="s">
        <v>0</v>
      </c>
      <c r="B7714" s="1">
        <v>44455</v>
      </c>
      <c r="C7714" s="3">
        <v>0.71287913194444441</v>
      </c>
      <c r="D7714" t="s">
        <v>583</v>
      </c>
      <c r="E7714" t="s">
        <v>486</v>
      </c>
    </row>
    <row r="7715" spans="1:25" x14ac:dyDescent="0.25">
      <c r="A7715" t="s">
        <v>0</v>
      </c>
      <c r="B7715" s="1">
        <v>44455</v>
      </c>
      <c r="C7715" s="3">
        <v>0.71287560185185184</v>
      </c>
      <c r="D7715" t="s">
        <v>583</v>
      </c>
      <c r="E7715" t="s">
        <v>497</v>
      </c>
      <c r="L7715" t="s">
        <v>510</v>
      </c>
    </row>
    <row r="7716" spans="1:25" x14ac:dyDescent="0.25">
      <c r="A7716" t="s">
        <v>0</v>
      </c>
      <c r="B7716" s="1">
        <v>44455</v>
      </c>
      <c r="C7716" s="3">
        <v>0.71287561342592598</v>
      </c>
      <c r="D7716" t="s">
        <v>583</v>
      </c>
      <c r="E7716" t="s">
        <v>497</v>
      </c>
      <c r="L7716" t="s">
        <v>511</v>
      </c>
    </row>
    <row r="7717" spans="1:25" x14ac:dyDescent="0.25">
      <c r="A7717" t="s">
        <v>0</v>
      </c>
      <c r="B7717" s="1">
        <v>44455</v>
      </c>
      <c r="C7717" s="3">
        <v>0.71287791666666667</v>
      </c>
      <c r="D7717" t="s">
        <v>583</v>
      </c>
      <c r="E7717" t="s">
        <v>497</v>
      </c>
      <c r="L7717" t="s">
        <v>512</v>
      </c>
    </row>
    <row r="7718" spans="1:25" x14ac:dyDescent="0.25">
      <c r="A7718" t="s">
        <v>0</v>
      </c>
      <c r="B7718" s="1">
        <v>44455</v>
      </c>
      <c r="C7718" s="3">
        <v>0.71287792824074081</v>
      </c>
      <c r="D7718" t="s">
        <v>583</v>
      </c>
      <c r="E7718" t="s">
        <v>497</v>
      </c>
      <c r="L7718" t="s">
        <v>511</v>
      </c>
    </row>
    <row r="7719" spans="1:25" x14ac:dyDescent="0.25">
      <c r="A7719" t="s">
        <v>0</v>
      </c>
      <c r="B7719" s="1">
        <v>44455</v>
      </c>
      <c r="C7719" s="3">
        <v>0.71287938657407413</v>
      </c>
      <c r="D7719" t="s">
        <v>583</v>
      </c>
      <c r="E7719" t="s">
        <v>156</v>
      </c>
      <c r="R7719" t="s">
        <v>490</v>
      </c>
    </row>
    <row r="7720" spans="1:25" x14ac:dyDescent="0.25">
      <c r="A7720" t="s">
        <v>0</v>
      </c>
      <c r="B7720" s="1">
        <v>44455</v>
      </c>
      <c r="C7720" s="3">
        <v>0.71288024305555553</v>
      </c>
      <c r="D7720" t="s">
        <v>583</v>
      </c>
      <c r="E7720" t="s">
        <v>497</v>
      </c>
      <c r="L7720" t="s">
        <v>513</v>
      </c>
    </row>
    <row r="7721" spans="1:25" x14ac:dyDescent="0.25">
      <c r="A7721" t="s">
        <v>0</v>
      </c>
      <c r="B7721" s="1">
        <v>44455</v>
      </c>
      <c r="C7721" s="3">
        <v>0.71288025462962956</v>
      </c>
      <c r="D7721" t="s">
        <v>583</v>
      </c>
      <c r="E7721" t="s">
        <v>497</v>
      </c>
      <c r="L7721" t="s">
        <v>511</v>
      </c>
    </row>
    <row r="7722" spans="1:25" x14ac:dyDescent="0.25">
      <c r="A7722" t="s">
        <v>0</v>
      </c>
      <c r="B7722" s="1">
        <v>44455</v>
      </c>
      <c r="C7722" s="3">
        <v>0.7128825694444445</v>
      </c>
      <c r="D7722" t="s">
        <v>583</v>
      </c>
      <c r="E7722" t="s">
        <v>497</v>
      </c>
      <c r="L7722" t="s">
        <v>514</v>
      </c>
    </row>
    <row r="7723" spans="1:25" x14ac:dyDescent="0.25">
      <c r="A7723" t="s">
        <v>0</v>
      </c>
      <c r="B7723" s="1">
        <v>44455</v>
      </c>
      <c r="C7723" s="3">
        <v>0.71288258101851854</v>
      </c>
      <c r="D7723" t="s">
        <v>583</v>
      </c>
      <c r="E7723" t="s">
        <v>497</v>
      </c>
      <c r="L7723" t="s">
        <v>515</v>
      </c>
    </row>
    <row r="7724" spans="1:25" x14ac:dyDescent="0.25">
      <c r="A7724" t="s">
        <v>0</v>
      </c>
      <c r="B7724" s="1">
        <v>44455</v>
      </c>
      <c r="C7724" s="3">
        <v>0.71288379629629628</v>
      </c>
      <c r="D7724" t="s">
        <v>583</v>
      </c>
      <c r="E7724" t="s">
        <v>156</v>
      </c>
      <c r="R7724">
        <v>-0.23</v>
      </c>
    </row>
    <row r="7725" spans="1:25" x14ac:dyDescent="0.25">
      <c r="A7725" t="s">
        <v>0</v>
      </c>
      <c r="B7725" s="1">
        <v>44455</v>
      </c>
      <c r="C7725" s="3">
        <v>0.71288379629629628</v>
      </c>
      <c r="D7725" t="s">
        <v>583</v>
      </c>
      <c r="E7725" t="s">
        <v>491</v>
      </c>
      <c r="F7725">
        <v>-0.23</v>
      </c>
      <c r="G7725">
        <v>49.758533999999997</v>
      </c>
      <c r="H7725">
        <v>32.725000000000001</v>
      </c>
      <c r="I7725" t="s">
        <v>101</v>
      </c>
      <c r="R7725">
        <v>-0.23</v>
      </c>
      <c r="S7725">
        <v>-0.23</v>
      </c>
      <c r="T7725">
        <v>-0.28520299999999998</v>
      </c>
      <c r="U7725">
        <v>2.3149999999999998E-3</v>
      </c>
      <c r="V7725">
        <v>-6.6670000000000002E-3</v>
      </c>
      <c r="W7725">
        <v>-0.01</v>
      </c>
      <c r="X7725">
        <v>5.0000000000000004E-6</v>
      </c>
      <c r="Y7725">
        <v>3000</v>
      </c>
    </row>
    <row r="7726" spans="1:25" x14ac:dyDescent="0.25">
      <c r="A7726" t="s">
        <v>0</v>
      </c>
      <c r="B7726" s="1">
        <v>44455</v>
      </c>
      <c r="C7726" s="3">
        <v>0.71289898148148145</v>
      </c>
      <c r="D7726" t="s">
        <v>583</v>
      </c>
      <c r="E7726" t="s">
        <v>483</v>
      </c>
    </row>
    <row r="7727" spans="1:25" x14ac:dyDescent="0.25">
      <c r="A7727" t="s">
        <v>0</v>
      </c>
      <c r="B7727" s="1">
        <v>44455</v>
      </c>
      <c r="C7727" s="3">
        <v>0.71291065972222223</v>
      </c>
      <c r="D7727" t="s">
        <v>583</v>
      </c>
      <c r="E7727" t="s">
        <v>483</v>
      </c>
    </row>
    <row r="7728" spans="1:25" x14ac:dyDescent="0.25">
      <c r="A7728" t="s">
        <v>0</v>
      </c>
      <c r="B7728" s="1">
        <v>44455</v>
      </c>
      <c r="C7728" s="3">
        <v>0.71291386574074078</v>
      </c>
      <c r="D7728" t="s">
        <v>583</v>
      </c>
      <c r="E7728" t="s">
        <v>486</v>
      </c>
    </row>
    <row r="7729" spans="1:25" x14ac:dyDescent="0.25">
      <c r="A7729" t="s">
        <v>0</v>
      </c>
      <c r="B7729" s="1">
        <v>44455</v>
      </c>
      <c r="C7729" s="3">
        <v>0.71291549768518525</v>
      </c>
      <c r="D7729" t="s">
        <v>583</v>
      </c>
      <c r="E7729" t="s">
        <v>156</v>
      </c>
      <c r="R7729" t="s">
        <v>157</v>
      </c>
    </row>
    <row r="7730" spans="1:25" x14ac:dyDescent="0.25">
      <c r="A7730" t="s">
        <v>0</v>
      </c>
      <c r="B7730" s="1">
        <v>44455</v>
      </c>
      <c r="C7730" s="3">
        <v>0.71291560185185177</v>
      </c>
      <c r="D7730" t="s">
        <v>583</v>
      </c>
      <c r="E7730" t="s">
        <v>156</v>
      </c>
      <c r="R7730" t="s">
        <v>490</v>
      </c>
    </row>
    <row r="7731" spans="1:25" x14ac:dyDescent="0.25">
      <c r="A7731" t="s">
        <v>0</v>
      </c>
      <c r="B7731" s="1">
        <v>44455</v>
      </c>
      <c r="C7731" s="3">
        <v>0.71292002314814817</v>
      </c>
      <c r="D7731" t="s">
        <v>583</v>
      </c>
      <c r="E7731" t="s">
        <v>156</v>
      </c>
      <c r="R7731">
        <v>-0.28000000000000003</v>
      </c>
    </row>
    <row r="7732" spans="1:25" x14ac:dyDescent="0.25">
      <c r="A7732" t="s">
        <v>0</v>
      </c>
      <c r="B7732" s="1">
        <v>44455</v>
      </c>
      <c r="C7732" s="3">
        <v>0.71292002314814817</v>
      </c>
      <c r="D7732" t="s">
        <v>583</v>
      </c>
      <c r="E7732" t="s">
        <v>491</v>
      </c>
      <c r="F7732">
        <v>-0.28000000000000003</v>
      </c>
      <c r="G7732">
        <v>49.760921000000003</v>
      </c>
      <c r="H7732">
        <v>32.725000000000001</v>
      </c>
      <c r="I7732" t="s">
        <v>101</v>
      </c>
      <c r="R7732">
        <v>-0.28000000000000003</v>
      </c>
      <c r="S7732">
        <v>-0.28000000000000003</v>
      </c>
      <c r="T7732">
        <v>-0.27606700000000001</v>
      </c>
      <c r="U7732">
        <v>-2.3699999999999999E-4</v>
      </c>
      <c r="V7732">
        <v>1.6667000000000001E-2</v>
      </c>
      <c r="W7732">
        <v>5.0000000000000001E-3</v>
      </c>
      <c r="X7732">
        <v>-2.3E-5</v>
      </c>
      <c r="Y7732">
        <v>3000</v>
      </c>
    </row>
    <row r="7733" spans="1:25" x14ac:dyDescent="0.25">
      <c r="A7733" t="s">
        <v>0</v>
      </c>
      <c r="B7733" s="1">
        <v>44455</v>
      </c>
      <c r="C7733" s="3">
        <v>0.71292322916666662</v>
      </c>
      <c r="D7733" t="s">
        <v>583</v>
      </c>
      <c r="E7733" t="s">
        <v>483</v>
      </c>
    </row>
    <row r="7734" spans="1:25" x14ac:dyDescent="0.25">
      <c r="A7734" t="s">
        <v>0</v>
      </c>
      <c r="B7734" s="1">
        <v>44455</v>
      </c>
      <c r="C7734" s="3">
        <v>0.7129351273148149</v>
      </c>
      <c r="D7734" t="s">
        <v>583</v>
      </c>
      <c r="E7734" t="s">
        <v>483</v>
      </c>
    </row>
    <row r="7735" spans="1:25" x14ac:dyDescent="0.25">
      <c r="A7735" t="s">
        <v>0</v>
      </c>
      <c r="B7735" s="1">
        <v>44455</v>
      </c>
      <c r="C7735" s="3">
        <v>0.71294189814814812</v>
      </c>
      <c r="D7735" t="s">
        <v>583</v>
      </c>
      <c r="E7735" t="s">
        <v>156</v>
      </c>
      <c r="R7735" t="s">
        <v>157</v>
      </c>
    </row>
    <row r="7736" spans="1:25" x14ac:dyDescent="0.25">
      <c r="A7736" t="s">
        <v>0</v>
      </c>
      <c r="B7736" s="1">
        <v>44455</v>
      </c>
      <c r="C7736" s="3">
        <v>0.71294195601851851</v>
      </c>
      <c r="D7736" t="s">
        <v>583</v>
      </c>
      <c r="E7736" t="s">
        <v>156</v>
      </c>
      <c r="R7736" t="s">
        <v>516</v>
      </c>
    </row>
    <row r="7737" spans="1:25" x14ac:dyDescent="0.25">
      <c r="A7737" t="s">
        <v>0</v>
      </c>
      <c r="B7737" s="1">
        <v>44455</v>
      </c>
      <c r="C7737" s="3">
        <v>0.71294722222222218</v>
      </c>
      <c r="D7737" t="s">
        <v>583</v>
      </c>
      <c r="E7737" t="s">
        <v>483</v>
      </c>
    </row>
    <row r="7738" spans="1:25" x14ac:dyDescent="0.25">
      <c r="A7738" t="s">
        <v>0</v>
      </c>
      <c r="B7738" s="1">
        <v>44455</v>
      </c>
      <c r="C7738" s="3">
        <v>0.71294857638888887</v>
      </c>
      <c r="D7738" t="s">
        <v>583</v>
      </c>
      <c r="E7738" t="s">
        <v>486</v>
      </c>
    </row>
    <row r="7739" spans="1:25" x14ac:dyDescent="0.25">
      <c r="A7739" t="s">
        <v>0</v>
      </c>
      <c r="B7739" s="1">
        <v>44455</v>
      </c>
      <c r="C7739" s="3">
        <v>0.71294883101851847</v>
      </c>
      <c r="D7739" t="s">
        <v>583</v>
      </c>
      <c r="E7739" t="s">
        <v>156</v>
      </c>
      <c r="R7739" t="s">
        <v>490</v>
      </c>
    </row>
    <row r="7740" spans="1:25" x14ac:dyDescent="0.25">
      <c r="A7740" t="s">
        <v>0</v>
      </c>
      <c r="B7740" s="1">
        <v>44455</v>
      </c>
      <c r="C7740" s="3">
        <v>0.71295324074074073</v>
      </c>
      <c r="D7740" t="s">
        <v>583</v>
      </c>
      <c r="E7740" t="s">
        <v>156</v>
      </c>
      <c r="R7740">
        <v>-0.27</v>
      </c>
    </row>
    <row r="7741" spans="1:25" x14ac:dyDescent="0.25">
      <c r="A7741" t="s">
        <v>0</v>
      </c>
      <c r="B7741" s="1">
        <v>44455</v>
      </c>
      <c r="C7741" s="3">
        <v>0.71295324074074073</v>
      </c>
      <c r="D7741" t="s">
        <v>583</v>
      </c>
      <c r="E7741" t="s">
        <v>491</v>
      </c>
      <c r="F7741">
        <v>-0.27</v>
      </c>
      <c r="G7741">
        <v>49.754714999999997</v>
      </c>
      <c r="H7741">
        <v>32.725000000000001</v>
      </c>
      <c r="I7741" t="s">
        <v>101</v>
      </c>
      <c r="R7741">
        <v>-0.27</v>
      </c>
      <c r="S7741">
        <v>-0.27</v>
      </c>
      <c r="T7741">
        <v>-0.27302100000000001</v>
      </c>
      <c r="U7741">
        <v>-2.2049999999999999E-3</v>
      </c>
      <c r="V7741">
        <v>-3.333E-3</v>
      </c>
      <c r="W7741">
        <v>6.6670000000000002E-3</v>
      </c>
      <c r="X7741">
        <v>-5.8E-5</v>
      </c>
      <c r="Y7741">
        <v>3000</v>
      </c>
    </row>
    <row r="7742" spans="1:25" x14ac:dyDescent="0.25">
      <c r="A7742" t="s">
        <v>0</v>
      </c>
      <c r="B7742" s="1">
        <v>44455</v>
      </c>
      <c r="C7742" s="3">
        <v>0.71295983796296303</v>
      </c>
      <c r="D7742" t="s">
        <v>583</v>
      </c>
      <c r="E7742" t="s">
        <v>483</v>
      </c>
    </row>
    <row r="7743" spans="1:25" x14ac:dyDescent="0.25">
      <c r="A7743" t="s">
        <v>0</v>
      </c>
      <c r="B7743" s="1">
        <v>44455</v>
      </c>
      <c r="C7743" s="3">
        <v>0.71297151620370369</v>
      </c>
      <c r="D7743" t="s">
        <v>583</v>
      </c>
      <c r="E7743" t="s">
        <v>483</v>
      </c>
    </row>
    <row r="7744" spans="1:25" x14ac:dyDescent="0.25">
      <c r="A7744" t="s">
        <v>0</v>
      </c>
      <c r="B7744" s="1">
        <v>44455</v>
      </c>
      <c r="C7744" s="3">
        <v>0.71297829861111106</v>
      </c>
      <c r="D7744" t="s">
        <v>583</v>
      </c>
      <c r="E7744" t="s">
        <v>156</v>
      </c>
      <c r="R7744" t="s">
        <v>157</v>
      </c>
    </row>
    <row r="7745" spans="1:29" x14ac:dyDescent="0.25">
      <c r="A7745" t="s">
        <v>0</v>
      </c>
      <c r="B7745" s="1">
        <v>44455</v>
      </c>
      <c r="C7745" s="3">
        <v>0.71297836805555559</v>
      </c>
      <c r="D7745" t="s">
        <v>583</v>
      </c>
      <c r="E7745" t="s">
        <v>156</v>
      </c>
      <c r="R7745" t="s">
        <v>516</v>
      </c>
    </row>
    <row r="7746" spans="1:29" x14ac:dyDescent="0.25">
      <c r="A7746" t="s">
        <v>0</v>
      </c>
      <c r="B7746" s="1">
        <v>44455</v>
      </c>
      <c r="C7746" s="3">
        <v>0.71298361111111108</v>
      </c>
      <c r="D7746" t="s">
        <v>583</v>
      </c>
      <c r="E7746" t="s">
        <v>486</v>
      </c>
    </row>
    <row r="7747" spans="1:29" x14ac:dyDescent="0.25">
      <c r="A7747" t="s">
        <v>0</v>
      </c>
      <c r="B7747" s="1">
        <v>44455</v>
      </c>
      <c r="C7747" s="3">
        <v>0.71298366898148158</v>
      </c>
      <c r="D7747" t="s">
        <v>583</v>
      </c>
      <c r="E7747" t="s">
        <v>483</v>
      </c>
    </row>
    <row r="7748" spans="1:29" x14ac:dyDescent="0.25">
      <c r="A7748" t="s">
        <v>0</v>
      </c>
      <c r="B7748" s="1">
        <v>44455</v>
      </c>
      <c r="C7748" s="3">
        <v>0.7129838657407408</v>
      </c>
      <c r="D7748" t="s">
        <v>583</v>
      </c>
      <c r="E7748" t="s">
        <v>156</v>
      </c>
      <c r="R7748" t="s">
        <v>490</v>
      </c>
    </row>
    <row r="7749" spans="1:29" x14ac:dyDescent="0.25">
      <c r="A7749" t="s">
        <v>0</v>
      </c>
      <c r="B7749" s="1">
        <v>44455</v>
      </c>
      <c r="C7749" s="3">
        <v>0.71298827546296295</v>
      </c>
      <c r="D7749" t="s">
        <v>583</v>
      </c>
      <c r="E7749" t="s">
        <v>156</v>
      </c>
      <c r="R7749">
        <v>-0.26</v>
      </c>
    </row>
    <row r="7750" spans="1:29" x14ac:dyDescent="0.25">
      <c r="A7750" t="s">
        <v>0</v>
      </c>
      <c r="B7750" s="1">
        <v>44455</v>
      </c>
      <c r="C7750" s="3">
        <v>0.71298827546296295</v>
      </c>
      <c r="D7750" t="s">
        <v>583</v>
      </c>
      <c r="E7750" t="s">
        <v>491</v>
      </c>
      <c r="F7750">
        <v>-0.26</v>
      </c>
      <c r="G7750">
        <v>49.756484</v>
      </c>
      <c r="H7750">
        <v>32.725000000000001</v>
      </c>
      <c r="I7750" t="s">
        <v>101</v>
      </c>
      <c r="R7750">
        <v>-0.26</v>
      </c>
      <c r="S7750">
        <v>-0.26</v>
      </c>
      <c r="T7750">
        <v>-0.26822800000000002</v>
      </c>
      <c r="U7750">
        <v>-2.7759999999999998E-3</v>
      </c>
      <c r="V7750">
        <v>-3.333E-3</v>
      </c>
      <c r="W7750">
        <v>-3.333E-3</v>
      </c>
      <c r="X7750">
        <v>-9.7E-5</v>
      </c>
      <c r="Y7750">
        <v>3000</v>
      </c>
    </row>
    <row r="7751" spans="1:29" x14ac:dyDescent="0.25">
      <c r="A7751" t="s">
        <v>0</v>
      </c>
      <c r="B7751" s="1">
        <v>44455</v>
      </c>
      <c r="C7751" s="3">
        <v>0.71299609953703713</v>
      </c>
      <c r="D7751" t="s">
        <v>583</v>
      </c>
      <c r="E7751" t="s">
        <v>483</v>
      </c>
    </row>
    <row r="7752" spans="1:29" x14ac:dyDescent="0.25">
      <c r="A7752" t="s">
        <v>0</v>
      </c>
      <c r="B7752" s="1">
        <v>44455</v>
      </c>
      <c r="C7752" s="3">
        <v>0.7129963773148148</v>
      </c>
      <c r="D7752" t="s">
        <v>583</v>
      </c>
      <c r="E7752" t="s">
        <v>484</v>
      </c>
      <c r="F7752">
        <v>-0.26</v>
      </c>
      <c r="G7752">
        <v>49.759577</v>
      </c>
      <c r="H7752">
        <v>32.625</v>
      </c>
      <c r="I7752">
        <v>10</v>
      </c>
      <c r="J7752">
        <v>31.611681000000001</v>
      </c>
      <c r="K7752">
        <v>16493.693885000001</v>
      </c>
      <c r="M7752">
        <v>32.625</v>
      </c>
      <c r="N7752">
        <v>154.5</v>
      </c>
      <c r="O7752">
        <v>300.57723499999997</v>
      </c>
      <c r="P7752">
        <v>1649.3290950000001</v>
      </c>
      <c r="Z7752">
        <v>1227.73999</v>
      </c>
      <c r="AA7752">
        <v>15.96</v>
      </c>
      <c r="AB7752">
        <v>20.460999999999999</v>
      </c>
      <c r="AC7752">
        <v>15.96</v>
      </c>
    </row>
    <row r="7753" spans="1:29" x14ac:dyDescent="0.25">
      <c r="A7753" t="s">
        <v>0</v>
      </c>
      <c r="B7753" s="1">
        <v>44455</v>
      </c>
      <c r="C7753" s="3">
        <v>0.71299744212962957</v>
      </c>
      <c r="D7753" t="s">
        <v>583</v>
      </c>
      <c r="E7753" t="s">
        <v>485</v>
      </c>
    </row>
    <row r="7754" spans="1:29" x14ac:dyDescent="0.25">
      <c r="A7754" t="s">
        <v>0</v>
      </c>
      <c r="B7754" s="1">
        <v>44455</v>
      </c>
      <c r="C7754" s="3">
        <v>0.71301802083333332</v>
      </c>
      <c r="D7754" t="s">
        <v>583</v>
      </c>
      <c r="E7754" t="s">
        <v>486</v>
      </c>
    </row>
    <row r="7755" spans="1:29" x14ac:dyDescent="0.25">
      <c r="A7755" t="s">
        <v>0</v>
      </c>
      <c r="B7755" s="1">
        <v>44455</v>
      </c>
      <c r="C7755" s="3">
        <v>0.71299750000000006</v>
      </c>
      <c r="D7755" t="s">
        <v>583</v>
      </c>
      <c r="E7755" t="s">
        <v>497</v>
      </c>
      <c r="L7755" t="s">
        <v>510</v>
      </c>
    </row>
    <row r="7756" spans="1:29" x14ac:dyDescent="0.25">
      <c r="A7756" t="s">
        <v>0</v>
      </c>
      <c r="B7756" s="1">
        <v>44455</v>
      </c>
      <c r="C7756" s="3">
        <v>0.71299751157407398</v>
      </c>
      <c r="D7756" t="s">
        <v>583</v>
      </c>
      <c r="E7756" t="s">
        <v>497</v>
      </c>
      <c r="L7756" t="s">
        <v>511</v>
      </c>
    </row>
    <row r="7757" spans="1:29" x14ac:dyDescent="0.25">
      <c r="A7757" t="s">
        <v>0</v>
      </c>
      <c r="B7757" s="1">
        <v>44455</v>
      </c>
      <c r="C7757" s="3">
        <v>0.71299982638888892</v>
      </c>
      <c r="D7757" t="s">
        <v>583</v>
      </c>
      <c r="E7757" t="s">
        <v>497</v>
      </c>
      <c r="L7757" t="s">
        <v>512</v>
      </c>
    </row>
    <row r="7758" spans="1:29" x14ac:dyDescent="0.25">
      <c r="A7758" t="s">
        <v>0</v>
      </c>
      <c r="B7758" s="1">
        <v>44455</v>
      </c>
      <c r="C7758" s="3">
        <v>0.71299982638888892</v>
      </c>
      <c r="D7758" t="s">
        <v>583</v>
      </c>
      <c r="E7758" t="s">
        <v>497</v>
      </c>
      <c r="L7758" t="s">
        <v>511</v>
      </c>
    </row>
    <row r="7759" spans="1:29" x14ac:dyDescent="0.25">
      <c r="A7759" t="s">
        <v>0</v>
      </c>
      <c r="B7759" s="1">
        <v>44455</v>
      </c>
      <c r="C7759" s="3">
        <v>0.71300214120370375</v>
      </c>
      <c r="D7759" t="s">
        <v>583</v>
      </c>
      <c r="E7759" t="s">
        <v>497</v>
      </c>
      <c r="L7759" t="s">
        <v>513</v>
      </c>
    </row>
    <row r="7760" spans="1:29" x14ac:dyDescent="0.25">
      <c r="A7760" t="s">
        <v>0</v>
      </c>
      <c r="B7760" s="1">
        <v>44455</v>
      </c>
      <c r="C7760" s="3">
        <v>0.71300215277777779</v>
      </c>
      <c r="D7760" t="s">
        <v>583</v>
      </c>
      <c r="E7760" t="s">
        <v>497</v>
      </c>
      <c r="L7760" t="s">
        <v>511</v>
      </c>
    </row>
    <row r="7761" spans="1:25" x14ac:dyDescent="0.25">
      <c r="A7761" t="s">
        <v>0</v>
      </c>
      <c r="B7761" s="1">
        <v>44455</v>
      </c>
      <c r="C7761" s="3">
        <v>0.71300446759259251</v>
      </c>
      <c r="D7761" t="s">
        <v>583</v>
      </c>
      <c r="E7761" t="s">
        <v>497</v>
      </c>
      <c r="L7761" t="s">
        <v>514</v>
      </c>
    </row>
    <row r="7762" spans="1:25" x14ac:dyDescent="0.25">
      <c r="A7762" t="s">
        <v>0</v>
      </c>
      <c r="B7762" s="1">
        <v>44455</v>
      </c>
      <c r="C7762" s="3">
        <v>0.71300447916666665</v>
      </c>
      <c r="D7762" t="s">
        <v>583</v>
      </c>
      <c r="E7762" t="s">
        <v>497</v>
      </c>
      <c r="L7762" t="s">
        <v>515</v>
      </c>
    </row>
    <row r="7763" spans="1:25" x14ac:dyDescent="0.25">
      <c r="A7763" t="s">
        <v>0</v>
      </c>
      <c r="B7763" s="1">
        <v>44455</v>
      </c>
      <c r="C7763" s="3">
        <v>0.71301475694444438</v>
      </c>
      <c r="D7763" t="s">
        <v>583</v>
      </c>
      <c r="E7763" t="s">
        <v>156</v>
      </c>
      <c r="R7763" t="s">
        <v>157</v>
      </c>
    </row>
    <row r="7764" spans="1:25" x14ac:dyDescent="0.25">
      <c r="A7764" t="s">
        <v>0</v>
      </c>
      <c r="B7764" s="1">
        <v>44455</v>
      </c>
      <c r="C7764" s="3">
        <v>0.71301481481481488</v>
      </c>
      <c r="D7764" t="s">
        <v>583</v>
      </c>
      <c r="E7764" t="s">
        <v>156</v>
      </c>
      <c r="R7764" t="s">
        <v>516</v>
      </c>
    </row>
    <row r="7765" spans="1:25" x14ac:dyDescent="0.25">
      <c r="A7765" t="s">
        <v>0</v>
      </c>
      <c r="B7765" s="1">
        <v>44455</v>
      </c>
      <c r="C7765" s="3">
        <v>0.71301827546296304</v>
      </c>
      <c r="D7765" t="s">
        <v>583</v>
      </c>
      <c r="E7765" t="s">
        <v>156</v>
      </c>
      <c r="R7765" t="s">
        <v>490</v>
      </c>
    </row>
    <row r="7766" spans="1:25" x14ac:dyDescent="0.25">
      <c r="A7766" t="s">
        <v>0</v>
      </c>
      <c r="B7766" s="1">
        <v>44455</v>
      </c>
      <c r="C7766" s="3">
        <v>0.71302053240740737</v>
      </c>
      <c r="D7766" t="s">
        <v>583</v>
      </c>
      <c r="E7766" t="s">
        <v>483</v>
      </c>
    </row>
    <row r="7767" spans="1:25" x14ac:dyDescent="0.25">
      <c r="A7767" t="s">
        <v>0</v>
      </c>
      <c r="B7767" s="1">
        <v>44455</v>
      </c>
      <c r="C7767" s="3">
        <v>0.71302269675925922</v>
      </c>
      <c r="D7767" t="s">
        <v>583</v>
      </c>
      <c r="E7767" t="s">
        <v>156</v>
      </c>
      <c r="R7767">
        <v>-0.3</v>
      </c>
    </row>
    <row r="7768" spans="1:25" x14ac:dyDescent="0.25">
      <c r="A7768" t="s">
        <v>0</v>
      </c>
      <c r="B7768" s="1">
        <v>44455</v>
      </c>
      <c r="C7768" s="3">
        <v>0.71302269675925922</v>
      </c>
      <c r="D7768" t="s">
        <v>583</v>
      </c>
      <c r="E7768" t="s">
        <v>491</v>
      </c>
      <c r="F7768">
        <v>-0.3</v>
      </c>
      <c r="G7768">
        <v>49.760739999999998</v>
      </c>
      <c r="H7768">
        <v>32.725000000000001</v>
      </c>
      <c r="I7768" t="s">
        <v>101</v>
      </c>
      <c r="R7768">
        <v>-0.3</v>
      </c>
      <c r="S7768">
        <v>-0.3</v>
      </c>
      <c r="T7768">
        <v>-0.26086900000000002</v>
      </c>
      <c r="U7768">
        <v>-2.6589999999999999E-3</v>
      </c>
      <c r="V7768">
        <v>1.3332999999999999E-2</v>
      </c>
      <c r="W7768">
        <v>5.0000000000000001E-3</v>
      </c>
      <c r="X7768">
        <v>-1.4100000000000001E-4</v>
      </c>
      <c r="Y7768">
        <v>3000</v>
      </c>
    </row>
    <row r="7769" spans="1:25" x14ac:dyDescent="0.25">
      <c r="A7769" t="s">
        <v>0</v>
      </c>
      <c r="B7769" s="1">
        <v>44455</v>
      </c>
      <c r="C7769" s="3">
        <v>0.71303295138888878</v>
      </c>
      <c r="D7769" t="s">
        <v>583</v>
      </c>
      <c r="E7769" t="s">
        <v>483</v>
      </c>
    </row>
    <row r="7770" spans="1:25" x14ac:dyDescent="0.25">
      <c r="A7770" t="s">
        <v>0</v>
      </c>
      <c r="B7770" s="1">
        <v>44455</v>
      </c>
      <c r="C7770" s="3">
        <v>0.71304464120370381</v>
      </c>
      <c r="D7770" t="s">
        <v>583</v>
      </c>
      <c r="E7770" t="s">
        <v>483</v>
      </c>
    </row>
    <row r="7771" spans="1:25" x14ac:dyDescent="0.25">
      <c r="A7771" t="s">
        <v>0</v>
      </c>
      <c r="B7771" s="1">
        <v>44455</v>
      </c>
      <c r="C7771" s="3">
        <v>0.71305275462962969</v>
      </c>
      <c r="D7771" t="s">
        <v>583</v>
      </c>
      <c r="E7771" t="s">
        <v>486</v>
      </c>
    </row>
    <row r="7772" spans="1:25" x14ac:dyDescent="0.25">
      <c r="A7772" t="s">
        <v>0</v>
      </c>
      <c r="B7772" s="1">
        <v>44455</v>
      </c>
      <c r="C7772" s="3">
        <v>0.71305142361111118</v>
      </c>
      <c r="D7772" t="s">
        <v>583</v>
      </c>
      <c r="E7772" t="s">
        <v>156</v>
      </c>
      <c r="R7772" t="s">
        <v>157</v>
      </c>
    </row>
    <row r="7773" spans="1:25" x14ac:dyDescent="0.25">
      <c r="A7773" t="s">
        <v>0</v>
      </c>
      <c r="B7773" s="1">
        <v>44455</v>
      </c>
      <c r="C7773" s="3">
        <v>0.71305302083333333</v>
      </c>
      <c r="D7773" t="s">
        <v>583</v>
      </c>
      <c r="E7773" t="s">
        <v>156</v>
      </c>
      <c r="R7773" t="s">
        <v>490</v>
      </c>
    </row>
    <row r="7774" spans="1:25" x14ac:dyDescent="0.25">
      <c r="A7774" t="s">
        <v>0</v>
      </c>
      <c r="B7774" s="1">
        <v>44455</v>
      </c>
      <c r="C7774" s="3">
        <v>0.71305662037037043</v>
      </c>
      <c r="D7774" t="s">
        <v>583</v>
      </c>
      <c r="E7774" t="s">
        <v>483</v>
      </c>
    </row>
    <row r="7775" spans="1:25" x14ac:dyDescent="0.25">
      <c r="A7775" t="s">
        <v>0</v>
      </c>
      <c r="B7775" s="1">
        <v>44455</v>
      </c>
      <c r="C7775" s="3">
        <v>0.71305743055555559</v>
      </c>
      <c r="D7775" t="s">
        <v>583</v>
      </c>
      <c r="E7775" t="s">
        <v>156</v>
      </c>
      <c r="R7775">
        <v>-0.27</v>
      </c>
    </row>
    <row r="7776" spans="1:25" x14ac:dyDescent="0.25">
      <c r="A7776" t="s">
        <v>0</v>
      </c>
      <c r="B7776" s="1">
        <v>44455</v>
      </c>
      <c r="C7776" s="3">
        <v>0.71305743055555559</v>
      </c>
      <c r="D7776" t="s">
        <v>583</v>
      </c>
      <c r="E7776" t="s">
        <v>491</v>
      </c>
      <c r="F7776">
        <v>-0.27</v>
      </c>
      <c r="G7776">
        <v>49.752934000000003</v>
      </c>
      <c r="H7776">
        <v>32.725000000000001</v>
      </c>
      <c r="I7776" t="s">
        <v>101</v>
      </c>
      <c r="R7776">
        <v>-0.27</v>
      </c>
      <c r="S7776">
        <v>-0.27</v>
      </c>
      <c r="T7776">
        <v>-0.25796599999999997</v>
      </c>
      <c r="U7776">
        <v>-2.5409999999999999E-3</v>
      </c>
      <c r="V7776">
        <v>-0.01</v>
      </c>
      <c r="W7776">
        <v>1.6670000000000001E-3</v>
      </c>
      <c r="X7776">
        <v>-1.9100000000000001E-4</v>
      </c>
      <c r="Y7776">
        <v>3000</v>
      </c>
    </row>
    <row r="7777" spans="1:29" x14ac:dyDescent="0.25">
      <c r="A7777" t="s">
        <v>0</v>
      </c>
      <c r="B7777" s="1">
        <v>44455</v>
      </c>
      <c r="C7777" s="3">
        <v>0.71306888888888886</v>
      </c>
      <c r="D7777" t="s">
        <v>583</v>
      </c>
      <c r="E7777" t="s">
        <v>483</v>
      </c>
    </row>
    <row r="7778" spans="1:29" x14ac:dyDescent="0.25">
      <c r="A7778" t="s">
        <v>0</v>
      </c>
      <c r="B7778" s="1">
        <v>44455</v>
      </c>
      <c r="C7778" s="3">
        <v>0.71308075231481471</v>
      </c>
      <c r="D7778" t="s">
        <v>583</v>
      </c>
      <c r="E7778" t="s">
        <v>483</v>
      </c>
    </row>
    <row r="7779" spans="1:29" x14ac:dyDescent="0.25">
      <c r="A7779" t="s">
        <v>0</v>
      </c>
      <c r="B7779" s="1">
        <v>44455</v>
      </c>
      <c r="C7779" s="3">
        <v>0.71308746527777778</v>
      </c>
      <c r="D7779" t="s">
        <v>583</v>
      </c>
      <c r="E7779" t="s">
        <v>486</v>
      </c>
    </row>
    <row r="7780" spans="1:29" x14ac:dyDescent="0.25">
      <c r="A7780" t="s">
        <v>0</v>
      </c>
      <c r="B7780" s="1">
        <v>44455</v>
      </c>
      <c r="C7780" s="3">
        <v>0.71308755787037048</v>
      </c>
      <c r="D7780" t="s">
        <v>583</v>
      </c>
      <c r="E7780" t="s">
        <v>156</v>
      </c>
      <c r="R7780" t="s">
        <v>157</v>
      </c>
    </row>
    <row r="7781" spans="1:29" x14ac:dyDescent="0.25">
      <c r="A7781" t="s">
        <v>0</v>
      </c>
      <c r="B7781" s="1">
        <v>44455</v>
      </c>
      <c r="C7781" s="3">
        <v>0.71308773148148141</v>
      </c>
      <c r="D7781" t="s">
        <v>583</v>
      </c>
      <c r="E7781" t="s">
        <v>156</v>
      </c>
      <c r="R7781" t="s">
        <v>490</v>
      </c>
    </row>
    <row r="7782" spans="1:29" x14ac:dyDescent="0.25">
      <c r="A7782" t="s">
        <v>0</v>
      </c>
      <c r="B7782" s="1">
        <v>44455</v>
      </c>
      <c r="C7782" s="3">
        <v>0.71309214120370379</v>
      </c>
      <c r="D7782" t="s">
        <v>583</v>
      </c>
      <c r="E7782" t="s">
        <v>156</v>
      </c>
      <c r="R7782">
        <v>-0.26</v>
      </c>
    </row>
    <row r="7783" spans="1:29" x14ac:dyDescent="0.25">
      <c r="A7783" t="s">
        <v>0</v>
      </c>
      <c r="B7783" s="1">
        <v>44455</v>
      </c>
      <c r="C7783" s="3">
        <v>0.71309214120370379</v>
      </c>
      <c r="D7783" t="s">
        <v>583</v>
      </c>
      <c r="E7783" t="s">
        <v>491</v>
      </c>
      <c r="F7783">
        <v>-0.26</v>
      </c>
      <c r="G7783">
        <v>49.757984</v>
      </c>
      <c r="H7783">
        <v>32.725000000000001</v>
      </c>
      <c r="I7783" t="s">
        <v>101</v>
      </c>
      <c r="R7783">
        <v>-0.26</v>
      </c>
      <c r="S7783">
        <v>-0.26</v>
      </c>
      <c r="T7783">
        <v>-0.26201400000000002</v>
      </c>
      <c r="U7783">
        <v>-2.202E-3</v>
      </c>
      <c r="V7783">
        <v>-3.333E-3</v>
      </c>
      <c r="W7783">
        <v>-6.6670000000000002E-3</v>
      </c>
      <c r="X7783">
        <v>-2.3900000000000001E-4</v>
      </c>
      <c r="Y7783">
        <v>3000</v>
      </c>
    </row>
    <row r="7784" spans="1:29" x14ac:dyDescent="0.25">
      <c r="A7784" t="s">
        <v>0</v>
      </c>
      <c r="B7784" s="1">
        <v>44455</v>
      </c>
      <c r="C7784" s="3">
        <v>0.71309332175925932</v>
      </c>
      <c r="D7784" t="s">
        <v>583</v>
      </c>
      <c r="E7784" t="s">
        <v>483</v>
      </c>
    </row>
    <row r="7785" spans="1:29" x14ac:dyDescent="0.25">
      <c r="A7785" t="s">
        <v>0</v>
      </c>
      <c r="B7785" s="1">
        <v>44455</v>
      </c>
      <c r="C7785" s="3">
        <v>0.71310519675925921</v>
      </c>
      <c r="D7785" t="s">
        <v>583</v>
      </c>
      <c r="E7785" t="s">
        <v>483</v>
      </c>
    </row>
    <row r="7786" spans="1:29" x14ac:dyDescent="0.25">
      <c r="A7786" t="s">
        <v>0</v>
      </c>
      <c r="B7786" s="1">
        <v>44455</v>
      </c>
      <c r="C7786" s="3">
        <v>0.71311687499999998</v>
      </c>
      <c r="D7786" t="s">
        <v>583</v>
      </c>
      <c r="E7786" t="s">
        <v>483</v>
      </c>
    </row>
    <row r="7787" spans="1:29" x14ac:dyDescent="0.25">
      <c r="A7787" t="s">
        <v>0</v>
      </c>
      <c r="B7787" s="1">
        <v>44455</v>
      </c>
      <c r="C7787" s="3">
        <v>0.71311696759259258</v>
      </c>
      <c r="D7787" t="s">
        <v>583</v>
      </c>
      <c r="E7787" t="s">
        <v>484</v>
      </c>
      <c r="F7787">
        <v>-0.26</v>
      </c>
      <c r="G7787">
        <v>49.762298000000001</v>
      </c>
      <c r="H7787">
        <v>32.625</v>
      </c>
      <c r="I7787">
        <v>5</v>
      </c>
      <c r="J7787">
        <v>31.686444999999999</v>
      </c>
      <c r="K7787">
        <v>16579.250171</v>
      </c>
      <c r="M7787">
        <v>32.625</v>
      </c>
      <c r="N7787">
        <v>150.5</v>
      </c>
      <c r="O7787">
        <v>302.158278</v>
      </c>
      <c r="P7787">
        <v>1657.8712929999999</v>
      </c>
      <c r="Z7787">
        <v>1227.8000489999999</v>
      </c>
      <c r="AA7787">
        <v>15.96</v>
      </c>
      <c r="AB7787">
        <v>21.929001</v>
      </c>
      <c r="AC7787">
        <v>15.96</v>
      </c>
    </row>
    <row r="7788" spans="1:29" x14ac:dyDescent="0.25">
      <c r="A7788" t="s">
        <v>0</v>
      </c>
      <c r="B7788" s="1">
        <v>44455</v>
      </c>
      <c r="C7788" s="3">
        <v>0.71311803240740745</v>
      </c>
      <c r="D7788" t="s">
        <v>583</v>
      </c>
      <c r="E7788" t="s">
        <v>485</v>
      </c>
    </row>
    <row r="7789" spans="1:29" x14ac:dyDescent="0.25">
      <c r="A7789" t="s">
        <v>0</v>
      </c>
      <c r="B7789" s="1">
        <v>44455</v>
      </c>
      <c r="C7789" s="3">
        <v>0.71312218749999989</v>
      </c>
      <c r="D7789" t="s">
        <v>583</v>
      </c>
      <c r="E7789" t="s">
        <v>486</v>
      </c>
    </row>
    <row r="7790" spans="1:29" x14ac:dyDescent="0.25">
      <c r="A7790" t="s">
        <v>0</v>
      </c>
      <c r="B7790" s="1">
        <v>44455</v>
      </c>
      <c r="C7790" s="3">
        <v>0.71311809027777784</v>
      </c>
      <c r="D7790" t="s">
        <v>583</v>
      </c>
      <c r="E7790" t="s">
        <v>497</v>
      </c>
      <c r="L7790" t="s">
        <v>510</v>
      </c>
    </row>
    <row r="7791" spans="1:29" x14ac:dyDescent="0.25">
      <c r="A7791" t="s">
        <v>0</v>
      </c>
      <c r="B7791" s="1">
        <v>44455</v>
      </c>
      <c r="C7791" s="3">
        <v>0.71311810185185187</v>
      </c>
      <c r="D7791" t="s">
        <v>583</v>
      </c>
      <c r="E7791" t="s">
        <v>497</v>
      </c>
      <c r="L7791" t="s">
        <v>511</v>
      </c>
    </row>
    <row r="7792" spans="1:29" x14ac:dyDescent="0.25">
      <c r="A7792" t="s">
        <v>0</v>
      </c>
      <c r="B7792" s="1">
        <v>44455</v>
      </c>
      <c r="C7792" s="3">
        <v>0.71312041666666659</v>
      </c>
      <c r="D7792" t="s">
        <v>583</v>
      </c>
      <c r="E7792" t="s">
        <v>497</v>
      </c>
      <c r="L7792" t="s">
        <v>512</v>
      </c>
    </row>
    <row r="7793" spans="1:25" x14ac:dyDescent="0.25">
      <c r="A7793" t="s">
        <v>0</v>
      </c>
      <c r="B7793" s="1">
        <v>44455</v>
      </c>
      <c r="C7793" s="3">
        <v>0.71312042824074073</v>
      </c>
      <c r="D7793" t="s">
        <v>583</v>
      </c>
      <c r="E7793" t="s">
        <v>497</v>
      </c>
      <c r="L7793" t="s">
        <v>511</v>
      </c>
    </row>
    <row r="7794" spans="1:25" x14ac:dyDescent="0.25">
      <c r="A7794" t="s">
        <v>0</v>
      </c>
      <c r="B7794" s="1">
        <v>44455</v>
      </c>
      <c r="C7794" s="3">
        <v>0.71312271990740739</v>
      </c>
      <c r="D7794" t="s">
        <v>583</v>
      </c>
      <c r="E7794" t="s">
        <v>497</v>
      </c>
      <c r="L7794" t="s">
        <v>513</v>
      </c>
    </row>
    <row r="7795" spans="1:25" x14ac:dyDescent="0.25">
      <c r="A7795" t="s">
        <v>0</v>
      </c>
      <c r="B7795" s="1">
        <v>44455</v>
      </c>
      <c r="C7795" s="3">
        <v>0.71312273148148142</v>
      </c>
      <c r="D7795" t="s">
        <v>583</v>
      </c>
      <c r="E7795" t="s">
        <v>497</v>
      </c>
      <c r="L7795" t="s">
        <v>511</v>
      </c>
    </row>
    <row r="7796" spans="1:25" x14ac:dyDescent="0.25">
      <c r="A7796" t="s">
        <v>0</v>
      </c>
      <c r="B7796" s="1">
        <v>44455</v>
      </c>
      <c r="C7796" s="3">
        <v>0.71312384259259254</v>
      </c>
      <c r="D7796" t="s">
        <v>583</v>
      </c>
      <c r="E7796" t="s">
        <v>156</v>
      </c>
      <c r="R7796" t="s">
        <v>157</v>
      </c>
    </row>
    <row r="7797" spans="1:25" x14ac:dyDescent="0.25">
      <c r="A7797" t="s">
        <v>0</v>
      </c>
      <c r="B7797" s="1">
        <v>44455</v>
      </c>
      <c r="C7797" s="3">
        <v>0.71312393518518524</v>
      </c>
      <c r="D7797" t="s">
        <v>583</v>
      </c>
      <c r="E7797" t="s">
        <v>156</v>
      </c>
      <c r="R7797" t="s">
        <v>490</v>
      </c>
    </row>
    <row r="7798" spans="1:25" x14ac:dyDescent="0.25">
      <c r="A7798" t="s">
        <v>0</v>
      </c>
      <c r="B7798" s="1">
        <v>44455</v>
      </c>
      <c r="C7798" s="3">
        <v>0.71312505787037039</v>
      </c>
      <c r="D7798" t="s">
        <v>583</v>
      </c>
      <c r="E7798" t="s">
        <v>497</v>
      </c>
      <c r="L7798" t="s">
        <v>514</v>
      </c>
    </row>
    <row r="7799" spans="1:25" x14ac:dyDescent="0.25">
      <c r="A7799" t="s">
        <v>0</v>
      </c>
      <c r="B7799" s="1">
        <v>44455</v>
      </c>
      <c r="C7799" s="3">
        <v>0.71312506944444454</v>
      </c>
      <c r="D7799" t="s">
        <v>583</v>
      </c>
      <c r="E7799" t="s">
        <v>497</v>
      </c>
      <c r="L7799" t="s">
        <v>515</v>
      </c>
    </row>
    <row r="7800" spans="1:25" x14ac:dyDescent="0.25">
      <c r="A7800" t="s">
        <v>0</v>
      </c>
      <c r="B7800" s="1">
        <v>44455</v>
      </c>
      <c r="C7800" s="3">
        <v>0.7131283449074074</v>
      </c>
      <c r="D7800" t="s">
        <v>583</v>
      </c>
      <c r="E7800" t="s">
        <v>156</v>
      </c>
      <c r="R7800">
        <v>-0.27</v>
      </c>
    </row>
    <row r="7801" spans="1:25" x14ac:dyDescent="0.25">
      <c r="A7801" t="s">
        <v>0</v>
      </c>
      <c r="B7801" s="1">
        <v>44455</v>
      </c>
      <c r="C7801" s="3">
        <v>0.7131283449074074</v>
      </c>
      <c r="D7801" t="s">
        <v>583</v>
      </c>
      <c r="E7801" t="s">
        <v>491</v>
      </c>
      <c r="F7801">
        <v>-0.27</v>
      </c>
      <c r="G7801">
        <v>49.762298000000001</v>
      </c>
      <c r="H7801">
        <v>32.725000000000001</v>
      </c>
      <c r="I7801" t="s">
        <v>101</v>
      </c>
      <c r="R7801">
        <v>-0.27</v>
      </c>
      <c r="S7801">
        <v>-0.27</v>
      </c>
      <c r="T7801">
        <v>-0.26851999999999998</v>
      </c>
      <c r="U7801">
        <v>-1.5579999999999999E-3</v>
      </c>
      <c r="V7801">
        <v>3.333E-3</v>
      </c>
      <c r="W7801">
        <v>0</v>
      </c>
      <c r="X7801">
        <v>-2.6800000000000001E-4</v>
      </c>
      <c r="Y7801">
        <v>3000</v>
      </c>
    </row>
    <row r="7802" spans="1:25" x14ac:dyDescent="0.25">
      <c r="A7802" t="s">
        <v>0</v>
      </c>
      <c r="B7802" s="1">
        <v>44455</v>
      </c>
      <c r="C7802" s="3">
        <v>0.71314142361111121</v>
      </c>
      <c r="D7802" t="s">
        <v>583</v>
      </c>
      <c r="E7802" t="s">
        <v>483</v>
      </c>
    </row>
    <row r="7803" spans="1:25" x14ac:dyDescent="0.25">
      <c r="A7803" t="s">
        <v>0</v>
      </c>
      <c r="B7803" s="1">
        <v>44455</v>
      </c>
      <c r="C7803" s="3">
        <v>0.71315332175925927</v>
      </c>
      <c r="D7803" t="s">
        <v>583</v>
      </c>
      <c r="E7803" t="s">
        <v>483</v>
      </c>
    </row>
    <row r="7804" spans="1:25" x14ac:dyDescent="0.25">
      <c r="A7804" t="s">
        <v>0</v>
      </c>
      <c r="B7804" s="1">
        <v>44455</v>
      </c>
      <c r="C7804" s="3">
        <v>0.71315690972222223</v>
      </c>
      <c r="D7804" t="s">
        <v>583</v>
      </c>
      <c r="E7804" t="s">
        <v>486</v>
      </c>
    </row>
    <row r="7805" spans="1:25" x14ac:dyDescent="0.25">
      <c r="A7805" t="s">
        <v>0</v>
      </c>
      <c r="B7805" s="1">
        <v>44455</v>
      </c>
      <c r="C7805" s="3">
        <v>0.71315864583333333</v>
      </c>
      <c r="D7805" t="s">
        <v>583</v>
      </c>
      <c r="E7805" t="s">
        <v>156</v>
      </c>
      <c r="R7805" t="s">
        <v>157</v>
      </c>
    </row>
    <row r="7806" spans="1:25" x14ac:dyDescent="0.25">
      <c r="A7806" t="s">
        <v>0</v>
      </c>
      <c r="B7806" s="1">
        <v>44455</v>
      </c>
      <c r="C7806" s="3">
        <v>0.71315874999999995</v>
      </c>
      <c r="D7806" t="s">
        <v>583</v>
      </c>
      <c r="E7806" t="s">
        <v>156</v>
      </c>
      <c r="R7806" t="s">
        <v>490</v>
      </c>
    </row>
    <row r="7807" spans="1:25" x14ac:dyDescent="0.25">
      <c r="A7807" t="s">
        <v>0</v>
      </c>
      <c r="B7807" s="1">
        <v>44455</v>
      </c>
      <c r="C7807" s="3">
        <v>0.71316317129629636</v>
      </c>
      <c r="D7807" t="s">
        <v>583</v>
      </c>
      <c r="E7807" t="s">
        <v>156</v>
      </c>
      <c r="R7807">
        <v>-0.23</v>
      </c>
    </row>
    <row r="7808" spans="1:25" x14ac:dyDescent="0.25">
      <c r="A7808" t="s">
        <v>0</v>
      </c>
      <c r="B7808" s="1">
        <v>44455</v>
      </c>
      <c r="C7808" s="3">
        <v>0.71316317129629636</v>
      </c>
      <c r="D7808" t="s">
        <v>583</v>
      </c>
      <c r="E7808" t="s">
        <v>491</v>
      </c>
      <c r="F7808">
        <v>-0.23</v>
      </c>
      <c r="G7808">
        <v>49.762571999999999</v>
      </c>
      <c r="H7808">
        <v>32.725000000000001</v>
      </c>
      <c r="I7808" t="s">
        <v>101</v>
      </c>
      <c r="R7808">
        <v>-0.23</v>
      </c>
      <c r="S7808">
        <v>-0.23</v>
      </c>
      <c r="T7808">
        <v>-0.273642</v>
      </c>
      <c r="U7808">
        <v>-8.2899999999999998E-4</v>
      </c>
      <c r="V7808">
        <v>-1.3332999999999999E-2</v>
      </c>
      <c r="W7808">
        <v>-5.0000000000000001E-3</v>
      </c>
      <c r="X7808">
        <v>-2.7E-4</v>
      </c>
      <c r="Y7808">
        <v>3000</v>
      </c>
    </row>
    <row r="7809" spans="1:25" x14ac:dyDescent="0.25">
      <c r="A7809" t="s">
        <v>0</v>
      </c>
      <c r="B7809" s="1">
        <v>44455</v>
      </c>
      <c r="C7809" s="3">
        <v>0.71316589120370377</v>
      </c>
      <c r="D7809" t="s">
        <v>583</v>
      </c>
      <c r="E7809" t="s">
        <v>483</v>
      </c>
    </row>
    <row r="7810" spans="1:25" x14ac:dyDescent="0.25">
      <c r="A7810" t="s">
        <v>0</v>
      </c>
      <c r="B7810" s="1">
        <v>44455</v>
      </c>
      <c r="C7810" s="3">
        <v>0.71317776620370366</v>
      </c>
      <c r="D7810" t="s">
        <v>583</v>
      </c>
      <c r="E7810" t="s">
        <v>483</v>
      </c>
    </row>
    <row r="7811" spans="1:25" x14ac:dyDescent="0.25">
      <c r="A7811" t="s">
        <v>0</v>
      </c>
      <c r="B7811" s="1">
        <v>44455</v>
      </c>
      <c r="C7811" s="3">
        <v>0.71318454861111114</v>
      </c>
      <c r="D7811" t="s">
        <v>583</v>
      </c>
      <c r="E7811" t="s">
        <v>156</v>
      </c>
      <c r="R7811" t="s">
        <v>157</v>
      </c>
    </row>
    <row r="7812" spans="1:25" x14ac:dyDescent="0.25">
      <c r="A7812" t="s">
        <v>0</v>
      </c>
      <c r="B7812" s="1">
        <v>44455</v>
      </c>
      <c r="C7812" s="3">
        <v>0.71318460648148152</v>
      </c>
      <c r="D7812" t="s">
        <v>583</v>
      </c>
      <c r="E7812" t="s">
        <v>156</v>
      </c>
      <c r="R7812" t="s">
        <v>516</v>
      </c>
    </row>
    <row r="7813" spans="1:25" x14ac:dyDescent="0.25">
      <c r="A7813" t="s">
        <v>0</v>
      </c>
      <c r="B7813" s="1">
        <v>44455</v>
      </c>
      <c r="C7813" s="3">
        <v>0.71318986111111116</v>
      </c>
      <c r="D7813" t="s">
        <v>583</v>
      </c>
      <c r="E7813" t="s">
        <v>483</v>
      </c>
    </row>
    <row r="7814" spans="1:25" x14ac:dyDescent="0.25">
      <c r="A7814" t="s">
        <v>0</v>
      </c>
      <c r="B7814" s="1">
        <v>44455</v>
      </c>
      <c r="C7814" s="3">
        <v>0.71319163194444446</v>
      </c>
      <c r="D7814" t="s">
        <v>583</v>
      </c>
      <c r="E7814" t="s">
        <v>486</v>
      </c>
    </row>
    <row r="7815" spans="1:25" x14ac:dyDescent="0.25">
      <c r="A7815" t="s">
        <v>0</v>
      </c>
      <c r="B7815" s="1">
        <v>44455</v>
      </c>
      <c r="C7815" s="3">
        <v>0.71319188657407417</v>
      </c>
      <c r="D7815" t="s">
        <v>583</v>
      </c>
      <c r="E7815" t="s">
        <v>156</v>
      </c>
      <c r="R7815" t="s">
        <v>490</v>
      </c>
    </row>
    <row r="7816" spans="1:25" x14ac:dyDescent="0.25">
      <c r="A7816" t="s">
        <v>0</v>
      </c>
      <c r="B7816" s="1">
        <v>44455</v>
      </c>
      <c r="C7816" s="3">
        <v>0.71319629629629633</v>
      </c>
      <c r="D7816" t="s">
        <v>583</v>
      </c>
      <c r="E7816" t="s">
        <v>156</v>
      </c>
      <c r="R7816">
        <v>-0.28000000000000003</v>
      </c>
    </row>
    <row r="7817" spans="1:25" x14ac:dyDescent="0.25">
      <c r="A7817" t="s">
        <v>0</v>
      </c>
      <c r="B7817" s="1">
        <v>44455</v>
      </c>
      <c r="C7817" s="3">
        <v>0.71319629629629633</v>
      </c>
      <c r="D7817" t="s">
        <v>583</v>
      </c>
      <c r="E7817" t="s">
        <v>491</v>
      </c>
      <c r="F7817">
        <v>-0.28000000000000003</v>
      </c>
      <c r="G7817">
        <v>49.754206000000003</v>
      </c>
      <c r="H7817">
        <v>32.725000000000001</v>
      </c>
      <c r="I7817" t="s">
        <v>101</v>
      </c>
      <c r="R7817">
        <v>-0.28000000000000003</v>
      </c>
      <c r="S7817">
        <v>-0.28000000000000003</v>
      </c>
      <c r="T7817">
        <v>-0.275536</v>
      </c>
      <c r="U7817">
        <v>7.1000000000000005E-5</v>
      </c>
      <c r="V7817">
        <v>1.6667000000000001E-2</v>
      </c>
      <c r="W7817">
        <v>1.6670000000000001E-3</v>
      </c>
      <c r="X7817">
        <v>-2.52E-4</v>
      </c>
      <c r="Y7817">
        <v>3000</v>
      </c>
    </row>
    <row r="7818" spans="1:25" x14ac:dyDescent="0.25">
      <c r="A7818" t="s">
        <v>0</v>
      </c>
      <c r="B7818" s="1">
        <v>44455</v>
      </c>
      <c r="C7818" s="3">
        <v>0.71320251157407411</v>
      </c>
      <c r="D7818" t="s">
        <v>583</v>
      </c>
      <c r="E7818" t="s">
        <v>483</v>
      </c>
    </row>
    <row r="7819" spans="1:25" x14ac:dyDescent="0.25">
      <c r="A7819" t="s">
        <v>0</v>
      </c>
      <c r="B7819" s="1">
        <v>44455</v>
      </c>
      <c r="C7819" s="3">
        <v>0.71321418981481477</v>
      </c>
      <c r="D7819" t="s">
        <v>583</v>
      </c>
      <c r="E7819" t="s">
        <v>483</v>
      </c>
    </row>
    <row r="7820" spans="1:25" x14ac:dyDescent="0.25">
      <c r="A7820" t="s">
        <v>0</v>
      </c>
      <c r="B7820" s="1">
        <v>44455</v>
      </c>
      <c r="C7820" s="3">
        <v>0.71322098379629628</v>
      </c>
      <c r="D7820" t="s">
        <v>583</v>
      </c>
      <c r="E7820" t="s">
        <v>156</v>
      </c>
      <c r="R7820" t="s">
        <v>157</v>
      </c>
    </row>
    <row r="7821" spans="1:25" x14ac:dyDescent="0.25">
      <c r="A7821" t="s">
        <v>0</v>
      </c>
      <c r="B7821" s="1">
        <v>44455</v>
      </c>
      <c r="C7821" s="3">
        <v>0.71322104166666678</v>
      </c>
      <c r="D7821" t="s">
        <v>583</v>
      </c>
      <c r="E7821" t="s">
        <v>156</v>
      </c>
      <c r="R7821" t="s">
        <v>516</v>
      </c>
    </row>
    <row r="7822" spans="1:25" x14ac:dyDescent="0.25">
      <c r="A7822" t="s">
        <v>0</v>
      </c>
      <c r="B7822" s="1">
        <v>44455</v>
      </c>
      <c r="C7822" s="3">
        <v>0.71322630787037034</v>
      </c>
      <c r="D7822" t="s">
        <v>583</v>
      </c>
      <c r="E7822" t="s">
        <v>483</v>
      </c>
    </row>
    <row r="7823" spans="1:25" x14ac:dyDescent="0.25">
      <c r="A7823" t="s">
        <v>0</v>
      </c>
      <c r="B7823" s="1">
        <v>44455</v>
      </c>
      <c r="C7823" s="3">
        <v>0.71322635416666669</v>
      </c>
      <c r="D7823" t="s">
        <v>583</v>
      </c>
      <c r="E7823" t="s">
        <v>486</v>
      </c>
    </row>
    <row r="7824" spans="1:25" x14ac:dyDescent="0.25">
      <c r="A7824" t="s">
        <v>0</v>
      </c>
      <c r="B7824" s="1">
        <v>44455</v>
      </c>
      <c r="C7824" s="3">
        <v>0.71322659722222215</v>
      </c>
      <c r="D7824" t="s">
        <v>583</v>
      </c>
      <c r="E7824" t="s">
        <v>156</v>
      </c>
      <c r="R7824" t="s">
        <v>490</v>
      </c>
    </row>
    <row r="7825" spans="1:29" x14ac:dyDescent="0.25">
      <c r="A7825" t="s">
        <v>0</v>
      </c>
      <c r="B7825" s="1">
        <v>44455</v>
      </c>
      <c r="C7825" s="3">
        <v>0.71323100694444441</v>
      </c>
      <c r="D7825" t="s">
        <v>583</v>
      </c>
      <c r="E7825" t="s">
        <v>156</v>
      </c>
      <c r="R7825">
        <v>-0.28000000000000003</v>
      </c>
    </row>
    <row r="7826" spans="1:29" x14ac:dyDescent="0.25">
      <c r="A7826" t="s">
        <v>0</v>
      </c>
      <c r="B7826" s="1">
        <v>44455</v>
      </c>
      <c r="C7826" s="3">
        <v>0.71323100694444441</v>
      </c>
      <c r="D7826" t="s">
        <v>583</v>
      </c>
      <c r="E7826" t="s">
        <v>491</v>
      </c>
      <c r="F7826">
        <v>-0.28000000000000003</v>
      </c>
      <c r="G7826">
        <v>49.763561000000003</v>
      </c>
      <c r="H7826">
        <v>32.725000000000001</v>
      </c>
      <c r="I7826" t="s">
        <v>101</v>
      </c>
      <c r="R7826">
        <v>-0.28000000000000003</v>
      </c>
      <c r="S7826">
        <v>-0.28000000000000003</v>
      </c>
      <c r="T7826">
        <v>-0.27257999999999999</v>
      </c>
      <c r="U7826">
        <v>1.034E-3</v>
      </c>
      <c r="V7826">
        <v>0</v>
      </c>
      <c r="W7826">
        <v>8.3330000000000001E-3</v>
      </c>
      <c r="X7826">
        <v>-2.32E-4</v>
      </c>
      <c r="Y7826">
        <v>3000</v>
      </c>
    </row>
    <row r="7827" spans="1:29" x14ac:dyDescent="0.25">
      <c r="A7827" t="s">
        <v>0</v>
      </c>
      <c r="B7827" s="1">
        <v>44455</v>
      </c>
      <c r="C7827" s="3">
        <v>0.71323879629629638</v>
      </c>
      <c r="D7827" t="s">
        <v>583</v>
      </c>
      <c r="E7827" t="s">
        <v>483</v>
      </c>
    </row>
    <row r="7828" spans="1:29" x14ac:dyDescent="0.25">
      <c r="A7828" t="s">
        <v>0</v>
      </c>
      <c r="B7828" s="1">
        <v>44455</v>
      </c>
      <c r="C7828" s="3">
        <v>0.7132390856481482</v>
      </c>
      <c r="D7828" t="s">
        <v>583</v>
      </c>
      <c r="E7828" t="s">
        <v>484</v>
      </c>
      <c r="F7828">
        <v>-0.28000000000000003</v>
      </c>
      <c r="G7828">
        <v>49.755924</v>
      </c>
      <c r="H7828">
        <v>32.625</v>
      </c>
      <c r="I7828">
        <v>5</v>
      </c>
      <c r="J7828">
        <v>31.763831</v>
      </c>
      <c r="K7828">
        <v>16665.746636</v>
      </c>
      <c r="M7828">
        <v>32.625</v>
      </c>
      <c r="N7828">
        <v>172.5</v>
      </c>
      <c r="O7828">
        <v>303.76515999999998</v>
      </c>
      <c r="P7828">
        <v>1666.5343700000001</v>
      </c>
      <c r="Z7828">
        <v>1227.8000489999999</v>
      </c>
      <c r="AA7828">
        <v>15.97</v>
      </c>
      <c r="AB7828">
        <v>20.549999</v>
      </c>
      <c r="AC7828">
        <v>15.97</v>
      </c>
    </row>
    <row r="7829" spans="1:29" x14ac:dyDescent="0.25">
      <c r="A7829" t="s">
        <v>0</v>
      </c>
      <c r="B7829" s="1">
        <v>44455</v>
      </c>
      <c r="C7829" s="3">
        <v>0.7132401273148149</v>
      </c>
      <c r="D7829" t="s">
        <v>583</v>
      </c>
      <c r="E7829" t="s">
        <v>485</v>
      </c>
    </row>
    <row r="7830" spans="1:29" x14ac:dyDescent="0.25">
      <c r="A7830" t="s">
        <v>0</v>
      </c>
      <c r="B7830" s="1">
        <v>44455</v>
      </c>
      <c r="C7830" s="3">
        <v>0.71324018518518517</v>
      </c>
      <c r="D7830" t="s">
        <v>583</v>
      </c>
      <c r="E7830" t="s">
        <v>497</v>
      </c>
      <c r="L7830" t="s">
        <v>510</v>
      </c>
    </row>
    <row r="7831" spans="1:29" x14ac:dyDescent="0.25">
      <c r="A7831" t="s">
        <v>0</v>
      </c>
      <c r="B7831" s="1">
        <v>44455</v>
      </c>
      <c r="C7831" s="3">
        <v>0.71326128472222228</v>
      </c>
      <c r="D7831" t="s">
        <v>583</v>
      </c>
      <c r="E7831" t="s">
        <v>486</v>
      </c>
    </row>
    <row r="7832" spans="1:29" x14ac:dyDescent="0.25">
      <c r="A7832" t="s">
        <v>0</v>
      </c>
      <c r="B7832" s="1">
        <v>44455</v>
      </c>
      <c r="C7832" s="3">
        <v>0.71324018518518517</v>
      </c>
      <c r="D7832" t="s">
        <v>583</v>
      </c>
      <c r="E7832" t="s">
        <v>497</v>
      </c>
      <c r="L7832" t="s">
        <v>511</v>
      </c>
    </row>
    <row r="7833" spans="1:29" x14ac:dyDescent="0.25">
      <c r="A7833" t="s">
        <v>0</v>
      </c>
      <c r="B7833" s="1">
        <v>44455</v>
      </c>
      <c r="C7833" s="3">
        <v>0.71324249999999989</v>
      </c>
      <c r="D7833" t="s">
        <v>583</v>
      </c>
      <c r="E7833" t="s">
        <v>497</v>
      </c>
      <c r="L7833" t="s">
        <v>512</v>
      </c>
    </row>
    <row r="7834" spans="1:29" x14ac:dyDescent="0.25">
      <c r="A7834" t="s">
        <v>0</v>
      </c>
      <c r="B7834" s="1">
        <v>44455</v>
      </c>
      <c r="C7834" s="3">
        <v>0.71324251157407403</v>
      </c>
      <c r="D7834" t="s">
        <v>583</v>
      </c>
      <c r="E7834" t="s">
        <v>497</v>
      </c>
      <c r="L7834" t="s">
        <v>511</v>
      </c>
    </row>
    <row r="7835" spans="1:29" x14ac:dyDescent="0.25">
      <c r="A7835" t="s">
        <v>0</v>
      </c>
      <c r="B7835" s="1">
        <v>44455</v>
      </c>
      <c r="C7835" s="3">
        <v>0.71324482638888886</v>
      </c>
      <c r="D7835" t="s">
        <v>583</v>
      </c>
      <c r="E7835" t="s">
        <v>497</v>
      </c>
      <c r="L7835" t="s">
        <v>513</v>
      </c>
    </row>
    <row r="7836" spans="1:29" x14ac:dyDescent="0.25">
      <c r="A7836" t="s">
        <v>0</v>
      </c>
      <c r="B7836" s="1">
        <v>44455</v>
      </c>
      <c r="C7836" s="3">
        <v>0.71324482638888886</v>
      </c>
      <c r="D7836" t="s">
        <v>583</v>
      </c>
      <c r="E7836" t="s">
        <v>497</v>
      </c>
      <c r="L7836" t="s">
        <v>511</v>
      </c>
    </row>
    <row r="7837" spans="1:29" x14ac:dyDescent="0.25">
      <c r="A7837" t="s">
        <v>0</v>
      </c>
      <c r="B7837" s="1">
        <v>44455</v>
      </c>
      <c r="C7837" s="3">
        <v>0.71324714120370369</v>
      </c>
      <c r="D7837" t="s">
        <v>583</v>
      </c>
      <c r="E7837" t="s">
        <v>497</v>
      </c>
      <c r="L7837" t="s">
        <v>514</v>
      </c>
    </row>
    <row r="7838" spans="1:29" x14ac:dyDescent="0.25">
      <c r="A7838" t="s">
        <v>0</v>
      </c>
      <c r="B7838" s="1">
        <v>44455</v>
      </c>
      <c r="C7838" s="3">
        <v>0.71324715277777784</v>
      </c>
      <c r="D7838" t="s">
        <v>583</v>
      </c>
      <c r="E7838" t="s">
        <v>497</v>
      </c>
      <c r="L7838" t="s">
        <v>515</v>
      </c>
    </row>
    <row r="7839" spans="1:29" x14ac:dyDescent="0.25">
      <c r="A7839" t="s">
        <v>0</v>
      </c>
      <c r="B7839" s="1">
        <v>44455</v>
      </c>
      <c r="C7839" s="3">
        <v>0.71325743055555557</v>
      </c>
      <c r="D7839" t="s">
        <v>583</v>
      </c>
      <c r="E7839" t="s">
        <v>156</v>
      </c>
      <c r="R7839" t="s">
        <v>157</v>
      </c>
    </row>
    <row r="7840" spans="1:29" x14ac:dyDescent="0.25">
      <c r="A7840" t="s">
        <v>0</v>
      </c>
      <c r="B7840" s="1">
        <v>44455</v>
      </c>
      <c r="C7840" s="3">
        <v>0.71325748842592596</v>
      </c>
      <c r="D7840" t="s">
        <v>583</v>
      </c>
      <c r="E7840" t="s">
        <v>156</v>
      </c>
      <c r="R7840" t="s">
        <v>516</v>
      </c>
    </row>
    <row r="7841" spans="1:25" x14ac:dyDescent="0.25">
      <c r="A7841" t="s">
        <v>0</v>
      </c>
      <c r="B7841" s="1">
        <v>44455</v>
      </c>
      <c r="C7841" s="3">
        <v>0.71326157407407409</v>
      </c>
      <c r="D7841" t="s">
        <v>583</v>
      </c>
      <c r="E7841" t="s">
        <v>156</v>
      </c>
      <c r="R7841" t="s">
        <v>490</v>
      </c>
    </row>
    <row r="7842" spans="1:25" x14ac:dyDescent="0.25">
      <c r="A7842" t="s">
        <v>0</v>
      </c>
      <c r="B7842" s="1">
        <v>44455</v>
      </c>
      <c r="C7842" s="3">
        <v>0.71326329861111104</v>
      </c>
      <c r="D7842" t="s">
        <v>583</v>
      </c>
      <c r="E7842" t="s">
        <v>483</v>
      </c>
    </row>
    <row r="7843" spans="1:25" x14ac:dyDescent="0.25">
      <c r="A7843" t="s">
        <v>0</v>
      </c>
      <c r="B7843" s="1">
        <v>44455</v>
      </c>
      <c r="C7843" s="3">
        <v>0.71326596064814807</v>
      </c>
      <c r="D7843" t="s">
        <v>583</v>
      </c>
      <c r="E7843" t="s">
        <v>156</v>
      </c>
      <c r="R7843">
        <v>-0.27</v>
      </c>
    </row>
    <row r="7844" spans="1:25" x14ac:dyDescent="0.25">
      <c r="A7844" t="s">
        <v>0</v>
      </c>
      <c r="B7844" s="1">
        <v>44455</v>
      </c>
      <c r="C7844" s="3">
        <v>0.71326596064814807</v>
      </c>
      <c r="D7844" t="s">
        <v>583</v>
      </c>
      <c r="E7844" t="s">
        <v>491</v>
      </c>
      <c r="F7844">
        <v>-0.27</v>
      </c>
      <c r="G7844">
        <v>49.758101000000003</v>
      </c>
      <c r="H7844">
        <v>32.725000000000001</v>
      </c>
      <c r="I7844" t="s">
        <v>101</v>
      </c>
      <c r="R7844">
        <v>-0.27</v>
      </c>
      <c r="S7844">
        <v>-0.27</v>
      </c>
      <c r="T7844">
        <v>-0.26608500000000002</v>
      </c>
      <c r="U7844">
        <v>1.4350000000000001E-3</v>
      </c>
      <c r="V7844">
        <v>-3.333E-3</v>
      </c>
      <c r="W7844">
        <v>-1.6670000000000001E-3</v>
      </c>
      <c r="X7844">
        <v>-2.23E-4</v>
      </c>
      <c r="Y7844">
        <v>3000</v>
      </c>
    </row>
    <row r="7845" spans="1:25" x14ac:dyDescent="0.25">
      <c r="A7845" t="s">
        <v>0</v>
      </c>
      <c r="B7845" s="1">
        <v>44455</v>
      </c>
      <c r="C7845" s="3">
        <v>0.71327553240740738</v>
      </c>
      <c r="D7845" t="s">
        <v>583</v>
      </c>
      <c r="E7845" t="s">
        <v>483</v>
      </c>
    </row>
    <row r="7846" spans="1:25" x14ac:dyDescent="0.25">
      <c r="A7846" t="s">
        <v>0</v>
      </c>
      <c r="B7846" s="1">
        <v>44455</v>
      </c>
      <c r="C7846" s="3">
        <v>0.7132874189814814</v>
      </c>
      <c r="D7846" t="s">
        <v>583</v>
      </c>
      <c r="E7846" t="s">
        <v>483</v>
      </c>
    </row>
    <row r="7847" spans="1:25" x14ac:dyDescent="0.25">
      <c r="A7847" t="s">
        <v>0</v>
      </c>
      <c r="B7847" s="1">
        <v>44455</v>
      </c>
      <c r="C7847" s="3">
        <v>0.71329581018518518</v>
      </c>
      <c r="D7847" t="s">
        <v>583</v>
      </c>
      <c r="E7847" t="s">
        <v>486</v>
      </c>
    </row>
    <row r="7848" spans="1:25" x14ac:dyDescent="0.25">
      <c r="A7848" t="s">
        <v>0</v>
      </c>
      <c r="B7848" s="1">
        <v>44455</v>
      </c>
      <c r="C7848" s="3">
        <v>0.71329421296296303</v>
      </c>
      <c r="D7848" t="s">
        <v>583</v>
      </c>
      <c r="E7848" t="s">
        <v>156</v>
      </c>
      <c r="R7848" t="s">
        <v>157</v>
      </c>
    </row>
    <row r="7849" spans="1:25" x14ac:dyDescent="0.25">
      <c r="A7849" t="s">
        <v>0</v>
      </c>
      <c r="B7849" s="1">
        <v>44455</v>
      </c>
      <c r="C7849" s="3">
        <v>0.7132942708333333</v>
      </c>
      <c r="D7849" t="s">
        <v>583</v>
      </c>
      <c r="E7849" t="s">
        <v>156</v>
      </c>
      <c r="R7849" t="s">
        <v>516</v>
      </c>
    </row>
    <row r="7850" spans="1:25" x14ac:dyDescent="0.25">
      <c r="A7850" t="s">
        <v>0</v>
      </c>
      <c r="B7850" s="1">
        <v>44455</v>
      </c>
      <c r="C7850" s="3">
        <v>0.71329605324074075</v>
      </c>
      <c r="D7850" t="s">
        <v>583</v>
      </c>
      <c r="E7850" t="s">
        <v>156</v>
      </c>
      <c r="R7850" t="s">
        <v>490</v>
      </c>
    </row>
    <row r="7851" spans="1:25" x14ac:dyDescent="0.25">
      <c r="A7851" t="s">
        <v>0</v>
      </c>
      <c r="B7851" s="1">
        <v>44455</v>
      </c>
      <c r="C7851" s="3">
        <v>0.71329966435185188</v>
      </c>
      <c r="D7851" t="s">
        <v>583</v>
      </c>
      <c r="E7851" t="s">
        <v>483</v>
      </c>
    </row>
    <row r="7852" spans="1:25" x14ac:dyDescent="0.25">
      <c r="A7852" t="s">
        <v>0</v>
      </c>
      <c r="B7852" s="1">
        <v>44455</v>
      </c>
      <c r="C7852" s="3">
        <v>0.7133004629629629</v>
      </c>
      <c r="D7852" t="s">
        <v>583</v>
      </c>
      <c r="E7852" t="s">
        <v>156</v>
      </c>
      <c r="R7852">
        <v>-0.28999999999999998</v>
      </c>
    </row>
    <row r="7853" spans="1:25" x14ac:dyDescent="0.25">
      <c r="A7853" t="s">
        <v>0</v>
      </c>
      <c r="B7853" s="1">
        <v>44455</v>
      </c>
      <c r="C7853" s="3">
        <v>0.7133004629629629</v>
      </c>
      <c r="D7853" t="s">
        <v>583</v>
      </c>
      <c r="E7853" t="s">
        <v>491</v>
      </c>
      <c r="F7853">
        <v>-0.28999999999999998</v>
      </c>
      <c r="G7853">
        <v>49.755146000000003</v>
      </c>
      <c r="H7853">
        <v>32.725000000000001</v>
      </c>
      <c r="I7853" t="s">
        <v>101</v>
      </c>
      <c r="R7853">
        <v>-0.28999999999999998</v>
      </c>
      <c r="S7853">
        <v>-0.28999999999999998</v>
      </c>
      <c r="T7853">
        <v>-0.260662</v>
      </c>
      <c r="U7853">
        <v>8.9400000000000005E-4</v>
      </c>
      <c r="V7853">
        <v>6.6670000000000002E-3</v>
      </c>
      <c r="W7853">
        <v>1.6670000000000001E-3</v>
      </c>
      <c r="X7853">
        <v>-2.22E-4</v>
      </c>
      <c r="Y7853">
        <v>3000</v>
      </c>
    </row>
    <row r="7854" spans="1:25" x14ac:dyDescent="0.25">
      <c r="A7854" t="s">
        <v>0</v>
      </c>
      <c r="B7854" s="1">
        <v>44455</v>
      </c>
      <c r="C7854" s="3">
        <v>0.71331193287037031</v>
      </c>
      <c r="D7854" t="s">
        <v>583</v>
      </c>
      <c r="E7854" t="s">
        <v>483</v>
      </c>
    </row>
    <row r="7855" spans="1:25" x14ac:dyDescent="0.25">
      <c r="A7855" t="s">
        <v>0</v>
      </c>
      <c r="B7855" s="1">
        <v>44455</v>
      </c>
      <c r="C7855" s="3">
        <v>0.71332379629629628</v>
      </c>
      <c r="D7855" t="s">
        <v>583</v>
      </c>
      <c r="E7855" t="s">
        <v>483</v>
      </c>
    </row>
    <row r="7856" spans="1:25" x14ac:dyDescent="0.25">
      <c r="A7856" t="s">
        <v>0</v>
      </c>
      <c r="B7856" s="1">
        <v>44455</v>
      </c>
      <c r="C7856" s="3">
        <v>0.71333052083333337</v>
      </c>
      <c r="D7856" t="s">
        <v>583</v>
      </c>
      <c r="E7856" t="s">
        <v>486</v>
      </c>
    </row>
    <row r="7857" spans="1:51" x14ac:dyDescent="0.25">
      <c r="A7857" t="s">
        <v>0</v>
      </c>
      <c r="B7857" s="1">
        <v>44455</v>
      </c>
      <c r="C7857" s="3">
        <v>0.71333061342592596</v>
      </c>
      <c r="D7857" t="s">
        <v>583</v>
      </c>
      <c r="E7857" t="s">
        <v>156</v>
      </c>
      <c r="R7857" t="s">
        <v>157</v>
      </c>
    </row>
    <row r="7858" spans="1:51" x14ac:dyDescent="0.25">
      <c r="A7858" t="s">
        <v>0</v>
      </c>
      <c r="B7858" s="1">
        <v>44455</v>
      </c>
      <c r="C7858" s="3">
        <v>0.7133307523148148</v>
      </c>
      <c r="D7858" t="s">
        <v>583</v>
      </c>
      <c r="E7858" t="s">
        <v>156</v>
      </c>
      <c r="R7858" t="s">
        <v>490</v>
      </c>
    </row>
    <row r="7859" spans="1:51" x14ac:dyDescent="0.25">
      <c r="A7859" t="s">
        <v>0</v>
      </c>
      <c r="B7859" s="1">
        <v>44455</v>
      </c>
      <c r="C7859" s="3">
        <v>0.71333518518518524</v>
      </c>
      <c r="D7859" t="s">
        <v>583</v>
      </c>
      <c r="E7859" t="s">
        <v>156</v>
      </c>
      <c r="R7859">
        <v>-0.27</v>
      </c>
    </row>
    <row r="7860" spans="1:51" x14ac:dyDescent="0.25">
      <c r="A7860" t="s">
        <v>0</v>
      </c>
      <c r="B7860" s="1">
        <v>44455</v>
      </c>
      <c r="C7860" s="3">
        <v>0.71333518518518524</v>
      </c>
      <c r="D7860" t="s">
        <v>583</v>
      </c>
      <c r="E7860" t="s">
        <v>491</v>
      </c>
      <c r="F7860">
        <v>-0.27</v>
      </c>
      <c r="G7860">
        <v>49.745480999999998</v>
      </c>
      <c r="H7860">
        <v>32.725000000000001</v>
      </c>
      <c r="I7860" t="s">
        <v>101</v>
      </c>
      <c r="R7860">
        <v>-0.27</v>
      </c>
      <c r="S7860">
        <v>-0.27</v>
      </c>
      <c r="T7860">
        <v>-0.26070399999999999</v>
      </c>
      <c r="U7860">
        <v>-2.03E-4</v>
      </c>
      <c r="V7860">
        <v>-6.6670000000000002E-3</v>
      </c>
      <c r="W7860">
        <v>0</v>
      </c>
      <c r="X7860">
        <v>-2.13E-4</v>
      </c>
      <c r="Y7860">
        <v>3000</v>
      </c>
    </row>
    <row r="7861" spans="1:51" x14ac:dyDescent="0.25">
      <c r="A7861" t="s">
        <v>0</v>
      </c>
      <c r="B7861" s="1">
        <v>44455</v>
      </c>
      <c r="C7861" s="3">
        <v>0.71333636574074077</v>
      </c>
      <c r="D7861" t="s">
        <v>583</v>
      </c>
      <c r="E7861" t="s">
        <v>483</v>
      </c>
    </row>
    <row r="7862" spans="1:51" x14ac:dyDescent="0.25">
      <c r="A7862" t="s">
        <v>0</v>
      </c>
      <c r="B7862" s="1">
        <v>44455</v>
      </c>
      <c r="C7862" s="3">
        <v>0.71333666666666673</v>
      </c>
      <c r="D7862" t="s">
        <v>583</v>
      </c>
      <c r="E7862" t="s">
        <v>590</v>
      </c>
    </row>
    <row r="7863" spans="1:51" x14ac:dyDescent="0.25">
      <c r="A7863" t="s">
        <v>0</v>
      </c>
      <c r="B7863" s="1">
        <v>44455</v>
      </c>
      <c r="C7863" s="3">
        <v>0.71333709490740738</v>
      </c>
      <c r="D7863" t="s">
        <v>583</v>
      </c>
      <c r="E7863" t="s">
        <v>134</v>
      </c>
      <c r="AY7863" t="s">
        <v>138</v>
      </c>
    </row>
    <row r="7864" spans="1:51" x14ac:dyDescent="0.25">
      <c r="A7864" t="s">
        <v>0</v>
      </c>
      <c r="B7864" s="1">
        <v>44455</v>
      </c>
      <c r="C7864" s="3">
        <v>0.71333736111111101</v>
      </c>
      <c r="D7864" t="s">
        <v>583</v>
      </c>
      <c r="E7864" t="s">
        <v>591</v>
      </c>
    </row>
    <row r="7865" spans="1:51" x14ac:dyDescent="0.25">
      <c r="A7865" t="s">
        <v>0</v>
      </c>
      <c r="B7865" s="1">
        <v>44455</v>
      </c>
      <c r="C7865" s="3">
        <v>0.71333709490740738</v>
      </c>
      <c r="D7865" t="s">
        <v>583</v>
      </c>
      <c r="E7865" t="s">
        <v>134</v>
      </c>
      <c r="AY7865">
        <v>0</v>
      </c>
    </row>
    <row r="7866" spans="1:51" x14ac:dyDescent="0.25">
      <c r="A7866" t="s">
        <v>0</v>
      </c>
      <c r="B7866" s="1">
        <v>44455</v>
      </c>
      <c r="C7866" s="3">
        <v>0.71333781249999995</v>
      </c>
      <c r="D7866" t="s">
        <v>583</v>
      </c>
      <c r="E7866" t="s">
        <v>592</v>
      </c>
    </row>
    <row r="7867" spans="1:51" x14ac:dyDescent="0.25">
      <c r="A7867" t="s">
        <v>0</v>
      </c>
      <c r="B7867" s="1">
        <v>44455</v>
      </c>
      <c r="C7867" s="3">
        <v>0.71333710648148152</v>
      </c>
      <c r="D7867" t="s">
        <v>583</v>
      </c>
      <c r="E7867" t="s">
        <v>134</v>
      </c>
      <c r="AY7867" t="s">
        <v>138</v>
      </c>
    </row>
    <row r="7868" spans="1:51" x14ac:dyDescent="0.25">
      <c r="A7868" t="s">
        <v>0</v>
      </c>
      <c r="B7868" s="1">
        <v>44455</v>
      </c>
      <c r="C7868" s="3">
        <v>0.71333825231481474</v>
      </c>
      <c r="D7868" t="s">
        <v>583</v>
      </c>
      <c r="E7868" t="s">
        <v>591</v>
      </c>
    </row>
    <row r="7869" spans="1:51" x14ac:dyDescent="0.25">
      <c r="A7869" t="s">
        <v>0</v>
      </c>
      <c r="B7869" s="1">
        <v>44455</v>
      </c>
      <c r="C7869" s="3">
        <v>0.71333734953703709</v>
      </c>
      <c r="D7869" t="s">
        <v>583</v>
      </c>
      <c r="E7869" t="s">
        <v>134</v>
      </c>
      <c r="AY7869" t="s">
        <v>143</v>
      </c>
    </row>
    <row r="7870" spans="1:51" x14ac:dyDescent="0.25">
      <c r="A7870" t="s">
        <v>0</v>
      </c>
      <c r="B7870" s="1">
        <v>44455</v>
      </c>
      <c r="C7870" s="3">
        <v>0.71333871527777781</v>
      </c>
      <c r="D7870" t="s">
        <v>583</v>
      </c>
      <c r="E7870" t="s">
        <v>593</v>
      </c>
    </row>
    <row r="7871" spans="1:51" x14ac:dyDescent="0.25">
      <c r="A7871" t="s">
        <v>0</v>
      </c>
      <c r="B7871" s="1">
        <v>44455</v>
      </c>
      <c r="C7871" s="3">
        <v>0.71334795138888885</v>
      </c>
      <c r="D7871" t="s">
        <v>583</v>
      </c>
      <c r="E7871" t="s">
        <v>483</v>
      </c>
    </row>
    <row r="7872" spans="1:51" x14ac:dyDescent="0.25">
      <c r="A7872" t="s">
        <v>0</v>
      </c>
      <c r="B7872" s="1">
        <v>44455</v>
      </c>
      <c r="C7872" s="3">
        <v>0.71335482638888881</v>
      </c>
      <c r="D7872" t="s">
        <v>583</v>
      </c>
      <c r="E7872" t="s">
        <v>484</v>
      </c>
      <c r="F7872">
        <v>-0.27</v>
      </c>
      <c r="G7872">
        <v>49.753456</v>
      </c>
      <c r="H7872">
        <v>32.625</v>
      </c>
      <c r="I7872">
        <v>10</v>
      </c>
      <c r="J7872">
        <v>31.849087000000001</v>
      </c>
      <c r="K7872">
        <v>16747.676517</v>
      </c>
      <c r="M7872">
        <v>32.625</v>
      </c>
      <c r="N7872">
        <v>156.5</v>
      </c>
      <c r="O7872">
        <v>305.32036399999998</v>
      </c>
      <c r="P7872">
        <v>1674.7273580000001</v>
      </c>
      <c r="Z7872">
        <v>1227.8199460000001</v>
      </c>
      <c r="AA7872">
        <v>15.96</v>
      </c>
      <c r="AB7872">
        <v>21.177999</v>
      </c>
      <c r="AC7872">
        <v>15.96</v>
      </c>
    </row>
    <row r="7873" spans="1:25" x14ac:dyDescent="0.25">
      <c r="A7873" t="s">
        <v>0</v>
      </c>
      <c r="B7873" s="1">
        <v>44455</v>
      </c>
      <c r="C7873" s="3">
        <v>0.71335593749999993</v>
      </c>
      <c r="D7873" t="s">
        <v>583</v>
      </c>
      <c r="E7873" t="s">
        <v>485</v>
      </c>
    </row>
    <row r="7874" spans="1:25" x14ac:dyDescent="0.25">
      <c r="A7874" t="s">
        <v>0</v>
      </c>
      <c r="B7874" s="1">
        <v>44455</v>
      </c>
      <c r="C7874" s="3">
        <v>0.7133652430555556</v>
      </c>
      <c r="D7874" t="s">
        <v>583</v>
      </c>
      <c r="E7874" t="s">
        <v>486</v>
      </c>
    </row>
    <row r="7875" spans="1:25" x14ac:dyDescent="0.25">
      <c r="A7875" t="s">
        <v>0</v>
      </c>
      <c r="B7875" s="1">
        <v>44455</v>
      </c>
      <c r="C7875" s="3">
        <v>0.71335599537037042</v>
      </c>
      <c r="D7875" t="s">
        <v>583</v>
      </c>
      <c r="E7875" t="s">
        <v>497</v>
      </c>
      <c r="L7875" t="s">
        <v>510</v>
      </c>
    </row>
    <row r="7876" spans="1:25" x14ac:dyDescent="0.25">
      <c r="A7876" t="s">
        <v>0</v>
      </c>
      <c r="B7876" s="1">
        <v>44455</v>
      </c>
      <c r="C7876" s="3">
        <v>0.71335600694444434</v>
      </c>
      <c r="D7876" t="s">
        <v>583</v>
      </c>
      <c r="E7876" t="s">
        <v>497</v>
      </c>
      <c r="L7876" t="s">
        <v>511</v>
      </c>
    </row>
    <row r="7877" spans="1:25" x14ac:dyDescent="0.25">
      <c r="A7877" t="s">
        <v>0</v>
      </c>
      <c r="B7877" s="1">
        <v>44455</v>
      </c>
      <c r="C7877" s="3">
        <v>0.71335716435185192</v>
      </c>
      <c r="D7877" t="s">
        <v>583</v>
      </c>
      <c r="E7877" t="s">
        <v>156</v>
      </c>
      <c r="R7877" t="s">
        <v>157</v>
      </c>
    </row>
    <row r="7878" spans="1:25" x14ac:dyDescent="0.25">
      <c r="A7878" t="s">
        <v>0</v>
      </c>
      <c r="B7878" s="1">
        <v>44455</v>
      </c>
      <c r="C7878" s="3">
        <v>0.7133572222222222</v>
      </c>
      <c r="D7878" t="s">
        <v>583</v>
      </c>
      <c r="E7878" t="s">
        <v>156</v>
      </c>
      <c r="R7878" t="s">
        <v>516</v>
      </c>
    </row>
    <row r="7879" spans="1:25" x14ac:dyDescent="0.25">
      <c r="A7879" t="s">
        <v>0</v>
      </c>
      <c r="B7879" s="1">
        <v>44455</v>
      </c>
      <c r="C7879" s="3">
        <v>0.71335832175925928</v>
      </c>
      <c r="D7879" t="s">
        <v>583</v>
      </c>
      <c r="E7879" t="s">
        <v>497</v>
      </c>
      <c r="L7879" t="s">
        <v>512</v>
      </c>
    </row>
    <row r="7880" spans="1:25" x14ac:dyDescent="0.25">
      <c r="A7880" t="s">
        <v>0</v>
      </c>
      <c r="B7880" s="1">
        <v>44455</v>
      </c>
      <c r="C7880" s="3">
        <v>0.71335833333333332</v>
      </c>
      <c r="D7880" t="s">
        <v>583</v>
      </c>
      <c r="E7880" t="s">
        <v>497</v>
      </c>
      <c r="L7880" t="s">
        <v>511</v>
      </c>
    </row>
    <row r="7881" spans="1:25" x14ac:dyDescent="0.25">
      <c r="A7881" t="s">
        <v>0</v>
      </c>
      <c r="B7881" s="1">
        <v>44455</v>
      </c>
      <c r="C7881" s="3">
        <v>0.71336064814814815</v>
      </c>
      <c r="D7881" t="s">
        <v>583</v>
      </c>
      <c r="E7881" t="s">
        <v>497</v>
      </c>
      <c r="L7881" t="s">
        <v>513</v>
      </c>
    </row>
    <row r="7882" spans="1:25" x14ac:dyDescent="0.25">
      <c r="A7882" t="s">
        <v>0</v>
      </c>
      <c r="B7882" s="1">
        <v>44455</v>
      </c>
      <c r="C7882" s="3">
        <v>0.71336065972222229</v>
      </c>
      <c r="D7882" t="s">
        <v>583</v>
      </c>
      <c r="E7882" t="s">
        <v>497</v>
      </c>
      <c r="L7882" t="s">
        <v>511</v>
      </c>
    </row>
    <row r="7883" spans="1:25" x14ac:dyDescent="0.25">
      <c r="A7883" t="s">
        <v>0</v>
      </c>
      <c r="B7883" s="1">
        <v>44455</v>
      </c>
      <c r="C7883" s="3">
        <v>0.71336296296296287</v>
      </c>
      <c r="D7883" t="s">
        <v>583</v>
      </c>
      <c r="E7883" t="s">
        <v>497</v>
      </c>
      <c r="L7883" t="s">
        <v>514</v>
      </c>
    </row>
    <row r="7884" spans="1:25" x14ac:dyDescent="0.25">
      <c r="A7884" t="s">
        <v>0</v>
      </c>
      <c r="B7884" s="1">
        <v>44455</v>
      </c>
      <c r="C7884" s="3">
        <v>0.71336297453703701</v>
      </c>
      <c r="D7884" t="s">
        <v>583</v>
      </c>
      <c r="E7884" t="s">
        <v>497</v>
      </c>
      <c r="L7884" t="s">
        <v>515</v>
      </c>
    </row>
    <row r="7885" spans="1:25" x14ac:dyDescent="0.25">
      <c r="A7885" t="s">
        <v>0</v>
      </c>
      <c r="B7885" s="1">
        <v>44455</v>
      </c>
      <c r="C7885" s="3">
        <v>0.71336560185185183</v>
      </c>
      <c r="D7885" t="s">
        <v>583</v>
      </c>
      <c r="E7885" t="s">
        <v>156</v>
      </c>
      <c r="R7885" t="s">
        <v>490</v>
      </c>
    </row>
    <row r="7886" spans="1:25" x14ac:dyDescent="0.25">
      <c r="A7886" t="s">
        <v>0</v>
      </c>
      <c r="B7886" s="1">
        <v>44455</v>
      </c>
      <c r="C7886" s="3">
        <v>0.71336770833333329</v>
      </c>
      <c r="D7886" t="s">
        <v>583</v>
      </c>
      <c r="E7886" t="s">
        <v>483</v>
      </c>
    </row>
    <row r="7887" spans="1:25" x14ac:dyDescent="0.25">
      <c r="A7887" t="s">
        <v>0</v>
      </c>
      <c r="B7887" s="1">
        <v>44455</v>
      </c>
      <c r="C7887" s="3">
        <v>0.71337003472222227</v>
      </c>
      <c r="D7887" t="s">
        <v>583</v>
      </c>
      <c r="E7887" t="s">
        <v>156</v>
      </c>
      <c r="R7887">
        <v>-0.25</v>
      </c>
    </row>
    <row r="7888" spans="1:25" x14ac:dyDescent="0.25">
      <c r="A7888" t="s">
        <v>0</v>
      </c>
      <c r="B7888" s="1">
        <v>44455</v>
      </c>
      <c r="C7888" s="3">
        <v>0.71337003472222227</v>
      </c>
      <c r="D7888" t="s">
        <v>583</v>
      </c>
      <c r="E7888" t="s">
        <v>491</v>
      </c>
      <c r="F7888">
        <v>-0.25</v>
      </c>
      <c r="G7888">
        <v>49.760053999999997</v>
      </c>
      <c r="H7888">
        <v>32.725000000000001</v>
      </c>
      <c r="I7888" t="s">
        <v>101</v>
      </c>
      <c r="R7888">
        <v>-0.25</v>
      </c>
      <c r="S7888">
        <v>-0.25</v>
      </c>
      <c r="T7888">
        <v>-0.266376</v>
      </c>
      <c r="U7888">
        <v>-1.0809999999999999E-3</v>
      </c>
      <c r="V7888">
        <v>-6.6670000000000002E-3</v>
      </c>
      <c r="W7888">
        <v>-6.6670000000000002E-3</v>
      </c>
      <c r="X7888">
        <v>-1.8599999999999999E-4</v>
      </c>
      <c r="Y7888">
        <v>3000</v>
      </c>
    </row>
    <row r="7889" spans="1:25" x14ac:dyDescent="0.25">
      <c r="A7889" t="s">
        <v>0</v>
      </c>
      <c r="B7889" s="1">
        <v>44455</v>
      </c>
      <c r="C7889" s="3">
        <v>0.71337928240740744</v>
      </c>
      <c r="D7889" t="s">
        <v>583</v>
      </c>
      <c r="E7889" t="s">
        <v>483</v>
      </c>
    </row>
    <row r="7890" spans="1:25" x14ac:dyDescent="0.25">
      <c r="A7890" t="s">
        <v>0</v>
      </c>
      <c r="B7890" s="1">
        <v>44455</v>
      </c>
      <c r="C7890" s="3">
        <v>0.71339086805555552</v>
      </c>
      <c r="D7890" t="s">
        <v>583</v>
      </c>
      <c r="E7890" t="s">
        <v>483</v>
      </c>
    </row>
    <row r="7891" spans="1:25" x14ac:dyDescent="0.25">
      <c r="A7891" t="s">
        <v>0</v>
      </c>
      <c r="B7891" s="1">
        <v>44455</v>
      </c>
      <c r="C7891" s="3">
        <v>0.71340008101851848</v>
      </c>
      <c r="D7891" t="s">
        <v>583</v>
      </c>
      <c r="E7891" t="s">
        <v>486</v>
      </c>
    </row>
    <row r="7892" spans="1:25" x14ac:dyDescent="0.25">
      <c r="A7892" t="s">
        <v>0</v>
      </c>
      <c r="B7892" s="1">
        <v>44455</v>
      </c>
      <c r="C7892" s="3">
        <v>0.71340190972222217</v>
      </c>
      <c r="D7892" t="s">
        <v>583</v>
      </c>
      <c r="E7892" t="s">
        <v>156</v>
      </c>
      <c r="R7892" t="s">
        <v>157</v>
      </c>
    </row>
    <row r="7893" spans="1:25" x14ac:dyDescent="0.25">
      <c r="A7893" t="s">
        <v>0</v>
      </c>
      <c r="B7893" s="1">
        <v>44455</v>
      </c>
      <c r="C7893" s="3">
        <v>0.71340190972222217</v>
      </c>
      <c r="D7893" t="s">
        <v>583</v>
      </c>
      <c r="E7893" t="s">
        <v>156</v>
      </c>
      <c r="R7893" t="s">
        <v>490</v>
      </c>
    </row>
    <row r="7894" spans="1:25" x14ac:dyDescent="0.25">
      <c r="A7894" t="s">
        <v>0</v>
      </c>
      <c r="B7894" s="1">
        <v>44455</v>
      </c>
      <c r="C7894" s="3">
        <v>0.71340244212962967</v>
      </c>
      <c r="D7894" t="s">
        <v>583</v>
      </c>
      <c r="E7894" t="s">
        <v>483</v>
      </c>
    </row>
    <row r="7895" spans="1:25" x14ac:dyDescent="0.25">
      <c r="A7895" t="s">
        <v>0</v>
      </c>
      <c r="B7895" s="1">
        <v>44455</v>
      </c>
      <c r="C7895" s="3">
        <v>0.71340631944444455</v>
      </c>
      <c r="D7895" t="s">
        <v>583</v>
      </c>
      <c r="E7895" t="s">
        <v>156</v>
      </c>
      <c r="R7895">
        <v>-0.28000000000000003</v>
      </c>
    </row>
    <row r="7896" spans="1:25" x14ac:dyDescent="0.25">
      <c r="A7896" t="s">
        <v>0</v>
      </c>
      <c r="B7896" s="1">
        <v>44455</v>
      </c>
      <c r="C7896" s="3">
        <v>0.71340631944444455</v>
      </c>
      <c r="D7896" t="s">
        <v>583</v>
      </c>
      <c r="E7896" t="s">
        <v>491</v>
      </c>
      <c r="F7896">
        <v>-0.28000000000000003</v>
      </c>
      <c r="G7896">
        <v>49.756444999999999</v>
      </c>
      <c r="H7896">
        <v>32.725000000000001</v>
      </c>
      <c r="I7896" t="s">
        <v>101</v>
      </c>
      <c r="R7896">
        <v>-0.28000000000000003</v>
      </c>
      <c r="S7896">
        <v>-0.28000000000000003</v>
      </c>
      <c r="T7896">
        <v>-0.27306900000000001</v>
      </c>
      <c r="U7896">
        <v>-1.191E-3</v>
      </c>
      <c r="V7896">
        <v>0.01</v>
      </c>
      <c r="W7896">
        <v>1.6670000000000001E-3</v>
      </c>
      <c r="X7896">
        <v>-1.55E-4</v>
      </c>
      <c r="Y7896">
        <v>3000</v>
      </c>
    </row>
    <row r="7897" spans="1:25" x14ac:dyDescent="0.25">
      <c r="A7897" t="s">
        <v>0</v>
      </c>
      <c r="B7897" s="1">
        <v>44455</v>
      </c>
      <c r="C7897" s="3">
        <v>0.71341401620370359</v>
      </c>
      <c r="D7897" t="s">
        <v>583</v>
      </c>
      <c r="E7897" t="s">
        <v>483</v>
      </c>
    </row>
    <row r="7898" spans="1:25" x14ac:dyDescent="0.25">
      <c r="A7898" t="s">
        <v>0</v>
      </c>
      <c r="B7898" s="1">
        <v>44455</v>
      </c>
      <c r="C7898" s="3">
        <v>0.71342559027777774</v>
      </c>
      <c r="D7898" t="s">
        <v>583</v>
      </c>
      <c r="E7898" t="s">
        <v>483</v>
      </c>
    </row>
    <row r="7899" spans="1:25" x14ac:dyDescent="0.25">
      <c r="A7899" t="s">
        <v>0</v>
      </c>
      <c r="B7899" s="1">
        <v>44455</v>
      </c>
      <c r="C7899" s="3">
        <v>0.71342769675925932</v>
      </c>
      <c r="D7899" t="s">
        <v>583</v>
      </c>
      <c r="E7899" t="s">
        <v>156</v>
      </c>
      <c r="R7899" t="s">
        <v>157</v>
      </c>
    </row>
    <row r="7900" spans="1:25" x14ac:dyDescent="0.25">
      <c r="A7900" t="s">
        <v>0</v>
      </c>
      <c r="B7900" s="1">
        <v>44455</v>
      </c>
      <c r="C7900" s="3">
        <v>0.71342769675925932</v>
      </c>
      <c r="D7900" t="s">
        <v>583</v>
      </c>
      <c r="E7900" t="s">
        <v>156</v>
      </c>
      <c r="R7900" t="s">
        <v>516</v>
      </c>
    </row>
    <row r="7901" spans="1:25" x14ac:dyDescent="0.25">
      <c r="A7901" t="s">
        <v>0</v>
      </c>
      <c r="B7901" s="1">
        <v>44455</v>
      </c>
      <c r="C7901" s="3">
        <v>0.71343482638888889</v>
      </c>
      <c r="D7901" t="s">
        <v>583</v>
      </c>
      <c r="E7901" t="s">
        <v>486</v>
      </c>
    </row>
    <row r="7902" spans="1:25" x14ac:dyDescent="0.25">
      <c r="A7902" t="s">
        <v>0</v>
      </c>
      <c r="B7902" s="1">
        <v>44455</v>
      </c>
      <c r="C7902" s="3">
        <v>0.71343509259259263</v>
      </c>
      <c r="D7902" t="s">
        <v>583</v>
      </c>
      <c r="E7902" t="s">
        <v>156</v>
      </c>
      <c r="R7902" t="s">
        <v>490</v>
      </c>
    </row>
    <row r="7903" spans="1:25" x14ac:dyDescent="0.25">
      <c r="A7903" t="s">
        <v>0</v>
      </c>
      <c r="B7903" s="1">
        <v>44455</v>
      </c>
      <c r="C7903" s="3">
        <v>0.71343716435185189</v>
      </c>
      <c r="D7903" t="s">
        <v>583</v>
      </c>
      <c r="E7903" t="s">
        <v>483</v>
      </c>
    </row>
    <row r="7904" spans="1:25" x14ac:dyDescent="0.25">
      <c r="A7904" t="s">
        <v>0</v>
      </c>
      <c r="B7904" s="1">
        <v>44455</v>
      </c>
      <c r="C7904" s="3">
        <v>0.71343949074074076</v>
      </c>
      <c r="D7904" t="s">
        <v>583</v>
      </c>
      <c r="E7904" t="s">
        <v>156</v>
      </c>
      <c r="R7904">
        <v>-0.28999999999999998</v>
      </c>
    </row>
    <row r="7905" spans="1:29" x14ac:dyDescent="0.25">
      <c r="A7905" t="s">
        <v>0</v>
      </c>
      <c r="B7905" s="1">
        <v>44455</v>
      </c>
      <c r="C7905" s="3">
        <v>0.71343949074074076</v>
      </c>
      <c r="D7905" t="s">
        <v>583</v>
      </c>
      <c r="E7905" t="s">
        <v>491</v>
      </c>
      <c r="F7905">
        <v>-0.28999999999999998</v>
      </c>
      <c r="G7905">
        <v>49.750324999999997</v>
      </c>
      <c r="H7905">
        <v>32.725000000000001</v>
      </c>
      <c r="I7905" t="s">
        <v>101</v>
      </c>
      <c r="R7905">
        <v>-0.28999999999999998</v>
      </c>
      <c r="S7905">
        <v>-0.28999999999999998</v>
      </c>
      <c r="T7905">
        <v>-0.27638099999999999</v>
      </c>
      <c r="U7905">
        <v>-4.95E-4</v>
      </c>
      <c r="V7905">
        <v>3.333E-3</v>
      </c>
      <c r="W7905">
        <v>6.6670000000000002E-3</v>
      </c>
      <c r="X7905">
        <v>-1.35E-4</v>
      </c>
      <c r="Y7905">
        <v>3000</v>
      </c>
    </row>
    <row r="7906" spans="1:29" x14ac:dyDescent="0.25">
      <c r="A7906" t="s">
        <v>0</v>
      </c>
      <c r="B7906" s="1">
        <v>44455</v>
      </c>
      <c r="C7906" s="3">
        <v>0.71344873842592593</v>
      </c>
      <c r="D7906" t="s">
        <v>583</v>
      </c>
      <c r="E7906" t="s">
        <v>483</v>
      </c>
    </row>
    <row r="7907" spans="1:29" x14ac:dyDescent="0.25">
      <c r="A7907" t="s">
        <v>0</v>
      </c>
      <c r="B7907" s="1">
        <v>44455</v>
      </c>
      <c r="C7907" s="3">
        <v>0.71346032407407411</v>
      </c>
      <c r="D7907" t="s">
        <v>583</v>
      </c>
      <c r="E7907" t="s">
        <v>483</v>
      </c>
    </row>
    <row r="7908" spans="1:29" x14ac:dyDescent="0.25">
      <c r="A7908" t="s">
        <v>0</v>
      </c>
      <c r="B7908" s="1">
        <v>44455</v>
      </c>
      <c r="C7908" s="3">
        <v>0.71346953703703697</v>
      </c>
      <c r="D7908" t="s">
        <v>583</v>
      </c>
      <c r="E7908" t="s">
        <v>486</v>
      </c>
    </row>
    <row r="7909" spans="1:29" x14ac:dyDescent="0.25">
      <c r="A7909" t="s">
        <v>0</v>
      </c>
      <c r="B7909" s="1">
        <v>44455</v>
      </c>
      <c r="C7909" s="3">
        <v>0.71347056712962964</v>
      </c>
      <c r="D7909" t="s">
        <v>583</v>
      </c>
      <c r="E7909" t="s">
        <v>484</v>
      </c>
      <c r="F7909">
        <v>-0.28999999999999998</v>
      </c>
      <c r="G7909">
        <v>49.730815999999997</v>
      </c>
      <c r="H7909">
        <v>32.625</v>
      </c>
      <c r="I7909">
        <v>5</v>
      </c>
      <c r="J7909">
        <v>31.926473000000001</v>
      </c>
      <c r="K7909">
        <v>16829.740709000002</v>
      </c>
      <c r="M7909">
        <v>32.625</v>
      </c>
      <c r="N7909">
        <v>156.5</v>
      </c>
      <c r="O7909">
        <v>306.87609300000003</v>
      </c>
      <c r="P7909">
        <v>1682.9337780000001</v>
      </c>
      <c r="Z7909">
        <v>1227.8199460000001</v>
      </c>
      <c r="AA7909">
        <v>15.95</v>
      </c>
      <c r="AB7909">
        <v>20.584</v>
      </c>
      <c r="AC7909">
        <v>15.95</v>
      </c>
    </row>
    <row r="7910" spans="1:29" x14ac:dyDescent="0.25">
      <c r="A7910" t="s">
        <v>0</v>
      </c>
      <c r="B7910" s="1">
        <v>44455</v>
      </c>
      <c r="C7910" s="3">
        <v>0.71347168981481479</v>
      </c>
      <c r="D7910" t="s">
        <v>583</v>
      </c>
      <c r="E7910" t="s">
        <v>485</v>
      </c>
    </row>
    <row r="7911" spans="1:29" x14ac:dyDescent="0.25">
      <c r="A7911" t="s">
        <v>0</v>
      </c>
      <c r="B7911" s="1">
        <v>44455</v>
      </c>
      <c r="C7911" s="3">
        <v>0.71347118055555558</v>
      </c>
      <c r="D7911" t="s">
        <v>583</v>
      </c>
      <c r="E7911" t="s">
        <v>156</v>
      </c>
      <c r="R7911" t="s">
        <v>157</v>
      </c>
    </row>
    <row r="7912" spans="1:29" x14ac:dyDescent="0.25">
      <c r="A7912" t="s">
        <v>0</v>
      </c>
      <c r="B7912" s="1">
        <v>44455</v>
      </c>
      <c r="C7912" s="3">
        <v>0.71347128472222232</v>
      </c>
      <c r="D7912" t="s">
        <v>583</v>
      </c>
      <c r="E7912" t="s">
        <v>156</v>
      </c>
      <c r="R7912" t="s">
        <v>490</v>
      </c>
    </row>
    <row r="7913" spans="1:29" x14ac:dyDescent="0.25">
      <c r="A7913" t="s">
        <v>0</v>
      </c>
      <c r="B7913" s="1">
        <v>44455</v>
      </c>
      <c r="C7913" s="3">
        <v>0.71347182870370374</v>
      </c>
      <c r="D7913" t="s">
        <v>583</v>
      </c>
      <c r="E7913" t="s">
        <v>497</v>
      </c>
      <c r="L7913" t="s">
        <v>510</v>
      </c>
    </row>
    <row r="7914" spans="1:29" x14ac:dyDescent="0.25">
      <c r="A7914" t="s">
        <v>0</v>
      </c>
      <c r="B7914" s="1">
        <v>44455</v>
      </c>
      <c r="C7914" s="3">
        <v>0.71347182870370374</v>
      </c>
      <c r="D7914" t="s">
        <v>583</v>
      </c>
      <c r="E7914" t="s">
        <v>497</v>
      </c>
      <c r="L7914" t="s">
        <v>511</v>
      </c>
    </row>
    <row r="7915" spans="1:29" x14ac:dyDescent="0.25">
      <c r="A7915" t="s">
        <v>0</v>
      </c>
      <c r="B7915" s="1">
        <v>44455</v>
      </c>
      <c r="C7915" s="3">
        <v>0.71347414351851857</v>
      </c>
      <c r="D7915" t="s">
        <v>583</v>
      </c>
      <c r="E7915" t="s">
        <v>497</v>
      </c>
      <c r="L7915" t="s">
        <v>512</v>
      </c>
    </row>
    <row r="7916" spans="1:29" x14ac:dyDescent="0.25">
      <c r="A7916" t="s">
        <v>0</v>
      </c>
      <c r="B7916" s="1">
        <v>44455</v>
      </c>
      <c r="C7916" s="3">
        <v>0.71347414351851857</v>
      </c>
      <c r="D7916" t="s">
        <v>583</v>
      </c>
      <c r="E7916" t="s">
        <v>497</v>
      </c>
      <c r="L7916" t="s">
        <v>511</v>
      </c>
    </row>
    <row r="7917" spans="1:29" x14ac:dyDescent="0.25">
      <c r="A7917" t="s">
        <v>0</v>
      </c>
      <c r="B7917" s="1">
        <v>44455</v>
      </c>
      <c r="C7917" s="3">
        <v>0.71347569444444447</v>
      </c>
      <c r="D7917" t="s">
        <v>583</v>
      </c>
      <c r="E7917" t="s">
        <v>156</v>
      </c>
      <c r="R7917">
        <v>-0.28000000000000003</v>
      </c>
    </row>
    <row r="7918" spans="1:29" x14ac:dyDescent="0.25">
      <c r="A7918" t="s">
        <v>0</v>
      </c>
      <c r="B7918" s="1">
        <v>44455</v>
      </c>
      <c r="C7918" s="3">
        <v>0.71347569444444447</v>
      </c>
      <c r="D7918" t="s">
        <v>583</v>
      </c>
      <c r="E7918" t="s">
        <v>491</v>
      </c>
      <c r="F7918">
        <v>-0.28000000000000003</v>
      </c>
      <c r="G7918">
        <v>49.730815999999997</v>
      </c>
      <c r="H7918">
        <v>32.725000000000001</v>
      </c>
      <c r="I7918" t="s">
        <v>101</v>
      </c>
      <c r="R7918">
        <v>-0.28000000000000003</v>
      </c>
      <c r="S7918">
        <v>-0.28000000000000003</v>
      </c>
      <c r="T7918">
        <v>-0.27524700000000002</v>
      </c>
      <c r="U7918">
        <v>5.5699999999999999E-4</v>
      </c>
      <c r="V7918">
        <v>-3.333E-3</v>
      </c>
      <c r="W7918">
        <v>0</v>
      </c>
      <c r="X7918">
        <v>-1.26E-4</v>
      </c>
      <c r="Y7918">
        <v>3000</v>
      </c>
    </row>
    <row r="7919" spans="1:29" x14ac:dyDescent="0.25">
      <c r="A7919" t="s">
        <v>0</v>
      </c>
      <c r="B7919" s="1">
        <v>44455</v>
      </c>
      <c r="C7919" s="3">
        <v>0.71347648148148146</v>
      </c>
      <c r="D7919" t="s">
        <v>583</v>
      </c>
      <c r="E7919" t="s">
        <v>497</v>
      </c>
      <c r="L7919" t="s">
        <v>513</v>
      </c>
    </row>
    <row r="7920" spans="1:29" x14ac:dyDescent="0.25">
      <c r="A7920" t="s">
        <v>0</v>
      </c>
      <c r="B7920" s="1">
        <v>44455</v>
      </c>
      <c r="C7920" s="3">
        <v>0.71347648148148146</v>
      </c>
      <c r="D7920" t="s">
        <v>583</v>
      </c>
      <c r="E7920" t="s">
        <v>497</v>
      </c>
      <c r="L7920" t="s">
        <v>511</v>
      </c>
    </row>
    <row r="7921" spans="1:25" x14ac:dyDescent="0.25">
      <c r="A7921" t="s">
        <v>0</v>
      </c>
      <c r="B7921" s="1">
        <v>44455</v>
      </c>
      <c r="C7921" s="3">
        <v>0.71347879629629629</v>
      </c>
      <c r="D7921" t="s">
        <v>583</v>
      </c>
      <c r="E7921" t="s">
        <v>497</v>
      </c>
      <c r="L7921" t="s">
        <v>514</v>
      </c>
    </row>
    <row r="7922" spans="1:25" x14ac:dyDescent="0.25">
      <c r="A7922" t="s">
        <v>0</v>
      </c>
      <c r="B7922" s="1">
        <v>44455</v>
      </c>
      <c r="C7922" s="3">
        <v>0.71347880787037044</v>
      </c>
      <c r="D7922" t="s">
        <v>583</v>
      </c>
      <c r="E7922" t="s">
        <v>497</v>
      </c>
      <c r="L7922" t="s">
        <v>515</v>
      </c>
    </row>
    <row r="7923" spans="1:25" x14ac:dyDescent="0.25">
      <c r="A7923" t="s">
        <v>0</v>
      </c>
      <c r="B7923" s="1">
        <v>44455</v>
      </c>
      <c r="C7923" s="3">
        <v>0.71348396990740737</v>
      </c>
      <c r="D7923" t="s">
        <v>583</v>
      </c>
      <c r="E7923" t="s">
        <v>483</v>
      </c>
    </row>
    <row r="7924" spans="1:25" x14ac:dyDescent="0.25">
      <c r="A7924" t="s">
        <v>0</v>
      </c>
      <c r="B7924" s="1">
        <v>44455</v>
      </c>
      <c r="C7924" s="3">
        <v>0.71349554398148152</v>
      </c>
      <c r="D7924" t="s">
        <v>583</v>
      </c>
      <c r="E7924" t="s">
        <v>483</v>
      </c>
    </row>
    <row r="7925" spans="1:25" x14ac:dyDescent="0.25">
      <c r="A7925" t="s">
        <v>0</v>
      </c>
      <c r="B7925" s="1">
        <v>44455</v>
      </c>
      <c r="C7925" s="3">
        <v>0.71350189814814813</v>
      </c>
      <c r="D7925" t="s">
        <v>583</v>
      </c>
      <c r="E7925" t="s">
        <v>156</v>
      </c>
      <c r="R7925" t="s">
        <v>157</v>
      </c>
    </row>
    <row r="7926" spans="1:25" x14ac:dyDescent="0.25">
      <c r="A7926" t="s">
        <v>0</v>
      </c>
      <c r="B7926" s="1">
        <v>44455</v>
      </c>
      <c r="C7926" s="3">
        <v>0.71350189814814813</v>
      </c>
      <c r="D7926" t="s">
        <v>583</v>
      </c>
      <c r="E7926" t="s">
        <v>156</v>
      </c>
      <c r="R7926" t="s">
        <v>516</v>
      </c>
    </row>
    <row r="7927" spans="1:25" x14ac:dyDescent="0.25">
      <c r="A7927" t="s">
        <v>0</v>
      </c>
      <c r="B7927" s="1">
        <v>44455</v>
      </c>
      <c r="C7927" s="3">
        <v>0.71350413194444451</v>
      </c>
      <c r="D7927" t="s">
        <v>583</v>
      </c>
      <c r="E7927" t="s">
        <v>486</v>
      </c>
    </row>
    <row r="7928" spans="1:25" x14ac:dyDescent="0.25">
      <c r="A7928" t="s">
        <v>0</v>
      </c>
      <c r="B7928" s="1">
        <v>44455</v>
      </c>
      <c r="C7928" s="3">
        <v>0.71350439814814814</v>
      </c>
      <c r="D7928" t="s">
        <v>583</v>
      </c>
      <c r="E7928" t="s">
        <v>156</v>
      </c>
      <c r="R7928" t="s">
        <v>490</v>
      </c>
    </row>
    <row r="7929" spans="1:25" x14ac:dyDescent="0.25">
      <c r="A7929" t="s">
        <v>0</v>
      </c>
      <c r="B7929" s="1">
        <v>44455</v>
      </c>
      <c r="C7929" s="3">
        <v>0.71350711805555556</v>
      </c>
      <c r="D7929" t="s">
        <v>583</v>
      </c>
      <c r="E7929" t="s">
        <v>483</v>
      </c>
    </row>
    <row r="7930" spans="1:25" x14ac:dyDescent="0.25">
      <c r="A7930" t="s">
        <v>0</v>
      </c>
      <c r="B7930" s="1">
        <v>44455</v>
      </c>
      <c r="C7930" s="3">
        <v>0.71350900462962963</v>
      </c>
      <c r="D7930" t="s">
        <v>583</v>
      </c>
      <c r="E7930" t="s">
        <v>156</v>
      </c>
      <c r="R7930">
        <v>-0.32</v>
      </c>
    </row>
    <row r="7931" spans="1:25" x14ac:dyDescent="0.25">
      <c r="A7931" t="s">
        <v>0</v>
      </c>
      <c r="B7931" s="1">
        <v>44455</v>
      </c>
      <c r="C7931" s="3">
        <v>0.71350900462962963</v>
      </c>
      <c r="D7931" t="s">
        <v>583</v>
      </c>
      <c r="E7931" t="s">
        <v>491</v>
      </c>
      <c r="F7931">
        <v>-0.32</v>
      </c>
      <c r="G7931">
        <v>49.740054999999998</v>
      </c>
      <c r="H7931">
        <v>32.725000000000001</v>
      </c>
      <c r="I7931" t="s">
        <v>101</v>
      </c>
      <c r="R7931">
        <v>-0.32</v>
      </c>
      <c r="S7931">
        <v>-0.32</v>
      </c>
      <c r="T7931">
        <v>-0.27178400000000003</v>
      </c>
      <c r="U7931">
        <v>1.2669999999999999E-3</v>
      </c>
      <c r="V7931">
        <v>1.3332999999999999E-2</v>
      </c>
      <c r="W7931">
        <v>5.0000000000000001E-3</v>
      </c>
      <c r="X7931">
        <v>-1.26E-4</v>
      </c>
      <c r="Y7931">
        <v>3000</v>
      </c>
    </row>
    <row r="7932" spans="1:25" x14ac:dyDescent="0.25">
      <c r="A7932" t="s">
        <v>0</v>
      </c>
      <c r="B7932" s="1">
        <v>44455</v>
      </c>
      <c r="C7932" s="3">
        <v>0.71351869212962959</v>
      </c>
      <c r="D7932" t="s">
        <v>583</v>
      </c>
      <c r="E7932" t="s">
        <v>483</v>
      </c>
    </row>
    <row r="7933" spans="1:25" x14ac:dyDescent="0.25">
      <c r="A7933" t="s">
        <v>0</v>
      </c>
      <c r="B7933" s="1">
        <v>44455</v>
      </c>
      <c r="C7933" s="3">
        <v>0.71353026620370363</v>
      </c>
      <c r="D7933" t="s">
        <v>583</v>
      </c>
      <c r="E7933" t="s">
        <v>483</v>
      </c>
    </row>
    <row r="7934" spans="1:25" x14ac:dyDescent="0.25">
      <c r="A7934" t="s">
        <v>0</v>
      </c>
      <c r="B7934" s="1">
        <v>44455</v>
      </c>
      <c r="C7934" s="3">
        <v>0.71353903935185192</v>
      </c>
      <c r="D7934" t="s">
        <v>583</v>
      </c>
      <c r="E7934" t="s">
        <v>486</v>
      </c>
    </row>
    <row r="7935" spans="1:25" x14ac:dyDescent="0.25">
      <c r="A7935" t="s">
        <v>0</v>
      </c>
      <c r="B7935" s="1">
        <v>44455</v>
      </c>
      <c r="C7935" s="3">
        <v>0.7135408680555555</v>
      </c>
      <c r="D7935" t="s">
        <v>583</v>
      </c>
      <c r="E7935" t="s">
        <v>156</v>
      </c>
      <c r="R7935" t="s">
        <v>157</v>
      </c>
    </row>
    <row r="7936" spans="1:25" x14ac:dyDescent="0.25">
      <c r="A7936" t="s">
        <v>0</v>
      </c>
      <c r="B7936" s="1">
        <v>44455</v>
      </c>
      <c r="C7936" s="3">
        <v>0.7135408680555555</v>
      </c>
      <c r="D7936" t="s">
        <v>583</v>
      </c>
      <c r="E7936" t="s">
        <v>156</v>
      </c>
      <c r="R7936" t="s">
        <v>490</v>
      </c>
    </row>
    <row r="7937" spans="1:29" x14ac:dyDescent="0.25">
      <c r="A7937" t="s">
        <v>0</v>
      </c>
      <c r="B7937" s="1">
        <v>44455</v>
      </c>
      <c r="C7937" s="3">
        <v>0.71354185185185182</v>
      </c>
      <c r="D7937" t="s">
        <v>583</v>
      </c>
      <c r="E7937" t="s">
        <v>483</v>
      </c>
    </row>
    <row r="7938" spans="1:29" x14ac:dyDescent="0.25">
      <c r="A7938" t="s">
        <v>0</v>
      </c>
      <c r="B7938" s="1">
        <v>44455</v>
      </c>
      <c r="C7938" s="3">
        <v>0.71354530092592594</v>
      </c>
      <c r="D7938" t="s">
        <v>583</v>
      </c>
      <c r="E7938" t="s">
        <v>156</v>
      </c>
      <c r="R7938">
        <v>-0.28000000000000003</v>
      </c>
    </row>
    <row r="7939" spans="1:29" x14ac:dyDescent="0.25">
      <c r="A7939" t="s">
        <v>0</v>
      </c>
      <c r="B7939" s="1">
        <v>44455</v>
      </c>
      <c r="C7939" s="3">
        <v>0.71354530092592594</v>
      </c>
      <c r="D7939" t="s">
        <v>583</v>
      </c>
      <c r="E7939" t="s">
        <v>491</v>
      </c>
      <c r="F7939">
        <v>-0.28000000000000003</v>
      </c>
      <c r="G7939">
        <v>49.766612000000002</v>
      </c>
      <c r="H7939">
        <v>32.725000000000001</v>
      </c>
      <c r="I7939" t="s">
        <v>101</v>
      </c>
      <c r="R7939">
        <v>-0.28000000000000003</v>
      </c>
      <c r="S7939">
        <v>-0.28000000000000003</v>
      </c>
      <c r="T7939">
        <v>-0.27088099999999998</v>
      </c>
      <c r="U7939">
        <v>1.1770000000000001E-3</v>
      </c>
      <c r="V7939">
        <v>-1.3332999999999999E-2</v>
      </c>
      <c r="W7939">
        <v>0</v>
      </c>
      <c r="X7939">
        <v>-1.35E-4</v>
      </c>
      <c r="Y7939">
        <v>3000</v>
      </c>
    </row>
    <row r="7940" spans="1:29" x14ac:dyDescent="0.25">
      <c r="A7940" t="s">
        <v>0</v>
      </c>
      <c r="B7940" s="1">
        <v>44455</v>
      </c>
      <c r="C7940" s="3">
        <v>0.71355342592592585</v>
      </c>
      <c r="D7940" t="s">
        <v>583</v>
      </c>
      <c r="E7940" t="s">
        <v>483</v>
      </c>
    </row>
    <row r="7941" spans="1:29" x14ac:dyDescent="0.25">
      <c r="A7941" t="s">
        <v>0</v>
      </c>
      <c r="B7941" s="1">
        <v>44455</v>
      </c>
      <c r="C7941" s="3">
        <v>0.713565</v>
      </c>
      <c r="D7941" t="s">
        <v>583</v>
      </c>
      <c r="E7941" t="s">
        <v>483</v>
      </c>
    </row>
    <row r="7942" spans="1:29" x14ac:dyDescent="0.25">
      <c r="A7942" t="s">
        <v>0</v>
      </c>
      <c r="B7942" s="1">
        <v>44455</v>
      </c>
      <c r="C7942" s="3">
        <v>0.71356666666666657</v>
      </c>
      <c r="D7942" t="s">
        <v>583</v>
      </c>
      <c r="E7942" t="s">
        <v>156</v>
      </c>
      <c r="R7942" t="s">
        <v>157</v>
      </c>
    </row>
    <row r="7943" spans="1:29" x14ac:dyDescent="0.25">
      <c r="A7943" t="s">
        <v>0</v>
      </c>
      <c r="B7943" s="1">
        <v>44455</v>
      </c>
      <c r="C7943" s="3">
        <v>0.71356666666666657</v>
      </c>
      <c r="D7943" t="s">
        <v>583</v>
      </c>
      <c r="E7943" t="s">
        <v>156</v>
      </c>
      <c r="R7943" t="s">
        <v>516</v>
      </c>
    </row>
    <row r="7944" spans="1:29" x14ac:dyDescent="0.25">
      <c r="A7944" t="s">
        <v>0</v>
      </c>
      <c r="B7944" s="1">
        <v>44455</v>
      </c>
      <c r="C7944" s="3">
        <v>0.71357378472222222</v>
      </c>
      <c r="D7944" t="s">
        <v>583</v>
      </c>
      <c r="E7944" t="s">
        <v>486</v>
      </c>
    </row>
    <row r="7945" spans="1:29" x14ac:dyDescent="0.25">
      <c r="A7945" t="s">
        <v>0</v>
      </c>
      <c r="B7945" s="1">
        <v>44455</v>
      </c>
      <c r="C7945" s="3">
        <v>0.71357405092592596</v>
      </c>
      <c r="D7945" t="s">
        <v>583</v>
      </c>
      <c r="E7945" t="s">
        <v>156</v>
      </c>
      <c r="R7945" t="s">
        <v>490</v>
      </c>
    </row>
    <row r="7946" spans="1:29" x14ac:dyDescent="0.25">
      <c r="A7946" t="s">
        <v>0</v>
      </c>
      <c r="B7946" s="1">
        <v>44455</v>
      </c>
      <c r="C7946" s="3">
        <v>0.71357657407407415</v>
      </c>
      <c r="D7946" t="s">
        <v>583</v>
      </c>
      <c r="E7946" t="s">
        <v>483</v>
      </c>
    </row>
    <row r="7947" spans="1:29" x14ac:dyDescent="0.25">
      <c r="A7947" t="s">
        <v>0</v>
      </c>
      <c r="B7947" s="1">
        <v>44455</v>
      </c>
      <c r="C7947" s="3">
        <v>0.71357844907407408</v>
      </c>
      <c r="D7947" t="s">
        <v>583</v>
      </c>
      <c r="E7947" t="s">
        <v>156</v>
      </c>
      <c r="R7947">
        <v>-0.32</v>
      </c>
    </row>
    <row r="7948" spans="1:29" x14ac:dyDescent="0.25">
      <c r="A7948" t="s">
        <v>0</v>
      </c>
      <c r="B7948" s="1">
        <v>44455</v>
      </c>
      <c r="C7948" s="3">
        <v>0.71357844907407408</v>
      </c>
      <c r="D7948" t="s">
        <v>583</v>
      </c>
      <c r="E7948" t="s">
        <v>491</v>
      </c>
      <c r="F7948">
        <v>-0.32</v>
      </c>
      <c r="G7948">
        <v>49.759174999999999</v>
      </c>
      <c r="H7948">
        <v>32.725000000000001</v>
      </c>
      <c r="I7948" t="s">
        <v>101</v>
      </c>
      <c r="R7948">
        <v>-0.32</v>
      </c>
      <c r="S7948">
        <v>-0.32</v>
      </c>
      <c r="T7948">
        <v>-0.27563900000000002</v>
      </c>
      <c r="U7948">
        <v>4.86E-4</v>
      </c>
      <c r="V7948">
        <v>1.3332999999999999E-2</v>
      </c>
      <c r="W7948">
        <v>0</v>
      </c>
      <c r="X7948">
        <v>-1.47E-4</v>
      </c>
      <c r="Y7948">
        <v>3000</v>
      </c>
    </row>
    <row r="7949" spans="1:29" x14ac:dyDescent="0.25">
      <c r="A7949" t="s">
        <v>0</v>
      </c>
      <c r="B7949" s="1">
        <v>44455</v>
      </c>
      <c r="C7949" s="3">
        <v>0.71358630787037036</v>
      </c>
      <c r="D7949" t="s">
        <v>583</v>
      </c>
      <c r="E7949" t="s">
        <v>484</v>
      </c>
      <c r="F7949">
        <v>-0.32</v>
      </c>
      <c r="G7949">
        <v>49.800347000000002</v>
      </c>
      <c r="H7949">
        <v>32.625</v>
      </c>
      <c r="I7949">
        <v>10</v>
      </c>
      <c r="J7949">
        <v>32.009106000000003</v>
      </c>
      <c r="K7949">
        <v>16911.804902</v>
      </c>
      <c r="M7949">
        <v>32.625</v>
      </c>
      <c r="N7949">
        <v>154</v>
      </c>
      <c r="O7949">
        <v>308.43838</v>
      </c>
      <c r="P7949">
        <v>1691.1267660000001</v>
      </c>
      <c r="Z7949">
        <v>1227.849976</v>
      </c>
      <c r="AA7949">
        <v>15.96</v>
      </c>
      <c r="AB7949">
        <v>21.861000000000001</v>
      </c>
      <c r="AC7949">
        <v>15.96</v>
      </c>
    </row>
    <row r="7950" spans="1:29" x14ac:dyDescent="0.25">
      <c r="A7950" t="s">
        <v>0</v>
      </c>
      <c r="B7950" s="1">
        <v>44455</v>
      </c>
      <c r="C7950" s="3">
        <v>0.71358740740740734</v>
      </c>
      <c r="D7950" t="s">
        <v>583</v>
      </c>
      <c r="E7950" t="s">
        <v>485</v>
      </c>
    </row>
    <row r="7951" spans="1:29" x14ac:dyDescent="0.25">
      <c r="A7951" t="s">
        <v>0</v>
      </c>
      <c r="B7951" s="1">
        <v>44455</v>
      </c>
      <c r="C7951" s="3">
        <v>0.7135874537037038</v>
      </c>
      <c r="D7951" t="s">
        <v>583</v>
      </c>
      <c r="E7951" t="s">
        <v>497</v>
      </c>
      <c r="L7951" t="s">
        <v>510</v>
      </c>
    </row>
    <row r="7952" spans="1:29" x14ac:dyDescent="0.25">
      <c r="A7952" t="s">
        <v>0</v>
      </c>
      <c r="B7952" s="1">
        <v>44455</v>
      </c>
      <c r="C7952" s="3">
        <v>0.71358746527777772</v>
      </c>
      <c r="D7952" t="s">
        <v>583</v>
      </c>
      <c r="E7952" t="s">
        <v>497</v>
      </c>
      <c r="L7952" t="s">
        <v>511</v>
      </c>
    </row>
    <row r="7953" spans="1:25" x14ac:dyDescent="0.25">
      <c r="A7953" t="s">
        <v>0</v>
      </c>
      <c r="B7953" s="1">
        <v>44455</v>
      </c>
      <c r="C7953" s="3">
        <v>0.7135897916666667</v>
      </c>
      <c r="D7953" t="s">
        <v>583</v>
      </c>
      <c r="E7953" t="s">
        <v>497</v>
      </c>
      <c r="L7953" t="s">
        <v>512</v>
      </c>
    </row>
    <row r="7954" spans="1:25" x14ac:dyDescent="0.25">
      <c r="A7954" t="s">
        <v>0</v>
      </c>
      <c r="B7954" s="1">
        <v>44455</v>
      </c>
      <c r="C7954" s="3">
        <v>0.71358980324074073</v>
      </c>
      <c r="D7954" t="s">
        <v>583</v>
      </c>
      <c r="E7954" t="s">
        <v>497</v>
      </c>
      <c r="L7954" t="s">
        <v>511</v>
      </c>
    </row>
    <row r="7955" spans="1:25" x14ac:dyDescent="0.25">
      <c r="A7955" t="s">
        <v>0</v>
      </c>
      <c r="B7955" s="1">
        <v>44455</v>
      </c>
      <c r="C7955" s="3">
        <v>0.71359210648148153</v>
      </c>
      <c r="D7955" t="s">
        <v>583</v>
      </c>
      <c r="E7955" t="s">
        <v>497</v>
      </c>
      <c r="L7955" t="s">
        <v>513</v>
      </c>
    </row>
    <row r="7956" spans="1:25" x14ac:dyDescent="0.25">
      <c r="A7956" t="s">
        <v>0</v>
      </c>
      <c r="B7956" s="1">
        <v>44455</v>
      </c>
      <c r="C7956" s="3">
        <v>0.71359211805555545</v>
      </c>
      <c r="D7956" t="s">
        <v>583</v>
      </c>
      <c r="E7956" t="s">
        <v>497</v>
      </c>
      <c r="L7956" t="s">
        <v>511</v>
      </c>
    </row>
    <row r="7957" spans="1:25" x14ac:dyDescent="0.25">
      <c r="A7957" t="s">
        <v>0</v>
      </c>
      <c r="B7957" s="1">
        <v>44455</v>
      </c>
      <c r="C7957" s="3">
        <v>0.71359443287037039</v>
      </c>
      <c r="D7957" t="s">
        <v>583</v>
      </c>
      <c r="E7957" t="s">
        <v>497</v>
      </c>
      <c r="L7957" t="s">
        <v>514</v>
      </c>
    </row>
    <row r="7958" spans="1:25" x14ac:dyDescent="0.25">
      <c r="A7958" t="s">
        <v>0</v>
      </c>
      <c r="B7958" s="1">
        <v>44455</v>
      </c>
      <c r="C7958" s="3">
        <v>0.71359444444444442</v>
      </c>
      <c r="D7958" t="s">
        <v>583</v>
      </c>
      <c r="E7958" t="s">
        <v>497</v>
      </c>
      <c r="L7958" t="s">
        <v>515</v>
      </c>
    </row>
    <row r="7959" spans="1:25" x14ac:dyDescent="0.25">
      <c r="A7959" t="s">
        <v>0</v>
      </c>
      <c r="B7959" s="1">
        <v>44455</v>
      </c>
      <c r="C7959" s="3">
        <v>0.71359855324074084</v>
      </c>
      <c r="D7959" t="s">
        <v>583</v>
      </c>
      <c r="E7959" t="s">
        <v>483</v>
      </c>
    </row>
    <row r="7960" spans="1:25" x14ac:dyDescent="0.25">
      <c r="A7960" t="s">
        <v>0</v>
      </c>
      <c r="B7960" s="1">
        <v>44455</v>
      </c>
      <c r="C7960" s="3">
        <v>0.71360843750000003</v>
      </c>
      <c r="D7960" t="s">
        <v>583</v>
      </c>
      <c r="E7960" t="s">
        <v>486</v>
      </c>
    </row>
    <row r="7961" spans="1:25" x14ac:dyDescent="0.25">
      <c r="A7961" t="s">
        <v>0</v>
      </c>
      <c r="B7961" s="1">
        <v>44455</v>
      </c>
      <c r="C7961" s="3">
        <v>0.71361003472222218</v>
      </c>
      <c r="D7961" t="s">
        <v>583</v>
      </c>
      <c r="E7961" t="s">
        <v>156</v>
      </c>
      <c r="R7961" t="s">
        <v>157</v>
      </c>
    </row>
    <row r="7962" spans="1:25" x14ac:dyDescent="0.25">
      <c r="A7962" t="s">
        <v>0</v>
      </c>
      <c r="B7962" s="1">
        <v>44455</v>
      </c>
      <c r="C7962" s="3">
        <v>0.71361004629629632</v>
      </c>
      <c r="D7962" t="s">
        <v>583</v>
      </c>
      <c r="E7962" t="s">
        <v>156</v>
      </c>
      <c r="R7962" t="s">
        <v>490</v>
      </c>
    </row>
    <row r="7963" spans="1:25" x14ac:dyDescent="0.25">
      <c r="A7963" t="s">
        <v>0</v>
      </c>
      <c r="B7963" s="1">
        <v>44455</v>
      </c>
      <c r="C7963" s="3">
        <v>0.71361038194444448</v>
      </c>
      <c r="D7963" t="s">
        <v>583</v>
      </c>
      <c r="E7963" t="s">
        <v>483</v>
      </c>
    </row>
    <row r="7964" spans="1:25" x14ac:dyDescent="0.25">
      <c r="A7964" t="s">
        <v>0</v>
      </c>
      <c r="B7964" s="1">
        <v>44455</v>
      </c>
      <c r="C7964" s="3">
        <v>0.71361447916666665</v>
      </c>
      <c r="D7964" t="s">
        <v>583</v>
      </c>
      <c r="E7964" t="s">
        <v>156</v>
      </c>
      <c r="R7964">
        <v>-0.27</v>
      </c>
    </row>
    <row r="7965" spans="1:25" x14ac:dyDescent="0.25">
      <c r="A7965" t="s">
        <v>0</v>
      </c>
      <c r="B7965" s="1">
        <v>44455</v>
      </c>
      <c r="C7965" s="3">
        <v>0.71361447916666665</v>
      </c>
      <c r="D7965" t="s">
        <v>583</v>
      </c>
      <c r="E7965" t="s">
        <v>491</v>
      </c>
      <c r="F7965">
        <v>-0.27</v>
      </c>
      <c r="G7965">
        <v>49.729398000000003</v>
      </c>
      <c r="H7965">
        <v>32.725000000000001</v>
      </c>
      <c r="I7965" t="s">
        <v>101</v>
      </c>
      <c r="R7965">
        <v>-0.27</v>
      </c>
      <c r="S7965">
        <v>-0.27</v>
      </c>
      <c r="T7965">
        <v>-0.283802</v>
      </c>
      <c r="U7965">
        <v>-9.6000000000000002E-5</v>
      </c>
      <c r="V7965">
        <v>-1.6667000000000001E-2</v>
      </c>
      <c r="W7965">
        <v>-1.6670000000000001E-3</v>
      </c>
      <c r="X7965">
        <v>-1.4899999999999999E-4</v>
      </c>
      <c r="Y7965">
        <v>3000</v>
      </c>
    </row>
    <row r="7966" spans="1:25" x14ac:dyDescent="0.25">
      <c r="A7966" t="s">
        <v>0</v>
      </c>
      <c r="B7966" s="1">
        <v>44455</v>
      </c>
      <c r="C7966" s="3">
        <v>0.71362195601851852</v>
      </c>
      <c r="D7966" t="s">
        <v>583</v>
      </c>
      <c r="E7966" t="s">
        <v>483</v>
      </c>
    </row>
    <row r="7967" spans="1:25" x14ac:dyDescent="0.25">
      <c r="A7967" t="s">
        <v>0</v>
      </c>
      <c r="B7967" s="1">
        <v>44455</v>
      </c>
      <c r="C7967" s="3">
        <v>0.71363353009259256</v>
      </c>
      <c r="D7967" t="s">
        <v>583</v>
      </c>
      <c r="E7967" t="s">
        <v>483</v>
      </c>
    </row>
    <row r="7968" spans="1:25" x14ac:dyDescent="0.25">
      <c r="A7968" t="s">
        <v>0</v>
      </c>
      <c r="B7968" s="1">
        <v>44455</v>
      </c>
      <c r="C7968" s="3">
        <v>0.71363585648148142</v>
      </c>
      <c r="D7968" t="s">
        <v>583</v>
      </c>
      <c r="E7968" t="s">
        <v>156</v>
      </c>
      <c r="R7968" t="s">
        <v>157</v>
      </c>
    </row>
    <row r="7969" spans="1:29" x14ac:dyDescent="0.25">
      <c r="A7969" t="s">
        <v>0</v>
      </c>
      <c r="B7969" s="1">
        <v>44455</v>
      </c>
      <c r="C7969" s="3">
        <v>0.71363586805555557</v>
      </c>
      <c r="D7969" t="s">
        <v>583</v>
      </c>
      <c r="E7969" t="s">
        <v>156</v>
      </c>
      <c r="R7969" t="s">
        <v>516</v>
      </c>
    </row>
    <row r="7970" spans="1:29" x14ac:dyDescent="0.25">
      <c r="A7970" t="s">
        <v>0</v>
      </c>
      <c r="B7970" s="1">
        <v>44455</v>
      </c>
      <c r="C7970" s="3">
        <v>0.71364320601851849</v>
      </c>
      <c r="D7970" t="s">
        <v>583</v>
      </c>
      <c r="E7970" t="s">
        <v>486</v>
      </c>
    </row>
    <row r="7971" spans="1:29" x14ac:dyDescent="0.25">
      <c r="A7971" t="s">
        <v>0</v>
      </c>
      <c r="B7971" s="1">
        <v>44455</v>
      </c>
      <c r="C7971" s="3">
        <v>0.71364347222222213</v>
      </c>
      <c r="D7971" t="s">
        <v>583</v>
      </c>
      <c r="E7971" t="s">
        <v>156</v>
      </c>
      <c r="R7971" t="s">
        <v>490</v>
      </c>
    </row>
    <row r="7972" spans="1:29" x14ac:dyDescent="0.25">
      <c r="A7972" t="s">
        <v>0</v>
      </c>
      <c r="B7972" s="1">
        <v>44455</v>
      </c>
      <c r="C7972" s="3">
        <v>0.71364511574074074</v>
      </c>
      <c r="D7972" t="s">
        <v>583</v>
      </c>
      <c r="E7972" t="s">
        <v>483</v>
      </c>
    </row>
    <row r="7973" spans="1:29" x14ac:dyDescent="0.25">
      <c r="A7973" t="s">
        <v>0</v>
      </c>
      <c r="B7973" s="1">
        <v>44455</v>
      </c>
      <c r="C7973" s="3">
        <v>0.71364788194444451</v>
      </c>
      <c r="D7973" t="s">
        <v>583</v>
      </c>
      <c r="E7973" t="s">
        <v>156</v>
      </c>
      <c r="R7973">
        <v>1.36</v>
      </c>
    </row>
    <row r="7974" spans="1:29" x14ac:dyDescent="0.25">
      <c r="A7974" t="s">
        <v>0</v>
      </c>
      <c r="B7974" s="1">
        <v>44455</v>
      </c>
      <c r="C7974" s="3">
        <v>0.71364788194444451</v>
      </c>
      <c r="D7974" t="s">
        <v>583</v>
      </c>
      <c r="E7974" t="s">
        <v>491</v>
      </c>
      <c r="F7974">
        <v>1.36</v>
      </c>
      <c r="G7974">
        <v>49.766027000000001</v>
      </c>
      <c r="H7974">
        <v>32.725000000000001</v>
      </c>
      <c r="I7974" t="s">
        <v>101</v>
      </c>
      <c r="R7974">
        <v>1.36</v>
      </c>
      <c r="S7974">
        <v>1.36</v>
      </c>
      <c r="T7974">
        <v>-0.29148200000000002</v>
      </c>
      <c r="U7974">
        <v>-9.9999999999999995E-7</v>
      </c>
      <c r="V7974">
        <v>-0.54333299999999995</v>
      </c>
      <c r="W7974">
        <v>-0.28000000000000003</v>
      </c>
      <c r="X7974">
        <v>-1.3799999999999999E-4</v>
      </c>
      <c r="Y7974">
        <v>3000</v>
      </c>
    </row>
    <row r="7975" spans="1:29" x14ac:dyDescent="0.25">
      <c r="A7975" t="s">
        <v>0</v>
      </c>
      <c r="B7975" s="1">
        <v>44455</v>
      </c>
      <c r="C7975" s="3">
        <v>0.71365668981481478</v>
      </c>
      <c r="D7975" t="s">
        <v>583</v>
      </c>
      <c r="E7975" t="s">
        <v>483</v>
      </c>
    </row>
    <row r="7976" spans="1:29" x14ac:dyDescent="0.25">
      <c r="A7976" t="s">
        <v>0</v>
      </c>
      <c r="B7976" s="1">
        <v>44455</v>
      </c>
      <c r="C7976" s="3">
        <v>0.71366826388888882</v>
      </c>
      <c r="D7976" t="s">
        <v>583</v>
      </c>
      <c r="E7976" t="s">
        <v>483</v>
      </c>
    </row>
    <row r="7977" spans="1:29" x14ac:dyDescent="0.25">
      <c r="A7977" t="s">
        <v>0</v>
      </c>
      <c r="B7977" s="1">
        <v>44455</v>
      </c>
      <c r="C7977" s="3">
        <v>0.71367792824074072</v>
      </c>
      <c r="D7977" t="s">
        <v>583</v>
      </c>
      <c r="E7977" t="s">
        <v>486</v>
      </c>
    </row>
    <row r="7978" spans="1:29" x14ac:dyDescent="0.25">
      <c r="A7978" t="s">
        <v>0</v>
      </c>
      <c r="B7978" s="1">
        <v>44455</v>
      </c>
      <c r="C7978" s="3">
        <v>0.71367975694444441</v>
      </c>
      <c r="D7978" t="s">
        <v>583</v>
      </c>
      <c r="E7978" t="s">
        <v>156</v>
      </c>
      <c r="R7978" t="s">
        <v>157</v>
      </c>
    </row>
    <row r="7979" spans="1:29" x14ac:dyDescent="0.25">
      <c r="A7979" t="s">
        <v>0</v>
      </c>
      <c r="B7979" s="1">
        <v>44455</v>
      </c>
      <c r="C7979" s="3">
        <v>0.71367975694444441</v>
      </c>
      <c r="D7979" t="s">
        <v>583</v>
      </c>
      <c r="E7979" t="s">
        <v>156</v>
      </c>
      <c r="R7979" t="s">
        <v>490</v>
      </c>
    </row>
    <row r="7980" spans="1:29" x14ac:dyDescent="0.25">
      <c r="A7980" t="s">
        <v>0</v>
      </c>
      <c r="B7980" s="1">
        <v>44455</v>
      </c>
      <c r="C7980" s="3">
        <v>0.71368006944444451</v>
      </c>
      <c r="D7980" t="s">
        <v>583</v>
      </c>
      <c r="E7980" t="s">
        <v>483</v>
      </c>
    </row>
    <row r="7981" spans="1:29" x14ac:dyDescent="0.25">
      <c r="A7981" t="s">
        <v>0</v>
      </c>
      <c r="B7981" s="1">
        <v>44455</v>
      </c>
      <c r="C7981" s="3">
        <v>0.71368416666666656</v>
      </c>
      <c r="D7981" t="s">
        <v>583</v>
      </c>
      <c r="E7981" t="s">
        <v>156</v>
      </c>
      <c r="R7981">
        <v>-0.14000000000000001</v>
      </c>
    </row>
    <row r="7982" spans="1:29" x14ac:dyDescent="0.25">
      <c r="A7982" t="s">
        <v>0</v>
      </c>
      <c r="B7982" s="1">
        <v>44455</v>
      </c>
      <c r="C7982" s="3">
        <v>0.71368416666666656</v>
      </c>
      <c r="D7982" t="s">
        <v>583</v>
      </c>
      <c r="E7982" t="s">
        <v>491</v>
      </c>
      <c r="F7982">
        <v>-0.14000000000000001</v>
      </c>
      <c r="G7982">
        <v>49.685060999999997</v>
      </c>
      <c r="H7982">
        <v>32.725000000000001</v>
      </c>
      <c r="I7982" t="s">
        <v>101</v>
      </c>
      <c r="R7982">
        <v>-0.14000000000000001</v>
      </c>
      <c r="S7982">
        <v>-0.14000000000000001</v>
      </c>
      <c r="T7982">
        <v>-0.29298999999999997</v>
      </c>
      <c r="U7982">
        <v>7.8399999999999997E-4</v>
      </c>
      <c r="V7982">
        <v>0.5</v>
      </c>
      <c r="W7982">
        <v>-2.1666999999999999E-2</v>
      </c>
      <c r="X7982">
        <v>-1.2300000000000001E-4</v>
      </c>
      <c r="Y7982">
        <v>3000</v>
      </c>
    </row>
    <row r="7983" spans="1:29" x14ac:dyDescent="0.25">
      <c r="A7983" t="s">
        <v>0</v>
      </c>
      <c r="B7983" s="1">
        <v>44455</v>
      </c>
      <c r="C7983" s="3">
        <v>0.71369164351851844</v>
      </c>
      <c r="D7983" t="s">
        <v>583</v>
      </c>
      <c r="E7983" t="s">
        <v>483</v>
      </c>
    </row>
    <row r="7984" spans="1:29" x14ac:dyDescent="0.25">
      <c r="A7984" t="s">
        <v>0</v>
      </c>
      <c r="B7984" s="1">
        <v>44455</v>
      </c>
      <c r="C7984" s="3">
        <v>0.71370204861111108</v>
      </c>
      <c r="D7984" t="s">
        <v>583</v>
      </c>
      <c r="E7984" t="s">
        <v>484</v>
      </c>
      <c r="F7984">
        <v>-0.14000000000000001</v>
      </c>
      <c r="G7984">
        <v>49.760973</v>
      </c>
      <c r="H7984">
        <v>32.625</v>
      </c>
      <c r="I7984">
        <v>5</v>
      </c>
      <c r="J7984">
        <v>32.091738999999997</v>
      </c>
      <c r="K7984">
        <v>16993.734783</v>
      </c>
      <c r="M7984">
        <v>32.625</v>
      </c>
      <c r="N7984">
        <v>156.5</v>
      </c>
      <c r="O7984">
        <v>310.00079799999997</v>
      </c>
      <c r="P7984">
        <v>1699.333185</v>
      </c>
      <c r="Z7984">
        <v>1227.849976</v>
      </c>
      <c r="AA7984">
        <v>15.97</v>
      </c>
      <c r="AB7984">
        <v>21.122</v>
      </c>
      <c r="AC7984">
        <v>15.97</v>
      </c>
    </row>
    <row r="7985" spans="1:25" x14ac:dyDescent="0.25">
      <c r="A7985" t="s">
        <v>0</v>
      </c>
      <c r="B7985" s="1">
        <v>44455</v>
      </c>
      <c r="C7985" s="3">
        <v>0.71370317129629635</v>
      </c>
      <c r="D7985" t="s">
        <v>583</v>
      </c>
      <c r="E7985" t="s">
        <v>485</v>
      </c>
    </row>
    <row r="7986" spans="1:25" x14ac:dyDescent="0.25">
      <c r="A7986" t="s">
        <v>0</v>
      </c>
      <c r="B7986" s="1">
        <v>44455</v>
      </c>
      <c r="C7986" s="3">
        <v>0.71371247685185191</v>
      </c>
      <c r="D7986" t="s">
        <v>583</v>
      </c>
      <c r="E7986" t="s">
        <v>486</v>
      </c>
    </row>
    <row r="7987" spans="1:25" x14ac:dyDescent="0.25">
      <c r="A7987" t="s">
        <v>0</v>
      </c>
      <c r="B7987" s="1">
        <v>44455</v>
      </c>
      <c r="C7987" s="3">
        <v>0.71370322916666673</v>
      </c>
      <c r="D7987" t="s">
        <v>583</v>
      </c>
      <c r="E7987" t="s">
        <v>497</v>
      </c>
      <c r="L7987" t="s">
        <v>510</v>
      </c>
    </row>
    <row r="7988" spans="1:25" x14ac:dyDescent="0.25">
      <c r="A7988" t="s">
        <v>0</v>
      </c>
      <c r="B7988" s="1">
        <v>44455</v>
      </c>
      <c r="C7988" s="3">
        <v>0.71370324074074076</v>
      </c>
      <c r="D7988" t="s">
        <v>583</v>
      </c>
      <c r="E7988" t="s">
        <v>497</v>
      </c>
      <c r="L7988" t="s">
        <v>511</v>
      </c>
    </row>
    <row r="7989" spans="1:25" x14ac:dyDescent="0.25">
      <c r="A7989" t="s">
        <v>0</v>
      </c>
      <c r="B7989" s="1">
        <v>44455</v>
      </c>
      <c r="C7989" s="3">
        <v>0.7137054050925925</v>
      </c>
      <c r="D7989" t="s">
        <v>583</v>
      </c>
      <c r="E7989" t="s">
        <v>156</v>
      </c>
      <c r="R7989" t="s">
        <v>157</v>
      </c>
    </row>
    <row r="7990" spans="1:25" x14ac:dyDescent="0.25">
      <c r="A7990" t="s">
        <v>0</v>
      </c>
      <c r="B7990" s="1">
        <v>44455</v>
      </c>
      <c r="C7990" s="3">
        <v>0.713705462962963</v>
      </c>
      <c r="D7990" t="s">
        <v>583</v>
      </c>
      <c r="E7990" t="s">
        <v>156</v>
      </c>
      <c r="R7990" t="s">
        <v>516</v>
      </c>
    </row>
    <row r="7991" spans="1:25" x14ac:dyDescent="0.25">
      <c r="A7991" t="s">
        <v>0</v>
      </c>
      <c r="B7991" s="1">
        <v>44455</v>
      </c>
      <c r="C7991" s="3">
        <v>0.71370555555555548</v>
      </c>
      <c r="D7991" t="s">
        <v>583</v>
      </c>
      <c r="E7991" t="s">
        <v>497</v>
      </c>
      <c r="L7991" t="s">
        <v>512</v>
      </c>
    </row>
    <row r="7992" spans="1:25" x14ac:dyDescent="0.25">
      <c r="A7992" t="s">
        <v>0</v>
      </c>
      <c r="B7992" s="1">
        <v>44455</v>
      </c>
      <c r="C7992" s="3">
        <v>0.71370555555555548</v>
      </c>
      <c r="D7992" t="s">
        <v>583</v>
      </c>
      <c r="E7992" t="s">
        <v>497</v>
      </c>
      <c r="L7992" t="s">
        <v>511</v>
      </c>
    </row>
    <row r="7993" spans="1:25" x14ac:dyDescent="0.25">
      <c r="A7993" t="s">
        <v>0</v>
      </c>
      <c r="B7993" s="1">
        <v>44455</v>
      </c>
      <c r="C7993" s="3">
        <v>0.71370787037037031</v>
      </c>
      <c r="D7993" t="s">
        <v>583</v>
      </c>
      <c r="E7993" t="s">
        <v>497</v>
      </c>
      <c r="L7993" t="s">
        <v>513</v>
      </c>
    </row>
    <row r="7994" spans="1:25" x14ac:dyDescent="0.25">
      <c r="A7994" t="s">
        <v>0</v>
      </c>
      <c r="B7994" s="1">
        <v>44455</v>
      </c>
      <c r="C7994" s="3">
        <v>0.71370788194444446</v>
      </c>
      <c r="D7994" t="s">
        <v>583</v>
      </c>
      <c r="E7994" t="s">
        <v>497</v>
      </c>
      <c r="L7994" t="s">
        <v>511</v>
      </c>
    </row>
    <row r="7995" spans="1:25" x14ac:dyDescent="0.25">
      <c r="A7995" t="s">
        <v>0</v>
      </c>
      <c r="B7995" s="1">
        <v>44455</v>
      </c>
      <c r="C7995" s="3">
        <v>0.71371020833333343</v>
      </c>
      <c r="D7995" t="s">
        <v>583</v>
      </c>
      <c r="E7995" t="s">
        <v>497</v>
      </c>
      <c r="L7995" t="s">
        <v>514</v>
      </c>
    </row>
    <row r="7996" spans="1:25" x14ac:dyDescent="0.25">
      <c r="A7996" t="s">
        <v>0</v>
      </c>
      <c r="B7996" s="1">
        <v>44455</v>
      </c>
      <c r="C7996" s="3">
        <v>0.71371021990740735</v>
      </c>
      <c r="D7996" t="s">
        <v>583</v>
      </c>
      <c r="E7996" t="s">
        <v>497</v>
      </c>
      <c r="L7996" t="s">
        <v>515</v>
      </c>
    </row>
    <row r="7997" spans="1:25" x14ac:dyDescent="0.25">
      <c r="A7997" t="s">
        <v>0</v>
      </c>
      <c r="B7997" s="1">
        <v>44455</v>
      </c>
      <c r="C7997" s="3">
        <v>0.71371281249999996</v>
      </c>
      <c r="D7997" t="s">
        <v>583</v>
      </c>
      <c r="E7997" t="s">
        <v>156</v>
      </c>
      <c r="R7997" t="s">
        <v>490</v>
      </c>
    </row>
    <row r="7998" spans="1:25" x14ac:dyDescent="0.25">
      <c r="A7998" t="s">
        <v>0</v>
      </c>
      <c r="B7998" s="1">
        <v>44455</v>
      </c>
      <c r="C7998" s="3">
        <v>0.71371494212962971</v>
      </c>
      <c r="D7998" t="s">
        <v>583</v>
      </c>
      <c r="E7998" t="s">
        <v>483</v>
      </c>
    </row>
    <row r="7999" spans="1:25" x14ac:dyDescent="0.25">
      <c r="A7999" t="s">
        <v>0</v>
      </c>
      <c r="B7999" s="1">
        <v>44455</v>
      </c>
      <c r="C7999" s="3">
        <v>0.71371726851851847</v>
      </c>
      <c r="D7999" t="s">
        <v>583</v>
      </c>
      <c r="E7999" t="s">
        <v>156</v>
      </c>
      <c r="R7999">
        <v>-0.08</v>
      </c>
    </row>
    <row r="8000" spans="1:25" x14ac:dyDescent="0.25">
      <c r="A8000" t="s">
        <v>0</v>
      </c>
      <c r="B8000" s="1">
        <v>44455</v>
      </c>
      <c r="C8000" s="3">
        <v>0.71371726851851847</v>
      </c>
      <c r="D8000" t="s">
        <v>583</v>
      </c>
      <c r="E8000" t="s">
        <v>491</v>
      </c>
      <c r="F8000">
        <v>-0.08</v>
      </c>
      <c r="G8000">
        <v>49.739994000000003</v>
      </c>
      <c r="H8000">
        <v>32.725000000000001</v>
      </c>
      <c r="I8000" t="s">
        <v>101</v>
      </c>
      <c r="R8000">
        <v>-0.08</v>
      </c>
      <c r="S8000">
        <v>-0.08</v>
      </c>
      <c r="T8000">
        <v>-0.25761400000000001</v>
      </c>
      <c r="U8000">
        <v>1.9859999999999999E-3</v>
      </c>
      <c r="V8000">
        <v>-0.02</v>
      </c>
      <c r="W8000">
        <v>0.24</v>
      </c>
      <c r="X8000">
        <v>-1.5200000000000001E-4</v>
      </c>
      <c r="Y8000">
        <v>3000</v>
      </c>
    </row>
    <row r="8001" spans="1:25" x14ac:dyDescent="0.25">
      <c r="A8001" t="s">
        <v>0</v>
      </c>
      <c r="B8001" s="1">
        <v>44455</v>
      </c>
      <c r="C8001" s="3">
        <v>0.71372652777777779</v>
      </c>
      <c r="D8001" t="s">
        <v>583</v>
      </c>
      <c r="E8001" t="s">
        <v>483</v>
      </c>
    </row>
    <row r="8002" spans="1:25" x14ac:dyDescent="0.25">
      <c r="A8002" t="s">
        <v>0</v>
      </c>
      <c r="B8002" s="1">
        <v>44455</v>
      </c>
      <c r="C8002" s="3">
        <v>0.71373810185185194</v>
      </c>
      <c r="D8002" t="s">
        <v>583</v>
      </c>
      <c r="E8002" t="s">
        <v>483</v>
      </c>
    </row>
    <row r="8003" spans="1:25" x14ac:dyDescent="0.25">
      <c r="A8003" t="s">
        <v>0</v>
      </c>
      <c r="B8003" s="1">
        <v>44455</v>
      </c>
      <c r="C8003" s="3">
        <v>0.71374731481481479</v>
      </c>
      <c r="D8003" t="s">
        <v>583</v>
      </c>
      <c r="E8003" t="s">
        <v>486</v>
      </c>
    </row>
    <row r="8004" spans="1:25" x14ac:dyDescent="0.25">
      <c r="A8004" t="s">
        <v>0</v>
      </c>
      <c r="B8004" s="1">
        <v>44455</v>
      </c>
      <c r="C8004" s="3">
        <v>0.71374914351851848</v>
      </c>
      <c r="D8004" t="s">
        <v>583</v>
      </c>
      <c r="E8004" t="s">
        <v>156</v>
      </c>
      <c r="R8004" t="s">
        <v>157</v>
      </c>
    </row>
    <row r="8005" spans="1:25" x14ac:dyDescent="0.25">
      <c r="A8005" t="s">
        <v>0</v>
      </c>
      <c r="B8005" s="1">
        <v>44455</v>
      </c>
      <c r="C8005" s="3">
        <v>0.71374914351851848</v>
      </c>
      <c r="D8005" t="s">
        <v>583</v>
      </c>
      <c r="E8005" t="s">
        <v>156</v>
      </c>
      <c r="R8005" t="s">
        <v>490</v>
      </c>
    </row>
    <row r="8006" spans="1:25" x14ac:dyDescent="0.25">
      <c r="A8006" t="s">
        <v>0</v>
      </c>
      <c r="B8006" s="1">
        <v>44455</v>
      </c>
      <c r="C8006" s="3">
        <v>0.71374967592592586</v>
      </c>
      <c r="D8006" t="s">
        <v>583</v>
      </c>
      <c r="E8006" t="s">
        <v>483</v>
      </c>
    </row>
    <row r="8007" spans="1:25" x14ac:dyDescent="0.25">
      <c r="A8007" t="s">
        <v>0</v>
      </c>
      <c r="B8007" s="1">
        <v>44455</v>
      </c>
      <c r="C8007" s="3">
        <v>0.71375357638888881</v>
      </c>
      <c r="D8007" t="s">
        <v>583</v>
      </c>
      <c r="E8007" t="s">
        <v>156</v>
      </c>
      <c r="R8007">
        <v>-0.32</v>
      </c>
    </row>
    <row r="8008" spans="1:25" x14ac:dyDescent="0.25">
      <c r="A8008" t="s">
        <v>0</v>
      </c>
      <c r="B8008" s="1">
        <v>44455</v>
      </c>
      <c r="C8008" s="3">
        <v>0.71375357638888881</v>
      </c>
      <c r="D8008" t="s">
        <v>583</v>
      </c>
      <c r="E8008" t="s">
        <v>491</v>
      </c>
      <c r="F8008">
        <v>-0.32</v>
      </c>
      <c r="G8008">
        <v>49.690703999999997</v>
      </c>
      <c r="H8008">
        <v>32.725000000000001</v>
      </c>
      <c r="I8008" t="s">
        <v>101</v>
      </c>
      <c r="R8008">
        <v>-0.32</v>
      </c>
      <c r="S8008">
        <v>-0.32</v>
      </c>
      <c r="T8008">
        <v>-0.12224599999999999</v>
      </c>
      <c r="U8008">
        <v>2.4499999999999999E-3</v>
      </c>
      <c r="V8008">
        <v>0.08</v>
      </c>
      <c r="W8008">
        <v>0.03</v>
      </c>
      <c r="X8008">
        <v>-3.4000000000000002E-4</v>
      </c>
      <c r="Y8008">
        <v>3000</v>
      </c>
    </row>
    <row r="8009" spans="1:25" x14ac:dyDescent="0.25">
      <c r="A8009" t="s">
        <v>0</v>
      </c>
      <c r="B8009" s="1">
        <v>44455</v>
      </c>
      <c r="C8009" s="3">
        <v>0.71376125000000001</v>
      </c>
      <c r="D8009" t="s">
        <v>583</v>
      </c>
      <c r="E8009" t="s">
        <v>483</v>
      </c>
    </row>
    <row r="8010" spans="1:25" x14ac:dyDescent="0.25">
      <c r="A8010" t="s">
        <v>0</v>
      </c>
      <c r="B8010" s="1">
        <v>44455</v>
      </c>
      <c r="C8010" s="3">
        <v>0.71377282407407405</v>
      </c>
      <c r="D8010" t="s">
        <v>583</v>
      </c>
      <c r="E8010" t="s">
        <v>483</v>
      </c>
    </row>
    <row r="8011" spans="1:25" x14ac:dyDescent="0.25">
      <c r="A8011" t="s">
        <v>0</v>
      </c>
      <c r="B8011" s="1">
        <v>44455</v>
      </c>
      <c r="C8011" s="3">
        <v>0.71377493055555552</v>
      </c>
      <c r="D8011" t="s">
        <v>583</v>
      </c>
      <c r="E8011" t="s">
        <v>156</v>
      </c>
      <c r="R8011" t="s">
        <v>157</v>
      </c>
    </row>
    <row r="8012" spans="1:25" x14ac:dyDescent="0.25">
      <c r="A8012" t="s">
        <v>0</v>
      </c>
      <c r="B8012" s="1">
        <v>44455</v>
      </c>
      <c r="C8012" s="3">
        <v>0.71377494212962966</v>
      </c>
      <c r="D8012" t="s">
        <v>583</v>
      </c>
      <c r="E8012" t="s">
        <v>156</v>
      </c>
      <c r="R8012" t="s">
        <v>516</v>
      </c>
    </row>
    <row r="8013" spans="1:25" x14ac:dyDescent="0.25">
      <c r="A8013" t="s">
        <v>0</v>
      </c>
      <c r="B8013" s="1">
        <v>44455</v>
      </c>
      <c r="C8013" s="3">
        <v>0.71378207175925923</v>
      </c>
      <c r="D8013" t="s">
        <v>583</v>
      </c>
      <c r="E8013" t="s">
        <v>486</v>
      </c>
    </row>
    <row r="8014" spans="1:25" x14ac:dyDescent="0.25">
      <c r="A8014" t="s">
        <v>0</v>
      </c>
      <c r="B8014" s="1">
        <v>44455</v>
      </c>
      <c r="C8014" s="3">
        <v>0.71378233796296298</v>
      </c>
      <c r="D8014" t="s">
        <v>583</v>
      </c>
      <c r="E8014" t="s">
        <v>156</v>
      </c>
      <c r="R8014" t="s">
        <v>490</v>
      </c>
    </row>
    <row r="8015" spans="1:25" x14ac:dyDescent="0.25">
      <c r="A8015" t="s">
        <v>0</v>
      </c>
      <c r="B8015" s="1">
        <v>44455</v>
      </c>
      <c r="C8015" s="3">
        <v>0.7137843981481482</v>
      </c>
      <c r="D8015" t="s">
        <v>583</v>
      </c>
      <c r="E8015" t="s">
        <v>483</v>
      </c>
    </row>
    <row r="8016" spans="1:25" x14ac:dyDescent="0.25">
      <c r="A8016" t="s">
        <v>0</v>
      </c>
      <c r="B8016" s="1">
        <v>44455</v>
      </c>
      <c r="C8016" s="3">
        <v>0.71378672453703695</v>
      </c>
      <c r="D8016" t="s">
        <v>583</v>
      </c>
      <c r="E8016" t="s">
        <v>156</v>
      </c>
      <c r="R8016">
        <v>-0.33</v>
      </c>
    </row>
    <row r="8017" spans="1:51" x14ac:dyDescent="0.25">
      <c r="A8017" t="s">
        <v>0</v>
      </c>
      <c r="B8017" s="1">
        <v>44455</v>
      </c>
      <c r="C8017" s="3">
        <v>0.71378672453703695</v>
      </c>
      <c r="D8017" t="s">
        <v>583</v>
      </c>
      <c r="E8017" t="s">
        <v>491</v>
      </c>
      <c r="F8017">
        <v>-0.33</v>
      </c>
      <c r="G8017">
        <v>49.690227</v>
      </c>
      <c r="H8017">
        <v>32.725000000000001</v>
      </c>
      <c r="I8017" t="s">
        <v>101</v>
      </c>
      <c r="R8017">
        <v>-0.33</v>
      </c>
      <c r="S8017">
        <v>-0.33</v>
      </c>
      <c r="T8017">
        <v>0.10252699999999999</v>
      </c>
      <c r="U8017">
        <v>-1.993E-3</v>
      </c>
      <c r="V8017">
        <v>3.333E-3</v>
      </c>
      <c r="W8017">
        <v>4.1667000000000003E-2</v>
      </c>
      <c r="X8017">
        <v>-7.8100000000000001E-4</v>
      </c>
      <c r="Y8017">
        <v>3000</v>
      </c>
    </row>
    <row r="8018" spans="1:51" x14ac:dyDescent="0.25">
      <c r="A8018" t="s">
        <v>0</v>
      </c>
      <c r="B8018" s="1">
        <v>44455</v>
      </c>
      <c r="C8018" s="3">
        <v>0.71379597222222213</v>
      </c>
      <c r="D8018" t="s">
        <v>583</v>
      </c>
      <c r="E8018" t="s">
        <v>483</v>
      </c>
    </row>
    <row r="8019" spans="1:51" x14ac:dyDescent="0.25">
      <c r="A8019" t="s">
        <v>0</v>
      </c>
      <c r="B8019" s="1">
        <v>44455</v>
      </c>
      <c r="C8019" s="3">
        <v>0.71379967592592586</v>
      </c>
      <c r="D8019" t="s">
        <v>583</v>
      </c>
      <c r="E8019" t="s">
        <v>595</v>
      </c>
    </row>
    <row r="8020" spans="1:51" x14ac:dyDescent="0.25">
      <c r="A8020" t="s">
        <v>0</v>
      </c>
      <c r="B8020" s="1">
        <v>44455</v>
      </c>
      <c r="C8020" s="3">
        <v>0.71380030092592595</v>
      </c>
      <c r="D8020" t="s">
        <v>583</v>
      </c>
      <c r="E8020" t="s">
        <v>134</v>
      </c>
      <c r="AY8020" t="s">
        <v>138</v>
      </c>
    </row>
    <row r="8021" spans="1:51" x14ac:dyDescent="0.25">
      <c r="A8021" t="s">
        <v>0</v>
      </c>
      <c r="B8021" s="1">
        <v>44455</v>
      </c>
      <c r="C8021" s="3">
        <v>0.71380056712962958</v>
      </c>
      <c r="D8021" t="s">
        <v>583</v>
      </c>
      <c r="E8021" t="s">
        <v>596</v>
      </c>
    </row>
    <row r="8022" spans="1:51" x14ac:dyDescent="0.25">
      <c r="A8022" t="s">
        <v>0</v>
      </c>
      <c r="B8022" s="1">
        <v>44455</v>
      </c>
      <c r="C8022" s="3">
        <v>0.71380031249999998</v>
      </c>
      <c r="D8022" t="s">
        <v>583</v>
      </c>
      <c r="E8022" t="s">
        <v>134</v>
      </c>
      <c r="AY8022" t="s">
        <v>597</v>
      </c>
    </row>
    <row r="8023" spans="1:51" x14ac:dyDescent="0.25">
      <c r="A8023" t="s">
        <v>0</v>
      </c>
      <c r="B8023" s="1">
        <v>44455</v>
      </c>
      <c r="C8023" s="3">
        <v>0.71380101851851852</v>
      </c>
      <c r="D8023" t="s">
        <v>583</v>
      </c>
      <c r="E8023" t="s">
        <v>598</v>
      </c>
    </row>
    <row r="8024" spans="1:51" x14ac:dyDescent="0.25">
      <c r="A8024" t="s">
        <v>0</v>
      </c>
      <c r="B8024" s="1">
        <v>44455</v>
      </c>
      <c r="C8024" s="3">
        <v>0.71380031249999998</v>
      </c>
      <c r="D8024" t="s">
        <v>583</v>
      </c>
      <c r="E8024" t="s">
        <v>134</v>
      </c>
      <c r="AY8024" t="s">
        <v>138</v>
      </c>
    </row>
    <row r="8025" spans="1:51" x14ac:dyDescent="0.25">
      <c r="A8025" t="s">
        <v>0</v>
      </c>
      <c r="B8025" s="1">
        <v>44455</v>
      </c>
      <c r="C8025" s="3">
        <v>0.71380031249999998</v>
      </c>
      <c r="D8025" t="s">
        <v>583</v>
      </c>
      <c r="E8025" t="s">
        <v>134</v>
      </c>
      <c r="AY8025" t="s">
        <v>143</v>
      </c>
    </row>
    <row r="8026" spans="1:51" x14ac:dyDescent="0.25">
      <c r="A8026" t="s">
        <v>0</v>
      </c>
      <c r="B8026" s="1">
        <v>44455</v>
      </c>
      <c r="C8026" s="3">
        <v>0.71381664351851848</v>
      </c>
      <c r="D8026" t="s">
        <v>583</v>
      </c>
      <c r="E8026" t="s">
        <v>486</v>
      </c>
    </row>
    <row r="8027" spans="1:51" x14ac:dyDescent="0.25">
      <c r="A8027" t="s">
        <v>0</v>
      </c>
      <c r="B8027" s="1">
        <v>44455</v>
      </c>
      <c r="C8027" s="3">
        <v>0.71384207175925918</v>
      </c>
      <c r="D8027" t="s">
        <v>583</v>
      </c>
      <c r="E8027" t="s">
        <v>599</v>
      </c>
      <c r="F8027">
        <v>-0.33</v>
      </c>
      <c r="AX8027" t="s">
        <v>648</v>
      </c>
    </row>
    <row r="8028" spans="1:51" x14ac:dyDescent="0.25">
      <c r="A8028" t="s">
        <v>0</v>
      </c>
      <c r="B8028" s="1">
        <v>44455</v>
      </c>
      <c r="C8028" s="3">
        <v>0.71384256944444446</v>
      </c>
      <c r="D8028" t="s">
        <v>583</v>
      </c>
      <c r="E8028" t="s">
        <v>649</v>
      </c>
      <c r="F8028" t="s">
        <v>650</v>
      </c>
      <c r="G8028" t="s">
        <v>638</v>
      </c>
    </row>
    <row r="8029" spans="1:51" x14ac:dyDescent="0.25">
      <c r="A8029" t="s">
        <v>0</v>
      </c>
      <c r="B8029" s="1">
        <v>44455</v>
      </c>
      <c r="C8029" s="3">
        <v>0.7138426157407407</v>
      </c>
      <c r="D8029" t="s">
        <v>583</v>
      </c>
      <c r="E8029" t="s">
        <v>604</v>
      </c>
    </row>
    <row r="8030" spans="1:51" x14ac:dyDescent="0.25">
      <c r="A8030" t="s">
        <v>0</v>
      </c>
      <c r="B8030" s="1">
        <v>44455</v>
      </c>
      <c r="C8030" s="3">
        <v>0.71381841435185178</v>
      </c>
      <c r="D8030" t="s">
        <v>583</v>
      </c>
      <c r="E8030" t="s">
        <v>156</v>
      </c>
      <c r="R8030" t="s">
        <v>157</v>
      </c>
    </row>
    <row r="8031" spans="1:51" x14ac:dyDescent="0.25">
      <c r="A8031" t="s">
        <v>0</v>
      </c>
      <c r="B8031" s="1">
        <v>44455</v>
      </c>
      <c r="C8031" s="3">
        <v>0.71381851851851852</v>
      </c>
      <c r="D8031" t="s">
        <v>583</v>
      </c>
      <c r="E8031" t="s">
        <v>156</v>
      </c>
      <c r="R8031" t="s">
        <v>490</v>
      </c>
    </row>
    <row r="8032" spans="1:51" x14ac:dyDescent="0.25">
      <c r="A8032" t="s">
        <v>0</v>
      </c>
      <c r="B8032" s="1">
        <v>44455</v>
      </c>
      <c r="C8032" s="3">
        <v>0.71382293981481482</v>
      </c>
      <c r="D8032" t="s">
        <v>583</v>
      </c>
      <c r="E8032" t="s">
        <v>156</v>
      </c>
      <c r="R8032">
        <v>-7.0000000000000007E-2</v>
      </c>
    </row>
    <row r="8033" spans="1:29" x14ac:dyDescent="0.25">
      <c r="A8033" t="s">
        <v>0</v>
      </c>
      <c r="B8033" s="1">
        <v>44455</v>
      </c>
      <c r="C8033" s="3">
        <v>0.71382293981481482</v>
      </c>
      <c r="D8033" t="s">
        <v>583</v>
      </c>
      <c r="E8033" t="s">
        <v>491</v>
      </c>
      <c r="F8033">
        <v>-7.0000000000000007E-2</v>
      </c>
      <c r="G8033">
        <v>49.790573000000002</v>
      </c>
      <c r="H8033">
        <v>32.725000000000001</v>
      </c>
      <c r="I8033" t="s">
        <v>101</v>
      </c>
      <c r="R8033">
        <v>-7.0000000000000007E-2</v>
      </c>
      <c r="S8033">
        <v>-7.0000000000000007E-2</v>
      </c>
      <c r="T8033">
        <v>0.247198</v>
      </c>
      <c r="U8033">
        <v>-1.5901999999999999E-2</v>
      </c>
      <c r="V8033">
        <v>-8.6666999999999994E-2</v>
      </c>
      <c r="W8033">
        <v>-4.1667000000000003E-2</v>
      </c>
      <c r="X8033">
        <v>-1.3699999999999999E-3</v>
      </c>
      <c r="Y8033">
        <v>3000</v>
      </c>
    </row>
    <row r="8034" spans="1:29" x14ac:dyDescent="0.25">
      <c r="A8034" t="s">
        <v>0</v>
      </c>
      <c r="B8034" s="1">
        <v>44455</v>
      </c>
      <c r="C8034" s="3">
        <v>0.71384373842592597</v>
      </c>
      <c r="D8034" t="s">
        <v>583</v>
      </c>
      <c r="E8034" t="s">
        <v>483</v>
      </c>
    </row>
    <row r="8035" spans="1:29" x14ac:dyDescent="0.25">
      <c r="A8035" t="s">
        <v>0</v>
      </c>
      <c r="B8035" s="1">
        <v>44455</v>
      </c>
      <c r="C8035" s="3">
        <v>0.71384401620370364</v>
      </c>
      <c r="D8035" t="s">
        <v>583</v>
      </c>
      <c r="E8035" t="s">
        <v>484</v>
      </c>
      <c r="F8035">
        <v>-7.0000000000000007E-2</v>
      </c>
      <c r="G8035">
        <v>49.714086999999999</v>
      </c>
      <c r="H8035">
        <v>32.625</v>
      </c>
      <c r="I8035">
        <v>5</v>
      </c>
      <c r="J8035">
        <v>32.158633000000002</v>
      </c>
      <c r="K8035">
        <v>17094.333932000001</v>
      </c>
      <c r="M8035">
        <v>32.625</v>
      </c>
      <c r="N8035">
        <v>155</v>
      </c>
      <c r="O8035">
        <v>311.93781799999999</v>
      </c>
      <c r="P8035">
        <v>1709.3931</v>
      </c>
      <c r="Z8035">
        <v>1227.73999</v>
      </c>
      <c r="AA8035">
        <v>15.97</v>
      </c>
      <c r="AB8035">
        <v>21.423999999999999</v>
      </c>
      <c r="AC8035">
        <v>15.97</v>
      </c>
    </row>
    <row r="8036" spans="1:29" x14ac:dyDescent="0.25">
      <c r="A8036" t="s">
        <v>0</v>
      </c>
      <c r="B8036" s="1">
        <v>44455</v>
      </c>
      <c r="C8036" s="3">
        <v>0.71384505787037034</v>
      </c>
      <c r="D8036" t="s">
        <v>583</v>
      </c>
      <c r="E8036" t="s">
        <v>485</v>
      </c>
    </row>
    <row r="8037" spans="1:29" x14ac:dyDescent="0.25">
      <c r="A8037" t="s">
        <v>0</v>
      </c>
      <c r="B8037" s="1">
        <v>44455</v>
      </c>
      <c r="C8037" s="3">
        <v>0.71385135416666667</v>
      </c>
      <c r="D8037" t="s">
        <v>583</v>
      </c>
      <c r="E8037" t="s">
        <v>486</v>
      </c>
    </row>
    <row r="8038" spans="1:29" x14ac:dyDescent="0.25">
      <c r="A8038" t="s">
        <v>0</v>
      </c>
      <c r="B8038" s="1">
        <v>44455</v>
      </c>
      <c r="C8038" s="3">
        <v>0.71385445601851849</v>
      </c>
      <c r="D8038" t="s">
        <v>583</v>
      </c>
      <c r="E8038" t="s">
        <v>605</v>
      </c>
    </row>
    <row r="8039" spans="1:29" x14ac:dyDescent="0.25">
      <c r="A8039" t="s">
        <v>0</v>
      </c>
      <c r="B8039" s="1">
        <v>44455</v>
      </c>
      <c r="C8039" s="3">
        <v>0.71384515046296293</v>
      </c>
      <c r="D8039" t="s">
        <v>583</v>
      </c>
      <c r="E8039" t="s">
        <v>497</v>
      </c>
      <c r="L8039" t="s">
        <v>510</v>
      </c>
    </row>
    <row r="8040" spans="1:29" x14ac:dyDescent="0.25">
      <c r="A8040" t="s">
        <v>0</v>
      </c>
      <c r="B8040" s="1">
        <v>44455</v>
      </c>
      <c r="C8040" s="3">
        <v>0.71384515046296293</v>
      </c>
      <c r="D8040" t="s">
        <v>583</v>
      </c>
      <c r="E8040" t="s">
        <v>497</v>
      </c>
      <c r="L8040" t="s">
        <v>511</v>
      </c>
    </row>
    <row r="8041" spans="1:29" x14ac:dyDescent="0.25">
      <c r="A8041" t="s">
        <v>0</v>
      </c>
      <c r="B8041" s="1">
        <v>44455</v>
      </c>
      <c r="C8041" s="3">
        <v>0.71384746527777787</v>
      </c>
      <c r="D8041" t="s">
        <v>583</v>
      </c>
      <c r="E8041" t="s">
        <v>497</v>
      </c>
      <c r="L8041" t="s">
        <v>512</v>
      </c>
    </row>
    <row r="8042" spans="1:29" x14ac:dyDescent="0.25">
      <c r="A8042" t="s">
        <v>0</v>
      </c>
      <c r="B8042" s="1">
        <v>44455</v>
      </c>
      <c r="C8042" s="3">
        <v>0.71384747685185179</v>
      </c>
      <c r="D8042" t="s">
        <v>583</v>
      </c>
      <c r="E8042" t="s">
        <v>497</v>
      </c>
      <c r="L8042" t="s">
        <v>511</v>
      </c>
    </row>
    <row r="8043" spans="1:29" x14ac:dyDescent="0.25">
      <c r="A8043" t="s">
        <v>0</v>
      </c>
      <c r="B8043" s="1">
        <v>44455</v>
      </c>
      <c r="C8043" s="3">
        <v>0.71384978009259259</v>
      </c>
      <c r="D8043" t="s">
        <v>583</v>
      </c>
      <c r="E8043" t="s">
        <v>497</v>
      </c>
      <c r="L8043" t="s">
        <v>513</v>
      </c>
    </row>
    <row r="8044" spans="1:29" x14ac:dyDescent="0.25">
      <c r="A8044" t="s">
        <v>0</v>
      </c>
      <c r="B8044" s="1">
        <v>44455</v>
      </c>
      <c r="C8044" s="3">
        <v>0.71384979166666662</v>
      </c>
      <c r="D8044" t="s">
        <v>583</v>
      </c>
      <c r="E8044" t="s">
        <v>497</v>
      </c>
      <c r="L8044" t="s">
        <v>511</v>
      </c>
    </row>
    <row r="8045" spans="1:29" x14ac:dyDescent="0.25">
      <c r="A8045" t="s">
        <v>0</v>
      </c>
      <c r="B8045" s="1">
        <v>44455</v>
      </c>
      <c r="C8045" s="3">
        <v>0.71385210648148145</v>
      </c>
      <c r="D8045" t="s">
        <v>583</v>
      </c>
      <c r="E8045" t="s">
        <v>497</v>
      </c>
      <c r="L8045" t="s">
        <v>514</v>
      </c>
    </row>
    <row r="8046" spans="1:29" x14ac:dyDescent="0.25">
      <c r="A8046" t="s">
        <v>0</v>
      </c>
      <c r="B8046" s="1">
        <v>44455</v>
      </c>
      <c r="C8046" s="3">
        <v>0.7138521180555556</v>
      </c>
      <c r="D8046" t="s">
        <v>583</v>
      </c>
      <c r="E8046" t="s">
        <v>497</v>
      </c>
      <c r="L8046" t="s">
        <v>515</v>
      </c>
    </row>
    <row r="8047" spans="1:29" x14ac:dyDescent="0.25">
      <c r="A8047" t="s">
        <v>0</v>
      </c>
      <c r="B8047" s="1">
        <v>44455</v>
      </c>
      <c r="C8047" s="3">
        <v>0.71385299768518518</v>
      </c>
      <c r="D8047" t="s">
        <v>583</v>
      </c>
      <c r="E8047" t="s">
        <v>156</v>
      </c>
      <c r="R8047" t="s">
        <v>157</v>
      </c>
    </row>
    <row r="8048" spans="1:29" x14ac:dyDescent="0.25">
      <c r="A8048" t="s">
        <v>0</v>
      </c>
      <c r="B8048" s="1">
        <v>44455</v>
      </c>
      <c r="C8048" s="3">
        <v>0.7138531018518518</v>
      </c>
      <c r="D8048" t="s">
        <v>583</v>
      </c>
      <c r="E8048" t="s">
        <v>156</v>
      </c>
      <c r="R8048" t="s">
        <v>606</v>
      </c>
    </row>
    <row r="8049" spans="1:25" x14ac:dyDescent="0.25">
      <c r="A8049" t="s">
        <v>0</v>
      </c>
      <c r="B8049" s="1">
        <v>44455</v>
      </c>
      <c r="C8049" s="3">
        <v>0.71385679398148139</v>
      </c>
      <c r="D8049" t="s">
        <v>583</v>
      </c>
      <c r="E8049" t="s">
        <v>483</v>
      </c>
    </row>
    <row r="8050" spans="1:25" x14ac:dyDescent="0.25">
      <c r="A8050" t="s">
        <v>0</v>
      </c>
      <c r="B8050" s="1">
        <v>44455</v>
      </c>
      <c r="C8050" s="3">
        <v>0.71386836805555554</v>
      </c>
      <c r="D8050" t="s">
        <v>583</v>
      </c>
      <c r="E8050" t="s">
        <v>483</v>
      </c>
    </row>
    <row r="8051" spans="1:25" x14ac:dyDescent="0.25">
      <c r="A8051" t="s">
        <v>0</v>
      </c>
      <c r="B8051" s="1">
        <v>44455</v>
      </c>
      <c r="C8051" s="3">
        <v>0.7138691435185186</v>
      </c>
      <c r="D8051" t="s">
        <v>583</v>
      </c>
      <c r="E8051" t="s">
        <v>156</v>
      </c>
      <c r="R8051" t="s">
        <v>516</v>
      </c>
    </row>
    <row r="8052" spans="1:25" x14ac:dyDescent="0.25">
      <c r="A8052" t="s">
        <v>0</v>
      </c>
      <c r="B8052" s="1">
        <v>44455</v>
      </c>
      <c r="C8052" s="3">
        <v>0.71386940972222224</v>
      </c>
      <c r="D8052" t="s">
        <v>583</v>
      </c>
      <c r="E8052" t="s">
        <v>594</v>
      </c>
    </row>
    <row r="8053" spans="1:25" x14ac:dyDescent="0.25">
      <c r="A8053" t="s">
        <v>0</v>
      </c>
      <c r="B8053" s="1">
        <v>44455</v>
      </c>
      <c r="C8053" s="3">
        <v>0.71387995370370361</v>
      </c>
      <c r="D8053" t="s">
        <v>583</v>
      </c>
      <c r="E8053" t="s">
        <v>483</v>
      </c>
    </row>
    <row r="8054" spans="1:25" x14ac:dyDescent="0.25">
      <c r="A8054" t="s">
        <v>0</v>
      </c>
      <c r="B8054" s="1">
        <v>44455</v>
      </c>
      <c r="C8054" s="3">
        <v>0.71388627314814812</v>
      </c>
      <c r="D8054" t="s">
        <v>583</v>
      </c>
      <c r="E8054" t="s">
        <v>486</v>
      </c>
    </row>
    <row r="8055" spans="1:25" x14ac:dyDescent="0.25">
      <c r="A8055" t="s">
        <v>0</v>
      </c>
      <c r="B8055" s="1">
        <v>44455</v>
      </c>
      <c r="C8055" s="3">
        <v>0.71388653935185176</v>
      </c>
      <c r="D8055" t="s">
        <v>583</v>
      </c>
      <c r="E8055" t="s">
        <v>156</v>
      </c>
      <c r="R8055" t="s">
        <v>490</v>
      </c>
    </row>
    <row r="8056" spans="1:25" x14ac:dyDescent="0.25">
      <c r="A8056" t="s">
        <v>0</v>
      </c>
      <c r="B8056" s="1">
        <v>44455</v>
      </c>
      <c r="C8056" s="3">
        <v>0.71389099537037037</v>
      </c>
      <c r="D8056" t="s">
        <v>583</v>
      </c>
      <c r="E8056" t="s">
        <v>156</v>
      </c>
      <c r="R8056">
        <v>-0.54</v>
      </c>
    </row>
    <row r="8057" spans="1:25" x14ac:dyDescent="0.25">
      <c r="A8057" t="s">
        <v>0</v>
      </c>
      <c r="B8057" s="1">
        <v>44455</v>
      </c>
      <c r="C8057" s="3">
        <v>0.71389099537037037</v>
      </c>
      <c r="D8057" t="s">
        <v>583</v>
      </c>
      <c r="E8057" t="s">
        <v>491</v>
      </c>
      <c r="F8057">
        <v>-0.54</v>
      </c>
      <c r="G8057">
        <v>49.752302999999998</v>
      </c>
      <c r="H8057">
        <v>32.725000000000001</v>
      </c>
      <c r="I8057" t="s">
        <v>101</v>
      </c>
      <c r="R8057">
        <v>-0.54</v>
      </c>
      <c r="S8057">
        <v>-0.54</v>
      </c>
      <c r="T8057">
        <v>0.171823</v>
      </c>
      <c r="U8057">
        <v>-3.4875000000000003E-2</v>
      </c>
      <c r="V8057">
        <v>0.156667</v>
      </c>
      <c r="W8057">
        <v>3.5000000000000003E-2</v>
      </c>
      <c r="X8057">
        <v>-1.8439999999999999E-3</v>
      </c>
      <c r="Y8057">
        <v>3000</v>
      </c>
    </row>
    <row r="8058" spans="1:25" x14ac:dyDescent="0.25">
      <c r="A8058" t="s">
        <v>0</v>
      </c>
      <c r="B8058" s="1">
        <v>44455</v>
      </c>
      <c r="C8058" s="3">
        <v>0.71389158564814814</v>
      </c>
      <c r="D8058" t="s">
        <v>583</v>
      </c>
      <c r="E8058" t="s">
        <v>483</v>
      </c>
    </row>
    <row r="8059" spans="1:25" x14ac:dyDescent="0.25">
      <c r="A8059" t="s">
        <v>0</v>
      </c>
      <c r="B8059" s="1">
        <v>44455</v>
      </c>
      <c r="C8059" s="3">
        <v>0.71390315972222229</v>
      </c>
      <c r="D8059" t="s">
        <v>583</v>
      </c>
      <c r="E8059" t="s">
        <v>483</v>
      </c>
    </row>
    <row r="8060" spans="1:25" x14ac:dyDescent="0.25">
      <c r="A8060" t="s">
        <v>0</v>
      </c>
      <c r="B8060" s="1">
        <v>44455</v>
      </c>
      <c r="C8060" s="3">
        <v>0.71391473379629622</v>
      </c>
      <c r="D8060" t="s">
        <v>583</v>
      </c>
      <c r="E8060" t="s">
        <v>483</v>
      </c>
    </row>
    <row r="8061" spans="1:25" x14ac:dyDescent="0.25">
      <c r="A8061" t="s">
        <v>0</v>
      </c>
      <c r="B8061" s="1">
        <v>44455</v>
      </c>
      <c r="C8061" s="3">
        <v>0.71392083333333334</v>
      </c>
      <c r="D8061" t="s">
        <v>583</v>
      </c>
      <c r="E8061" t="s">
        <v>486</v>
      </c>
    </row>
    <row r="8062" spans="1:25" x14ac:dyDescent="0.25">
      <c r="A8062" t="s">
        <v>0</v>
      </c>
      <c r="B8062" s="1">
        <v>44455</v>
      </c>
      <c r="C8062" s="3">
        <v>0.71392266203703703</v>
      </c>
      <c r="D8062" t="s">
        <v>583</v>
      </c>
      <c r="E8062" t="s">
        <v>156</v>
      </c>
      <c r="R8062" t="s">
        <v>157</v>
      </c>
    </row>
    <row r="8063" spans="1:25" x14ac:dyDescent="0.25">
      <c r="A8063" t="s">
        <v>0</v>
      </c>
      <c r="B8063" s="1">
        <v>44455</v>
      </c>
      <c r="C8063" s="3">
        <v>0.71392266203703703</v>
      </c>
      <c r="D8063" t="s">
        <v>583</v>
      </c>
      <c r="E8063" t="s">
        <v>156</v>
      </c>
      <c r="R8063" t="s">
        <v>490</v>
      </c>
    </row>
    <row r="8064" spans="1:25" x14ac:dyDescent="0.25">
      <c r="A8064" t="s">
        <v>0</v>
      </c>
      <c r="B8064" s="1">
        <v>44455</v>
      </c>
      <c r="C8064" s="3">
        <v>0.71392630787037037</v>
      </c>
      <c r="D8064" t="s">
        <v>583</v>
      </c>
      <c r="E8064" t="s">
        <v>483</v>
      </c>
    </row>
    <row r="8065" spans="1:51" x14ac:dyDescent="0.25">
      <c r="A8065" t="s">
        <v>0</v>
      </c>
      <c r="B8065" s="1">
        <v>44455</v>
      </c>
      <c r="C8065" s="3">
        <v>0.71392707175925929</v>
      </c>
      <c r="D8065" t="s">
        <v>583</v>
      </c>
      <c r="E8065" t="s">
        <v>156</v>
      </c>
      <c r="R8065">
        <v>-0.28999999999999998</v>
      </c>
    </row>
    <row r="8066" spans="1:51" x14ac:dyDescent="0.25">
      <c r="A8066" t="s">
        <v>0</v>
      </c>
      <c r="B8066" s="1">
        <v>44455</v>
      </c>
      <c r="C8066" s="3">
        <v>0.71392707175925929</v>
      </c>
      <c r="D8066" t="s">
        <v>583</v>
      </c>
      <c r="E8066" t="s">
        <v>491</v>
      </c>
      <c r="F8066">
        <v>-0.28999999999999998</v>
      </c>
      <c r="G8066">
        <v>49.744104</v>
      </c>
      <c r="H8066">
        <v>32.725000000000001</v>
      </c>
      <c r="I8066" t="s">
        <v>101</v>
      </c>
      <c r="R8066">
        <v>-0.28999999999999998</v>
      </c>
      <c r="S8066">
        <v>-0.28999999999999998</v>
      </c>
      <c r="T8066">
        <v>-3.2078000000000002E-2</v>
      </c>
      <c r="U8066">
        <v>-4.4581999999999997E-2</v>
      </c>
      <c r="V8066">
        <v>-8.3333000000000004E-2</v>
      </c>
      <c r="W8066">
        <v>3.6666999999999998E-2</v>
      </c>
      <c r="X8066">
        <v>-2.0270000000000002E-3</v>
      </c>
      <c r="Y8066">
        <v>3000</v>
      </c>
    </row>
    <row r="8067" spans="1:51" x14ac:dyDescent="0.25">
      <c r="A8067" t="s">
        <v>0</v>
      </c>
      <c r="B8067" s="1">
        <v>44455</v>
      </c>
      <c r="C8067" s="3">
        <v>0.71393208333333336</v>
      </c>
      <c r="D8067" t="s">
        <v>583</v>
      </c>
      <c r="E8067" t="s">
        <v>134</v>
      </c>
      <c r="AY8067" t="s">
        <v>138</v>
      </c>
    </row>
    <row r="8068" spans="1:51" x14ac:dyDescent="0.25">
      <c r="A8068" t="s">
        <v>0</v>
      </c>
      <c r="B8068" s="1">
        <v>44455</v>
      </c>
      <c r="C8068" s="3">
        <v>0.71393234953703699</v>
      </c>
      <c r="D8068" t="s">
        <v>583</v>
      </c>
      <c r="E8068" t="s">
        <v>607</v>
      </c>
    </row>
    <row r="8069" spans="1:51" x14ac:dyDescent="0.25">
      <c r="A8069" t="s">
        <v>0</v>
      </c>
      <c r="B8069" s="1">
        <v>44455</v>
      </c>
      <c r="C8069" s="3">
        <v>0.71393209490740739</v>
      </c>
      <c r="D8069" t="s">
        <v>583</v>
      </c>
      <c r="E8069" t="s">
        <v>134</v>
      </c>
      <c r="AY8069" t="s">
        <v>651</v>
      </c>
    </row>
    <row r="8070" spans="1:51" x14ac:dyDescent="0.25">
      <c r="A8070" t="s">
        <v>0</v>
      </c>
      <c r="B8070" s="1">
        <v>44455</v>
      </c>
      <c r="C8070" s="3">
        <v>0.71393281249999996</v>
      </c>
      <c r="D8070" t="s">
        <v>583</v>
      </c>
      <c r="E8070" t="s">
        <v>652</v>
      </c>
    </row>
    <row r="8071" spans="1:51" x14ac:dyDescent="0.25">
      <c r="A8071" t="s">
        <v>0</v>
      </c>
      <c r="B8071" s="1">
        <v>44455</v>
      </c>
      <c r="C8071" s="3">
        <v>0.71393209490740739</v>
      </c>
      <c r="D8071" t="s">
        <v>583</v>
      </c>
      <c r="E8071" t="s">
        <v>134</v>
      </c>
      <c r="AY8071" t="s">
        <v>138</v>
      </c>
    </row>
    <row r="8072" spans="1:51" x14ac:dyDescent="0.25">
      <c r="A8072" t="s">
        <v>0</v>
      </c>
      <c r="B8072" s="1">
        <v>44455</v>
      </c>
      <c r="C8072" s="3">
        <v>0.71393209490740739</v>
      </c>
      <c r="D8072" t="s">
        <v>583</v>
      </c>
      <c r="E8072" t="s">
        <v>134</v>
      </c>
      <c r="AY8072" t="s">
        <v>143</v>
      </c>
    </row>
    <row r="8073" spans="1:51" x14ac:dyDescent="0.25">
      <c r="A8073" t="s">
        <v>0</v>
      </c>
      <c r="B8073" s="1">
        <v>44455</v>
      </c>
      <c r="C8073" s="3">
        <v>0.71393353009259253</v>
      </c>
      <c r="D8073" t="s">
        <v>583</v>
      </c>
      <c r="E8073" t="s">
        <v>610</v>
      </c>
    </row>
    <row r="8074" spans="1:51" x14ac:dyDescent="0.25">
      <c r="A8074" t="s">
        <v>0</v>
      </c>
      <c r="B8074" s="1">
        <v>44455</v>
      </c>
      <c r="C8074" s="3">
        <v>0.71393357638888888</v>
      </c>
      <c r="D8074" t="s">
        <v>583</v>
      </c>
      <c r="E8074" t="s">
        <v>611</v>
      </c>
    </row>
    <row r="8075" spans="1:51" x14ac:dyDescent="0.25">
      <c r="A8075" t="s">
        <v>0</v>
      </c>
      <c r="B8075" s="1">
        <v>44455</v>
      </c>
      <c r="C8075" s="3">
        <v>0.71393393518518522</v>
      </c>
      <c r="D8075" t="s">
        <v>583</v>
      </c>
      <c r="E8075" t="s">
        <v>134</v>
      </c>
      <c r="AY8075" t="s">
        <v>138</v>
      </c>
    </row>
    <row r="8076" spans="1:51" x14ac:dyDescent="0.25">
      <c r="A8076" t="s">
        <v>0</v>
      </c>
      <c r="B8076" s="1">
        <v>44455</v>
      </c>
      <c r="C8076" s="3">
        <v>0.71393421296296289</v>
      </c>
      <c r="D8076" t="s">
        <v>583</v>
      </c>
      <c r="E8076" t="s">
        <v>612</v>
      </c>
    </row>
    <row r="8077" spans="1:51" x14ac:dyDescent="0.25">
      <c r="A8077" t="s">
        <v>0</v>
      </c>
      <c r="B8077" s="1">
        <v>44455</v>
      </c>
      <c r="C8077" s="3">
        <v>0.71393393518518522</v>
      </c>
      <c r="D8077" t="s">
        <v>583</v>
      </c>
      <c r="E8077" t="s">
        <v>134</v>
      </c>
      <c r="AY8077" t="s">
        <v>613</v>
      </c>
    </row>
    <row r="8078" spans="1:51" x14ac:dyDescent="0.25">
      <c r="A8078" t="s">
        <v>0</v>
      </c>
      <c r="B8078" s="1">
        <v>44455</v>
      </c>
      <c r="C8078" s="3">
        <v>0.71393464120370365</v>
      </c>
      <c r="D8078" t="s">
        <v>583</v>
      </c>
      <c r="E8078" t="s">
        <v>614</v>
      </c>
    </row>
    <row r="8079" spans="1:51" x14ac:dyDescent="0.25">
      <c r="A8079" t="s">
        <v>0</v>
      </c>
      <c r="B8079" s="1">
        <v>44455</v>
      </c>
      <c r="C8079" s="3">
        <v>0.71393483796296298</v>
      </c>
      <c r="D8079" t="s">
        <v>583</v>
      </c>
      <c r="E8079" t="s">
        <v>615</v>
      </c>
    </row>
    <row r="8080" spans="1:51" x14ac:dyDescent="0.25">
      <c r="A8080" t="s">
        <v>0</v>
      </c>
      <c r="B8080" s="1">
        <v>44455</v>
      </c>
      <c r="C8080" s="3">
        <v>0.71393488425925922</v>
      </c>
      <c r="D8080" t="s">
        <v>583</v>
      </c>
      <c r="E8080" t="s">
        <v>653</v>
      </c>
      <c r="F8080" t="s">
        <v>654</v>
      </c>
      <c r="G8080" t="s">
        <v>643</v>
      </c>
    </row>
    <row r="8081" spans="1:51" x14ac:dyDescent="0.25">
      <c r="A8081" t="s">
        <v>0</v>
      </c>
      <c r="B8081" s="1">
        <v>44455</v>
      </c>
      <c r="C8081" s="3">
        <v>0.7139375</v>
      </c>
      <c r="D8081" t="s">
        <v>583</v>
      </c>
      <c r="E8081" t="s">
        <v>134</v>
      </c>
      <c r="AY8081" t="s">
        <v>138</v>
      </c>
    </row>
    <row r="8082" spans="1:51" x14ac:dyDescent="0.25">
      <c r="A8082" t="s">
        <v>0</v>
      </c>
      <c r="B8082" s="1">
        <v>44455</v>
      </c>
      <c r="C8082" s="3">
        <v>0.71393775462962961</v>
      </c>
      <c r="D8082" t="s">
        <v>583</v>
      </c>
      <c r="E8082" t="s">
        <v>619</v>
      </c>
    </row>
    <row r="8083" spans="1:51" x14ac:dyDescent="0.25">
      <c r="A8083" t="s">
        <v>0</v>
      </c>
      <c r="B8083" s="1">
        <v>44455</v>
      </c>
      <c r="C8083" s="3">
        <v>0.7139375</v>
      </c>
      <c r="D8083" t="s">
        <v>583</v>
      </c>
      <c r="E8083" t="s">
        <v>134</v>
      </c>
      <c r="AY8083">
        <v>0</v>
      </c>
    </row>
    <row r="8084" spans="1:51" x14ac:dyDescent="0.25">
      <c r="A8084" t="s">
        <v>0</v>
      </c>
      <c r="B8084" s="1">
        <v>44455</v>
      </c>
      <c r="C8084" s="3">
        <v>0.71393822916666672</v>
      </c>
      <c r="D8084" t="s">
        <v>583</v>
      </c>
      <c r="E8084" t="s">
        <v>620</v>
      </c>
    </row>
    <row r="8085" spans="1:51" x14ac:dyDescent="0.25">
      <c r="A8085" t="s">
        <v>0</v>
      </c>
      <c r="B8085" s="1">
        <v>44455</v>
      </c>
      <c r="C8085" s="3">
        <v>0.7139375</v>
      </c>
      <c r="D8085" t="s">
        <v>583</v>
      </c>
      <c r="E8085" t="s">
        <v>134</v>
      </c>
      <c r="AY8085" t="s">
        <v>138</v>
      </c>
    </row>
    <row r="8086" spans="1:51" x14ac:dyDescent="0.25">
      <c r="A8086" t="s">
        <v>0</v>
      </c>
      <c r="B8086" s="1">
        <v>44455</v>
      </c>
      <c r="C8086" s="3">
        <v>0.71393865740740736</v>
      </c>
      <c r="D8086" t="s">
        <v>583</v>
      </c>
      <c r="E8086" t="s">
        <v>619</v>
      </c>
    </row>
    <row r="8087" spans="1:51" x14ac:dyDescent="0.25">
      <c r="A8087" t="s">
        <v>0</v>
      </c>
      <c r="B8087" s="1">
        <v>44455</v>
      </c>
      <c r="C8087" s="3">
        <v>0.7139375</v>
      </c>
      <c r="D8087" t="s">
        <v>583</v>
      </c>
      <c r="E8087" t="s">
        <v>134</v>
      </c>
      <c r="AY8087" t="s">
        <v>143</v>
      </c>
    </row>
    <row r="8088" spans="1:51" x14ac:dyDescent="0.25">
      <c r="A8088" t="s">
        <v>0</v>
      </c>
      <c r="B8088" s="1">
        <v>44455</v>
      </c>
      <c r="C8088" s="3">
        <v>0.71393908564814812</v>
      </c>
      <c r="D8088" t="s">
        <v>583</v>
      </c>
      <c r="E8088" t="s">
        <v>621</v>
      </c>
    </row>
    <row r="8089" spans="1:51" x14ac:dyDescent="0.25">
      <c r="A8089" t="s">
        <v>0</v>
      </c>
      <c r="B8089" s="1">
        <v>44455</v>
      </c>
      <c r="C8089" s="3">
        <v>0.71393916666666668</v>
      </c>
      <c r="D8089" t="s">
        <v>583</v>
      </c>
      <c r="E8089" t="s">
        <v>483</v>
      </c>
    </row>
    <row r="8090" spans="1:51" x14ac:dyDescent="0.25">
      <c r="A8090" t="s">
        <v>0</v>
      </c>
      <c r="B8090" s="1">
        <v>44455</v>
      </c>
      <c r="C8090" s="3">
        <v>0.71393939814814811</v>
      </c>
      <c r="D8090" t="s">
        <v>583</v>
      </c>
      <c r="E8090" t="s">
        <v>622</v>
      </c>
    </row>
    <row r="8091" spans="1:51" x14ac:dyDescent="0.25">
      <c r="A8091" t="s">
        <v>0</v>
      </c>
      <c r="B8091" s="1">
        <v>44455</v>
      </c>
      <c r="C8091" s="3">
        <v>0.71393944444444435</v>
      </c>
      <c r="D8091" t="s">
        <v>583</v>
      </c>
      <c r="E8091" t="s">
        <v>623</v>
      </c>
    </row>
    <row r="8092" spans="1:51" x14ac:dyDescent="0.25">
      <c r="A8092" t="s">
        <v>0</v>
      </c>
      <c r="B8092" s="1">
        <v>44455</v>
      </c>
      <c r="C8092" s="3">
        <v>0.71394851851851848</v>
      </c>
      <c r="D8092" t="s">
        <v>583</v>
      </c>
      <c r="E8092" t="s">
        <v>156</v>
      </c>
      <c r="R8092" t="s">
        <v>157</v>
      </c>
    </row>
    <row r="8093" spans="1:51" x14ac:dyDescent="0.25">
      <c r="A8093" t="s">
        <v>0</v>
      </c>
      <c r="B8093" s="1">
        <v>44455</v>
      </c>
      <c r="C8093" s="3">
        <v>0.71394851851851848</v>
      </c>
      <c r="D8093" t="s">
        <v>583</v>
      </c>
      <c r="E8093" t="s">
        <v>156</v>
      </c>
      <c r="R8093" t="s">
        <v>516</v>
      </c>
    </row>
    <row r="8094" spans="1:51" x14ac:dyDescent="0.25">
      <c r="A8094" t="s">
        <v>0</v>
      </c>
      <c r="B8094" s="1">
        <v>44455</v>
      </c>
      <c r="C8094" s="3">
        <v>0.71395074074074072</v>
      </c>
      <c r="D8094" t="s">
        <v>583</v>
      </c>
      <c r="E8094" t="s">
        <v>483</v>
      </c>
    </row>
    <row r="8095" spans="1:51" x14ac:dyDescent="0.25">
      <c r="A8095" t="s">
        <v>0</v>
      </c>
      <c r="B8095" s="1">
        <v>44455</v>
      </c>
      <c r="C8095" s="3">
        <v>0.71395572916666661</v>
      </c>
      <c r="D8095" t="s">
        <v>583</v>
      </c>
      <c r="E8095" t="s">
        <v>486</v>
      </c>
    </row>
    <row r="8096" spans="1:51" x14ac:dyDescent="0.25">
      <c r="A8096" t="s">
        <v>0</v>
      </c>
      <c r="B8096" s="1">
        <v>44455</v>
      </c>
      <c r="C8096" s="3">
        <v>0.71395601851851842</v>
      </c>
      <c r="D8096" t="s">
        <v>583</v>
      </c>
      <c r="E8096" t="s">
        <v>156</v>
      </c>
      <c r="R8096" t="s">
        <v>490</v>
      </c>
    </row>
    <row r="8097" spans="1:51" x14ac:dyDescent="0.25">
      <c r="A8097" t="s">
        <v>0</v>
      </c>
      <c r="B8097" s="1">
        <v>44455</v>
      </c>
      <c r="C8097" s="3">
        <v>0.71396047453703704</v>
      </c>
      <c r="D8097" t="s">
        <v>583</v>
      </c>
      <c r="E8097" t="s">
        <v>156</v>
      </c>
      <c r="R8097">
        <v>-0.3</v>
      </c>
    </row>
    <row r="8098" spans="1:51" x14ac:dyDescent="0.25">
      <c r="A8098" t="s">
        <v>0</v>
      </c>
      <c r="B8098" s="1">
        <v>44455</v>
      </c>
      <c r="C8098" s="3">
        <v>0.71396047453703704</v>
      </c>
      <c r="D8098" t="s">
        <v>583</v>
      </c>
      <c r="E8098" t="s">
        <v>491</v>
      </c>
      <c r="F8098">
        <v>-0.3</v>
      </c>
      <c r="G8098">
        <v>49.719797999999997</v>
      </c>
      <c r="H8098">
        <v>32.725000000000001</v>
      </c>
      <c r="I8098" t="s">
        <v>101</v>
      </c>
      <c r="R8098">
        <v>-0.3</v>
      </c>
      <c r="S8098">
        <v>-0.3</v>
      </c>
      <c r="T8098">
        <v>-0.188883</v>
      </c>
      <c r="U8098">
        <v>-3.4348999999999998E-2</v>
      </c>
      <c r="V8098">
        <v>3.333E-3</v>
      </c>
      <c r="W8098">
        <v>-0.04</v>
      </c>
      <c r="X8098">
        <v>-2E-3</v>
      </c>
      <c r="Y8098">
        <v>3000</v>
      </c>
    </row>
    <row r="8099" spans="1:51" x14ac:dyDescent="0.25">
      <c r="A8099" t="s">
        <v>0</v>
      </c>
      <c r="B8099" s="1">
        <v>44455</v>
      </c>
      <c r="C8099" s="3">
        <v>0.71396231481481476</v>
      </c>
      <c r="D8099" t="s">
        <v>583</v>
      </c>
      <c r="E8099" t="s">
        <v>483</v>
      </c>
    </row>
    <row r="8100" spans="1:51" x14ac:dyDescent="0.25">
      <c r="A8100" t="s">
        <v>0</v>
      </c>
      <c r="B8100" s="1">
        <v>44455</v>
      </c>
      <c r="C8100" s="3">
        <v>0.71396241898148149</v>
      </c>
      <c r="D8100" t="s">
        <v>583</v>
      </c>
      <c r="E8100" t="s">
        <v>484</v>
      </c>
      <c r="F8100">
        <v>-0.3</v>
      </c>
      <c r="G8100">
        <v>49.713908000000004</v>
      </c>
      <c r="H8100">
        <v>32.6</v>
      </c>
      <c r="I8100">
        <v>10</v>
      </c>
      <c r="J8100">
        <v>32.230772000000002</v>
      </c>
      <c r="K8100">
        <v>17178.278482999998</v>
      </c>
      <c r="M8100">
        <v>32.625</v>
      </c>
      <c r="N8100">
        <v>357</v>
      </c>
      <c r="O8100">
        <v>313.71416399999998</v>
      </c>
      <c r="P8100">
        <v>1717.774124</v>
      </c>
      <c r="Z8100">
        <v>1227.73999</v>
      </c>
      <c r="AA8100">
        <v>15.97</v>
      </c>
      <c r="AB8100">
        <v>21.839001</v>
      </c>
      <c r="AC8100">
        <v>15.97</v>
      </c>
    </row>
    <row r="8101" spans="1:51" x14ac:dyDescent="0.25">
      <c r="A8101" t="s">
        <v>0</v>
      </c>
      <c r="B8101" s="1">
        <v>44455</v>
      </c>
      <c r="C8101" s="3">
        <v>0.71396354166666665</v>
      </c>
      <c r="D8101" t="s">
        <v>583</v>
      </c>
      <c r="E8101" t="s">
        <v>485</v>
      </c>
    </row>
    <row r="8102" spans="1:51" x14ac:dyDescent="0.25">
      <c r="A8102" t="s">
        <v>0</v>
      </c>
      <c r="B8102" s="1">
        <v>44455</v>
      </c>
      <c r="C8102" s="3">
        <v>0.71396359953703703</v>
      </c>
      <c r="D8102" t="s">
        <v>583</v>
      </c>
      <c r="E8102" t="s">
        <v>497</v>
      </c>
      <c r="L8102" t="s">
        <v>510</v>
      </c>
    </row>
    <row r="8103" spans="1:51" x14ac:dyDescent="0.25">
      <c r="A8103" t="s">
        <v>0</v>
      </c>
      <c r="B8103" s="1">
        <v>44455</v>
      </c>
      <c r="C8103" s="3">
        <v>0.71396359953703703</v>
      </c>
      <c r="D8103" t="s">
        <v>583</v>
      </c>
      <c r="E8103" t="s">
        <v>497</v>
      </c>
      <c r="L8103" t="s">
        <v>511</v>
      </c>
    </row>
    <row r="8104" spans="1:51" x14ac:dyDescent="0.25">
      <c r="A8104" t="s">
        <v>0</v>
      </c>
      <c r="B8104" s="1">
        <v>44455</v>
      </c>
      <c r="C8104" s="3">
        <v>0.713965925925926</v>
      </c>
      <c r="D8104" t="s">
        <v>583</v>
      </c>
      <c r="E8104" t="s">
        <v>497</v>
      </c>
      <c r="L8104" t="s">
        <v>512</v>
      </c>
    </row>
    <row r="8105" spans="1:51" x14ac:dyDescent="0.25">
      <c r="A8105" t="s">
        <v>0</v>
      </c>
      <c r="B8105" s="1">
        <v>44455</v>
      </c>
      <c r="C8105" s="3">
        <v>0.713965925925926</v>
      </c>
      <c r="D8105" t="s">
        <v>583</v>
      </c>
      <c r="E8105" t="s">
        <v>497</v>
      </c>
      <c r="L8105" t="s">
        <v>511</v>
      </c>
    </row>
    <row r="8106" spans="1:51" x14ac:dyDescent="0.25">
      <c r="A8106" t="s">
        <v>0</v>
      </c>
      <c r="B8106" s="1">
        <v>44455</v>
      </c>
      <c r="C8106" s="3">
        <v>0.71396824074074072</v>
      </c>
      <c r="D8106" t="s">
        <v>583</v>
      </c>
      <c r="E8106" t="s">
        <v>497</v>
      </c>
      <c r="L8106" t="s">
        <v>513</v>
      </c>
    </row>
    <row r="8107" spans="1:51" x14ac:dyDescent="0.25">
      <c r="A8107" t="s">
        <v>0</v>
      </c>
      <c r="B8107" s="1">
        <v>44455</v>
      </c>
      <c r="C8107" s="3">
        <v>0.71396824074074072</v>
      </c>
      <c r="D8107" t="s">
        <v>583</v>
      </c>
      <c r="E8107" t="s">
        <v>497</v>
      </c>
      <c r="L8107" t="s">
        <v>511</v>
      </c>
    </row>
    <row r="8108" spans="1:51" x14ac:dyDescent="0.25">
      <c r="A8108" t="s">
        <v>0</v>
      </c>
      <c r="B8108" s="1">
        <v>44455</v>
      </c>
      <c r="C8108" s="3">
        <v>0.71396944444444443</v>
      </c>
      <c r="D8108" t="s">
        <v>583</v>
      </c>
      <c r="E8108" t="s">
        <v>134</v>
      </c>
      <c r="AY8108" t="s">
        <v>138</v>
      </c>
    </row>
    <row r="8109" spans="1:51" x14ac:dyDescent="0.25">
      <c r="A8109" t="s">
        <v>0</v>
      </c>
      <c r="B8109" s="1">
        <v>44455</v>
      </c>
      <c r="C8109" s="3">
        <v>0.71397459490740733</v>
      </c>
      <c r="D8109" t="s">
        <v>583</v>
      </c>
      <c r="E8109" t="s">
        <v>624</v>
      </c>
    </row>
    <row r="8110" spans="1:51" x14ac:dyDescent="0.25">
      <c r="A8110" t="s">
        <v>0</v>
      </c>
      <c r="B8110" s="1">
        <v>44455</v>
      </c>
      <c r="C8110" s="3">
        <v>0.71396961805555559</v>
      </c>
      <c r="D8110" t="s">
        <v>583</v>
      </c>
      <c r="E8110" t="s">
        <v>134</v>
      </c>
      <c r="AY8110" t="s">
        <v>655</v>
      </c>
    </row>
    <row r="8111" spans="1:51" x14ac:dyDescent="0.25">
      <c r="A8111" t="s">
        <v>0</v>
      </c>
      <c r="B8111" s="1">
        <v>44455</v>
      </c>
      <c r="C8111" s="3">
        <v>0.7139750231481482</v>
      </c>
      <c r="D8111" t="s">
        <v>583</v>
      </c>
      <c r="E8111" t="s">
        <v>656</v>
      </c>
    </row>
    <row r="8112" spans="1:51" x14ac:dyDescent="0.25">
      <c r="A8112" t="s">
        <v>0</v>
      </c>
      <c r="B8112" s="1">
        <v>44455</v>
      </c>
      <c r="C8112" s="3">
        <v>0.71397506944444444</v>
      </c>
      <c r="D8112" t="s">
        <v>583</v>
      </c>
      <c r="E8112" t="s">
        <v>657</v>
      </c>
    </row>
    <row r="8113" spans="1:51" x14ac:dyDescent="0.25">
      <c r="A8113" t="s">
        <v>0</v>
      </c>
      <c r="B8113" s="1">
        <v>44455</v>
      </c>
      <c r="C8113" s="3">
        <v>0.71396962962962973</v>
      </c>
      <c r="D8113" t="s">
        <v>583</v>
      </c>
      <c r="E8113" t="s">
        <v>134</v>
      </c>
      <c r="AY8113" t="s">
        <v>138</v>
      </c>
    </row>
    <row r="8114" spans="1:51" x14ac:dyDescent="0.25">
      <c r="A8114" t="s">
        <v>0</v>
      </c>
      <c r="B8114" s="1">
        <v>44455</v>
      </c>
      <c r="C8114" s="3">
        <v>0.7139696527777778</v>
      </c>
      <c r="D8114" t="s">
        <v>583</v>
      </c>
      <c r="E8114" t="s">
        <v>134</v>
      </c>
      <c r="AY8114" t="s">
        <v>143</v>
      </c>
    </row>
    <row r="8115" spans="1:51" x14ac:dyDescent="0.25">
      <c r="A8115" t="s">
        <v>0</v>
      </c>
      <c r="B8115" s="1">
        <v>44455</v>
      </c>
      <c r="C8115" s="3">
        <v>0.7139705671296297</v>
      </c>
      <c r="D8115" t="s">
        <v>583</v>
      </c>
      <c r="E8115" t="s">
        <v>497</v>
      </c>
      <c r="L8115" t="s">
        <v>514</v>
      </c>
    </row>
    <row r="8116" spans="1:51" x14ac:dyDescent="0.25">
      <c r="A8116" t="s">
        <v>0</v>
      </c>
      <c r="B8116" s="1">
        <v>44455</v>
      </c>
      <c r="C8116" s="3">
        <v>0.71397057870370373</v>
      </c>
      <c r="D8116" t="s">
        <v>583</v>
      </c>
      <c r="E8116" t="s">
        <v>497</v>
      </c>
      <c r="L8116" t="s">
        <v>515</v>
      </c>
    </row>
    <row r="8117" spans="1:51" x14ac:dyDescent="0.25">
      <c r="A8117" t="s">
        <v>0</v>
      </c>
      <c r="B8117" s="1">
        <v>44455</v>
      </c>
      <c r="C8117" s="3">
        <v>0.71397627314814816</v>
      </c>
      <c r="D8117" t="s">
        <v>583</v>
      </c>
      <c r="E8117" t="s">
        <v>483</v>
      </c>
    </row>
    <row r="8118" spans="1:51" x14ac:dyDescent="0.25">
      <c r="A8118" t="s">
        <v>0</v>
      </c>
      <c r="B8118" s="1">
        <v>44455</v>
      </c>
      <c r="C8118" s="3">
        <v>0.71397638888888892</v>
      </c>
      <c r="D8118" t="s">
        <v>583</v>
      </c>
      <c r="E8118" t="s">
        <v>658</v>
      </c>
    </row>
    <row r="8119" spans="1:51" x14ac:dyDescent="0.25">
      <c r="A8119" t="s">
        <v>0</v>
      </c>
      <c r="B8119" s="1">
        <v>44455</v>
      </c>
      <c r="C8119" s="3">
        <v>0.71398803240740738</v>
      </c>
      <c r="D8119" t="s">
        <v>583</v>
      </c>
      <c r="E8119" t="s">
        <v>483</v>
      </c>
    </row>
    <row r="8120" spans="1:51" x14ac:dyDescent="0.25">
      <c r="A8120" t="s">
        <v>0</v>
      </c>
      <c r="B8120" s="1">
        <v>44455</v>
      </c>
      <c r="C8120" s="3">
        <v>0.71399024305555558</v>
      </c>
      <c r="D8120" t="s">
        <v>583</v>
      </c>
      <c r="E8120" t="s">
        <v>486</v>
      </c>
    </row>
    <row r="8121" spans="1:51" x14ac:dyDescent="0.25">
      <c r="A8121" t="s">
        <v>0</v>
      </c>
      <c r="B8121" s="1">
        <v>44455</v>
      </c>
      <c r="C8121" s="3">
        <v>0.71399214120370369</v>
      </c>
      <c r="D8121" t="s">
        <v>583</v>
      </c>
      <c r="E8121" t="s">
        <v>156</v>
      </c>
      <c r="R8121" t="s">
        <v>157</v>
      </c>
    </row>
    <row r="8122" spans="1:51" x14ac:dyDescent="0.25">
      <c r="A8122" t="s">
        <v>0</v>
      </c>
      <c r="B8122" s="1">
        <v>44455</v>
      </c>
      <c r="C8122" s="3">
        <v>0.71399223379629628</v>
      </c>
      <c r="D8122" t="s">
        <v>583</v>
      </c>
      <c r="E8122" t="s">
        <v>156</v>
      </c>
      <c r="R8122" t="s">
        <v>490</v>
      </c>
    </row>
    <row r="8123" spans="1:51" x14ac:dyDescent="0.25">
      <c r="A8123" t="s">
        <v>0</v>
      </c>
      <c r="B8123" s="1">
        <v>44455</v>
      </c>
      <c r="C8123" s="3">
        <v>0.71399665509259258</v>
      </c>
      <c r="D8123" t="s">
        <v>583</v>
      </c>
      <c r="E8123" t="s">
        <v>156</v>
      </c>
      <c r="R8123">
        <v>-0.28000000000000003</v>
      </c>
    </row>
    <row r="8124" spans="1:51" x14ac:dyDescent="0.25">
      <c r="A8124" t="s">
        <v>0</v>
      </c>
      <c r="B8124" s="1">
        <v>44455</v>
      </c>
      <c r="C8124" s="3">
        <v>0.71399665509259258</v>
      </c>
      <c r="D8124" t="s">
        <v>583</v>
      </c>
      <c r="E8124" t="s">
        <v>491</v>
      </c>
      <c r="F8124">
        <v>-0.28000000000000003</v>
      </c>
      <c r="G8124">
        <v>49.775224000000001</v>
      </c>
      <c r="H8124">
        <v>32.725000000000001</v>
      </c>
      <c r="I8124" t="s">
        <v>101</v>
      </c>
      <c r="R8124">
        <v>-0.28000000000000003</v>
      </c>
      <c r="S8124">
        <v>-0.28000000000000003</v>
      </c>
      <c r="T8124">
        <v>-0.25573699999999999</v>
      </c>
      <c r="U8124">
        <v>-7.3810000000000004E-3</v>
      </c>
      <c r="V8124">
        <v>-6.6670000000000002E-3</v>
      </c>
      <c r="W8124">
        <v>-1.6670000000000001E-3</v>
      </c>
      <c r="X8124">
        <v>-1.8959999999999999E-3</v>
      </c>
      <c r="Y8124">
        <v>3000</v>
      </c>
    </row>
    <row r="8125" spans="1:51" x14ac:dyDescent="0.25">
      <c r="A8125" t="s">
        <v>0</v>
      </c>
      <c r="B8125" s="1">
        <v>44455</v>
      </c>
      <c r="C8125" s="3">
        <v>0.71400061342592591</v>
      </c>
      <c r="D8125" t="s">
        <v>583</v>
      </c>
      <c r="E8125" t="s">
        <v>483</v>
      </c>
    </row>
    <row r="8126" spans="1:51" x14ac:dyDescent="0.25">
      <c r="A8126" t="s">
        <v>0</v>
      </c>
      <c r="B8126" s="1">
        <v>44455</v>
      </c>
      <c r="C8126" s="3">
        <v>0.71401247685185176</v>
      </c>
      <c r="D8126" t="s">
        <v>583</v>
      </c>
      <c r="E8126" t="s">
        <v>483</v>
      </c>
    </row>
    <row r="8127" spans="1:51" x14ac:dyDescent="0.25">
      <c r="A8127" t="s">
        <v>0</v>
      </c>
      <c r="B8127" s="1">
        <v>44455</v>
      </c>
      <c r="C8127" s="3">
        <v>0.71401925925925924</v>
      </c>
      <c r="D8127" t="s">
        <v>583</v>
      </c>
      <c r="E8127" t="s">
        <v>156</v>
      </c>
      <c r="R8127" t="s">
        <v>157</v>
      </c>
    </row>
    <row r="8128" spans="1:51" x14ac:dyDescent="0.25">
      <c r="A8128" t="s">
        <v>0</v>
      </c>
      <c r="B8128" s="1">
        <v>44455</v>
      </c>
      <c r="C8128" s="3">
        <v>0.71401930555555548</v>
      </c>
      <c r="D8128" t="s">
        <v>583</v>
      </c>
      <c r="E8128" t="s">
        <v>156</v>
      </c>
      <c r="R8128" t="s">
        <v>516</v>
      </c>
    </row>
    <row r="8129" spans="1:25" x14ac:dyDescent="0.25">
      <c r="A8129" t="s">
        <v>0</v>
      </c>
      <c r="B8129" s="1">
        <v>44455</v>
      </c>
      <c r="C8129" s="3">
        <v>0.71402457175925926</v>
      </c>
      <c r="D8129" t="s">
        <v>583</v>
      </c>
      <c r="E8129" t="s">
        <v>483</v>
      </c>
    </row>
    <row r="8130" spans="1:25" x14ac:dyDescent="0.25">
      <c r="A8130" t="s">
        <v>0</v>
      </c>
      <c r="B8130" s="1">
        <v>44455</v>
      </c>
      <c r="C8130" s="3">
        <v>0.71402496527777781</v>
      </c>
      <c r="D8130" t="s">
        <v>583</v>
      </c>
      <c r="E8130" t="s">
        <v>486</v>
      </c>
    </row>
    <row r="8131" spans="1:25" x14ac:dyDescent="0.25">
      <c r="A8131" t="s">
        <v>0</v>
      </c>
      <c r="B8131" s="1">
        <v>44455</v>
      </c>
      <c r="C8131" s="3">
        <v>0.71402521990740742</v>
      </c>
      <c r="D8131" t="s">
        <v>583</v>
      </c>
      <c r="E8131" t="s">
        <v>156</v>
      </c>
      <c r="R8131" t="s">
        <v>490</v>
      </c>
    </row>
    <row r="8132" spans="1:25" x14ac:dyDescent="0.25">
      <c r="A8132" t="s">
        <v>0</v>
      </c>
      <c r="B8132" s="1">
        <v>44455</v>
      </c>
      <c r="C8132" s="3">
        <v>0.71402962962962968</v>
      </c>
      <c r="D8132" t="s">
        <v>583</v>
      </c>
      <c r="E8132" t="s">
        <v>156</v>
      </c>
      <c r="R8132">
        <v>-0.28999999999999998</v>
      </c>
    </row>
    <row r="8133" spans="1:25" x14ac:dyDescent="0.25">
      <c r="A8133" t="s">
        <v>0</v>
      </c>
      <c r="B8133" s="1">
        <v>44455</v>
      </c>
      <c r="C8133" s="3">
        <v>0.71402962962962968</v>
      </c>
      <c r="D8133" t="s">
        <v>583</v>
      </c>
      <c r="E8133" t="s">
        <v>491</v>
      </c>
      <c r="F8133">
        <v>-0.28999999999999998</v>
      </c>
      <c r="G8133">
        <v>49.749099000000001</v>
      </c>
      <c r="H8133">
        <v>32.725000000000001</v>
      </c>
      <c r="I8133" t="s">
        <v>101</v>
      </c>
      <c r="R8133">
        <v>-0.28999999999999998</v>
      </c>
      <c r="S8133">
        <v>-0.28999999999999998</v>
      </c>
      <c r="T8133">
        <v>-0.28930299999999998</v>
      </c>
      <c r="U8133">
        <v>2.2717999999999999E-2</v>
      </c>
      <c r="V8133">
        <v>3.333E-3</v>
      </c>
      <c r="W8133">
        <v>-1.6670000000000001E-3</v>
      </c>
      <c r="X8133">
        <v>-1.769E-3</v>
      </c>
      <c r="Y8133">
        <v>3000</v>
      </c>
    </row>
    <row r="8134" spans="1:25" x14ac:dyDescent="0.25">
      <c r="A8134" t="s">
        <v>0</v>
      </c>
      <c r="B8134" s="1">
        <v>44455</v>
      </c>
      <c r="C8134" s="3">
        <v>0.71403699074074067</v>
      </c>
      <c r="D8134" t="s">
        <v>583</v>
      </c>
      <c r="E8134" t="s">
        <v>483</v>
      </c>
    </row>
    <row r="8135" spans="1:25" x14ac:dyDescent="0.25">
      <c r="A8135" t="s">
        <v>0</v>
      </c>
      <c r="B8135" s="1">
        <v>44455</v>
      </c>
      <c r="C8135" s="3">
        <v>0.71404885416666664</v>
      </c>
      <c r="D8135" t="s">
        <v>583</v>
      </c>
      <c r="E8135" t="s">
        <v>483</v>
      </c>
    </row>
    <row r="8136" spans="1:25" x14ac:dyDescent="0.25">
      <c r="A8136" t="s">
        <v>0</v>
      </c>
      <c r="B8136" s="1">
        <v>44455</v>
      </c>
      <c r="C8136" s="3">
        <v>0.71405968749999993</v>
      </c>
      <c r="D8136" t="s">
        <v>583</v>
      </c>
      <c r="E8136" t="s">
        <v>486</v>
      </c>
    </row>
    <row r="8137" spans="1:25" x14ac:dyDescent="0.25">
      <c r="A8137" t="s">
        <v>0</v>
      </c>
      <c r="B8137" s="1">
        <v>44455</v>
      </c>
      <c r="C8137" s="3">
        <v>0.71405565972222229</v>
      </c>
      <c r="D8137" t="s">
        <v>583</v>
      </c>
      <c r="E8137" t="s">
        <v>156</v>
      </c>
      <c r="R8137" t="s">
        <v>157</v>
      </c>
    </row>
    <row r="8138" spans="1:25" x14ac:dyDescent="0.25">
      <c r="A8138" t="s">
        <v>0</v>
      </c>
      <c r="B8138" s="1">
        <v>44455</v>
      </c>
      <c r="C8138" s="3">
        <v>0.71405571759259256</v>
      </c>
      <c r="D8138" t="s">
        <v>583</v>
      </c>
      <c r="E8138" t="s">
        <v>156</v>
      </c>
      <c r="R8138" t="s">
        <v>516</v>
      </c>
    </row>
    <row r="8139" spans="1:25" x14ac:dyDescent="0.25">
      <c r="A8139" t="s">
        <v>0</v>
      </c>
      <c r="B8139" s="1">
        <v>44455</v>
      </c>
      <c r="C8139" s="3">
        <v>0.71405994212962964</v>
      </c>
      <c r="D8139" t="s">
        <v>583</v>
      </c>
      <c r="E8139" t="s">
        <v>156</v>
      </c>
      <c r="R8139" t="s">
        <v>490</v>
      </c>
    </row>
    <row r="8140" spans="1:25" x14ac:dyDescent="0.25">
      <c r="A8140" t="s">
        <v>0</v>
      </c>
      <c r="B8140" s="1">
        <v>44455</v>
      </c>
      <c r="C8140" s="3">
        <v>0.71406112268518518</v>
      </c>
      <c r="D8140" t="s">
        <v>583</v>
      </c>
      <c r="E8140" t="s">
        <v>483</v>
      </c>
    </row>
    <row r="8141" spans="1:25" x14ac:dyDescent="0.25">
      <c r="A8141" t="s">
        <v>0</v>
      </c>
      <c r="B8141" s="1">
        <v>44455</v>
      </c>
      <c r="C8141" s="3">
        <v>0.7140643518518518</v>
      </c>
      <c r="D8141" t="s">
        <v>583</v>
      </c>
      <c r="E8141" t="s">
        <v>156</v>
      </c>
      <c r="R8141">
        <v>-0.31</v>
      </c>
    </row>
    <row r="8142" spans="1:25" x14ac:dyDescent="0.25">
      <c r="A8142" t="s">
        <v>0</v>
      </c>
      <c r="B8142" s="1">
        <v>44455</v>
      </c>
      <c r="C8142" s="3">
        <v>0.7140643518518518</v>
      </c>
      <c r="D8142" t="s">
        <v>583</v>
      </c>
      <c r="E8142" t="s">
        <v>491</v>
      </c>
      <c r="F8142">
        <v>-0.31</v>
      </c>
      <c r="G8142">
        <v>49.750245999999997</v>
      </c>
      <c r="H8142">
        <v>32.725000000000001</v>
      </c>
      <c r="I8142" t="s">
        <v>101</v>
      </c>
      <c r="R8142">
        <v>-0.31</v>
      </c>
      <c r="S8142">
        <v>-0.31</v>
      </c>
      <c r="T8142">
        <v>-0.31830900000000001</v>
      </c>
      <c r="U8142">
        <v>4.1003999999999999E-2</v>
      </c>
      <c r="V8142">
        <v>6.6670000000000002E-3</v>
      </c>
      <c r="W8142">
        <v>5.0000000000000001E-3</v>
      </c>
      <c r="X8142">
        <v>-1.614E-3</v>
      </c>
      <c r="Y8142">
        <v>3000</v>
      </c>
    </row>
    <row r="8143" spans="1:25" x14ac:dyDescent="0.25">
      <c r="A8143" t="s">
        <v>0</v>
      </c>
      <c r="B8143" s="1">
        <v>44455</v>
      </c>
      <c r="C8143" s="3">
        <v>0.71407337962962958</v>
      </c>
      <c r="D8143" t="s">
        <v>583</v>
      </c>
      <c r="E8143" t="s">
        <v>483</v>
      </c>
    </row>
    <row r="8144" spans="1:25" x14ac:dyDescent="0.25">
      <c r="A8144" t="s">
        <v>0</v>
      </c>
      <c r="B8144" s="1">
        <v>44455</v>
      </c>
      <c r="C8144" s="3">
        <v>0.71408525462962968</v>
      </c>
      <c r="D8144" t="s">
        <v>583</v>
      </c>
      <c r="E8144" t="s">
        <v>483</v>
      </c>
    </row>
    <row r="8145" spans="1:29" x14ac:dyDescent="0.25">
      <c r="A8145" t="s">
        <v>0</v>
      </c>
      <c r="B8145" s="1">
        <v>44455</v>
      </c>
      <c r="C8145" s="3">
        <v>0.71408534722222228</v>
      </c>
      <c r="D8145" t="s">
        <v>583</v>
      </c>
      <c r="E8145" t="s">
        <v>484</v>
      </c>
      <c r="F8145">
        <v>-0.31</v>
      </c>
      <c r="G8145">
        <v>49.738509999999998</v>
      </c>
      <c r="H8145">
        <v>32.625</v>
      </c>
      <c r="I8145">
        <v>5</v>
      </c>
      <c r="J8145">
        <v>32.316029</v>
      </c>
      <c r="K8145">
        <v>17265.312192000001</v>
      </c>
      <c r="M8145">
        <v>32.625</v>
      </c>
      <c r="N8145">
        <v>151.5</v>
      </c>
      <c r="O8145">
        <v>315.41613899999999</v>
      </c>
      <c r="P8145">
        <v>1726.4909259999999</v>
      </c>
      <c r="Z8145">
        <v>1227.8000489999999</v>
      </c>
      <c r="AA8145">
        <v>15.96</v>
      </c>
      <c r="AB8145">
        <v>21.457999999999998</v>
      </c>
      <c r="AC8145">
        <v>15.96</v>
      </c>
    </row>
    <row r="8146" spans="1:29" x14ac:dyDescent="0.25">
      <c r="A8146" t="s">
        <v>0</v>
      </c>
      <c r="B8146" s="1">
        <v>44455</v>
      </c>
      <c r="C8146" s="3">
        <v>0.71408638888888898</v>
      </c>
      <c r="D8146" t="s">
        <v>583</v>
      </c>
      <c r="E8146" t="s">
        <v>485</v>
      </c>
    </row>
    <row r="8147" spans="1:29" x14ac:dyDescent="0.25">
      <c r="A8147" t="s">
        <v>0</v>
      </c>
      <c r="B8147" s="1">
        <v>44455</v>
      </c>
      <c r="C8147" s="3">
        <v>0.71409440972222216</v>
      </c>
      <c r="D8147" t="s">
        <v>583</v>
      </c>
      <c r="E8147" t="s">
        <v>486</v>
      </c>
    </row>
    <row r="8148" spans="1:29" x14ac:dyDescent="0.25">
      <c r="A8148" t="s">
        <v>0</v>
      </c>
      <c r="B8148" s="1">
        <v>44455</v>
      </c>
      <c r="C8148" s="3">
        <v>0.7140864583333334</v>
      </c>
      <c r="D8148" t="s">
        <v>583</v>
      </c>
      <c r="E8148" t="s">
        <v>497</v>
      </c>
      <c r="L8148" t="s">
        <v>510</v>
      </c>
    </row>
    <row r="8149" spans="1:29" x14ac:dyDescent="0.25">
      <c r="A8149" t="s">
        <v>0</v>
      </c>
      <c r="B8149" s="1">
        <v>44455</v>
      </c>
      <c r="C8149" s="3">
        <v>0.7140864583333334</v>
      </c>
      <c r="D8149" t="s">
        <v>583</v>
      </c>
      <c r="E8149" t="s">
        <v>497</v>
      </c>
      <c r="L8149" t="s">
        <v>511</v>
      </c>
    </row>
    <row r="8150" spans="1:29" x14ac:dyDescent="0.25">
      <c r="A8150" t="s">
        <v>0</v>
      </c>
      <c r="B8150" s="1">
        <v>44455</v>
      </c>
      <c r="C8150" s="3">
        <v>0.71408877314814811</v>
      </c>
      <c r="D8150" t="s">
        <v>583</v>
      </c>
      <c r="E8150" t="s">
        <v>497</v>
      </c>
      <c r="L8150" t="s">
        <v>512</v>
      </c>
    </row>
    <row r="8151" spans="1:29" x14ac:dyDescent="0.25">
      <c r="A8151" t="s">
        <v>0</v>
      </c>
      <c r="B8151" s="1">
        <v>44455</v>
      </c>
      <c r="C8151" s="3">
        <v>0.71408877314814811</v>
      </c>
      <c r="D8151" t="s">
        <v>583</v>
      </c>
      <c r="E8151" t="s">
        <v>497</v>
      </c>
      <c r="L8151" t="s">
        <v>511</v>
      </c>
    </row>
    <row r="8152" spans="1:29" x14ac:dyDescent="0.25">
      <c r="A8152" t="s">
        <v>0</v>
      </c>
      <c r="B8152" s="1">
        <v>44455</v>
      </c>
      <c r="C8152" s="3">
        <v>0.71409108796296294</v>
      </c>
      <c r="D8152" t="s">
        <v>583</v>
      </c>
      <c r="E8152" t="s">
        <v>497</v>
      </c>
      <c r="L8152" t="s">
        <v>513</v>
      </c>
    </row>
    <row r="8153" spans="1:29" x14ac:dyDescent="0.25">
      <c r="A8153" t="s">
        <v>0</v>
      </c>
      <c r="B8153" s="1">
        <v>44455</v>
      </c>
      <c r="C8153" s="3">
        <v>0.71409109953703709</v>
      </c>
      <c r="D8153" t="s">
        <v>583</v>
      </c>
      <c r="E8153" t="s">
        <v>497</v>
      </c>
      <c r="L8153" t="s">
        <v>511</v>
      </c>
    </row>
    <row r="8154" spans="1:29" x14ac:dyDescent="0.25">
      <c r="A8154" t="s">
        <v>0</v>
      </c>
      <c r="B8154" s="1">
        <v>44455</v>
      </c>
      <c r="C8154" s="3">
        <v>0.71409203703703705</v>
      </c>
      <c r="D8154" t="s">
        <v>583</v>
      </c>
      <c r="E8154" t="s">
        <v>156</v>
      </c>
      <c r="R8154" t="s">
        <v>157</v>
      </c>
    </row>
    <row r="8155" spans="1:29" x14ac:dyDescent="0.25">
      <c r="A8155" t="s">
        <v>0</v>
      </c>
      <c r="B8155" s="1">
        <v>44455</v>
      </c>
      <c r="C8155" s="3">
        <v>0.71409209490740733</v>
      </c>
      <c r="D8155" t="s">
        <v>583</v>
      </c>
      <c r="E8155" t="s">
        <v>156</v>
      </c>
      <c r="R8155" t="s">
        <v>516</v>
      </c>
    </row>
    <row r="8156" spans="1:29" x14ac:dyDescent="0.25">
      <c r="A8156" t="s">
        <v>0</v>
      </c>
      <c r="B8156" s="1">
        <v>44455</v>
      </c>
      <c r="C8156" s="3">
        <v>0.71409341435185192</v>
      </c>
      <c r="D8156" t="s">
        <v>583</v>
      </c>
      <c r="E8156" t="s">
        <v>497</v>
      </c>
      <c r="L8156" t="s">
        <v>514</v>
      </c>
    </row>
    <row r="8157" spans="1:29" x14ac:dyDescent="0.25">
      <c r="A8157" t="s">
        <v>0</v>
      </c>
      <c r="B8157" s="1">
        <v>44455</v>
      </c>
      <c r="C8157" s="3">
        <v>0.71409342592592584</v>
      </c>
      <c r="D8157" t="s">
        <v>583</v>
      </c>
      <c r="E8157" t="s">
        <v>497</v>
      </c>
      <c r="L8157" t="s">
        <v>515</v>
      </c>
    </row>
    <row r="8158" spans="1:29" x14ac:dyDescent="0.25">
      <c r="A8158" t="s">
        <v>0</v>
      </c>
      <c r="B8158" s="1">
        <v>44455</v>
      </c>
      <c r="C8158" s="3">
        <v>0.71409465277777784</v>
      </c>
      <c r="D8158" t="s">
        <v>583</v>
      </c>
      <c r="E8158" t="s">
        <v>156</v>
      </c>
      <c r="R8158" t="s">
        <v>490</v>
      </c>
    </row>
    <row r="8159" spans="1:29" x14ac:dyDescent="0.25">
      <c r="A8159" t="s">
        <v>0</v>
      </c>
      <c r="B8159" s="1">
        <v>44455</v>
      </c>
      <c r="C8159" s="3">
        <v>0.71409907407407403</v>
      </c>
      <c r="D8159" t="s">
        <v>583</v>
      </c>
      <c r="E8159" t="s">
        <v>156</v>
      </c>
      <c r="R8159">
        <v>-0.31</v>
      </c>
    </row>
    <row r="8160" spans="1:29" x14ac:dyDescent="0.25">
      <c r="A8160" t="s">
        <v>0</v>
      </c>
      <c r="B8160" s="1">
        <v>44455</v>
      </c>
      <c r="C8160" s="3">
        <v>0.71409907407407403</v>
      </c>
      <c r="D8160" t="s">
        <v>583</v>
      </c>
      <c r="E8160" t="s">
        <v>491</v>
      </c>
      <c r="F8160">
        <v>-0.31</v>
      </c>
      <c r="G8160">
        <v>49.738509999999998</v>
      </c>
      <c r="H8160">
        <v>32.725000000000001</v>
      </c>
      <c r="I8160" t="s">
        <v>101</v>
      </c>
      <c r="R8160">
        <v>-0.31</v>
      </c>
      <c r="S8160">
        <v>-0.31</v>
      </c>
      <c r="T8160">
        <v>-0.32633000000000001</v>
      </c>
      <c r="U8160">
        <v>4.0280000000000003E-2</v>
      </c>
      <c r="V8160">
        <v>0</v>
      </c>
      <c r="W8160">
        <v>3.333E-3</v>
      </c>
      <c r="X8160">
        <v>-1.4350000000000001E-3</v>
      </c>
      <c r="Y8160">
        <v>3000</v>
      </c>
    </row>
    <row r="8161" spans="1:25" x14ac:dyDescent="0.25">
      <c r="A8161" t="s">
        <v>0</v>
      </c>
      <c r="B8161" s="1">
        <v>44455</v>
      </c>
      <c r="C8161" s="3">
        <v>0.71411003472222223</v>
      </c>
      <c r="D8161" t="s">
        <v>583</v>
      </c>
      <c r="E8161" t="s">
        <v>483</v>
      </c>
    </row>
    <row r="8162" spans="1:25" x14ac:dyDescent="0.25">
      <c r="A8162" t="s">
        <v>0</v>
      </c>
      <c r="B8162" s="1">
        <v>44455</v>
      </c>
      <c r="C8162" s="3">
        <v>0.71412200231481482</v>
      </c>
      <c r="D8162" t="s">
        <v>583</v>
      </c>
      <c r="E8162" t="s">
        <v>483</v>
      </c>
    </row>
    <row r="8163" spans="1:25" x14ac:dyDescent="0.25">
      <c r="A8163" t="s">
        <v>0</v>
      </c>
      <c r="B8163" s="1">
        <v>44455</v>
      </c>
      <c r="C8163" s="3">
        <v>0.7141291319444445</v>
      </c>
      <c r="D8163" t="s">
        <v>583</v>
      </c>
      <c r="E8163" t="s">
        <v>486</v>
      </c>
    </row>
    <row r="8164" spans="1:25" x14ac:dyDescent="0.25">
      <c r="A8164" t="s">
        <v>0</v>
      </c>
      <c r="B8164" s="1">
        <v>44455</v>
      </c>
      <c r="C8164" s="3">
        <v>0.71412870370370374</v>
      </c>
      <c r="D8164" t="s">
        <v>583</v>
      </c>
      <c r="E8164" t="s">
        <v>156</v>
      </c>
      <c r="R8164" t="s">
        <v>157</v>
      </c>
    </row>
    <row r="8165" spans="1:25" x14ac:dyDescent="0.25">
      <c r="A8165" t="s">
        <v>0</v>
      </c>
      <c r="B8165" s="1">
        <v>44455</v>
      </c>
      <c r="C8165" s="3">
        <v>0.71412937500000007</v>
      </c>
      <c r="D8165" t="s">
        <v>583</v>
      </c>
      <c r="E8165" t="s">
        <v>156</v>
      </c>
      <c r="R8165" t="s">
        <v>490</v>
      </c>
    </row>
    <row r="8166" spans="1:25" x14ac:dyDescent="0.25">
      <c r="A8166" t="s">
        <v>0</v>
      </c>
      <c r="B8166" s="1">
        <v>44455</v>
      </c>
      <c r="C8166" s="3">
        <v>0.71413391203703702</v>
      </c>
      <c r="D8166" t="s">
        <v>583</v>
      </c>
      <c r="E8166" t="s">
        <v>156</v>
      </c>
      <c r="R8166">
        <v>-0.26</v>
      </c>
    </row>
    <row r="8167" spans="1:25" x14ac:dyDescent="0.25">
      <c r="A8167" t="s">
        <v>0</v>
      </c>
      <c r="B8167" s="1">
        <v>44455</v>
      </c>
      <c r="C8167" s="3">
        <v>0.71413391203703702</v>
      </c>
      <c r="D8167" t="s">
        <v>583</v>
      </c>
      <c r="E8167" t="s">
        <v>491</v>
      </c>
      <c r="F8167">
        <v>-0.26</v>
      </c>
      <c r="G8167">
        <v>49.768583</v>
      </c>
      <c r="H8167">
        <v>32.725000000000001</v>
      </c>
      <c r="I8167" t="s">
        <v>101</v>
      </c>
      <c r="R8167">
        <v>-0.26</v>
      </c>
      <c r="S8167">
        <v>-0.26</v>
      </c>
      <c r="T8167">
        <v>-0.31151000000000001</v>
      </c>
      <c r="U8167">
        <v>2.6509000000000001E-2</v>
      </c>
      <c r="V8167">
        <v>-1.6667000000000001E-2</v>
      </c>
      <c r="W8167">
        <v>-8.3330000000000001E-3</v>
      </c>
      <c r="X8167">
        <v>-1.2489999999999999E-3</v>
      </c>
      <c r="Y8167">
        <v>3000</v>
      </c>
    </row>
    <row r="8168" spans="1:25" x14ac:dyDescent="0.25">
      <c r="A8168" t="s">
        <v>0</v>
      </c>
      <c r="B8168" s="1">
        <v>44455</v>
      </c>
      <c r="C8168" s="3">
        <v>0.71413458333333335</v>
      </c>
      <c r="D8168" t="s">
        <v>583</v>
      </c>
      <c r="E8168" t="s">
        <v>483</v>
      </c>
    </row>
    <row r="8169" spans="1:25" x14ac:dyDescent="0.25">
      <c r="A8169" t="s">
        <v>0</v>
      </c>
      <c r="B8169" s="1">
        <v>44455</v>
      </c>
      <c r="C8169" s="3">
        <v>0.71414645833333334</v>
      </c>
      <c r="D8169" t="s">
        <v>583</v>
      </c>
      <c r="E8169" t="s">
        <v>483</v>
      </c>
    </row>
    <row r="8170" spans="1:25" x14ac:dyDescent="0.25">
      <c r="A8170" t="s">
        <v>0</v>
      </c>
      <c r="B8170" s="1">
        <v>44455</v>
      </c>
      <c r="C8170" s="3">
        <v>0.7141581597222223</v>
      </c>
      <c r="D8170" t="s">
        <v>583</v>
      </c>
      <c r="E8170" t="s">
        <v>483</v>
      </c>
    </row>
    <row r="8171" spans="1:25" x14ac:dyDescent="0.25">
      <c r="A8171" t="s">
        <v>0</v>
      </c>
      <c r="B8171" s="1">
        <v>44455</v>
      </c>
      <c r="C8171" s="3">
        <v>0.71416385416666672</v>
      </c>
      <c r="D8171" t="s">
        <v>583</v>
      </c>
      <c r="E8171" t="s">
        <v>486</v>
      </c>
    </row>
    <row r="8172" spans="1:25" x14ac:dyDescent="0.25">
      <c r="A8172" t="s">
        <v>0</v>
      </c>
      <c r="B8172" s="1">
        <v>44455</v>
      </c>
      <c r="C8172" s="3">
        <v>0.71416550925925926</v>
      </c>
      <c r="D8172" t="s">
        <v>583</v>
      </c>
      <c r="E8172" t="s">
        <v>156</v>
      </c>
      <c r="R8172" t="s">
        <v>157</v>
      </c>
    </row>
    <row r="8173" spans="1:25" x14ac:dyDescent="0.25">
      <c r="A8173" t="s">
        <v>0</v>
      </c>
      <c r="B8173" s="1">
        <v>44455</v>
      </c>
      <c r="C8173" s="3">
        <v>0.71416561342592599</v>
      </c>
      <c r="D8173" t="s">
        <v>583</v>
      </c>
      <c r="E8173" t="s">
        <v>156</v>
      </c>
      <c r="R8173" t="s">
        <v>490</v>
      </c>
    </row>
    <row r="8174" spans="1:25" x14ac:dyDescent="0.25">
      <c r="A8174" t="s">
        <v>0</v>
      </c>
      <c r="B8174" s="1">
        <v>44455</v>
      </c>
      <c r="C8174" s="3">
        <v>0.7141700694444445</v>
      </c>
      <c r="D8174" t="s">
        <v>583</v>
      </c>
      <c r="E8174" t="s">
        <v>156</v>
      </c>
      <c r="R8174">
        <v>-0.28000000000000003</v>
      </c>
    </row>
    <row r="8175" spans="1:25" x14ac:dyDescent="0.25">
      <c r="A8175" t="s">
        <v>0</v>
      </c>
      <c r="B8175" s="1">
        <v>44455</v>
      </c>
      <c r="C8175" s="3">
        <v>0.7141700694444445</v>
      </c>
      <c r="D8175" t="s">
        <v>583</v>
      </c>
      <c r="E8175" t="s">
        <v>491</v>
      </c>
      <c r="F8175">
        <v>-0.28000000000000003</v>
      </c>
      <c r="G8175">
        <v>49.768653999999998</v>
      </c>
      <c r="H8175">
        <v>32.725000000000001</v>
      </c>
      <c r="I8175" t="s">
        <v>101</v>
      </c>
      <c r="R8175">
        <v>-0.28000000000000003</v>
      </c>
      <c r="S8175">
        <v>-0.28000000000000003</v>
      </c>
      <c r="T8175">
        <v>-0.297342</v>
      </c>
      <c r="U8175">
        <v>1.2331999999999999E-2</v>
      </c>
      <c r="V8175">
        <v>6.6670000000000002E-3</v>
      </c>
      <c r="W8175">
        <v>-5.0000000000000001E-3</v>
      </c>
      <c r="X8175">
        <v>-1.0709999999999999E-3</v>
      </c>
      <c r="Y8175">
        <v>3000</v>
      </c>
    </row>
    <row r="8176" spans="1:25" x14ac:dyDescent="0.25">
      <c r="A8176" t="s">
        <v>0</v>
      </c>
      <c r="B8176" s="1">
        <v>44455</v>
      </c>
      <c r="C8176" s="3">
        <v>0.7141709259259259</v>
      </c>
      <c r="D8176" t="s">
        <v>583</v>
      </c>
      <c r="E8176" t="s">
        <v>483</v>
      </c>
    </row>
    <row r="8177" spans="1:29" x14ac:dyDescent="0.25">
      <c r="A8177" t="s">
        <v>0</v>
      </c>
      <c r="B8177" s="1">
        <v>44455</v>
      </c>
      <c r="C8177" s="3">
        <v>0.71418261574074071</v>
      </c>
      <c r="D8177" t="s">
        <v>583</v>
      </c>
      <c r="E8177" t="s">
        <v>483</v>
      </c>
    </row>
    <row r="8178" spans="1:29" x14ac:dyDescent="0.25">
      <c r="A8178" t="s">
        <v>0</v>
      </c>
      <c r="B8178" s="1">
        <v>44455</v>
      </c>
      <c r="C8178" s="3">
        <v>0.71419134259259254</v>
      </c>
      <c r="D8178" t="s">
        <v>583</v>
      </c>
      <c r="E8178" t="s">
        <v>156</v>
      </c>
      <c r="R8178" t="s">
        <v>157</v>
      </c>
    </row>
    <row r="8179" spans="1:29" x14ac:dyDescent="0.25">
      <c r="A8179" t="s">
        <v>0</v>
      </c>
      <c r="B8179" s="1">
        <v>44455</v>
      </c>
      <c r="C8179" s="3">
        <v>0.71419140046296292</v>
      </c>
      <c r="D8179" t="s">
        <v>583</v>
      </c>
      <c r="E8179" t="s">
        <v>156</v>
      </c>
      <c r="R8179" t="s">
        <v>516</v>
      </c>
    </row>
    <row r="8180" spans="1:29" x14ac:dyDescent="0.25">
      <c r="A8180" t="s">
        <v>0</v>
      </c>
      <c r="B8180" s="1">
        <v>44455</v>
      </c>
      <c r="C8180" s="3">
        <v>0.71419469907407407</v>
      </c>
      <c r="D8180" t="s">
        <v>583</v>
      </c>
      <c r="E8180" t="s">
        <v>483</v>
      </c>
    </row>
    <row r="8181" spans="1:29" x14ac:dyDescent="0.25">
      <c r="A8181" t="s">
        <v>0</v>
      </c>
      <c r="B8181" s="1">
        <v>44455</v>
      </c>
      <c r="C8181" s="3">
        <v>0.71419858796296298</v>
      </c>
      <c r="D8181" t="s">
        <v>583</v>
      </c>
      <c r="E8181" t="s">
        <v>486</v>
      </c>
    </row>
    <row r="8182" spans="1:29" x14ac:dyDescent="0.25">
      <c r="A8182" t="s">
        <v>0</v>
      </c>
      <c r="B8182" s="1">
        <v>44455</v>
      </c>
      <c r="C8182" s="3">
        <v>0.71419883101851855</v>
      </c>
      <c r="D8182" t="s">
        <v>583</v>
      </c>
      <c r="E8182" t="s">
        <v>156</v>
      </c>
      <c r="R8182" t="s">
        <v>490</v>
      </c>
    </row>
    <row r="8183" spans="1:29" x14ac:dyDescent="0.25">
      <c r="A8183" t="s">
        <v>0</v>
      </c>
      <c r="B8183" s="1">
        <v>44455</v>
      </c>
      <c r="C8183" s="3">
        <v>0.71420324074074071</v>
      </c>
      <c r="D8183" t="s">
        <v>583</v>
      </c>
      <c r="E8183" t="s">
        <v>156</v>
      </c>
      <c r="R8183">
        <v>-0.28999999999999998</v>
      </c>
    </row>
    <row r="8184" spans="1:29" x14ac:dyDescent="0.25">
      <c r="A8184" t="s">
        <v>0</v>
      </c>
      <c r="B8184" s="1">
        <v>44455</v>
      </c>
      <c r="C8184" s="3">
        <v>0.71420324074074071</v>
      </c>
      <c r="D8184" t="s">
        <v>583</v>
      </c>
      <c r="E8184" t="s">
        <v>491</v>
      </c>
      <c r="F8184">
        <v>-0.28999999999999998</v>
      </c>
      <c r="G8184">
        <v>49.763120999999998</v>
      </c>
      <c r="H8184">
        <v>32.725000000000001</v>
      </c>
      <c r="I8184" t="s">
        <v>101</v>
      </c>
      <c r="R8184">
        <v>-0.28999999999999998</v>
      </c>
      <c r="S8184">
        <v>-0.28999999999999998</v>
      </c>
      <c r="T8184">
        <v>-0.29510900000000001</v>
      </c>
      <c r="U8184">
        <v>4.2370000000000003E-3</v>
      </c>
      <c r="V8184">
        <v>3.333E-3</v>
      </c>
      <c r="W8184">
        <v>5.0000000000000001E-3</v>
      </c>
      <c r="X8184">
        <v>-9.0200000000000002E-4</v>
      </c>
      <c r="Y8184">
        <v>3000</v>
      </c>
    </row>
    <row r="8185" spans="1:29" x14ac:dyDescent="0.25">
      <c r="A8185" t="s">
        <v>0</v>
      </c>
      <c r="B8185" s="1">
        <v>44455</v>
      </c>
      <c r="C8185" s="3">
        <v>0.71420710648148145</v>
      </c>
      <c r="D8185" t="s">
        <v>583</v>
      </c>
      <c r="E8185" t="s">
        <v>483</v>
      </c>
    </row>
    <row r="8186" spans="1:29" x14ac:dyDescent="0.25">
      <c r="A8186" t="s">
        <v>0</v>
      </c>
      <c r="B8186" s="1">
        <v>44455</v>
      </c>
      <c r="C8186" s="3">
        <v>0.71420738425925923</v>
      </c>
      <c r="D8186" t="s">
        <v>583</v>
      </c>
      <c r="E8186" t="s">
        <v>484</v>
      </c>
      <c r="F8186">
        <v>-0.28999999999999998</v>
      </c>
      <c r="G8186">
        <v>49.761837</v>
      </c>
      <c r="H8186">
        <v>32.625</v>
      </c>
      <c r="I8186">
        <v>5</v>
      </c>
      <c r="J8186">
        <v>32.380299000000001</v>
      </c>
      <c r="K8186">
        <v>17351.808657000001</v>
      </c>
      <c r="M8186">
        <v>32.625</v>
      </c>
      <c r="N8186">
        <v>155.5</v>
      </c>
      <c r="O8186">
        <v>317.01777499999997</v>
      </c>
      <c r="P8186">
        <v>1735.140572</v>
      </c>
      <c r="Z8186">
        <v>1227.8199460000001</v>
      </c>
      <c r="AA8186">
        <v>15.97</v>
      </c>
      <c r="AB8186">
        <v>21.593</v>
      </c>
      <c r="AC8186">
        <v>15.97</v>
      </c>
    </row>
    <row r="8187" spans="1:29" x14ac:dyDescent="0.25">
      <c r="A8187" t="s">
        <v>0</v>
      </c>
      <c r="B8187" s="1">
        <v>44455</v>
      </c>
      <c r="C8187" s="3">
        <v>0.7142084490740741</v>
      </c>
      <c r="D8187" t="s">
        <v>583</v>
      </c>
      <c r="E8187" t="s">
        <v>485</v>
      </c>
    </row>
    <row r="8188" spans="1:29" x14ac:dyDescent="0.25">
      <c r="A8188" t="s">
        <v>0</v>
      </c>
      <c r="B8188" s="1">
        <v>44455</v>
      </c>
      <c r="C8188" s="3">
        <v>0.71420851851851852</v>
      </c>
      <c r="D8188" t="s">
        <v>583</v>
      </c>
      <c r="E8188" t="s">
        <v>497</v>
      </c>
      <c r="L8188" t="s">
        <v>510</v>
      </c>
    </row>
    <row r="8189" spans="1:29" x14ac:dyDescent="0.25">
      <c r="A8189" t="s">
        <v>0</v>
      </c>
      <c r="B8189" s="1">
        <v>44455</v>
      </c>
      <c r="C8189" s="3">
        <v>0.71420853009259266</v>
      </c>
      <c r="D8189" t="s">
        <v>583</v>
      </c>
      <c r="E8189" t="s">
        <v>497</v>
      </c>
      <c r="L8189" t="s">
        <v>511</v>
      </c>
    </row>
    <row r="8190" spans="1:29" x14ac:dyDescent="0.25">
      <c r="A8190" t="s">
        <v>0</v>
      </c>
      <c r="B8190" s="1">
        <v>44455</v>
      </c>
      <c r="C8190" s="3">
        <v>0.71421083333333335</v>
      </c>
      <c r="D8190" t="s">
        <v>583</v>
      </c>
      <c r="E8190" t="s">
        <v>497</v>
      </c>
      <c r="L8190" t="s">
        <v>512</v>
      </c>
    </row>
    <row r="8191" spans="1:29" x14ac:dyDescent="0.25">
      <c r="A8191" t="s">
        <v>0</v>
      </c>
      <c r="B8191" s="1">
        <v>44455</v>
      </c>
      <c r="C8191" s="3">
        <v>0.71421084490740749</v>
      </c>
      <c r="D8191" t="s">
        <v>583</v>
      </c>
      <c r="E8191" t="s">
        <v>497</v>
      </c>
      <c r="L8191" t="s">
        <v>511</v>
      </c>
    </row>
    <row r="8192" spans="1:29" x14ac:dyDescent="0.25">
      <c r="A8192" t="s">
        <v>0</v>
      </c>
      <c r="B8192" s="1">
        <v>44455</v>
      </c>
      <c r="C8192" s="3">
        <v>0.71421314814814807</v>
      </c>
      <c r="D8192" t="s">
        <v>583</v>
      </c>
      <c r="E8192" t="s">
        <v>497</v>
      </c>
      <c r="L8192" t="s">
        <v>513</v>
      </c>
    </row>
    <row r="8193" spans="1:25" x14ac:dyDescent="0.25">
      <c r="A8193" t="s">
        <v>0</v>
      </c>
      <c r="B8193" s="1">
        <v>44455</v>
      </c>
      <c r="C8193" s="3">
        <v>0.71421315972222221</v>
      </c>
      <c r="D8193" t="s">
        <v>583</v>
      </c>
      <c r="E8193" t="s">
        <v>497</v>
      </c>
      <c r="L8193" t="s">
        <v>511</v>
      </c>
    </row>
    <row r="8194" spans="1:25" x14ac:dyDescent="0.25">
      <c r="A8194" t="s">
        <v>0</v>
      </c>
      <c r="B8194" s="1">
        <v>44455</v>
      </c>
      <c r="C8194" s="3">
        <v>0.71421547453703704</v>
      </c>
      <c r="D8194" t="s">
        <v>583</v>
      </c>
      <c r="E8194" t="s">
        <v>497</v>
      </c>
      <c r="L8194" t="s">
        <v>514</v>
      </c>
    </row>
    <row r="8195" spans="1:25" x14ac:dyDescent="0.25">
      <c r="A8195" t="s">
        <v>0</v>
      </c>
      <c r="B8195" s="1">
        <v>44455</v>
      </c>
      <c r="C8195" s="3">
        <v>0.71421548611111108</v>
      </c>
      <c r="D8195" t="s">
        <v>583</v>
      </c>
      <c r="E8195" t="s">
        <v>497</v>
      </c>
      <c r="L8195" t="s">
        <v>515</v>
      </c>
    </row>
    <row r="8196" spans="1:25" x14ac:dyDescent="0.25">
      <c r="A8196" t="s">
        <v>0</v>
      </c>
      <c r="B8196" s="1">
        <v>44455</v>
      </c>
      <c r="C8196" s="3">
        <v>0.71422577546296295</v>
      </c>
      <c r="D8196" t="s">
        <v>583</v>
      </c>
      <c r="E8196" t="s">
        <v>156</v>
      </c>
      <c r="R8196" t="s">
        <v>157</v>
      </c>
    </row>
    <row r="8197" spans="1:25" x14ac:dyDescent="0.25">
      <c r="A8197" t="s">
        <v>0</v>
      </c>
      <c r="B8197" s="1">
        <v>44455</v>
      </c>
      <c r="C8197" s="3">
        <v>0.71422583333333334</v>
      </c>
      <c r="D8197" t="s">
        <v>583</v>
      </c>
      <c r="E8197" t="s">
        <v>156</v>
      </c>
      <c r="R8197" t="s">
        <v>516</v>
      </c>
    </row>
    <row r="8198" spans="1:25" x14ac:dyDescent="0.25">
      <c r="A8198" t="s">
        <v>0</v>
      </c>
      <c r="B8198" s="1">
        <v>44455</v>
      </c>
      <c r="C8198" s="3">
        <v>0.71423158564814815</v>
      </c>
      <c r="D8198" t="s">
        <v>583</v>
      </c>
      <c r="E8198" t="s">
        <v>483</v>
      </c>
    </row>
    <row r="8199" spans="1:25" x14ac:dyDescent="0.25">
      <c r="A8199" t="s">
        <v>0</v>
      </c>
      <c r="B8199" s="1">
        <v>44455</v>
      </c>
      <c r="C8199" s="3">
        <v>0.71423331018518521</v>
      </c>
      <c r="D8199" t="s">
        <v>583</v>
      </c>
      <c r="E8199" t="s">
        <v>486</v>
      </c>
    </row>
    <row r="8200" spans="1:25" x14ac:dyDescent="0.25">
      <c r="A8200" t="s">
        <v>0</v>
      </c>
      <c r="B8200" s="1">
        <v>44455</v>
      </c>
      <c r="C8200" s="3">
        <v>0.7142336226851852</v>
      </c>
      <c r="D8200" t="s">
        <v>583</v>
      </c>
      <c r="E8200" t="s">
        <v>156</v>
      </c>
      <c r="R8200" t="s">
        <v>490</v>
      </c>
    </row>
    <row r="8201" spans="1:25" x14ac:dyDescent="0.25">
      <c r="A8201" t="s">
        <v>0</v>
      </c>
      <c r="B8201" s="1">
        <v>44455</v>
      </c>
      <c r="C8201" s="3">
        <v>0.71423803240740735</v>
      </c>
      <c r="D8201" t="s">
        <v>583</v>
      </c>
      <c r="E8201" t="s">
        <v>156</v>
      </c>
      <c r="R8201">
        <v>-0.21</v>
      </c>
    </row>
    <row r="8202" spans="1:25" x14ac:dyDescent="0.25">
      <c r="A8202" t="s">
        <v>0</v>
      </c>
      <c r="B8202" s="1">
        <v>44455</v>
      </c>
      <c r="C8202" s="3">
        <v>0.71423803240740735</v>
      </c>
      <c r="D8202" t="s">
        <v>583</v>
      </c>
      <c r="E8202" t="s">
        <v>491</v>
      </c>
      <c r="F8202">
        <v>-0.21</v>
      </c>
      <c r="G8202">
        <v>49.762202000000002</v>
      </c>
      <c r="H8202">
        <v>32.725000000000001</v>
      </c>
      <c r="I8202" t="s">
        <v>101</v>
      </c>
      <c r="R8202">
        <v>-0.21</v>
      </c>
      <c r="S8202">
        <v>-0.21</v>
      </c>
      <c r="T8202">
        <v>-0.296267</v>
      </c>
      <c r="U8202">
        <v>4.4099999999999999E-4</v>
      </c>
      <c r="V8202">
        <v>-2.6667E-2</v>
      </c>
      <c r="W8202">
        <v>-1.1667E-2</v>
      </c>
      <c r="X8202">
        <v>-7.36E-4</v>
      </c>
      <c r="Y8202">
        <v>3000</v>
      </c>
    </row>
    <row r="8203" spans="1:25" x14ac:dyDescent="0.25">
      <c r="A8203" t="s">
        <v>0</v>
      </c>
      <c r="B8203" s="1">
        <v>44455</v>
      </c>
      <c r="C8203" s="3">
        <v>0.71424398148148149</v>
      </c>
      <c r="D8203" t="s">
        <v>583</v>
      </c>
      <c r="E8203" t="s">
        <v>483</v>
      </c>
    </row>
    <row r="8204" spans="1:25" x14ac:dyDescent="0.25">
      <c r="A8204" t="s">
        <v>0</v>
      </c>
      <c r="B8204" s="1">
        <v>44455</v>
      </c>
      <c r="C8204" s="3">
        <v>0.71425584490740734</v>
      </c>
      <c r="D8204" t="s">
        <v>583</v>
      </c>
      <c r="E8204" t="s">
        <v>483</v>
      </c>
    </row>
    <row r="8205" spans="1:25" x14ac:dyDescent="0.25">
      <c r="A8205" t="s">
        <v>0</v>
      </c>
      <c r="B8205" s="1">
        <v>44455</v>
      </c>
      <c r="C8205" s="3">
        <v>0.71426265046296289</v>
      </c>
      <c r="D8205" t="s">
        <v>583</v>
      </c>
      <c r="E8205" t="s">
        <v>156</v>
      </c>
      <c r="R8205" t="s">
        <v>157</v>
      </c>
    </row>
    <row r="8206" spans="1:25" x14ac:dyDescent="0.25">
      <c r="A8206" t="s">
        <v>0</v>
      </c>
      <c r="B8206" s="1">
        <v>44455</v>
      </c>
      <c r="C8206" s="3">
        <v>0.71426270833333338</v>
      </c>
      <c r="D8206" t="s">
        <v>583</v>
      </c>
      <c r="E8206" t="s">
        <v>156</v>
      </c>
      <c r="R8206" t="s">
        <v>516</v>
      </c>
    </row>
    <row r="8207" spans="1:25" x14ac:dyDescent="0.25">
      <c r="A8207" t="s">
        <v>0</v>
      </c>
      <c r="B8207" s="1">
        <v>44455</v>
      </c>
      <c r="C8207" s="3">
        <v>0.71426796296296302</v>
      </c>
      <c r="D8207" t="s">
        <v>583</v>
      </c>
      <c r="E8207" t="s">
        <v>483</v>
      </c>
    </row>
    <row r="8208" spans="1:25" x14ac:dyDescent="0.25">
      <c r="A8208" t="s">
        <v>0</v>
      </c>
      <c r="B8208" s="1">
        <v>44455</v>
      </c>
      <c r="C8208" s="3">
        <v>0.7142680555555555</v>
      </c>
      <c r="D8208" t="s">
        <v>583</v>
      </c>
      <c r="E8208" t="s">
        <v>486</v>
      </c>
    </row>
    <row r="8209" spans="1:29" x14ac:dyDescent="0.25">
      <c r="A8209" t="s">
        <v>0</v>
      </c>
      <c r="B8209" s="1">
        <v>44455</v>
      </c>
      <c r="C8209" s="3">
        <v>0.71426831018518522</v>
      </c>
      <c r="D8209" t="s">
        <v>583</v>
      </c>
      <c r="E8209" t="s">
        <v>156</v>
      </c>
      <c r="R8209" t="s">
        <v>490</v>
      </c>
    </row>
    <row r="8210" spans="1:29" x14ac:dyDescent="0.25">
      <c r="A8210" t="s">
        <v>0</v>
      </c>
      <c r="B8210" s="1">
        <v>44455</v>
      </c>
      <c r="C8210" s="3">
        <v>0.71427271990740737</v>
      </c>
      <c r="D8210" t="s">
        <v>583</v>
      </c>
      <c r="E8210" t="s">
        <v>156</v>
      </c>
      <c r="R8210">
        <v>-0.41</v>
      </c>
    </row>
    <row r="8211" spans="1:29" x14ac:dyDescent="0.25">
      <c r="A8211" t="s">
        <v>0</v>
      </c>
      <c r="B8211" s="1">
        <v>44455</v>
      </c>
      <c r="C8211" s="3">
        <v>0.71427271990740737</v>
      </c>
      <c r="D8211" t="s">
        <v>583</v>
      </c>
      <c r="E8211" t="s">
        <v>491</v>
      </c>
      <c r="F8211">
        <v>-0.41</v>
      </c>
      <c r="G8211">
        <v>49.759211999999998</v>
      </c>
      <c r="H8211">
        <v>32.725000000000001</v>
      </c>
      <c r="I8211" t="s">
        <v>101</v>
      </c>
      <c r="R8211">
        <v>-0.41</v>
      </c>
      <c r="S8211">
        <v>-0.41</v>
      </c>
      <c r="T8211">
        <v>-0.29216199999999998</v>
      </c>
      <c r="U8211">
        <v>-1.73E-3</v>
      </c>
      <c r="V8211">
        <v>6.6667000000000004E-2</v>
      </c>
      <c r="W8211">
        <v>0.02</v>
      </c>
      <c r="X8211">
        <v>-5.8399999999999999E-4</v>
      </c>
      <c r="Y8211">
        <v>3000</v>
      </c>
    </row>
    <row r="8212" spans="1:29" x14ac:dyDescent="0.25">
      <c r="A8212" t="s">
        <v>0</v>
      </c>
      <c r="B8212" s="1">
        <v>44455</v>
      </c>
      <c r="C8212" s="3">
        <v>0.71428041666666664</v>
      </c>
      <c r="D8212" t="s">
        <v>583</v>
      </c>
      <c r="E8212" t="s">
        <v>483</v>
      </c>
    </row>
    <row r="8213" spans="1:29" x14ac:dyDescent="0.25">
      <c r="A8213" t="s">
        <v>0</v>
      </c>
      <c r="B8213" s="1">
        <v>44455</v>
      </c>
      <c r="C8213" s="3">
        <v>0.7142922800925926</v>
      </c>
      <c r="D8213" t="s">
        <v>583</v>
      </c>
      <c r="E8213" t="s">
        <v>483</v>
      </c>
    </row>
    <row r="8214" spans="1:29" x14ac:dyDescent="0.25">
      <c r="A8214" t="s">
        <v>0</v>
      </c>
      <c r="B8214" s="1">
        <v>44455</v>
      </c>
      <c r="C8214" s="3">
        <v>0.71430274305555563</v>
      </c>
      <c r="D8214" t="s">
        <v>583</v>
      </c>
      <c r="E8214" t="s">
        <v>486</v>
      </c>
    </row>
    <row r="8215" spans="1:29" x14ac:dyDescent="0.25">
      <c r="A8215" t="s">
        <v>0</v>
      </c>
      <c r="B8215" s="1">
        <v>44455</v>
      </c>
      <c r="C8215" s="3">
        <v>0.71429906249999997</v>
      </c>
      <c r="D8215" t="s">
        <v>583</v>
      </c>
      <c r="E8215" t="s">
        <v>156</v>
      </c>
      <c r="R8215" t="s">
        <v>157</v>
      </c>
    </row>
    <row r="8216" spans="1:29" x14ac:dyDescent="0.25">
      <c r="A8216" t="s">
        <v>0</v>
      </c>
      <c r="B8216" s="1">
        <v>44455</v>
      </c>
      <c r="C8216" s="3">
        <v>0.71429912037037047</v>
      </c>
      <c r="D8216" t="s">
        <v>583</v>
      </c>
      <c r="E8216" t="s">
        <v>156</v>
      </c>
      <c r="R8216" t="s">
        <v>516</v>
      </c>
    </row>
    <row r="8217" spans="1:29" x14ac:dyDescent="0.25">
      <c r="A8217" t="s">
        <v>0</v>
      </c>
      <c r="B8217" s="1">
        <v>44455</v>
      </c>
      <c r="C8217" s="3">
        <v>0.71430299768518513</v>
      </c>
      <c r="D8217" t="s">
        <v>583</v>
      </c>
      <c r="E8217" t="s">
        <v>156</v>
      </c>
      <c r="R8217" t="s">
        <v>490</v>
      </c>
    </row>
    <row r="8218" spans="1:29" x14ac:dyDescent="0.25">
      <c r="A8218" t="s">
        <v>0</v>
      </c>
      <c r="B8218" s="1">
        <v>44455</v>
      </c>
      <c r="C8218" s="3">
        <v>0.71430452546296286</v>
      </c>
      <c r="D8218" t="s">
        <v>583</v>
      </c>
      <c r="E8218" t="s">
        <v>483</v>
      </c>
    </row>
    <row r="8219" spans="1:29" x14ac:dyDescent="0.25">
      <c r="A8219" t="s">
        <v>0</v>
      </c>
      <c r="B8219" s="1">
        <v>44455</v>
      </c>
      <c r="C8219" s="3">
        <v>0.7143074074074075</v>
      </c>
      <c r="D8219" t="s">
        <v>583</v>
      </c>
      <c r="E8219" t="s">
        <v>156</v>
      </c>
      <c r="R8219">
        <v>-0.28000000000000003</v>
      </c>
    </row>
    <row r="8220" spans="1:29" x14ac:dyDescent="0.25">
      <c r="A8220" t="s">
        <v>0</v>
      </c>
      <c r="B8220" s="1">
        <v>44455</v>
      </c>
      <c r="C8220" s="3">
        <v>0.7143074074074075</v>
      </c>
      <c r="D8220" t="s">
        <v>583</v>
      </c>
      <c r="E8220" t="s">
        <v>491</v>
      </c>
      <c r="F8220">
        <v>-0.28000000000000003</v>
      </c>
      <c r="G8220">
        <v>49.766798000000001</v>
      </c>
      <c r="H8220">
        <v>32.725000000000001</v>
      </c>
      <c r="I8220" t="s">
        <v>101</v>
      </c>
      <c r="R8220">
        <v>-0.28000000000000003</v>
      </c>
      <c r="S8220">
        <v>-0.28000000000000003</v>
      </c>
      <c r="T8220">
        <v>-0.28386800000000001</v>
      </c>
      <c r="U8220">
        <v>-2.506E-3</v>
      </c>
      <c r="V8220">
        <v>-4.3333000000000003E-2</v>
      </c>
      <c r="W8220">
        <v>1.1667E-2</v>
      </c>
      <c r="X8220">
        <v>-4.57E-4</v>
      </c>
      <c r="Y8220">
        <v>3000</v>
      </c>
    </row>
    <row r="8221" spans="1:29" x14ac:dyDescent="0.25">
      <c r="A8221" t="s">
        <v>0</v>
      </c>
      <c r="B8221" s="1">
        <v>44455</v>
      </c>
      <c r="C8221" s="3">
        <v>0.71431679398148151</v>
      </c>
      <c r="D8221" t="s">
        <v>583</v>
      </c>
      <c r="E8221" t="s">
        <v>483</v>
      </c>
    </row>
    <row r="8222" spans="1:29" x14ac:dyDescent="0.25">
      <c r="A8222" t="s">
        <v>0</v>
      </c>
      <c r="B8222" s="1">
        <v>44455</v>
      </c>
      <c r="C8222" s="3">
        <v>0.71432865740740736</v>
      </c>
      <c r="D8222" t="s">
        <v>583</v>
      </c>
      <c r="E8222" t="s">
        <v>483</v>
      </c>
    </row>
    <row r="8223" spans="1:29" x14ac:dyDescent="0.25">
      <c r="A8223" t="s">
        <v>0</v>
      </c>
      <c r="B8223" s="1">
        <v>44455</v>
      </c>
      <c r="C8223" s="3">
        <v>0.7143287615740741</v>
      </c>
      <c r="D8223" t="s">
        <v>583</v>
      </c>
      <c r="E8223" t="s">
        <v>484</v>
      </c>
      <c r="F8223">
        <v>-0.28000000000000003</v>
      </c>
      <c r="G8223">
        <v>49.757415999999999</v>
      </c>
      <c r="H8223">
        <v>32.625</v>
      </c>
      <c r="I8223">
        <v>10</v>
      </c>
      <c r="J8223">
        <v>32.440634000000003</v>
      </c>
      <c r="K8223">
        <v>17437.902188</v>
      </c>
      <c r="M8223">
        <v>32.625</v>
      </c>
      <c r="N8223">
        <v>151.5</v>
      </c>
      <c r="O8223">
        <v>318.61154099999999</v>
      </c>
      <c r="P8223">
        <v>1743.736494</v>
      </c>
      <c r="Z8223">
        <v>1227.8000489999999</v>
      </c>
      <c r="AA8223">
        <v>15.97</v>
      </c>
      <c r="AB8223">
        <v>21.312000000000001</v>
      </c>
      <c r="AC8223">
        <v>15.97</v>
      </c>
    </row>
    <row r="8224" spans="1:29" x14ac:dyDescent="0.25">
      <c r="A8224" t="s">
        <v>0</v>
      </c>
      <c r="B8224" s="1">
        <v>44455</v>
      </c>
      <c r="C8224" s="3">
        <v>0.71432982638888898</v>
      </c>
      <c r="D8224" t="s">
        <v>583</v>
      </c>
      <c r="E8224" t="s">
        <v>485</v>
      </c>
    </row>
    <row r="8225" spans="1:25" x14ac:dyDescent="0.25">
      <c r="A8225" t="s">
        <v>0</v>
      </c>
      <c r="B8225" s="1">
        <v>44455</v>
      </c>
      <c r="C8225" s="3">
        <v>0.71433747685185178</v>
      </c>
      <c r="D8225" t="s">
        <v>583</v>
      </c>
      <c r="E8225" t="s">
        <v>486</v>
      </c>
    </row>
    <row r="8226" spans="1:25" x14ac:dyDescent="0.25">
      <c r="A8226" t="s">
        <v>0</v>
      </c>
      <c r="B8226" s="1">
        <v>44455</v>
      </c>
      <c r="C8226" s="3">
        <v>0.71432988425925925</v>
      </c>
      <c r="D8226" t="s">
        <v>583</v>
      </c>
      <c r="E8226" t="s">
        <v>497</v>
      </c>
      <c r="L8226" t="s">
        <v>510</v>
      </c>
    </row>
    <row r="8227" spans="1:25" x14ac:dyDescent="0.25">
      <c r="A8227" t="s">
        <v>0</v>
      </c>
      <c r="B8227" s="1">
        <v>44455</v>
      </c>
      <c r="C8227" s="3">
        <v>0.71432989583333339</v>
      </c>
      <c r="D8227" t="s">
        <v>583</v>
      </c>
      <c r="E8227" t="s">
        <v>497</v>
      </c>
      <c r="L8227" t="s">
        <v>511</v>
      </c>
    </row>
    <row r="8228" spans="1:25" x14ac:dyDescent="0.25">
      <c r="A8228" t="s">
        <v>0</v>
      </c>
      <c r="B8228" s="1">
        <v>44455</v>
      </c>
      <c r="C8228" s="3">
        <v>0.71433221064814811</v>
      </c>
      <c r="D8228" t="s">
        <v>583</v>
      </c>
      <c r="E8228" t="s">
        <v>497</v>
      </c>
      <c r="L8228" t="s">
        <v>512</v>
      </c>
    </row>
    <row r="8229" spans="1:25" x14ac:dyDescent="0.25">
      <c r="A8229" t="s">
        <v>0</v>
      </c>
      <c r="B8229" s="1">
        <v>44455</v>
      </c>
      <c r="C8229" s="3">
        <v>0.71433221064814811</v>
      </c>
      <c r="D8229" t="s">
        <v>583</v>
      </c>
      <c r="E8229" t="s">
        <v>497</v>
      </c>
      <c r="L8229" t="s">
        <v>511</v>
      </c>
    </row>
    <row r="8230" spans="1:25" x14ac:dyDescent="0.25">
      <c r="A8230" t="s">
        <v>0</v>
      </c>
      <c r="B8230" s="1">
        <v>44455</v>
      </c>
      <c r="C8230" s="3">
        <v>0.71433452546296294</v>
      </c>
      <c r="D8230" t="s">
        <v>583</v>
      </c>
      <c r="E8230" t="s">
        <v>497</v>
      </c>
      <c r="L8230" t="s">
        <v>513</v>
      </c>
    </row>
    <row r="8231" spans="1:25" x14ac:dyDescent="0.25">
      <c r="A8231" t="s">
        <v>0</v>
      </c>
      <c r="B8231" s="1">
        <v>44455</v>
      </c>
      <c r="C8231" s="3">
        <v>0.71433452546296294</v>
      </c>
      <c r="D8231" t="s">
        <v>583</v>
      </c>
      <c r="E8231" t="s">
        <v>497</v>
      </c>
      <c r="L8231" t="s">
        <v>511</v>
      </c>
    </row>
    <row r="8232" spans="1:25" x14ac:dyDescent="0.25">
      <c r="A8232" t="s">
        <v>0</v>
      </c>
      <c r="B8232" s="1">
        <v>44455</v>
      </c>
      <c r="C8232" s="3">
        <v>0.71433545138888899</v>
      </c>
      <c r="D8232" t="s">
        <v>583</v>
      </c>
      <c r="E8232" t="s">
        <v>156</v>
      </c>
      <c r="R8232" t="s">
        <v>157</v>
      </c>
    </row>
    <row r="8233" spans="1:25" x14ac:dyDescent="0.25">
      <c r="A8233" t="s">
        <v>0</v>
      </c>
      <c r="B8233" s="1">
        <v>44455</v>
      </c>
      <c r="C8233" s="3">
        <v>0.71433549768518523</v>
      </c>
      <c r="D8233" t="s">
        <v>583</v>
      </c>
      <c r="E8233" t="s">
        <v>156</v>
      </c>
      <c r="R8233" t="s">
        <v>516</v>
      </c>
    </row>
    <row r="8234" spans="1:25" x14ac:dyDescent="0.25">
      <c r="A8234" t="s">
        <v>0</v>
      </c>
      <c r="B8234" s="1">
        <v>44455</v>
      </c>
      <c r="C8234" s="3">
        <v>0.71433684027777777</v>
      </c>
      <c r="D8234" t="s">
        <v>583</v>
      </c>
      <c r="E8234" t="s">
        <v>497</v>
      </c>
      <c r="L8234" t="s">
        <v>514</v>
      </c>
    </row>
    <row r="8235" spans="1:25" x14ac:dyDescent="0.25">
      <c r="A8235" t="s">
        <v>0</v>
      </c>
      <c r="B8235" s="1">
        <v>44455</v>
      </c>
      <c r="C8235" s="3">
        <v>0.71433685185185192</v>
      </c>
      <c r="D8235" t="s">
        <v>583</v>
      </c>
      <c r="E8235" t="s">
        <v>497</v>
      </c>
      <c r="L8235" t="s">
        <v>515</v>
      </c>
    </row>
    <row r="8236" spans="1:25" x14ac:dyDescent="0.25">
      <c r="A8236" t="s">
        <v>0</v>
      </c>
      <c r="B8236" s="1">
        <v>44455</v>
      </c>
      <c r="C8236" s="3">
        <v>0.71433770833333332</v>
      </c>
      <c r="D8236" t="s">
        <v>583</v>
      </c>
      <c r="E8236" t="s">
        <v>156</v>
      </c>
      <c r="R8236" t="s">
        <v>490</v>
      </c>
    </row>
    <row r="8237" spans="1:25" x14ac:dyDescent="0.25">
      <c r="A8237" t="s">
        <v>0</v>
      </c>
      <c r="B8237" s="1">
        <v>44455</v>
      </c>
      <c r="C8237" s="3">
        <v>0.71434212962962962</v>
      </c>
      <c r="D8237" t="s">
        <v>583</v>
      </c>
      <c r="E8237" t="s">
        <v>156</v>
      </c>
      <c r="R8237">
        <v>-1.01</v>
      </c>
    </row>
    <row r="8238" spans="1:25" x14ac:dyDescent="0.25">
      <c r="A8238" t="s">
        <v>0</v>
      </c>
      <c r="B8238" s="1">
        <v>44455</v>
      </c>
      <c r="C8238" s="3">
        <v>0.71434212962962962</v>
      </c>
      <c r="D8238" t="s">
        <v>583</v>
      </c>
      <c r="E8238" t="s">
        <v>491</v>
      </c>
      <c r="F8238">
        <v>-1.01</v>
      </c>
      <c r="G8238">
        <v>49.757415999999999</v>
      </c>
      <c r="H8238">
        <v>32.725000000000001</v>
      </c>
      <c r="I8238" t="s">
        <v>101</v>
      </c>
      <c r="R8238">
        <v>-1.01</v>
      </c>
      <c r="S8238">
        <v>-1.01</v>
      </c>
      <c r="T8238">
        <v>-0.27752500000000002</v>
      </c>
      <c r="U8238">
        <v>-1.967E-3</v>
      </c>
      <c r="V8238">
        <v>0.24333299999999999</v>
      </c>
      <c r="W8238">
        <v>0.1</v>
      </c>
      <c r="X8238">
        <v>-3.5E-4</v>
      </c>
      <c r="Y8238">
        <v>3000</v>
      </c>
    </row>
    <row r="8239" spans="1:25" x14ac:dyDescent="0.25">
      <c r="A8239" t="s">
        <v>0</v>
      </c>
      <c r="B8239" s="1">
        <v>44455</v>
      </c>
      <c r="C8239" s="3">
        <v>0.71435366898148145</v>
      </c>
      <c r="D8239" t="s">
        <v>583</v>
      </c>
      <c r="E8239" t="s">
        <v>483</v>
      </c>
    </row>
    <row r="8240" spans="1:25" x14ac:dyDescent="0.25">
      <c r="A8240" t="s">
        <v>0</v>
      </c>
      <c r="B8240" s="1">
        <v>44455</v>
      </c>
      <c r="C8240" s="3">
        <v>0.71436534722222211</v>
      </c>
      <c r="D8240" t="s">
        <v>583</v>
      </c>
      <c r="E8240" t="s">
        <v>483</v>
      </c>
    </row>
    <row r="8241" spans="1:25" x14ac:dyDescent="0.25">
      <c r="A8241" t="s">
        <v>0</v>
      </c>
      <c r="B8241" s="1">
        <v>44455</v>
      </c>
      <c r="C8241" s="3">
        <v>0.71437218749999998</v>
      </c>
      <c r="D8241" t="s">
        <v>583</v>
      </c>
      <c r="E8241" t="s">
        <v>486</v>
      </c>
    </row>
    <row r="8242" spans="1:25" x14ac:dyDescent="0.25">
      <c r="A8242" t="s">
        <v>0</v>
      </c>
      <c r="B8242" s="1">
        <v>44455</v>
      </c>
      <c r="C8242" s="3">
        <v>0.71437214120370374</v>
      </c>
      <c r="D8242" t="s">
        <v>583</v>
      </c>
      <c r="E8242" t="s">
        <v>156</v>
      </c>
      <c r="R8242" t="s">
        <v>157</v>
      </c>
    </row>
    <row r="8243" spans="1:25" x14ac:dyDescent="0.25">
      <c r="A8243" t="s">
        <v>0</v>
      </c>
      <c r="B8243" s="1">
        <v>44455</v>
      </c>
      <c r="C8243" s="3">
        <v>0.71437243055555555</v>
      </c>
      <c r="D8243" t="s">
        <v>583</v>
      </c>
      <c r="E8243" t="s">
        <v>156</v>
      </c>
      <c r="R8243" t="s">
        <v>490</v>
      </c>
    </row>
    <row r="8244" spans="1:25" x14ac:dyDescent="0.25">
      <c r="A8244" t="s">
        <v>0</v>
      </c>
      <c r="B8244" s="1">
        <v>44455</v>
      </c>
      <c r="C8244" s="3">
        <v>0.71437684027777781</v>
      </c>
      <c r="D8244" t="s">
        <v>583</v>
      </c>
      <c r="E8244" t="s">
        <v>156</v>
      </c>
      <c r="R8244">
        <v>-0.22</v>
      </c>
    </row>
    <row r="8245" spans="1:25" x14ac:dyDescent="0.25">
      <c r="A8245" t="s">
        <v>0</v>
      </c>
      <c r="B8245" s="1">
        <v>44455</v>
      </c>
      <c r="C8245" s="3">
        <v>0.71437684027777781</v>
      </c>
      <c r="D8245" t="s">
        <v>583</v>
      </c>
      <c r="E8245" t="s">
        <v>491</v>
      </c>
      <c r="F8245">
        <v>-0.22</v>
      </c>
      <c r="G8245">
        <v>49.759596000000002</v>
      </c>
      <c r="H8245">
        <v>32.725000000000001</v>
      </c>
      <c r="I8245" t="s">
        <v>101</v>
      </c>
      <c r="R8245">
        <v>-0.22</v>
      </c>
      <c r="S8245">
        <v>-0.22</v>
      </c>
      <c r="T8245">
        <v>-0.28065899999999999</v>
      </c>
      <c r="U8245">
        <v>-1.3990000000000001E-3</v>
      </c>
      <c r="V8245">
        <v>-0.26333299999999998</v>
      </c>
      <c r="W8245">
        <v>-0.01</v>
      </c>
      <c r="X8245">
        <v>-2.4399999999999999E-4</v>
      </c>
      <c r="Y8245">
        <v>3000</v>
      </c>
    </row>
    <row r="8246" spans="1:25" x14ac:dyDescent="0.25">
      <c r="A8246" t="s">
        <v>0</v>
      </c>
      <c r="B8246" s="1">
        <v>44455</v>
      </c>
      <c r="C8246" s="3">
        <v>0.71437792824074065</v>
      </c>
      <c r="D8246" t="s">
        <v>583</v>
      </c>
      <c r="E8246" t="s">
        <v>483</v>
      </c>
    </row>
    <row r="8247" spans="1:25" x14ac:dyDescent="0.25">
      <c r="A8247" t="s">
        <v>0</v>
      </c>
      <c r="B8247" s="1">
        <v>44455</v>
      </c>
      <c r="C8247" s="3">
        <v>0.71438979166666661</v>
      </c>
      <c r="D8247" t="s">
        <v>583</v>
      </c>
      <c r="E8247" t="s">
        <v>483</v>
      </c>
    </row>
    <row r="8248" spans="1:25" x14ac:dyDescent="0.25">
      <c r="A8248" t="s">
        <v>0</v>
      </c>
      <c r="B8248" s="1">
        <v>44455</v>
      </c>
      <c r="C8248" s="3">
        <v>0.71440146990740738</v>
      </c>
      <c r="D8248" t="s">
        <v>583</v>
      </c>
      <c r="E8248" t="s">
        <v>483</v>
      </c>
    </row>
    <row r="8249" spans="1:25" x14ac:dyDescent="0.25">
      <c r="A8249" t="s">
        <v>0</v>
      </c>
      <c r="B8249" s="1">
        <v>44455</v>
      </c>
      <c r="C8249" s="3">
        <v>0.71440690972222221</v>
      </c>
      <c r="D8249" t="s">
        <v>583</v>
      </c>
      <c r="E8249" t="s">
        <v>486</v>
      </c>
    </row>
    <row r="8250" spans="1:25" x14ac:dyDescent="0.25">
      <c r="A8250" t="s">
        <v>0</v>
      </c>
      <c r="B8250" s="1">
        <v>44455</v>
      </c>
      <c r="C8250" s="3">
        <v>0.71440856481481474</v>
      </c>
      <c r="D8250" t="s">
        <v>583</v>
      </c>
      <c r="E8250" t="s">
        <v>156</v>
      </c>
      <c r="R8250" t="s">
        <v>157</v>
      </c>
    </row>
    <row r="8251" spans="1:25" x14ac:dyDescent="0.25">
      <c r="A8251" t="s">
        <v>0</v>
      </c>
      <c r="B8251" s="1">
        <v>44455</v>
      </c>
      <c r="C8251" s="3">
        <v>0.71440865740740744</v>
      </c>
      <c r="D8251" t="s">
        <v>583</v>
      </c>
      <c r="E8251" t="s">
        <v>156</v>
      </c>
      <c r="R8251" t="s">
        <v>490</v>
      </c>
    </row>
    <row r="8252" spans="1:25" x14ac:dyDescent="0.25">
      <c r="A8252" t="s">
        <v>0</v>
      </c>
      <c r="B8252" s="1">
        <v>44455</v>
      </c>
      <c r="C8252" s="3">
        <v>0.71441306712962971</v>
      </c>
      <c r="D8252" t="s">
        <v>583</v>
      </c>
      <c r="E8252" t="s">
        <v>156</v>
      </c>
      <c r="R8252">
        <v>0</v>
      </c>
    </row>
    <row r="8253" spans="1:25" x14ac:dyDescent="0.25">
      <c r="A8253" t="s">
        <v>0</v>
      </c>
      <c r="B8253" s="1">
        <v>44455</v>
      </c>
      <c r="C8253" s="3">
        <v>0.71441306712962971</v>
      </c>
      <c r="D8253" t="s">
        <v>583</v>
      </c>
      <c r="E8253" t="s">
        <v>491</v>
      </c>
      <c r="F8253">
        <v>0</v>
      </c>
      <c r="G8253">
        <v>49.760376999999998</v>
      </c>
      <c r="H8253">
        <v>32.725000000000001</v>
      </c>
      <c r="I8253" t="s">
        <v>101</v>
      </c>
      <c r="R8253">
        <v>0</v>
      </c>
      <c r="S8253">
        <v>0</v>
      </c>
      <c r="T8253">
        <v>-0.30821399999999999</v>
      </c>
      <c r="U8253">
        <v>-1.591E-3</v>
      </c>
      <c r="V8253">
        <v>-7.3332999999999995E-2</v>
      </c>
      <c r="W8253">
        <v>-0.16833300000000001</v>
      </c>
      <c r="X8253">
        <v>-1.12E-4</v>
      </c>
      <c r="Y8253">
        <v>3000</v>
      </c>
    </row>
    <row r="8254" spans="1:25" x14ac:dyDescent="0.25">
      <c r="A8254" t="s">
        <v>0</v>
      </c>
      <c r="B8254" s="1">
        <v>44455</v>
      </c>
      <c r="C8254" s="3">
        <v>0.71441402777777785</v>
      </c>
      <c r="D8254" t="s">
        <v>583</v>
      </c>
      <c r="E8254" t="s">
        <v>483</v>
      </c>
    </row>
    <row r="8255" spans="1:25" x14ac:dyDescent="0.25">
      <c r="A8255" t="s">
        <v>0</v>
      </c>
      <c r="B8255" s="1">
        <v>44455</v>
      </c>
      <c r="C8255" s="3">
        <v>0.71442591435185188</v>
      </c>
      <c r="D8255" t="s">
        <v>583</v>
      </c>
      <c r="E8255" t="s">
        <v>483</v>
      </c>
    </row>
    <row r="8256" spans="1:25" x14ac:dyDescent="0.25">
      <c r="A8256" t="s">
        <v>0</v>
      </c>
      <c r="B8256" s="1">
        <v>44455</v>
      </c>
      <c r="C8256" s="3">
        <v>0.71443438657407399</v>
      </c>
      <c r="D8256" t="s">
        <v>583</v>
      </c>
      <c r="E8256" t="s">
        <v>156</v>
      </c>
      <c r="R8256" t="s">
        <v>157</v>
      </c>
    </row>
    <row r="8257" spans="1:29" x14ac:dyDescent="0.25">
      <c r="A8257" t="s">
        <v>0</v>
      </c>
      <c r="B8257" s="1">
        <v>44455</v>
      </c>
      <c r="C8257" s="3">
        <v>0.71443443287037034</v>
      </c>
      <c r="D8257" t="s">
        <v>583</v>
      </c>
      <c r="E8257" t="s">
        <v>156</v>
      </c>
      <c r="R8257" t="s">
        <v>516</v>
      </c>
    </row>
    <row r="8258" spans="1:29" x14ac:dyDescent="0.25">
      <c r="A8258" t="s">
        <v>0</v>
      </c>
      <c r="B8258" s="1">
        <v>44455</v>
      </c>
      <c r="C8258" s="3">
        <v>0.71443800925925915</v>
      </c>
      <c r="D8258" t="s">
        <v>583</v>
      </c>
      <c r="E8258" t="s">
        <v>483</v>
      </c>
    </row>
    <row r="8259" spans="1:29" x14ac:dyDescent="0.25">
      <c r="A8259" t="s">
        <v>0</v>
      </c>
      <c r="B8259" s="1">
        <v>44455</v>
      </c>
      <c r="C8259" s="3">
        <v>0.71444163194444454</v>
      </c>
      <c r="D8259" t="s">
        <v>583</v>
      </c>
      <c r="E8259" t="s">
        <v>486</v>
      </c>
    </row>
    <row r="8260" spans="1:29" x14ac:dyDescent="0.25">
      <c r="A8260" t="s">
        <v>0</v>
      </c>
      <c r="B8260" s="1">
        <v>44455</v>
      </c>
      <c r="C8260" s="3">
        <v>0.714441875</v>
      </c>
      <c r="D8260" t="s">
        <v>583</v>
      </c>
      <c r="E8260" t="s">
        <v>156</v>
      </c>
      <c r="R8260" t="s">
        <v>490</v>
      </c>
    </row>
    <row r="8261" spans="1:29" x14ac:dyDescent="0.25">
      <c r="A8261" t="s">
        <v>0</v>
      </c>
      <c r="B8261" s="1">
        <v>44455</v>
      </c>
      <c r="C8261" s="3">
        <v>0.71444628472222227</v>
      </c>
      <c r="D8261" t="s">
        <v>583</v>
      </c>
      <c r="E8261" t="s">
        <v>156</v>
      </c>
      <c r="R8261">
        <v>-0.93</v>
      </c>
    </row>
    <row r="8262" spans="1:29" x14ac:dyDescent="0.25">
      <c r="A8262" t="s">
        <v>0</v>
      </c>
      <c r="B8262" s="1">
        <v>44455</v>
      </c>
      <c r="C8262" s="3">
        <v>0.71444628472222227</v>
      </c>
      <c r="D8262" t="s">
        <v>583</v>
      </c>
      <c r="E8262" t="s">
        <v>491</v>
      </c>
      <c r="F8262">
        <v>-0.93</v>
      </c>
      <c r="G8262">
        <v>49.760015000000003</v>
      </c>
      <c r="H8262">
        <v>32.725000000000001</v>
      </c>
      <c r="I8262" t="s">
        <v>101</v>
      </c>
      <c r="R8262">
        <v>-0.93</v>
      </c>
      <c r="S8262">
        <v>-0.93</v>
      </c>
      <c r="T8262">
        <v>-0.375579</v>
      </c>
      <c r="U8262">
        <v>-1.3389999999999999E-3</v>
      </c>
      <c r="V8262">
        <v>0.31</v>
      </c>
      <c r="W8262">
        <v>0.11833299999999999</v>
      </c>
      <c r="X8262">
        <v>8.7000000000000001E-5</v>
      </c>
      <c r="Y8262">
        <v>3000</v>
      </c>
    </row>
    <row r="8263" spans="1:29" x14ac:dyDescent="0.25">
      <c r="A8263" t="s">
        <v>0</v>
      </c>
      <c r="B8263" s="1">
        <v>44455</v>
      </c>
      <c r="C8263" s="3">
        <v>0.71445041666666664</v>
      </c>
      <c r="D8263" t="s">
        <v>583</v>
      </c>
      <c r="E8263" t="s">
        <v>483</v>
      </c>
    </row>
    <row r="8264" spans="1:29" x14ac:dyDescent="0.25">
      <c r="A8264" t="s">
        <v>0</v>
      </c>
      <c r="B8264" s="1">
        <v>44455</v>
      </c>
      <c r="C8264" s="3">
        <v>0.71445069444444442</v>
      </c>
      <c r="D8264" t="s">
        <v>583</v>
      </c>
      <c r="E8264" t="s">
        <v>484</v>
      </c>
      <c r="F8264">
        <v>-0.93</v>
      </c>
      <c r="G8264">
        <v>49.765132000000001</v>
      </c>
      <c r="H8264">
        <v>32.625</v>
      </c>
      <c r="I8264">
        <v>10</v>
      </c>
      <c r="J8264">
        <v>32.524577999999998</v>
      </c>
      <c r="K8264">
        <v>17524.264341999999</v>
      </c>
      <c r="M8264">
        <v>32.625</v>
      </c>
      <c r="N8264">
        <v>156</v>
      </c>
      <c r="O8264" t="s">
        <v>101</v>
      </c>
      <c r="P8264">
        <v>448607.41366700002</v>
      </c>
      <c r="Z8264">
        <v>1227.8199460000001</v>
      </c>
      <c r="AA8264">
        <v>15.96</v>
      </c>
      <c r="AB8264">
        <v>21.099001000000001</v>
      </c>
      <c r="AC8264">
        <v>15.96</v>
      </c>
    </row>
    <row r="8265" spans="1:29" x14ac:dyDescent="0.25">
      <c r="A8265" t="s">
        <v>0</v>
      </c>
      <c r="B8265" s="1">
        <v>44455</v>
      </c>
      <c r="C8265" s="3">
        <v>0.71445168981481488</v>
      </c>
      <c r="D8265" t="s">
        <v>583</v>
      </c>
      <c r="E8265" t="s">
        <v>485</v>
      </c>
    </row>
    <row r="8266" spans="1:29" x14ac:dyDescent="0.25">
      <c r="A8266" t="s">
        <v>0</v>
      </c>
      <c r="B8266" s="1">
        <v>44455</v>
      </c>
      <c r="C8266" s="3">
        <v>0.71445177083333322</v>
      </c>
      <c r="D8266" t="s">
        <v>583</v>
      </c>
      <c r="E8266" t="s">
        <v>497</v>
      </c>
      <c r="L8266" t="s">
        <v>510</v>
      </c>
    </row>
    <row r="8267" spans="1:29" x14ac:dyDescent="0.25">
      <c r="A8267" t="s">
        <v>0</v>
      </c>
      <c r="B8267" s="1">
        <v>44455</v>
      </c>
      <c r="C8267" s="3">
        <v>0.71445178240740737</v>
      </c>
      <c r="D8267" t="s">
        <v>583</v>
      </c>
      <c r="E8267" t="s">
        <v>497</v>
      </c>
      <c r="L8267" t="s">
        <v>511</v>
      </c>
    </row>
    <row r="8268" spans="1:29" x14ac:dyDescent="0.25">
      <c r="A8268" t="s">
        <v>0</v>
      </c>
      <c r="B8268" s="1">
        <v>44455</v>
      </c>
      <c r="C8268" s="3">
        <v>0.7144540972222222</v>
      </c>
      <c r="D8268" t="s">
        <v>583</v>
      </c>
      <c r="E8268" t="s">
        <v>497</v>
      </c>
      <c r="L8268" t="s">
        <v>512</v>
      </c>
    </row>
    <row r="8269" spans="1:29" x14ac:dyDescent="0.25">
      <c r="A8269" t="s">
        <v>0</v>
      </c>
      <c r="B8269" s="1">
        <v>44455</v>
      </c>
      <c r="C8269" s="3">
        <v>0.71445410879629634</v>
      </c>
      <c r="D8269" t="s">
        <v>583</v>
      </c>
      <c r="E8269" t="s">
        <v>497</v>
      </c>
      <c r="L8269" t="s">
        <v>511</v>
      </c>
    </row>
    <row r="8270" spans="1:29" x14ac:dyDescent="0.25">
      <c r="A8270" t="s">
        <v>0</v>
      </c>
      <c r="B8270" s="1">
        <v>44455</v>
      </c>
      <c r="C8270" s="3">
        <v>0.71445641203703703</v>
      </c>
      <c r="D8270" t="s">
        <v>583</v>
      </c>
      <c r="E8270" t="s">
        <v>497</v>
      </c>
      <c r="L8270" t="s">
        <v>513</v>
      </c>
    </row>
    <row r="8271" spans="1:29" x14ac:dyDescent="0.25">
      <c r="A8271" t="s">
        <v>0</v>
      </c>
      <c r="B8271" s="1">
        <v>44455</v>
      </c>
      <c r="C8271" s="3">
        <v>0.71445642361111117</v>
      </c>
      <c r="D8271" t="s">
        <v>583</v>
      </c>
      <c r="E8271" t="s">
        <v>497</v>
      </c>
      <c r="L8271" t="s">
        <v>511</v>
      </c>
    </row>
    <row r="8272" spans="1:29" x14ac:dyDescent="0.25">
      <c r="A8272" t="s">
        <v>0</v>
      </c>
      <c r="B8272" s="1">
        <v>44455</v>
      </c>
      <c r="C8272" s="3">
        <v>0.71445873842592589</v>
      </c>
      <c r="D8272" t="s">
        <v>583</v>
      </c>
      <c r="E8272" t="s">
        <v>497</v>
      </c>
      <c r="L8272" t="s">
        <v>514</v>
      </c>
    </row>
    <row r="8273" spans="1:25" x14ac:dyDescent="0.25">
      <c r="A8273" t="s">
        <v>0</v>
      </c>
      <c r="B8273" s="1">
        <v>44455</v>
      </c>
      <c r="C8273" s="3">
        <v>0.71445875000000003</v>
      </c>
      <c r="D8273" t="s">
        <v>583</v>
      </c>
      <c r="E8273" t="s">
        <v>497</v>
      </c>
      <c r="L8273" t="s">
        <v>515</v>
      </c>
    </row>
    <row r="8274" spans="1:25" x14ac:dyDescent="0.25">
      <c r="A8274" t="s">
        <v>0</v>
      </c>
      <c r="B8274" s="1">
        <v>44455</v>
      </c>
      <c r="C8274" s="3">
        <v>0.71446908564814804</v>
      </c>
      <c r="D8274" t="s">
        <v>583</v>
      </c>
      <c r="E8274" t="s">
        <v>156</v>
      </c>
      <c r="R8274" t="s">
        <v>157</v>
      </c>
    </row>
    <row r="8275" spans="1:25" x14ac:dyDescent="0.25">
      <c r="A8275" t="s">
        <v>0</v>
      </c>
      <c r="B8275" s="1">
        <v>44455</v>
      </c>
      <c r="C8275" s="3">
        <v>0.71446914351851853</v>
      </c>
      <c r="D8275" t="s">
        <v>583</v>
      </c>
      <c r="E8275" t="s">
        <v>156</v>
      </c>
      <c r="R8275" t="s">
        <v>516</v>
      </c>
    </row>
    <row r="8276" spans="1:25" x14ac:dyDescent="0.25">
      <c r="A8276" t="s">
        <v>0</v>
      </c>
      <c r="B8276" s="1">
        <v>44455</v>
      </c>
      <c r="C8276" s="3">
        <v>0.7144748495370371</v>
      </c>
      <c r="D8276" t="s">
        <v>583</v>
      </c>
      <c r="E8276" t="s">
        <v>483</v>
      </c>
    </row>
    <row r="8277" spans="1:25" x14ac:dyDescent="0.25">
      <c r="A8277" t="s">
        <v>0</v>
      </c>
      <c r="B8277" s="1">
        <v>44455</v>
      </c>
      <c r="C8277" s="3">
        <v>0.71447635416666666</v>
      </c>
      <c r="D8277" t="s">
        <v>583</v>
      </c>
      <c r="E8277" t="s">
        <v>486</v>
      </c>
    </row>
    <row r="8278" spans="1:25" x14ac:dyDescent="0.25">
      <c r="A8278" t="s">
        <v>0</v>
      </c>
      <c r="B8278" s="1">
        <v>44455</v>
      </c>
      <c r="C8278" s="3">
        <v>0.71447659722222223</v>
      </c>
      <c r="D8278" t="s">
        <v>583</v>
      </c>
      <c r="E8278" t="s">
        <v>156</v>
      </c>
      <c r="R8278" t="s">
        <v>490</v>
      </c>
    </row>
    <row r="8279" spans="1:25" x14ac:dyDescent="0.25">
      <c r="A8279" t="s">
        <v>0</v>
      </c>
      <c r="B8279" s="1">
        <v>44455</v>
      </c>
      <c r="C8279" s="3">
        <v>0.71448101851851853</v>
      </c>
      <c r="D8279" t="s">
        <v>583</v>
      </c>
      <c r="E8279" t="s">
        <v>156</v>
      </c>
      <c r="R8279">
        <v>2.27</v>
      </c>
    </row>
    <row r="8280" spans="1:25" x14ac:dyDescent="0.25">
      <c r="A8280" t="s">
        <v>0</v>
      </c>
      <c r="B8280" s="1">
        <v>44455</v>
      </c>
      <c r="C8280" s="3">
        <v>0.71448101851851853</v>
      </c>
      <c r="D8280" t="s">
        <v>583</v>
      </c>
      <c r="E8280" t="s">
        <v>491</v>
      </c>
      <c r="F8280">
        <v>2.27</v>
      </c>
      <c r="G8280">
        <v>49.75224</v>
      </c>
      <c r="H8280">
        <v>32.725000000000001</v>
      </c>
      <c r="I8280" t="s">
        <v>101</v>
      </c>
      <c r="R8280">
        <v>2.27</v>
      </c>
      <c r="S8280">
        <v>2.27</v>
      </c>
      <c r="T8280">
        <v>-0.45593099999999998</v>
      </c>
      <c r="U8280">
        <v>1.8029999999999999E-3</v>
      </c>
      <c r="V8280">
        <v>-1.066667</v>
      </c>
      <c r="W8280">
        <v>-0.37833299999999997</v>
      </c>
      <c r="X8280">
        <v>3.6900000000000002E-4</v>
      </c>
      <c r="Y8280">
        <v>3000</v>
      </c>
    </row>
    <row r="8281" spans="1:25" x14ac:dyDescent="0.25">
      <c r="A8281" t="s">
        <v>0</v>
      </c>
      <c r="B8281" s="1">
        <v>44455</v>
      </c>
      <c r="C8281" s="3">
        <v>0.7144874537037037</v>
      </c>
      <c r="D8281" t="s">
        <v>583</v>
      </c>
      <c r="E8281" t="s">
        <v>483</v>
      </c>
    </row>
    <row r="8282" spans="1:25" x14ac:dyDescent="0.25">
      <c r="A8282" t="s">
        <v>0</v>
      </c>
      <c r="B8282" s="1">
        <v>44455</v>
      </c>
      <c r="C8282" s="3">
        <v>0.71449913194444437</v>
      </c>
      <c r="D8282" t="s">
        <v>583</v>
      </c>
      <c r="E8282" t="s">
        <v>483</v>
      </c>
    </row>
    <row r="8283" spans="1:25" x14ac:dyDescent="0.25">
      <c r="A8283" t="s">
        <v>0</v>
      </c>
      <c r="B8283" s="1">
        <v>44455</v>
      </c>
      <c r="C8283" s="3">
        <v>0.71450591435185185</v>
      </c>
      <c r="D8283" t="s">
        <v>583</v>
      </c>
      <c r="E8283" t="s">
        <v>156</v>
      </c>
      <c r="R8283" t="s">
        <v>157</v>
      </c>
    </row>
    <row r="8284" spans="1:25" x14ac:dyDescent="0.25">
      <c r="A8284" t="s">
        <v>0</v>
      </c>
      <c r="B8284" s="1">
        <v>44455</v>
      </c>
      <c r="C8284" s="3">
        <v>0.71450597222222223</v>
      </c>
      <c r="D8284" t="s">
        <v>583</v>
      </c>
      <c r="E8284" t="s">
        <v>156</v>
      </c>
      <c r="R8284" t="s">
        <v>516</v>
      </c>
    </row>
    <row r="8285" spans="1:25" x14ac:dyDescent="0.25">
      <c r="A8285" t="s">
        <v>0</v>
      </c>
      <c r="B8285" s="1">
        <v>44455</v>
      </c>
      <c r="C8285" s="3">
        <v>0.71451122685185187</v>
      </c>
      <c r="D8285" t="s">
        <v>583</v>
      </c>
      <c r="E8285" t="s">
        <v>483</v>
      </c>
    </row>
    <row r="8286" spans="1:25" x14ac:dyDescent="0.25">
      <c r="A8286" t="s">
        <v>0</v>
      </c>
      <c r="B8286" s="1">
        <v>44455</v>
      </c>
      <c r="C8286" s="3">
        <v>0.71451127314814811</v>
      </c>
      <c r="D8286" t="s">
        <v>583</v>
      </c>
      <c r="E8286" t="s">
        <v>486</v>
      </c>
    </row>
    <row r="8287" spans="1:25" x14ac:dyDescent="0.25">
      <c r="A8287" t="s">
        <v>0</v>
      </c>
      <c r="B8287" s="1">
        <v>44455</v>
      </c>
      <c r="C8287" s="3">
        <v>0.71451151620370368</v>
      </c>
      <c r="D8287" t="s">
        <v>583</v>
      </c>
      <c r="E8287" t="s">
        <v>156</v>
      </c>
      <c r="R8287" t="s">
        <v>490</v>
      </c>
    </row>
    <row r="8288" spans="1:25" x14ac:dyDescent="0.25">
      <c r="A8288" t="s">
        <v>0</v>
      </c>
      <c r="B8288" s="1">
        <v>44455</v>
      </c>
      <c r="C8288" s="3">
        <v>0.71451592592592583</v>
      </c>
      <c r="D8288" t="s">
        <v>583</v>
      </c>
      <c r="E8288" t="s">
        <v>156</v>
      </c>
      <c r="R8288">
        <v>0.04</v>
      </c>
    </row>
    <row r="8289" spans="1:29" x14ac:dyDescent="0.25">
      <c r="A8289" t="s">
        <v>0</v>
      </c>
      <c r="B8289" s="1">
        <v>44455</v>
      </c>
      <c r="C8289" s="3">
        <v>0.71451592592592583</v>
      </c>
      <c r="D8289" t="s">
        <v>583</v>
      </c>
      <c r="E8289" t="s">
        <v>491</v>
      </c>
      <c r="F8289">
        <v>0.04</v>
      </c>
      <c r="G8289">
        <v>49.758034000000002</v>
      </c>
      <c r="H8289">
        <v>32.725000000000001</v>
      </c>
      <c r="I8289" t="s">
        <v>101</v>
      </c>
      <c r="R8289">
        <v>0.04</v>
      </c>
      <c r="S8289">
        <v>0.04</v>
      </c>
      <c r="T8289">
        <v>-0.47249000000000002</v>
      </c>
      <c r="U8289">
        <v>8.6569999999999998E-3</v>
      </c>
      <c r="V8289">
        <v>0.74333300000000002</v>
      </c>
      <c r="W8289">
        <v>-0.16166700000000001</v>
      </c>
      <c r="X8289">
        <v>6.6200000000000005E-4</v>
      </c>
      <c r="Y8289">
        <v>3000</v>
      </c>
    </row>
    <row r="8290" spans="1:29" x14ac:dyDescent="0.25">
      <c r="A8290" t="s">
        <v>0</v>
      </c>
      <c r="B8290" s="1">
        <v>44455</v>
      </c>
      <c r="C8290" s="3">
        <v>0.7145237152777778</v>
      </c>
      <c r="D8290" t="s">
        <v>583</v>
      </c>
      <c r="E8290" t="s">
        <v>483</v>
      </c>
    </row>
    <row r="8291" spans="1:29" x14ac:dyDescent="0.25">
      <c r="A8291" t="s">
        <v>0</v>
      </c>
      <c r="B8291" s="1">
        <v>44455</v>
      </c>
      <c r="C8291" s="3">
        <v>0.71453557870370377</v>
      </c>
      <c r="D8291" t="s">
        <v>583</v>
      </c>
      <c r="E8291" t="s">
        <v>483</v>
      </c>
    </row>
    <row r="8292" spans="1:29" x14ac:dyDescent="0.25">
      <c r="A8292" t="s">
        <v>0</v>
      </c>
      <c r="B8292" s="1">
        <v>44455</v>
      </c>
      <c r="C8292" s="3">
        <v>0.71454579861111112</v>
      </c>
      <c r="D8292" t="s">
        <v>583</v>
      </c>
      <c r="E8292" t="s">
        <v>486</v>
      </c>
    </row>
    <row r="8293" spans="1:29" x14ac:dyDescent="0.25">
      <c r="A8293" t="s">
        <v>0</v>
      </c>
      <c r="B8293" s="1">
        <v>44455</v>
      </c>
      <c r="C8293" s="3">
        <v>0.71454237268518517</v>
      </c>
      <c r="D8293" t="s">
        <v>583</v>
      </c>
      <c r="E8293" t="s">
        <v>156</v>
      </c>
      <c r="R8293" t="s">
        <v>157</v>
      </c>
    </row>
    <row r="8294" spans="1:29" x14ac:dyDescent="0.25">
      <c r="A8294" t="s">
        <v>0</v>
      </c>
      <c r="B8294" s="1">
        <v>44455</v>
      </c>
      <c r="C8294" s="3">
        <v>0.71454243055555555</v>
      </c>
      <c r="D8294" t="s">
        <v>583</v>
      </c>
      <c r="E8294" t="s">
        <v>156</v>
      </c>
      <c r="R8294" t="s">
        <v>516</v>
      </c>
    </row>
    <row r="8295" spans="1:29" x14ac:dyDescent="0.25">
      <c r="A8295" t="s">
        <v>0</v>
      </c>
      <c r="B8295" s="1">
        <v>44455</v>
      </c>
      <c r="C8295" s="3">
        <v>0.71454605324074072</v>
      </c>
      <c r="D8295" t="s">
        <v>583</v>
      </c>
      <c r="E8295" t="s">
        <v>156</v>
      </c>
      <c r="R8295" t="s">
        <v>490</v>
      </c>
    </row>
    <row r="8296" spans="1:29" x14ac:dyDescent="0.25">
      <c r="A8296" t="s">
        <v>0</v>
      </c>
      <c r="B8296" s="1">
        <v>44455</v>
      </c>
      <c r="C8296" s="3">
        <v>0.71454783564814817</v>
      </c>
      <c r="D8296" t="s">
        <v>583</v>
      </c>
      <c r="E8296" t="s">
        <v>483</v>
      </c>
    </row>
    <row r="8297" spans="1:29" x14ac:dyDescent="0.25">
      <c r="A8297" t="s">
        <v>0</v>
      </c>
      <c r="B8297" s="1">
        <v>44455</v>
      </c>
      <c r="C8297" s="3">
        <v>0.71455046296296298</v>
      </c>
      <c r="D8297" t="s">
        <v>583</v>
      </c>
      <c r="E8297" t="s">
        <v>156</v>
      </c>
      <c r="R8297">
        <v>-0.52</v>
      </c>
    </row>
    <row r="8298" spans="1:29" x14ac:dyDescent="0.25">
      <c r="A8298" t="s">
        <v>0</v>
      </c>
      <c r="B8298" s="1">
        <v>44455</v>
      </c>
      <c r="C8298" s="3">
        <v>0.71455046296296298</v>
      </c>
      <c r="D8298" t="s">
        <v>583</v>
      </c>
      <c r="E8298" t="s">
        <v>491</v>
      </c>
      <c r="F8298">
        <v>-0.52</v>
      </c>
      <c r="G8298">
        <v>49.762062</v>
      </c>
      <c r="H8298">
        <v>32.725000000000001</v>
      </c>
      <c r="I8298" t="s">
        <v>101</v>
      </c>
      <c r="R8298">
        <v>-0.52</v>
      </c>
      <c r="S8298">
        <v>-0.52</v>
      </c>
      <c r="T8298">
        <v>-0.37163400000000002</v>
      </c>
      <c r="U8298">
        <v>1.5601E-2</v>
      </c>
      <c r="V8298">
        <v>0.186667</v>
      </c>
      <c r="W8298">
        <v>0.46500000000000002</v>
      </c>
      <c r="X8298">
        <v>8.34E-4</v>
      </c>
      <c r="Y8298">
        <v>3000</v>
      </c>
    </row>
    <row r="8299" spans="1:29" x14ac:dyDescent="0.25">
      <c r="A8299" t="s">
        <v>0</v>
      </c>
      <c r="B8299" s="1">
        <v>44455</v>
      </c>
      <c r="C8299" s="3">
        <v>0.71456016203703709</v>
      </c>
      <c r="D8299" t="s">
        <v>583</v>
      </c>
      <c r="E8299" t="s">
        <v>483</v>
      </c>
    </row>
    <row r="8300" spans="1:29" x14ac:dyDescent="0.25">
      <c r="A8300" t="s">
        <v>0</v>
      </c>
      <c r="B8300" s="1">
        <v>44455</v>
      </c>
      <c r="C8300" s="3">
        <v>0.71457202546296295</v>
      </c>
      <c r="D8300" t="s">
        <v>583</v>
      </c>
      <c r="E8300" t="s">
        <v>483</v>
      </c>
    </row>
    <row r="8301" spans="1:29" x14ac:dyDescent="0.25">
      <c r="A8301" t="s">
        <v>0</v>
      </c>
      <c r="B8301" s="1">
        <v>44455</v>
      </c>
      <c r="C8301" s="3">
        <v>0.71457212962962968</v>
      </c>
      <c r="D8301" t="s">
        <v>583</v>
      </c>
      <c r="E8301" t="s">
        <v>484</v>
      </c>
      <c r="F8301">
        <v>-0.52</v>
      </c>
      <c r="G8301">
        <v>49.755707999999998</v>
      </c>
      <c r="H8301">
        <v>32.625</v>
      </c>
      <c r="I8301">
        <v>10</v>
      </c>
      <c r="J8301">
        <v>32.607211</v>
      </c>
      <c r="K8301">
        <v>17610.223560999999</v>
      </c>
      <c r="M8301">
        <v>32.625</v>
      </c>
      <c r="N8301">
        <v>155</v>
      </c>
      <c r="O8301">
        <v>321.81927200000001</v>
      </c>
      <c r="P8301">
        <v>1760.9820629999999</v>
      </c>
      <c r="Z8301">
        <v>1227.910034</v>
      </c>
      <c r="AA8301">
        <v>15.97</v>
      </c>
      <c r="AB8301">
        <v>23.205998999999998</v>
      </c>
      <c r="AC8301">
        <v>15.97</v>
      </c>
    </row>
    <row r="8302" spans="1:29" x14ac:dyDescent="0.25">
      <c r="A8302" t="s">
        <v>0</v>
      </c>
      <c r="B8302" s="1">
        <v>44455</v>
      </c>
      <c r="C8302" s="3">
        <v>0.71457317129629627</v>
      </c>
      <c r="D8302" t="s">
        <v>583</v>
      </c>
      <c r="E8302" t="s">
        <v>485</v>
      </c>
    </row>
    <row r="8303" spans="1:29" x14ac:dyDescent="0.25">
      <c r="A8303" t="s">
        <v>0</v>
      </c>
      <c r="B8303" s="1">
        <v>44455</v>
      </c>
      <c r="C8303" s="3">
        <v>0.71458052083333323</v>
      </c>
      <c r="D8303" t="s">
        <v>583</v>
      </c>
      <c r="E8303" t="s">
        <v>486</v>
      </c>
    </row>
    <row r="8304" spans="1:29" x14ac:dyDescent="0.25">
      <c r="A8304" t="s">
        <v>0</v>
      </c>
      <c r="B8304" s="1">
        <v>44455</v>
      </c>
      <c r="C8304" s="3">
        <v>0.71457321759259262</v>
      </c>
      <c r="D8304" t="s">
        <v>583</v>
      </c>
      <c r="E8304" t="s">
        <v>497</v>
      </c>
      <c r="L8304" t="s">
        <v>510</v>
      </c>
    </row>
    <row r="8305" spans="1:25" x14ac:dyDescent="0.25">
      <c r="A8305" t="s">
        <v>0</v>
      </c>
      <c r="B8305" s="1">
        <v>44455</v>
      </c>
      <c r="C8305" s="3">
        <v>0.71457322916666666</v>
      </c>
      <c r="D8305" t="s">
        <v>583</v>
      </c>
      <c r="E8305" t="s">
        <v>497</v>
      </c>
      <c r="L8305" t="s">
        <v>511</v>
      </c>
    </row>
    <row r="8306" spans="1:25" x14ac:dyDescent="0.25">
      <c r="A8306" t="s">
        <v>0</v>
      </c>
      <c r="B8306" s="1">
        <v>44455</v>
      </c>
      <c r="C8306" s="3">
        <v>0.71457555555555563</v>
      </c>
      <c r="D8306" t="s">
        <v>583</v>
      </c>
      <c r="E8306" t="s">
        <v>497</v>
      </c>
      <c r="L8306" t="s">
        <v>512</v>
      </c>
    </row>
    <row r="8307" spans="1:25" x14ac:dyDescent="0.25">
      <c r="A8307" t="s">
        <v>0</v>
      </c>
      <c r="B8307" s="1">
        <v>44455</v>
      </c>
      <c r="C8307" s="3">
        <v>0.71457555555555563</v>
      </c>
      <c r="D8307" t="s">
        <v>583</v>
      </c>
      <c r="E8307" t="s">
        <v>497</v>
      </c>
      <c r="L8307" t="s">
        <v>511</v>
      </c>
    </row>
    <row r="8308" spans="1:25" x14ac:dyDescent="0.25">
      <c r="A8308" t="s">
        <v>0</v>
      </c>
      <c r="B8308" s="1">
        <v>44455</v>
      </c>
      <c r="C8308" s="3">
        <v>0.71457787037037035</v>
      </c>
      <c r="D8308" t="s">
        <v>583</v>
      </c>
      <c r="E8308" t="s">
        <v>497</v>
      </c>
      <c r="L8308" t="s">
        <v>513</v>
      </c>
    </row>
    <row r="8309" spans="1:25" x14ac:dyDescent="0.25">
      <c r="A8309" t="s">
        <v>0</v>
      </c>
      <c r="B8309" s="1">
        <v>44455</v>
      </c>
      <c r="C8309" s="3">
        <v>0.71457788194444438</v>
      </c>
      <c r="D8309" t="s">
        <v>583</v>
      </c>
      <c r="E8309" t="s">
        <v>497</v>
      </c>
      <c r="L8309" t="s">
        <v>511</v>
      </c>
    </row>
    <row r="8310" spans="1:25" x14ac:dyDescent="0.25">
      <c r="A8310" t="s">
        <v>0</v>
      </c>
      <c r="B8310" s="1">
        <v>44455</v>
      </c>
      <c r="C8310" s="3">
        <v>0.71457874999999993</v>
      </c>
      <c r="D8310" t="s">
        <v>583</v>
      </c>
      <c r="E8310" t="s">
        <v>156</v>
      </c>
      <c r="R8310" t="s">
        <v>157</v>
      </c>
    </row>
    <row r="8311" spans="1:25" x14ac:dyDescent="0.25">
      <c r="A8311" t="s">
        <v>0</v>
      </c>
      <c r="B8311" s="1">
        <v>44455</v>
      </c>
      <c r="C8311" s="3">
        <v>0.71457880787037042</v>
      </c>
      <c r="D8311" t="s">
        <v>583</v>
      </c>
      <c r="E8311" t="s">
        <v>156</v>
      </c>
      <c r="R8311" t="s">
        <v>516</v>
      </c>
    </row>
    <row r="8312" spans="1:25" x14ac:dyDescent="0.25">
      <c r="A8312" t="s">
        <v>0</v>
      </c>
      <c r="B8312" s="1">
        <v>44455</v>
      </c>
      <c r="C8312" s="3">
        <v>0.71458018518518518</v>
      </c>
      <c r="D8312" t="s">
        <v>583</v>
      </c>
      <c r="E8312" t="s">
        <v>497</v>
      </c>
      <c r="L8312" t="s">
        <v>514</v>
      </c>
    </row>
    <row r="8313" spans="1:25" x14ac:dyDescent="0.25">
      <c r="A8313" t="s">
        <v>0</v>
      </c>
      <c r="B8313" s="1">
        <v>44455</v>
      </c>
      <c r="C8313" s="3">
        <v>0.71458020833333336</v>
      </c>
      <c r="D8313" t="s">
        <v>583</v>
      </c>
      <c r="E8313" t="s">
        <v>497</v>
      </c>
      <c r="L8313" t="s">
        <v>515</v>
      </c>
    </row>
    <row r="8314" spans="1:25" x14ac:dyDescent="0.25">
      <c r="A8314" t="s">
        <v>0</v>
      </c>
      <c r="B8314" s="1">
        <v>44455</v>
      </c>
      <c r="C8314" s="3">
        <v>0.71458077546296295</v>
      </c>
      <c r="D8314" t="s">
        <v>583</v>
      </c>
      <c r="E8314" t="s">
        <v>156</v>
      </c>
      <c r="R8314" t="s">
        <v>490</v>
      </c>
    </row>
    <row r="8315" spans="1:25" x14ac:dyDescent="0.25">
      <c r="A8315" t="s">
        <v>0</v>
      </c>
      <c r="B8315" s="1">
        <v>44455</v>
      </c>
      <c r="C8315" s="3">
        <v>0.71458519675925924</v>
      </c>
      <c r="D8315" t="s">
        <v>583</v>
      </c>
      <c r="E8315" t="s">
        <v>156</v>
      </c>
      <c r="R8315">
        <v>-0.35</v>
      </c>
    </row>
    <row r="8316" spans="1:25" x14ac:dyDescent="0.25">
      <c r="A8316" t="s">
        <v>0</v>
      </c>
      <c r="B8316" s="1">
        <v>44455</v>
      </c>
      <c r="C8316" s="3">
        <v>0.71458519675925924</v>
      </c>
      <c r="D8316" t="s">
        <v>583</v>
      </c>
      <c r="E8316" t="s">
        <v>491</v>
      </c>
      <c r="F8316">
        <v>-0.35</v>
      </c>
      <c r="G8316">
        <v>49.755707999999998</v>
      </c>
      <c r="H8316">
        <v>32.725000000000001</v>
      </c>
      <c r="I8316" t="s">
        <v>101</v>
      </c>
      <c r="R8316">
        <v>-0.35</v>
      </c>
      <c r="S8316">
        <v>-0.35</v>
      </c>
      <c r="T8316">
        <v>-0.138937</v>
      </c>
      <c r="U8316">
        <v>1.6264000000000001E-2</v>
      </c>
      <c r="V8316">
        <v>-5.6667000000000002E-2</v>
      </c>
      <c r="W8316">
        <v>6.5000000000000002E-2</v>
      </c>
      <c r="X8316">
        <v>7.3499999999999998E-4</v>
      </c>
      <c r="Y8316">
        <v>3000</v>
      </c>
    </row>
    <row r="8317" spans="1:25" x14ac:dyDescent="0.25">
      <c r="A8317" t="s">
        <v>0</v>
      </c>
      <c r="B8317" s="1">
        <v>44455</v>
      </c>
      <c r="C8317" s="3">
        <v>0.71459682870370367</v>
      </c>
      <c r="D8317" t="s">
        <v>583</v>
      </c>
      <c r="E8317" t="s">
        <v>483</v>
      </c>
    </row>
    <row r="8318" spans="1:25" x14ac:dyDescent="0.25">
      <c r="A8318" t="s">
        <v>0</v>
      </c>
      <c r="B8318" s="1">
        <v>44455</v>
      </c>
      <c r="C8318" s="3">
        <v>0.7146087152777777</v>
      </c>
      <c r="D8318" t="s">
        <v>583</v>
      </c>
      <c r="E8318" t="s">
        <v>483</v>
      </c>
    </row>
    <row r="8319" spans="1:25" x14ac:dyDescent="0.25">
      <c r="A8319" t="s">
        <v>0</v>
      </c>
      <c r="B8319" s="1">
        <v>44455</v>
      </c>
      <c r="C8319" s="3">
        <v>0.71461524305555557</v>
      </c>
      <c r="D8319" t="s">
        <v>583</v>
      </c>
      <c r="E8319" t="s">
        <v>486</v>
      </c>
    </row>
    <row r="8320" spans="1:25" x14ac:dyDescent="0.25">
      <c r="A8320" t="s">
        <v>0</v>
      </c>
      <c r="B8320" s="1">
        <v>44455</v>
      </c>
      <c r="C8320" s="3">
        <v>0.71461548611111114</v>
      </c>
      <c r="D8320" t="s">
        <v>583</v>
      </c>
      <c r="E8320" t="s">
        <v>156</v>
      </c>
      <c r="R8320" t="s">
        <v>157</v>
      </c>
    </row>
    <row r="8321" spans="1:25" x14ac:dyDescent="0.25">
      <c r="A8321" t="s">
        <v>0</v>
      </c>
      <c r="B8321" s="1">
        <v>44455</v>
      </c>
      <c r="C8321" s="3">
        <v>0.71461559027777788</v>
      </c>
      <c r="D8321" t="s">
        <v>583</v>
      </c>
      <c r="E8321" t="s">
        <v>156</v>
      </c>
      <c r="R8321" t="s">
        <v>490</v>
      </c>
    </row>
    <row r="8322" spans="1:25" x14ac:dyDescent="0.25">
      <c r="A8322" t="s">
        <v>0</v>
      </c>
      <c r="B8322" s="1">
        <v>44455</v>
      </c>
      <c r="C8322" s="3">
        <v>0.71462001157407407</v>
      </c>
      <c r="D8322" t="s">
        <v>583</v>
      </c>
      <c r="E8322" t="s">
        <v>156</v>
      </c>
      <c r="R8322">
        <v>-0.27</v>
      </c>
    </row>
    <row r="8323" spans="1:25" x14ac:dyDescent="0.25">
      <c r="A8323" t="s">
        <v>0</v>
      </c>
      <c r="B8323" s="1">
        <v>44455</v>
      </c>
      <c r="C8323" s="3">
        <v>0.71462001157407407</v>
      </c>
      <c r="D8323" t="s">
        <v>583</v>
      </c>
      <c r="E8323" t="s">
        <v>491</v>
      </c>
      <c r="F8323">
        <v>-0.27</v>
      </c>
      <c r="G8323">
        <v>49.752208000000003</v>
      </c>
      <c r="H8323">
        <v>32.725000000000001</v>
      </c>
      <c r="I8323" t="s">
        <v>101</v>
      </c>
      <c r="R8323">
        <v>-0.27</v>
      </c>
      <c r="S8323">
        <v>-0.27</v>
      </c>
      <c r="T8323">
        <v>0.18537200000000001</v>
      </c>
      <c r="U8323">
        <v>4.5259999999999996E-3</v>
      </c>
      <c r="V8323">
        <v>-2.6667E-2</v>
      </c>
      <c r="W8323">
        <v>-4.1667000000000003E-2</v>
      </c>
      <c r="X8323">
        <v>2.72E-4</v>
      </c>
      <c r="Y8323">
        <v>3000</v>
      </c>
    </row>
    <row r="8324" spans="1:25" x14ac:dyDescent="0.25">
      <c r="A8324" t="s">
        <v>0</v>
      </c>
      <c r="B8324" s="1">
        <v>44455</v>
      </c>
      <c r="C8324" s="3">
        <v>0.71462146990740738</v>
      </c>
      <c r="D8324" t="s">
        <v>583</v>
      </c>
      <c r="E8324" t="s">
        <v>483</v>
      </c>
    </row>
    <row r="8325" spans="1:25" x14ac:dyDescent="0.25">
      <c r="A8325" t="s">
        <v>0</v>
      </c>
      <c r="B8325" s="1">
        <v>44455</v>
      </c>
      <c r="C8325" s="3">
        <v>0.71463315972222219</v>
      </c>
      <c r="D8325" t="s">
        <v>583</v>
      </c>
      <c r="E8325" t="s">
        <v>483</v>
      </c>
    </row>
    <row r="8326" spans="1:25" x14ac:dyDescent="0.25">
      <c r="A8326" t="s">
        <v>0</v>
      </c>
      <c r="B8326" s="1">
        <v>44455</v>
      </c>
      <c r="C8326" s="3">
        <v>0.71464188657407401</v>
      </c>
      <c r="D8326" t="s">
        <v>583</v>
      </c>
      <c r="E8326" t="s">
        <v>156</v>
      </c>
      <c r="R8326" t="s">
        <v>157</v>
      </c>
    </row>
    <row r="8327" spans="1:25" x14ac:dyDescent="0.25">
      <c r="A8327" t="s">
        <v>0</v>
      </c>
      <c r="B8327" s="1">
        <v>44455</v>
      </c>
      <c r="C8327" s="3">
        <v>0.7146419444444444</v>
      </c>
      <c r="D8327" t="s">
        <v>583</v>
      </c>
      <c r="E8327" t="s">
        <v>156</v>
      </c>
      <c r="R8327" t="s">
        <v>516</v>
      </c>
    </row>
    <row r="8328" spans="1:25" x14ac:dyDescent="0.25">
      <c r="A8328" t="s">
        <v>0</v>
      </c>
      <c r="B8328" s="1">
        <v>44455</v>
      </c>
      <c r="C8328" s="3">
        <v>0.71464524305555555</v>
      </c>
      <c r="D8328" t="s">
        <v>583</v>
      </c>
      <c r="E8328" t="s">
        <v>483</v>
      </c>
    </row>
    <row r="8329" spans="1:25" x14ac:dyDescent="0.25">
      <c r="A8329" t="s">
        <v>0</v>
      </c>
      <c r="B8329" s="1">
        <v>44455</v>
      </c>
      <c r="C8329" s="3">
        <v>0.7146499652777778</v>
      </c>
      <c r="D8329" t="s">
        <v>583</v>
      </c>
      <c r="E8329" t="s">
        <v>486</v>
      </c>
    </row>
    <row r="8330" spans="1:25" x14ac:dyDescent="0.25">
      <c r="A8330" t="s">
        <v>0</v>
      </c>
      <c r="B8330" s="1">
        <v>44455</v>
      </c>
      <c r="C8330" s="3">
        <v>0.71465020833333337</v>
      </c>
      <c r="D8330" t="s">
        <v>583</v>
      </c>
      <c r="E8330" t="s">
        <v>156</v>
      </c>
      <c r="R8330" t="s">
        <v>490</v>
      </c>
    </row>
    <row r="8331" spans="1:25" x14ac:dyDescent="0.25">
      <c r="A8331" t="s">
        <v>0</v>
      </c>
      <c r="B8331" s="1">
        <v>44455</v>
      </c>
      <c r="C8331" s="3">
        <v>0.71465461805555552</v>
      </c>
      <c r="D8331" t="s">
        <v>583</v>
      </c>
      <c r="E8331" t="s">
        <v>156</v>
      </c>
      <c r="R8331">
        <v>-0.16</v>
      </c>
    </row>
    <row r="8332" spans="1:25" x14ac:dyDescent="0.25">
      <c r="A8332" t="s">
        <v>0</v>
      </c>
      <c r="B8332" s="1">
        <v>44455</v>
      </c>
      <c r="C8332" s="3">
        <v>0.71465461805555552</v>
      </c>
      <c r="D8332" t="s">
        <v>583</v>
      </c>
      <c r="E8332" t="s">
        <v>491</v>
      </c>
      <c r="F8332">
        <v>-0.16</v>
      </c>
      <c r="G8332">
        <v>49.763891000000001</v>
      </c>
      <c r="H8332">
        <v>32.725000000000001</v>
      </c>
      <c r="I8332" t="s">
        <v>101</v>
      </c>
      <c r="R8332">
        <v>-0.16</v>
      </c>
      <c r="S8332">
        <v>-0.16</v>
      </c>
      <c r="T8332">
        <v>0.391156</v>
      </c>
      <c r="U8332">
        <v>-2.2759000000000001E-2</v>
      </c>
      <c r="V8332">
        <v>-3.6666999999999998E-2</v>
      </c>
      <c r="W8332">
        <v>-3.1667000000000001E-2</v>
      </c>
      <c r="X8332">
        <v>-4.06E-4</v>
      </c>
      <c r="Y8332">
        <v>3000</v>
      </c>
    </row>
    <row r="8333" spans="1:25" x14ac:dyDescent="0.25">
      <c r="A8333" t="s">
        <v>0</v>
      </c>
      <c r="B8333" s="1">
        <v>44455</v>
      </c>
      <c r="C8333" s="3">
        <v>0.71465785879629629</v>
      </c>
      <c r="D8333" t="s">
        <v>583</v>
      </c>
      <c r="E8333" t="s">
        <v>483</v>
      </c>
    </row>
    <row r="8334" spans="1:25" x14ac:dyDescent="0.25">
      <c r="A8334" t="s">
        <v>0</v>
      </c>
      <c r="B8334" s="1">
        <v>44455</v>
      </c>
      <c r="C8334" s="3">
        <v>0.71466953703703695</v>
      </c>
      <c r="D8334" t="s">
        <v>583</v>
      </c>
      <c r="E8334" t="s">
        <v>483</v>
      </c>
    </row>
    <row r="8335" spans="1:25" x14ac:dyDescent="0.25">
      <c r="A8335" t="s">
        <v>0</v>
      </c>
      <c r="B8335" s="1">
        <v>44455</v>
      </c>
      <c r="C8335" s="3">
        <v>0.71467659722222221</v>
      </c>
      <c r="D8335" t="s">
        <v>583</v>
      </c>
      <c r="E8335" t="s">
        <v>156</v>
      </c>
      <c r="R8335" t="s">
        <v>157</v>
      </c>
    </row>
    <row r="8336" spans="1:25" x14ac:dyDescent="0.25">
      <c r="A8336" t="s">
        <v>0</v>
      </c>
      <c r="B8336" s="1">
        <v>44455</v>
      </c>
      <c r="C8336" s="3">
        <v>0.71467665509259259</v>
      </c>
      <c r="D8336" t="s">
        <v>583</v>
      </c>
      <c r="E8336" t="s">
        <v>156</v>
      </c>
      <c r="R8336" t="s">
        <v>516</v>
      </c>
    </row>
    <row r="8337" spans="1:29" x14ac:dyDescent="0.25">
      <c r="A8337" t="s">
        <v>0</v>
      </c>
      <c r="B8337" s="1">
        <v>44455</v>
      </c>
      <c r="C8337" s="3">
        <v>0.71468165509259263</v>
      </c>
      <c r="D8337" t="s">
        <v>583</v>
      </c>
      <c r="E8337" t="s">
        <v>483</v>
      </c>
    </row>
    <row r="8338" spans="1:29" x14ac:dyDescent="0.25">
      <c r="A8338" t="s">
        <v>0</v>
      </c>
      <c r="B8338" s="1">
        <v>44455</v>
      </c>
      <c r="C8338" s="3">
        <v>0.71468468750000003</v>
      </c>
      <c r="D8338" t="s">
        <v>583</v>
      </c>
      <c r="E8338" t="s">
        <v>486</v>
      </c>
    </row>
    <row r="8339" spans="1:29" x14ac:dyDescent="0.25">
      <c r="A8339" t="s">
        <v>0</v>
      </c>
      <c r="B8339" s="1">
        <v>44455</v>
      </c>
      <c r="C8339" s="3">
        <v>0.71468493055555549</v>
      </c>
      <c r="D8339" t="s">
        <v>583</v>
      </c>
      <c r="E8339" t="s">
        <v>156</v>
      </c>
      <c r="R8339" t="s">
        <v>490</v>
      </c>
    </row>
    <row r="8340" spans="1:29" x14ac:dyDescent="0.25">
      <c r="A8340" t="s">
        <v>0</v>
      </c>
      <c r="B8340" s="1">
        <v>44455</v>
      </c>
      <c r="C8340" s="3">
        <v>0.71468934027777775</v>
      </c>
      <c r="D8340" t="s">
        <v>583</v>
      </c>
      <c r="E8340" t="s">
        <v>156</v>
      </c>
      <c r="R8340">
        <v>-1.1499999999999999</v>
      </c>
    </row>
    <row r="8341" spans="1:29" x14ac:dyDescent="0.25">
      <c r="A8341" t="s">
        <v>0</v>
      </c>
      <c r="B8341" s="1">
        <v>44455</v>
      </c>
      <c r="C8341" s="3">
        <v>0.71468934027777775</v>
      </c>
      <c r="D8341" t="s">
        <v>583</v>
      </c>
      <c r="E8341" t="s">
        <v>491</v>
      </c>
      <c r="F8341">
        <v>-1.1499999999999999</v>
      </c>
      <c r="G8341">
        <v>49.761794999999999</v>
      </c>
      <c r="H8341">
        <v>32.725000000000001</v>
      </c>
      <c r="I8341" t="s">
        <v>101</v>
      </c>
      <c r="R8341">
        <v>-1.1499999999999999</v>
      </c>
      <c r="S8341">
        <v>-1.1499999999999999</v>
      </c>
      <c r="T8341">
        <v>0.26909499999999997</v>
      </c>
      <c r="U8341">
        <v>-5.6013E-2</v>
      </c>
      <c r="V8341">
        <v>0.33</v>
      </c>
      <c r="W8341">
        <v>0.14666699999999999</v>
      </c>
      <c r="X8341">
        <v>-9.1200000000000005E-4</v>
      </c>
      <c r="Y8341">
        <v>3000</v>
      </c>
    </row>
    <row r="8342" spans="1:29" x14ac:dyDescent="0.25">
      <c r="A8342" t="s">
        <v>0</v>
      </c>
      <c r="B8342" s="1">
        <v>44455</v>
      </c>
      <c r="C8342" s="3">
        <v>0.71469423611111116</v>
      </c>
      <c r="D8342" t="s">
        <v>583</v>
      </c>
      <c r="E8342" t="s">
        <v>483</v>
      </c>
    </row>
    <row r="8343" spans="1:29" x14ac:dyDescent="0.25">
      <c r="A8343" t="s">
        <v>0</v>
      </c>
      <c r="B8343" s="1">
        <v>44455</v>
      </c>
      <c r="C8343" s="3">
        <v>0.71469435185185182</v>
      </c>
      <c r="D8343" t="s">
        <v>583</v>
      </c>
      <c r="E8343" t="s">
        <v>484</v>
      </c>
      <c r="F8343">
        <v>-1.1499999999999999</v>
      </c>
      <c r="G8343">
        <v>49.754753000000001</v>
      </c>
      <c r="H8343">
        <v>32.625</v>
      </c>
      <c r="I8343">
        <v>10</v>
      </c>
      <c r="J8343">
        <v>32.685909000000002</v>
      </c>
      <c r="K8343">
        <v>17696.854337000001</v>
      </c>
      <c r="M8343">
        <v>32.625</v>
      </c>
      <c r="N8343">
        <v>157</v>
      </c>
      <c r="O8343">
        <v>323.427728</v>
      </c>
      <c r="P8343">
        <v>1769.6451400000001</v>
      </c>
      <c r="Z8343">
        <v>1227.9300539999999</v>
      </c>
      <c r="AA8343">
        <v>15.96</v>
      </c>
      <c r="AB8343">
        <v>21.459</v>
      </c>
      <c r="AC8343">
        <v>15.96</v>
      </c>
    </row>
    <row r="8344" spans="1:29" x14ac:dyDescent="0.25">
      <c r="A8344" t="s">
        <v>0</v>
      </c>
      <c r="B8344" s="1">
        <v>44455</v>
      </c>
      <c r="C8344" s="3">
        <v>0.71469540509259266</v>
      </c>
      <c r="D8344" t="s">
        <v>583</v>
      </c>
      <c r="E8344" t="s">
        <v>485</v>
      </c>
    </row>
    <row r="8345" spans="1:29" x14ac:dyDescent="0.25">
      <c r="A8345" t="s">
        <v>0</v>
      </c>
      <c r="B8345" s="1">
        <v>44455</v>
      </c>
      <c r="C8345" s="3">
        <v>0.71469546296296294</v>
      </c>
      <c r="D8345" t="s">
        <v>583</v>
      </c>
      <c r="E8345" t="s">
        <v>497</v>
      </c>
      <c r="L8345" t="s">
        <v>510</v>
      </c>
    </row>
    <row r="8346" spans="1:29" x14ac:dyDescent="0.25">
      <c r="A8346" t="s">
        <v>0</v>
      </c>
      <c r="B8346" s="1">
        <v>44455</v>
      </c>
      <c r="C8346" s="3">
        <v>0.71469547453703708</v>
      </c>
      <c r="D8346" t="s">
        <v>583</v>
      </c>
      <c r="E8346" t="s">
        <v>497</v>
      </c>
      <c r="L8346" t="s">
        <v>511</v>
      </c>
    </row>
    <row r="8347" spans="1:29" x14ac:dyDescent="0.25">
      <c r="A8347" t="s">
        <v>0</v>
      </c>
      <c r="B8347" s="1">
        <v>44455</v>
      </c>
      <c r="C8347" s="3">
        <v>0.71469777777777777</v>
      </c>
      <c r="D8347" t="s">
        <v>583</v>
      </c>
      <c r="E8347" t="s">
        <v>497</v>
      </c>
      <c r="L8347" t="s">
        <v>512</v>
      </c>
    </row>
    <row r="8348" spans="1:29" x14ac:dyDescent="0.25">
      <c r="A8348" t="s">
        <v>0</v>
      </c>
      <c r="B8348" s="1">
        <v>44455</v>
      </c>
      <c r="C8348" s="3">
        <v>0.71469778935185191</v>
      </c>
      <c r="D8348" t="s">
        <v>583</v>
      </c>
      <c r="E8348" t="s">
        <v>497</v>
      </c>
      <c r="L8348" t="s">
        <v>511</v>
      </c>
    </row>
    <row r="8349" spans="1:29" x14ac:dyDescent="0.25">
      <c r="A8349" t="s">
        <v>0</v>
      </c>
      <c r="B8349" s="1">
        <v>44455</v>
      </c>
      <c r="C8349" s="3">
        <v>0.71470010416666663</v>
      </c>
      <c r="D8349" t="s">
        <v>583</v>
      </c>
      <c r="E8349" t="s">
        <v>497</v>
      </c>
      <c r="L8349" t="s">
        <v>513</v>
      </c>
    </row>
    <row r="8350" spans="1:29" x14ac:dyDescent="0.25">
      <c r="A8350" t="s">
        <v>0</v>
      </c>
      <c r="B8350" s="1">
        <v>44455</v>
      </c>
      <c r="C8350" s="3">
        <v>0.71470011574074077</v>
      </c>
      <c r="D8350" t="s">
        <v>583</v>
      </c>
      <c r="E8350" t="s">
        <v>497</v>
      </c>
      <c r="L8350" t="s">
        <v>511</v>
      </c>
    </row>
    <row r="8351" spans="1:29" x14ac:dyDescent="0.25">
      <c r="A8351" t="s">
        <v>0</v>
      </c>
      <c r="B8351" s="1">
        <v>44455</v>
      </c>
      <c r="C8351" s="3">
        <v>0.71470241898148146</v>
      </c>
      <c r="D8351" t="s">
        <v>583</v>
      </c>
      <c r="E8351" t="s">
        <v>497</v>
      </c>
      <c r="L8351" t="s">
        <v>514</v>
      </c>
    </row>
    <row r="8352" spans="1:29" x14ac:dyDescent="0.25">
      <c r="A8352" t="s">
        <v>0</v>
      </c>
      <c r="B8352" s="1">
        <v>44455</v>
      </c>
      <c r="C8352" s="3">
        <v>0.7147024305555556</v>
      </c>
      <c r="D8352" t="s">
        <v>583</v>
      </c>
      <c r="E8352" t="s">
        <v>497</v>
      </c>
      <c r="L8352" t="s">
        <v>515</v>
      </c>
    </row>
    <row r="8353" spans="1:25" x14ac:dyDescent="0.25">
      <c r="A8353" t="s">
        <v>0</v>
      </c>
      <c r="B8353" s="1">
        <v>44455</v>
      </c>
      <c r="C8353" s="3">
        <v>0.71471270833333334</v>
      </c>
      <c r="D8353" t="s">
        <v>583</v>
      </c>
      <c r="E8353" t="s">
        <v>156</v>
      </c>
      <c r="R8353" t="s">
        <v>157</v>
      </c>
    </row>
    <row r="8354" spans="1:25" x14ac:dyDescent="0.25">
      <c r="A8354" t="s">
        <v>0</v>
      </c>
      <c r="B8354" s="1">
        <v>44455</v>
      </c>
      <c r="C8354" s="3">
        <v>0.71471276620370372</v>
      </c>
      <c r="D8354" t="s">
        <v>583</v>
      </c>
      <c r="E8354" t="s">
        <v>156</v>
      </c>
      <c r="R8354" t="s">
        <v>516</v>
      </c>
    </row>
    <row r="8355" spans="1:25" x14ac:dyDescent="0.25">
      <c r="A8355" t="s">
        <v>0</v>
      </c>
      <c r="B8355" s="1">
        <v>44455</v>
      </c>
      <c r="C8355" s="3">
        <v>0.7147183217592592</v>
      </c>
      <c r="D8355" t="s">
        <v>583</v>
      </c>
      <c r="E8355" t="s">
        <v>483</v>
      </c>
    </row>
    <row r="8356" spans="1:25" x14ac:dyDescent="0.25">
      <c r="A8356" t="s">
        <v>0</v>
      </c>
      <c r="B8356" s="1">
        <v>44455</v>
      </c>
      <c r="C8356" s="3">
        <v>0.71471940972222214</v>
      </c>
      <c r="D8356" t="s">
        <v>583</v>
      </c>
      <c r="E8356" t="s">
        <v>486</v>
      </c>
    </row>
    <row r="8357" spans="1:25" x14ac:dyDescent="0.25">
      <c r="A8357" t="s">
        <v>0</v>
      </c>
      <c r="B8357" s="1">
        <v>44455</v>
      </c>
      <c r="C8357" s="3">
        <v>0.71471965277777771</v>
      </c>
      <c r="D8357" t="s">
        <v>583</v>
      </c>
      <c r="E8357" t="s">
        <v>156</v>
      </c>
      <c r="R8357" t="s">
        <v>490</v>
      </c>
    </row>
    <row r="8358" spans="1:25" x14ac:dyDescent="0.25">
      <c r="A8358" t="s">
        <v>0</v>
      </c>
      <c r="B8358" s="1">
        <v>44455</v>
      </c>
      <c r="C8358" s="3">
        <v>0.71472406250000009</v>
      </c>
      <c r="D8358" t="s">
        <v>583</v>
      </c>
      <c r="E8358" t="s">
        <v>156</v>
      </c>
      <c r="R8358">
        <v>7.0000000000000007E-2</v>
      </c>
    </row>
    <row r="8359" spans="1:25" x14ac:dyDescent="0.25">
      <c r="A8359" t="s">
        <v>0</v>
      </c>
      <c r="B8359" s="1">
        <v>44455</v>
      </c>
      <c r="C8359" s="3">
        <v>0.71472406250000009</v>
      </c>
      <c r="D8359" t="s">
        <v>583</v>
      </c>
      <c r="E8359" t="s">
        <v>491</v>
      </c>
      <c r="F8359">
        <v>7.0000000000000007E-2</v>
      </c>
      <c r="G8359">
        <v>49.764100999999997</v>
      </c>
      <c r="H8359">
        <v>32.725000000000001</v>
      </c>
      <c r="I8359" t="s">
        <v>101</v>
      </c>
      <c r="R8359">
        <v>7.0000000000000007E-2</v>
      </c>
      <c r="S8359">
        <v>7.0000000000000007E-2</v>
      </c>
      <c r="T8359">
        <v>-4.6022E-2</v>
      </c>
      <c r="U8359">
        <v>-7.1037000000000003E-2</v>
      </c>
      <c r="V8359">
        <v>-0.406667</v>
      </c>
      <c r="W8359">
        <v>-3.8332999999999999E-2</v>
      </c>
      <c r="X8359">
        <v>-1.0280000000000001E-3</v>
      </c>
      <c r="Y8359">
        <v>3000</v>
      </c>
    </row>
    <row r="8360" spans="1:25" x14ac:dyDescent="0.25">
      <c r="A8360" t="s">
        <v>0</v>
      </c>
      <c r="B8360" s="1">
        <v>44455</v>
      </c>
      <c r="C8360" s="3">
        <v>0.71473074074074072</v>
      </c>
      <c r="D8360" t="s">
        <v>583</v>
      </c>
      <c r="E8360" t="s">
        <v>483</v>
      </c>
    </row>
    <row r="8361" spans="1:25" x14ac:dyDescent="0.25">
      <c r="A8361" t="s">
        <v>0</v>
      </c>
      <c r="B8361" s="1">
        <v>44455</v>
      </c>
      <c r="C8361" s="3">
        <v>0.71474260416666668</v>
      </c>
      <c r="D8361" t="s">
        <v>583</v>
      </c>
      <c r="E8361" t="s">
        <v>483</v>
      </c>
    </row>
    <row r="8362" spans="1:25" x14ac:dyDescent="0.25">
      <c r="A8362" t="s">
        <v>0</v>
      </c>
      <c r="B8362" s="1">
        <v>44455</v>
      </c>
      <c r="C8362" s="3">
        <v>0.71475413194444448</v>
      </c>
      <c r="D8362" t="s">
        <v>583</v>
      </c>
      <c r="E8362" t="s">
        <v>486</v>
      </c>
    </row>
    <row r="8363" spans="1:25" x14ac:dyDescent="0.25">
      <c r="A8363" t="s">
        <v>0</v>
      </c>
      <c r="B8363" s="1">
        <v>44455</v>
      </c>
      <c r="C8363" s="3">
        <v>0.71474940972222223</v>
      </c>
      <c r="D8363" t="s">
        <v>583</v>
      </c>
      <c r="E8363" t="s">
        <v>156</v>
      </c>
      <c r="R8363" t="s">
        <v>157</v>
      </c>
    </row>
    <row r="8364" spans="1:25" x14ac:dyDescent="0.25">
      <c r="A8364" t="s">
        <v>0</v>
      </c>
      <c r="B8364" s="1">
        <v>44455</v>
      </c>
      <c r="C8364" s="3">
        <v>0.71474946759259261</v>
      </c>
      <c r="D8364" t="s">
        <v>583</v>
      </c>
      <c r="E8364" t="s">
        <v>156</v>
      </c>
      <c r="R8364" t="s">
        <v>516</v>
      </c>
    </row>
    <row r="8365" spans="1:25" x14ac:dyDescent="0.25">
      <c r="A8365" t="s">
        <v>0</v>
      </c>
      <c r="B8365" s="1">
        <v>44455</v>
      </c>
      <c r="C8365" s="3">
        <v>0.71475453703703706</v>
      </c>
      <c r="D8365" t="s">
        <v>583</v>
      </c>
      <c r="E8365" t="s">
        <v>156</v>
      </c>
      <c r="R8365" t="s">
        <v>490</v>
      </c>
    </row>
    <row r="8366" spans="1:25" x14ac:dyDescent="0.25">
      <c r="A8366" t="s">
        <v>0</v>
      </c>
      <c r="B8366" s="1">
        <v>44455</v>
      </c>
      <c r="C8366" s="3">
        <v>0.71475488425925926</v>
      </c>
      <c r="D8366" t="s">
        <v>583</v>
      </c>
      <c r="E8366" t="s">
        <v>483</v>
      </c>
    </row>
    <row r="8367" spans="1:25" x14ac:dyDescent="0.25">
      <c r="A8367" t="s">
        <v>0</v>
      </c>
      <c r="B8367" s="1">
        <v>44455</v>
      </c>
      <c r="C8367" s="3">
        <v>0.71475878472222221</v>
      </c>
      <c r="D8367" t="s">
        <v>583</v>
      </c>
      <c r="E8367" t="s">
        <v>156</v>
      </c>
      <c r="R8367">
        <v>-0.66</v>
      </c>
    </row>
    <row r="8368" spans="1:25" x14ac:dyDescent="0.25">
      <c r="A8368" t="s">
        <v>0</v>
      </c>
      <c r="B8368" s="1">
        <v>44455</v>
      </c>
      <c r="C8368" s="3">
        <v>0.71475878472222221</v>
      </c>
      <c r="D8368" t="s">
        <v>583</v>
      </c>
      <c r="E8368" t="s">
        <v>491</v>
      </c>
      <c r="F8368">
        <v>-0.66</v>
      </c>
      <c r="G8368">
        <v>49.762208000000001</v>
      </c>
      <c r="H8368">
        <v>32.725000000000001</v>
      </c>
      <c r="I8368" t="s">
        <v>101</v>
      </c>
      <c r="R8368">
        <v>-0.66</v>
      </c>
      <c r="S8368">
        <v>-0.66</v>
      </c>
      <c r="T8368">
        <v>-0.26773999999999998</v>
      </c>
      <c r="U8368">
        <v>-5.1804000000000003E-2</v>
      </c>
      <c r="V8368">
        <v>0.24333299999999999</v>
      </c>
      <c r="W8368">
        <v>-8.1667000000000003E-2</v>
      </c>
      <c r="X8368">
        <v>-8.7500000000000002E-4</v>
      </c>
      <c r="Y8368">
        <v>3000</v>
      </c>
    </row>
    <row r="8369" spans="1:29" x14ac:dyDescent="0.25">
      <c r="A8369" t="s">
        <v>0</v>
      </c>
      <c r="B8369" s="1">
        <v>44455</v>
      </c>
      <c r="C8369" s="3">
        <v>0.71476732638888896</v>
      </c>
      <c r="D8369" t="s">
        <v>583</v>
      </c>
      <c r="E8369" t="s">
        <v>483</v>
      </c>
    </row>
    <row r="8370" spans="1:29" x14ac:dyDescent="0.25">
      <c r="A8370" t="s">
        <v>0</v>
      </c>
      <c r="B8370" s="1">
        <v>44455</v>
      </c>
      <c r="C8370" s="3">
        <v>0.71477901620370377</v>
      </c>
      <c r="D8370" t="s">
        <v>583</v>
      </c>
      <c r="E8370" t="s">
        <v>483</v>
      </c>
    </row>
    <row r="8371" spans="1:29" x14ac:dyDescent="0.25">
      <c r="A8371" t="s">
        <v>0</v>
      </c>
      <c r="B8371" s="1">
        <v>44455</v>
      </c>
      <c r="C8371" s="3">
        <v>0.71478908564814814</v>
      </c>
      <c r="D8371" t="s">
        <v>583</v>
      </c>
      <c r="E8371" t="s">
        <v>486</v>
      </c>
    </row>
    <row r="8372" spans="1:29" x14ac:dyDescent="0.25">
      <c r="A8372" t="s">
        <v>0</v>
      </c>
      <c r="B8372" s="1">
        <v>44455</v>
      </c>
      <c r="C8372" s="3">
        <v>0.71478577546296307</v>
      </c>
      <c r="D8372" t="s">
        <v>583</v>
      </c>
      <c r="E8372" t="s">
        <v>156</v>
      </c>
      <c r="R8372" t="s">
        <v>157</v>
      </c>
    </row>
    <row r="8373" spans="1:29" x14ac:dyDescent="0.25">
      <c r="A8373" t="s">
        <v>0</v>
      </c>
      <c r="B8373" s="1">
        <v>44455</v>
      </c>
      <c r="C8373" s="3">
        <v>0.71478583333333334</v>
      </c>
      <c r="D8373" t="s">
        <v>583</v>
      </c>
      <c r="E8373" t="s">
        <v>156</v>
      </c>
      <c r="R8373" t="s">
        <v>516</v>
      </c>
    </row>
    <row r="8374" spans="1:29" x14ac:dyDescent="0.25">
      <c r="A8374" t="s">
        <v>0</v>
      </c>
      <c r="B8374" s="1">
        <v>44455</v>
      </c>
      <c r="C8374" s="3">
        <v>0.7147893287037036</v>
      </c>
      <c r="D8374" t="s">
        <v>583</v>
      </c>
      <c r="E8374" t="s">
        <v>156</v>
      </c>
      <c r="R8374" t="s">
        <v>490</v>
      </c>
    </row>
    <row r="8375" spans="1:29" x14ac:dyDescent="0.25">
      <c r="A8375" t="s">
        <v>0</v>
      </c>
      <c r="B8375" s="1">
        <v>44455</v>
      </c>
      <c r="C8375" s="3">
        <v>0.71479127314814817</v>
      </c>
      <c r="D8375" t="s">
        <v>583</v>
      </c>
      <c r="E8375" t="s">
        <v>483</v>
      </c>
    </row>
    <row r="8376" spans="1:29" x14ac:dyDescent="0.25">
      <c r="A8376" t="s">
        <v>0</v>
      </c>
      <c r="B8376" s="1">
        <v>44455</v>
      </c>
      <c r="C8376" s="3">
        <v>0.71479373842592597</v>
      </c>
      <c r="D8376" t="s">
        <v>583</v>
      </c>
      <c r="E8376" t="s">
        <v>156</v>
      </c>
      <c r="R8376">
        <v>-0.33</v>
      </c>
    </row>
    <row r="8377" spans="1:29" x14ac:dyDescent="0.25">
      <c r="A8377" t="s">
        <v>0</v>
      </c>
      <c r="B8377" s="1">
        <v>44455</v>
      </c>
      <c r="C8377" s="3">
        <v>0.71479373842592597</v>
      </c>
      <c r="D8377" t="s">
        <v>583</v>
      </c>
      <c r="E8377" t="s">
        <v>491</v>
      </c>
      <c r="F8377">
        <v>-0.33</v>
      </c>
      <c r="G8377">
        <v>49.759542000000003</v>
      </c>
      <c r="H8377">
        <v>32.725000000000001</v>
      </c>
      <c r="I8377" t="s">
        <v>101</v>
      </c>
      <c r="R8377">
        <v>-0.33</v>
      </c>
      <c r="S8377">
        <v>-0.33</v>
      </c>
      <c r="T8377">
        <v>-0.35846099999999997</v>
      </c>
      <c r="U8377">
        <v>-8.3529999999999993E-3</v>
      </c>
      <c r="V8377">
        <v>-0.11</v>
      </c>
      <c r="W8377">
        <v>6.6667000000000004E-2</v>
      </c>
      <c r="X8377">
        <v>-6.0800000000000003E-4</v>
      </c>
      <c r="Y8377">
        <v>3000</v>
      </c>
    </row>
    <row r="8378" spans="1:29" x14ac:dyDescent="0.25">
      <c r="A8378" t="s">
        <v>0</v>
      </c>
      <c r="B8378" s="1">
        <v>44455</v>
      </c>
      <c r="C8378" s="3">
        <v>0.71480351851851853</v>
      </c>
      <c r="D8378" t="s">
        <v>583</v>
      </c>
      <c r="E8378" t="s">
        <v>483</v>
      </c>
    </row>
    <row r="8379" spans="1:29" x14ac:dyDescent="0.25">
      <c r="A8379" t="s">
        <v>0</v>
      </c>
      <c r="B8379" s="1">
        <v>44455</v>
      </c>
      <c r="C8379" s="3">
        <v>0.71481539351851853</v>
      </c>
      <c r="D8379" t="s">
        <v>583</v>
      </c>
      <c r="E8379" t="s">
        <v>483</v>
      </c>
    </row>
    <row r="8380" spans="1:29" x14ac:dyDescent="0.25">
      <c r="A8380" t="s">
        <v>0</v>
      </c>
      <c r="B8380" s="1">
        <v>44455</v>
      </c>
      <c r="C8380" s="3">
        <v>0.71481548611111112</v>
      </c>
      <c r="D8380" t="s">
        <v>583</v>
      </c>
      <c r="E8380" t="s">
        <v>484</v>
      </c>
      <c r="F8380">
        <v>-0.33</v>
      </c>
      <c r="G8380">
        <v>49.760911999999998</v>
      </c>
      <c r="H8380">
        <v>32.625</v>
      </c>
      <c r="I8380">
        <v>5</v>
      </c>
      <c r="J8380">
        <v>32.759360999999998</v>
      </c>
      <c r="K8380">
        <v>17782.679244999999</v>
      </c>
      <c r="M8380">
        <v>32.625</v>
      </c>
      <c r="N8380">
        <v>151.5</v>
      </c>
      <c r="O8380">
        <v>325.02346199999999</v>
      </c>
      <c r="P8380">
        <v>1778.227631</v>
      </c>
      <c r="Z8380">
        <v>1227.910034</v>
      </c>
      <c r="AA8380">
        <v>15.96</v>
      </c>
      <c r="AB8380">
        <v>20.740998999999999</v>
      </c>
      <c r="AC8380">
        <v>15.96</v>
      </c>
    </row>
    <row r="8381" spans="1:29" x14ac:dyDescent="0.25">
      <c r="A8381" t="s">
        <v>0</v>
      </c>
      <c r="B8381" s="1">
        <v>44455</v>
      </c>
      <c r="C8381" s="3">
        <v>0.714816550925926</v>
      </c>
      <c r="D8381" t="s">
        <v>583</v>
      </c>
      <c r="E8381" t="s">
        <v>485</v>
      </c>
    </row>
    <row r="8382" spans="1:29" x14ac:dyDescent="0.25">
      <c r="A8382" t="s">
        <v>0</v>
      </c>
      <c r="B8382" s="1">
        <v>44455</v>
      </c>
      <c r="C8382" s="3">
        <v>0.71482357638888894</v>
      </c>
      <c r="D8382" t="s">
        <v>583</v>
      </c>
      <c r="E8382" t="s">
        <v>486</v>
      </c>
    </row>
    <row r="8383" spans="1:29" x14ac:dyDescent="0.25">
      <c r="A8383" t="s">
        <v>0</v>
      </c>
      <c r="B8383" s="1">
        <v>44455</v>
      </c>
      <c r="C8383" s="3">
        <v>0.71481660879629627</v>
      </c>
      <c r="D8383" t="s">
        <v>583</v>
      </c>
      <c r="E8383" t="s">
        <v>497</v>
      </c>
      <c r="L8383" t="s">
        <v>510</v>
      </c>
    </row>
    <row r="8384" spans="1:29" x14ac:dyDescent="0.25">
      <c r="A8384" t="s">
        <v>0</v>
      </c>
      <c r="B8384" s="1">
        <v>44455</v>
      </c>
      <c r="C8384" s="3">
        <v>0.71481662037037041</v>
      </c>
      <c r="D8384" t="s">
        <v>583</v>
      </c>
      <c r="E8384" t="s">
        <v>497</v>
      </c>
      <c r="L8384" t="s">
        <v>511</v>
      </c>
    </row>
    <row r="8385" spans="1:25" x14ac:dyDescent="0.25">
      <c r="A8385" t="s">
        <v>0</v>
      </c>
      <c r="B8385" s="1">
        <v>44455</v>
      </c>
      <c r="C8385" s="3">
        <v>0.71481892361111121</v>
      </c>
      <c r="D8385" t="s">
        <v>583</v>
      </c>
      <c r="E8385" t="s">
        <v>497</v>
      </c>
      <c r="L8385" t="s">
        <v>512</v>
      </c>
    </row>
    <row r="8386" spans="1:25" x14ac:dyDescent="0.25">
      <c r="A8386" t="s">
        <v>0</v>
      </c>
      <c r="B8386" s="1">
        <v>44455</v>
      </c>
      <c r="C8386" s="3">
        <v>0.71481893518518513</v>
      </c>
      <c r="D8386" t="s">
        <v>583</v>
      </c>
      <c r="E8386" t="s">
        <v>497</v>
      </c>
      <c r="L8386" t="s">
        <v>511</v>
      </c>
    </row>
    <row r="8387" spans="1:25" x14ac:dyDescent="0.25">
      <c r="A8387" t="s">
        <v>0</v>
      </c>
      <c r="B8387" s="1">
        <v>44455</v>
      </c>
      <c r="C8387" s="3">
        <v>0.71482124999999996</v>
      </c>
      <c r="D8387" t="s">
        <v>583</v>
      </c>
      <c r="E8387" t="s">
        <v>497</v>
      </c>
      <c r="L8387" t="s">
        <v>513</v>
      </c>
    </row>
    <row r="8388" spans="1:25" x14ac:dyDescent="0.25">
      <c r="A8388" t="s">
        <v>0</v>
      </c>
      <c r="B8388" s="1">
        <v>44455</v>
      </c>
      <c r="C8388" s="3">
        <v>0.71482124999999996</v>
      </c>
      <c r="D8388" t="s">
        <v>583</v>
      </c>
      <c r="E8388" t="s">
        <v>497</v>
      </c>
      <c r="L8388" t="s">
        <v>511</v>
      </c>
    </row>
    <row r="8389" spans="1:25" x14ac:dyDescent="0.25">
      <c r="A8389" t="s">
        <v>0</v>
      </c>
      <c r="B8389" s="1">
        <v>44455</v>
      </c>
      <c r="C8389" s="3">
        <v>0.71482217592592601</v>
      </c>
      <c r="D8389" t="s">
        <v>583</v>
      </c>
      <c r="E8389" t="s">
        <v>156</v>
      </c>
      <c r="R8389" t="s">
        <v>157</v>
      </c>
    </row>
    <row r="8390" spans="1:25" x14ac:dyDescent="0.25">
      <c r="A8390" t="s">
        <v>0</v>
      </c>
      <c r="B8390" s="1">
        <v>44455</v>
      </c>
      <c r="C8390" s="3">
        <v>0.71482356481481479</v>
      </c>
      <c r="D8390" t="s">
        <v>583</v>
      </c>
      <c r="E8390" t="s">
        <v>497</v>
      </c>
      <c r="L8390" t="s">
        <v>514</v>
      </c>
    </row>
    <row r="8391" spans="1:25" x14ac:dyDescent="0.25">
      <c r="A8391" t="s">
        <v>0</v>
      </c>
      <c r="B8391" s="1">
        <v>44455</v>
      </c>
      <c r="C8391" s="3">
        <v>0.7148236574074075</v>
      </c>
      <c r="D8391" t="s">
        <v>583</v>
      </c>
      <c r="E8391" t="s">
        <v>497</v>
      </c>
      <c r="L8391" t="s">
        <v>515</v>
      </c>
    </row>
    <row r="8392" spans="1:25" x14ac:dyDescent="0.25">
      <c r="A8392" t="s">
        <v>0</v>
      </c>
      <c r="B8392" s="1">
        <v>44455</v>
      </c>
      <c r="C8392" s="3">
        <v>0.7148238194444444</v>
      </c>
      <c r="D8392" t="s">
        <v>583</v>
      </c>
      <c r="E8392" t="s">
        <v>156</v>
      </c>
      <c r="R8392" t="s">
        <v>490</v>
      </c>
    </row>
    <row r="8393" spans="1:25" x14ac:dyDescent="0.25">
      <c r="A8393" t="s">
        <v>0</v>
      </c>
      <c r="B8393" s="1">
        <v>44455</v>
      </c>
      <c r="C8393" s="3">
        <v>0.71482824074074081</v>
      </c>
      <c r="D8393" t="s">
        <v>583</v>
      </c>
      <c r="E8393" t="s">
        <v>156</v>
      </c>
      <c r="R8393">
        <v>0.19</v>
      </c>
    </row>
    <row r="8394" spans="1:25" x14ac:dyDescent="0.25">
      <c r="A8394" t="s">
        <v>0</v>
      </c>
      <c r="B8394" s="1">
        <v>44455</v>
      </c>
      <c r="C8394" s="3">
        <v>0.71482824074074081</v>
      </c>
      <c r="D8394" t="s">
        <v>583</v>
      </c>
      <c r="E8394" t="s">
        <v>491</v>
      </c>
      <c r="F8394">
        <v>0.19</v>
      </c>
      <c r="G8394">
        <v>49.760911999999998</v>
      </c>
      <c r="H8394">
        <v>32.725000000000001</v>
      </c>
      <c r="I8394" t="s">
        <v>101</v>
      </c>
      <c r="R8394">
        <v>0.19</v>
      </c>
      <c r="S8394">
        <v>0.19</v>
      </c>
      <c r="T8394">
        <v>-0.42505100000000001</v>
      </c>
      <c r="U8394">
        <v>3.5830000000000001E-2</v>
      </c>
      <c r="V8394">
        <v>-0.17333299999999999</v>
      </c>
      <c r="W8394">
        <v>-0.14166699999999999</v>
      </c>
      <c r="X8394">
        <v>-2.61E-4</v>
      </c>
      <c r="Y8394">
        <v>3000</v>
      </c>
    </row>
    <row r="8395" spans="1:25" x14ac:dyDescent="0.25">
      <c r="A8395" t="s">
        <v>0</v>
      </c>
      <c r="B8395" s="1">
        <v>44455</v>
      </c>
      <c r="C8395" s="3">
        <v>0.71484030092592599</v>
      </c>
      <c r="D8395" t="s">
        <v>583</v>
      </c>
      <c r="E8395" t="s">
        <v>483</v>
      </c>
    </row>
    <row r="8396" spans="1:25" x14ac:dyDescent="0.25">
      <c r="A8396" t="s">
        <v>0</v>
      </c>
      <c r="B8396" s="1">
        <v>44455</v>
      </c>
      <c r="C8396" s="3">
        <v>0.71485199074074079</v>
      </c>
      <c r="D8396" t="s">
        <v>583</v>
      </c>
      <c r="E8396" t="s">
        <v>483</v>
      </c>
    </row>
    <row r="8397" spans="1:25" x14ac:dyDescent="0.25">
      <c r="A8397" t="s">
        <v>0</v>
      </c>
      <c r="B8397" s="1">
        <v>44455</v>
      </c>
      <c r="C8397" s="3">
        <v>0.71485829861111105</v>
      </c>
      <c r="D8397" t="s">
        <v>583</v>
      </c>
      <c r="E8397" t="s">
        <v>486</v>
      </c>
    </row>
    <row r="8398" spans="1:25" x14ac:dyDescent="0.25">
      <c r="A8398" t="s">
        <v>0</v>
      </c>
      <c r="B8398" s="1">
        <v>44455</v>
      </c>
      <c r="C8398" s="3">
        <v>0.7148587847222222</v>
      </c>
      <c r="D8398" t="s">
        <v>583</v>
      </c>
      <c r="E8398" t="s">
        <v>156</v>
      </c>
      <c r="R8398" t="s">
        <v>157</v>
      </c>
    </row>
    <row r="8399" spans="1:25" x14ac:dyDescent="0.25">
      <c r="A8399" t="s">
        <v>0</v>
      </c>
      <c r="B8399" s="1">
        <v>44455</v>
      </c>
      <c r="C8399" s="3">
        <v>0.7148588773148149</v>
      </c>
      <c r="D8399" t="s">
        <v>583</v>
      </c>
      <c r="E8399" t="s">
        <v>156</v>
      </c>
      <c r="R8399" t="s">
        <v>490</v>
      </c>
    </row>
    <row r="8400" spans="1:25" x14ac:dyDescent="0.25">
      <c r="A8400" t="s">
        <v>0</v>
      </c>
      <c r="B8400" s="1">
        <v>44455</v>
      </c>
      <c r="C8400" s="3">
        <v>0.71486329861111109</v>
      </c>
      <c r="D8400" t="s">
        <v>583</v>
      </c>
      <c r="E8400" t="s">
        <v>156</v>
      </c>
      <c r="R8400">
        <v>-0.31</v>
      </c>
    </row>
    <row r="8401" spans="1:25" x14ac:dyDescent="0.25">
      <c r="A8401" t="s">
        <v>0</v>
      </c>
      <c r="B8401" s="1">
        <v>44455</v>
      </c>
      <c r="C8401" s="3">
        <v>0.71486329861111109</v>
      </c>
      <c r="D8401" t="s">
        <v>583</v>
      </c>
      <c r="E8401" t="s">
        <v>491</v>
      </c>
      <c r="F8401">
        <v>-0.31</v>
      </c>
      <c r="G8401">
        <v>49.757429000000002</v>
      </c>
      <c r="H8401">
        <v>32.725000000000001</v>
      </c>
      <c r="I8401" t="s">
        <v>101</v>
      </c>
      <c r="R8401">
        <v>-0.31</v>
      </c>
      <c r="S8401">
        <v>-0.31</v>
      </c>
      <c r="T8401">
        <v>-0.46760099999999999</v>
      </c>
      <c r="U8401">
        <v>6.173E-2</v>
      </c>
      <c r="V8401">
        <v>0.16666700000000001</v>
      </c>
      <c r="W8401">
        <v>-3.333E-3</v>
      </c>
      <c r="X8401">
        <v>1.34E-4</v>
      </c>
      <c r="Y8401">
        <v>3000</v>
      </c>
    </row>
    <row r="8402" spans="1:25" x14ac:dyDescent="0.25">
      <c r="A8402" t="s">
        <v>0</v>
      </c>
      <c r="B8402" s="1">
        <v>44455</v>
      </c>
      <c r="C8402" s="3">
        <v>0.71486479166666672</v>
      </c>
      <c r="D8402" t="s">
        <v>583</v>
      </c>
      <c r="E8402" t="s">
        <v>483</v>
      </c>
    </row>
    <row r="8403" spans="1:25" x14ac:dyDescent="0.25">
      <c r="A8403" t="s">
        <v>0</v>
      </c>
      <c r="B8403" s="1">
        <v>44455</v>
      </c>
      <c r="C8403" s="3">
        <v>0.71487648148148153</v>
      </c>
      <c r="D8403" t="s">
        <v>583</v>
      </c>
      <c r="E8403" t="s">
        <v>483</v>
      </c>
    </row>
    <row r="8404" spans="1:25" x14ac:dyDescent="0.25">
      <c r="A8404" t="s">
        <v>0</v>
      </c>
      <c r="B8404" s="1">
        <v>44455</v>
      </c>
      <c r="C8404" s="3">
        <v>0.71488493055555546</v>
      </c>
      <c r="D8404" t="s">
        <v>583</v>
      </c>
      <c r="E8404" t="s">
        <v>156</v>
      </c>
      <c r="R8404" t="s">
        <v>157</v>
      </c>
    </row>
    <row r="8405" spans="1:25" x14ac:dyDescent="0.25">
      <c r="A8405" t="s">
        <v>0</v>
      </c>
      <c r="B8405" s="1">
        <v>44455</v>
      </c>
      <c r="C8405" s="3">
        <v>0.7148850000000001</v>
      </c>
      <c r="D8405" t="s">
        <v>583</v>
      </c>
      <c r="E8405" t="s">
        <v>156</v>
      </c>
      <c r="R8405" t="s">
        <v>516</v>
      </c>
    </row>
    <row r="8406" spans="1:25" x14ac:dyDescent="0.25">
      <c r="A8406" t="s">
        <v>0</v>
      </c>
      <c r="B8406" s="1">
        <v>44455</v>
      </c>
      <c r="C8406" s="3">
        <v>0.71488859953703709</v>
      </c>
      <c r="D8406" t="s">
        <v>583</v>
      </c>
      <c r="E8406" t="s">
        <v>483</v>
      </c>
    </row>
    <row r="8407" spans="1:25" x14ac:dyDescent="0.25">
      <c r="A8407" t="s">
        <v>0</v>
      </c>
      <c r="B8407" s="1">
        <v>44455</v>
      </c>
      <c r="C8407" s="3">
        <v>0.71489302083333328</v>
      </c>
      <c r="D8407" t="s">
        <v>583</v>
      </c>
      <c r="E8407" t="s">
        <v>486</v>
      </c>
    </row>
    <row r="8408" spans="1:25" x14ac:dyDescent="0.25">
      <c r="A8408" t="s">
        <v>0</v>
      </c>
      <c r="B8408" s="1">
        <v>44455</v>
      </c>
      <c r="C8408" s="3">
        <v>0.71489326388888885</v>
      </c>
      <c r="D8408" t="s">
        <v>583</v>
      </c>
      <c r="E8408" t="s">
        <v>156</v>
      </c>
      <c r="R8408" t="s">
        <v>490</v>
      </c>
    </row>
    <row r="8409" spans="1:25" x14ac:dyDescent="0.25">
      <c r="A8409" t="s">
        <v>0</v>
      </c>
      <c r="B8409" s="1">
        <v>44455</v>
      </c>
      <c r="C8409" s="3">
        <v>0.71489767361111112</v>
      </c>
      <c r="D8409" t="s">
        <v>583</v>
      </c>
      <c r="E8409" t="s">
        <v>156</v>
      </c>
      <c r="R8409">
        <v>-0.24</v>
      </c>
    </row>
    <row r="8410" spans="1:25" x14ac:dyDescent="0.25">
      <c r="A8410" t="s">
        <v>0</v>
      </c>
      <c r="B8410" s="1">
        <v>44455</v>
      </c>
      <c r="C8410" s="3">
        <v>0.71489767361111112</v>
      </c>
      <c r="D8410" t="s">
        <v>583</v>
      </c>
      <c r="E8410" t="s">
        <v>491</v>
      </c>
      <c r="F8410">
        <v>-0.24</v>
      </c>
      <c r="G8410">
        <v>49.755639000000002</v>
      </c>
      <c r="H8410">
        <v>32.725000000000001</v>
      </c>
      <c r="I8410" t="s">
        <v>101</v>
      </c>
      <c r="R8410">
        <v>-0.24</v>
      </c>
      <c r="S8410">
        <v>-0.24</v>
      </c>
      <c r="T8410">
        <v>-0.441969</v>
      </c>
      <c r="U8410">
        <v>6.0544000000000001E-2</v>
      </c>
      <c r="V8410">
        <v>-2.3333E-2</v>
      </c>
      <c r="W8410">
        <v>7.1666999999999995E-2</v>
      </c>
      <c r="X8410">
        <v>4.8700000000000002E-4</v>
      </c>
      <c r="Y8410">
        <v>3000</v>
      </c>
    </row>
    <row r="8411" spans="1:25" x14ac:dyDescent="0.25">
      <c r="A8411" t="s">
        <v>0</v>
      </c>
      <c r="B8411" s="1">
        <v>44455</v>
      </c>
      <c r="C8411" s="3">
        <v>0.71490101851851851</v>
      </c>
      <c r="D8411" t="s">
        <v>583</v>
      </c>
      <c r="E8411" t="s">
        <v>483</v>
      </c>
    </row>
    <row r="8412" spans="1:25" x14ac:dyDescent="0.25">
      <c r="A8412" t="s">
        <v>0</v>
      </c>
      <c r="B8412" s="1">
        <v>44455</v>
      </c>
      <c r="C8412" s="3">
        <v>0.71491288194444447</v>
      </c>
      <c r="D8412" t="s">
        <v>583</v>
      </c>
      <c r="E8412" t="s">
        <v>483</v>
      </c>
    </row>
    <row r="8413" spans="1:25" x14ac:dyDescent="0.25">
      <c r="A8413" t="s">
        <v>0</v>
      </c>
      <c r="B8413" s="1">
        <v>44455</v>
      </c>
      <c r="C8413" s="3">
        <v>0.71491966435185184</v>
      </c>
      <c r="D8413" t="s">
        <v>583</v>
      </c>
      <c r="E8413" t="s">
        <v>156</v>
      </c>
      <c r="R8413" t="s">
        <v>157</v>
      </c>
    </row>
    <row r="8414" spans="1:25" x14ac:dyDescent="0.25">
      <c r="A8414" t="s">
        <v>0</v>
      </c>
      <c r="B8414" s="1">
        <v>44455</v>
      </c>
      <c r="C8414" s="3">
        <v>0.71491972222222222</v>
      </c>
      <c r="D8414" t="s">
        <v>583</v>
      </c>
      <c r="E8414" t="s">
        <v>156</v>
      </c>
      <c r="R8414" t="s">
        <v>516</v>
      </c>
    </row>
    <row r="8415" spans="1:25" x14ac:dyDescent="0.25">
      <c r="A8415" t="s">
        <v>0</v>
      </c>
      <c r="B8415" s="1">
        <v>44455</v>
      </c>
      <c r="C8415" s="3">
        <v>0.71492497685185186</v>
      </c>
      <c r="D8415" t="s">
        <v>583</v>
      </c>
      <c r="E8415" t="s">
        <v>483</v>
      </c>
    </row>
    <row r="8416" spans="1:25" x14ac:dyDescent="0.25">
      <c r="A8416" t="s">
        <v>0</v>
      </c>
      <c r="B8416" s="1">
        <v>44455</v>
      </c>
      <c r="C8416" s="3">
        <v>0.71492774305555562</v>
      </c>
      <c r="D8416" t="s">
        <v>583</v>
      </c>
      <c r="E8416" t="s">
        <v>486</v>
      </c>
    </row>
    <row r="8417" spans="1:29" x14ac:dyDescent="0.25">
      <c r="A8417" t="s">
        <v>0</v>
      </c>
      <c r="B8417" s="1">
        <v>44455</v>
      </c>
      <c r="C8417" s="3">
        <v>0.71492798611111119</v>
      </c>
      <c r="D8417" t="s">
        <v>583</v>
      </c>
      <c r="E8417" t="s">
        <v>156</v>
      </c>
      <c r="R8417" t="s">
        <v>490</v>
      </c>
    </row>
    <row r="8418" spans="1:29" x14ac:dyDescent="0.25">
      <c r="A8418" t="s">
        <v>0</v>
      </c>
      <c r="B8418" s="1">
        <v>44455</v>
      </c>
      <c r="C8418" s="3">
        <v>0.71493239583333335</v>
      </c>
      <c r="D8418" t="s">
        <v>583</v>
      </c>
      <c r="E8418" t="s">
        <v>156</v>
      </c>
      <c r="R8418">
        <v>-0.59</v>
      </c>
    </row>
    <row r="8419" spans="1:29" x14ac:dyDescent="0.25">
      <c r="A8419" t="s">
        <v>0</v>
      </c>
      <c r="B8419" s="1">
        <v>44455</v>
      </c>
      <c r="C8419" s="3">
        <v>0.71493239583333335</v>
      </c>
      <c r="D8419" t="s">
        <v>583</v>
      </c>
      <c r="E8419" t="s">
        <v>491</v>
      </c>
      <c r="F8419">
        <v>-0.59</v>
      </c>
      <c r="G8419">
        <v>49.755414999999999</v>
      </c>
      <c r="H8419">
        <v>32.725000000000001</v>
      </c>
      <c r="I8419" t="s">
        <v>101</v>
      </c>
      <c r="R8419">
        <v>-0.59</v>
      </c>
      <c r="S8419">
        <v>-0.59</v>
      </c>
      <c r="T8419">
        <v>-0.36157400000000001</v>
      </c>
      <c r="U8419">
        <v>3.9197999999999997E-2</v>
      </c>
      <c r="V8419">
        <v>0.11666700000000001</v>
      </c>
      <c r="W8419">
        <v>4.6667E-2</v>
      </c>
      <c r="X8419">
        <v>7.3399999999999995E-4</v>
      </c>
      <c r="Y8419">
        <v>3000</v>
      </c>
    </row>
    <row r="8420" spans="1:29" x14ac:dyDescent="0.25">
      <c r="A8420" t="s">
        <v>0</v>
      </c>
      <c r="B8420" s="1">
        <v>44455</v>
      </c>
      <c r="C8420" s="3">
        <v>0.71493738425925935</v>
      </c>
      <c r="D8420" t="s">
        <v>583</v>
      </c>
      <c r="E8420" t="s">
        <v>483</v>
      </c>
    </row>
    <row r="8421" spans="1:29" x14ac:dyDescent="0.25">
      <c r="A8421" t="s">
        <v>0</v>
      </c>
      <c r="B8421" s="1">
        <v>44455</v>
      </c>
      <c r="C8421" s="3">
        <v>0.71493766203703701</v>
      </c>
      <c r="D8421" t="s">
        <v>583</v>
      </c>
      <c r="E8421" t="s">
        <v>484</v>
      </c>
      <c r="F8421">
        <v>-0.59</v>
      </c>
      <c r="G8421">
        <v>49.751666</v>
      </c>
      <c r="H8421">
        <v>32.625</v>
      </c>
      <c r="I8421">
        <v>10</v>
      </c>
      <c r="J8421">
        <v>32.86298</v>
      </c>
      <c r="K8421">
        <v>17869.310021000001</v>
      </c>
      <c r="M8421">
        <v>32.625</v>
      </c>
      <c r="N8421">
        <v>154</v>
      </c>
      <c r="O8421">
        <v>326.63126199999999</v>
      </c>
      <c r="P8421">
        <v>1786.8772779999999</v>
      </c>
      <c r="Z8421">
        <v>1227.849976</v>
      </c>
      <c r="AA8421">
        <v>15.96</v>
      </c>
      <c r="AB8421">
        <v>21.749001</v>
      </c>
      <c r="AC8421">
        <v>15.96</v>
      </c>
    </row>
    <row r="8422" spans="1:29" x14ac:dyDescent="0.25">
      <c r="A8422" t="s">
        <v>0</v>
      </c>
      <c r="B8422" s="1">
        <v>44455</v>
      </c>
      <c r="C8422" s="3">
        <v>0.71493872685185178</v>
      </c>
      <c r="D8422" t="s">
        <v>583</v>
      </c>
      <c r="E8422" t="s">
        <v>485</v>
      </c>
    </row>
    <row r="8423" spans="1:29" x14ac:dyDescent="0.25">
      <c r="A8423" t="s">
        <v>0</v>
      </c>
      <c r="B8423" s="1">
        <v>44455</v>
      </c>
      <c r="C8423" s="3">
        <v>0.7149387962962962</v>
      </c>
      <c r="D8423" t="s">
        <v>583</v>
      </c>
      <c r="E8423" t="s">
        <v>497</v>
      </c>
      <c r="L8423" t="s">
        <v>510</v>
      </c>
    </row>
    <row r="8424" spans="1:29" x14ac:dyDescent="0.25">
      <c r="A8424" t="s">
        <v>0</v>
      </c>
      <c r="B8424" s="1">
        <v>44455</v>
      </c>
      <c r="C8424" s="3">
        <v>0.71493880787037034</v>
      </c>
      <c r="D8424" t="s">
        <v>583</v>
      </c>
      <c r="E8424" t="s">
        <v>497</v>
      </c>
      <c r="L8424" t="s">
        <v>511</v>
      </c>
    </row>
    <row r="8425" spans="1:29" x14ac:dyDescent="0.25">
      <c r="A8425" t="s">
        <v>0</v>
      </c>
      <c r="B8425" s="1">
        <v>44455</v>
      </c>
      <c r="C8425" s="3">
        <v>0.71494111111111114</v>
      </c>
      <c r="D8425" t="s">
        <v>583</v>
      </c>
      <c r="E8425" t="s">
        <v>497</v>
      </c>
      <c r="L8425" t="s">
        <v>512</v>
      </c>
    </row>
    <row r="8426" spans="1:29" x14ac:dyDescent="0.25">
      <c r="A8426" t="s">
        <v>0</v>
      </c>
      <c r="B8426" s="1">
        <v>44455</v>
      </c>
      <c r="C8426" s="3">
        <v>0.71494112268518517</v>
      </c>
      <c r="D8426" t="s">
        <v>583</v>
      </c>
      <c r="E8426" t="s">
        <v>497</v>
      </c>
      <c r="L8426" t="s">
        <v>511</v>
      </c>
    </row>
    <row r="8427" spans="1:29" x14ac:dyDescent="0.25">
      <c r="A8427" t="s">
        <v>0</v>
      </c>
      <c r="B8427" s="1">
        <v>44455</v>
      </c>
      <c r="C8427" s="3">
        <v>0.71494342592592597</v>
      </c>
      <c r="D8427" t="s">
        <v>583</v>
      </c>
      <c r="E8427" t="s">
        <v>497</v>
      </c>
      <c r="L8427" t="s">
        <v>513</v>
      </c>
    </row>
    <row r="8428" spans="1:29" x14ac:dyDescent="0.25">
      <c r="A8428" t="s">
        <v>0</v>
      </c>
      <c r="B8428" s="1">
        <v>44455</v>
      </c>
      <c r="C8428" s="3">
        <v>0.7149434375</v>
      </c>
      <c r="D8428" t="s">
        <v>583</v>
      </c>
      <c r="E8428" t="s">
        <v>497</v>
      </c>
      <c r="L8428" t="s">
        <v>511</v>
      </c>
    </row>
    <row r="8429" spans="1:29" x14ac:dyDescent="0.25">
      <c r="A8429" t="s">
        <v>0</v>
      </c>
      <c r="B8429" s="1">
        <v>44455</v>
      </c>
      <c r="C8429" s="3">
        <v>0.71494575231481472</v>
      </c>
      <c r="D8429" t="s">
        <v>583</v>
      </c>
      <c r="E8429" t="s">
        <v>497</v>
      </c>
      <c r="L8429" t="s">
        <v>514</v>
      </c>
    </row>
    <row r="8430" spans="1:29" x14ac:dyDescent="0.25">
      <c r="A8430" t="s">
        <v>0</v>
      </c>
      <c r="B8430" s="1">
        <v>44455</v>
      </c>
      <c r="C8430" s="3">
        <v>0.71494576388888886</v>
      </c>
      <c r="D8430" t="s">
        <v>583</v>
      </c>
      <c r="E8430" t="s">
        <v>497</v>
      </c>
      <c r="L8430" t="s">
        <v>515</v>
      </c>
    </row>
    <row r="8431" spans="1:29" x14ac:dyDescent="0.25">
      <c r="A8431" t="s">
        <v>0</v>
      </c>
      <c r="B8431" s="1">
        <v>44455</v>
      </c>
      <c r="C8431" s="3">
        <v>0.7149560416666666</v>
      </c>
      <c r="D8431" t="s">
        <v>583</v>
      </c>
      <c r="E8431" t="s">
        <v>156</v>
      </c>
      <c r="R8431" t="s">
        <v>157</v>
      </c>
    </row>
    <row r="8432" spans="1:29" x14ac:dyDescent="0.25">
      <c r="A8432" t="s">
        <v>0</v>
      </c>
      <c r="B8432" s="1">
        <v>44455</v>
      </c>
      <c r="C8432" s="3">
        <v>0.71495609953703709</v>
      </c>
      <c r="D8432" t="s">
        <v>583</v>
      </c>
      <c r="E8432" t="s">
        <v>156</v>
      </c>
      <c r="R8432" t="s">
        <v>516</v>
      </c>
    </row>
    <row r="8433" spans="1:25" x14ac:dyDescent="0.25">
      <c r="A8433" t="s">
        <v>0</v>
      </c>
      <c r="B8433" s="1">
        <v>44455</v>
      </c>
      <c r="C8433" s="3">
        <v>0.71496164351851854</v>
      </c>
      <c r="D8433" t="s">
        <v>583</v>
      </c>
      <c r="E8433" t="s">
        <v>483</v>
      </c>
    </row>
    <row r="8434" spans="1:25" x14ac:dyDescent="0.25">
      <c r="A8434" t="s">
        <v>0</v>
      </c>
      <c r="B8434" s="1">
        <v>44455</v>
      </c>
      <c r="C8434" s="3">
        <v>0.71496246527777785</v>
      </c>
      <c r="D8434" t="s">
        <v>583</v>
      </c>
      <c r="E8434" t="s">
        <v>486</v>
      </c>
    </row>
    <row r="8435" spans="1:25" x14ac:dyDescent="0.25">
      <c r="A8435" t="s">
        <v>0</v>
      </c>
      <c r="B8435" s="1">
        <v>44455</v>
      </c>
      <c r="C8435" s="3">
        <v>0.71496270833333331</v>
      </c>
      <c r="D8435" t="s">
        <v>583</v>
      </c>
      <c r="E8435" t="s">
        <v>156</v>
      </c>
      <c r="R8435" t="s">
        <v>490</v>
      </c>
    </row>
    <row r="8436" spans="1:25" x14ac:dyDescent="0.25">
      <c r="A8436" t="s">
        <v>0</v>
      </c>
      <c r="B8436" s="1">
        <v>44455</v>
      </c>
      <c r="C8436" s="3">
        <v>0.71496711805555557</v>
      </c>
      <c r="D8436" t="s">
        <v>583</v>
      </c>
      <c r="E8436" t="s">
        <v>156</v>
      </c>
      <c r="R8436">
        <v>-0.25</v>
      </c>
    </row>
    <row r="8437" spans="1:25" x14ac:dyDescent="0.25">
      <c r="A8437" t="s">
        <v>0</v>
      </c>
      <c r="B8437" s="1">
        <v>44455</v>
      </c>
      <c r="C8437" s="3">
        <v>0.71496711805555557</v>
      </c>
      <c r="D8437" t="s">
        <v>583</v>
      </c>
      <c r="E8437" t="s">
        <v>491</v>
      </c>
      <c r="F8437">
        <v>-0.25</v>
      </c>
      <c r="G8437">
        <v>49.755284000000003</v>
      </c>
      <c r="H8437">
        <v>32.725000000000001</v>
      </c>
      <c r="I8437" t="s">
        <v>101</v>
      </c>
      <c r="R8437">
        <v>-0.25</v>
      </c>
      <c r="S8437">
        <v>-0.25</v>
      </c>
      <c r="T8437">
        <v>-0.26189499999999999</v>
      </c>
      <c r="U8437">
        <v>1.5576E-2</v>
      </c>
      <c r="V8437">
        <v>-0.113333</v>
      </c>
      <c r="W8437">
        <v>1.6670000000000001E-3</v>
      </c>
      <c r="X8437">
        <v>8.5899999999999995E-4</v>
      </c>
      <c r="Y8437">
        <v>3000</v>
      </c>
    </row>
    <row r="8438" spans="1:25" x14ac:dyDescent="0.25">
      <c r="A8438" t="s">
        <v>0</v>
      </c>
      <c r="B8438" s="1">
        <v>44455</v>
      </c>
      <c r="C8438" s="3">
        <v>0.71497423611111122</v>
      </c>
      <c r="D8438" t="s">
        <v>583</v>
      </c>
      <c r="E8438" t="s">
        <v>483</v>
      </c>
    </row>
    <row r="8439" spans="1:25" x14ac:dyDescent="0.25">
      <c r="A8439" t="s">
        <v>0</v>
      </c>
      <c r="B8439" s="1">
        <v>44455</v>
      </c>
      <c r="C8439" s="3">
        <v>0.71498591435185188</v>
      </c>
      <c r="D8439" t="s">
        <v>583</v>
      </c>
      <c r="E8439" t="s">
        <v>483</v>
      </c>
    </row>
    <row r="8440" spans="1:25" x14ac:dyDescent="0.25">
      <c r="A8440" t="s">
        <v>0</v>
      </c>
      <c r="B8440" s="1">
        <v>44455</v>
      </c>
      <c r="C8440" s="3">
        <v>0.71499718749999996</v>
      </c>
      <c r="D8440" t="s">
        <v>583</v>
      </c>
      <c r="E8440" t="s">
        <v>486</v>
      </c>
    </row>
    <row r="8441" spans="1:25" x14ac:dyDescent="0.25">
      <c r="A8441" t="s">
        <v>0</v>
      </c>
      <c r="B8441" s="1">
        <v>44455</v>
      </c>
      <c r="C8441" s="3">
        <v>0.71499269675925925</v>
      </c>
      <c r="D8441" t="s">
        <v>583</v>
      </c>
      <c r="E8441" t="s">
        <v>156</v>
      </c>
      <c r="R8441" t="s">
        <v>157</v>
      </c>
    </row>
    <row r="8442" spans="1:25" x14ac:dyDescent="0.25">
      <c r="A8442" t="s">
        <v>0</v>
      </c>
      <c r="B8442" s="1">
        <v>44455</v>
      </c>
      <c r="C8442" s="3">
        <v>0.71499275462962963</v>
      </c>
      <c r="D8442" t="s">
        <v>583</v>
      </c>
      <c r="E8442" t="s">
        <v>156</v>
      </c>
      <c r="R8442" t="s">
        <v>516</v>
      </c>
    </row>
    <row r="8443" spans="1:25" x14ac:dyDescent="0.25">
      <c r="A8443" t="s">
        <v>0</v>
      </c>
      <c r="B8443" s="1">
        <v>44455</v>
      </c>
      <c r="C8443" s="3">
        <v>0.71499743055555554</v>
      </c>
      <c r="D8443" t="s">
        <v>583</v>
      </c>
      <c r="E8443" t="s">
        <v>156</v>
      </c>
      <c r="R8443" t="s">
        <v>490</v>
      </c>
    </row>
    <row r="8444" spans="1:25" x14ac:dyDescent="0.25">
      <c r="A8444" t="s">
        <v>0</v>
      </c>
      <c r="B8444" s="1">
        <v>44455</v>
      </c>
      <c r="C8444" s="3">
        <v>0.71499818287037042</v>
      </c>
      <c r="D8444" t="s">
        <v>583</v>
      </c>
      <c r="E8444" t="s">
        <v>483</v>
      </c>
    </row>
    <row r="8445" spans="1:25" x14ac:dyDescent="0.25">
      <c r="A8445" t="s">
        <v>0</v>
      </c>
      <c r="B8445" s="1">
        <v>44455</v>
      </c>
      <c r="C8445" s="3">
        <v>0.71500184027777769</v>
      </c>
      <c r="D8445" t="s">
        <v>583</v>
      </c>
      <c r="E8445" t="s">
        <v>156</v>
      </c>
      <c r="R8445">
        <v>-0.27</v>
      </c>
    </row>
    <row r="8446" spans="1:25" x14ac:dyDescent="0.25">
      <c r="A8446" t="s">
        <v>0</v>
      </c>
      <c r="B8446" s="1">
        <v>44455</v>
      </c>
      <c r="C8446" s="3">
        <v>0.71500184027777769</v>
      </c>
      <c r="D8446" t="s">
        <v>583</v>
      </c>
      <c r="E8446" t="s">
        <v>491</v>
      </c>
      <c r="F8446">
        <v>-0.27</v>
      </c>
      <c r="G8446">
        <v>49.760367000000002</v>
      </c>
      <c r="H8446">
        <v>32.725000000000001</v>
      </c>
      <c r="I8446" t="s">
        <v>101</v>
      </c>
      <c r="R8446">
        <v>-0.27</v>
      </c>
      <c r="S8446">
        <v>-0.27</v>
      </c>
      <c r="T8446">
        <v>-0.19659499999999999</v>
      </c>
      <c r="U8446">
        <v>-1.4809999999999999E-3</v>
      </c>
      <c r="V8446">
        <v>6.6670000000000002E-3</v>
      </c>
      <c r="W8446">
        <v>-5.3332999999999998E-2</v>
      </c>
      <c r="X8446">
        <v>9.1500000000000001E-4</v>
      </c>
      <c r="Y8446">
        <v>3000</v>
      </c>
    </row>
    <row r="8447" spans="1:25" x14ac:dyDescent="0.25">
      <c r="A8447" t="s">
        <v>0</v>
      </c>
      <c r="B8447" s="1">
        <v>44455</v>
      </c>
      <c r="C8447" s="3">
        <v>0.71501042824074068</v>
      </c>
      <c r="D8447" t="s">
        <v>583</v>
      </c>
      <c r="E8447" t="s">
        <v>483</v>
      </c>
    </row>
    <row r="8448" spans="1:25" x14ac:dyDescent="0.25">
      <c r="A8448" t="s">
        <v>0</v>
      </c>
      <c r="B8448" s="1">
        <v>44455</v>
      </c>
      <c r="C8448" s="3">
        <v>0.71502229166666664</v>
      </c>
      <c r="D8448" t="s">
        <v>583</v>
      </c>
      <c r="E8448" t="s">
        <v>483</v>
      </c>
    </row>
    <row r="8449" spans="1:29" x14ac:dyDescent="0.25">
      <c r="A8449" t="s">
        <v>0</v>
      </c>
      <c r="B8449" s="1">
        <v>44455</v>
      </c>
      <c r="C8449" s="3">
        <v>0.71503190972222219</v>
      </c>
      <c r="D8449" t="s">
        <v>583</v>
      </c>
      <c r="E8449" t="s">
        <v>486</v>
      </c>
    </row>
    <row r="8450" spans="1:29" x14ac:dyDescent="0.25">
      <c r="A8450" t="s">
        <v>0</v>
      </c>
      <c r="B8450" s="1">
        <v>44455</v>
      </c>
      <c r="C8450" s="3">
        <v>0.71502909722222219</v>
      </c>
      <c r="D8450" t="s">
        <v>583</v>
      </c>
      <c r="E8450" t="s">
        <v>156</v>
      </c>
      <c r="R8450" t="s">
        <v>157</v>
      </c>
    </row>
    <row r="8451" spans="1:29" x14ac:dyDescent="0.25">
      <c r="A8451" t="s">
        <v>0</v>
      </c>
      <c r="B8451" s="1">
        <v>44455</v>
      </c>
      <c r="C8451" s="3">
        <v>0.71502915509259257</v>
      </c>
      <c r="D8451" t="s">
        <v>583</v>
      </c>
      <c r="E8451" t="s">
        <v>156</v>
      </c>
      <c r="R8451" t="s">
        <v>516</v>
      </c>
    </row>
    <row r="8452" spans="1:29" x14ac:dyDescent="0.25">
      <c r="A8452" t="s">
        <v>0</v>
      </c>
      <c r="B8452" s="1">
        <v>44455</v>
      </c>
      <c r="C8452" s="3">
        <v>0.71503217592592583</v>
      </c>
      <c r="D8452" t="s">
        <v>583</v>
      </c>
      <c r="E8452" t="s">
        <v>156</v>
      </c>
      <c r="R8452" t="s">
        <v>490</v>
      </c>
    </row>
    <row r="8453" spans="1:29" x14ac:dyDescent="0.25">
      <c r="A8453" t="s">
        <v>0</v>
      </c>
      <c r="B8453" s="1">
        <v>44455</v>
      </c>
      <c r="C8453" s="3">
        <v>0.71503453703703712</v>
      </c>
      <c r="D8453" t="s">
        <v>583</v>
      </c>
      <c r="E8453" t="s">
        <v>483</v>
      </c>
    </row>
    <row r="8454" spans="1:29" x14ac:dyDescent="0.25">
      <c r="A8454" t="s">
        <v>0</v>
      </c>
      <c r="B8454" s="1">
        <v>44455</v>
      </c>
      <c r="C8454" s="3">
        <v>0.7150365856481482</v>
      </c>
      <c r="D8454" t="s">
        <v>583</v>
      </c>
      <c r="E8454" t="s">
        <v>156</v>
      </c>
      <c r="R8454">
        <v>-0.28000000000000003</v>
      </c>
    </row>
    <row r="8455" spans="1:29" x14ac:dyDescent="0.25">
      <c r="A8455" t="s">
        <v>0</v>
      </c>
      <c r="B8455" s="1">
        <v>44455</v>
      </c>
      <c r="C8455" s="3">
        <v>0.7150365856481482</v>
      </c>
      <c r="D8455" t="s">
        <v>583</v>
      </c>
      <c r="E8455" t="s">
        <v>491</v>
      </c>
      <c r="F8455">
        <v>-0.28000000000000003</v>
      </c>
      <c r="G8455">
        <v>49.758743000000003</v>
      </c>
      <c r="H8455">
        <v>32.725000000000001</v>
      </c>
      <c r="I8455" t="s">
        <v>101</v>
      </c>
      <c r="R8455">
        <v>-0.28000000000000003</v>
      </c>
      <c r="S8455">
        <v>-0.28000000000000003</v>
      </c>
      <c r="T8455">
        <v>-0.217913</v>
      </c>
      <c r="U8455">
        <v>-1.4592000000000001E-2</v>
      </c>
      <c r="V8455">
        <v>3.333E-3</v>
      </c>
      <c r="W8455">
        <v>5.0000000000000001E-3</v>
      </c>
      <c r="X8455">
        <v>1.013E-3</v>
      </c>
      <c r="Y8455">
        <v>3000</v>
      </c>
    </row>
    <row r="8456" spans="1:29" x14ac:dyDescent="0.25">
      <c r="A8456" t="s">
        <v>0</v>
      </c>
      <c r="B8456" s="1">
        <v>44455</v>
      </c>
      <c r="C8456" s="3">
        <v>0.7150469791666666</v>
      </c>
      <c r="D8456" t="s">
        <v>583</v>
      </c>
      <c r="E8456" t="s">
        <v>483</v>
      </c>
    </row>
    <row r="8457" spans="1:29" x14ac:dyDescent="0.25">
      <c r="A8457" t="s">
        <v>0</v>
      </c>
      <c r="B8457" s="1">
        <v>44455</v>
      </c>
      <c r="C8457" s="3">
        <v>0.7150586689814814</v>
      </c>
      <c r="D8457" t="s">
        <v>583</v>
      </c>
      <c r="E8457" t="s">
        <v>483</v>
      </c>
    </row>
    <row r="8458" spans="1:29" x14ac:dyDescent="0.25">
      <c r="A8458" t="s">
        <v>0</v>
      </c>
      <c r="B8458" s="1">
        <v>44455</v>
      </c>
      <c r="C8458" s="3">
        <v>0.71505876157407411</v>
      </c>
      <c r="D8458" t="s">
        <v>583</v>
      </c>
      <c r="E8458" t="s">
        <v>484</v>
      </c>
      <c r="F8458">
        <v>-0.28000000000000003</v>
      </c>
      <c r="G8458">
        <v>49.757151</v>
      </c>
      <c r="H8458">
        <v>32.625</v>
      </c>
      <c r="I8458">
        <v>5</v>
      </c>
      <c r="J8458">
        <v>32.960040999999997</v>
      </c>
      <c r="K8458">
        <v>17955.13493</v>
      </c>
      <c r="M8458">
        <v>32.625</v>
      </c>
      <c r="N8458">
        <v>151.5</v>
      </c>
      <c r="O8458">
        <v>328.21833900000001</v>
      </c>
      <c r="P8458">
        <v>1795.4597679999999</v>
      </c>
      <c r="Z8458">
        <v>1227.910034</v>
      </c>
      <c r="AA8458">
        <v>15.96</v>
      </c>
      <c r="AB8458">
        <v>20.718</v>
      </c>
      <c r="AC8458">
        <v>15.96</v>
      </c>
    </row>
    <row r="8459" spans="1:29" x14ac:dyDescent="0.25">
      <c r="A8459" t="s">
        <v>0</v>
      </c>
      <c r="B8459" s="1">
        <v>44455</v>
      </c>
      <c r="C8459" s="3">
        <v>0.7150598032407407</v>
      </c>
      <c r="D8459" t="s">
        <v>583</v>
      </c>
      <c r="E8459" t="s">
        <v>485</v>
      </c>
    </row>
    <row r="8460" spans="1:29" x14ac:dyDescent="0.25">
      <c r="A8460" t="s">
        <v>0</v>
      </c>
      <c r="B8460" s="1">
        <v>44455</v>
      </c>
      <c r="C8460" s="3">
        <v>0.71506663194444442</v>
      </c>
      <c r="D8460" t="s">
        <v>583</v>
      </c>
      <c r="E8460" t="s">
        <v>486</v>
      </c>
    </row>
    <row r="8461" spans="1:29" x14ac:dyDescent="0.25">
      <c r="A8461" t="s">
        <v>0</v>
      </c>
      <c r="B8461" s="1">
        <v>44455</v>
      </c>
      <c r="C8461" s="3">
        <v>0.71505988425925926</v>
      </c>
      <c r="D8461" t="s">
        <v>583</v>
      </c>
      <c r="E8461" t="s">
        <v>497</v>
      </c>
      <c r="L8461" t="s">
        <v>510</v>
      </c>
    </row>
    <row r="8462" spans="1:29" x14ac:dyDescent="0.25">
      <c r="A8462" t="s">
        <v>0</v>
      </c>
      <c r="B8462" s="1">
        <v>44455</v>
      </c>
      <c r="C8462" s="3">
        <v>0.7150598958333334</v>
      </c>
      <c r="D8462" t="s">
        <v>583</v>
      </c>
      <c r="E8462" t="s">
        <v>497</v>
      </c>
      <c r="L8462" t="s">
        <v>511</v>
      </c>
    </row>
    <row r="8463" spans="1:29" x14ac:dyDescent="0.25">
      <c r="A8463" t="s">
        <v>0</v>
      </c>
      <c r="B8463" s="1">
        <v>44455</v>
      </c>
      <c r="C8463" s="3">
        <v>0.71506219907407409</v>
      </c>
      <c r="D8463" t="s">
        <v>583</v>
      </c>
      <c r="E8463" t="s">
        <v>497</v>
      </c>
      <c r="L8463" t="s">
        <v>512</v>
      </c>
    </row>
    <row r="8464" spans="1:29" x14ac:dyDescent="0.25">
      <c r="A8464" t="s">
        <v>0</v>
      </c>
      <c r="B8464" s="1">
        <v>44455</v>
      </c>
      <c r="C8464" s="3">
        <v>0.71506221064814823</v>
      </c>
      <c r="D8464" t="s">
        <v>583</v>
      </c>
      <c r="E8464" t="s">
        <v>497</v>
      </c>
      <c r="L8464" t="s">
        <v>511</v>
      </c>
    </row>
    <row r="8465" spans="1:25" x14ac:dyDescent="0.25">
      <c r="A8465" t="s">
        <v>0</v>
      </c>
      <c r="B8465" s="1">
        <v>44455</v>
      </c>
      <c r="C8465" s="3">
        <v>0.71506452546296295</v>
      </c>
      <c r="D8465" t="s">
        <v>583</v>
      </c>
      <c r="E8465" t="s">
        <v>497</v>
      </c>
      <c r="L8465" t="s">
        <v>513</v>
      </c>
    </row>
    <row r="8466" spans="1:25" x14ac:dyDescent="0.25">
      <c r="A8466" t="s">
        <v>0</v>
      </c>
      <c r="B8466" s="1">
        <v>44455</v>
      </c>
      <c r="C8466" s="3">
        <v>0.71506453703703698</v>
      </c>
      <c r="D8466" t="s">
        <v>583</v>
      </c>
      <c r="E8466" t="s">
        <v>497</v>
      </c>
      <c r="L8466" t="s">
        <v>511</v>
      </c>
    </row>
    <row r="8467" spans="1:25" x14ac:dyDescent="0.25">
      <c r="A8467" t="s">
        <v>0</v>
      </c>
      <c r="B8467" s="1">
        <v>44455</v>
      </c>
      <c r="C8467" s="3">
        <v>0.71506542824074071</v>
      </c>
      <c r="D8467" t="s">
        <v>583</v>
      </c>
      <c r="E8467" t="s">
        <v>156</v>
      </c>
      <c r="R8467" t="s">
        <v>157</v>
      </c>
    </row>
    <row r="8468" spans="1:25" x14ac:dyDescent="0.25">
      <c r="A8468" t="s">
        <v>0</v>
      </c>
      <c r="B8468" s="1">
        <v>44455</v>
      </c>
      <c r="C8468" s="3">
        <v>0.71506685185185181</v>
      </c>
      <c r="D8468" t="s">
        <v>583</v>
      </c>
      <c r="E8468" t="s">
        <v>497</v>
      </c>
      <c r="L8468" t="s">
        <v>514</v>
      </c>
    </row>
    <row r="8469" spans="1:25" x14ac:dyDescent="0.25">
      <c r="A8469" t="s">
        <v>0</v>
      </c>
      <c r="B8469" s="1">
        <v>44455</v>
      </c>
      <c r="C8469" s="3">
        <v>0.71506686342592596</v>
      </c>
      <c r="D8469" t="s">
        <v>583</v>
      </c>
      <c r="E8469" t="s">
        <v>497</v>
      </c>
      <c r="L8469" t="s">
        <v>515</v>
      </c>
    </row>
    <row r="8470" spans="1:25" x14ac:dyDescent="0.25">
      <c r="A8470" t="s">
        <v>0</v>
      </c>
      <c r="B8470" s="1">
        <v>44455</v>
      </c>
      <c r="C8470" s="3">
        <v>0.7150668750000001</v>
      </c>
      <c r="D8470" t="s">
        <v>583</v>
      </c>
      <c r="E8470" t="s">
        <v>156</v>
      </c>
      <c r="R8470" t="s">
        <v>490</v>
      </c>
    </row>
    <row r="8471" spans="1:25" x14ac:dyDescent="0.25">
      <c r="A8471" t="s">
        <v>0</v>
      </c>
      <c r="B8471" s="1">
        <v>44455</v>
      </c>
      <c r="C8471" s="3">
        <v>0.71507129629629629</v>
      </c>
      <c r="D8471" t="s">
        <v>583</v>
      </c>
      <c r="E8471" t="s">
        <v>156</v>
      </c>
      <c r="R8471">
        <v>-0.3</v>
      </c>
    </row>
    <row r="8472" spans="1:25" x14ac:dyDescent="0.25">
      <c r="A8472" t="s">
        <v>0</v>
      </c>
      <c r="B8472" s="1">
        <v>44455</v>
      </c>
      <c r="C8472" s="3">
        <v>0.71507129629629629</v>
      </c>
      <c r="D8472" t="s">
        <v>583</v>
      </c>
      <c r="E8472" t="s">
        <v>491</v>
      </c>
      <c r="F8472">
        <v>-0.3</v>
      </c>
      <c r="G8472">
        <v>49.757151</v>
      </c>
      <c r="H8472">
        <v>32.725000000000001</v>
      </c>
      <c r="I8472" t="s">
        <v>101</v>
      </c>
      <c r="R8472">
        <v>-0.3</v>
      </c>
      <c r="S8472">
        <v>-0.3</v>
      </c>
      <c r="T8472">
        <v>-0.29587200000000002</v>
      </c>
      <c r="U8472">
        <v>-2.2085E-2</v>
      </c>
      <c r="V8472">
        <v>6.6670000000000002E-3</v>
      </c>
      <c r="W8472">
        <v>5.0000000000000001E-3</v>
      </c>
      <c r="X8472">
        <v>1.2199999999999999E-3</v>
      </c>
      <c r="Y8472">
        <v>3000</v>
      </c>
    </row>
    <row r="8473" spans="1:25" x14ac:dyDescent="0.25">
      <c r="A8473" t="s">
        <v>0</v>
      </c>
      <c r="B8473" s="1">
        <v>44455</v>
      </c>
      <c r="C8473" s="3">
        <v>0.71508319444444446</v>
      </c>
      <c r="D8473" t="s">
        <v>583</v>
      </c>
      <c r="E8473" t="s">
        <v>483</v>
      </c>
    </row>
    <row r="8474" spans="1:25" x14ac:dyDescent="0.25">
      <c r="A8474" t="s">
        <v>0</v>
      </c>
      <c r="B8474" s="1">
        <v>44455</v>
      </c>
      <c r="C8474" s="3">
        <v>0.71509508101851849</v>
      </c>
      <c r="D8474" t="s">
        <v>583</v>
      </c>
      <c r="E8474" t="s">
        <v>483</v>
      </c>
    </row>
    <row r="8475" spans="1:25" x14ac:dyDescent="0.25">
      <c r="A8475" t="s">
        <v>0</v>
      </c>
      <c r="B8475" s="1">
        <v>44455</v>
      </c>
      <c r="C8475" s="3">
        <v>0.71510135416666676</v>
      </c>
      <c r="D8475" t="s">
        <v>583</v>
      </c>
      <c r="E8475" t="s">
        <v>486</v>
      </c>
    </row>
    <row r="8476" spans="1:25" x14ac:dyDescent="0.25">
      <c r="A8476" t="s">
        <v>0</v>
      </c>
      <c r="B8476" s="1">
        <v>44455</v>
      </c>
      <c r="C8476" s="3">
        <v>0.71510186342592597</v>
      </c>
      <c r="D8476" t="s">
        <v>583</v>
      </c>
      <c r="E8476" t="s">
        <v>156</v>
      </c>
      <c r="R8476" t="s">
        <v>157</v>
      </c>
    </row>
    <row r="8477" spans="1:25" x14ac:dyDescent="0.25">
      <c r="A8477" t="s">
        <v>0</v>
      </c>
      <c r="B8477" s="1">
        <v>44455</v>
      </c>
      <c r="C8477" s="3">
        <v>0.71510196759259259</v>
      </c>
      <c r="D8477" t="s">
        <v>583</v>
      </c>
      <c r="E8477" t="s">
        <v>156</v>
      </c>
      <c r="R8477" t="s">
        <v>490</v>
      </c>
    </row>
    <row r="8478" spans="1:25" x14ac:dyDescent="0.25">
      <c r="A8478" t="s">
        <v>0</v>
      </c>
      <c r="B8478" s="1">
        <v>44455</v>
      </c>
      <c r="C8478" s="3">
        <v>0.715106388888889</v>
      </c>
      <c r="D8478" t="s">
        <v>583</v>
      </c>
      <c r="E8478" t="s">
        <v>156</v>
      </c>
      <c r="R8478">
        <v>-0.25</v>
      </c>
    </row>
    <row r="8479" spans="1:25" x14ac:dyDescent="0.25">
      <c r="A8479" t="s">
        <v>0</v>
      </c>
      <c r="B8479" s="1">
        <v>44455</v>
      </c>
      <c r="C8479" s="3">
        <v>0.715106388888889</v>
      </c>
      <c r="D8479" t="s">
        <v>583</v>
      </c>
      <c r="E8479" t="s">
        <v>491</v>
      </c>
      <c r="F8479">
        <v>-0.25</v>
      </c>
      <c r="G8479">
        <v>49.757519000000002</v>
      </c>
      <c r="H8479">
        <v>32.725000000000001</v>
      </c>
      <c r="I8479" t="s">
        <v>101</v>
      </c>
      <c r="R8479">
        <v>-0.25</v>
      </c>
      <c r="S8479">
        <v>-0.25</v>
      </c>
      <c r="T8479">
        <v>-0.34546300000000002</v>
      </c>
      <c r="U8479">
        <v>-1.8352E-2</v>
      </c>
      <c r="V8479">
        <v>-1.6667000000000001E-2</v>
      </c>
      <c r="W8479">
        <v>-5.0000000000000001E-3</v>
      </c>
      <c r="X8479">
        <v>1.4890000000000001E-3</v>
      </c>
      <c r="Y8479">
        <v>3000</v>
      </c>
    </row>
    <row r="8480" spans="1:25" x14ac:dyDescent="0.25">
      <c r="A8480" t="s">
        <v>0</v>
      </c>
      <c r="B8480" s="1">
        <v>44455</v>
      </c>
      <c r="C8480" s="3">
        <v>0.7151078472222222</v>
      </c>
      <c r="D8480" t="s">
        <v>583</v>
      </c>
      <c r="E8480" t="s">
        <v>483</v>
      </c>
    </row>
    <row r="8481" spans="1:25" x14ac:dyDescent="0.25">
      <c r="A8481" t="s">
        <v>0</v>
      </c>
      <c r="B8481" s="1">
        <v>44455</v>
      </c>
      <c r="C8481" s="3">
        <v>0.71511953703703701</v>
      </c>
      <c r="D8481" t="s">
        <v>583</v>
      </c>
      <c r="E8481" t="s">
        <v>483</v>
      </c>
    </row>
    <row r="8482" spans="1:25" x14ac:dyDescent="0.25">
      <c r="A8482" t="s">
        <v>0</v>
      </c>
      <c r="B8482" s="1">
        <v>44455</v>
      </c>
      <c r="C8482" s="3">
        <v>0.71512798611111117</v>
      </c>
      <c r="D8482" t="s">
        <v>583</v>
      </c>
      <c r="E8482" t="s">
        <v>156</v>
      </c>
      <c r="R8482" t="s">
        <v>157</v>
      </c>
    </row>
    <row r="8483" spans="1:25" x14ac:dyDescent="0.25">
      <c r="A8483" t="s">
        <v>0</v>
      </c>
      <c r="B8483" s="1">
        <v>44455</v>
      </c>
      <c r="C8483" s="3">
        <v>0.71512804398148155</v>
      </c>
      <c r="D8483" t="s">
        <v>583</v>
      </c>
      <c r="E8483" t="s">
        <v>156</v>
      </c>
      <c r="R8483" t="s">
        <v>516</v>
      </c>
    </row>
    <row r="8484" spans="1:25" x14ac:dyDescent="0.25">
      <c r="A8484" t="s">
        <v>0</v>
      </c>
      <c r="B8484" s="1">
        <v>44455</v>
      </c>
      <c r="C8484" s="3">
        <v>0.7151316319444444</v>
      </c>
      <c r="D8484" t="s">
        <v>583</v>
      </c>
      <c r="E8484" t="s">
        <v>483</v>
      </c>
    </row>
    <row r="8485" spans="1:25" x14ac:dyDescent="0.25">
      <c r="A8485" t="s">
        <v>0</v>
      </c>
      <c r="B8485" s="1">
        <v>44455</v>
      </c>
      <c r="C8485" s="3">
        <v>0.71513608796296291</v>
      </c>
      <c r="D8485" t="s">
        <v>583</v>
      </c>
      <c r="E8485" t="s">
        <v>486</v>
      </c>
    </row>
    <row r="8486" spans="1:25" x14ac:dyDescent="0.25">
      <c r="A8486" t="s">
        <v>0</v>
      </c>
      <c r="B8486" s="1">
        <v>44455</v>
      </c>
      <c r="C8486" s="3">
        <v>0.71513633101851859</v>
      </c>
      <c r="D8486" t="s">
        <v>583</v>
      </c>
      <c r="E8486" t="s">
        <v>156</v>
      </c>
      <c r="R8486" t="s">
        <v>490</v>
      </c>
    </row>
    <row r="8487" spans="1:25" x14ac:dyDescent="0.25">
      <c r="A8487" t="s">
        <v>0</v>
      </c>
      <c r="B8487" s="1">
        <v>44455</v>
      </c>
      <c r="C8487" s="3">
        <v>0.71514074074074074</v>
      </c>
      <c r="D8487" t="s">
        <v>583</v>
      </c>
      <c r="E8487" t="s">
        <v>156</v>
      </c>
      <c r="R8487">
        <v>-0.27</v>
      </c>
    </row>
    <row r="8488" spans="1:25" x14ac:dyDescent="0.25">
      <c r="A8488" t="s">
        <v>0</v>
      </c>
      <c r="B8488" s="1">
        <v>44455</v>
      </c>
      <c r="C8488" s="3">
        <v>0.71514074074074074</v>
      </c>
      <c r="D8488" t="s">
        <v>583</v>
      </c>
      <c r="E8488" t="s">
        <v>491</v>
      </c>
      <c r="F8488">
        <v>-0.27</v>
      </c>
      <c r="G8488">
        <v>49.756041000000003</v>
      </c>
      <c r="H8488">
        <v>32.725000000000001</v>
      </c>
      <c r="I8488" t="s">
        <v>101</v>
      </c>
      <c r="R8488">
        <v>-0.27</v>
      </c>
      <c r="S8488">
        <v>-0.27</v>
      </c>
      <c r="T8488">
        <v>-0.33510400000000001</v>
      </c>
      <c r="U8488">
        <v>-5.8399999999999997E-3</v>
      </c>
      <c r="V8488">
        <v>6.6670000000000002E-3</v>
      </c>
      <c r="W8488">
        <v>-5.0000000000000001E-3</v>
      </c>
      <c r="X8488">
        <v>1.701E-3</v>
      </c>
      <c r="Y8488">
        <v>3000</v>
      </c>
    </row>
    <row r="8489" spans="1:25" x14ac:dyDescent="0.25">
      <c r="A8489" t="s">
        <v>0</v>
      </c>
      <c r="B8489" s="1">
        <v>44455</v>
      </c>
      <c r="C8489" s="3">
        <v>0.71514403935185189</v>
      </c>
      <c r="D8489" t="s">
        <v>583</v>
      </c>
      <c r="E8489" t="s">
        <v>483</v>
      </c>
    </row>
    <row r="8490" spans="1:25" x14ac:dyDescent="0.25">
      <c r="A8490" t="s">
        <v>0</v>
      </c>
      <c r="B8490" s="1">
        <v>44455</v>
      </c>
      <c r="C8490" s="3">
        <v>0.71515591435185188</v>
      </c>
      <c r="D8490" t="s">
        <v>583</v>
      </c>
      <c r="E8490" t="s">
        <v>483</v>
      </c>
    </row>
    <row r="8491" spans="1:25" x14ac:dyDescent="0.25">
      <c r="A8491" t="s">
        <v>0</v>
      </c>
      <c r="B8491" s="1">
        <v>44455</v>
      </c>
      <c r="C8491" s="3">
        <v>0.71516271990740743</v>
      </c>
      <c r="D8491" t="s">
        <v>583</v>
      </c>
      <c r="E8491" t="s">
        <v>156</v>
      </c>
      <c r="R8491" t="s">
        <v>157</v>
      </c>
    </row>
    <row r="8492" spans="1:25" x14ac:dyDescent="0.25">
      <c r="A8492" t="s">
        <v>0</v>
      </c>
      <c r="B8492" s="1">
        <v>44455</v>
      </c>
      <c r="C8492" s="3">
        <v>0.71516278935185185</v>
      </c>
      <c r="D8492" t="s">
        <v>583</v>
      </c>
      <c r="E8492" t="s">
        <v>156</v>
      </c>
      <c r="R8492" t="s">
        <v>516</v>
      </c>
    </row>
    <row r="8493" spans="1:25" x14ac:dyDescent="0.25">
      <c r="A8493" t="s">
        <v>0</v>
      </c>
      <c r="B8493" s="1">
        <v>44455</v>
      </c>
      <c r="C8493" s="3">
        <v>0.71516802083333342</v>
      </c>
      <c r="D8493" t="s">
        <v>583</v>
      </c>
      <c r="E8493" t="s">
        <v>483</v>
      </c>
    </row>
    <row r="8494" spans="1:25" x14ac:dyDescent="0.25">
      <c r="A8494" t="s">
        <v>0</v>
      </c>
      <c r="B8494" s="1">
        <v>44455</v>
      </c>
      <c r="C8494" s="3">
        <v>0.71517081018518525</v>
      </c>
      <c r="D8494" t="s">
        <v>583</v>
      </c>
      <c r="E8494" t="s">
        <v>486</v>
      </c>
    </row>
    <row r="8495" spans="1:25" x14ac:dyDescent="0.25">
      <c r="A8495" t="s">
        <v>0</v>
      </c>
      <c r="B8495" s="1">
        <v>44455</v>
      </c>
      <c r="C8495" s="3">
        <v>0.71517105324074082</v>
      </c>
      <c r="D8495" t="s">
        <v>583</v>
      </c>
      <c r="E8495" t="s">
        <v>156</v>
      </c>
      <c r="R8495" t="s">
        <v>490</v>
      </c>
    </row>
    <row r="8496" spans="1:25" x14ac:dyDescent="0.25">
      <c r="A8496" t="s">
        <v>0</v>
      </c>
      <c r="B8496" s="1">
        <v>44455</v>
      </c>
      <c r="C8496" s="3">
        <v>0.71517546296296297</v>
      </c>
      <c r="D8496" t="s">
        <v>583</v>
      </c>
      <c r="E8496" t="s">
        <v>156</v>
      </c>
      <c r="R8496">
        <v>-0.26</v>
      </c>
    </row>
    <row r="8497" spans="1:29" x14ac:dyDescent="0.25">
      <c r="A8497" t="s">
        <v>0</v>
      </c>
      <c r="B8497" s="1">
        <v>44455</v>
      </c>
      <c r="C8497" s="3">
        <v>0.71517546296296297</v>
      </c>
      <c r="D8497" t="s">
        <v>583</v>
      </c>
      <c r="E8497" t="s">
        <v>491</v>
      </c>
      <c r="F8497">
        <v>-0.26</v>
      </c>
      <c r="G8497">
        <v>49.761082999999999</v>
      </c>
      <c r="H8497">
        <v>32.725000000000001</v>
      </c>
      <c r="I8497" t="s">
        <v>101</v>
      </c>
      <c r="R8497">
        <v>-0.26</v>
      </c>
      <c r="S8497">
        <v>-0.26</v>
      </c>
      <c r="T8497">
        <v>-0.30236200000000002</v>
      </c>
      <c r="U8497">
        <v>6.1450000000000003E-3</v>
      </c>
      <c r="V8497">
        <v>-3.333E-3</v>
      </c>
      <c r="W8497">
        <v>1.6670000000000001E-3</v>
      </c>
      <c r="X8497">
        <v>1.691E-3</v>
      </c>
      <c r="Y8497">
        <v>3000</v>
      </c>
    </row>
    <row r="8498" spans="1:29" x14ac:dyDescent="0.25">
      <c r="A8498" t="s">
        <v>0</v>
      </c>
      <c r="B8498" s="1">
        <v>44455</v>
      </c>
      <c r="C8498" s="3">
        <v>0.71518060185185195</v>
      </c>
      <c r="D8498" t="s">
        <v>583</v>
      </c>
      <c r="E8498" t="s">
        <v>483</v>
      </c>
    </row>
    <row r="8499" spans="1:29" x14ac:dyDescent="0.25">
      <c r="A8499" t="s">
        <v>0</v>
      </c>
      <c r="B8499" s="1">
        <v>44455</v>
      </c>
      <c r="C8499" s="3">
        <v>0.71518078703703702</v>
      </c>
      <c r="D8499" t="s">
        <v>583</v>
      </c>
      <c r="E8499" t="s">
        <v>484</v>
      </c>
      <c r="F8499">
        <v>-0.26</v>
      </c>
      <c r="G8499">
        <v>49.760938000000003</v>
      </c>
      <c r="H8499">
        <v>32.625</v>
      </c>
      <c r="I8499">
        <v>10</v>
      </c>
      <c r="J8499">
        <v>33.037427000000001</v>
      </c>
      <c r="K8499">
        <v>18041.497082999998</v>
      </c>
      <c r="M8499">
        <v>32.625</v>
      </c>
      <c r="N8499">
        <v>153.5</v>
      </c>
      <c r="O8499">
        <v>329.81984399999999</v>
      </c>
      <c r="P8499">
        <v>1804.1094149999999</v>
      </c>
      <c r="Z8499">
        <v>1227.880005</v>
      </c>
      <c r="AA8499">
        <v>15.96</v>
      </c>
      <c r="AB8499">
        <v>22.052</v>
      </c>
      <c r="AC8499">
        <v>15.96</v>
      </c>
    </row>
    <row r="8500" spans="1:29" x14ac:dyDescent="0.25">
      <c r="A8500" t="s">
        <v>0</v>
      </c>
      <c r="B8500" s="1">
        <v>44455</v>
      </c>
      <c r="C8500" s="3">
        <v>0.71518182870370373</v>
      </c>
      <c r="D8500" t="s">
        <v>583</v>
      </c>
      <c r="E8500" t="s">
        <v>485</v>
      </c>
    </row>
    <row r="8501" spans="1:29" x14ac:dyDescent="0.25">
      <c r="A8501" t="s">
        <v>0</v>
      </c>
      <c r="B8501" s="1">
        <v>44455</v>
      </c>
      <c r="C8501" s="3">
        <v>0.71518188657407411</v>
      </c>
      <c r="D8501" t="s">
        <v>583</v>
      </c>
      <c r="E8501" t="s">
        <v>497</v>
      </c>
      <c r="L8501" t="s">
        <v>510</v>
      </c>
    </row>
    <row r="8502" spans="1:29" x14ac:dyDescent="0.25">
      <c r="A8502" t="s">
        <v>0</v>
      </c>
      <c r="B8502" s="1">
        <v>44455</v>
      </c>
      <c r="C8502" s="3">
        <v>0.71518189814814814</v>
      </c>
      <c r="D8502" t="s">
        <v>583</v>
      </c>
      <c r="E8502" t="s">
        <v>497</v>
      </c>
      <c r="L8502" t="s">
        <v>511</v>
      </c>
    </row>
    <row r="8503" spans="1:29" x14ac:dyDescent="0.25">
      <c r="A8503" t="s">
        <v>0</v>
      </c>
      <c r="B8503" s="1">
        <v>44455</v>
      </c>
      <c r="C8503" s="3">
        <v>0.71518421296296297</v>
      </c>
      <c r="D8503" t="s">
        <v>583</v>
      </c>
      <c r="E8503" t="s">
        <v>497</v>
      </c>
      <c r="L8503" t="s">
        <v>512</v>
      </c>
    </row>
    <row r="8504" spans="1:29" x14ac:dyDescent="0.25">
      <c r="A8504" t="s">
        <v>0</v>
      </c>
      <c r="B8504" s="1">
        <v>44455</v>
      </c>
      <c r="C8504" s="3">
        <v>0.71518421296296297</v>
      </c>
      <c r="D8504" t="s">
        <v>583</v>
      </c>
      <c r="E8504" t="s">
        <v>497</v>
      </c>
      <c r="L8504" t="s">
        <v>511</v>
      </c>
    </row>
    <row r="8505" spans="1:29" x14ac:dyDescent="0.25">
      <c r="A8505" t="s">
        <v>0</v>
      </c>
      <c r="B8505" s="1">
        <v>44455</v>
      </c>
      <c r="C8505" s="3">
        <v>0.71518652777777769</v>
      </c>
      <c r="D8505" t="s">
        <v>583</v>
      </c>
      <c r="E8505" t="s">
        <v>497</v>
      </c>
      <c r="L8505" t="s">
        <v>513</v>
      </c>
    </row>
    <row r="8506" spans="1:29" x14ac:dyDescent="0.25">
      <c r="A8506" t="s">
        <v>0</v>
      </c>
      <c r="B8506" s="1">
        <v>44455</v>
      </c>
      <c r="C8506" s="3">
        <v>0.71518652777777769</v>
      </c>
      <c r="D8506" t="s">
        <v>583</v>
      </c>
      <c r="E8506" t="s">
        <v>497</v>
      </c>
      <c r="L8506" t="s">
        <v>511</v>
      </c>
    </row>
    <row r="8507" spans="1:29" x14ac:dyDescent="0.25">
      <c r="A8507" t="s">
        <v>0</v>
      </c>
      <c r="B8507" s="1">
        <v>44455</v>
      </c>
      <c r="C8507" s="3">
        <v>0.71518885416666667</v>
      </c>
      <c r="D8507" t="s">
        <v>583</v>
      </c>
      <c r="E8507" t="s">
        <v>497</v>
      </c>
      <c r="L8507" t="s">
        <v>514</v>
      </c>
    </row>
    <row r="8508" spans="1:29" x14ac:dyDescent="0.25">
      <c r="A8508" t="s">
        <v>0</v>
      </c>
      <c r="B8508" s="1">
        <v>44455</v>
      </c>
      <c r="C8508" s="3">
        <v>0.71518886574074081</v>
      </c>
      <c r="D8508" t="s">
        <v>583</v>
      </c>
      <c r="E8508" t="s">
        <v>497</v>
      </c>
      <c r="L8508" t="s">
        <v>515</v>
      </c>
    </row>
    <row r="8509" spans="1:29" x14ac:dyDescent="0.25">
      <c r="A8509" t="s">
        <v>0</v>
      </c>
      <c r="B8509" s="1">
        <v>44455</v>
      </c>
      <c r="C8509" s="3">
        <v>0.71519907407407413</v>
      </c>
      <c r="D8509" t="s">
        <v>583</v>
      </c>
      <c r="E8509" t="s">
        <v>156</v>
      </c>
      <c r="R8509" t="s">
        <v>157</v>
      </c>
    </row>
    <row r="8510" spans="1:29" x14ac:dyDescent="0.25">
      <c r="A8510" t="s">
        <v>0</v>
      </c>
      <c r="B8510" s="1">
        <v>44455</v>
      </c>
      <c r="C8510" s="3">
        <v>0.7151991319444444</v>
      </c>
      <c r="D8510" t="s">
        <v>583</v>
      </c>
      <c r="E8510" t="s">
        <v>156</v>
      </c>
      <c r="R8510" t="s">
        <v>516</v>
      </c>
    </row>
    <row r="8511" spans="1:29" x14ac:dyDescent="0.25">
      <c r="A8511" t="s">
        <v>0</v>
      </c>
      <c r="B8511" s="1">
        <v>44455</v>
      </c>
      <c r="C8511" s="3">
        <v>0.71520474537037038</v>
      </c>
      <c r="D8511" t="s">
        <v>583</v>
      </c>
      <c r="E8511" t="s">
        <v>483</v>
      </c>
    </row>
    <row r="8512" spans="1:29" x14ac:dyDescent="0.25">
      <c r="A8512" t="s">
        <v>0</v>
      </c>
      <c r="B8512" s="1">
        <v>44455</v>
      </c>
      <c r="C8512" s="3">
        <v>0.71520552083333333</v>
      </c>
      <c r="D8512" t="s">
        <v>583</v>
      </c>
      <c r="E8512" t="s">
        <v>486</v>
      </c>
    </row>
    <row r="8513" spans="1:25" x14ac:dyDescent="0.25">
      <c r="A8513" t="s">
        <v>0</v>
      </c>
      <c r="B8513" s="1">
        <v>44455</v>
      </c>
      <c r="C8513" s="3">
        <v>0.71520577546296293</v>
      </c>
      <c r="D8513" t="s">
        <v>583</v>
      </c>
      <c r="E8513" t="s">
        <v>156</v>
      </c>
      <c r="R8513" t="s">
        <v>490</v>
      </c>
    </row>
    <row r="8514" spans="1:25" x14ac:dyDescent="0.25">
      <c r="A8514" t="s">
        <v>0</v>
      </c>
      <c r="B8514" s="1">
        <v>44455</v>
      </c>
      <c r="C8514" s="3">
        <v>0.7152101851851852</v>
      </c>
      <c r="D8514" t="s">
        <v>583</v>
      </c>
      <c r="E8514" t="s">
        <v>156</v>
      </c>
      <c r="R8514">
        <v>-0.26</v>
      </c>
    </row>
    <row r="8515" spans="1:25" x14ac:dyDescent="0.25">
      <c r="A8515" t="s">
        <v>0</v>
      </c>
      <c r="B8515" s="1">
        <v>44455</v>
      </c>
      <c r="C8515" s="3">
        <v>0.7152101851851852</v>
      </c>
      <c r="D8515" t="s">
        <v>583</v>
      </c>
      <c r="E8515" t="s">
        <v>491</v>
      </c>
      <c r="F8515">
        <v>-0.26</v>
      </c>
      <c r="G8515">
        <v>49.754154999999997</v>
      </c>
      <c r="H8515">
        <v>32.725000000000001</v>
      </c>
      <c r="I8515" t="s">
        <v>101</v>
      </c>
      <c r="R8515">
        <v>-0.26</v>
      </c>
      <c r="S8515">
        <v>-0.26</v>
      </c>
      <c r="T8515">
        <v>-0.28321000000000002</v>
      </c>
      <c r="U8515">
        <v>1.0847000000000001E-2</v>
      </c>
      <c r="V8515">
        <v>0</v>
      </c>
      <c r="W8515">
        <v>-1.6670000000000001E-3</v>
      </c>
      <c r="X8515">
        <v>1.348E-3</v>
      </c>
      <c r="Y8515">
        <v>3000</v>
      </c>
    </row>
    <row r="8516" spans="1:25" x14ac:dyDescent="0.25">
      <c r="A8516" t="s">
        <v>0</v>
      </c>
      <c r="B8516" s="1">
        <v>44455</v>
      </c>
      <c r="C8516" s="3">
        <v>0.71521715277777786</v>
      </c>
      <c r="D8516" t="s">
        <v>583</v>
      </c>
      <c r="E8516" t="s">
        <v>483</v>
      </c>
    </row>
    <row r="8517" spans="1:25" x14ac:dyDescent="0.25">
      <c r="A8517" t="s">
        <v>0</v>
      </c>
      <c r="B8517" s="1">
        <v>44455</v>
      </c>
      <c r="C8517" s="3">
        <v>0.71522901620370372</v>
      </c>
      <c r="D8517" t="s">
        <v>583</v>
      </c>
      <c r="E8517" t="s">
        <v>483</v>
      </c>
    </row>
    <row r="8518" spans="1:25" x14ac:dyDescent="0.25">
      <c r="A8518" t="s">
        <v>0</v>
      </c>
      <c r="B8518" s="1">
        <v>44455</v>
      </c>
      <c r="C8518" s="3">
        <v>0.71524024305555545</v>
      </c>
      <c r="D8518" t="s">
        <v>583</v>
      </c>
      <c r="E8518" t="s">
        <v>486</v>
      </c>
    </row>
    <row r="8519" spans="1:25" x14ac:dyDescent="0.25">
      <c r="A8519" t="s">
        <v>0</v>
      </c>
      <c r="B8519" s="1">
        <v>44455</v>
      </c>
      <c r="C8519" s="3">
        <v>0.71523581018518512</v>
      </c>
      <c r="D8519" t="s">
        <v>583</v>
      </c>
      <c r="E8519" t="s">
        <v>156</v>
      </c>
      <c r="R8519" t="s">
        <v>157</v>
      </c>
    </row>
    <row r="8520" spans="1:25" x14ac:dyDescent="0.25">
      <c r="A8520" t="s">
        <v>0</v>
      </c>
      <c r="B8520" s="1">
        <v>44455</v>
      </c>
      <c r="C8520" s="3">
        <v>0.71523586805555561</v>
      </c>
      <c r="D8520" t="s">
        <v>583</v>
      </c>
      <c r="E8520" t="s">
        <v>156</v>
      </c>
      <c r="R8520" t="s">
        <v>516</v>
      </c>
    </row>
    <row r="8521" spans="1:25" x14ac:dyDescent="0.25">
      <c r="A8521" t="s">
        <v>0</v>
      </c>
      <c r="B8521" s="1">
        <v>44455</v>
      </c>
      <c r="C8521" s="3">
        <v>0.71524048611111113</v>
      </c>
      <c r="D8521" t="s">
        <v>583</v>
      </c>
      <c r="E8521" t="s">
        <v>156</v>
      </c>
      <c r="R8521" t="s">
        <v>490</v>
      </c>
    </row>
    <row r="8522" spans="1:25" x14ac:dyDescent="0.25">
      <c r="A8522" t="s">
        <v>0</v>
      </c>
      <c r="B8522" s="1">
        <v>44455</v>
      </c>
      <c r="C8522" s="3">
        <v>0.71524128472222215</v>
      </c>
      <c r="D8522" t="s">
        <v>583</v>
      </c>
      <c r="E8522" t="s">
        <v>483</v>
      </c>
    </row>
    <row r="8523" spans="1:25" x14ac:dyDescent="0.25">
      <c r="A8523" t="s">
        <v>0</v>
      </c>
      <c r="B8523" s="1">
        <v>44455</v>
      </c>
      <c r="C8523" s="3">
        <v>0.71524489583333339</v>
      </c>
      <c r="D8523" t="s">
        <v>583</v>
      </c>
      <c r="E8523" t="s">
        <v>156</v>
      </c>
      <c r="R8523">
        <v>-0.28000000000000003</v>
      </c>
    </row>
    <row r="8524" spans="1:25" x14ac:dyDescent="0.25">
      <c r="A8524" t="s">
        <v>0</v>
      </c>
      <c r="B8524" s="1">
        <v>44455</v>
      </c>
      <c r="C8524" s="3">
        <v>0.71524489583333339</v>
      </c>
      <c r="D8524" t="s">
        <v>583</v>
      </c>
      <c r="E8524" t="s">
        <v>491</v>
      </c>
      <c r="F8524">
        <v>-0.28000000000000003</v>
      </c>
      <c r="G8524">
        <v>49.756523000000001</v>
      </c>
      <c r="H8524">
        <v>32.725000000000001</v>
      </c>
      <c r="I8524" t="s">
        <v>101</v>
      </c>
      <c r="R8524">
        <v>-0.28000000000000003</v>
      </c>
      <c r="S8524">
        <v>-0.28000000000000003</v>
      </c>
      <c r="T8524">
        <v>-0.276422</v>
      </c>
      <c r="U8524">
        <v>7.4079999999999997E-3</v>
      </c>
      <c r="V8524">
        <v>6.6670000000000002E-3</v>
      </c>
      <c r="W8524">
        <v>3.333E-3</v>
      </c>
      <c r="X8524">
        <v>7.7300000000000003E-4</v>
      </c>
      <c r="Y8524">
        <v>3000</v>
      </c>
    </row>
    <row r="8525" spans="1:25" x14ac:dyDescent="0.25">
      <c r="A8525" t="s">
        <v>0</v>
      </c>
      <c r="B8525" s="1">
        <v>44455</v>
      </c>
      <c r="C8525" s="3">
        <v>0.71525354166666666</v>
      </c>
      <c r="D8525" t="s">
        <v>583</v>
      </c>
      <c r="E8525" t="s">
        <v>483</v>
      </c>
    </row>
    <row r="8526" spans="1:25" x14ac:dyDescent="0.25">
      <c r="A8526" t="s">
        <v>0</v>
      </c>
      <c r="B8526" s="1">
        <v>44455</v>
      </c>
      <c r="C8526" s="3">
        <v>0.71526541666666665</v>
      </c>
      <c r="D8526" t="s">
        <v>583</v>
      </c>
      <c r="E8526" t="s">
        <v>483</v>
      </c>
    </row>
    <row r="8527" spans="1:25" x14ac:dyDescent="0.25">
      <c r="A8527" t="s">
        <v>0</v>
      </c>
      <c r="B8527" s="1">
        <v>44455</v>
      </c>
      <c r="C8527" s="3">
        <v>0.71527496527777779</v>
      </c>
      <c r="D8527" t="s">
        <v>583</v>
      </c>
      <c r="E8527" t="s">
        <v>486</v>
      </c>
    </row>
    <row r="8528" spans="1:25" x14ac:dyDescent="0.25">
      <c r="A8528" t="s">
        <v>0</v>
      </c>
      <c r="B8528" s="1">
        <v>44455</v>
      </c>
      <c r="C8528" s="3">
        <v>0.71527217592592596</v>
      </c>
      <c r="D8528" t="s">
        <v>583</v>
      </c>
      <c r="E8528" t="s">
        <v>156</v>
      </c>
      <c r="R8528" t="s">
        <v>157</v>
      </c>
    </row>
    <row r="8529" spans="1:29" x14ac:dyDescent="0.25">
      <c r="A8529" t="s">
        <v>0</v>
      </c>
      <c r="B8529" s="1">
        <v>44455</v>
      </c>
      <c r="C8529" s="3">
        <v>0.71527223379629623</v>
      </c>
      <c r="D8529" t="s">
        <v>583</v>
      </c>
      <c r="E8529" t="s">
        <v>156</v>
      </c>
      <c r="R8529" t="s">
        <v>516</v>
      </c>
    </row>
    <row r="8530" spans="1:29" x14ac:dyDescent="0.25">
      <c r="A8530" t="s">
        <v>0</v>
      </c>
      <c r="B8530" s="1">
        <v>44455</v>
      </c>
      <c r="C8530" s="3">
        <v>0.71527520833333336</v>
      </c>
      <c r="D8530" t="s">
        <v>583</v>
      </c>
      <c r="E8530" t="s">
        <v>156</v>
      </c>
      <c r="R8530" t="s">
        <v>490</v>
      </c>
    </row>
    <row r="8531" spans="1:29" x14ac:dyDescent="0.25">
      <c r="A8531" t="s">
        <v>0</v>
      </c>
      <c r="B8531" s="1">
        <v>44455</v>
      </c>
      <c r="C8531" s="3">
        <v>0.71527767361111116</v>
      </c>
      <c r="D8531" t="s">
        <v>583</v>
      </c>
      <c r="E8531" t="s">
        <v>483</v>
      </c>
    </row>
    <row r="8532" spans="1:29" x14ac:dyDescent="0.25">
      <c r="A8532" t="s">
        <v>0</v>
      </c>
      <c r="B8532" s="1">
        <v>44455</v>
      </c>
      <c r="C8532" s="3">
        <v>0.71527961805555551</v>
      </c>
      <c r="D8532" t="s">
        <v>583</v>
      </c>
      <c r="E8532" t="s">
        <v>156</v>
      </c>
      <c r="R8532">
        <v>-0.27</v>
      </c>
    </row>
    <row r="8533" spans="1:29" x14ac:dyDescent="0.25">
      <c r="A8533" t="s">
        <v>0</v>
      </c>
      <c r="B8533" s="1">
        <v>44455</v>
      </c>
      <c r="C8533" s="3">
        <v>0.71527961805555551</v>
      </c>
      <c r="D8533" t="s">
        <v>583</v>
      </c>
      <c r="E8533" t="s">
        <v>491</v>
      </c>
      <c r="F8533">
        <v>-0.27</v>
      </c>
      <c r="G8533">
        <v>49.761744</v>
      </c>
      <c r="H8533">
        <v>32.725000000000001</v>
      </c>
      <c r="I8533" t="s">
        <v>101</v>
      </c>
      <c r="R8533">
        <v>-0.27</v>
      </c>
      <c r="S8533">
        <v>-0.27</v>
      </c>
      <c r="T8533">
        <v>-0.27068999999999999</v>
      </c>
      <c r="U8533">
        <v>-6.3E-5</v>
      </c>
      <c r="V8533">
        <v>-3.333E-3</v>
      </c>
      <c r="W8533">
        <v>1.6670000000000001E-3</v>
      </c>
      <c r="X8533">
        <v>2.7399999999999999E-4</v>
      </c>
      <c r="Y8533">
        <v>3000</v>
      </c>
    </row>
    <row r="8534" spans="1:29" x14ac:dyDescent="0.25">
      <c r="A8534" t="s">
        <v>0</v>
      </c>
      <c r="B8534" s="1">
        <v>44455</v>
      </c>
      <c r="C8534" s="3">
        <v>0.71529010416666672</v>
      </c>
      <c r="D8534" t="s">
        <v>583</v>
      </c>
      <c r="E8534" t="s">
        <v>483</v>
      </c>
    </row>
    <row r="8535" spans="1:29" x14ac:dyDescent="0.25">
      <c r="A8535" t="s">
        <v>0</v>
      </c>
      <c r="B8535" s="1">
        <v>44455</v>
      </c>
      <c r="C8535" s="3">
        <v>0.71530178240740738</v>
      </c>
      <c r="D8535" t="s">
        <v>583</v>
      </c>
      <c r="E8535" t="s">
        <v>483</v>
      </c>
    </row>
    <row r="8536" spans="1:29" x14ac:dyDescent="0.25">
      <c r="A8536" t="s">
        <v>0</v>
      </c>
      <c r="B8536" s="1">
        <v>44455</v>
      </c>
      <c r="C8536" s="3">
        <v>0.71530188657407401</v>
      </c>
      <c r="D8536" t="s">
        <v>583</v>
      </c>
      <c r="E8536" t="s">
        <v>484</v>
      </c>
      <c r="F8536">
        <v>-0.27</v>
      </c>
      <c r="G8536">
        <v>49.759045</v>
      </c>
      <c r="H8536">
        <v>32.625</v>
      </c>
      <c r="I8536">
        <v>10</v>
      </c>
      <c r="J8536">
        <v>33.142358000000002</v>
      </c>
      <c r="K8536">
        <v>18127.321992000001</v>
      </c>
      <c r="M8536">
        <v>32.625</v>
      </c>
      <c r="N8536">
        <v>155</v>
      </c>
      <c r="O8536">
        <v>331.43341500000002</v>
      </c>
      <c r="P8536">
        <v>1812.691906</v>
      </c>
      <c r="Z8536">
        <v>1227.910034</v>
      </c>
      <c r="AA8536">
        <v>15.96</v>
      </c>
      <c r="AB8536">
        <v>22.062999999999999</v>
      </c>
      <c r="AC8536">
        <v>15.96</v>
      </c>
    </row>
    <row r="8537" spans="1:29" x14ac:dyDescent="0.25">
      <c r="A8537" t="s">
        <v>0</v>
      </c>
      <c r="B8537" s="1">
        <v>44455</v>
      </c>
      <c r="C8537" s="3">
        <v>0.71530295138888889</v>
      </c>
      <c r="D8537" t="s">
        <v>583</v>
      </c>
      <c r="E8537" t="s">
        <v>485</v>
      </c>
    </row>
    <row r="8538" spans="1:29" x14ac:dyDescent="0.25">
      <c r="A8538" t="s">
        <v>0</v>
      </c>
      <c r="B8538" s="1">
        <v>44455</v>
      </c>
      <c r="C8538" s="3">
        <v>0.71530968750000001</v>
      </c>
      <c r="D8538" t="s">
        <v>583</v>
      </c>
      <c r="E8538" t="s">
        <v>486</v>
      </c>
    </row>
    <row r="8539" spans="1:29" x14ac:dyDescent="0.25">
      <c r="A8539" t="s">
        <v>0</v>
      </c>
      <c r="B8539" s="1">
        <v>44455</v>
      </c>
      <c r="C8539" s="3">
        <v>0.71530300925925927</v>
      </c>
      <c r="D8539" t="s">
        <v>583</v>
      </c>
      <c r="E8539" t="s">
        <v>497</v>
      </c>
      <c r="L8539" t="s">
        <v>510</v>
      </c>
    </row>
    <row r="8540" spans="1:29" x14ac:dyDescent="0.25">
      <c r="A8540" t="s">
        <v>0</v>
      </c>
      <c r="B8540" s="1">
        <v>44455</v>
      </c>
      <c r="C8540" s="3">
        <v>0.7153030208333333</v>
      </c>
      <c r="D8540" t="s">
        <v>583</v>
      </c>
      <c r="E8540" t="s">
        <v>497</v>
      </c>
      <c r="L8540" t="s">
        <v>511</v>
      </c>
    </row>
    <row r="8541" spans="1:29" x14ac:dyDescent="0.25">
      <c r="A8541" t="s">
        <v>0</v>
      </c>
      <c r="B8541" s="1">
        <v>44455</v>
      </c>
      <c r="C8541" s="3">
        <v>0.7153053240740741</v>
      </c>
      <c r="D8541" t="s">
        <v>583</v>
      </c>
      <c r="E8541" t="s">
        <v>497</v>
      </c>
      <c r="L8541" t="s">
        <v>512</v>
      </c>
    </row>
    <row r="8542" spans="1:29" x14ac:dyDescent="0.25">
      <c r="A8542" t="s">
        <v>0</v>
      </c>
      <c r="B8542" s="1">
        <v>44455</v>
      </c>
      <c r="C8542" s="3">
        <v>0.71530533564814813</v>
      </c>
      <c r="D8542" t="s">
        <v>583</v>
      </c>
      <c r="E8542" t="s">
        <v>497</v>
      </c>
      <c r="L8542" t="s">
        <v>511</v>
      </c>
    </row>
    <row r="8543" spans="1:29" x14ac:dyDescent="0.25">
      <c r="A8543" t="s">
        <v>0</v>
      </c>
      <c r="B8543" s="1">
        <v>44455</v>
      </c>
      <c r="C8543" s="3">
        <v>0.71530765046296307</v>
      </c>
      <c r="D8543" t="s">
        <v>583</v>
      </c>
      <c r="E8543" t="s">
        <v>497</v>
      </c>
      <c r="L8543" t="s">
        <v>513</v>
      </c>
    </row>
    <row r="8544" spans="1:29" x14ac:dyDescent="0.25">
      <c r="A8544" t="s">
        <v>0</v>
      </c>
      <c r="B8544" s="1">
        <v>44455</v>
      </c>
      <c r="C8544" s="3">
        <v>0.71530765046296307</v>
      </c>
      <c r="D8544" t="s">
        <v>583</v>
      </c>
      <c r="E8544" t="s">
        <v>497</v>
      </c>
      <c r="L8544" t="s">
        <v>511</v>
      </c>
    </row>
    <row r="8545" spans="1:25" x14ac:dyDescent="0.25">
      <c r="A8545" t="s">
        <v>0</v>
      </c>
      <c r="B8545" s="1">
        <v>44455</v>
      </c>
      <c r="C8545" s="3">
        <v>0.71530857638888889</v>
      </c>
      <c r="D8545" t="s">
        <v>583</v>
      </c>
      <c r="E8545" t="s">
        <v>156</v>
      </c>
      <c r="R8545" t="s">
        <v>157</v>
      </c>
    </row>
    <row r="8546" spans="1:25" x14ac:dyDescent="0.25">
      <c r="A8546" t="s">
        <v>0</v>
      </c>
      <c r="B8546" s="1">
        <v>44455</v>
      </c>
      <c r="C8546" s="3">
        <v>0.71530993055555558</v>
      </c>
      <c r="D8546" t="s">
        <v>583</v>
      </c>
      <c r="E8546" t="s">
        <v>156</v>
      </c>
      <c r="R8546" t="s">
        <v>490</v>
      </c>
    </row>
    <row r="8547" spans="1:25" x14ac:dyDescent="0.25">
      <c r="A8547" t="s">
        <v>0</v>
      </c>
      <c r="B8547" s="1">
        <v>44455</v>
      </c>
      <c r="C8547" s="3">
        <v>0.71530996527777779</v>
      </c>
      <c r="D8547" t="s">
        <v>583</v>
      </c>
      <c r="E8547" t="s">
        <v>497</v>
      </c>
      <c r="L8547" t="s">
        <v>514</v>
      </c>
    </row>
    <row r="8548" spans="1:25" x14ac:dyDescent="0.25">
      <c r="A8548" t="s">
        <v>0</v>
      </c>
      <c r="B8548" s="1">
        <v>44455</v>
      </c>
      <c r="C8548" s="3">
        <v>0.71530997685185183</v>
      </c>
      <c r="D8548" t="s">
        <v>583</v>
      </c>
      <c r="E8548" t="s">
        <v>497</v>
      </c>
      <c r="L8548" t="s">
        <v>515</v>
      </c>
    </row>
    <row r="8549" spans="1:25" x14ac:dyDescent="0.25">
      <c r="A8549" t="s">
        <v>0</v>
      </c>
      <c r="B8549" s="1">
        <v>44455</v>
      </c>
      <c r="C8549" s="3">
        <v>0.71531435185185188</v>
      </c>
      <c r="D8549" t="s">
        <v>583</v>
      </c>
      <c r="E8549" t="s">
        <v>156</v>
      </c>
      <c r="R8549">
        <v>-8.5</v>
      </c>
    </row>
    <row r="8550" spans="1:25" x14ac:dyDescent="0.25">
      <c r="A8550" t="s">
        <v>0</v>
      </c>
      <c r="B8550" s="1">
        <v>44455</v>
      </c>
      <c r="C8550" s="3">
        <v>0.71532604166666669</v>
      </c>
      <c r="D8550" t="s">
        <v>583</v>
      </c>
      <c r="E8550" t="s">
        <v>483</v>
      </c>
    </row>
    <row r="8551" spans="1:25" x14ac:dyDescent="0.25">
      <c r="A8551" t="s">
        <v>0</v>
      </c>
      <c r="B8551" s="1">
        <v>44455</v>
      </c>
      <c r="C8551" s="3">
        <v>0.7153377314814815</v>
      </c>
      <c r="D8551" t="s">
        <v>583</v>
      </c>
      <c r="E8551" t="s">
        <v>483</v>
      </c>
    </row>
    <row r="8552" spans="1:25" x14ac:dyDescent="0.25">
      <c r="A8552" t="s">
        <v>0</v>
      </c>
      <c r="B8552" s="1">
        <v>44455</v>
      </c>
      <c r="C8552" s="3">
        <v>0.71534440972222224</v>
      </c>
      <c r="D8552" t="s">
        <v>583</v>
      </c>
      <c r="E8552" t="s">
        <v>486</v>
      </c>
    </row>
    <row r="8553" spans="1:25" x14ac:dyDescent="0.25">
      <c r="A8553" t="s">
        <v>0</v>
      </c>
      <c r="B8553" s="1">
        <v>44455</v>
      </c>
      <c r="C8553" s="3">
        <v>0.71534500000000001</v>
      </c>
      <c r="D8553" t="s">
        <v>583</v>
      </c>
      <c r="E8553" t="s">
        <v>156</v>
      </c>
      <c r="R8553" t="s">
        <v>157</v>
      </c>
    </row>
    <row r="8554" spans="1:25" x14ac:dyDescent="0.25">
      <c r="A8554" t="s">
        <v>0</v>
      </c>
      <c r="B8554" s="1">
        <v>44455</v>
      </c>
      <c r="C8554" s="3">
        <v>0.71534510416666663</v>
      </c>
      <c r="D8554" t="s">
        <v>583</v>
      </c>
      <c r="E8554" t="s">
        <v>156</v>
      </c>
      <c r="R8554" t="s">
        <v>490</v>
      </c>
    </row>
    <row r="8555" spans="1:25" x14ac:dyDescent="0.25">
      <c r="A8555" t="s">
        <v>0</v>
      </c>
      <c r="B8555" s="1">
        <v>44455</v>
      </c>
      <c r="C8555" s="3">
        <v>0.71534962962962956</v>
      </c>
      <c r="D8555" t="s">
        <v>583</v>
      </c>
      <c r="E8555" t="s">
        <v>156</v>
      </c>
      <c r="R8555">
        <v>-0.27</v>
      </c>
    </row>
    <row r="8556" spans="1:25" x14ac:dyDescent="0.25">
      <c r="A8556" t="s">
        <v>0</v>
      </c>
      <c r="B8556" s="1">
        <v>44455</v>
      </c>
      <c r="C8556" s="3">
        <v>0.71534962962962956</v>
      </c>
      <c r="D8556" t="s">
        <v>583</v>
      </c>
      <c r="E8556" t="s">
        <v>491</v>
      </c>
      <c r="F8556">
        <v>-0.27</v>
      </c>
      <c r="G8556">
        <v>49.755125999999997</v>
      </c>
      <c r="H8556">
        <v>32.725000000000001</v>
      </c>
      <c r="I8556" t="s">
        <v>101</v>
      </c>
      <c r="R8556">
        <v>-0.27</v>
      </c>
      <c r="S8556">
        <v>-0.27</v>
      </c>
      <c r="T8556">
        <v>-0.26574300000000001</v>
      </c>
      <c r="U8556">
        <v>-5.4200000000000003E-3</v>
      </c>
      <c r="V8556">
        <v>0</v>
      </c>
      <c r="W8556">
        <v>-1.6670000000000001E-3</v>
      </c>
      <c r="X8556">
        <v>3.0000000000000001E-6</v>
      </c>
      <c r="Y8556">
        <v>3000</v>
      </c>
    </row>
    <row r="8557" spans="1:25" x14ac:dyDescent="0.25">
      <c r="A8557" t="s">
        <v>0</v>
      </c>
      <c r="B8557" s="1">
        <v>44455</v>
      </c>
      <c r="C8557" s="3">
        <v>0.71535048611111118</v>
      </c>
      <c r="D8557" t="s">
        <v>583</v>
      </c>
      <c r="E8557" t="s">
        <v>483</v>
      </c>
    </row>
    <row r="8558" spans="1:25" x14ac:dyDescent="0.25">
      <c r="A8558" t="s">
        <v>0</v>
      </c>
      <c r="B8558" s="1">
        <v>44455</v>
      </c>
      <c r="C8558" s="3">
        <v>0.71536217592592599</v>
      </c>
      <c r="D8558" t="s">
        <v>583</v>
      </c>
      <c r="E8558" t="s">
        <v>483</v>
      </c>
    </row>
    <row r="8559" spans="1:25" x14ac:dyDescent="0.25">
      <c r="A8559" t="s">
        <v>0</v>
      </c>
      <c r="B8559" s="1">
        <v>44455</v>
      </c>
      <c r="C8559" s="3">
        <v>0.7153710532407408</v>
      </c>
      <c r="D8559" t="s">
        <v>583</v>
      </c>
      <c r="E8559" t="s">
        <v>156</v>
      </c>
      <c r="R8559" t="s">
        <v>157</v>
      </c>
    </row>
    <row r="8560" spans="1:25" x14ac:dyDescent="0.25">
      <c r="A8560" t="s">
        <v>0</v>
      </c>
      <c r="B8560" s="1">
        <v>44455</v>
      </c>
      <c r="C8560" s="3">
        <v>0.71537111111111118</v>
      </c>
      <c r="D8560" t="s">
        <v>583</v>
      </c>
      <c r="E8560" t="s">
        <v>156</v>
      </c>
      <c r="R8560" t="s">
        <v>516</v>
      </c>
    </row>
    <row r="8561" spans="1:29" x14ac:dyDescent="0.25">
      <c r="A8561" t="s">
        <v>0</v>
      </c>
      <c r="B8561" s="1">
        <v>44455</v>
      </c>
      <c r="C8561" s="3">
        <v>0.71537427083333327</v>
      </c>
      <c r="D8561" t="s">
        <v>583</v>
      </c>
      <c r="E8561" t="s">
        <v>483</v>
      </c>
    </row>
    <row r="8562" spans="1:29" x14ac:dyDescent="0.25">
      <c r="A8562" t="s">
        <v>0</v>
      </c>
      <c r="B8562" s="1">
        <v>44455</v>
      </c>
      <c r="C8562" s="3">
        <v>0.71537913194444436</v>
      </c>
      <c r="D8562" t="s">
        <v>583</v>
      </c>
      <c r="E8562" t="s">
        <v>486</v>
      </c>
    </row>
    <row r="8563" spans="1:29" x14ac:dyDescent="0.25">
      <c r="A8563" t="s">
        <v>0</v>
      </c>
      <c r="B8563" s="1">
        <v>44455</v>
      </c>
      <c r="C8563" s="3">
        <v>0.71537939814814822</v>
      </c>
      <c r="D8563" t="s">
        <v>583</v>
      </c>
      <c r="E8563" t="s">
        <v>156</v>
      </c>
      <c r="R8563" t="s">
        <v>490</v>
      </c>
    </row>
    <row r="8564" spans="1:29" x14ac:dyDescent="0.25">
      <c r="A8564" t="s">
        <v>0</v>
      </c>
      <c r="B8564" s="1">
        <v>44455</v>
      </c>
      <c r="C8564" s="3">
        <v>0.71538380787037037</v>
      </c>
      <c r="D8564" t="s">
        <v>583</v>
      </c>
      <c r="E8564" t="s">
        <v>156</v>
      </c>
      <c r="R8564">
        <v>-0.27</v>
      </c>
    </row>
    <row r="8565" spans="1:29" x14ac:dyDescent="0.25">
      <c r="A8565" t="s">
        <v>0</v>
      </c>
      <c r="B8565" s="1">
        <v>44455</v>
      </c>
      <c r="C8565" s="3">
        <v>0.71538380787037037</v>
      </c>
      <c r="D8565" t="s">
        <v>583</v>
      </c>
      <c r="E8565" t="s">
        <v>491</v>
      </c>
      <c r="F8565">
        <v>-0.27</v>
      </c>
      <c r="G8565">
        <v>49.755859000000001</v>
      </c>
      <c r="H8565">
        <v>32.725000000000001</v>
      </c>
      <c r="I8565" t="s">
        <v>101</v>
      </c>
      <c r="R8565">
        <v>-0.27</v>
      </c>
      <c r="S8565">
        <v>-0.27</v>
      </c>
      <c r="T8565">
        <v>-0.26454499999999997</v>
      </c>
      <c r="U8565">
        <v>-5.8609999999999999E-3</v>
      </c>
      <c r="V8565">
        <v>0</v>
      </c>
      <c r="W8565">
        <v>0</v>
      </c>
      <c r="X8565">
        <v>-8.2000000000000001E-5</v>
      </c>
      <c r="Y8565">
        <v>3000</v>
      </c>
    </row>
    <row r="8566" spans="1:29" x14ac:dyDescent="0.25">
      <c r="A8566" t="s">
        <v>0</v>
      </c>
      <c r="B8566" s="1">
        <v>44455</v>
      </c>
      <c r="C8566" s="3">
        <v>0.7153868518518518</v>
      </c>
      <c r="D8566" t="s">
        <v>583</v>
      </c>
      <c r="E8566" t="s">
        <v>483</v>
      </c>
    </row>
    <row r="8567" spans="1:29" x14ac:dyDescent="0.25">
      <c r="A8567" t="s">
        <v>0</v>
      </c>
      <c r="B8567" s="1">
        <v>44455</v>
      </c>
      <c r="C8567" s="3">
        <v>0.71539853009259258</v>
      </c>
      <c r="D8567" t="s">
        <v>583</v>
      </c>
      <c r="E8567" t="s">
        <v>483</v>
      </c>
    </row>
    <row r="8568" spans="1:29" x14ac:dyDescent="0.25">
      <c r="A8568" t="s">
        <v>0</v>
      </c>
      <c r="B8568" s="1">
        <v>44455</v>
      </c>
      <c r="C8568" s="3">
        <v>0.71540578703703706</v>
      </c>
      <c r="D8568" t="s">
        <v>583</v>
      </c>
      <c r="E8568" t="s">
        <v>156</v>
      </c>
      <c r="R8568" t="s">
        <v>157</v>
      </c>
    </row>
    <row r="8569" spans="1:29" x14ac:dyDescent="0.25">
      <c r="A8569" t="s">
        <v>0</v>
      </c>
      <c r="B8569" s="1">
        <v>44455</v>
      </c>
      <c r="C8569" s="3">
        <v>0.71540584490740733</v>
      </c>
      <c r="D8569" t="s">
        <v>583</v>
      </c>
      <c r="E8569" t="s">
        <v>156</v>
      </c>
      <c r="R8569" t="s">
        <v>516</v>
      </c>
    </row>
    <row r="8570" spans="1:29" x14ac:dyDescent="0.25">
      <c r="A8570" t="s">
        <v>0</v>
      </c>
      <c r="B8570" s="1">
        <v>44455</v>
      </c>
      <c r="C8570" s="3">
        <v>0.71541064814814825</v>
      </c>
      <c r="D8570" t="s">
        <v>583</v>
      </c>
      <c r="E8570" t="s">
        <v>483</v>
      </c>
    </row>
    <row r="8571" spans="1:29" x14ac:dyDescent="0.25">
      <c r="A8571" t="s">
        <v>0</v>
      </c>
      <c r="B8571" s="1">
        <v>44455</v>
      </c>
      <c r="C8571" s="3">
        <v>0.7154138541666667</v>
      </c>
      <c r="D8571" t="s">
        <v>583</v>
      </c>
      <c r="E8571" t="s">
        <v>486</v>
      </c>
    </row>
    <row r="8572" spans="1:29" x14ac:dyDescent="0.25">
      <c r="A8572" t="s">
        <v>0</v>
      </c>
      <c r="B8572" s="1">
        <v>44455</v>
      </c>
      <c r="C8572" s="3">
        <v>0.7154141087962963</v>
      </c>
      <c r="D8572" t="s">
        <v>583</v>
      </c>
      <c r="E8572" t="s">
        <v>156</v>
      </c>
      <c r="R8572" t="s">
        <v>490</v>
      </c>
    </row>
    <row r="8573" spans="1:29" x14ac:dyDescent="0.25">
      <c r="A8573" t="s">
        <v>0</v>
      </c>
      <c r="B8573" s="1">
        <v>44455</v>
      </c>
      <c r="C8573" s="3">
        <v>0.71541851851851845</v>
      </c>
      <c r="D8573" t="s">
        <v>583</v>
      </c>
      <c r="E8573" t="s">
        <v>156</v>
      </c>
      <c r="R8573">
        <v>-0.27</v>
      </c>
    </row>
    <row r="8574" spans="1:29" x14ac:dyDescent="0.25">
      <c r="A8574" t="s">
        <v>0</v>
      </c>
      <c r="B8574" s="1">
        <v>44455</v>
      </c>
      <c r="C8574" s="3">
        <v>0.71541851851851845</v>
      </c>
      <c r="D8574" t="s">
        <v>583</v>
      </c>
      <c r="E8574" t="s">
        <v>491</v>
      </c>
      <c r="F8574">
        <v>-0.27</v>
      </c>
      <c r="G8574">
        <v>49.763061999999998</v>
      </c>
      <c r="H8574">
        <v>32.725000000000001</v>
      </c>
      <c r="I8574" t="s">
        <v>101</v>
      </c>
      <c r="R8574">
        <v>-0.27</v>
      </c>
      <c r="S8574">
        <v>-0.27</v>
      </c>
      <c r="T8574">
        <v>-0.26666800000000002</v>
      </c>
      <c r="U8574">
        <v>-3.5720000000000001E-3</v>
      </c>
      <c r="V8574">
        <v>0</v>
      </c>
      <c r="W8574">
        <v>0</v>
      </c>
      <c r="X8574">
        <v>-8.3999999999999995E-5</v>
      </c>
      <c r="Y8574">
        <v>3000</v>
      </c>
    </row>
    <row r="8575" spans="1:29" x14ac:dyDescent="0.25">
      <c r="A8575" t="s">
        <v>0</v>
      </c>
      <c r="B8575" s="1">
        <v>44455</v>
      </c>
      <c r="C8575" s="3">
        <v>0.71542325231481485</v>
      </c>
      <c r="D8575" t="s">
        <v>583</v>
      </c>
      <c r="E8575" t="s">
        <v>483</v>
      </c>
    </row>
    <row r="8576" spans="1:29" x14ac:dyDescent="0.25">
      <c r="A8576" t="s">
        <v>0</v>
      </c>
      <c r="B8576" s="1">
        <v>44455</v>
      </c>
      <c r="C8576" s="3">
        <v>0.71542335648148148</v>
      </c>
      <c r="D8576" t="s">
        <v>583</v>
      </c>
      <c r="E8576" t="s">
        <v>484</v>
      </c>
      <c r="F8576">
        <v>-0.27</v>
      </c>
      <c r="G8576">
        <v>49.764485000000001</v>
      </c>
      <c r="H8576">
        <v>51.174999999999997</v>
      </c>
      <c r="I8576">
        <v>5</v>
      </c>
      <c r="J8576">
        <v>33.235484</v>
      </c>
      <c r="K8576">
        <v>18213.415521999999</v>
      </c>
      <c r="M8576">
        <v>32.625</v>
      </c>
      <c r="N8576">
        <v>155</v>
      </c>
      <c r="O8576">
        <v>333.02639399999998</v>
      </c>
      <c r="P8576">
        <v>1821.3012590000001</v>
      </c>
      <c r="Z8576">
        <v>1227.910034</v>
      </c>
      <c r="AA8576">
        <v>15.96</v>
      </c>
      <c r="AB8576">
        <v>21.951000000000001</v>
      </c>
      <c r="AC8576">
        <v>15.96</v>
      </c>
    </row>
    <row r="8577" spans="1:25" x14ac:dyDescent="0.25">
      <c r="A8577" t="s">
        <v>0</v>
      </c>
      <c r="B8577" s="1">
        <v>44455</v>
      </c>
      <c r="C8577" s="3">
        <v>0.71542439814814818</v>
      </c>
      <c r="D8577" t="s">
        <v>583</v>
      </c>
      <c r="E8577" t="s">
        <v>485</v>
      </c>
    </row>
    <row r="8578" spans="1:25" x14ac:dyDescent="0.25">
      <c r="A8578" t="s">
        <v>0</v>
      </c>
      <c r="B8578" s="1">
        <v>44455</v>
      </c>
      <c r="C8578" s="3">
        <v>0.71542445601851856</v>
      </c>
      <c r="D8578" t="s">
        <v>583</v>
      </c>
      <c r="E8578" t="s">
        <v>497</v>
      </c>
      <c r="L8578" t="s">
        <v>510</v>
      </c>
    </row>
    <row r="8579" spans="1:25" x14ac:dyDescent="0.25">
      <c r="A8579" t="s">
        <v>0</v>
      </c>
      <c r="B8579" s="1">
        <v>44455</v>
      </c>
      <c r="C8579" s="3">
        <v>0.71542445601851856</v>
      </c>
      <c r="D8579" t="s">
        <v>583</v>
      </c>
      <c r="E8579" t="s">
        <v>497</v>
      </c>
      <c r="L8579" t="s">
        <v>511</v>
      </c>
    </row>
    <row r="8580" spans="1:25" x14ac:dyDescent="0.25">
      <c r="A8580" t="s">
        <v>0</v>
      </c>
      <c r="B8580" s="1">
        <v>44455</v>
      </c>
      <c r="C8580" s="3">
        <v>0.71542677083333339</v>
      </c>
      <c r="D8580" t="s">
        <v>583</v>
      </c>
      <c r="E8580" t="s">
        <v>497</v>
      </c>
      <c r="L8580" t="s">
        <v>512</v>
      </c>
    </row>
    <row r="8581" spans="1:25" x14ac:dyDescent="0.25">
      <c r="A8581" t="s">
        <v>0</v>
      </c>
      <c r="B8581" s="1">
        <v>44455</v>
      </c>
      <c r="C8581" s="3">
        <v>0.71542677083333339</v>
      </c>
      <c r="D8581" t="s">
        <v>583</v>
      </c>
      <c r="E8581" t="s">
        <v>497</v>
      </c>
      <c r="L8581" t="s">
        <v>511</v>
      </c>
    </row>
    <row r="8582" spans="1:25" x14ac:dyDescent="0.25">
      <c r="A8582" t="s">
        <v>0</v>
      </c>
      <c r="B8582" s="1">
        <v>44455</v>
      </c>
      <c r="C8582" s="3">
        <v>0.71542908564814811</v>
      </c>
      <c r="D8582" t="s">
        <v>583</v>
      </c>
      <c r="E8582" t="s">
        <v>497</v>
      </c>
      <c r="L8582" t="s">
        <v>513</v>
      </c>
    </row>
    <row r="8583" spans="1:25" x14ac:dyDescent="0.25">
      <c r="A8583" t="s">
        <v>0</v>
      </c>
      <c r="B8583" s="1">
        <v>44455</v>
      </c>
      <c r="C8583" s="3">
        <v>0.71542909722222225</v>
      </c>
      <c r="D8583" t="s">
        <v>583</v>
      </c>
      <c r="E8583" t="s">
        <v>497</v>
      </c>
      <c r="L8583" t="s">
        <v>511</v>
      </c>
    </row>
    <row r="8584" spans="1:25" x14ac:dyDescent="0.25">
      <c r="A8584" t="s">
        <v>0</v>
      </c>
      <c r="B8584" s="1">
        <v>44455</v>
      </c>
      <c r="C8584" s="3">
        <v>0.71543142361111112</v>
      </c>
      <c r="D8584" t="s">
        <v>583</v>
      </c>
      <c r="E8584" t="s">
        <v>497</v>
      </c>
      <c r="L8584" t="s">
        <v>514</v>
      </c>
    </row>
    <row r="8585" spans="1:25" x14ac:dyDescent="0.25">
      <c r="A8585" t="s">
        <v>0</v>
      </c>
      <c r="B8585" s="1">
        <v>44455</v>
      </c>
      <c r="C8585" s="3">
        <v>0.71543143518518526</v>
      </c>
      <c r="D8585" t="s">
        <v>583</v>
      </c>
      <c r="E8585" t="s">
        <v>497</v>
      </c>
      <c r="L8585" t="s">
        <v>515</v>
      </c>
    </row>
    <row r="8586" spans="1:25" x14ac:dyDescent="0.25">
      <c r="A8586" t="s">
        <v>0</v>
      </c>
      <c r="B8586" s="1">
        <v>44455</v>
      </c>
      <c r="C8586" s="3">
        <v>0.71544170138888896</v>
      </c>
      <c r="D8586" t="s">
        <v>583</v>
      </c>
      <c r="E8586" t="s">
        <v>156</v>
      </c>
      <c r="R8586" t="s">
        <v>157</v>
      </c>
    </row>
    <row r="8587" spans="1:25" x14ac:dyDescent="0.25">
      <c r="A8587" t="s">
        <v>0</v>
      </c>
      <c r="B8587" s="1">
        <v>44455</v>
      </c>
      <c r="C8587" s="3">
        <v>0.71544175925925924</v>
      </c>
      <c r="D8587" t="s">
        <v>583</v>
      </c>
      <c r="E8587" t="s">
        <v>156</v>
      </c>
      <c r="R8587" t="s">
        <v>516</v>
      </c>
    </row>
    <row r="8588" spans="1:25" x14ac:dyDescent="0.25">
      <c r="A8588" t="s">
        <v>0</v>
      </c>
      <c r="B8588" s="1">
        <v>44455</v>
      </c>
      <c r="C8588" s="3">
        <v>0.715447337962963</v>
      </c>
      <c r="D8588" t="s">
        <v>583</v>
      </c>
      <c r="E8588" t="s">
        <v>483</v>
      </c>
    </row>
    <row r="8589" spans="1:25" x14ac:dyDescent="0.25">
      <c r="A8589" t="s">
        <v>0</v>
      </c>
      <c r="B8589" s="1">
        <v>44455</v>
      </c>
      <c r="C8589" s="3">
        <v>0.71544857638888892</v>
      </c>
      <c r="D8589" t="s">
        <v>583</v>
      </c>
      <c r="E8589" t="s">
        <v>486</v>
      </c>
    </row>
    <row r="8590" spans="1:25" x14ac:dyDescent="0.25">
      <c r="A8590" t="s">
        <v>0</v>
      </c>
      <c r="B8590" s="1">
        <v>44455</v>
      </c>
      <c r="C8590" s="3">
        <v>0.71544881944444449</v>
      </c>
      <c r="D8590" t="s">
        <v>583</v>
      </c>
      <c r="E8590" t="s">
        <v>156</v>
      </c>
      <c r="R8590" t="s">
        <v>490</v>
      </c>
    </row>
    <row r="8591" spans="1:25" x14ac:dyDescent="0.25">
      <c r="A8591" t="s">
        <v>0</v>
      </c>
      <c r="B8591" s="1">
        <v>44455</v>
      </c>
      <c r="C8591" s="3">
        <v>0.71545322916666665</v>
      </c>
      <c r="D8591" t="s">
        <v>583</v>
      </c>
      <c r="E8591" t="s">
        <v>156</v>
      </c>
      <c r="R8591">
        <v>-0.06</v>
      </c>
    </row>
    <row r="8592" spans="1:25" x14ac:dyDescent="0.25">
      <c r="A8592" t="s">
        <v>0</v>
      </c>
      <c r="B8592" s="1">
        <v>44455</v>
      </c>
      <c r="C8592" s="3">
        <v>0.71545322916666665</v>
      </c>
      <c r="D8592" t="s">
        <v>583</v>
      </c>
      <c r="E8592" t="s">
        <v>491</v>
      </c>
      <c r="F8592">
        <v>-0.06</v>
      </c>
      <c r="G8592">
        <v>49.746409999999997</v>
      </c>
      <c r="H8592">
        <v>32.725000000000001</v>
      </c>
      <c r="I8592" t="s">
        <v>101</v>
      </c>
      <c r="R8592">
        <v>-0.06</v>
      </c>
      <c r="S8592">
        <v>-0.06</v>
      </c>
      <c r="T8592">
        <v>-0.26959</v>
      </c>
      <c r="U8592">
        <v>-1.6169999999999999E-3</v>
      </c>
      <c r="V8592">
        <v>-7.0000000000000007E-2</v>
      </c>
      <c r="W8592">
        <v>-3.5000000000000003E-2</v>
      </c>
      <c r="X8592">
        <v>-4.1E-5</v>
      </c>
      <c r="Y8592">
        <v>3000</v>
      </c>
    </row>
    <row r="8593" spans="1:25" x14ac:dyDescent="0.25">
      <c r="A8593" t="s">
        <v>0</v>
      </c>
      <c r="B8593" s="1">
        <v>44455</v>
      </c>
      <c r="C8593" s="3">
        <v>0.71545988425925922</v>
      </c>
      <c r="D8593" t="s">
        <v>583</v>
      </c>
      <c r="E8593" t="s">
        <v>483</v>
      </c>
    </row>
    <row r="8594" spans="1:25" x14ac:dyDescent="0.25">
      <c r="A8594" t="s">
        <v>0</v>
      </c>
      <c r="B8594" s="1">
        <v>44455</v>
      </c>
      <c r="C8594" s="3">
        <v>0.71547177083333324</v>
      </c>
      <c r="D8594" t="s">
        <v>583</v>
      </c>
      <c r="E8594" t="s">
        <v>483</v>
      </c>
    </row>
    <row r="8595" spans="1:25" x14ac:dyDescent="0.25">
      <c r="A8595" t="s">
        <v>0</v>
      </c>
      <c r="B8595" s="1">
        <v>44455</v>
      </c>
      <c r="C8595" s="3">
        <v>0.71548329861111115</v>
      </c>
      <c r="D8595" t="s">
        <v>583</v>
      </c>
      <c r="E8595" t="s">
        <v>486</v>
      </c>
    </row>
    <row r="8596" spans="1:25" x14ac:dyDescent="0.25">
      <c r="A8596" t="s">
        <v>0</v>
      </c>
      <c r="B8596" s="1">
        <v>44455</v>
      </c>
      <c r="C8596" s="3">
        <v>0.71547855324074072</v>
      </c>
      <c r="D8596" t="s">
        <v>583</v>
      </c>
      <c r="E8596" t="s">
        <v>156</v>
      </c>
      <c r="R8596" t="s">
        <v>157</v>
      </c>
    </row>
    <row r="8597" spans="1:25" x14ac:dyDescent="0.25">
      <c r="A8597" t="s">
        <v>0</v>
      </c>
      <c r="B8597" s="1">
        <v>44455</v>
      </c>
      <c r="C8597" s="3">
        <v>0.71547861111111111</v>
      </c>
      <c r="D8597" t="s">
        <v>583</v>
      </c>
      <c r="E8597" t="s">
        <v>156</v>
      </c>
      <c r="R8597" t="s">
        <v>516</v>
      </c>
    </row>
    <row r="8598" spans="1:25" x14ac:dyDescent="0.25">
      <c r="A8598" t="s">
        <v>0</v>
      </c>
      <c r="B8598" s="1">
        <v>44455</v>
      </c>
      <c r="C8598" s="3">
        <v>0.71548368055555545</v>
      </c>
      <c r="D8598" t="s">
        <v>583</v>
      </c>
      <c r="E8598" t="s">
        <v>156</v>
      </c>
      <c r="R8598" t="s">
        <v>490</v>
      </c>
    </row>
    <row r="8599" spans="1:25" x14ac:dyDescent="0.25">
      <c r="A8599" t="s">
        <v>0</v>
      </c>
      <c r="B8599" s="1">
        <v>44455</v>
      </c>
      <c r="C8599" s="3">
        <v>0.71548402777777775</v>
      </c>
      <c r="D8599" t="s">
        <v>583</v>
      </c>
      <c r="E8599" t="s">
        <v>483</v>
      </c>
    </row>
    <row r="8600" spans="1:25" x14ac:dyDescent="0.25">
      <c r="A8600" t="s">
        <v>0</v>
      </c>
      <c r="B8600" s="1">
        <v>44455</v>
      </c>
      <c r="C8600" s="3">
        <v>0.71548795138888888</v>
      </c>
      <c r="D8600" t="s">
        <v>583</v>
      </c>
      <c r="E8600" t="s">
        <v>156</v>
      </c>
      <c r="R8600">
        <v>-0.27</v>
      </c>
    </row>
    <row r="8601" spans="1:25" x14ac:dyDescent="0.25">
      <c r="A8601" t="s">
        <v>0</v>
      </c>
      <c r="B8601" s="1">
        <v>44455</v>
      </c>
      <c r="C8601" s="3">
        <v>0.71548795138888888</v>
      </c>
      <c r="D8601" t="s">
        <v>583</v>
      </c>
      <c r="E8601" t="s">
        <v>491</v>
      </c>
      <c r="F8601">
        <v>-0.27</v>
      </c>
      <c r="G8601">
        <v>49.766201000000002</v>
      </c>
      <c r="H8601">
        <v>32.725000000000001</v>
      </c>
      <c r="I8601" t="s">
        <v>101</v>
      </c>
      <c r="R8601">
        <v>-0.27</v>
      </c>
      <c r="S8601">
        <v>-0.27</v>
      </c>
      <c r="T8601">
        <v>-0.27055400000000002</v>
      </c>
      <c r="U8601">
        <v>-6.8499999999999995E-4</v>
      </c>
      <c r="V8601">
        <v>7.0000000000000007E-2</v>
      </c>
      <c r="W8601">
        <v>0</v>
      </c>
      <c r="X8601">
        <v>4.1E-5</v>
      </c>
      <c r="Y8601">
        <v>3000</v>
      </c>
    </row>
    <row r="8602" spans="1:25" x14ac:dyDescent="0.25">
      <c r="A8602" t="s">
        <v>0</v>
      </c>
      <c r="B8602" s="1">
        <v>44455</v>
      </c>
      <c r="C8602" s="3">
        <v>0.71549635416666668</v>
      </c>
      <c r="D8602" t="s">
        <v>583</v>
      </c>
      <c r="E8602" t="s">
        <v>483</v>
      </c>
    </row>
    <row r="8603" spans="1:25" x14ac:dyDescent="0.25">
      <c r="A8603" t="s">
        <v>0</v>
      </c>
      <c r="B8603" s="1">
        <v>44455</v>
      </c>
      <c r="C8603" s="3">
        <v>0.71550821759259264</v>
      </c>
      <c r="D8603" t="s">
        <v>583</v>
      </c>
      <c r="E8603" t="s">
        <v>483</v>
      </c>
    </row>
    <row r="8604" spans="1:25" x14ac:dyDescent="0.25">
      <c r="A8604" t="s">
        <v>0</v>
      </c>
      <c r="B8604" s="1">
        <v>44455</v>
      </c>
      <c r="C8604" s="3">
        <v>0.71551802083333327</v>
      </c>
      <c r="D8604" t="s">
        <v>583</v>
      </c>
      <c r="E8604" t="s">
        <v>486</v>
      </c>
    </row>
    <row r="8605" spans="1:25" x14ac:dyDescent="0.25">
      <c r="A8605" t="s">
        <v>0</v>
      </c>
      <c r="B8605" s="1">
        <v>44455</v>
      </c>
      <c r="C8605" s="3">
        <v>0.71551502314814819</v>
      </c>
      <c r="D8605" t="s">
        <v>583</v>
      </c>
      <c r="E8605" t="s">
        <v>156</v>
      </c>
      <c r="R8605" t="s">
        <v>157</v>
      </c>
    </row>
    <row r="8606" spans="1:25" x14ac:dyDescent="0.25">
      <c r="A8606" t="s">
        <v>0</v>
      </c>
      <c r="B8606" s="1">
        <v>44455</v>
      </c>
      <c r="C8606" s="3">
        <v>0.71551508101851846</v>
      </c>
      <c r="D8606" t="s">
        <v>583</v>
      </c>
      <c r="E8606" t="s">
        <v>156</v>
      </c>
      <c r="R8606" t="s">
        <v>516</v>
      </c>
    </row>
    <row r="8607" spans="1:25" x14ac:dyDescent="0.25">
      <c r="A8607" t="s">
        <v>0</v>
      </c>
      <c r="B8607" s="1">
        <v>44455</v>
      </c>
      <c r="C8607" s="3">
        <v>0.71551826388888884</v>
      </c>
      <c r="D8607" t="s">
        <v>583</v>
      </c>
      <c r="E8607" t="s">
        <v>156</v>
      </c>
      <c r="R8607" t="s">
        <v>490</v>
      </c>
    </row>
    <row r="8608" spans="1:25" x14ac:dyDescent="0.25">
      <c r="A8608" t="s">
        <v>0</v>
      </c>
      <c r="B8608" s="1">
        <v>44455</v>
      </c>
      <c r="C8608" s="3">
        <v>0.71552048611111108</v>
      </c>
      <c r="D8608" t="s">
        <v>583</v>
      </c>
      <c r="E8608" t="s">
        <v>483</v>
      </c>
    </row>
    <row r="8609" spans="1:29" x14ac:dyDescent="0.25">
      <c r="A8609" t="s">
        <v>0</v>
      </c>
      <c r="B8609" s="1">
        <v>44455</v>
      </c>
      <c r="C8609" s="3">
        <v>0.71552267361111122</v>
      </c>
      <c r="D8609" t="s">
        <v>583</v>
      </c>
      <c r="E8609" t="s">
        <v>156</v>
      </c>
      <c r="R8609">
        <v>-0.26</v>
      </c>
    </row>
    <row r="8610" spans="1:29" x14ac:dyDescent="0.25">
      <c r="A8610" t="s">
        <v>0</v>
      </c>
      <c r="B8610" s="1">
        <v>44455</v>
      </c>
      <c r="C8610" s="3">
        <v>0.71552267361111122</v>
      </c>
      <c r="D8610" t="s">
        <v>583</v>
      </c>
      <c r="E8610" t="s">
        <v>491</v>
      </c>
      <c r="F8610">
        <v>-0.26</v>
      </c>
      <c r="G8610">
        <v>49.764940000000003</v>
      </c>
      <c r="H8610">
        <v>32.725000000000001</v>
      </c>
      <c r="I8610" t="s">
        <v>101</v>
      </c>
      <c r="R8610">
        <v>-0.26</v>
      </c>
      <c r="S8610">
        <v>-0.26</v>
      </c>
      <c r="T8610">
        <v>-0.26571699999999998</v>
      </c>
      <c r="U8610">
        <v>-4.6999999999999997E-5</v>
      </c>
      <c r="V8610">
        <v>-3.333E-3</v>
      </c>
      <c r="W8610">
        <v>3.3333000000000002E-2</v>
      </c>
      <c r="X8610">
        <v>1.2799999999999999E-4</v>
      </c>
      <c r="Y8610">
        <v>3000</v>
      </c>
    </row>
    <row r="8611" spans="1:29" x14ac:dyDescent="0.25">
      <c r="A8611" t="s">
        <v>0</v>
      </c>
      <c r="B8611" s="1">
        <v>44455</v>
      </c>
      <c r="C8611" s="3">
        <v>0.7155329050925926</v>
      </c>
      <c r="D8611" t="s">
        <v>583</v>
      </c>
      <c r="E8611" t="s">
        <v>483</v>
      </c>
    </row>
    <row r="8612" spans="1:29" x14ac:dyDescent="0.25">
      <c r="A8612" t="s">
        <v>0</v>
      </c>
      <c r="B8612" s="1">
        <v>44455</v>
      </c>
      <c r="C8612" s="3">
        <v>0.71554459490740741</v>
      </c>
      <c r="D8612" t="s">
        <v>583</v>
      </c>
      <c r="E8612" t="s">
        <v>483</v>
      </c>
    </row>
    <row r="8613" spans="1:29" x14ac:dyDescent="0.25">
      <c r="A8613" t="s">
        <v>0</v>
      </c>
      <c r="B8613" s="1">
        <v>44455</v>
      </c>
      <c r="C8613" s="3">
        <v>0.71554471064814817</v>
      </c>
      <c r="D8613" t="s">
        <v>583</v>
      </c>
      <c r="E8613" t="s">
        <v>484</v>
      </c>
      <c r="F8613">
        <v>-0.26</v>
      </c>
      <c r="G8613">
        <v>49.754615000000001</v>
      </c>
      <c r="H8613">
        <v>32.625</v>
      </c>
      <c r="I8613">
        <v>5</v>
      </c>
      <c r="J8613">
        <v>33.305</v>
      </c>
      <c r="K8613">
        <v>18299.374742</v>
      </c>
      <c r="M8613">
        <v>32.625</v>
      </c>
      <c r="N8613">
        <v>155</v>
      </c>
      <c r="O8613">
        <v>334.64770499999997</v>
      </c>
      <c r="P8613">
        <v>1829.897181</v>
      </c>
      <c r="Z8613">
        <v>1227.910034</v>
      </c>
      <c r="AA8613">
        <v>15.97</v>
      </c>
      <c r="AB8613">
        <v>21.985001</v>
      </c>
      <c r="AC8613">
        <v>15.97</v>
      </c>
    </row>
    <row r="8614" spans="1:29" x14ac:dyDescent="0.25">
      <c r="A8614" t="s">
        <v>0</v>
      </c>
      <c r="B8614" s="1">
        <v>44455</v>
      </c>
      <c r="C8614" s="3">
        <v>0.71554575231481488</v>
      </c>
      <c r="D8614" t="s">
        <v>583</v>
      </c>
      <c r="E8614" t="s">
        <v>485</v>
      </c>
    </row>
    <row r="8615" spans="1:29" x14ac:dyDescent="0.25">
      <c r="A8615" t="s">
        <v>0</v>
      </c>
      <c r="B8615" s="1">
        <v>44455</v>
      </c>
      <c r="C8615" s="3">
        <v>0.7155527430555555</v>
      </c>
      <c r="D8615" t="s">
        <v>583</v>
      </c>
      <c r="E8615" t="s">
        <v>486</v>
      </c>
    </row>
    <row r="8616" spans="1:29" x14ac:dyDescent="0.25">
      <c r="A8616" t="s">
        <v>0</v>
      </c>
      <c r="B8616" s="1">
        <v>44455</v>
      </c>
      <c r="C8616" s="3">
        <v>0.71554581018518515</v>
      </c>
      <c r="D8616" t="s">
        <v>583</v>
      </c>
      <c r="E8616" t="s">
        <v>497</v>
      </c>
      <c r="L8616" t="s">
        <v>510</v>
      </c>
    </row>
    <row r="8617" spans="1:29" x14ac:dyDescent="0.25">
      <c r="A8617" t="s">
        <v>0</v>
      </c>
      <c r="B8617" s="1">
        <v>44455</v>
      </c>
      <c r="C8617" s="3">
        <v>0.71554582175925929</v>
      </c>
      <c r="D8617" t="s">
        <v>583</v>
      </c>
      <c r="E8617" t="s">
        <v>497</v>
      </c>
      <c r="L8617" t="s">
        <v>511</v>
      </c>
    </row>
    <row r="8618" spans="1:29" x14ac:dyDescent="0.25">
      <c r="A8618" t="s">
        <v>0</v>
      </c>
      <c r="B8618" s="1">
        <v>44455</v>
      </c>
      <c r="C8618" s="3">
        <v>0.71554814814814816</v>
      </c>
      <c r="D8618" t="s">
        <v>583</v>
      </c>
      <c r="E8618" t="s">
        <v>497</v>
      </c>
      <c r="L8618" t="s">
        <v>512</v>
      </c>
    </row>
    <row r="8619" spans="1:29" x14ac:dyDescent="0.25">
      <c r="A8619" t="s">
        <v>0</v>
      </c>
      <c r="B8619" s="1">
        <v>44455</v>
      </c>
      <c r="C8619" s="3">
        <v>0.71554815972222219</v>
      </c>
      <c r="D8619" t="s">
        <v>583</v>
      </c>
      <c r="E8619" t="s">
        <v>497</v>
      </c>
      <c r="L8619" t="s">
        <v>511</v>
      </c>
    </row>
    <row r="8620" spans="1:29" x14ac:dyDescent="0.25">
      <c r="A8620" t="s">
        <v>0</v>
      </c>
      <c r="B8620" s="1">
        <v>44455</v>
      </c>
      <c r="C8620" s="3">
        <v>0.71555046296296299</v>
      </c>
      <c r="D8620" t="s">
        <v>583</v>
      </c>
      <c r="E8620" t="s">
        <v>497</v>
      </c>
      <c r="L8620" t="s">
        <v>513</v>
      </c>
    </row>
    <row r="8621" spans="1:29" x14ac:dyDescent="0.25">
      <c r="A8621" t="s">
        <v>0</v>
      </c>
      <c r="B8621" s="1">
        <v>44455</v>
      </c>
      <c r="C8621" s="3">
        <v>0.71555047453703702</v>
      </c>
      <c r="D8621" t="s">
        <v>583</v>
      </c>
      <c r="E8621" t="s">
        <v>497</v>
      </c>
      <c r="L8621" t="s">
        <v>511</v>
      </c>
    </row>
    <row r="8622" spans="1:29" x14ac:dyDescent="0.25">
      <c r="A8622" t="s">
        <v>0</v>
      </c>
      <c r="B8622" s="1">
        <v>44455</v>
      </c>
      <c r="C8622" s="3">
        <v>0.71555137731481488</v>
      </c>
      <c r="D8622" t="s">
        <v>583</v>
      </c>
      <c r="E8622" t="s">
        <v>156</v>
      </c>
      <c r="R8622" t="s">
        <v>157</v>
      </c>
    </row>
    <row r="8623" spans="1:29" x14ac:dyDescent="0.25">
      <c r="A8623" t="s">
        <v>0</v>
      </c>
      <c r="B8623" s="1">
        <v>44455</v>
      </c>
      <c r="C8623" s="3">
        <v>0.7155528356481482</v>
      </c>
      <c r="D8623" t="s">
        <v>583</v>
      </c>
      <c r="E8623" t="s">
        <v>497</v>
      </c>
      <c r="L8623" t="s">
        <v>514</v>
      </c>
    </row>
    <row r="8624" spans="1:29" x14ac:dyDescent="0.25">
      <c r="A8624" t="s">
        <v>0</v>
      </c>
      <c r="B8624" s="1">
        <v>44455</v>
      </c>
      <c r="C8624" s="3">
        <v>0.71555284722222223</v>
      </c>
      <c r="D8624" t="s">
        <v>583</v>
      </c>
      <c r="E8624" t="s">
        <v>497</v>
      </c>
      <c r="L8624" t="s">
        <v>515</v>
      </c>
    </row>
    <row r="8625" spans="1:25" x14ac:dyDescent="0.25">
      <c r="A8625" t="s">
        <v>0</v>
      </c>
      <c r="B8625" s="1">
        <v>44455</v>
      </c>
      <c r="C8625" s="3">
        <v>0.71555299768518521</v>
      </c>
      <c r="D8625" t="s">
        <v>583</v>
      </c>
      <c r="E8625" t="s">
        <v>156</v>
      </c>
      <c r="R8625" t="s">
        <v>490</v>
      </c>
    </row>
    <row r="8626" spans="1:25" x14ac:dyDescent="0.25">
      <c r="A8626" t="s">
        <v>0</v>
      </c>
      <c r="B8626" s="1">
        <v>44455</v>
      </c>
      <c r="C8626" s="3">
        <v>0.71555740740740736</v>
      </c>
      <c r="D8626" t="s">
        <v>583</v>
      </c>
      <c r="E8626" t="s">
        <v>156</v>
      </c>
      <c r="R8626">
        <v>-0.54</v>
      </c>
    </row>
    <row r="8627" spans="1:25" x14ac:dyDescent="0.25">
      <c r="A8627" t="s">
        <v>0</v>
      </c>
      <c r="B8627" s="1">
        <v>44455</v>
      </c>
      <c r="C8627" s="3">
        <v>0.71555740740740736</v>
      </c>
      <c r="D8627" t="s">
        <v>583</v>
      </c>
      <c r="E8627" t="s">
        <v>491</v>
      </c>
      <c r="F8627">
        <v>-0.54</v>
      </c>
      <c r="G8627">
        <v>49.754615000000001</v>
      </c>
      <c r="H8627">
        <v>32.725000000000001</v>
      </c>
      <c r="I8627" t="s">
        <v>101</v>
      </c>
      <c r="R8627">
        <v>-0.54</v>
      </c>
      <c r="S8627">
        <v>-0.54</v>
      </c>
      <c r="T8627">
        <v>-0.248755</v>
      </c>
      <c r="U8627">
        <v>4.2999999999999999E-4</v>
      </c>
      <c r="V8627">
        <v>9.3332999999999999E-2</v>
      </c>
      <c r="W8627">
        <v>4.4999999999999998E-2</v>
      </c>
      <c r="X8627">
        <v>1.7899999999999999E-4</v>
      </c>
      <c r="Y8627">
        <v>3000</v>
      </c>
    </row>
    <row r="8628" spans="1:25" x14ac:dyDescent="0.25">
      <c r="A8628" t="s">
        <v>0</v>
      </c>
      <c r="B8628" s="1">
        <v>44455</v>
      </c>
      <c r="C8628" s="3">
        <v>0.71556917824074073</v>
      </c>
      <c r="D8628" t="s">
        <v>583</v>
      </c>
      <c r="E8628" t="s">
        <v>483</v>
      </c>
    </row>
    <row r="8629" spans="1:25" x14ac:dyDescent="0.25">
      <c r="A8629" t="s">
        <v>0</v>
      </c>
      <c r="B8629" s="1">
        <v>44455</v>
      </c>
      <c r="C8629" s="3">
        <v>0.71558103009259266</v>
      </c>
      <c r="D8629" t="s">
        <v>583</v>
      </c>
      <c r="E8629" t="s">
        <v>483</v>
      </c>
    </row>
    <row r="8630" spans="1:25" x14ac:dyDescent="0.25">
      <c r="A8630" t="s">
        <v>0</v>
      </c>
      <c r="B8630" s="1">
        <v>44455</v>
      </c>
      <c r="C8630" s="3">
        <v>0.71558746527777783</v>
      </c>
      <c r="D8630" t="s">
        <v>583</v>
      </c>
      <c r="E8630" t="s">
        <v>486</v>
      </c>
    </row>
    <row r="8631" spans="1:25" x14ac:dyDescent="0.25">
      <c r="A8631" t="s">
        <v>0</v>
      </c>
      <c r="B8631" s="1">
        <v>44455</v>
      </c>
      <c r="C8631" s="3">
        <v>0.71558783564814821</v>
      </c>
      <c r="D8631" t="s">
        <v>583</v>
      </c>
      <c r="E8631" t="s">
        <v>156</v>
      </c>
      <c r="R8631" t="s">
        <v>157</v>
      </c>
    </row>
    <row r="8632" spans="1:25" x14ac:dyDescent="0.25">
      <c r="A8632" t="s">
        <v>0</v>
      </c>
      <c r="B8632" s="1">
        <v>44455</v>
      </c>
      <c r="C8632" s="3">
        <v>0.71558793981481472</v>
      </c>
      <c r="D8632" t="s">
        <v>583</v>
      </c>
      <c r="E8632" t="s">
        <v>156</v>
      </c>
      <c r="R8632" t="s">
        <v>490</v>
      </c>
    </row>
    <row r="8633" spans="1:25" x14ac:dyDescent="0.25">
      <c r="A8633" t="s">
        <v>0</v>
      </c>
      <c r="B8633" s="1">
        <v>44455</v>
      </c>
      <c r="C8633" s="3">
        <v>0.7155923495370371</v>
      </c>
      <c r="D8633" t="s">
        <v>583</v>
      </c>
      <c r="E8633" t="s">
        <v>156</v>
      </c>
      <c r="R8633">
        <v>-0.28000000000000003</v>
      </c>
    </row>
    <row r="8634" spans="1:25" x14ac:dyDescent="0.25">
      <c r="A8634" t="s">
        <v>0</v>
      </c>
      <c r="B8634" s="1">
        <v>44455</v>
      </c>
      <c r="C8634" s="3">
        <v>0.7155923495370371</v>
      </c>
      <c r="D8634" t="s">
        <v>583</v>
      </c>
      <c r="E8634" t="s">
        <v>491</v>
      </c>
      <c r="F8634">
        <v>-0.28000000000000003</v>
      </c>
      <c r="G8634">
        <v>49.753551000000002</v>
      </c>
      <c r="H8634">
        <v>32.725000000000001</v>
      </c>
      <c r="I8634" t="s">
        <v>101</v>
      </c>
      <c r="R8634">
        <v>-0.28000000000000003</v>
      </c>
      <c r="S8634">
        <v>-0.28000000000000003</v>
      </c>
      <c r="T8634">
        <v>-0.22289800000000001</v>
      </c>
      <c r="U8634">
        <v>2.0999999999999999E-5</v>
      </c>
      <c r="V8634">
        <v>-8.6666999999999994E-2</v>
      </c>
      <c r="W8634">
        <v>3.333E-3</v>
      </c>
      <c r="X8634">
        <v>1.85E-4</v>
      </c>
      <c r="Y8634">
        <v>3000</v>
      </c>
    </row>
    <row r="8635" spans="1:25" x14ac:dyDescent="0.25">
      <c r="A8635" t="s">
        <v>0</v>
      </c>
      <c r="B8635" s="1">
        <v>44455</v>
      </c>
      <c r="C8635" s="3">
        <v>0.71559359953703705</v>
      </c>
      <c r="D8635" t="s">
        <v>583</v>
      </c>
      <c r="E8635" t="s">
        <v>483</v>
      </c>
    </row>
    <row r="8636" spans="1:25" x14ac:dyDescent="0.25">
      <c r="A8636" t="s">
        <v>0</v>
      </c>
      <c r="B8636" s="1">
        <v>44455</v>
      </c>
      <c r="C8636" s="3">
        <v>0.71560547453703693</v>
      </c>
      <c r="D8636" t="s">
        <v>583</v>
      </c>
      <c r="E8636" t="s">
        <v>483</v>
      </c>
    </row>
    <row r="8637" spans="1:25" x14ac:dyDescent="0.25">
      <c r="A8637" t="s">
        <v>0</v>
      </c>
      <c r="B8637" s="1">
        <v>44455</v>
      </c>
      <c r="C8637" s="3">
        <v>0.71561409722222225</v>
      </c>
      <c r="D8637" t="s">
        <v>583</v>
      </c>
      <c r="E8637" t="s">
        <v>156</v>
      </c>
      <c r="R8637" t="s">
        <v>157</v>
      </c>
    </row>
    <row r="8638" spans="1:25" x14ac:dyDescent="0.25">
      <c r="A8638" t="s">
        <v>0</v>
      </c>
      <c r="B8638" s="1">
        <v>44455</v>
      </c>
      <c r="C8638" s="3">
        <v>0.71561416666666666</v>
      </c>
      <c r="D8638" t="s">
        <v>583</v>
      </c>
      <c r="E8638" t="s">
        <v>156</v>
      </c>
      <c r="R8638" t="s">
        <v>516</v>
      </c>
    </row>
    <row r="8639" spans="1:25" x14ac:dyDescent="0.25">
      <c r="A8639" t="s">
        <v>0</v>
      </c>
      <c r="B8639" s="1">
        <v>44455</v>
      </c>
      <c r="C8639" s="3">
        <v>0.71561759259259261</v>
      </c>
      <c r="D8639" t="s">
        <v>583</v>
      </c>
      <c r="E8639" t="s">
        <v>483</v>
      </c>
    </row>
    <row r="8640" spans="1:25" x14ac:dyDescent="0.25">
      <c r="A8640" t="s">
        <v>0</v>
      </c>
      <c r="B8640" s="1">
        <v>44455</v>
      </c>
      <c r="C8640" s="3">
        <v>0.71562218750000006</v>
      </c>
      <c r="D8640" t="s">
        <v>583</v>
      </c>
      <c r="E8640" t="s">
        <v>486</v>
      </c>
    </row>
    <row r="8641" spans="1:29" x14ac:dyDescent="0.25">
      <c r="A8641" t="s">
        <v>0</v>
      </c>
      <c r="B8641" s="1">
        <v>44455</v>
      </c>
      <c r="C8641" s="3">
        <v>0.71562243055555552</v>
      </c>
      <c r="D8641" t="s">
        <v>583</v>
      </c>
      <c r="E8641" t="s">
        <v>156</v>
      </c>
      <c r="R8641" t="s">
        <v>490</v>
      </c>
    </row>
    <row r="8642" spans="1:29" x14ac:dyDescent="0.25">
      <c r="A8642" t="s">
        <v>0</v>
      </c>
      <c r="B8642" s="1">
        <v>44455</v>
      </c>
      <c r="C8642" s="3">
        <v>0.71562684027777779</v>
      </c>
      <c r="D8642" t="s">
        <v>583</v>
      </c>
      <c r="E8642" t="s">
        <v>156</v>
      </c>
      <c r="R8642">
        <v>-0.26</v>
      </c>
    </row>
    <row r="8643" spans="1:29" x14ac:dyDescent="0.25">
      <c r="A8643" t="s">
        <v>0</v>
      </c>
      <c r="B8643" s="1">
        <v>44455</v>
      </c>
      <c r="C8643" s="3">
        <v>0.71562684027777779</v>
      </c>
      <c r="D8643" t="s">
        <v>583</v>
      </c>
      <c r="E8643" t="s">
        <v>491</v>
      </c>
      <c r="F8643">
        <v>-0.26</v>
      </c>
      <c r="G8643">
        <v>49.763053999999997</v>
      </c>
      <c r="H8643">
        <v>32.725000000000001</v>
      </c>
      <c r="I8643" t="s">
        <v>101</v>
      </c>
      <c r="R8643">
        <v>-0.26</v>
      </c>
      <c r="S8643">
        <v>-0.26</v>
      </c>
      <c r="T8643">
        <v>-0.21426200000000001</v>
      </c>
      <c r="U8643">
        <v>-1.825E-3</v>
      </c>
      <c r="V8643">
        <v>-6.6670000000000002E-3</v>
      </c>
      <c r="W8643">
        <v>-4.6667E-2</v>
      </c>
      <c r="X8643">
        <v>1.83E-4</v>
      </c>
      <c r="Y8643">
        <v>3000</v>
      </c>
    </row>
    <row r="8644" spans="1:29" x14ac:dyDescent="0.25">
      <c r="A8644" t="s">
        <v>0</v>
      </c>
      <c r="B8644" s="1">
        <v>44455</v>
      </c>
      <c r="C8644" s="3">
        <v>0.71563019675925921</v>
      </c>
      <c r="D8644" t="s">
        <v>583</v>
      </c>
      <c r="E8644" t="s">
        <v>483</v>
      </c>
    </row>
    <row r="8645" spans="1:29" x14ac:dyDescent="0.25">
      <c r="A8645" t="s">
        <v>0</v>
      </c>
      <c r="B8645" s="1">
        <v>44455</v>
      </c>
      <c r="C8645" s="3">
        <v>0.71564188657407402</v>
      </c>
      <c r="D8645" t="s">
        <v>583</v>
      </c>
      <c r="E8645" t="s">
        <v>483</v>
      </c>
    </row>
    <row r="8646" spans="1:29" x14ac:dyDescent="0.25">
      <c r="A8646" t="s">
        <v>0</v>
      </c>
      <c r="B8646" s="1">
        <v>44455</v>
      </c>
      <c r="C8646" s="3">
        <v>0.71564881944444447</v>
      </c>
      <c r="D8646" t="s">
        <v>583</v>
      </c>
      <c r="E8646" t="s">
        <v>156</v>
      </c>
      <c r="R8646" t="s">
        <v>157</v>
      </c>
    </row>
    <row r="8647" spans="1:29" x14ac:dyDescent="0.25">
      <c r="A8647" t="s">
        <v>0</v>
      </c>
      <c r="B8647" s="1">
        <v>44455</v>
      </c>
      <c r="C8647" s="3">
        <v>0.71564887731481486</v>
      </c>
      <c r="D8647" t="s">
        <v>583</v>
      </c>
      <c r="E8647" t="s">
        <v>156</v>
      </c>
      <c r="R8647" t="s">
        <v>516</v>
      </c>
    </row>
    <row r="8648" spans="1:29" x14ac:dyDescent="0.25">
      <c r="A8648" t="s">
        <v>0</v>
      </c>
      <c r="B8648" s="1">
        <v>44455</v>
      </c>
      <c r="C8648" s="3">
        <v>0.71565396990740737</v>
      </c>
      <c r="D8648" t="s">
        <v>583</v>
      </c>
      <c r="E8648" t="s">
        <v>483</v>
      </c>
    </row>
    <row r="8649" spans="1:29" x14ac:dyDescent="0.25">
      <c r="A8649" t="s">
        <v>0</v>
      </c>
      <c r="B8649" s="1">
        <v>44455</v>
      </c>
      <c r="C8649" s="3">
        <v>0.71565692129629632</v>
      </c>
      <c r="D8649" t="s">
        <v>583</v>
      </c>
      <c r="E8649" t="s">
        <v>486</v>
      </c>
    </row>
    <row r="8650" spans="1:29" x14ac:dyDescent="0.25">
      <c r="A8650" t="s">
        <v>0</v>
      </c>
      <c r="B8650" s="1">
        <v>44455</v>
      </c>
      <c r="C8650" s="3">
        <v>0.71565718750000007</v>
      </c>
      <c r="D8650" t="s">
        <v>583</v>
      </c>
      <c r="E8650" t="s">
        <v>156</v>
      </c>
      <c r="R8650" t="s">
        <v>490</v>
      </c>
    </row>
    <row r="8651" spans="1:29" x14ac:dyDescent="0.25">
      <c r="A8651" t="s">
        <v>0</v>
      </c>
      <c r="B8651" s="1">
        <v>44455</v>
      </c>
      <c r="C8651" s="3">
        <v>0.71566159722222222</v>
      </c>
      <c r="D8651" t="s">
        <v>583</v>
      </c>
      <c r="E8651" t="s">
        <v>156</v>
      </c>
      <c r="R8651">
        <v>-0.28000000000000003</v>
      </c>
    </row>
    <row r="8652" spans="1:29" x14ac:dyDescent="0.25">
      <c r="A8652" t="s">
        <v>0</v>
      </c>
      <c r="B8652" s="1">
        <v>44455</v>
      </c>
      <c r="C8652" s="3">
        <v>0.71566159722222222</v>
      </c>
      <c r="D8652" t="s">
        <v>583</v>
      </c>
      <c r="E8652" t="s">
        <v>491</v>
      </c>
      <c r="F8652">
        <v>-0.28000000000000003</v>
      </c>
      <c r="G8652">
        <v>49.760291000000002</v>
      </c>
      <c r="H8652">
        <v>32.725000000000001</v>
      </c>
      <c r="I8652" t="s">
        <v>101</v>
      </c>
      <c r="R8652">
        <v>-0.28000000000000003</v>
      </c>
      <c r="S8652">
        <v>-0.28000000000000003</v>
      </c>
      <c r="T8652">
        <v>-0.24807699999999999</v>
      </c>
      <c r="U8652">
        <v>-4.1809999999999998E-3</v>
      </c>
      <c r="V8652">
        <v>6.6670000000000002E-3</v>
      </c>
      <c r="W8652">
        <v>0</v>
      </c>
      <c r="X8652">
        <v>2.2800000000000001E-4</v>
      </c>
      <c r="Y8652">
        <v>3000</v>
      </c>
    </row>
    <row r="8653" spans="1:29" x14ac:dyDescent="0.25">
      <c r="A8653" t="s">
        <v>0</v>
      </c>
      <c r="B8653" s="1">
        <v>44455</v>
      </c>
      <c r="C8653" s="3">
        <v>0.7156665509259259</v>
      </c>
      <c r="D8653" t="s">
        <v>583</v>
      </c>
      <c r="E8653" t="s">
        <v>483</v>
      </c>
    </row>
    <row r="8654" spans="1:29" x14ac:dyDescent="0.25">
      <c r="A8654" t="s">
        <v>0</v>
      </c>
      <c r="B8654" s="1">
        <v>44455</v>
      </c>
      <c r="C8654" s="3">
        <v>0.71566665509259264</v>
      </c>
      <c r="D8654" t="s">
        <v>583</v>
      </c>
      <c r="E8654" t="s">
        <v>484</v>
      </c>
      <c r="F8654">
        <v>-0.28000000000000003</v>
      </c>
      <c r="G8654">
        <v>49.757084999999996</v>
      </c>
      <c r="H8654">
        <v>32.625</v>
      </c>
      <c r="I8654">
        <v>10</v>
      </c>
      <c r="J8654">
        <v>33.388945</v>
      </c>
      <c r="K8654">
        <v>18385.871207</v>
      </c>
      <c r="M8654">
        <v>32.625</v>
      </c>
      <c r="N8654">
        <v>156</v>
      </c>
      <c r="O8654">
        <v>336.24829099999999</v>
      </c>
      <c r="P8654">
        <v>1838.533396</v>
      </c>
      <c r="Z8654">
        <v>1227.959961</v>
      </c>
      <c r="AA8654">
        <v>15.96</v>
      </c>
      <c r="AB8654">
        <v>22.075001</v>
      </c>
      <c r="AC8654">
        <v>15.96</v>
      </c>
    </row>
    <row r="8655" spans="1:29" x14ac:dyDescent="0.25">
      <c r="A8655" t="s">
        <v>0</v>
      </c>
      <c r="B8655" s="1">
        <v>44455</v>
      </c>
      <c r="C8655" s="3">
        <v>0.71566771990740741</v>
      </c>
      <c r="D8655" t="s">
        <v>583</v>
      </c>
      <c r="E8655" t="s">
        <v>485</v>
      </c>
    </row>
    <row r="8656" spans="1:29" x14ac:dyDescent="0.25">
      <c r="A8656" t="s">
        <v>0</v>
      </c>
      <c r="B8656" s="1">
        <v>44455</v>
      </c>
      <c r="C8656" s="3">
        <v>0.71566776620370376</v>
      </c>
      <c r="D8656" t="s">
        <v>583</v>
      </c>
      <c r="E8656" t="s">
        <v>497</v>
      </c>
      <c r="L8656" t="s">
        <v>510</v>
      </c>
    </row>
    <row r="8657" spans="1:25" x14ac:dyDescent="0.25">
      <c r="A8657" t="s">
        <v>0</v>
      </c>
      <c r="B8657" s="1">
        <v>44455</v>
      </c>
      <c r="C8657" s="3">
        <v>0.71566777777777768</v>
      </c>
      <c r="D8657" t="s">
        <v>583</v>
      </c>
      <c r="E8657" t="s">
        <v>497</v>
      </c>
      <c r="L8657" t="s">
        <v>511</v>
      </c>
    </row>
    <row r="8658" spans="1:25" x14ac:dyDescent="0.25">
      <c r="A8658" t="s">
        <v>0</v>
      </c>
      <c r="B8658" s="1">
        <v>44455</v>
      </c>
      <c r="C8658" s="3">
        <v>0.71567010416666665</v>
      </c>
      <c r="D8658" t="s">
        <v>583</v>
      </c>
      <c r="E8658" t="s">
        <v>497</v>
      </c>
      <c r="L8658" t="s">
        <v>512</v>
      </c>
    </row>
    <row r="8659" spans="1:25" x14ac:dyDescent="0.25">
      <c r="A8659" t="s">
        <v>0</v>
      </c>
      <c r="B8659" s="1">
        <v>44455</v>
      </c>
      <c r="C8659" s="3">
        <v>0.7156701157407408</v>
      </c>
      <c r="D8659" t="s">
        <v>583</v>
      </c>
      <c r="E8659" t="s">
        <v>497</v>
      </c>
      <c r="L8659" t="s">
        <v>511</v>
      </c>
    </row>
    <row r="8660" spans="1:25" x14ac:dyDescent="0.25">
      <c r="A8660" t="s">
        <v>0</v>
      </c>
      <c r="B8660" s="1">
        <v>44455</v>
      </c>
      <c r="C8660" s="3">
        <v>0.71567241898148148</v>
      </c>
      <c r="D8660" t="s">
        <v>583</v>
      </c>
      <c r="E8660" t="s">
        <v>497</v>
      </c>
      <c r="L8660" t="s">
        <v>513</v>
      </c>
    </row>
    <row r="8661" spans="1:25" x14ac:dyDescent="0.25">
      <c r="A8661" t="s">
        <v>0</v>
      </c>
      <c r="B8661" s="1">
        <v>44455</v>
      </c>
      <c r="C8661" s="3">
        <v>0.71567243055555563</v>
      </c>
      <c r="D8661" t="s">
        <v>583</v>
      </c>
      <c r="E8661" t="s">
        <v>497</v>
      </c>
      <c r="L8661" t="s">
        <v>511</v>
      </c>
    </row>
    <row r="8662" spans="1:25" x14ac:dyDescent="0.25">
      <c r="A8662" t="s">
        <v>0</v>
      </c>
      <c r="B8662" s="1">
        <v>44455</v>
      </c>
      <c r="C8662" s="3">
        <v>0.71567474537037035</v>
      </c>
      <c r="D8662" t="s">
        <v>583</v>
      </c>
      <c r="E8662" t="s">
        <v>497</v>
      </c>
      <c r="L8662" t="s">
        <v>514</v>
      </c>
    </row>
    <row r="8663" spans="1:25" x14ac:dyDescent="0.25">
      <c r="A8663" t="s">
        <v>0</v>
      </c>
      <c r="B8663" s="1">
        <v>44455</v>
      </c>
      <c r="C8663" s="3">
        <v>0.71567475694444438</v>
      </c>
      <c r="D8663" t="s">
        <v>583</v>
      </c>
      <c r="E8663" t="s">
        <v>497</v>
      </c>
      <c r="L8663" t="s">
        <v>515</v>
      </c>
    </row>
    <row r="8664" spans="1:25" x14ac:dyDescent="0.25">
      <c r="A8664" t="s">
        <v>0</v>
      </c>
      <c r="B8664" s="1">
        <v>44455</v>
      </c>
      <c r="C8664" s="3">
        <v>0.71568502314814808</v>
      </c>
      <c r="D8664" t="s">
        <v>583</v>
      </c>
      <c r="E8664" t="s">
        <v>156</v>
      </c>
      <c r="R8664" t="s">
        <v>157</v>
      </c>
    </row>
    <row r="8665" spans="1:25" x14ac:dyDescent="0.25">
      <c r="A8665" t="s">
        <v>0</v>
      </c>
      <c r="B8665" s="1">
        <v>44455</v>
      </c>
      <c r="C8665" s="3">
        <v>0.71568508101851858</v>
      </c>
      <c r="D8665" t="s">
        <v>583</v>
      </c>
      <c r="E8665" t="s">
        <v>156</v>
      </c>
      <c r="R8665" t="s">
        <v>516</v>
      </c>
    </row>
    <row r="8666" spans="1:25" x14ac:dyDescent="0.25">
      <c r="A8666" t="s">
        <v>0</v>
      </c>
      <c r="B8666" s="1">
        <v>44455</v>
      </c>
      <c r="C8666" s="3">
        <v>0.71569064814814809</v>
      </c>
      <c r="D8666" t="s">
        <v>583</v>
      </c>
      <c r="E8666" t="s">
        <v>483</v>
      </c>
    </row>
    <row r="8667" spans="1:25" x14ac:dyDescent="0.25">
      <c r="A8667" t="s">
        <v>0</v>
      </c>
      <c r="B8667" s="1">
        <v>44455</v>
      </c>
      <c r="C8667" s="3">
        <v>0.71569163194444441</v>
      </c>
      <c r="D8667" t="s">
        <v>583</v>
      </c>
      <c r="E8667" t="s">
        <v>486</v>
      </c>
    </row>
    <row r="8668" spans="1:25" x14ac:dyDescent="0.25">
      <c r="A8668" t="s">
        <v>0</v>
      </c>
      <c r="B8668" s="1">
        <v>44455</v>
      </c>
      <c r="C8668" s="3">
        <v>0.71569187499999998</v>
      </c>
      <c r="D8668" t="s">
        <v>583</v>
      </c>
      <c r="E8668" t="s">
        <v>156</v>
      </c>
      <c r="R8668" t="s">
        <v>490</v>
      </c>
    </row>
    <row r="8669" spans="1:25" x14ac:dyDescent="0.25">
      <c r="A8669" t="s">
        <v>0</v>
      </c>
      <c r="B8669" s="1">
        <v>44455</v>
      </c>
      <c r="C8669" s="3">
        <v>0.71569628472222224</v>
      </c>
      <c r="D8669" t="s">
        <v>583</v>
      </c>
      <c r="E8669" t="s">
        <v>156</v>
      </c>
      <c r="R8669">
        <v>-0.27</v>
      </c>
    </row>
    <row r="8670" spans="1:25" x14ac:dyDescent="0.25">
      <c r="A8670" t="s">
        <v>0</v>
      </c>
      <c r="B8670" s="1">
        <v>44455</v>
      </c>
      <c r="C8670" s="3">
        <v>0.71569628472222224</v>
      </c>
      <c r="D8670" t="s">
        <v>583</v>
      </c>
      <c r="E8670" t="s">
        <v>491</v>
      </c>
      <c r="F8670">
        <v>-0.27</v>
      </c>
      <c r="G8670">
        <v>49.749532000000002</v>
      </c>
      <c r="H8670">
        <v>32.725000000000001</v>
      </c>
      <c r="I8670" t="s">
        <v>101</v>
      </c>
      <c r="R8670">
        <v>-0.27</v>
      </c>
      <c r="S8670">
        <v>-0.27</v>
      </c>
      <c r="T8670">
        <v>-0.30745499999999998</v>
      </c>
      <c r="U8670">
        <v>-4.4929999999999996E-3</v>
      </c>
      <c r="V8670">
        <v>-3.333E-3</v>
      </c>
      <c r="W8670">
        <v>1.6670000000000001E-3</v>
      </c>
      <c r="X8670">
        <v>3.4099999999999999E-4</v>
      </c>
      <c r="Y8670">
        <v>3000</v>
      </c>
    </row>
    <row r="8671" spans="1:25" x14ac:dyDescent="0.25">
      <c r="A8671" t="s">
        <v>0</v>
      </c>
      <c r="B8671" s="1">
        <v>44455</v>
      </c>
      <c r="C8671" s="3">
        <v>0.71570324074074076</v>
      </c>
      <c r="D8671" t="s">
        <v>583</v>
      </c>
      <c r="E8671" t="s">
        <v>483</v>
      </c>
    </row>
    <row r="8672" spans="1:25" x14ac:dyDescent="0.25">
      <c r="A8672" t="s">
        <v>0</v>
      </c>
      <c r="B8672" s="1">
        <v>44455</v>
      </c>
      <c r="C8672" s="3">
        <v>0.71571491898148143</v>
      </c>
      <c r="D8672" t="s">
        <v>583</v>
      </c>
      <c r="E8672" t="s">
        <v>483</v>
      </c>
    </row>
    <row r="8673" spans="1:25" x14ac:dyDescent="0.25">
      <c r="A8673" t="s">
        <v>0</v>
      </c>
      <c r="B8673" s="1">
        <v>44455</v>
      </c>
      <c r="C8673" s="3">
        <v>0.71572635416666663</v>
      </c>
      <c r="D8673" t="s">
        <v>583</v>
      </c>
      <c r="E8673" t="s">
        <v>486</v>
      </c>
    </row>
    <row r="8674" spans="1:25" x14ac:dyDescent="0.25">
      <c r="A8674" t="s">
        <v>0</v>
      </c>
      <c r="B8674" s="1">
        <v>44455</v>
      </c>
      <c r="C8674" s="3">
        <v>0.71572172453703697</v>
      </c>
      <c r="D8674" t="s">
        <v>583</v>
      </c>
      <c r="E8674" t="s">
        <v>156</v>
      </c>
      <c r="R8674" t="s">
        <v>157</v>
      </c>
    </row>
    <row r="8675" spans="1:25" x14ac:dyDescent="0.25">
      <c r="A8675" t="s">
        <v>0</v>
      </c>
      <c r="B8675" s="1">
        <v>44455</v>
      </c>
      <c r="C8675" s="3">
        <v>0.71572178240740747</v>
      </c>
      <c r="D8675" t="s">
        <v>583</v>
      </c>
      <c r="E8675" t="s">
        <v>156</v>
      </c>
      <c r="R8675" t="s">
        <v>516</v>
      </c>
    </row>
    <row r="8676" spans="1:25" x14ac:dyDescent="0.25">
      <c r="A8676" t="s">
        <v>0</v>
      </c>
      <c r="B8676" s="1">
        <v>44455</v>
      </c>
      <c r="C8676" s="3">
        <v>0.71572659722222232</v>
      </c>
      <c r="D8676" t="s">
        <v>583</v>
      </c>
      <c r="E8676" t="s">
        <v>156</v>
      </c>
      <c r="R8676" t="s">
        <v>490</v>
      </c>
    </row>
    <row r="8677" spans="1:25" x14ac:dyDescent="0.25">
      <c r="A8677" t="s">
        <v>0</v>
      </c>
      <c r="B8677" s="1">
        <v>44455</v>
      </c>
      <c r="C8677" s="3">
        <v>0.71572719907407401</v>
      </c>
      <c r="D8677" t="s">
        <v>583</v>
      </c>
      <c r="E8677" t="s">
        <v>483</v>
      </c>
    </row>
    <row r="8678" spans="1:25" x14ac:dyDescent="0.25">
      <c r="A8678" t="s">
        <v>0</v>
      </c>
      <c r="B8678" s="1">
        <v>44455</v>
      </c>
      <c r="C8678" s="3">
        <v>0.71573100694444447</v>
      </c>
      <c r="D8678" t="s">
        <v>583</v>
      </c>
      <c r="E8678" t="s">
        <v>156</v>
      </c>
      <c r="R8678">
        <v>-0.27</v>
      </c>
    </row>
    <row r="8679" spans="1:25" x14ac:dyDescent="0.25">
      <c r="A8679" t="s">
        <v>0</v>
      </c>
      <c r="B8679" s="1">
        <v>44455</v>
      </c>
      <c r="C8679" s="3">
        <v>0.71573100694444447</v>
      </c>
      <c r="D8679" t="s">
        <v>583</v>
      </c>
      <c r="E8679" t="s">
        <v>491</v>
      </c>
      <c r="F8679">
        <v>-0.27</v>
      </c>
      <c r="G8679">
        <v>49.763250999999997</v>
      </c>
      <c r="H8679">
        <v>32.725000000000001</v>
      </c>
      <c r="I8679" t="s">
        <v>101</v>
      </c>
      <c r="R8679">
        <v>-0.27</v>
      </c>
      <c r="S8679">
        <v>-0.27</v>
      </c>
      <c r="T8679">
        <v>-0.342889</v>
      </c>
      <c r="U8679">
        <v>-8.9300000000000002E-4</v>
      </c>
      <c r="V8679">
        <v>0</v>
      </c>
      <c r="W8679">
        <v>-1.6670000000000001E-3</v>
      </c>
      <c r="X8679">
        <v>4.84E-4</v>
      </c>
      <c r="Y8679">
        <v>3000</v>
      </c>
    </row>
    <row r="8680" spans="1:25" x14ac:dyDescent="0.25">
      <c r="A8680" t="s">
        <v>0</v>
      </c>
      <c r="B8680" s="1">
        <v>44455</v>
      </c>
      <c r="C8680" s="3">
        <v>0.71573961805555564</v>
      </c>
      <c r="D8680" t="s">
        <v>583</v>
      </c>
      <c r="E8680" t="s">
        <v>483</v>
      </c>
    </row>
    <row r="8681" spans="1:25" x14ac:dyDescent="0.25">
      <c r="A8681" t="s">
        <v>0</v>
      </c>
      <c r="B8681" s="1">
        <v>44455</v>
      </c>
      <c r="C8681" s="3">
        <v>0.71575131944444437</v>
      </c>
      <c r="D8681" t="s">
        <v>583</v>
      </c>
      <c r="E8681" t="s">
        <v>483</v>
      </c>
    </row>
    <row r="8682" spans="1:25" x14ac:dyDescent="0.25">
      <c r="A8682" t="s">
        <v>0</v>
      </c>
      <c r="B8682" s="1">
        <v>44455</v>
      </c>
      <c r="C8682" s="3">
        <v>0.71576107638888897</v>
      </c>
      <c r="D8682" t="s">
        <v>583</v>
      </c>
      <c r="E8682" t="s">
        <v>486</v>
      </c>
    </row>
    <row r="8683" spans="1:25" x14ac:dyDescent="0.25">
      <c r="A8683" t="s">
        <v>0</v>
      </c>
      <c r="B8683" s="1">
        <v>44455</v>
      </c>
      <c r="C8683" s="3">
        <v>0.71575810185185185</v>
      </c>
      <c r="D8683" t="s">
        <v>583</v>
      </c>
      <c r="E8683" t="s">
        <v>156</v>
      </c>
      <c r="R8683" t="s">
        <v>157</v>
      </c>
    </row>
    <row r="8684" spans="1:25" x14ac:dyDescent="0.25">
      <c r="A8684" t="s">
        <v>0</v>
      </c>
      <c r="B8684" s="1">
        <v>44455</v>
      </c>
      <c r="C8684" s="3">
        <v>0.71575815972222223</v>
      </c>
      <c r="D8684" t="s">
        <v>583</v>
      </c>
      <c r="E8684" t="s">
        <v>156</v>
      </c>
      <c r="R8684" t="s">
        <v>516</v>
      </c>
    </row>
    <row r="8685" spans="1:25" x14ac:dyDescent="0.25">
      <c r="A8685" t="s">
        <v>0</v>
      </c>
      <c r="B8685" s="1">
        <v>44455</v>
      </c>
      <c r="C8685" s="3">
        <v>0.71576131944444443</v>
      </c>
      <c r="D8685" t="s">
        <v>583</v>
      </c>
      <c r="E8685" t="s">
        <v>156</v>
      </c>
      <c r="R8685" t="s">
        <v>490</v>
      </c>
    </row>
    <row r="8686" spans="1:25" x14ac:dyDescent="0.25">
      <c r="A8686" t="s">
        <v>0</v>
      </c>
      <c r="B8686" s="1">
        <v>44455</v>
      </c>
      <c r="C8686" s="3">
        <v>0.71576356481481485</v>
      </c>
      <c r="D8686" t="s">
        <v>583</v>
      </c>
      <c r="E8686" t="s">
        <v>483</v>
      </c>
    </row>
    <row r="8687" spans="1:25" x14ac:dyDescent="0.25">
      <c r="A8687" t="s">
        <v>0</v>
      </c>
      <c r="B8687" s="1">
        <v>44455</v>
      </c>
      <c r="C8687" s="3">
        <v>0.7157657291666667</v>
      </c>
      <c r="D8687" t="s">
        <v>583</v>
      </c>
      <c r="E8687" t="s">
        <v>156</v>
      </c>
      <c r="R8687">
        <v>-0.28000000000000003</v>
      </c>
    </row>
    <row r="8688" spans="1:25" x14ac:dyDescent="0.25">
      <c r="A8688" t="s">
        <v>0</v>
      </c>
      <c r="B8688" s="1">
        <v>44455</v>
      </c>
      <c r="C8688" s="3">
        <v>0.7157657291666667</v>
      </c>
      <c r="D8688" t="s">
        <v>583</v>
      </c>
      <c r="E8688" t="s">
        <v>491</v>
      </c>
      <c r="F8688">
        <v>-0.28000000000000003</v>
      </c>
      <c r="G8688">
        <v>49.773501000000003</v>
      </c>
      <c r="H8688">
        <v>32.725000000000001</v>
      </c>
      <c r="I8688" t="s">
        <v>101</v>
      </c>
      <c r="R8688">
        <v>-0.28000000000000003</v>
      </c>
      <c r="S8688">
        <v>-0.28000000000000003</v>
      </c>
      <c r="T8688">
        <v>-0.33122400000000002</v>
      </c>
      <c r="U8688">
        <v>5.182E-3</v>
      </c>
      <c r="V8688">
        <v>3.333E-3</v>
      </c>
      <c r="W8688">
        <v>1.6670000000000001E-3</v>
      </c>
      <c r="X8688">
        <v>6.02E-4</v>
      </c>
      <c r="Y8688">
        <v>3000</v>
      </c>
    </row>
    <row r="8689" spans="1:29" x14ac:dyDescent="0.25">
      <c r="A8689" t="s">
        <v>0</v>
      </c>
      <c r="B8689" s="1">
        <v>44455</v>
      </c>
      <c r="C8689" s="3">
        <v>0.71577600694444443</v>
      </c>
      <c r="D8689" t="s">
        <v>583</v>
      </c>
      <c r="E8689" t="s">
        <v>483</v>
      </c>
    </row>
    <row r="8690" spans="1:29" x14ac:dyDescent="0.25">
      <c r="A8690" t="s">
        <v>0</v>
      </c>
      <c r="B8690" s="1">
        <v>44455</v>
      </c>
      <c r="C8690" s="3">
        <v>0.71578769675925924</v>
      </c>
      <c r="D8690" t="s">
        <v>583</v>
      </c>
      <c r="E8690" t="s">
        <v>483</v>
      </c>
    </row>
    <row r="8691" spans="1:29" x14ac:dyDescent="0.25">
      <c r="A8691" t="s">
        <v>0</v>
      </c>
      <c r="B8691" s="1">
        <v>44455</v>
      </c>
      <c r="C8691" s="3">
        <v>0.71578778935185194</v>
      </c>
      <c r="D8691" t="s">
        <v>583</v>
      </c>
      <c r="E8691" t="s">
        <v>484</v>
      </c>
      <c r="F8691">
        <v>-0.28000000000000003</v>
      </c>
      <c r="G8691">
        <v>49.771439000000001</v>
      </c>
      <c r="H8691">
        <v>32.625</v>
      </c>
      <c r="I8691">
        <v>5</v>
      </c>
      <c r="J8691">
        <v>33.480758999999999</v>
      </c>
      <c r="K8691">
        <v>18471.696114999999</v>
      </c>
      <c r="M8691">
        <v>32.625</v>
      </c>
      <c r="N8691">
        <v>153</v>
      </c>
      <c r="O8691">
        <v>337.83720399999999</v>
      </c>
      <c r="P8691">
        <v>1847.1158869999999</v>
      </c>
      <c r="Z8691">
        <v>1227.910034</v>
      </c>
      <c r="AA8691">
        <v>15.97</v>
      </c>
      <c r="AB8691">
        <v>21.839001</v>
      </c>
      <c r="AC8691">
        <v>15.97</v>
      </c>
    </row>
    <row r="8692" spans="1:29" x14ac:dyDescent="0.25">
      <c r="A8692" t="s">
        <v>0</v>
      </c>
      <c r="B8692" s="1">
        <v>44455</v>
      </c>
      <c r="C8692" s="3">
        <v>0.7157888541666666</v>
      </c>
      <c r="D8692" t="s">
        <v>583</v>
      </c>
      <c r="E8692" t="s">
        <v>485</v>
      </c>
    </row>
    <row r="8693" spans="1:29" x14ac:dyDescent="0.25">
      <c r="A8693" t="s">
        <v>0</v>
      </c>
      <c r="B8693" s="1">
        <v>44455</v>
      </c>
      <c r="C8693" s="3">
        <v>0.71579579861111109</v>
      </c>
      <c r="D8693" t="s">
        <v>583</v>
      </c>
      <c r="E8693" t="s">
        <v>486</v>
      </c>
    </row>
    <row r="8694" spans="1:29" x14ac:dyDescent="0.25">
      <c r="A8694" t="s">
        <v>0</v>
      </c>
      <c r="B8694" s="1">
        <v>44455</v>
      </c>
      <c r="C8694" s="3">
        <v>0.71578891203703698</v>
      </c>
      <c r="D8694" t="s">
        <v>583</v>
      </c>
      <c r="E8694" t="s">
        <v>497</v>
      </c>
      <c r="L8694" t="s">
        <v>510</v>
      </c>
    </row>
    <row r="8695" spans="1:29" x14ac:dyDescent="0.25">
      <c r="A8695" t="s">
        <v>0</v>
      </c>
      <c r="B8695" s="1">
        <v>44455</v>
      </c>
      <c r="C8695" s="3">
        <v>0.71578891203703698</v>
      </c>
      <c r="D8695" t="s">
        <v>583</v>
      </c>
      <c r="E8695" t="s">
        <v>497</v>
      </c>
      <c r="L8695" t="s">
        <v>511</v>
      </c>
    </row>
    <row r="8696" spans="1:29" x14ac:dyDescent="0.25">
      <c r="A8696" t="s">
        <v>0</v>
      </c>
      <c r="B8696" s="1">
        <v>44455</v>
      </c>
      <c r="C8696" s="3">
        <v>0.71579123842592596</v>
      </c>
      <c r="D8696" t="s">
        <v>583</v>
      </c>
      <c r="E8696" t="s">
        <v>497</v>
      </c>
      <c r="L8696" t="s">
        <v>512</v>
      </c>
    </row>
    <row r="8697" spans="1:29" x14ac:dyDescent="0.25">
      <c r="A8697" t="s">
        <v>0</v>
      </c>
      <c r="B8697" s="1">
        <v>44455</v>
      </c>
      <c r="C8697" s="3">
        <v>0.71579123842592596</v>
      </c>
      <c r="D8697" t="s">
        <v>583</v>
      </c>
      <c r="E8697" t="s">
        <v>497</v>
      </c>
      <c r="L8697" t="s">
        <v>511</v>
      </c>
    </row>
    <row r="8698" spans="1:29" x14ac:dyDescent="0.25">
      <c r="A8698" t="s">
        <v>0</v>
      </c>
      <c r="B8698" s="1">
        <v>44455</v>
      </c>
      <c r="C8698" s="3">
        <v>0.71579355324074079</v>
      </c>
      <c r="D8698" t="s">
        <v>583</v>
      </c>
      <c r="E8698" t="s">
        <v>497</v>
      </c>
      <c r="L8698" t="s">
        <v>513</v>
      </c>
    </row>
    <row r="8699" spans="1:29" x14ac:dyDescent="0.25">
      <c r="A8699" t="s">
        <v>0</v>
      </c>
      <c r="B8699" s="1">
        <v>44455</v>
      </c>
      <c r="C8699" s="3">
        <v>0.71579355324074079</v>
      </c>
      <c r="D8699" t="s">
        <v>583</v>
      </c>
      <c r="E8699" t="s">
        <v>497</v>
      </c>
      <c r="L8699" t="s">
        <v>511</v>
      </c>
    </row>
    <row r="8700" spans="1:29" x14ac:dyDescent="0.25">
      <c r="A8700" t="s">
        <v>0</v>
      </c>
      <c r="B8700" s="1">
        <v>44455</v>
      </c>
      <c r="C8700" s="3">
        <v>0.71579447916666661</v>
      </c>
      <c r="D8700" t="s">
        <v>583</v>
      </c>
      <c r="E8700" t="s">
        <v>156</v>
      </c>
      <c r="R8700" t="s">
        <v>157</v>
      </c>
    </row>
    <row r="8701" spans="1:29" x14ac:dyDescent="0.25">
      <c r="A8701" t="s">
        <v>0</v>
      </c>
      <c r="B8701" s="1">
        <v>44455</v>
      </c>
      <c r="C8701" s="3">
        <v>0.71579591435185186</v>
      </c>
      <c r="D8701" t="s">
        <v>583</v>
      </c>
      <c r="E8701" t="s">
        <v>497</v>
      </c>
      <c r="L8701" t="s">
        <v>514</v>
      </c>
    </row>
    <row r="8702" spans="1:29" x14ac:dyDescent="0.25">
      <c r="A8702" t="s">
        <v>0</v>
      </c>
      <c r="B8702" s="1">
        <v>44455</v>
      </c>
      <c r="C8702" s="3">
        <v>0.715795925925926</v>
      </c>
      <c r="D8702" t="s">
        <v>583</v>
      </c>
      <c r="E8702" t="s">
        <v>497</v>
      </c>
      <c r="L8702" t="s">
        <v>515</v>
      </c>
    </row>
    <row r="8703" spans="1:29" x14ac:dyDescent="0.25">
      <c r="A8703" t="s">
        <v>0</v>
      </c>
      <c r="B8703" s="1">
        <v>44455</v>
      </c>
      <c r="C8703" s="3">
        <v>0.71579604166666666</v>
      </c>
      <c r="D8703" t="s">
        <v>583</v>
      </c>
      <c r="E8703" t="s">
        <v>156</v>
      </c>
      <c r="R8703" t="s">
        <v>490</v>
      </c>
    </row>
    <row r="8704" spans="1:29" x14ac:dyDescent="0.25">
      <c r="A8704" t="s">
        <v>0</v>
      </c>
      <c r="B8704" s="1">
        <v>44455</v>
      </c>
      <c r="C8704" s="3">
        <v>0.71580046296296296</v>
      </c>
      <c r="D8704" t="s">
        <v>583</v>
      </c>
      <c r="E8704" t="s">
        <v>156</v>
      </c>
      <c r="R8704">
        <v>-1.1200000000000001</v>
      </c>
    </row>
    <row r="8705" spans="1:25" x14ac:dyDescent="0.25">
      <c r="A8705" t="s">
        <v>0</v>
      </c>
      <c r="B8705" s="1">
        <v>44455</v>
      </c>
      <c r="C8705" s="3">
        <v>0.71580046296296296</v>
      </c>
      <c r="D8705" t="s">
        <v>583</v>
      </c>
      <c r="E8705" t="s">
        <v>491</v>
      </c>
      <c r="F8705">
        <v>-1.1200000000000001</v>
      </c>
      <c r="G8705">
        <v>49.771439000000001</v>
      </c>
      <c r="H8705">
        <v>32.725000000000001</v>
      </c>
      <c r="I8705" t="s">
        <v>101</v>
      </c>
      <c r="R8705">
        <v>-1.1200000000000001</v>
      </c>
      <c r="S8705">
        <v>-1.1200000000000001</v>
      </c>
      <c r="T8705">
        <v>-0.29896299999999998</v>
      </c>
      <c r="U8705">
        <v>9.6780000000000008E-3</v>
      </c>
      <c r="V8705">
        <v>0.28000000000000003</v>
      </c>
      <c r="W8705">
        <v>0.14166699999999999</v>
      </c>
      <c r="X8705">
        <v>6.8199999999999999E-4</v>
      </c>
      <c r="Y8705">
        <v>3000</v>
      </c>
    </row>
    <row r="8706" spans="1:25" x14ac:dyDescent="0.25">
      <c r="A8706" t="s">
        <v>0</v>
      </c>
      <c r="B8706" s="1">
        <v>44455</v>
      </c>
      <c r="C8706" s="3">
        <v>0.7158123495370371</v>
      </c>
      <c r="D8706" t="s">
        <v>583</v>
      </c>
      <c r="E8706" t="s">
        <v>483</v>
      </c>
    </row>
    <row r="8707" spans="1:25" x14ac:dyDescent="0.25">
      <c r="A8707" t="s">
        <v>0</v>
      </c>
      <c r="B8707" s="1">
        <v>44455</v>
      </c>
      <c r="C8707" s="3">
        <v>0.71582421296296295</v>
      </c>
      <c r="D8707" t="s">
        <v>583</v>
      </c>
      <c r="E8707" t="s">
        <v>483</v>
      </c>
    </row>
    <row r="8708" spans="1:25" x14ac:dyDescent="0.25">
      <c r="A8708" t="s">
        <v>0</v>
      </c>
      <c r="B8708" s="1">
        <v>44455</v>
      </c>
      <c r="C8708" s="3">
        <v>0.71583052083333332</v>
      </c>
      <c r="D8708" t="s">
        <v>583</v>
      </c>
      <c r="E8708" t="s">
        <v>486</v>
      </c>
    </row>
    <row r="8709" spans="1:25" x14ac:dyDescent="0.25">
      <c r="A8709" t="s">
        <v>0</v>
      </c>
      <c r="B8709" s="1">
        <v>44455</v>
      </c>
      <c r="C8709" s="3">
        <v>0.71583099537037043</v>
      </c>
      <c r="D8709" t="s">
        <v>583</v>
      </c>
      <c r="E8709" t="s">
        <v>156</v>
      </c>
      <c r="R8709" t="s">
        <v>157</v>
      </c>
    </row>
    <row r="8710" spans="1:25" x14ac:dyDescent="0.25">
      <c r="A8710" t="s">
        <v>0</v>
      </c>
      <c r="B8710" s="1">
        <v>44455</v>
      </c>
      <c r="C8710" s="3">
        <v>0.71583108796296291</v>
      </c>
      <c r="D8710" t="s">
        <v>583</v>
      </c>
      <c r="E8710" t="s">
        <v>156</v>
      </c>
      <c r="R8710" t="s">
        <v>490</v>
      </c>
    </row>
    <row r="8711" spans="1:25" x14ac:dyDescent="0.25">
      <c r="A8711" t="s">
        <v>0</v>
      </c>
      <c r="B8711" s="1">
        <v>44455</v>
      </c>
      <c r="C8711" s="3">
        <v>0.71583550925925932</v>
      </c>
      <c r="D8711" t="s">
        <v>583</v>
      </c>
      <c r="E8711" t="s">
        <v>156</v>
      </c>
      <c r="R8711">
        <v>-0.27</v>
      </c>
    </row>
    <row r="8712" spans="1:25" x14ac:dyDescent="0.25">
      <c r="A8712" t="s">
        <v>0</v>
      </c>
      <c r="B8712" s="1">
        <v>44455</v>
      </c>
      <c r="C8712" s="3">
        <v>0.71583550925925932</v>
      </c>
      <c r="D8712" t="s">
        <v>583</v>
      </c>
      <c r="E8712" t="s">
        <v>491</v>
      </c>
      <c r="F8712">
        <v>-0.27</v>
      </c>
      <c r="G8712">
        <v>49.76238</v>
      </c>
      <c r="H8712">
        <v>32.725000000000001</v>
      </c>
      <c r="I8712" t="s">
        <v>101</v>
      </c>
      <c r="R8712">
        <v>-0.27</v>
      </c>
      <c r="S8712">
        <v>-0.27</v>
      </c>
      <c r="T8712">
        <v>-0.28017900000000001</v>
      </c>
      <c r="U8712">
        <v>9.3699999999999999E-3</v>
      </c>
      <c r="V8712">
        <v>-0.283333</v>
      </c>
      <c r="W8712">
        <v>-1.6670000000000001E-3</v>
      </c>
      <c r="X8712">
        <v>7.7200000000000001E-4</v>
      </c>
      <c r="Y8712">
        <v>3000</v>
      </c>
    </row>
    <row r="8713" spans="1:25" x14ac:dyDescent="0.25">
      <c r="A8713" t="s">
        <v>0</v>
      </c>
      <c r="B8713" s="1">
        <v>44455</v>
      </c>
      <c r="C8713" s="3">
        <v>0.71583678240740733</v>
      </c>
      <c r="D8713" t="s">
        <v>583</v>
      </c>
      <c r="E8713" t="s">
        <v>483</v>
      </c>
    </row>
    <row r="8714" spans="1:25" x14ac:dyDescent="0.25">
      <c r="A8714" t="s">
        <v>0</v>
      </c>
      <c r="B8714" s="1">
        <v>44455</v>
      </c>
      <c r="C8714" s="3">
        <v>0.7158486458333333</v>
      </c>
      <c r="D8714" t="s">
        <v>583</v>
      </c>
      <c r="E8714" t="s">
        <v>483</v>
      </c>
    </row>
    <row r="8715" spans="1:25" x14ac:dyDescent="0.25">
      <c r="A8715" t="s">
        <v>0</v>
      </c>
      <c r="B8715" s="1">
        <v>44455</v>
      </c>
      <c r="C8715" s="3">
        <v>0.71585715277777773</v>
      </c>
      <c r="D8715" t="s">
        <v>583</v>
      </c>
      <c r="E8715" t="s">
        <v>156</v>
      </c>
      <c r="R8715" t="s">
        <v>157</v>
      </c>
    </row>
    <row r="8716" spans="1:25" x14ac:dyDescent="0.25">
      <c r="A8716" t="s">
        <v>0</v>
      </c>
      <c r="B8716" s="1">
        <v>44455</v>
      </c>
      <c r="C8716" s="3">
        <v>0.71585722222222226</v>
      </c>
      <c r="D8716" t="s">
        <v>583</v>
      </c>
      <c r="E8716" t="s">
        <v>156</v>
      </c>
      <c r="R8716" t="s">
        <v>516</v>
      </c>
    </row>
    <row r="8717" spans="1:25" x14ac:dyDescent="0.25">
      <c r="A8717" t="s">
        <v>0</v>
      </c>
      <c r="B8717" s="1">
        <v>44455</v>
      </c>
      <c r="C8717" s="3">
        <v>0.7158607407407408</v>
      </c>
      <c r="D8717" t="s">
        <v>583</v>
      </c>
      <c r="E8717" t="s">
        <v>483</v>
      </c>
    </row>
    <row r="8718" spans="1:25" x14ac:dyDescent="0.25">
      <c r="A8718" t="s">
        <v>0</v>
      </c>
      <c r="B8718" s="1">
        <v>44455</v>
      </c>
      <c r="C8718" s="3">
        <v>0.71586524305555554</v>
      </c>
      <c r="D8718" t="s">
        <v>583</v>
      </c>
      <c r="E8718" t="s">
        <v>486</v>
      </c>
    </row>
    <row r="8719" spans="1:25" x14ac:dyDescent="0.25">
      <c r="A8719" t="s">
        <v>0</v>
      </c>
      <c r="B8719" s="1">
        <v>44455</v>
      </c>
      <c r="C8719" s="3">
        <v>0.71586550925925929</v>
      </c>
      <c r="D8719" t="s">
        <v>583</v>
      </c>
      <c r="E8719" t="s">
        <v>156</v>
      </c>
      <c r="R8719" t="s">
        <v>490</v>
      </c>
    </row>
    <row r="8720" spans="1:25" x14ac:dyDescent="0.25">
      <c r="A8720" t="s">
        <v>0</v>
      </c>
      <c r="B8720" s="1">
        <v>44455</v>
      </c>
      <c r="C8720" s="3">
        <v>0.71586991898148156</v>
      </c>
      <c r="D8720" t="s">
        <v>583</v>
      </c>
      <c r="E8720" t="s">
        <v>156</v>
      </c>
      <c r="R8720">
        <v>-0.27</v>
      </c>
    </row>
    <row r="8721" spans="1:29" x14ac:dyDescent="0.25">
      <c r="A8721" t="s">
        <v>0</v>
      </c>
      <c r="B8721" s="1">
        <v>44455</v>
      </c>
      <c r="C8721" s="3">
        <v>0.71586991898148156</v>
      </c>
      <c r="D8721" t="s">
        <v>583</v>
      </c>
      <c r="E8721" t="s">
        <v>491</v>
      </c>
      <c r="F8721">
        <v>-0.27</v>
      </c>
      <c r="G8721">
        <v>49.770963999999999</v>
      </c>
      <c r="H8721">
        <v>32.725000000000001</v>
      </c>
      <c r="I8721" t="s">
        <v>101</v>
      </c>
      <c r="R8721">
        <v>-0.27</v>
      </c>
      <c r="S8721">
        <v>-0.27</v>
      </c>
      <c r="T8721">
        <v>-0.29348400000000002</v>
      </c>
      <c r="U8721">
        <v>4.2880000000000001E-3</v>
      </c>
      <c r="V8721">
        <v>0</v>
      </c>
      <c r="W8721">
        <v>-0.14166699999999999</v>
      </c>
      <c r="X8721">
        <v>9.6100000000000005E-4</v>
      </c>
      <c r="Y8721">
        <v>3000</v>
      </c>
    </row>
    <row r="8722" spans="1:29" x14ac:dyDescent="0.25">
      <c r="A8722" t="s">
        <v>0</v>
      </c>
      <c r="B8722" s="1">
        <v>44455</v>
      </c>
      <c r="C8722" s="3">
        <v>0.71587313657407403</v>
      </c>
      <c r="D8722" t="s">
        <v>583</v>
      </c>
      <c r="E8722" t="s">
        <v>483</v>
      </c>
    </row>
    <row r="8723" spans="1:29" x14ac:dyDescent="0.25">
      <c r="A8723" t="s">
        <v>0</v>
      </c>
      <c r="B8723" s="1">
        <v>44455</v>
      </c>
      <c r="C8723" s="3">
        <v>0.71588499999999999</v>
      </c>
      <c r="D8723" t="s">
        <v>583</v>
      </c>
      <c r="E8723" t="s">
        <v>483</v>
      </c>
    </row>
    <row r="8724" spans="1:29" x14ac:dyDescent="0.25">
      <c r="A8724" t="s">
        <v>0</v>
      </c>
      <c r="B8724" s="1">
        <v>44455</v>
      </c>
      <c r="C8724" s="3">
        <v>0.71589189814814824</v>
      </c>
      <c r="D8724" t="s">
        <v>583</v>
      </c>
      <c r="E8724" t="s">
        <v>156</v>
      </c>
      <c r="R8724" t="s">
        <v>157</v>
      </c>
    </row>
    <row r="8725" spans="1:29" x14ac:dyDescent="0.25">
      <c r="A8725" t="s">
        <v>0</v>
      </c>
      <c r="B8725" s="1">
        <v>44455</v>
      </c>
      <c r="C8725" s="3">
        <v>0.71589195601851852</v>
      </c>
      <c r="D8725" t="s">
        <v>583</v>
      </c>
      <c r="E8725" t="s">
        <v>156</v>
      </c>
      <c r="R8725" t="s">
        <v>516</v>
      </c>
    </row>
    <row r="8726" spans="1:29" x14ac:dyDescent="0.25">
      <c r="A8726" t="s">
        <v>0</v>
      </c>
      <c r="B8726" s="1">
        <v>44455</v>
      </c>
      <c r="C8726" s="3">
        <v>0.7158971296296297</v>
      </c>
      <c r="D8726" t="s">
        <v>583</v>
      </c>
      <c r="E8726" t="s">
        <v>483</v>
      </c>
    </row>
    <row r="8727" spans="1:29" x14ac:dyDescent="0.25">
      <c r="A8727" t="s">
        <v>0</v>
      </c>
      <c r="B8727" s="1">
        <v>44455</v>
      </c>
      <c r="C8727" s="3">
        <v>0.71589996527777788</v>
      </c>
      <c r="D8727" t="s">
        <v>583</v>
      </c>
      <c r="E8727" t="s">
        <v>486</v>
      </c>
    </row>
    <row r="8728" spans="1:29" x14ac:dyDescent="0.25">
      <c r="A8728" t="s">
        <v>0</v>
      </c>
      <c r="B8728" s="1">
        <v>44455</v>
      </c>
      <c r="C8728" s="3">
        <v>0.71590020833333334</v>
      </c>
      <c r="D8728" t="s">
        <v>583</v>
      </c>
      <c r="E8728" t="s">
        <v>156</v>
      </c>
      <c r="R8728" t="s">
        <v>490</v>
      </c>
    </row>
    <row r="8729" spans="1:29" x14ac:dyDescent="0.25">
      <c r="A8729" t="s">
        <v>0</v>
      </c>
      <c r="B8729" s="1">
        <v>44455</v>
      </c>
      <c r="C8729" s="3">
        <v>0.71590461805555561</v>
      </c>
      <c r="D8729" t="s">
        <v>583</v>
      </c>
      <c r="E8729" t="s">
        <v>156</v>
      </c>
      <c r="R8729">
        <v>-0.27</v>
      </c>
    </row>
    <row r="8730" spans="1:29" x14ac:dyDescent="0.25">
      <c r="A8730" t="s">
        <v>0</v>
      </c>
      <c r="B8730" s="1">
        <v>44455</v>
      </c>
      <c r="C8730" s="3">
        <v>0.71590461805555561</v>
      </c>
      <c r="D8730" t="s">
        <v>583</v>
      </c>
      <c r="E8730" t="s">
        <v>491</v>
      </c>
      <c r="F8730">
        <v>-0.27</v>
      </c>
      <c r="G8730">
        <v>49.767285999999999</v>
      </c>
      <c r="H8730">
        <v>32.725000000000001</v>
      </c>
      <c r="I8730" t="s">
        <v>101</v>
      </c>
      <c r="R8730">
        <v>-0.27</v>
      </c>
      <c r="S8730">
        <v>-0.27</v>
      </c>
      <c r="T8730">
        <v>-0.35986600000000002</v>
      </c>
      <c r="U8730">
        <v>-1.9970000000000001E-3</v>
      </c>
      <c r="V8730">
        <v>0</v>
      </c>
      <c r="W8730">
        <v>0</v>
      </c>
      <c r="X8730">
        <v>1.3309999999999999E-3</v>
      </c>
      <c r="Y8730">
        <v>3000</v>
      </c>
    </row>
    <row r="8731" spans="1:29" x14ac:dyDescent="0.25">
      <c r="A8731" t="s">
        <v>0</v>
      </c>
      <c r="B8731" s="1">
        <v>44455</v>
      </c>
      <c r="C8731" s="3">
        <v>0.71590953703703697</v>
      </c>
      <c r="D8731" t="s">
        <v>583</v>
      </c>
      <c r="E8731" t="s">
        <v>483</v>
      </c>
    </row>
    <row r="8732" spans="1:29" x14ac:dyDescent="0.25">
      <c r="A8732" t="s">
        <v>0</v>
      </c>
      <c r="B8732" s="1">
        <v>44455</v>
      </c>
      <c r="C8732" s="3">
        <v>0.71590981481481475</v>
      </c>
      <c r="D8732" t="s">
        <v>583</v>
      </c>
      <c r="E8732" t="s">
        <v>484</v>
      </c>
      <c r="F8732">
        <v>-0.27</v>
      </c>
      <c r="G8732">
        <v>49.761356999999997</v>
      </c>
      <c r="H8732">
        <v>32.625</v>
      </c>
      <c r="I8732">
        <v>5</v>
      </c>
      <c r="J8732">
        <v>33.547652999999997</v>
      </c>
      <c r="K8732">
        <v>18558.058269000001</v>
      </c>
      <c r="M8732">
        <v>32.625</v>
      </c>
      <c r="N8732">
        <v>156.5</v>
      </c>
      <c r="O8732">
        <v>339.43818399999998</v>
      </c>
      <c r="P8732">
        <v>1855.765533</v>
      </c>
      <c r="Z8732">
        <v>1227.9300539999999</v>
      </c>
      <c r="AA8732">
        <v>15.97</v>
      </c>
      <c r="AB8732">
        <v>23.004999000000002</v>
      </c>
      <c r="AC8732">
        <v>15.97</v>
      </c>
    </row>
    <row r="8733" spans="1:29" x14ac:dyDescent="0.25">
      <c r="A8733" t="s">
        <v>0</v>
      </c>
      <c r="B8733" s="1">
        <v>44455</v>
      </c>
      <c r="C8733" s="3">
        <v>0.71591085648148145</v>
      </c>
      <c r="D8733" t="s">
        <v>583</v>
      </c>
      <c r="E8733" t="s">
        <v>485</v>
      </c>
    </row>
    <row r="8734" spans="1:29" x14ac:dyDescent="0.25">
      <c r="A8734" t="s">
        <v>0</v>
      </c>
      <c r="B8734" s="1">
        <v>44455</v>
      </c>
      <c r="C8734" s="3">
        <v>0.71591091435185195</v>
      </c>
      <c r="D8734" t="s">
        <v>583</v>
      </c>
      <c r="E8734" t="s">
        <v>497</v>
      </c>
      <c r="L8734" t="s">
        <v>510</v>
      </c>
    </row>
    <row r="8735" spans="1:29" x14ac:dyDescent="0.25">
      <c r="A8735" t="s">
        <v>0</v>
      </c>
      <c r="B8735" s="1">
        <v>44455</v>
      </c>
      <c r="C8735" s="3">
        <v>0.71591092592592587</v>
      </c>
      <c r="D8735" t="s">
        <v>583</v>
      </c>
      <c r="E8735" t="s">
        <v>497</v>
      </c>
      <c r="L8735" t="s">
        <v>511</v>
      </c>
    </row>
    <row r="8736" spans="1:29" x14ac:dyDescent="0.25">
      <c r="A8736" t="s">
        <v>0</v>
      </c>
      <c r="B8736" s="1">
        <v>44455</v>
      </c>
      <c r="C8736" s="3">
        <v>0.71591322916666666</v>
      </c>
      <c r="D8736" t="s">
        <v>583</v>
      </c>
      <c r="E8736" t="s">
        <v>497</v>
      </c>
      <c r="L8736" t="s">
        <v>512</v>
      </c>
    </row>
    <row r="8737" spans="1:25" x14ac:dyDescent="0.25">
      <c r="A8737" t="s">
        <v>0</v>
      </c>
      <c r="B8737" s="1">
        <v>44455</v>
      </c>
      <c r="C8737" s="3">
        <v>0.7159132407407407</v>
      </c>
      <c r="D8737" t="s">
        <v>583</v>
      </c>
      <c r="E8737" t="s">
        <v>497</v>
      </c>
      <c r="L8737" t="s">
        <v>511</v>
      </c>
    </row>
    <row r="8738" spans="1:25" x14ac:dyDescent="0.25">
      <c r="A8738" t="s">
        <v>0</v>
      </c>
      <c r="B8738" s="1">
        <v>44455</v>
      </c>
      <c r="C8738" s="3">
        <v>0.71591555555555553</v>
      </c>
      <c r="D8738" t="s">
        <v>583</v>
      </c>
      <c r="E8738" t="s">
        <v>497</v>
      </c>
      <c r="L8738" t="s">
        <v>513</v>
      </c>
    </row>
    <row r="8739" spans="1:25" x14ac:dyDescent="0.25">
      <c r="A8739" t="s">
        <v>0</v>
      </c>
      <c r="B8739" s="1">
        <v>44455</v>
      </c>
      <c r="C8739" s="3">
        <v>0.71591556712962967</v>
      </c>
      <c r="D8739" t="s">
        <v>583</v>
      </c>
      <c r="E8739" t="s">
        <v>497</v>
      </c>
      <c r="L8739" t="s">
        <v>511</v>
      </c>
    </row>
    <row r="8740" spans="1:25" x14ac:dyDescent="0.25">
      <c r="A8740" t="s">
        <v>0</v>
      </c>
      <c r="B8740" s="1">
        <v>44455</v>
      </c>
      <c r="C8740" s="3">
        <v>0.71591787037037047</v>
      </c>
      <c r="D8740" t="s">
        <v>583</v>
      </c>
      <c r="E8740" t="s">
        <v>497</v>
      </c>
      <c r="L8740" t="s">
        <v>514</v>
      </c>
    </row>
    <row r="8741" spans="1:25" x14ac:dyDescent="0.25">
      <c r="A8741" t="s">
        <v>0</v>
      </c>
      <c r="B8741" s="1">
        <v>44455</v>
      </c>
      <c r="C8741" s="3">
        <v>0.71591788194444439</v>
      </c>
      <c r="D8741" t="s">
        <v>583</v>
      </c>
      <c r="E8741" t="s">
        <v>497</v>
      </c>
      <c r="L8741" t="s">
        <v>515</v>
      </c>
    </row>
    <row r="8742" spans="1:25" x14ac:dyDescent="0.25">
      <c r="A8742" t="s">
        <v>0</v>
      </c>
      <c r="B8742" s="1">
        <v>44455</v>
      </c>
      <c r="C8742" s="3">
        <v>0.71592815972222212</v>
      </c>
      <c r="D8742" t="s">
        <v>583</v>
      </c>
      <c r="E8742" t="s">
        <v>156</v>
      </c>
      <c r="R8742" t="s">
        <v>157</v>
      </c>
    </row>
    <row r="8743" spans="1:25" x14ac:dyDescent="0.25">
      <c r="A8743" t="s">
        <v>0</v>
      </c>
      <c r="B8743" s="1">
        <v>44455</v>
      </c>
      <c r="C8743" s="3">
        <v>0.71592821759259262</v>
      </c>
      <c r="D8743" t="s">
        <v>583</v>
      </c>
      <c r="E8743" t="s">
        <v>156</v>
      </c>
      <c r="R8743" t="s">
        <v>516</v>
      </c>
    </row>
    <row r="8744" spans="1:25" x14ac:dyDescent="0.25">
      <c r="A8744" t="s">
        <v>0</v>
      </c>
      <c r="B8744" s="1">
        <v>44455</v>
      </c>
      <c r="C8744" s="3">
        <v>0.71593378472222213</v>
      </c>
      <c r="D8744" t="s">
        <v>583</v>
      </c>
      <c r="E8744" t="s">
        <v>483</v>
      </c>
    </row>
    <row r="8745" spans="1:25" x14ac:dyDescent="0.25">
      <c r="A8745" t="s">
        <v>0</v>
      </c>
      <c r="B8745" s="1">
        <v>44455</v>
      </c>
      <c r="C8745" s="3">
        <v>0.7159346875</v>
      </c>
      <c r="D8745" t="s">
        <v>583</v>
      </c>
      <c r="E8745" t="s">
        <v>486</v>
      </c>
    </row>
    <row r="8746" spans="1:25" x14ac:dyDescent="0.25">
      <c r="A8746" t="s">
        <v>0</v>
      </c>
      <c r="B8746" s="1">
        <v>44455</v>
      </c>
      <c r="C8746" s="3">
        <v>0.71593493055555557</v>
      </c>
      <c r="D8746" t="s">
        <v>583</v>
      </c>
      <c r="E8746" t="s">
        <v>156</v>
      </c>
      <c r="R8746" t="s">
        <v>490</v>
      </c>
    </row>
    <row r="8747" spans="1:25" x14ac:dyDescent="0.25">
      <c r="A8747" t="s">
        <v>0</v>
      </c>
      <c r="B8747" s="1">
        <v>44455</v>
      </c>
      <c r="C8747" s="3">
        <v>0.71593934027777772</v>
      </c>
      <c r="D8747" t="s">
        <v>583</v>
      </c>
      <c r="E8747" t="s">
        <v>156</v>
      </c>
      <c r="R8747">
        <v>-0.27</v>
      </c>
    </row>
    <row r="8748" spans="1:25" x14ac:dyDescent="0.25">
      <c r="A8748" t="s">
        <v>0</v>
      </c>
      <c r="B8748" s="1">
        <v>44455</v>
      </c>
      <c r="C8748" s="3">
        <v>0.71593934027777772</v>
      </c>
      <c r="D8748" t="s">
        <v>583</v>
      </c>
      <c r="E8748" t="s">
        <v>491</v>
      </c>
      <c r="F8748">
        <v>-0.27</v>
      </c>
      <c r="G8748">
        <v>49.761294999999997</v>
      </c>
      <c r="H8748">
        <v>32.725000000000001</v>
      </c>
      <c r="I8748" t="s">
        <v>101</v>
      </c>
      <c r="R8748">
        <v>-0.27</v>
      </c>
      <c r="S8748">
        <v>-0.27</v>
      </c>
      <c r="T8748">
        <v>-0.46521200000000001</v>
      </c>
      <c r="U8748">
        <v>-3.5530000000000002E-3</v>
      </c>
      <c r="V8748">
        <v>0</v>
      </c>
      <c r="W8748">
        <v>0</v>
      </c>
      <c r="X8748">
        <v>1.8489999999999999E-3</v>
      </c>
      <c r="Y8748">
        <v>3000</v>
      </c>
    </row>
    <row r="8749" spans="1:25" x14ac:dyDescent="0.25">
      <c r="A8749" t="s">
        <v>0</v>
      </c>
      <c r="B8749" s="1">
        <v>44455</v>
      </c>
      <c r="C8749" s="3">
        <v>0.71594636574074066</v>
      </c>
      <c r="D8749" t="s">
        <v>583</v>
      </c>
      <c r="E8749" t="s">
        <v>483</v>
      </c>
    </row>
    <row r="8750" spans="1:25" x14ac:dyDescent="0.25">
      <c r="A8750" t="s">
        <v>0</v>
      </c>
      <c r="B8750" s="1">
        <v>44455</v>
      </c>
      <c r="C8750" s="3">
        <v>0.71595806712962962</v>
      </c>
      <c r="D8750" t="s">
        <v>583</v>
      </c>
      <c r="E8750" t="s">
        <v>483</v>
      </c>
    </row>
    <row r="8751" spans="1:25" x14ac:dyDescent="0.25">
      <c r="A8751" t="s">
        <v>0</v>
      </c>
      <c r="B8751" s="1">
        <v>44455</v>
      </c>
      <c r="C8751" s="3">
        <v>0.71596940972222223</v>
      </c>
      <c r="D8751" t="s">
        <v>583</v>
      </c>
      <c r="E8751" t="s">
        <v>486</v>
      </c>
    </row>
    <row r="8752" spans="1:25" x14ac:dyDescent="0.25">
      <c r="A8752" t="s">
        <v>0</v>
      </c>
      <c r="B8752" s="1">
        <v>44455</v>
      </c>
      <c r="C8752" s="3">
        <v>0.7159648495370371</v>
      </c>
      <c r="D8752" t="s">
        <v>583</v>
      </c>
      <c r="E8752" t="s">
        <v>156</v>
      </c>
      <c r="R8752" t="s">
        <v>157</v>
      </c>
    </row>
    <row r="8753" spans="1:25" x14ac:dyDescent="0.25">
      <c r="A8753" t="s">
        <v>0</v>
      </c>
      <c r="B8753" s="1">
        <v>44455</v>
      </c>
      <c r="C8753" s="3">
        <v>0.71596489583333334</v>
      </c>
      <c r="D8753" t="s">
        <v>583</v>
      </c>
      <c r="E8753" t="s">
        <v>156</v>
      </c>
      <c r="R8753" t="s">
        <v>516</v>
      </c>
    </row>
    <row r="8754" spans="1:25" x14ac:dyDescent="0.25">
      <c r="A8754" t="s">
        <v>0</v>
      </c>
      <c r="B8754" s="1">
        <v>44455</v>
      </c>
      <c r="C8754" s="3">
        <v>0.7159696527777778</v>
      </c>
      <c r="D8754" t="s">
        <v>583</v>
      </c>
      <c r="E8754" t="s">
        <v>156</v>
      </c>
      <c r="R8754" t="s">
        <v>490</v>
      </c>
    </row>
    <row r="8755" spans="1:25" x14ac:dyDescent="0.25">
      <c r="A8755" t="s">
        <v>0</v>
      </c>
      <c r="B8755" s="1">
        <v>44455</v>
      </c>
      <c r="C8755" s="3">
        <v>0.71597030092592595</v>
      </c>
      <c r="D8755" t="s">
        <v>583</v>
      </c>
      <c r="E8755" t="s">
        <v>483</v>
      </c>
    </row>
    <row r="8756" spans="1:25" x14ac:dyDescent="0.25">
      <c r="A8756" t="s">
        <v>0</v>
      </c>
      <c r="B8756" s="1">
        <v>44455</v>
      </c>
      <c r="C8756" s="3">
        <v>0.71597406249999995</v>
      </c>
      <c r="D8756" t="s">
        <v>583</v>
      </c>
      <c r="E8756" t="s">
        <v>156</v>
      </c>
      <c r="R8756">
        <v>-0.26</v>
      </c>
    </row>
    <row r="8757" spans="1:25" x14ac:dyDescent="0.25">
      <c r="A8757" t="s">
        <v>0</v>
      </c>
      <c r="B8757" s="1">
        <v>44455</v>
      </c>
      <c r="C8757" s="3">
        <v>0.71597406249999995</v>
      </c>
      <c r="D8757" t="s">
        <v>583</v>
      </c>
      <c r="E8757" t="s">
        <v>491</v>
      </c>
      <c r="F8757">
        <v>-0.26</v>
      </c>
      <c r="G8757">
        <v>49.766612000000002</v>
      </c>
      <c r="H8757">
        <v>32.725000000000001</v>
      </c>
      <c r="I8757" t="s">
        <v>101</v>
      </c>
      <c r="R8757">
        <v>-0.26</v>
      </c>
      <c r="S8757">
        <v>-0.26</v>
      </c>
      <c r="T8757">
        <v>-0.52008299999999996</v>
      </c>
      <c r="U8757">
        <v>3.3300000000000001E-3</v>
      </c>
      <c r="V8757">
        <v>-3.333E-3</v>
      </c>
      <c r="W8757">
        <v>-1.6670000000000001E-3</v>
      </c>
      <c r="X8757">
        <v>2.3080000000000002E-3</v>
      </c>
      <c r="Y8757">
        <v>3000</v>
      </c>
    </row>
    <row r="8758" spans="1:25" x14ac:dyDescent="0.25">
      <c r="A8758" t="s">
        <v>0</v>
      </c>
      <c r="B8758" s="1">
        <v>44455</v>
      </c>
      <c r="C8758" s="3">
        <v>0.71598256944444438</v>
      </c>
      <c r="D8758" t="s">
        <v>583</v>
      </c>
      <c r="E8758" t="s">
        <v>483</v>
      </c>
    </row>
    <row r="8759" spans="1:25" x14ac:dyDescent="0.25">
      <c r="A8759" t="s">
        <v>0</v>
      </c>
      <c r="B8759" s="1">
        <v>44455</v>
      </c>
      <c r="C8759" s="3">
        <v>0.71599444444444449</v>
      </c>
      <c r="D8759" t="s">
        <v>583</v>
      </c>
      <c r="E8759" t="s">
        <v>483</v>
      </c>
    </row>
    <row r="8760" spans="1:25" x14ac:dyDescent="0.25">
      <c r="A8760" t="s">
        <v>0</v>
      </c>
      <c r="B8760" s="1">
        <v>44455</v>
      </c>
      <c r="C8760" s="3">
        <v>0.71600413194444446</v>
      </c>
      <c r="D8760" t="s">
        <v>583</v>
      </c>
      <c r="E8760" t="s">
        <v>486</v>
      </c>
    </row>
    <row r="8761" spans="1:25" x14ac:dyDescent="0.25">
      <c r="A8761" t="s">
        <v>0</v>
      </c>
      <c r="B8761" s="1">
        <v>44455</v>
      </c>
      <c r="C8761" s="3">
        <v>0.71600122685185186</v>
      </c>
      <c r="D8761" t="s">
        <v>583</v>
      </c>
      <c r="E8761" t="s">
        <v>156</v>
      </c>
      <c r="R8761" t="s">
        <v>157</v>
      </c>
    </row>
    <row r="8762" spans="1:25" x14ac:dyDescent="0.25">
      <c r="A8762" t="s">
        <v>0</v>
      </c>
      <c r="B8762" s="1">
        <v>44455</v>
      </c>
      <c r="C8762" s="3">
        <v>0.71600128472222224</v>
      </c>
      <c r="D8762" t="s">
        <v>583</v>
      </c>
      <c r="E8762" t="s">
        <v>156</v>
      </c>
      <c r="R8762" t="s">
        <v>516</v>
      </c>
    </row>
    <row r="8763" spans="1:25" x14ac:dyDescent="0.25">
      <c r="A8763" t="s">
        <v>0</v>
      </c>
      <c r="B8763" s="1">
        <v>44455</v>
      </c>
      <c r="C8763" s="3">
        <v>0.71600438657407406</v>
      </c>
      <c r="D8763" t="s">
        <v>583</v>
      </c>
      <c r="E8763" t="s">
        <v>156</v>
      </c>
      <c r="R8763" t="s">
        <v>490</v>
      </c>
    </row>
    <row r="8764" spans="1:25" x14ac:dyDescent="0.25">
      <c r="A8764" t="s">
        <v>0</v>
      </c>
      <c r="B8764" s="1">
        <v>44455</v>
      </c>
      <c r="C8764" s="3">
        <v>0.71600670138888889</v>
      </c>
      <c r="D8764" t="s">
        <v>583</v>
      </c>
      <c r="E8764" t="s">
        <v>483</v>
      </c>
    </row>
    <row r="8765" spans="1:25" x14ac:dyDescent="0.25">
      <c r="A8765" t="s">
        <v>0</v>
      </c>
      <c r="B8765" s="1">
        <v>44455</v>
      </c>
      <c r="C8765" s="3">
        <v>0.71600879629629632</v>
      </c>
      <c r="D8765" t="s">
        <v>583</v>
      </c>
      <c r="E8765" t="s">
        <v>156</v>
      </c>
      <c r="R8765">
        <v>-0.27</v>
      </c>
    </row>
    <row r="8766" spans="1:25" x14ac:dyDescent="0.25">
      <c r="A8766" t="s">
        <v>0</v>
      </c>
      <c r="B8766" s="1">
        <v>44455</v>
      </c>
      <c r="C8766" s="3">
        <v>0.71600879629629632</v>
      </c>
      <c r="D8766" t="s">
        <v>583</v>
      </c>
      <c r="E8766" t="s">
        <v>491</v>
      </c>
      <c r="F8766">
        <v>-0.27</v>
      </c>
      <c r="G8766">
        <v>49.766278999999997</v>
      </c>
      <c r="H8766">
        <v>32.725000000000001</v>
      </c>
      <c r="I8766" t="s">
        <v>101</v>
      </c>
      <c r="R8766">
        <v>-0.27</v>
      </c>
      <c r="S8766">
        <v>-0.27</v>
      </c>
      <c r="T8766">
        <v>-0.46307799999999999</v>
      </c>
      <c r="U8766">
        <v>1.43E-2</v>
      </c>
      <c r="V8766">
        <v>3.333E-3</v>
      </c>
      <c r="W8766">
        <v>0</v>
      </c>
      <c r="X8766">
        <v>2.4090000000000001E-3</v>
      </c>
      <c r="Y8766">
        <v>3000</v>
      </c>
    </row>
    <row r="8767" spans="1:25" x14ac:dyDescent="0.25">
      <c r="A8767" t="s">
        <v>0</v>
      </c>
      <c r="B8767" s="1">
        <v>44455</v>
      </c>
      <c r="C8767" s="3">
        <v>0.71601913194444444</v>
      </c>
      <c r="D8767" t="s">
        <v>583</v>
      </c>
      <c r="E8767" t="s">
        <v>483</v>
      </c>
    </row>
    <row r="8768" spans="1:25" x14ac:dyDescent="0.25">
      <c r="A8768" t="s">
        <v>0</v>
      </c>
      <c r="B8768" s="1">
        <v>44455</v>
      </c>
      <c r="C8768" s="3">
        <v>0.71603081018518522</v>
      </c>
      <c r="D8768" t="s">
        <v>583</v>
      </c>
      <c r="E8768" t="s">
        <v>483</v>
      </c>
    </row>
    <row r="8769" spans="1:29" x14ac:dyDescent="0.25">
      <c r="A8769" t="s">
        <v>0</v>
      </c>
      <c r="B8769" s="1">
        <v>44455</v>
      </c>
      <c r="C8769" s="3">
        <v>0.71603092592592599</v>
      </c>
      <c r="D8769" t="s">
        <v>583</v>
      </c>
      <c r="E8769" t="s">
        <v>484</v>
      </c>
      <c r="F8769">
        <v>-0.27</v>
      </c>
      <c r="G8769">
        <v>49.763685000000002</v>
      </c>
      <c r="H8769">
        <v>32.625</v>
      </c>
      <c r="I8769">
        <v>10</v>
      </c>
      <c r="J8769">
        <v>33.617168999999997</v>
      </c>
      <c r="K8769">
        <v>18643.883177</v>
      </c>
      <c r="M8769">
        <v>32.625</v>
      </c>
      <c r="N8769">
        <v>151.5</v>
      </c>
      <c r="O8769">
        <v>341.02578499999998</v>
      </c>
      <c r="P8769">
        <v>1864.3480239999999</v>
      </c>
      <c r="Z8769">
        <v>1227.98999</v>
      </c>
      <c r="AA8769">
        <v>15.98</v>
      </c>
      <c r="AB8769">
        <v>21.625999</v>
      </c>
      <c r="AC8769">
        <v>15.98</v>
      </c>
    </row>
    <row r="8770" spans="1:29" x14ac:dyDescent="0.25">
      <c r="A8770" t="s">
        <v>0</v>
      </c>
      <c r="B8770" s="1">
        <v>44455</v>
      </c>
      <c r="C8770" s="3">
        <v>0.71603196759259269</v>
      </c>
      <c r="D8770" t="s">
        <v>583</v>
      </c>
      <c r="E8770" t="s">
        <v>485</v>
      </c>
    </row>
    <row r="8771" spans="1:29" x14ac:dyDescent="0.25">
      <c r="A8771" t="s">
        <v>0</v>
      </c>
      <c r="B8771" s="1">
        <v>44455</v>
      </c>
      <c r="C8771" s="3">
        <v>0.71603885416666657</v>
      </c>
      <c r="D8771" t="s">
        <v>583</v>
      </c>
      <c r="E8771" t="s">
        <v>486</v>
      </c>
    </row>
    <row r="8772" spans="1:29" x14ac:dyDescent="0.25">
      <c r="A8772" t="s">
        <v>0</v>
      </c>
      <c r="B8772" s="1">
        <v>44455</v>
      </c>
      <c r="C8772" s="3">
        <v>0.71603203703703711</v>
      </c>
      <c r="D8772" t="s">
        <v>583</v>
      </c>
      <c r="E8772" t="s">
        <v>497</v>
      </c>
      <c r="L8772" t="s">
        <v>510</v>
      </c>
    </row>
    <row r="8773" spans="1:29" x14ac:dyDescent="0.25">
      <c r="A8773" t="s">
        <v>0</v>
      </c>
      <c r="B8773" s="1">
        <v>44455</v>
      </c>
      <c r="C8773" s="3">
        <v>0.71603204861111103</v>
      </c>
      <c r="D8773" t="s">
        <v>583</v>
      </c>
      <c r="E8773" t="s">
        <v>497</v>
      </c>
      <c r="L8773" t="s">
        <v>511</v>
      </c>
    </row>
    <row r="8774" spans="1:29" x14ac:dyDescent="0.25">
      <c r="A8774" t="s">
        <v>0</v>
      </c>
      <c r="B8774" s="1">
        <v>44455</v>
      </c>
      <c r="C8774" s="3">
        <v>0.71603435185185182</v>
      </c>
      <c r="D8774" t="s">
        <v>583</v>
      </c>
      <c r="E8774" t="s">
        <v>497</v>
      </c>
      <c r="L8774" t="s">
        <v>512</v>
      </c>
    </row>
    <row r="8775" spans="1:29" x14ac:dyDescent="0.25">
      <c r="A8775" t="s">
        <v>0</v>
      </c>
      <c r="B8775" s="1">
        <v>44455</v>
      </c>
      <c r="C8775" s="3">
        <v>0.71603436342592586</v>
      </c>
      <c r="D8775" t="s">
        <v>583</v>
      </c>
      <c r="E8775" t="s">
        <v>497</v>
      </c>
      <c r="L8775" t="s">
        <v>511</v>
      </c>
    </row>
    <row r="8776" spans="1:29" x14ac:dyDescent="0.25">
      <c r="A8776" t="s">
        <v>0</v>
      </c>
      <c r="B8776" s="1">
        <v>44455</v>
      </c>
      <c r="C8776" s="3">
        <v>0.71603666666666665</v>
      </c>
      <c r="D8776" t="s">
        <v>583</v>
      </c>
      <c r="E8776" t="s">
        <v>497</v>
      </c>
      <c r="L8776" t="s">
        <v>513</v>
      </c>
    </row>
    <row r="8777" spans="1:29" x14ac:dyDescent="0.25">
      <c r="A8777" t="s">
        <v>0</v>
      </c>
      <c r="B8777" s="1">
        <v>44455</v>
      </c>
      <c r="C8777" s="3">
        <v>0.7160366782407408</v>
      </c>
      <c r="D8777" t="s">
        <v>583</v>
      </c>
      <c r="E8777" t="s">
        <v>497</v>
      </c>
      <c r="L8777" t="s">
        <v>511</v>
      </c>
    </row>
    <row r="8778" spans="1:29" x14ac:dyDescent="0.25">
      <c r="A8778" t="s">
        <v>0</v>
      </c>
      <c r="B8778" s="1">
        <v>44455</v>
      </c>
      <c r="C8778" s="3">
        <v>0.71603760416666662</v>
      </c>
      <c r="D8778" t="s">
        <v>583</v>
      </c>
      <c r="E8778" t="s">
        <v>156</v>
      </c>
      <c r="R8778" t="s">
        <v>157</v>
      </c>
    </row>
    <row r="8779" spans="1:29" x14ac:dyDescent="0.25">
      <c r="A8779" t="s">
        <v>0</v>
      </c>
      <c r="B8779" s="1">
        <v>44455</v>
      </c>
      <c r="C8779" s="3">
        <v>0.71603899305555563</v>
      </c>
      <c r="D8779" t="s">
        <v>583</v>
      </c>
      <c r="E8779" t="s">
        <v>497</v>
      </c>
      <c r="L8779" t="s">
        <v>514</v>
      </c>
    </row>
    <row r="8780" spans="1:29" x14ac:dyDescent="0.25">
      <c r="A8780" t="s">
        <v>0</v>
      </c>
      <c r="B8780" s="1">
        <v>44455</v>
      </c>
      <c r="C8780" s="3">
        <v>0.71603900462962955</v>
      </c>
      <c r="D8780" t="s">
        <v>583</v>
      </c>
      <c r="E8780" t="s">
        <v>497</v>
      </c>
      <c r="L8780" t="s">
        <v>515</v>
      </c>
    </row>
    <row r="8781" spans="1:29" x14ac:dyDescent="0.25">
      <c r="A8781" t="s">
        <v>0</v>
      </c>
      <c r="B8781" s="1">
        <v>44455</v>
      </c>
      <c r="C8781" s="3">
        <v>0.71603910879629629</v>
      </c>
      <c r="D8781" t="s">
        <v>583</v>
      </c>
      <c r="E8781" t="s">
        <v>156</v>
      </c>
      <c r="R8781" t="s">
        <v>490</v>
      </c>
    </row>
    <row r="8782" spans="1:29" x14ac:dyDescent="0.25">
      <c r="A8782" t="s">
        <v>0</v>
      </c>
      <c r="B8782" s="1">
        <v>44455</v>
      </c>
      <c r="C8782" s="3">
        <v>0.71604351851851844</v>
      </c>
      <c r="D8782" t="s">
        <v>583</v>
      </c>
      <c r="E8782" t="s">
        <v>156</v>
      </c>
      <c r="R8782">
        <v>-2.0099999999999998</v>
      </c>
    </row>
    <row r="8783" spans="1:29" x14ac:dyDescent="0.25">
      <c r="A8783" t="s">
        <v>0</v>
      </c>
      <c r="B8783" s="1">
        <v>44455</v>
      </c>
      <c r="C8783" s="3">
        <v>0.71604351851851844</v>
      </c>
      <c r="D8783" t="s">
        <v>583</v>
      </c>
      <c r="E8783" t="s">
        <v>491</v>
      </c>
      <c r="F8783">
        <v>-2.0099999999999998</v>
      </c>
      <c r="G8783">
        <v>49.763685000000002</v>
      </c>
      <c r="H8783">
        <v>32.725000000000001</v>
      </c>
      <c r="I8783" t="s">
        <v>101</v>
      </c>
      <c r="R8783">
        <v>-2.0099999999999998</v>
      </c>
      <c r="S8783">
        <v>-2.0099999999999998</v>
      </c>
      <c r="T8783">
        <v>-0.356817</v>
      </c>
      <c r="U8783">
        <v>1.9435999999999998E-2</v>
      </c>
      <c r="V8783">
        <v>0.57999999999999996</v>
      </c>
      <c r="W8783">
        <v>0.29166700000000001</v>
      </c>
      <c r="X8783">
        <v>1.9710000000000001E-3</v>
      </c>
      <c r="Y8783">
        <v>3000</v>
      </c>
    </row>
    <row r="8784" spans="1:29" x14ac:dyDescent="0.25">
      <c r="A8784" t="s">
        <v>0</v>
      </c>
      <c r="B8784" s="1">
        <v>44455</v>
      </c>
      <c r="C8784" s="3">
        <v>0.71605537037037037</v>
      </c>
      <c r="D8784" t="s">
        <v>583</v>
      </c>
      <c r="E8784" t="s">
        <v>483</v>
      </c>
    </row>
    <row r="8785" spans="1:25" x14ac:dyDescent="0.25">
      <c r="A8785" t="s">
        <v>0</v>
      </c>
      <c r="B8785" s="1">
        <v>44455</v>
      </c>
      <c r="C8785" s="3">
        <v>0.71606723379629633</v>
      </c>
      <c r="D8785" t="s">
        <v>583</v>
      </c>
      <c r="E8785" t="s">
        <v>483</v>
      </c>
    </row>
    <row r="8786" spans="1:25" x14ac:dyDescent="0.25">
      <c r="A8786" t="s">
        <v>0</v>
      </c>
      <c r="B8786" s="1">
        <v>44455</v>
      </c>
      <c r="C8786" s="3">
        <v>0.71607357638888891</v>
      </c>
      <c r="D8786" t="s">
        <v>583</v>
      </c>
      <c r="E8786" t="s">
        <v>486</v>
      </c>
    </row>
    <row r="8787" spans="1:25" x14ac:dyDescent="0.25">
      <c r="A8787" t="s">
        <v>0</v>
      </c>
      <c r="B8787" s="1">
        <v>44455</v>
      </c>
      <c r="C8787" s="3">
        <v>0.7160740162037037</v>
      </c>
      <c r="D8787" t="s">
        <v>583</v>
      </c>
      <c r="E8787" t="s">
        <v>156</v>
      </c>
      <c r="R8787" t="s">
        <v>157</v>
      </c>
    </row>
    <row r="8788" spans="1:25" x14ac:dyDescent="0.25">
      <c r="A8788" t="s">
        <v>0</v>
      </c>
      <c r="B8788" s="1">
        <v>44455</v>
      </c>
      <c r="C8788" s="3">
        <v>0.71607412037037044</v>
      </c>
      <c r="D8788" t="s">
        <v>583</v>
      </c>
      <c r="E8788" t="s">
        <v>156</v>
      </c>
      <c r="R8788" t="s">
        <v>490</v>
      </c>
    </row>
    <row r="8789" spans="1:25" x14ac:dyDescent="0.25">
      <c r="A8789" t="s">
        <v>0</v>
      </c>
      <c r="B8789" s="1">
        <v>44455</v>
      </c>
      <c r="C8789" s="3">
        <v>0.71607854166666662</v>
      </c>
      <c r="D8789" t="s">
        <v>583</v>
      </c>
      <c r="E8789" t="s">
        <v>156</v>
      </c>
      <c r="R8789">
        <v>-0.27</v>
      </c>
    </row>
    <row r="8790" spans="1:25" x14ac:dyDescent="0.25">
      <c r="A8790" t="s">
        <v>0</v>
      </c>
      <c r="B8790" s="1">
        <v>44455</v>
      </c>
      <c r="C8790" s="3">
        <v>0.71607854166666662</v>
      </c>
      <c r="D8790" t="s">
        <v>583</v>
      </c>
      <c r="E8790" t="s">
        <v>491</v>
      </c>
      <c r="F8790">
        <v>-0.27</v>
      </c>
      <c r="G8790">
        <v>49.766855999999997</v>
      </c>
      <c r="H8790">
        <v>32.725000000000001</v>
      </c>
      <c r="I8790" t="s">
        <v>101</v>
      </c>
      <c r="R8790">
        <v>-0.27</v>
      </c>
      <c r="S8790">
        <v>-0.27</v>
      </c>
      <c r="T8790">
        <v>-0.29309600000000002</v>
      </c>
      <c r="U8790">
        <v>1.3409000000000001E-2</v>
      </c>
      <c r="V8790">
        <v>-0.57999999999999996</v>
      </c>
      <c r="W8790">
        <v>0</v>
      </c>
      <c r="X8790">
        <v>1.175E-3</v>
      </c>
      <c r="Y8790">
        <v>3000</v>
      </c>
    </row>
    <row r="8791" spans="1:25" x14ac:dyDescent="0.25">
      <c r="A8791" t="s">
        <v>0</v>
      </c>
      <c r="B8791" s="1">
        <v>44455</v>
      </c>
      <c r="C8791" s="3">
        <v>0.71607998842592602</v>
      </c>
      <c r="D8791" t="s">
        <v>583</v>
      </c>
      <c r="E8791" t="s">
        <v>483</v>
      </c>
    </row>
    <row r="8792" spans="1:25" x14ac:dyDescent="0.25">
      <c r="A8792" t="s">
        <v>0</v>
      </c>
      <c r="B8792" s="1">
        <v>44455</v>
      </c>
      <c r="C8792" s="3">
        <v>0.71609167824074083</v>
      </c>
      <c r="D8792" t="s">
        <v>583</v>
      </c>
      <c r="E8792" t="s">
        <v>483</v>
      </c>
    </row>
    <row r="8793" spans="1:25" x14ac:dyDescent="0.25">
      <c r="A8793" t="s">
        <v>0</v>
      </c>
      <c r="B8793" s="1">
        <v>44455</v>
      </c>
      <c r="C8793" s="3">
        <v>0.71610021990740735</v>
      </c>
      <c r="D8793" t="s">
        <v>583</v>
      </c>
      <c r="E8793" t="s">
        <v>156</v>
      </c>
      <c r="R8793" t="s">
        <v>157</v>
      </c>
    </row>
    <row r="8794" spans="1:25" x14ac:dyDescent="0.25">
      <c r="A8794" t="s">
        <v>0</v>
      </c>
      <c r="B8794" s="1">
        <v>44455</v>
      </c>
      <c r="C8794" s="3">
        <v>0.71610027777777774</v>
      </c>
      <c r="D8794" t="s">
        <v>583</v>
      </c>
      <c r="E8794" t="s">
        <v>156</v>
      </c>
      <c r="R8794" t="s">
        <v>516</v>
      </c>
    </row>
    <row r="8795" spans="1:25" x14ac:dyDescent="0.25">
      <c r="A8795" t="s">
        <v>0</v>
      </c>
      <c r="B8795" s="1">
        <v>44455</v>
      </c>
      <c r="C8795" s="3">
        <v>0.71610378472222225</v>
      </c>
      <c r="D8795" t="s">
        <v>583</v>
      </c>
      <c r="E8795" t="s">
        <v>483</v>
      </c>
    </row>
    <row r="8796" spans="1:25" x14ac:dyDescent="0.25">
      <c r="A8796" t="s">
        <v>0</v>
      </c>
      <c r="B8796" s="1">
        <v>44455</v>
      </c>
      <c r="C8796" s="3">
        <v>0.71610829861111114</v>
      </c>
      <c r="D8796" t="s">
        <v>583</v>
      </c>
      <c r="E8796" t="s">
        <v>486</v>
      </c>
    </row>
    <row r="8797" spans="1:25" x14ac:dyDescent="0.25">
      <c r="A8797" t="s">
        <v>0</v>
      </c>
      <c r="B8797" s="1">
        <v>44455</v>
      </c>
      <c r="C8797" s="3">
        <v>0.71610855324074063</v>
      </c>
      <c r="D8797" t="s">
        <v>583</v>
      </c>
      <c r="E8797" t="s">
        <v>156</v>
      </c>
      <c r="R8797" t="s">
        <v>490</v>
      </c>
    </row>
    <row r="8798" spans="1:25" x14ac:dyDescent="0.25">
      <c r="A8798" t="s">
        <v>0</v>
      </c>
      <c r="B8798" s="1">
        <v>44455</v>
      </c>
      <c r="C8798" s="3">
        <v>0.71611296296296301</v>
      </c>
      <c r="D8798" t="s">
        <v>583</v>
      </c>
      <c r="E8798" t="s">
        <v>156</v>
      </c>
      <c r="R8798">
        <v>-0.26</v>
      </c>
    </row>
    <row r="8799" spans="1:25" x14ac:dyDescent="0.25">
      <c r="A8799" t="s">
        <v>0</v>
      </c>
      <c r="B8799" s="1">
        <v>44455</v>
      </c>
      <c r="C8799" s="3">
        <v>0.71611296296296301</v>
      </c>
      <c r="D8799" t="s">
        <v>583</v>
      </c>
      <c r="E8799" t="s">
        <v>491</v>
      </c>
      <c r="F8799">
        <v>-0.26</v>
      </c>
      <c r="G8799">
        <v>49.768583</v>
      </c>
      <c r="H8799">
        <v>32.725000000000001</v>
      </c>
      <c r="I8799" t="s">
        <v>101</v>
      </c>
      <c r="R8799">
        <v>-0.26</v>
      </c>
      <c r="S8799">
        <v>-0.26</v>
      </c>
      <c r="T8799">
        <v>-0.31132599999999999</v>
      </c>
      <c r="U8799">
        <v>-5.5000000000000003E-4</v>
      </c>
      <c r="V8799">
        <v>-3.333E-3</v>
      </c>
      <c r="W8799">
        <v>-0.29166700000000001</v>
      </c>
      <c r="X8799">
        <v>5.0699999999999996E-4</v>
      </c>
      <c r="Y8799">
        <v>3000</v>
      </c>
    </row>
    <row r="8800" spans="1:25" x14ac:dyDescent="0.25">
      <c r="A8800" t="s">
        <v>0</v>
      </c>
      <c r="B8800" s="1">
        <v>44455</v>
      </c>
      <c r="C8800" s="3">
        <v>0.71611626157407404</v>
      </c>
      <c r="D8800" t="s">
        <v>583</v>
      </c>
      <c r="E8800" t="s">
        <v>483</v>
      </c>
    </row>
    <row r="8801" spans="1:29" x14ac:dyDescent="0.25">
      <c r="A8801" t="s">
        <v>0</v>
      </c>
      <c r="B8801" s="1">
        <v>44455</v>
      </c>
      <c r="C8801" s="3">
        <v>0.71612813657407415</v>
      </c>
      <c r="D8801" t="s">
        <v>583</v>
      </c>
      <c r="E8801" t="s">
        <v>483</v>
      </c>
    </row>
    <row r="8802" spans="1:29" x14ac:dyDescent="0.25">
      <c r="A8802" t="s">
        <v>0</v>
      </c>
      <c r="B8802" s="1">
        <v>44455</v>
      </c>
      <c r="C8802" s="3">
        <v>0.71613494212962969</v>
      </c>
      <c r="D8802" t="s">
        <v>583</v>
      </c>
      <c r="E8802" t="s">
        <v>156</v>
      </c>
      <c r="R8802" t="s">
        <v>157</v>
      </c>
    </row>
    <row r="8803" spans="1:29" x14ac:dyDescent="0.25">
      <c r="A8803" t="s">
        <v>0</v>
      </c>
      <c r="B8803" s="1">
        <v>44455</v>
      </c>
      <c r="C8803" s="3">
        <v>0.71613499999999997</v>
      </c>
      <c r="D8803" t="s">
        <v>583</v>
      </c>
      <c r="E8803" t="s">
        <v>156</v>
      </c>
      <c r="R8803" t="s">
        <v>516</v>
      </c>
    </row>
    <row r="8804" spans="1:29" x14ac:dyDescent="0.25">
      <c r="A8804" t="s">
        <v>0</v>
      </c>
      <c r="B8804" s="1">
        <v>44455</v>
      </c>
      <c r="C8804" s="3">
        <v>0.7161402199074075</v>
      </c>
      <c r="D8804" t="s">
        <v>583</v>
      </c>
      <c r="E8804" t="s">
        <v>483</v>
      </c>
    </row>
    <row r="8805" spans="1:29" x14ac:dyDescent="0.25">
      <c r="A8805" t="s">
        <v>0</v>
      </c>
      <c r="B8805" s="1">
        <v>44455</v>
      </c>
      <c r="C8805" s="3">
        <v>0.71614302083333337</v>
      </c>
      <c r="D8805" t="s">
        <v>583</v>
      </c>
      <c r="E8805" t="s">
        <v>486</v>
      </c>
    </row>
    <row r="8806" spans="1:29" x14ac:dyDescent="0.25">
      <c r="A8806" t="s">
        <v>0</v>
      </c>
      <c r="B8806" s="1">
        <v>44455</v>
      </c>
      <c r="C8806" s="3">
        <v>0.71614326388888883</v>
      </c>
      <c r="D8806" t="s">
        <v>583</v>
      </c>
      <c r="E8806" t="s">
        <v>156</v>
      </c>
      <c r="R8806" t="s">
        <v>490</v>
      </c>
    </row>
    <row r="8807" spans="1:29" x14ac:dyDescent="0.25">
      <c r="A8807" t="s">
        <v>0</v>
      </c>
      <c r="B8807" s="1">
        <v>44455</v>
      </c>
      <c r="C8807" s="3">
        <v>0.71614767361111109</v>
      </c>
      <c r="D8807" t="s">
        <v>583</v>
      </c>
      <c r="E8807" t="s">
        <v>156</v>
      </c>
      <c r="R8807">
        <v>-0.28999999999999998</v>
      </c>
    </row>
    <row r="8808" spans="1:29" x14ac:dyDescent="0.25">
      <c r="A8808" t="s">
        <v>0</v>
      </c>
      <c r="B8808" s="1">
        <v>44455</v>
      </c>
      <c r="C8808" s="3">
        <v>0.71614767361111109</v>
      </c>
      <c r="D8808" t="s">
        <v>583</v>
      </c>
      <c r="E8808" t="s">
        <v>491</v>
      </c>
      <c r="F8808">
        <v>-0.28999999999999998</v>
      </c>
      <c r="G8808">
        <v>49.764403999999999</v>
      </c>
      <c r="H8808">
        <v>32.725000000000001</v>
      </c>
      <c r="I8808" t="s">
        <v>101</v>
      </c>
      <c r="R8808">
        <v>-0.28999999999999998</v>
      </c>
      <c r="S8808">
        <v>-0.28999999999999998</v>
      </c>
      <c r="T8808">
        <v>-0.44475900000000002</v>
      </c>
      <c r="U8808">
        <v>-1.4167000000000001E-2</v>
      </c>
      <c r="V8808">
        <v>0.01</v>
      </c>
      <c r="W8808">
        <v>3.333E-3</v>
      </c>
      <c r="X8808">
        <v>3.4499999999999998E-4</v>
      </c>
      <c r="Y8808">
        <v>3000</v>
      </c>
    </row>
    <row r="8809" spans="1:29" x14ac:dyDescent="0.25">
      <c r="A8809" t="s">
        <v>0</v>
      </c>
      <c r="B8809" s="1">
        <v>44455</v>
      </c>
      <c r="C8809" s="3">
        <v>0.71615263888888891</v>
      </c>
      <c r="D8809" t="s">
        <v>583</v>
      </c>
      <c r="E8809" t="s">
        <v>483</v>
      </c>
    </row>
    <row r="8810" spans="1:29" x14ac:dyDescent="0.25">
      <c r="A8810" t="s">
        <v>0</v>
      </c>
      <c r="B8810" s="1">
        <v>44455</v>
      </c>
      <c r="C8810" s="3">
        <v>0.71615291666666669</v>
      </c>
      <c r="D8810" t="s">
        <v>583</v>
      </c>
      <c r="E8810" t="s">
        <v>484</v>
      </c>
      <c r="F8810">
        <v>-0.28999999999999998</v>
      </c>
      <c r="G8810">
        <v>49.763972000000003</v>
      </c>
      <c r="H8810">
        <v>32.625</v>
      </c>
      <c r="I8810">
        <v>10</v>
      </c>
      <c r="J8810">
        <v>33.685374000000003</v>
      </c>
      <c r="K8810">
        <v>18730.379642</v>
      </c>
      <c r="M8810">
        <v>32.625</v>
      </c>
      <c r="N8810">
        <v>155.5</v>
      </c>
      <c r="O8810">
        <v>342.625585</v>
      </c>
      <c r="P8810">
        <v>1872.98424</v>
      </c>
      <c r="Z8810">
        <v>1227.9300539999999</v>
      </c>
      <c r="AA8810">
        <v>15.97</v>
      </c>
      <c r="AB8810">
        <v>21.975000000000001</v>
      </c>
      <c r="AC8810">
        <v>15.97</v>
      </c>
    </row>
    <row r="8811" spans="1:29" x14ac:dyDescent="0.25">
      <c r="A8811" t="s">
        <v>0</v>
      </c>
      <c r="B8811" s="1">
        <v>44455</v>
      </c>
      <c r="C8811" s="3">
        <v>0.71615398148148157</v>
      </c>
      <c r="D8811" t="s">
        <v>583</v>
      </c>
      <c r="E8811" t="s">
        <v>485</v>
      </c>
    </row>
    <row r="8812" spans="1:29" x14ac:dyDescent="0.25">
      <c r="A8812" t="s">
        <v>0</v>
      </c>
      <c r="B8812" s="1">
        <v>44455</v>
      </c>
      <c r="C8812" s="3">
        <v>0.71615403935185185</v>
      </c>
      <c r="D8812" t="s">
        <v>583</v>
      </c>
      <c r="E8812" t="s">
        <v>497</v>
      </c>
      <c r="L8812" t="s">
        <v>510</v>
      </c>
    </row>
    <row r="8813" spans="1:29" x14ac:dyDescent="0.25">
      <c r="A8813" t="s">
        <v>0</v>
      </c>
      <c r="B8813" s="1">
        <v>44455</v>
      </c>
      <c r="C8813" s="3">
        <v>0.71615405092592599</v>
      </c>
      <c r="D8813" t="s">
        <v>583</v>
      </c>
      <c r="E8813" t="s">
        <v>497</v>
      </c>
      <c r="L8813" t="s">
        <v>511</v>
      </c>
    </row>
    <row r="8814" spans="1:29" x14ac:dyDescent="0.25">
      <c r="A8814" t="s">
        <v>0</v>
      </c>
      <c r="B8814" s="1">
        <v>44455</v>
      </c>
      <c r="C8814" s="3">
        <v>0.71615636574074071</v>
      </c>
      <c r="D8814" t="s">
        <v>583</v>
      </c>
      <c r="E8814" t="s">
        <v>497</v>
      </c>
      <c r="L8814" t="s">
        <v>512</v>
      </c>
    </row>
    <row r="8815" spans="1:29" x14ac:dyDescent="0.25">
      <c r="A8815" t="s">
        <v>0</v>
      </c>
      <c r="B8815" s="1">
        <v>44455</v>
      </c>
      <c r="C8815" s="3">
        <v>0.71615636574074071</v>
      </c>
      <c r="D8815" t="s">
        <v>583</v>
      </c>
      <c r="E8815" t="s">
        <v>497</v>
      </c>
      <c r="L8815" t="s">
        <v>511</v>
      </c>
    </row>
    <row r="8816" spans="1:29" x14ac:dyDescent="0.25">
      <c r="A8816" t="s">
        <v>0</v>
      </c>
      <c r="B8816" s="1">
        <v>44455</v>
      </c>
      <c r="C8816" s="3">
        <v>0.71615868055555554</v>
      </c>
      <c r="D8816" t="s">
        <v>583</v>
      </c>
      <c r="E8816" t="s">
        <v>497</v>
      </c>
      <c r="L8816" t="s">
        <v>513</v>
      </c>
    </row>
    <row r="8817" spans="1:25" x14ac:dyDescent="0.25">
      <c r="A8817" t="s">
        <v>0</v>
      </c>
      <c r="B8817" s="1">
        <v>44455</v>
      </c>
      <c r="C8817" s="3">
        <v>0.71615868055555554</v>
      </c>
      <c r="D8817" t="s">
        <v>583</v>
      </c>
      <c r="E8817" t="s">
        <v>497</v>
      </c>
      <c r="L8817" t="s">
        <v>511</v>
      </c>
    </row>
    <row r="8818" spans="1:25" x14ac:dyDescent="0.25">
      <c r="A8818" t="s">
        <v>0</v>
      </c>
      <c r="B8818" s="1">
        <v>44455</v>
      </c>
      <c r="C8818" s="3">
        <v>0.71616100694444451</v>
      </c>
      <c r="D8818" t="s">
        <v>583</v>
      </c>
      <c r="E8818" t="s">
        <v>497</v>
      </c>
      <c r="L8818" t="s">
        <v>514</v>
      </c>
    </row>
    <row r="8819" spans="1:25" x14ac:dyDescent="0.25">
      <c r="A8819" t="s">
        <v>0</v>
      </c>
      <c r="B8819" s="1">
        <v>44455</v>
      </c>
      <c r="C8819" s="3">
        <v>0.71616101851851843</v>
      </c>
      <c r="D8819" t="s">
        <v>583</v>
      </c>
      <c r="E8819" t="s">
        <v>497</v>
      </c>
      <c r="L8819" t="s">
        <v>515</v>
      </c>
    </row>
    <row r="8820" spans="1:25" x14ac:dyDescent="0.25">
      <c r="A8820" t="s">
        <v>0</v>
      </c>
      <c r="B8820" s="1">
        <v>44455</v>
      </c>
      <c r="C8820" s="3">
        <v>0.71617129629629639</v>
      </c>
      <c r="D8820" t="s">
        <v>583</v>
      </c>
      <c r="E8820" t="s">
        <v>156</v>
      </c>
      <c r="R8820" t="s">
        <v>157</v>
      </c>
    </row>
    <row r="8821" spans="1:25" x14ac:dyDescent="0.25">
      <c r="A8821" t="s">
        <v>0</v>
      </c>
      <c r="B8821" s="1">
        <v>44455</v>
      </c>
      <c r="C8821" s="3">
        <v>0.71617135416666666</v>
      </c>
      <c r="D8821" t="s">
        <v>583</v>
      </c>
      <c r="E8821" t="s">
        <v>156</v>
      </c>
      <c r="R8821" t="s">
        <v>516</v>
      </c>
    </row>
    <row r="8822" spans="1:25" x14ac:dyDescent="0.25">
      <c r="A8822" t="s">
        <v>0</v>
      </c>
      <c r="B8822" s="1">
        <v>44455</v>
      </c>
      <c r="C8822" s="3">
        <v>0.71617688657407408</v>
      </c>
      <c r="D8822" t="s">
        <v>583</v>
      </c>
      <c r="E8822" t="s">
        <v>483</v>
      </c>
    </row>
    <row r="8823" spans="1:25" x14ac:dyDescent="0.25">
      <c r="A8823" t="s">
        <v>0</v>
      </c>
      <c r="B8823" s="1">
        <v>44455</v>
      </c>
      <c r="C8823" s="3">
        <v>0.71617774305555548</v>
      </c>
      <c r="D8823" t="s">
        <v>583</v>
      </c>
      <c r="E8823" t="s">
        <v>486</v>
      </c>
    </row>
    <row r="8824" spans="1:25" x14ac:dyDescent="0.25">
      <c r="A8824" t="s">
        <v>0</v>
      </c>
      <c r="B8824" s="1">
        <v>44455</v>
      </c>
      <c r="C8824" s="3">
        <v>0.71617798611111105</v>
      </c>
      <c r="D8824" t="s">
        <v>583</v>
      </c>
      <c r="E8824" t="s">
        <v>156</v>
      </c>
      <c r="R8824" t="s">
        <v>490</v>
      </c>
    </row>
    <row r="8825" spans="1:25" x14ac:dyDescent="0.25">
      <c r="A8825" t="s">
        <v>0</v>
      </c>
      <c r="B8825" s="1">
        <v>44455</v>
      </c>
      <c r="C8825" s="3">
        <v>0.71618239583333343</v>
      </c>
      <c r="D8825" t="s">
        <v>583</v>
      </c>
      <c r="E8825" t="s">
        <v>156</v>
      </c>
      <c r="R8825">
        <v>-0.27</v>
      </c>
    </row>
    <row r="8826" spans="1:25" x14ac:dyDescent="0.25">
      <c r="A8826" t="s">
        <v>0</v>
      </c>
      <c r="B8826" s="1">
        <v>44455</v>
      </c>
      <c r="C8826" s="3">
        <v>0.71618239583333343</v>
      </c>
      <c r="D8826" t="s">
        <v>583</v>
      </c>
      <c r="E8826" t="s">
        <v>491</v>
      </c>
      <c r="F8826">
        <v>-0.27</v>
      </c>
      <c r="G8826">
        <v>49.757880999999998</v>
      </c>
      <c r="H8826">
        <v>32.725000000000001</v>
      </c>
      <c r="I8826" t="s">
        <v>101</v>
      </c>
      <c r="R8826">
        <v>-0.27</v>
      </c>
      <c r="S8826">
        <v>-0.27</v>
      </c>
      <c r="T8826">
        <v>-0.66073700000000002</v>
      </c>
      <c r="U8826">
        <v>-1.6320000000000001E-2</v>
      </c>
      <c r="V8826">
        <v>-6.6670000000000002E-3</v>
      </c>
      <c r="W8826">
        <v>1.6670000000000001E-3</v>
      </c>
      <c r="X8826">
        <v>6.8099999999999996E-4</v>
      </c>
      <c r="Y8826">
        <v>3000</v>
      </c>
    </row>
    <row r="8827" spans="1:25" x14ac:dyDescent="0.25">
      <c r="A8827" t="s">
        <v>0</v>
      </c>
      <c r="B8827" s="1">
        <v>44455</v>
      </c>
      <c r="C8827" s="3">
        <v>0.71618930555555549</v>
      </c>
      <c r="D8827" t="s">
        <v>583</v>
      </c>
      <c r="E8827" t="s">
        <v>483</v>
      </c>
    </row>
    <row r="8828" spans="1:25" x14ac:dyDescent="0.25">
      <c r="A8828" t="s">
        <v>0</v>
      </c>
      <c r="B8828" s="1">
        <v>44455</v>
      </c>
      <c r="C8828" s="3">
        <v>0.71620116898148145</v>
      </c>
      <c r="D8828" t="s">
        <v>583</v>
      </c>
      <c r="E8828" t="s">
        <v>483</v>
      </c>
    </row>
    <row r="8829" spans="1:25" x14ac:dyDescent="0.25">
      <c r="A8829" t="s">
        <v>0</v>
      </c>
      <c r="B8829" s="1">
        <v>44455</v>
      </c>
      <c r="C8829" s="3">
        <v>0.71621246527777771</v>
      </c>
      <c r="D8829" t="s">
        <v>583</v>
      </c>
      <c r="E8829" t="s">
        <v>486</v>
      </c>
    </row>
    <row r="8830" spans="1:25" x14ac:dyDescent="0.25">
      <c r="A8830" t="s">
        <v>0</v>
      </c>
      <c r="B8830" s="1">
        <v>44455</v>
      </c>
      <c r="C8830" s="3">
        <v>0.71620795138888882</v>
      </c>
      <c r="D8830" t="s">
        <v>583</v>
      </c>
      <c r="E8830" t="s">
        <v>156</v>
      </c>
      <c r="R8830" t="s">
        <v>157</v>
      </c>
    </row>
    <row r="8831" spans="1:25" x14ac:dyDescent="0.25">
      <c r="A8831" t="s">
        <v>0</v>
      </c>
      <c r="B8831" s="1">
        <v>44455</v>
      </c>
      <c r="C8831" s="3">
        <v>0.71620802083333335</v>
      </c>
      <c r="D8831" t="s">
        <v>583</v>
      </c>
      <c r="E8831" t="s">
        <v>156</v>
      </c>
      <c r="R8831" t="s">
        <v>516</v>
      </c>
    </row>
    <row r="8832" spans="1:25" x14ac:dyDescent="0.25">
      <c r="A8832" t="s">
        <v>0</v>
      </c>
      <c r="B8832" s="1">
        <v>44455</v>
      </c>
      <c r="C8832" s="3">
        <v>0.71621270833333339</v>
      </c>
      <c r="D8832" t="s">
        <v>583</v>
      </c>
      <c r="E8832" t="s">
        <v>156</v>
      </c>
      <c r="R8832" t="s">
        <v>490</v>
      </c>
    </row>
    <row r="8833" spans="1:29" x14ac:dyDescent="0.25">
      <c r="A8833" t="s">
        <v>0</v>
      </c>
      <c r="B8833" s="1">
        <v>44455</v>
      </c>
      <c r="C8833" s="3">
        <v>0.71621343749999999</v>
      </c>
      <c r="D8833" t="s">
        <v>583</v>
      </c>
      <c r="E8833" t="s">
        <v>483</v>
      </c>
    </row>
    <row r="8834" spans="1:29" x14ac:dyDescent="0.25">
      <c r="A8834" t="s">
        <v>0</v>
      </c>
      <c r="B8834" s="1">
        <v>44455</v>
      </c>
      <c r="C8834" s="3">
        <v>0.71621711805555555</v>
      </c>
      <c r="D8834" t="s">
        <v>583</v>
      </c>
      <c r="E8834" t="s">
        <v>156</v>
      </c>
      <c r="R8834">
        <v>-0.27</v>
      </c>
    </row>
    <row r="8835" spans="1:29" x14ac:dyDescent="0.25">
      <c r="A8835" t="s">
        <v>0</v>
      </c>
      <c r="B8835" s="1">
        <v>44455</v>
      </c>
      <c r="C8835" s="3">
        <v>0.71621711805555555</v>
      </c>
      <c r="D8835" t="s">
        <v>583</v>
      </c>
      <c r="E8835" t="s">
        <v>491</v>
      </c>
      <c r="F8835">
        <v>-0.27</v>
      </c>
      <c r="G8835">
        <v>49.761758999999998</v>
      </c>
      <c r="H8835">
        <v>32.725000000000001</v>
      </c>
      <c r="I8835" t="s">
        <v>101</v>
      </c>
      <c r="R8835">
        <v>-0.27</v>
      </c>
      <c r="S8835">
        <v>-0.27</v>
      </c>
      <c r="T8835">
        <v>-0.77570300000000003</v>
      </c>
      <c r="U8835">
        <v>1.8200000000000001E-4</v>
      </c>
      <c r="V8835">
        <v>0</v>
      </c>
      <c r="W8835">
        <v>-3.333E-3</v>
      </c>
      <c r="X8835">
        <v>1.2409999999999999E-3</v>
      </c>
      <c r="Y8835">
        <v>3000</v>
      </c>
    </row>
    <row r="8836" spans="1:29" x14ac:dyDescent="0.25">
      <c r="A8836" t="s">
        <v>0</v>
      </c>
      <c r="B8836" s="1">
        <v>44455</v>
      </c>
      <c r="C8836" s="3">
        <v>0.71622568287037047</v>
      </c>
      <c r="D8836" t="s">
        <v>583</v>
      </c>
      <c r="E8836" t="s">
        <v>483</v>
      </c>
    </row>
    <row r="8837" spans="1:29" x14ac:dyDescent="0.25">
      <c r="A8837" t="s">
        <v>0</v>
      </c>
      <c r="B8837" s="1">
        <v>44455</v>
      </c>
      <c r="C8837" s="3">
        <v>0.7162375694444445</v>
      </c>
      <c r="D8837" t="s">
        <v>583</v>
      </c>
      <c r="E8837" t="s">
        <v>483</v>
      </c>
    </row>
    <row r="8838" spans="1:29" x14ac:dyDescent="0.25">
      <c r="A8838" t="s">
        <v>0</v>
      </c>
      <c r="B8838" s="1">
        <v>44455</v>
      </c>
      <c r="C8838" s="3">
        <v>0.71624718750000005</v>
      </c>
      <c r="D8838" t="s">
        <v>583</v>
      </c>
      <c r="E8838" t="s">
        <v>486</v>
      </c>
    </row>
    <row r="8839" spans="1:29" x14ac:dyDescent="0.25">
      <c r="A8839" t="s">
        <v>0</v>
      </c>
      <c r="B8839" s="1">
        <v>44455</v>
      </c>
      <c r="C8839" s="3">
        <v>0.71624435185185187</v>
      </c>
      <c r="D8839" t="s">
        <v>583</v>
      </c>
      <c r="E8839" t="s">
        <v>156</v>
      </c>
      <c r="R8839" t="s">
        <v>157</v>
      </c>
    </row>
    <row r="8840" spans="1:29" x14ac:dyDescent="0.25">
      <c r="A8840" t="s">
        <v>0</v>
      </c>
      <c r="B8840" s="1">
        <v>44455</v>
      </c>
      <c r="C8840" s="3">
        <v>0.71624440972222214</v>
      </c>
      <c r="D8840" t="s">
        <v>583</v>
      </c>
      <c r="E8840" t="s">
        <v>156</v>
      </c>
      <c r="R8840" t="s">
        <v>516</v>
      </c>
    </row>
    <row r="8841" spans="1:29" x14ac:dyDescent="0.25">
      <c r="A8841" t="s">
        <v>0</v>
      </c>
      <c r="B8841" s="1">
        <v>44455</v>
      </c>
      <c r="C8841" s="3">
        <v>0.71624743055555562</v>
      </c>
      <c r="D8841" t="s">
        <v>583</v>
      </c>
      <c r="E8841" t="s">
        <v>156</v>
      </c>
      <c r="R8841" t="s">
        <v>490</v>
      </c>
    </row>
    <row r="8842" spans="1:29" x14ac:dyDescent="0.25">
      <c r="A8842" t="s">
        <v>0</v>
      </c>
      <c r="B8842" s="1">
        <v>44455</v>
      </c>
      <c r="C8842" s="3">
        <v>0.71624981481481476</v>
      </c>
      <c r="D8842" t="s">
        <v>583</v>
      </c>
      <c r="E8842" t="s">
        <v>483</v>
      </c>
    </row>
    <row r="8843" spans="1:29" x14ac:dyDescent="0.25">
      <c r="A8843" t="s">
        <v>0</v>
      </c>
      <c r="B8843" s="1">
        <v>44455</v>
      </c>
      <c r="C8843" s="3">
        <v>0.71625184027777777</v>
      </c>
      <c r="D8843" t="s">
        <v>583</v>
      </c>
      <c r="E8843" t="s">
        <v>156</v>
      </c>
      <c r="R8843">
        <v>-0.27</v>
      </c>
    </row>
    <row r="8844" spans="1:29" x14ac:dyDescent="0.25">
      <c r="A8844" t="s">
        <v>0</v>
      </c>
      <c r="B8844" s="1">
        <v>44455</v>
      </c>
      <c r="C8844" s="3">
        <v>0.71625184027777777</v>
      </c>
      <c r="D8844" t="s">
        <v>583</v>
      </c>
      <c r="E8844" t="s">
        <v>491</v>
      </c>
      <c r="F8844">
        <v>-0.27</v>
      </c>
      <c r="G8844">
        <v>49.764670000000002</v>
      </c>
      <c r="H8844">
        <v>32.725000000000001</v>
      </c>
      <c r="I8844" t="s">
        <v>101</v>
      </c>
      <c r="R8844">
        <v>-0.27</v>
      </c>
      <c r="S8844">
        <v>-0.27</v>
      </c>
      <c r="T8844">
        <v>-0.66273700000000002</v>
      </c>
      <c r="U8844">
        <v>2.5888999999999999E-2</v>
      </c>
      <c r="V8844">
        <v>0</v>
      </c>
      <c r="W8844">
        <v>0</v>
      </c>
      <c r="X8844">
        <v>1.7279999999999999E-3</v>
      </c>
      <c r="Y8844">
        <v>3000</v>
      </c>
    </row>
    <row r="8845" spans="1:29" x14ac:dyDescent="0.25">
      <c r="A8845" t="s">
        <v>0</v>
      </c>
      <c r="B8845" s="1">
        <v>44455</v>
      </c>
      <c r="C8845" s="3">
        <v>0.71626207175925927</v>
      </c>
      <c r="D8845" t="s">
        <v>583</v>
      </c>
      <c r="E8845" t="s">
        <v>483</v>
      </c>
    </row>
    <row r="8846" spans="1:29" x14ac:dyDescent="0.25">
      <c r="A8846" t="s">
        <v>0</v>
      </c>
      <c r="B8846" s="1">
        <v>44455</v>
      </c>
      <c r="C8846" s="3">
        <v>0.71627394675925926</v>
      </c>
      <c r="D8846" t="s">
        <v>583</v>
      </c>
      <c r="E8846" t="s">
        <v>483</v>
      </c>
    </row>
    <row r="8847" spans="1:29" x14ac:dyDescent="0.25">
      <c r="A8847" t="s">
        <v>0</v>
      </c>
      <c r="B8847" s="1">
        <v>44455</v>
      </c>
      <c r="C8847" s="3">
        <v>0.71627403935185185</v>
      </c>
      <c r="D8847" t="s">
        <v>583</v>
      </c>
      <c r="E8847" t="s">
        <v>484</v>
      </c>
      <c r="F8847">
        <v>-0.27</v>
      </c>
      <c r="G8847">
        <v>49.761625000000002</v>
      </c>
      <c r="H8847">
        <v>32.625</v>
      </c>
      <c r="I8847">
        <v>5</v>
      </c>
      <c r="J8847">
        <v>33.771942000000003</v>
      </c>
      <c r="K8847">
        <v>18816.204549999999</v>
      </c>
      <c r="M8847">
        <v>32.625</v>
      </c>
      <c r="N8847">
        <v>160.5</v>
      </c>
      <c r="O8847">
        <v>344.24597699999998</v>
      </c>
      <c r="P8847">
        <v>1881.56673</v>
      </c>
      <c r="Z8847">
        <v>1227.98999</v>
      </c>
      <c r="AA8847">
        <v>15.98</v>
      </c>
      <c r="AB8847">
        <v>21.952000000000002</v>
      </c>
      <c r="AC8847">
        <v>15.98</v>
      </c>
    </row>
    <row r="8848" spans="1:29" x14ac:dyDescent="0.25">
      <c r="A8848" t="s">
        <v>0</v>
      </c>
      <c r="B8848" s="1">
        <v>44455</v>
      </c>
      <c r="C8848" s="3">
        <v>0.71627510416666673</v>
      </c>
      <c r="D8848" t="s">
        <v>583</v>
      </c>
      <c r="E8848" t="s">
        <v>485</v>
      </c>
    </row>
    <row r="8849" spans="1:25" x14ac:dyDescent="0.25">
      <c r="A8849" t="s">
        <v>0</v>
      </c>
      <c r="B8849" s="1">
        <v>44455</v>
      </c>
      <c r="C8849" s="3">
        <v>0.71628190972222228</v>
      </c>
      <c r="D8849" t="s">
        <v>583</v>
      </c>
      <c r="E8849" t="s">
        <v>486</v>
      </c>
    </row>
    <row r="8850" spans="1:25" x14ac:dyDescent="0.25">
      <c r="A8850" t="s">
        <v>0</v>
      </c>
      <c r="B8850" s="1">
        <v>44455</v>
      </c>
      <c r="C8850" s="3">
        <v>0.71627516203703701</v>
      </c>
      <c r="D8850" t="s">
        <v>583</v>
      </c>
      <c r="E8850" t="s">
        <v>497</v>
      </c>
      <c r="L8850" t="s">
        <v>510</v>
      </c>
    </row>
    <row r="8851" spans="1:25" x14ac:dyDescent="0.25">
      <c r="A8851" t="s">
        <v>0</v>
      </c>
      <c r="B8851" s="1">
        <v>44455</v>
      </c>
      <c r="C8851" s="3">
        <v>0.71627517361111115</v>
      </c>
      <c r="D8851" t="s">
        <v>583</v>
      </c>
      <c r="E8851" t="s">
        <v>497</v>
      </c>
      <c r="L8851" t="s">
        <v>511</v>
      </c>
    </row>
    <row r="8852" spans="1:25" x14ac:dyDescent="0.25">
      <c r="A8852" t="s">
        <v>0</v>
      </c>
      <c r="B8852" s="1">
        <v>44455</v>
      </c>
      <c r="C8852" s="3">
        <v>0.71627747685185195</v>
      </c>
      <c r="D8852" t="s">
        <v>583</v>
      </c>
      <c r="E8852" t="s">
        <v>497</v>
      </c>
      <c r="L8852" t="s">
        <v>512</v>
      </c>
    </row>
    <row r="8853" spans="1:25" x14ac:dyDescent="0.25">
      <c r="A8853" t="s">
        <v>0</v>
      </c>
      <c r="B8853" s="1">
        <v>44455</v>
      </c>
      <c r="C8853" s="3">
        <v>0.71627748842592587</v>
      </c>
      <c r="D8853" t="s">
        <v>583</v>
      </c>
      <c r="E8853" t="s">
        <v>497</v>
      </c>
      <c r="L8853" t="s">
        <v>511</v>
      </c>
    </row>
    <row r="8854" spans="1:25" x14ac:dyDescent="0.25">
      <c r="A8854" t="s">
        <v>0</v>
      </c>
      <c r="B8854" s="1">
        <v>44455</v>
      </c>
      <c r="C8854" s="3">
        <v>0.7162798032407407</v>
      </c>
      <c r="D8854" t="s">
        <v>583</v>
      </c>
      <c r="E8854" t="s">
        <v>497</v>
      </c>
      <c r="L8854" t="s">
        <v>513</v>
      </c>
    </row>
    <row r="8855" spans="1:25" x14ac:dyDescent="0.25">
      <c r="A8855" t="s">
        <v>0</v>
      </c>
      <c r="B8855" s="1">
        <v>44455</v>
      </c>
      <c r="C8855" s="3">
        <v>0.71627981481481484</v>
      </c>
      <c r="D8855" t="s">
        <v>583</v>
      </c>
      <c r="E8855" t="s">
        <v>497</v>
      </c>
      <c r="L8855" t="s">
        <v>511</v>
      </c>
    </row>
    <row r="8856" spans="1:25" x14ac:dyDescent="0.25">
      <c r="A8856" t="s">
        <v>0</v>
      </c>
      <c r="B8856" s="1">
        <v>44455</v>
      </c>
      <c r="C8856" s="3">
        <v>0.71628072916666674</v>
      </c>
      <c r="D8856" t="s">
        <v>583</v>
      </c>
      <c r="E8856" t="s">
        <v>156</v>
      </c>
      <c r="R8856" t="s">
        <v>157</v>
      </c>
    </row>
    <row r="8857" spans="1:25" x14ac:dyDescent="0.25">
      <c r="A8857" t="s">
        <v>0</v>
      </c>
      <c r="B8857" s="1">
        <v>44455</v>
      </c>
      <c r="C8857" s="3">
        <v>0.71628212962962967</v>
      </c>
      <c r="D8857" t="s">
        <v>583</v>
      </c>
      <c r="E8857" t="s">
        <v>497</v>
      </c>
      <c r="L8857" t="s">
        <v>514</v>
      </c>
    </row>
    <row r="8858" spans="1:25" x14ac:dyDescent="0.25">
      <c r="A8858" t="s">
        <v>0</v>
      </c>
      <c r="B8858" s="1">
        <v>44455</v>
      </c>
      <c r="C8858" s="3">
        <v>0.71628214120370381</v>
      </c>
      <c r="D8858" t="s">
        <v>583</v>
      </c>
      <c r="E8858" t="s">
        <v>497</v>
      </c>
      <c r="L8858" t="s">
        <v>515</v>
      </c>
    </row>
    <row r="8859" spans="1:25" x14ac:dyDescent="0.25">
      <c r="A8859" t="s">
        <v>0</v>
      </c>
      <c r="B8859" s="1">
        <v>44455</v>
      </c>
      <c r="C8859" s="3">
        <v>0.71628215277777774</v>
      </c>
      <c r="D8859" t="s">
        <v>583</v>
      </c>
      <c r="E8859" t="s">
        <v>156</v>
      </c>
      <c r="R8859" t="s">
        <v>490</v>
      </c>
    </row>
    <row r="8860" spans="1:25" x14ac:dyDescent="0.25">
      <c r="A8860" t="s">
        <v>0</v>
      </c>
      <c r="B8860" s="1">
        <v>44455</v>
      </c>
      <c r="C8860" s="3">
        <v>0.71628657407407414</v>
      </c>
      <c r="D8860" t="s">
        <v>583</v>
      </c>
      <c r="E8860" t="s">
        <v>156</v>
      </c>
      <c r="R8860">
        <v>-1.01</v>
      </c>
    </row>
    <row r="8861" spans="1:25" x14ac:dyDescent="0.25">
      <c r="A8861" t="s">
        <v>0</v>
      </c>
      <c r="B8861" s="1">
        <v>44455</v>
      </c>
      <c r="C8861" s="3">
        <v>0.71628657407407414</v>
      </c>
      <c r="D8861" t="s">
        <v>583</v>
      </c>
      <c r="E8861" t="s">
        <v>491</v>
      </c>
      <c r="F8861">
        <v>-1.01</v>
      </c>
      <c r="G8861">
        <v>49.761625000000002</v>
      </c>
      <c r="H8861">
        <v>32.725000000000001</v>
      </c>
      <c r="I8861" t="s">
        <v>101</v>
      </c>
      <c r="R8861">
        <v>-1.01</v>
      </c>
      <c r="S8861">
        <v>-1.01</v>
      </c>
      <c r="T8861">
        <v>-0.44927699999999998</v>
      </c>
      <c r="U8861">
        <v>3.8995000000000002E-2</v>
      </c>
      <c r="V8861">
        <v>0.246667</v>
      </c>
      <c r="W8861">
        <v>0.123333</v>
      </c>
      <c r="X8861">
        <v>2.0089999999999999E-3</v>
      </c>
      <c r="Y8861">
        <v>3000</v>
      </c>
    </row>
    <row r="8862" spans="1:25" x14ac:dyDescent="0.25">
      <c r="A8862" t="s">
        <v>0</v>
      </c>
      <c r="B8862" s="1">
        <v>44455</v>
      </c>
      <c r="C8862" s="3">
        <v>0.71629849537037027</v>
      </c>
      <c r="D8862" t="s">
        <v>583</v>
      </c>
      <c r="E8862" t="s">
        <v>483</v>
      </c>
    </row>
    <row r="8863" spans="1:25" x14ac:dyDescent="0.25">
      <c r="A8863" t="s">
        <v>0</v>
      </c>
      <c r="B8863" s="1">
        <v>44455</v>
      </c>
      <c r="C8863" s="3">
        <v>0.71631035879629623</v>
      </c>
      <c r="D8863" t="s">
        <v>583</v>
      </c>
      <c r="E8863" t="s">
        <v>483</v>
      </c>
    </row>
    <row r="8864" spans="1:25" x14ac:dyDescent="0.25">
      <c r="A8864" t="s">
        <v>0</v>
      </c>
      <c r="B8864" s="1">
        <v>44455</v>
      </c>
      <c r="C8864" s="3">
        <v>0.71631663194444439</v>
      </c>
      <c r="D8864" t="s">
        <v>583</v>
      </c>
      <c r="E8864" t="s">
        <v>486</v>
      </c>
    </row>
    <row r="8865" spans="1:25" x14ac:dyDescent="0.25">
      <c r="A8865" t="s">
        <v>0</v>
      </c>
      <c r="B8865" s="1">
        <v>44455</v>
      </c>
      <c r="C8865" s="3">
        <v>0.7163171412037036</v>
      </c>
      <c r="D8865" t="s">
        <v>583</v>
      </c>
      <c r="E8865" t="s">
        <v>156</v>
      </c>
      <c r="R8865" t="s">
        <v>157</v>
      </c>
    </row>
    <row r="8866" spans="1:25" x14ac:dyDescent="0.25">
      <c r="A8866" t="s">
        <v>0</v>
      </c>
      <c r="B8866" s="1">
        <v>44455</v>
      </c>
      <c r="C8866" s="3">
        <v>0.71631724537037034</v>
      </c>
      <c r="D8866" t="s">
        <v>583</v>
      </c>
      <c r="E8866" t="s">
        <v>156</v>
      </c>
      <c r="R8866" t="s">
        <v>490</v>
      </c>
    </row>
    <row r="8867" spans="1:25" x14ac:dyDescent="0.25">
      <c r="A8867" t="s">
        <v>0</v>
      </c>
      <c r="B8867" s="1">
        <v>44455</v>
      </c>
      <c r="C8867" s="3">
        <v>0.71632166666666663</v>
      </c>
      <c r="D8867" t="s">
        <v>583</v>
      </c>
      <c r="E8867" t="s">
        <v>156</v>
      </c>
      <c r="R8867">
        <v>-0.27</v>
      </c>
    </row>
    <row r="8868" spans="1:25" x14ac:dyDescent="0.25">
      <c r="A8868" t="s">
        <v>0</v>
      </c>
      <c r="B8868" s="1">
        <v>44455</v>
      </c>
      <c r="C8868" s="3">
        <v>0.71632166666666663</v>
      </c>
      <c r="D8868" t="s">
        <v>583</v>
      </c>
      <c r="E8868" t="s">
        <v>491</v>
      </c>
      <c r="F8868">
        <v>-0.27</v>
      </c>
      <c r="G8868">
        <v>49.767201</v>
      </c>
      <c r="H8868">
        <v>32.725000000000001</v>
      </c>
      <c r="I8868" t="s">
        <v>101</v>
      </c>
      <c r="R8868">
        <v>-0.27</v>
      </c>
      <c r="S8868">
        <v>-0.27</v>
      </c>
      <c r="T8868">
        <v>-0.31692300000000001</v>
      </c>
      <c r="U8868">
        <v>2.7980999999999999E-2</v>
      </c>
      <c r="V8868">
        <v>-0.246667</v>
      </c>
      <c r="W8868">
        <v>0</v>
      </c>
      <c r="X8868">
        <v>2.1069999999999999E-3</v>
      </c>
      <c r="Y8868">
        <v>3000</v>
      </c>
    </row>
    <row r="8869" spans="1:25" x14ac:dyDescent="0.25">
      <c r="A8869" t="s">
        <v>0</v>
      </c>
      <c r="B8869" s="1">
        <v>44455</v>
      </c>
      <c r="C8869" s="3">
        <v>0.71632311342592592</v>
      </c>
      <c r="D8869" t="s">
        <v>583</v>
      </c>
      <c r="E8869" t="s">
        <v>483</v>
      </c>
    </row>
    <row r="8870" spans="1:25" x14ac:dyDescent="0.25">
      <c r="A8870" t="s">
        <v>0</v>
      </c>
      <c r="B8870" s="1">
        <v>44455</v>
      </c>
      <c r="C8870" s="3">
        <v>0.71633479166666669</v>
      </c>
      <c r="D8870" t="s">
        <v>583</v>
      </c>
      <c r="E8870" t="s">
        <v>483</v>
      </c>
    </row>
    <row r="8871" spans="1:25" x14ac:dyDescent="0.25">
      <c r="A8871" t="s">
        <v>0</v>
      </c>
      <c r="B8871" s="1">
        <v>44455</v>
      </c>
      <c r="C8871" s="3">
        <v>0.71634327546296295</v>
      </c>
      <c r="D8871" t="s">
        <v>583</v>
      </c>
      <c r="E8871" t="s">
        <v>156</v>
      </c>
      <c r="R8871" t="s">
        <v>157</v>
      </c>
    </row>
    <row r="8872" spans="1:25" x14ac:dyDescent="0.25">
      <c r="A8872" t="s">
        <v>0</v>
      </c>
      <c r="B8872" s="1">
        <v>44455</v>
      </c>
      <c r="C8872" s="3">
        <v>0.71634333333333344</v>
      </c>
      <c r="D8872" t="s">
        <v>583</v>
      </c>
      <c r="E8872" t="s">
        <v>156</v>
      </c>
      <c r="R8872" t="s">
        <v>516</v>
      </c>
    </row>
    <row r="8873" spans="1:25" x14ac:dyDescent="0.25">
      <c r="A8873" t="s">
        <v>0</v>
      </c>
      <c r="B8873" s="1">
        <v>44455</v>
      </c>
      <c r="C8873" s="3">
        <v>0.71634688657407397</v>
      </c>
      <c r="D8873" t="s">
        <v>583</v>
      </c>
      <c r="E8873" t="s">
        <v>483</v>
      </c>
    </row>
    <row r="8874" spans="1:25" x14ac:dyDescent="0.25">
      <c r="A8874" t="s">
        <v>0</v>
      </c>
      <c r="B8874" s="1">
        <v>44455</v>
      </c>
      <c r="C8874" s="3">
        <v>0.71635135416666662</v>
      </c>
      <c r="D8874" t="s">
        <v>583</v>
      </c>
      <c r="E8874" t="s">
        <v>486</v>
      </c>
    </row>
    <row r="8875" spans="1:25" x14ac:dyDescent="0.25">
      <c r="A8875" t="s">
        <v>0</v>
      </c>
      <c r="B8875" s="1">
        <v>44455</v>
      </c>
      <c r="C8875" s="3">
        <v>0.7163516319444444</v>
      </c>
      <c r="D8875" t="s">
        <v>583</v>
      </c>
      <c r="E8875" t="s">
        <v>156</v>
      </c>
      <c r="R8875" t="s">
        <v>490</v>
      </c>
    </row>
    <row r="8876" spans="1:25" x14ac:dyDescent="0.25">
      <c r="A8876" t="s">
        <v>0</v>
      </c>
      <c r="B8876" s="1">
        <v>44455</v>
      </c>
      <c r="C8876" s="3">
        <v>0.71635604166666667</v>
      </c>
      <c r="D8876" t="s">
        <v>583</v>
      </c>
      <c r="E8876" t="s">
        <v>156</v>
      </c>
      <c r="R8876">
        <v>-0.27</v>
      </c>
    </row>
    <row r="8877" spans="1:25" x14ac:dyDescent="0.25">
      <c r="A8877" t="s">
        <v>0</v>
      </c>
      <c r="B8877" s="1">
        <v>44455</v>
      </c>
      <c r="C8877" s="3">
        <v>0.71635604166666667</v>
      </c>
      <c r="D8877" t="s">
        <v>583</v>
      </c>
      <c r="E8877" t="s">
        <v>491</v>
      </c>
      <c r="F8877">
        <v>-0.27</v>
      </c>
      <c r="G8877">
        <v>49.763002</v>
      </c>
      <c r="H8877">
        <v>32.725000000000001</v>
      </c>
      <c r="I8877" t="s">
        <v>101</v>
      </c>
      <c r="R8877">
        <v>-0.27</v>
      </c>
      <c r="S8877">
        <v>-0.27</v>
      </c>
      <c r="T8877">
        <v>-0.29495300000000002</v>
      </c>
      <c r="U8877">
        <v>4.2000000000000002E-4</v>
      </c>
      <c r="V8877">
        <v>0</v>
      </c>
      <c r="W8877">
        <v>-0.123333</v>
      </c>
      <c r="X8877">
        <v>2.088E-3</v>
      </c>
      <c r="Y8877">
        <v>3000</v>
      </c>
    </row>
    <row r="8878" spans="1:25" x14ac:dyDescent="0.25">
      <c r="A8878" t="s">
        <v>0</v>
      </c>
      <c r="B8878" s="1">
        <v>44455</v>
      </c>
      <c r="C8878" s="3">
        <v>0.71635928240740743</v>
      </c>
      <c r="D8878" t="s">
        <v>583</v>
      </c>
      <c r="E8878" t="s">
        <v>483</v>
      </c>
    </row>
    <row r="8879" spans="1:25" x14ac:dyDescent="0.25">
      <c r="A8879" t="s">
        <v>0</v>
      </c>
      <c r="B8879" s="1">
        <v>44455</v>
      </c>
      <c r="C8879" s="3">
        <v>0.71637114583333339</v>
      </c>
      <c r="D8879" t="s">
        <v>583</v>
      </c>
      <c r="E8879" t="s">
        <v>483</v>
      </c>
    </row>
    <row r="8880" spans="1:25" x14ac:dyDescent="0.25">
      <c r="A8880" t="s">
        <v>0</v>
      </c>
      <c r="B8880" s="1">
        <v>44455</v>
      </c>
      <c r="C8880" s="3">
        <v>0.71637802083333335</v>
      </c>
      <c r="D8880" t="s">
        <v>583</v>
      </c>
      <c r="E8880" t="s">
        <v>156</v>
      </c>
      <c r="R8880" t="s">
        <v>157</v>
      </c>
    </row>
    <row r="8881" spans="1:29" x14ac:dyDescent="0.25">
      <c r="A8881" t="s">
        <v>0</v>
      </c>
      <c r="B8881" s="1">
        <v>44455</v>
      </c>
      <c r="C8881" s="3">
        <v>0.71637807870370374</v>
      </c>
      <c r="D8881" t="s">
        <v>583</v>
      </c>
      <c r="E8881" t="s">
        <v>156</v>
      </c>
      <c r="R8881" t="s">
        <v>516</v>
      </c>
    </row>
    <row r="8882" spans="1:29" x14ac:dyDescent="0.25">
      <c r="A8882" t="s">
        <v>0</v>
      </c>
      <c r="B8882" s="1">
        <v>44455</v>
      </c>
      <c r="C8882" s="3">
        <v>0.71638326388888895</v>
      </c>
      <c r="D8882" t="s">
        <v>583</v>
      </c>
      <c r="E8882" t="s">
        <v>483</v>
      </c>
    </row>
    <row r="8883" spans="1:29" x14ac:dyDescent="0.25">
      <c r="A8883" t="s">
        <v>0</v>
      </c>
      <c r="B8883" s="1">
        <v>44455</v>
      </c>
      <c r="C8883" s="3">
        <v>0.71638607638888896</v>
      </c>
      <c r="D8883" t="s">
        <v>583</v>
      </c>
      <c r="E8883" t="s">
        <v>486</v>
      </c>
    </row>
    <row r="8884" spans="1:29" x14ac:dyDescent="0.25">
      <c r="A8884" t="s">
        <v>0</v>
      </c>
      <c r="B8884" s="1">
        <v>44455</v>
      </c>
      <c r="C8884" s="3">
        <v>0.71638631944444453</v>
      </c>
      <c r="D8884" t="s">
        <v>583</v>
      </c>
      <c r="E8884" t="s">
        <v>156</v>
      </c>
      <c r="R8884" t="s">
        <v>490</v>
      </c>
    </row>
    <row r="8885" spans="1:29" x14ac:dyDescent="0.25">
      <c r="A8885" t="s">
        <v>0</v>
      </c>
      <c r="B8885" s="1">
        <v>44455</v>
      </c>
      <c r="C8885" s="3">
        <v>0.71639072916666668</v>
      </c>
      <c r="D8885" t="s">
        <v>583</v>
      </c>
      <c r="E8885" t="s">
        <v>156</v>
      </c>
      <c r="R8885">
        <v>-0.28000000000000003</v>
      </c>
    </row>
    <row r="8886" spans="1:29" x14ac:dyDescent="0.25">
      <c r="A8886" t="s">
        <v>0</v>
      </c>
      <c r="B8886" s="1">
        <v>44455</v>
      </c>
      <c r="C8886" s="3">
        <v>0.71639072916666668</v>
      </c>
      <c r="D8886" t="s">
        <v>583</v>
      </c>
      <c r="E8886" t="s">
        <v>491</v>
      </c>
      <c r="F8886">
        <v>-0.28000000000000003</v>
      </c>
      <c r="G8886">
        <v>49.762301000000001</v>
      </c>
      <c r="H8886">
        <v>32.725000000000001</v>
      </c>
      <c r="I8886" t="s">
        <v>101</v>
      </c>
      <c r="R8886">
        <v>-0.28000000000000003</v>
      </c>
      <c r="S8886">
        <v>-0.28000000000000003</v>
      </c>
      <c r="T8886">
        <v>-0.34738599999999997</v>
      </c>
      <c r="U8886">
        <v>-2.7286000000000001E-2</v>
      </c>
      <c r="V8886">
        <v>3.333E-3</v>
      </c>
      <c r="W8886">
        <v>1.6670000000000001E-3</v>
      </c>
      <c r="X8886">
        <v>2.0089999999999999E-3</v>
      </c>
      <c r="Y8886">
        <v>3000</v>
      </c>
    </row>
    <row r="8887" spans="1:29" x14ac:dyDescent="0.25">
      <c r="A8887" t="s">
        <v>0</v>
      </c>
      <c r="B8887" s="1">
        <v>44455</v>
      </c>
      <c r="C8887" s="3">
        <v>0.71639586805555566</v>
      </c>
      <c r="D8887" t="s">
        <v>583</v>
      </c>
      <c r="E8887" t="s">
        <v>483</v>
      </c>
    </row>
    <row r="8888" spans="1:29" x14ac:dyDescent="0.25">
      <c r="A8888" t="s">
        <v>0</v>
      </c>
      <c r="B8888" s="1">
        <v>44455</v>
      </c>
      <c r="C8888" s="3">
        <v>0.71639596064814814</v>
      </c>
      <c r="D8888" t="s">
        <v>583</v>
      </c>
      <c r="E8888" t="s">
        <v>484</v>
      </c>
      <c r="F8888">
        <v>-0.28000000000000003</v>
      </c>
      <c r="G8888">
        <v>49.765794</v>
      </c>
      <c r="H8888">
        <v>32.625</v>
      </c>
      <c r="I8888">
        <v>10</v>
      </c>
      <c r="J8888">
        <v>33.863756000000002</v>
      </c>
      <c r="K8888">
        <v>18902.566703</v>
      </c>
      <c r="M8888">
        <v>32.625</v>
      </c>
      <c r="N8888">
        <v>153.5</v>
      </c>
      <c r="O8888">
        <v>345.845776</v>
      </c>
      <c r="P8888">
        <v>1890.216377</v>
      </c>
      <c r="Z8888">
        <v>1228.01001</v>
      </c>
      <c r="AA8888">
        <v>15.98</v>
      </c>
      <c r="AB8888">
        <v>21.638000000000002</v>
      </c>
      <c r="AC8888">
        <v>15.98</v>
      </c>
    </row>
    <row r="8889" spans="1:29" x14ac:dyDescent="0.25">
      <c r="A8889" t="s">
        <v>0</v>
      </c>
      <c r="B8889" s="1">
        <v>44455</v>
      </c>
      <c r="C8889" s="3">
        <v>0.71639700231481485</v>
      </c>
      <c r="D8889" t="s">
        <v>583</v>
      </c>
      <c r="E8889" t="s">
        <v>485</v>
      </c>
    </row>
    <row r="8890" spans="1:29" x14ac:dyDescent="0.25">
      <c r="A8890" t="s">
        <v>0</v>
      </c>
      <c r="B8890" s="1">
        <v>44455</v>
      </c>
      <c r="C8890" s="3">
        <v>0.71639706018518512</v>
      </c>
      <c r="D8890" t="s">
        <v>583</v>
      </c>
      <c r="E8890" t="s">
        <v>497</v>
      </c>
      <c r="L8890" t="s">
        <v>510</v>
      </c>
    </row>
    <row r="8891" spans="1:29" x14ac:dyDescent="0.25">
      <c r="A8891" t="s">
        <v>0</v>
      </c>
      <c r="B8891" s="1">
        <v>44455</v>
      </c>
      <c r="C8891" s="3">
        <v>0.71639707175925926</v>
      </c>
      <c r="D8891" t="s">
        <v>583</v>
      </c>
      <c r="E8891" t="s">
        <v>497</v>
      </c>
      <c r="L8891" t="s">
        <v>511</v>
      </c>
    </row>
    <row r="8892" spans="1:29" x14ac:dyDescent="0.25">
      <c r="A8892" t="s">
        <v>0</v>
      </c>
      <c r="B8892" s="1">
        <v>44455</v>
      </c>
      <c r="C8892" s="3">
        <v>0.71639938657407409</v>
      </c>
      <c r="D8892" t="s">
        <v>583</v>
      </c>
      <c r="E8892" t="s">
        <v>497</v>
      </c>
      <c r="L8892" t="s">
        <v>512</v>
      </c>
    </row>
    <row r="8893" spans="1:29" x14ac:dyDescent="0.25">
      <c r="A8893" t="s">
        <v>0</v>
      </c>
      <c r="B8893" s="1">
        <v>44455</v>
      </c>
      <c r="C8893" s="3">
        <v>0.71639939814814813</v>
      </c>
      <c r="D8893" t="s">
        <v>583</v>
      </c>
      <c r="E8893" t="s">
        <v>497</v>
      </c>
      <c r="L8893" t="s">
        <v>511</v>
      </c>
    </row>
    <row r="8894" spans="1:29" x14ac:dyDescent="0.25">
      <c r="A8894" t="s">
        <v>0</v>
      </c>
      <c r="B8894" s="1">
        <v>44455</v>
      </c>
      <c r="C8894" s="3">
        <v>0.71640171296296307</v>
      </c>
      <c r="D8894" t="s">
        <v>583</v>
      </c>
      <c r="E8894" t="s">
        <v>497</v>
      </c>
      <c r="L8894" t="s">
        <v>513</v>
      </c>
    </row>
    <row r="8895" spans="1:29" x14ac:dyDescent="0.25">
      <c r="A8895" t="s">
        <v>0</v>
      </c>
      <c r="B8895" s="1">
        <v>44455</v>
      </c>
      <c r="C8895" s="3">
        <v>0.71640172453703699</v>
      </c>
      <c r="D8895" t="s">
        <v>583</v>
      </c>
      <c r="E8895" t="s">
        <v>497</v>
      </c>
      <c r="L8895" t="s">
        <v>511</v>
      </c>
    </row>
    <row r="8896" spans="1:29" x14ac:dyDescent="0.25">
      <c r="A8896" t="s">
        <v>0</v>
      </c>
      <c r="B8896" s="1">
        <v>44455</v>
      </c>
      <c r="C8896" s="3">
        <v>0.71640402777777779</v>
      </c>
      <c r="D8896" t="s">
        <v>583</v>
      </c>
      <c r="E8896" t="s">
        <v>497</v>
      </c>
      <c r="L8896" t="s">
        <v>514</v>
      </c>
    </row>
    <row r="8897" spans="1:25" x14ac:dyDescent="0.25">
      <c r="A8897" t="s">
        <v>0</v>
      </c>
      <c r="B8897" s="1">
        <v>44455</v>
      </c>
      <c r="C8897" s="3">
        <v>0.71640403935185182</v>
      </c>
      <c r="D8897" t="s">
        <v>583</v>
      </c>
      <c r="E8897" t="s">
        <v>497</v>
      </c>
      <c r="L8897" t="s">
        <v>515</v>
      </c>
    </row>
    <row r="8898" spans="1:25" x14ac:dyDescent="0.25">
      <c r="A8898" t="s">
        <v>0</v>
      </c>
      <c r="B8898" s="1">
        <v>44455</v>
      </c>
      <c r="C8898" s="3">
        <v>0.71641430555555552</v>
      </c>
      <c r="D8898" t="s">
        <v>583</v>
      </c>
      <c r="E8898" t="s">
        <v>156</v>
      </c>
      <c r="R8898" t="s">
        <v>157</v>
      </c>
    </row>
    <row r="8899" spans="1:25" x14ac:dyDescent="0.25">
      <c r="A8899" t="s">
        <v>0</v>
      </c>
      <c r="B8899" s="1">
        <v>44455</v>
      </c>
      <c r="C8899" s="3">
        <v>0.71641436342592602</v>
      </c>
      <c r="D8899" t="s">
        <v>583</v>
      </c>
      <c r="E8899" t="s">
        <v>156</v>
      </c>
      <c r="R8899" t="s">
        <v>516</v>
      </c>
    </row>
    <row r="8900" spans="1:25" x14ac:dyDescent="0.25">
      <c r="A8900" t="s">
        <v>0</v>
      </c>
      <c r="B8900" s="1">
        <v>44455</v>
      </c>
      <c r="C8900" s="3">
        <v>0.71642001157407409</v>
      </c>
      <c r="D8900" t="s">
        <v>583</v>
      </c>
      <c r="E8900" t="s">
        <v>483</v>
      </c>
    </row>
    <row r="8901" spans="1:25" x14ac:dyDescent="0.25">
      <c r="A8901" t="s">
        <v>0</v>
      </c>
      <c r="B8901" s="1">
        <v>44455</v>
      </c>
      <c r="C8901" s="3">
        <v>0.71642079861111119</v>
      </c>
      <c r="D8901" t="s">
        <v>583</v>
      </c>
      <c r="E8901" t="s">
        <v>486</v>
      </c>
    </row>
    <row r="8902" spans="1:25" x14ac:dyDescent="0.25">
      <c r="A8902" t="s">
        <v>0</v>
      </c>
      <c r="B8902" s="1">
        <v>44455</v>
      </c>
      <c r="C8902" s="3">
        <v>0.71642104166666665</v>
      </c>
      <c r="D8902" t="s">
        <v>583</v>
      </c>
      <c r="E8902" t="s">
        <v>156</v>
      </c>
      <c r="R8902" t="s">
        <v>490</v>
      </c>
    </row>
    <row r="8903" spans="1:25" x14ac:dyDescent="0.25">
      <c r="A8903" t="s">
        <v>0</v>
      </c>
      <c r="B8903" s="1">
        <v>44455</v>
      </c>
      <c r="C8903" s="3">
        <v>0.71642545138888891</v>
      </c>
      <c r="D8903" t="s">
        <v>583</v>
      </c>
      <c r="E8903" t="s">
        <v>156</v>
      </c>
      <c r="R8903">
        <v>-0.16</v>
      </c>
    </row>
    <row r="8904" spans="1:25" x14ac:dyDescent="0.25">
      <c r="A8904" t="s">
        <v>0</v>
      </c>
      <c r="B8904" s="1">
        <v>44455</v>
      </c>
      <c r="C8904" s="3">
        <v>0.71642545138888891</v>
      </c>
      <c r="D8904" t="s">
        <v>583</v>
      </c>
      <c r="E8904" t="s">
        <v>491</v>
      </c>
      <c r="F8904">
        <v>-0.16</v>
      </c>
      <c r="G8904">
        <v>49.758696999999998</v>
      </c>
      <c r="H8904">
        <v>32.725000000000001</v>
      </c>
      <c r="I8904" t="s">
        <v>101</v>
      </c>
      <c r="R8904">
        <v>-0.16</v>
      </c>
      <c r="S8904">
        <v>-0.16</v>
      </c>
      <c r="T8904">
        <v>-0.43769999999999998</v>
      </c>
      <c r="U8904">
        <v>-3.8889E-2</v>
      </c>
      <c r="V8904">
        <v>-0.04</v>
      </c>
      <c r="W8904">
        <v>-1.8332999999999999E-2</v>
      </c>
      <c r="X8904">
        <v>1.9480000000000001E-3</v>
      </c>
      <c r="Y8904">
        <v>3000</v>
      </c>
    </row>
    <row r="8905" spans="1:25" x14ac:dyDescent="0.25">
      <c r="A8905" t="s">
        <v>0</v>
      </c>
      <c r="B8905" s="1">
        <v>44455</v>
      </c>
      <c r="C8905" s="3">
        <v>0.71643259259259262</v>
      </c>
      <c r="D8905" t="s">
        <v>583</v>
      </c>
      <c r="E8905" t="s">
        <v>483</v>
      </c>
    </row>
    <row r="8906" spans="1:25" x14ac:dyDescent="0.25">
      <c r="A8906" t="s">
        <v>0</v>
      </c>
      <c r="B8906" s="1">
        <v>44455</v>
      </c>
      <c r="C8906" s="3">
        <v>0.71644429398148146</v>
      </c>
      <c r="D8906" t="s">
        <v>583</v>
      </c>
      <c r="E8906" t="s">
        <v>483</v>
      </c>
    </row>
    <row r="8907" spans="1:25" x14ac:dyDescent="0.25">
      <c r="A8907" t="s">
        <v>0</v>
      </c>
      <c r="B8907" s="1">
        <v>44455</v>
      </c>
      <c r="C8907" s="3">
        <v>0.7164555208333333</v>
      </c>
      <c r="D8907" t="s">
        <v>583</v>
      </c>
      <c r="E8907" t="s">
        <v>486</v>
      </c>
    </row>
    <row r="8908" spans="1:25" x14ac:dyDescent="0.25">
      <c r="A8908" t="s">
        <v>0</v>
      </c>
      <c r="B8908" s="1">
        <v>44455</v>
      </c>
      <c r="C8908" s="3">
        <v>0.71645105324074077</v>
      </c>
      <c r="D8908" t="s">
        <v>583</v>
      </c>
      <c r="E8908" t="s">
        <v>156</v>
      </c>
      <c r="R8908" t="s">
        <v>157</v>
      </c>
    </row>
    <row r="8909" spans="1:25" x14ac:dyDescent="0.25">
      <c r="A8909" t="s">
        <v>0</v>
      </c>
      <c r="B8909" s="1">
        <v>44455</v>
      </c>
      <c r="C8909" s="3">
        <v>0.71645112268518518</v>
      </c>
      <c r="D8909" t="s">
        <v>583</v>
      </c>
      <c r="E8909" t="s">
        <v>156</v>
      </c>
      <c r="R8909" t="s">
        <v>516</v>
      </c>
    </row>
    <row r="8910" spans="1:25" x14ac:dyDescent="0.25">
      <c r="A8910" t="s">
        <v>0</v>
      </c>
      <c r="B8910" s="1">
        <v>44455</v>
      </c>
      <c r="C8910" s="3">
        <v>0.71645576388888887</v>
      </c>
      <c r="D8910" t="s">
        <v>583</v>
      </c>
      <c r="E8910" t="s">
        <v>156</v>
      </c>
      <c r="R8910" t="s">
        <v>490</v>
      </c>
    </row>
    <row r="8911" spans="1:25" x14ac:dyDescent="0.25">
      <c r="A8911" t="s">
        <v>0</v>
      </c>
      <c r="B8911" s="1">
        <v>44455</v>
      </c>
      <c r="C8911" s="3">
        <v>0.7164565277777778</v>
      </c>
      <c r="D8911" t="s">
        <v>583</v>
      </c>
      <c r="E8911" t="s">
        <v>483</v>
      </c>
    </row>
    <row r="8912" spans="1:25" x14ac:dyDescent="0.25">
      <c r="A8912" t="s">
        <v>0</v>
      </c>
      <c r="B8912" s="1">
        <v>44455</v>
      </c>
      <c r="C8912" s="3">
        <v>0.71646017361111103</v>
      </c>
      <c r="D8912" t="s">
        <v>583</v>
      </c>
      <c r="E8912" t="s">
        <v>156</v>
      </c>
      <c r="R8912">
        <v>-0.27</v>
      </c>
    </row>
    <row r="8913" spans="1:29" x14ac:dyDescent="0.25">
      <c r="A8913" t="s">
        <v>0</v>
      </c>
      <c r="B8913" s="1">
        <v>44455</v>
      </c>
      <c r="C8913" s="3">
        <v>0.71646017361111103</v>
      </c>
      <c r="D8913" t="s">
        <v>583</v>
      </c>
      <c r="E8913" t="s">
        <v>491</v>
      </c>
      <c r="F8913">
        <v>-0.27</v>
      </c>
      <c r="G8913">
        <v>49.756931999999999</v>
      </c>
      <c r="H8913">
        <v>32.725000000000001</v>
      </c>
      <c r="I8913" t="s">
        <v>101</v>
      </c>
      <c r="R8913">
        <v>-0.27</v>
      </c>
      <c r="S8913">
        <v>-0.27</v>
      </c>
      <c r="T8913">
        <v>-0.48578300000000002</v>
      </c>
      <c r="U8913">
        <v>-2.7016999999999999E-2</v>
      </c>
      <c r="V8913">
        <v>3.6666999999999998E-2</v>
      </c>
      <c r="W8913">
        <v>-1.6670000000000001E-3</v>
      </c>
      <c r="X8913">
        <v>1.9559999999999998E-3</v>
      </c>
      <c r="Y8913">
        <v>3000</v>
      </c>
    </row>
    <row r="8914" spans="1:29" x14ac:dyDescent="0.25">
      <c r="A8914" t="s">
        <v>0</v>
      </c>
      <c r="B8914" s="1">
        <v>44455</v>
      </c>
      <c r="C8914" s="3">
        <v>0.71646898148148142</v>
      </c>
      <c r="D8914" t="s">
        <v>583</v>
      </c>
      <c r="E8914" t="s">
        <v>483</v>
      </c>
    </row>
    <row r="8915" spans="1:29" x14ac:dyDescent="0.25">
      <c r="A8915" t="s">
        <v>0</v>
      </c>
      <c r="B8915" s="1">
        <v>44455</v>
      </c>
      <c r="C8915" s="3">
        <v>0.71648067129629622</v>
      </c>
      <c r="D8915" t="s">
        <v>583</v>
      </c>
      <c r="E8915" t="s">
        <v>483</v>
      </c>
    </row>
    <row r="8916" spans="1:29" x14ac:dyDescent="0.25">
      <c r="A8916" t="s">
        <v>0</v>
      </c>
      <c r="B8916" s="1">
        <v>44455</v>
      </c>
      <c r="C8916" s="3">
        <v>0.71649024305555553</v>
      </c>
      <c r="D8916" t="s">
        <v>583</v>
      </c>
      <c r="E8916" t="s">
        <v>486</v>
      </c>
    </row>
    <row r="8917" spans="1:29" x14ac:dyDescent="0.25">
      <c r="A8917" t="s">
        <v>0</v>
      </c>
      <c r="B8917" s="1">
        <v>44455</v>
      </c>
      <c r="C8917" s="3">
        <v>0.71648746527777785</v>
      </c>
      <c r="D8917" t="s">
        <v>583</v>
      </c>
      <c r="E8917" t="s">
        <v>156</v>
      </c>
      <c r="R8917" t="s">
        <v>157</v>
      </c>
    </row>
    <row r="8918" spans="1:29" x14ac:dyDescent="0.25">
      <c r="A8918" t="s">
        <v>0</v>
      </c>
      <c r="B8918" s="1">
        <v>44455</v>
      </c>
      <c r="C8918" s="3">
        <v>0.71648752314814812</v>
      </c>
      <c r="D8918" t="s">
        <v>583</v>
      </c>
      <c r="E8918" t="s">
        <v>156</v>
      </c>
      <c r="R8918" t="s">
        <v>516</v>
      </c>
    </row>
    <row r="8919" spans="1:29" x14ac:dyDescent="0.25">
      <c r="A8919" t="s">
        <v>0</v>
      </c>
      <c r="B8919" s="1">
        <v>44455</v>
      </c>
      <c r="C8919" s="3">
        <v>0.7164904861111111</v>
      </c>
      <c r="D8919" t="s">
        <v>583</v>
      </c>
      <c r="E8919" t="s">
        <v>156</v>
      </c>
      <c r="R8919" t="s">
        <v>490</v>
      </c>
    </row>
    <row r="8920" spans="1:29" x14ac:dyDescent="0.25">
      <c r="A8920" t="s">
        <v>0</v>
      </c>
      <c r="B8920" s="1">
        <v>44455</v>
      </c>
      <c r="C8920" s="3">
        <v>0.71649292824074073</v>
      </c>
      <c r="D8920" t="s">
        <v>583</v>
      </c>
      <c r="E8920" t="s">
        <v>483</v>
      </c>
    </row>
    <row r="8921" spans="1:29" x14ac:dyDescent="0.25">
      <c r="A8921" t="s">
        <v>0</v>
      </c>
      <c r="B8921" s="1">
        <v>44455</v>
      </c>
      <c r="C8921" s="3">
        <v>0.71649489583333337</v>
      </c>
      <c r="D8921" t="s">
        <v>583</v>
      </c>
      <c r="E8921" t="s">
        <v>156</v>
      </c>
      <c r="R8921">
        <v>-0.27</v>
      </c>
    </row>
    <row r="8922" spans="1:29" x14ac:dyDescent="0.25">
      <c r="A8922" t="s">
        <v>0</v>
      </c>
      <c r="B8922" s="1">
        <v>44455</v>
      </c>
      <c r="C8922" s="3">
        <v>0.71649489583333337</v>
      </c>
      <c r="D8922" t="s">
        <v>583</v>
      </c>
      <c r="E8922" t="s">
        <v>491</v>
      </c>
      <c r="F8922">
        <v>-0.27</v>
      </c>
      <c r="G8922">
        <v>49.761096999999999</v>
      </c>
      <c r="H8922">
        <v>32.725000000000001</v>
      </c>
      <c r="I8922" t="s">
        <v>101</v>
      </c>
      <c r="R8922">
        <v>-0.27</v>
      </c>
      <c r="S8922">
        <v>-0.27</v>
      </c>
      <c r="T8922">
        <v>-0.43559999999999999</v>
      </c>
      <c r="U8922">
        <v>-2.771E-3</v>
      </c>
      <c r="V8922">
        <v>0</v>
      </c>
      <c r="W8922">
        <v>1.8332999999999999E-2</v>
      </c>
      <c r="X8922">
        <v>1.9880000000000002E-3</v>
      </c>
      <c r="Y8922">
        <v>3000</v>
      </c>
    </row>
    <row r="8923" spans="1:29" x14ac:dyDescent="0.25">
      <c r="A8923" t="s">
        <v>0</v>
      </c>
      <c r="B8923" s="1">
        <v>44455</v>
      </c>
      <c r="C8923" s="3">
        <v>0.71650535879629629</v>
      </c>
      <c r="D8923" t="s">
        <v>583</v>
      </c>
      <c r="E8923" t="s">
        <v>483</v>
      </c>
    </row>
    <row r="8924" spans="1:29" x14ac:dyDescent="0.25">
      <c r="A8924" t="s">
        <v>0</v>
      </c>
      <c r="B8924" s="1">
        <v>44455</v>
      </c>
      <c r="C8924" s="3">
        <v>0.7165170486111111</v>
      </c>
      <c r="D8924" t="s">
        <v>583</v>
      </c>
      <c r="E8924" t="s">
        <v>483</v>
      </c>
    </row>
    <row r="8925" spans="1:29" x14ac:dyDescent="0.25">
      <c r="A8925" t="s">
        <v>0</v>
      </c>
      <c r="B8925" s="1">
        <v>44455</v>
      </c>
      <c r="C8925" s="3">
        <v>0.71651716435185187</v>
      </c>
      <c r="D8925" t="s">
        <v>583</v>
      </c>
      <c r="E8925" t="s">
        <v>484</v>
      </c>
      <c r="F8925">
        <v>-0.27</v>
      </c>
      <c r="G8925">
        <v>49.768141</v>
      </c>
      <c r="H8925">
        <v>32.625</v>
      </c>
      <c r="I8925">
        <v>10</v>
      </c>
      <c r="J8925">
        <v>33.931961000000001</v>
      </c>
      <c r="K8925">
        <v>18988.525923000001</v>
      </c>
      <c r="M8925">
        <v>32.625</v>
      </c>
      <c r="N8925">
        <v>153.5</v>
      </c>
      <c r="O8925">
        <v>347.43731300000002</v>
      </c>
      <c r="P8925">
        <v>1898.7988680000001</v>
      </c>
      <c r="Z8925">
        <v>1227.959961</v>
      </c>
      <c r="AA8925">
        <v>15.97</v>
      </c>
      <c r="AB8925">
        <v>21.280000999999999</v>
      </c>
      <c r="AC8925">
        <v>15.97</v>
      </c>
    </row>
    <row r="8926" spans="1:29" x14ac:dyDescent="0.25">
      <c r="A8926" t="s">
        <v>0</v>
      </c>
      <c r="B8926" s="1">
        <v>44455</v>
      </c>
      <c r="C8926" s="3">
        <v>0.71651820601851846</v>
      </c>
      <c r="D8926" t="s">
        <v>583</v>
      </c>
      <c r="E8926" t="s">
        <v>485</v>
      </c>
    </row>
    <row r="8927" spans="1:29" x14ac:dyDescent="0.25">
      <c r="A8927" t="s">
        <v>0</v>
      </c>
      <c r="B8927" s="1">
        <v>44455</v>
      </c>
      <c r="C8927" s="3">
        <v>0.71652496527777776</v>
      </c>
      <c r="D8927" t="s">
        <v>583</v>
      </c>
      <c r="E8927" t="s">
        <v>486</v>
      </c>
    </row>
    <row r="8928" spans="1:29" x14ac:dyDescent="0.25">
      <c r="A8928" t="s">
        <v>0</v>
      </c>
      <c r="B8928" s="1">
        <v>44455</v>
      </c>
      <c r="C8928" s="3">
        <v>0.71651827546296298</v>
      </c>
      <c r="D8928" t="s">
        <v>583</v>
      </c>
      <c r="E8928" t="s">
        <v>497</v>
      </c>
      <c r="L8928" t="s">
        <v>510</v>
      </c>
    </row>
    <row r="8929" spans="1:25" x14ac:dyDescent="0.25">
      <c r="A8929" t="s">
        <v>0</v>
      </c>
      <c r="B8929" s="1">
        <v>44455</v>
      </c>
      <c r="C8929" s="3">
        <v>0.71651828703703702</v>
      </c>
      <c r="D8929" t="s">
        <v>583</v>
      </c>
      <c r="E8929" t="s">
        <v>497</v>
      </c>
      <c r="L8929" t="s">
        <v>511</v>
      </c>
    </row>
    <row r="8930" spans="1:25" x14ac:dyDescent="0.25">
      <c r="A8930" t="s">
        <v>0</v>
      </c>
      <c r="B8930" s="1">
        <v>44455</v>
      </c>
      <c r="C8930" s="3">
        <v>0.71652059027777781</v>
      </c>
      <c r="D8930" t="s">
        <v>583</v>
      </c>
      <c r="E8930" t="s">
        <v>497</v>
      </c>
      <c r="L8930" t="s">
        <v>512</v>
      </c>
    </row>
    <row r="8931" spans="1:25" x14ac:dyDescent="0.25">
      <c r="A8931" t="s">
        <v>0</v>
      </c>
      <c r="B8931" s="1">
        <v>44455</v>
      </c>
      <c r="C8931" s="3">
        <v>0.71652060185185185</v>
      </c>
      <c r="D8931" t="s">
        <v>583</v>
      </c>
      <c r="E8931" t="s">
        <v>497</v>
      </c>
      <c r="L8931" t="s">
        <v>511</v>
      </c>
    </row>
    <row r="8932" spans="1:25" x14ac:dyDescent="0.25">
      <c r="A8932" t="s">
        <v>0</v>
      </c>
      <c r="B8932" s="1">
        <v>44455</v>
      </c>
      <c r="C8932" s="3">
        <v>0.71652290509259264</v>
      </c>
      <c r="D8932" t="s">
        <v>583</v>
      </c>
      <c r="E8932" t="s">
        <v>497</v>
      </c>
      <c r="L8932" t="s">
        <v>513</v>
      </c>
    </row>
    <row r="8933" spans="1:25" x14ac:dyDescent="0.25">
      <c r="A8933" t="s">
        <v>0</v>
      </c>
      <c r="B8933" s="1">
        <v>44455</v>
      </c>
      <c r="C8933" s="3">
        <v>0.71652291666666656</v>
      </c>
      <c r="D8933" t="s">
        <v>583</v>
      </c>
      <c r="E8933" t="s">
        <v>497</v>
      </c>
      <c r="L8933" t="s">
        <v>511</v>
      </c>
    </row>
    <row r="8934" spans="1:25" x14ac:dyDescent="0.25">
      <c r="A8934" t="s">
        <v>0</v>
      </c>
      <c r="B8934" s="1">
        <v>44455</v>
      </c>
      <c r="C8934" s="3">
        <v>0.71652383101851846</v>
      </c>
      <c r="D8934" t="s">
        <v>583</v>
      </c>
      <c r="E8934" t="s">
        <v>156</v>
      </c>
      <c r="R8934" t="s">
        <v>157</v>
      </c>
    </row>
    <row r="8935" spans="1:25" x14ac:dyDescent="0.25">
      <c r="A8935" t="s">
        <v>0</v>
      </c>
      <c r="B8935" s="1">
        <v>44455</v>
      </c>
      <c r="C8935" s="3">
        <v>0.71652520833333344</v>
      </c>
      <c r="D8935" t="s">
        <v>583</v>
      </c>
      <c r="E8935" t="s">
        <v>156</v>
      </c>
      <c r="R8935" t="s">
        <v>490</v>
      </c>
    </row>
    <row r="8936" spans="1:25" x14ac:dyDescent="0.25">
      <c r="A8936" t="s">
        <v>0</v>
      </c>
      <c r="B8936" s="1">
        <v>44455</v>
      </c>
      <c r="C8936" s="3">
        <v>0.71652523148148151</v>
      </c>
      <c r="D8936" t="s">
        <v>583</v>
      </c>
      <c r="E8936" t="s">
        <v>497</v>
      </c>
      <c r="L8936" t="s">
        <v>514</v>
      </c>
    </row>
    <row r="8937" spans="1:25" x14ac:dyDescent="0.25">
      <c r="A8937" t="s">
        <v>0</v>
      </c>
      <c r="B8937" s="1">
        <v>44455</v>
      </c>
      <c r="C8937" s="3">
        <v>0.71652524305555554</v>
      </c>
      <c r="D8937" t="s">
        <v>583</v>
      </c>
      <c r="E8937" t="s">
        <v>497</v>
      </c>
      <c r="L8937" t="s">
        <v>515</v>
      </c>
    </row>
    <row r="8938" spans="1:25" x14ac:dyDescent="0.25">
      <c r="A8938" t="s">
        <v>0</v>
      </c>
      <c r="B8938" s="1">
        <v>44455</v>
      </c>
      <c r="C8938" s="3">
        <v>0.71652962962962963</v>
      </c>
      <c r="D8938" t="s">
        <v>583</v>
      </c>
      <c r="E8938" t="s">
        <v>156</v>
      </c>
      <c r="R8938">
        <v>-1.38</v>
      </c>
    </row>
    <row r="8939" spans="1:25" x14ac:dyDescent="0.25">
      <c r="A8939" t="s">
        <v>0</v>
      </c>
      <c r="B8939" s="1">
        <v>44455</v>
      </c>
      <c r="C8939" s="3">
        <v>0.71652962962962963</v>
      </c>
      <c r="D8939" t="s">
        <v>583</v>
      </c>
      <c r="E8939" t="s">
        <v>491</v>
      </c>
      <c r="F8939">
        <v>-1.38</v>
      </c>
      <c r="G8939">
        <v>49.768141</v>
      </c>
      <c r="H8939">
        <v>32.725000000000001</v>
      </c>
      <c r="I8939" t="s">
        <v>101</v>
      </c>
      <c r="R8939">
        <v>-1.38</v>
      </c>
      <c r="S8939">
        <v>-1.38</v>
      </c>
      <c r="T8939">
        <v>-0.33660499999999999</v>
      </c>
      <c r="U8939">
        <v>1.3094E-2</v>
      </c>
      <c r="V8939">
        <v>0.37</v>
      </c>
      <c r="W8939">
        <v>0.185</v>
      </c>
      <c r="X8939">
        <v>1.9589999999999998E-3</v>
      </c>
      <c r="Y8939">
        <v>3000</v>
      </c>
    </row>
    <row r="8940" spans="1:25" x14ac:dyDescent="0.25">
      <c r="A8940" t="s">
        <v>0</v>
      </c>
      <c r="B8940" s="1">
        <v>44455</v>
      </c>
      <c r="C8940" s="3">
        <v>0.71654160879629636</v>
      </c>
      <c r="D8940" t="s">
        <v>583</v>
      </c>
      <c r="E8940" t="s">
        <v>483</v>
      </c>
    </row>
    <row r="8941" spans="1:25" x14ac:dyDescent="0.25">
      <c r="A8941" t="s">
        <v>0</v>
      </c>
      <c r="B8941" s="1">
        <v>44455</v>
      </c>
      <c r="C8941" s="3">
        <v>0.71655347222222232</v>
      </c>
      <c r="D8941" t="s">
        <v>583</v>
      </c>
      <c r="E8941" t="s">
        <v>483</v>
      </c>
    </row>
    <row r="8942" spans="1:25" x14ac:dyDescent="0.25">
      <c r="A8942" t="s">
        <v>0</v>
      </c>
      <c r="B8942" s="1">
        <v>44455</v>
      </c>
      <c r="C8942" s="3">
        <v>0.7165596875000001</v>
      </c>
      <c r="D8942" t="s">
        <v>583</v>
      </c>
      <c r="E8942" t="s">
        <v>486</v>
      </c>
    </row>
    <row r="8943" spans="1:25" x14ac:dyDescent="0.25">
      <c r="A8943" t="s">
        <v>0</v>
      </c>
      <c r="B8943" s="1">
        <v>44455</v>
      </c>
      <c r="C8943" s="3">
        <v>0.71656026620370372</v>
      </c>
      <c r="D8943" t="s">
        <v>583</v>
      </c>
      <c r="E8943" t="s">
        <v>156</v>
      </c>
      <c r="R8943" t="s">
        <v>157</v>
      </c>
    </row>
    <row r="8944" spans="1:25" x14ac:dyDescent="0.25">
      <c r="A8944" t="s">
        <v>0</v>
      </c>
      <c r="B8944" s="1">
        <v>44455</v>
      </c>
      <c r="C8944" s="3">
        <v>0.71656037037037035</v>
      </c>
      <c r="D8944" t="s">
        <v>583</v>
      </c>
      <c r="E8944" t="s">
        <v>156</v>
      </c>
      <c r="R8944" t="s">
        <v>490</v>
      </c>
    </row>
    <row r="8945" spans="1:25" x14ac:dyDescent="0.25">
      <c r="A8945" t="s">
        <v>0</v>
      </c>
      <c r="B8945" s="1">
        <v>44455</v>
      </c>
      <c r="C8945" s="3">
        <v>0.71656479166666676</v>
      </c>
      <c r="D8945" t="s">
        <v>583</v>
      </c>
      <c r="E8945" t="s">
        <v>156</v>
      </c>
      <c r="R8945">
        <v>-0.2</v>
      </c>
    </row>
    <row r="8946" spans="1:25" x14ac:dyDescent="0.25">
      <c r="A8946" t="s">
        <v>0</v>
      </c>
      <c r="B8946" s="1">
        <v>44455</v>
      </c>
      <c r="C8946" s="3">
        <v>0.71656479166666676</v>
      </c>
      <c r="D8946" t="s">
        <v>583</v>
      </c>
      <c r="E8946" t="s">
        <v>491</v>
      </c>
      <c r="F8946">
        <v>-0.2</v>
      </c>
      <c r="G8946">
        <v>49.762926</v>
      </c>
      <c r="H8946">
        <v>32.725000000000001</v>
      </c>
      <c r="I8946" t="s">
        <v>101</v>
      </c>
      <c r="R8946">
        <v>-0.2</v>
      </c>
      <c r="S8946">
        <v>-0.2</v>
      </c>
      <c r="T8946">
        <v>-0.268179</v>
      </c>
      <c r="U8946">
        <v>1.1575999999999999E-2</v>
      </c>
      <c r="V8946">
        <v>-0.39333299999999999</v>
      </c>
      <c r="W8946">
        <v>-1.1667E-2</v>
      </c>
      <c r="X8946">
        <v>1.836E-3</v>
      </c>
      <c r="Y8946">
        <v>3000</v>
      </c>
    </row>
    <row r="8947" spans="1:25" x14ac:dyDescent="0.25">
      <c r="A8947" t="s">
        <v>0</v>
      </c>
      <c r="B8947" s="1">
        <v>44455</v>
      </c>
      <c r="C8947" s="3">
        <v>0.71656622685185178</v>
      </c>
      <c r="D8947" t="s">
        <v>583</v>
      </c>
      <c r="E8947" t="s">
        <v>483</v>
      </c>
    </row>
    <row r="8948" spans="1:25" x14ac:dyDescent="0.25">
      <c r="A8948" t="s">
        <v>0</v>
      </c>
      <c r="B8948" s="1">
        <v>44455</v>
      </c>
      <c r="C8948" s="3">
        <v>0.71657790509259256</v>
      </c>
      <c r="D8948" t="s">
        <v>583</v>
      </c>
      <c r="E8948" t="s">
        <v>483</v>
      </c>
    </row>
    <row r="8949" spans="1:25" x14ac:dyDescent="0.25">
      <c r="A8949" t="s">
        <v>0</v>
      </c>
      <c r="B8949" s="1">
        <v>44455</v>
      </c>
      <c r="C8949" s="3">
        <v>0.71658631944444451</v>
      </c>
      <c r="D8949" t="s">
        <v>583</v>
      </c>
      <c r="E8949" t="s">
        <v>156</v>
      </c>
      <c r="R8949" t="s">
        <v>157</v>
      </c>
    </row>
    <row r="8950" spans="1:25" x14ac:dyDescent="0.25">
      <c r="A8950" t="s">
        <v>0</v>
      </c>
      <c r="B8950" s="1">
        <v>44455</v>
      </c>
      <c r="C8950" s="3">
        <v>0.71658638888888893</v>
      </c>
      <c r="D8950" t="s">
        <v>583</v>
      </c>
      <c r="E8950" t="s">
        <v>156</v>
      </c>
      <c r="R8950" t="s">
        <v>516</v>
      </c>
    </row>
    <row r="8951" spans="1:25" x14ac:dyDescent="0.25">
      <c r="A8951" t="s">
        <v>0</v>
      </c>
      <c r="B8951" s="1">
        <v>44455</v>
      </c>
      <c r="C8951" s="3">
        <v>0.71659002314814824</v>
      </c>
      <c r="D8951" t="s">
        <v>583</v>
      </c>
      <c r="E8951" t="s">
        <v>483</v>
      </c>
    </row>
    <row r="8952" spans="1:25" x14ac:dyDescent="0.25">
      <c r="A8952" t="s">
        <v>0</v>
      </c>
      <c r="B8952" s="1">
        <v>44455</v>
      </c>
      <c r="C8952" s="3">
        <v>0.71659440972222221</v>
      </c>
      <c r="D8952" t="s">
        <v>583</v>
      </c>
      <c r="E8952" t="s">
        <v>486</v>
      </c>
    </row>
    <row r="8953" spans="1:25" x14ac:dyDescent="0.25">
      <c r="A8953" t="s">
        <v>0</v>
      </c>
      <c r="B8953" s="1">
        <v>44455</v>
      </c>
      <c r="C8953" s="3">
        <v>0.71659465277777779</v>
      </c>
      <c r="D8953" t="s">
        <v>583</v>
      </c>
      <c r="E8953" t="s">
        <v>156</v>
      </c>
      <c r="R8953" t="s">
        <v>490</v>
      </c>
    </row>
    <row r="8954" spans="1:25" x14ac:dyDescent="0.25">
      <c r="A8954" t="s">
        <v>0</v>
      </c>
      <c r="B8954" s="1">
        <v>44455</v>
      </c>
      <c r="C8954" s="3">
        <v>0.71659906249999994</v>
      </c>
      <c r="D8954" t="s">
        <v>583</v>
      </c>
      <c r="E8954" t="s">
        <v>156</v>
      </c>
      <c r="R8954">
        <v>-0.27</v>
      </c>
    </row>
    <row r="8955" spans="1:25" x14ac:dyDescent="0.25">
      <c r="A8955" t="s">
        <v>0</v>
      </c>
      <c r="B8955" s="1">
        <v>44455</v>
      </c>
      <c r="C8955" s="3">
        <v>0.71659906249999994</v>
      </c>
      <c r="D8955" t="s">
        <v>583</v>
      </c>
      <c r="E8955" t="s">
        <v>491</v>
      </c>
      <c r="F8955">
        <v>-0.27</v>
      </c>
      <c r="G8955">
        <v>49.7682</v>
      </c>
      <c r="H8955">
        <v>32.725000000000001</v>
      </c>
      <c r="I8955" t="s">
        <v>101</v>
      </c>
      <c r="R8955">
        <v>-0.27</v>
      </c>
      <c r="S8955">
        <v>-0.27</v>
      </c>
      <c r="T8955">
        <v>-0.268266</v>
      </c>
      <c r="U8955">
        <v>-9.5200000000000005E-4</v>
      </c>
      <c r="V8955">
        <v>2.3333E-2</v>
      </c>
      <c r="W8955">
        <v>-0.185</v>
      </c>
      <c r="X8955">
        <v>1.6739999999999999E-3</v>
      </c>
      <c r="Y8955">
        <v>3000</v>
      </c>
    </row>
    <row r="8956" spans="1:25" x14ac:dyDescent="0.25">
      <c r="A8956" t="s">
        <v>0</v>
      </c>
      <c r="B8956" s="1">
        <v>44455</v>
      </c>
      <c r="C8956" s="3">
        <v>0.71660244212962965</v>
      </c>
      <c r="D8956" t="s">
        <v>583</v>
      </c>
      <c r="E8956" t="s">
        <v>483</v>
      </c>
    </row>
    <row r="8957" spans="1:25" x14ac:dyDescent="0.25">
      <c r="A8957" t="s">
        <v>0</v>
      </c>
      <c r="B8957" s="1">
        <v>44455</v>
      </c>
      <c r="C8957" s="3">
        <v>0.7166143055555555</v>
      </c>
      <c r="D8957" t="s">
        <v>583</v>
      </c>
      <c r="E8957" t="s">
        <v>483</v>
      </c>
    </row>
    <row r="8958" spans="1:25" x14ac:dyDescent="0.25">
      <c r="A8958" t="s">
        <v>0</v>
      </c>
      <c r="B8958" s="1">
        <v>44455</v>
      </c>
      <c r="C8958" s="3">
        <v>0.71662108796296298</v>
      </c>
      <c r="D8958" t="s">
        <v>583</v>
      </c>
      <c r="E8958" t="s">
        <v>156</v>
      </c>
      <c r="R8958" t="s">
        <v>157</v>
      </c>
    </row>
    <row r="8959" spans="1:25" x14ac:dyDescent="0.25">
      <c r="A8959" t="s">
        <v>0</v>
      </c>
      <c r="B8959" s="1">
        <v>44455</v>
      </c>
      <c r="C8959" s="3">
        <v>0.71662114583333336</v>
      </c>
      <c r="D8959" t="s">
        <v>583</v>
      </c>
      <c r="E8959" t="s">
        <v>156</v>
      </c>
      <c r="R8959" t="s">
        <v>516</v>
      </c>
    </row>
    <row r="8960" spans="1:25" x14ac:dyDescent="0.25">
      <c r="A8960" t="s">
        <v>0</v>
      </c>
      <c r="B8960" s="1">
        <v>44455</v>
      </c>
      <c r="C8960" s="3">
        <v>0.716626400462963</v>
      </c>
      <c r="D8960" t="s">
        <v>583</v>
      </c>
      <c r="E8960" t="s">
        <v>483</v>
      </c>
    </row>
    <row r="8961" spans="1:29" x14ac:dyDescent="0.25">
      <c r="A8961" t="s">
        <v>0</v>
      </c>
      <c r="B8961" s="1">
        <v>44455</v>
      </c>
      <c r="C8961" s="3">
        <v>0.71662913194444444</v>
      </c>
      <c r="D8961" t="s">
        <v>583</v>
      </c>
      <c r="E8961" t="s">
        <v>486</v>
      </c>
    </row>
    <row r="8962" spans="1:29" x14ac:dyDescent="0.25">
      <c r="A8962" t="s">
        <v>0</v>
      </c>
      <c r="B8962" s="1">
        <v>44455</v>
      </c>
      <c r="C8962" s="3">
        <v>0.71662938657407416</v>
      </c>
      <c r="D8962" t="s">
        <v>583</v>
      </c>
      <c r="E8962" t="s">
        <v>156</v>
      </c>
      <c r="R8962" t="s">
        <v>490</v>
      </c>
    </row>
    <row r="8963" spans="1:29" x14ac:dyDescent="0.25">
      <c r="A8963" t="s">
        <v>0</v>
      </c>
      <c r="B8963" s="1">
        <v>44455</v>
      </c>
      <c r="C8963" s="3">
        <v>0.71663379629629631</v>
      </c>
      <c r="D8963" t="s">
        <v>583</v>
      </c>
      <c r="E8963" t="s">
        <v>156</v>
      </c>
      <c r="R8963">
        <v>-0.28000000000000003</v>
      </c>
    </row>
    <row r="8964" spans="1:29" x14ac:dyDescent="0.25">
      <c r="A8964" t="s">
        <v>0</v>
      </c>
      <c r="B8964" s="1">
        <v>44455</v>
      </c>
      <c r="C8964" s="3">
        <v>0.71663379629629631</v>
      </c>
      <c r="D8964" t="s">
        <v>583</v>
      </c>
      <c r="E8964" t="s">
        <v>491</v>
      </c>
      <c r="F8964">
        <v>-0.28000000000000003</v>
      </c>
      <c r="G8964">
        <v>49.763663000000001</v>
      </c>
      <c r="H8964">
        <v>32.725000000000001</v>
      </c>
      <c r="I8964" t="s">
        <v>101</v>
      </c>
      <c r="R8964">
        <v>-0.28000000000000003</v>
      </c>
      <c r="S8964">
        <v>-0.28000000000000003</v>
      </c>
      <c r="T8964">
        <v>-0.35784199999999999</v>
      </c>
      <c r="U8964">
        <v>-1.3905000000000001E-2</v>
      </c>
      <c r="V8964">
        <v>3.333E-3</v>
      </c>
      <c r="W8964">
        <v>1.3332999999999999E-2</v>
      </c>
      <c r="X8964">
        <v>1.5950000000000001E-3</v>
      </c>
      <c r="Y8964">
        <v>3000</v>
      </c>
    </row>
    <row r="8965" spans="1:29" x14ac:dyDescent="0.25">
      <c r="A8965" t="s">
        <v>0</v>
      </c>
      <c r="B8965" s="1">
        <v>44455</v>
      </c>
      <c r="C8965" s="3">
        <v>0.71663881944444441</v>
      </c>
      <c r="D8965" t="s">
        <v>583</v>
      </c>
      <c r="E8965" t="s">
        <v>483</v>
      </c>
    </row>
    <row r="8966" spans="1:29" x14ac:dyDescent="0.25">
      <c r="A8966" t="s">
        <v>0</v>
      </c>
      <c r="B8966" s="1">
        <v>44455</v>
      </c>
      <c r="C8966" s="3">
        <v>0.71663909722222219</v>
      </c>
      <c r="D8966" t="s">
        <v>583</v>
      </c>
      <c r="E8966" t="s">
        <v>484</v>
      </c>
      <c r="F8966">
        <v>-0.28000000000000003</v>
      </c>
      <c r="G8966">
        <v>49.768934000000002</v>
      </c>
      <c r="H8966">
        <v>32.625</v>
      </c>
      <c r="I8966">
        <v>5</v>
      </c>
      <c r="J8966">
        <v>34.022463999999999</v>
      </c>
      <c r="K8966">
        <v>19074.888075999999</v>
      </c>
      <c r="M8966">
        <v>32.625</v>
      </c>
      <c r="N8966">
        <v>152.5</v>
      </c>
      <c r="O8966">
        <v>2200.555891</v>
      </c>
      <c r="P8966">
        <v>1907.4350830000001</v>
      </c>
      <c r="Z8966">
        <v>1227.959961</v>
      </c>
      <c r="AA8966">
        <v>15.98</v>
      </c>
      <c r="AB8966">
        <v>21.547999999999998</v>
      </c>
      <c r="AC8966">
        <v>15.98</v>
      </c>
    </row>
    <row r="8967" spans="1:29" x14ac:dyDescent="0.25">
      <c r="A8967" t="s">
        <v>0</v>
      </c>
      <c r="B8967" s="1">
        <v>44455</v>
      </c>
      <c r="C8967" s="3">
        <v>0.71664015046296292</v>
      </c>
      <c r="D8967" t="s">
        <v>583</v>
      </c>
      <c r="E8967" t="s">
        <v>485</v>
      </c>
    </row>
    <row r="8968" spans="1:29" x14ac:dyDescent="0.25">
      <c r="A8968" t="s">
        <v>0</v>
      </c>
      <c r="B8968" s="1">
        <v>44455</v>
      </c>
      <c r="C8968" s="3">
        <v>0.71664021990740734</v>
      </c>
      <c r="D8968" t="s">
        <v>583</v>
      </c>
      <c r="E8968" t="s">
        <v>497</v>
      </c>
      <c r="L8968" t="s">
        <v>510</v>
      </c>
    </row>
    <row r="8969" spans="1:29" x14ac:dyDescent="0.25">
      <c r="A8969" t="s">
        <v>0</v>
      </c>
      <c r="B8969" s="1">
        <v>44455</v>
      </c>
      <c r="C8969" s="3">
        <v>0.71664023148148148</v>
      </c>
      <c r="D8969" t="s">
        <v>583</v>
      </c>
      <c r="E8969" t="s">
        <v>497</v>
      </c>
      <c r="L8969" t="s">
        <v>511</v>
      </c>
    </row>
    <row r="8970" spans="1:29" x14ac:dyDescent="0.25">
      <c r="A8970" t="s">
        <v>0</v>
      </c>
      <c r="B8970" s="1">
        <v>44455</v>
      </c>
      <c r="C8970" s="3">
        <v>0.71664253472222228</v>
      </c>
      <c r="D8970" t="s">
        <v>583</v>
      </c>
      <c r="E8970" t="s">
        <v>497</v>
      </c>
      <c r="L8970" t="s">
        <v>512</v>
      </c>
    </row>
    <row r="8971" spans="1:29" x14ac:dyDescent="0.25">
      <c r="A8971" t="s">
        <v>0</v>
      </c>
      <c r="B8971" s="1">
        <v>44455</v>
      </c>
      <c r="C8971" s="3">
        <v>0.71664254629629631</v>
      </c>
      <c r="D8971" t="s">
        <v>583</v>
      </c>
      <c r="E8971" t="s">
        <v>497</v>
      </c>
      <c r="L8971" t="s">
        <v>511</v>
      </c>
    </row>
    <row r="8972" spans="1:29" x14ac:dyDescent="0.25">
      <c r="A8972" t="s">
        <v>0</v>
      </c>
      <c r="B8972" s="1">
        <v>44455</v>
      </c>
      <c r="C8972" s="3">
        <v>0.71664484953703711</v>
      </c>
      <c r="D8972" t="s">
        <v>583</v>
      </c>
      <c r="E8972" t="s">
        <v>497</v>
      </c>
      <c r="L8972" t="s">
        <v>513</v>
      </c>
    </row>
    <row r="8973" spans="1:29" x14ac:dyDescent="0.25">
      <c r="A8973" t="s">
        <v>0</v>
      </c>
      <c r="B8973" s="1">
        <v>44455</v>
      </c>
      <c r="C8973" s="3">
        <v>0.71664486111111103</v>
      </c>
      <c r="D8973" t="s">
        <v>583</v>
      </c>
      <c r="E8973" t="s">
        <v>497</v>
      </c>
      <c r="L8973" t="s">
        <v>511</v>
      </c>
    </row>
    <row r="8974" spans="1:29" x14ac:dyDescent="0.25">
      <c r="A8974" t="s">
        <v>0</v>
      </c>
      <c r="B8974" s="1">
        <v>44455</v>
      </c>
      <c r="C8974" s="3">
        <v>0.71664717592592586</v>
      </c>
      <c r="D8974" t="s">
        <v>583</v>
      </c>
      <c r="E8974" t="s">
        <v>497</v>
      </c>
      <c r="L8974" t="s">
        <v>514</v>
      </c>
    </row>
    <row r="8975" spans="1:29" x14ac:dyDescent="0.25">
      <c r="A8975" t="s">
        <v>0</v>
      </c>
      <c r="B8975" s="1">
        <v>44455</v>
      </c>
      <c r="C8975" s="3">
        <v>0.7166471875</v>
      </c>
      <c r="D8975" t="s">
        <v>583</v>
      </c>
      <c r="E8975" t="s">
        <v>497</v>
      </c>
      <c r="L8975" t="s">
        <v>515</v>
      </c>
    </row>
    <row r="8976" spans="1:29" x14ac:dyDescent="0.25">
      <c r="A8976" t="s">
        <v>0</v>
      </c>
      <c r="B8976" s="1">
        <v>44455</v>
      </c>
      <c r="C8976" s="3">
        <v>0.71665746527777774</v>
      </c>
      <c r="D8976" t="s">
        <v>583</v>
      </c>
      <c r="E8976" t="s">
        <v>156</v>
      </c>
      <c r="R8976" t="s">
        <v>157</v>
      </c>
    </row>
    <row r="8977" spans="1:25" x14ac:dyDescent="0.25">
      <c r="A8977" t="s">
        <v>0</v>
      </c>
      <c r="B8977" s="1">
        <v>44455</v>
      </c>
      <c r="C8977" s="3">
        <v>0.71665752314814812</v>
      </c>
      <c r="D8977" t="s">
        <v>583</v>
      </c>
      <c r="E8977" t="s">
        <v>156</v>
      </c>
      <c r="R8977" t="s">
        <v>516</v>
      </c>
    </row>
    <row r="8978" spans="1:25" x14ac:dyDescent="0.25">
      <c r="A8978" t="s">
        <v>0</v>
      </c>
      <c r="B8978" s="1">
        <v>44455</v>
      </c>
      <c r="C8978" s="3">
        <v>0.71666306712962957</v>
      </c>
      <c r="D8978" t="s">
        <v>583</v>
      </c>
      <c r="E8978" t="s">
        <v>483</v>
      </c>
    </row>
    <row r="8979" spans="1:25" x14ac:dyDescent="0.25">
      <c r="A8979" t="s">
        <v>0</v>
      </c>
      <c r="B8979" s="1">
        <v>44455</v>
      </c>
      <c r="C8979" s="3">
        <v>0.71666386574074081</v>
      </c>
      <c r="D8979" t="s">
        <v>583</v>
      </c>
      <c r="E8979" t="s">
        <v>486</v>
      </c>
    </row>
    <row r="8980" spans="1:25" x14ac:dyDescent="0.25">
      <c r="A8980" t="s">
        <v>0</v>
      </c>
      <c r="B8980" s="1">
        <v>44455</v>
      </c>
      <c r="C8980" s="3">
        <v>0.71666410879629627</v>
      </c>
      <c r="D8980" t="s">
        <v>583</v>
      </c>
      <c r="E8980" t="s">
        <v>156</v>
      </c>
      <c r="R8980" t="s">
        <v>490</v>
      </c>
    </row>
    <row r="8981" spans="1:25" x14ac:dyDescent="0.25">
      <c r="A8981" t="s">
        <v>0</v>
      </c>
      <c r="B8981" s="1">
        <v>44455</v>
      </c>
      <c r="C8981" s="3">
        <v>0.71666851851851854</v>
      </c>
      <c r="D8981" t="s">
        <v>583</v>
      </c>
      <c r="E8981" t="s">
        <v>156</v>
      </c>
      <c r="R8981">
        <v>-0.41</v>
      </c>
    </row>
    <row r="8982" spans="1:25" x14ac:dyDescent="0.25">
      <c r="A8982" t="s">
        <v>0</v>
      </c>
      <c r="B8982" s="1">
        <v>44455</v>
      </c>
      <c r="C8982" s="3">
        <v>0.71666851851851854</v>
      </c>
      <c r="D8982" t="s">
        <v>583</v>
      </c>
      <c r="E8982" t="s">
        <v>491</v>
      </c>
      <c r="F8982">
        <v>-0.41</v>
      </c>
      <c r="G8982">
        <v>49.768107000000001</v>
      </c>
      <c r="H8982">
        <v>32.725000000000001</v>
      </c>
      <c r="I8982" t="s">
        <v>101</v>
      </c>
      <c r="R8982">
        <v>-0.41</v>
      </c>
      <c r="S8982">
        <v>-0.41</v>
      </c>
      <c r="T8982">
        <v>-0.50271200000000005</v>
      </c>
      <c r="U8982">
        <v>-1.7250000000000001E-2</v>
      </c>
      <c r="V8982">
        <v>4.3333000000000003E-2</v>
      </c>
      <c r="W8982">
        <v>2.3333E-2</v>
      </c>
      <c r="X8982">
        <v>1.678E-3</v>
      </c>
      <c r="Y8982">
        <v>3000</v>
      </c>
    </row>
    <row r="8983" spans="1:25" x14ac:dyDescent="0.25">
      <c r="A8983" t="s">
        <v>0</v>
      </c>
      <c r="B8983" s="1">
        <v>44455</v>
      </c>
      <c r="C8983" s="3">
        <v>0.71667567129629628</v>
      </c>
      <c r="D8983" t="s">
        <v>583</v>
      </c>
      <c r="E8983" t="s">
        <v>483</v>
      </c>
    </row>
    <row r="8984" spans="1:25" x14ac:dyDescent="0.25">
      <c r="A8984" t="s">
        <v>0</v>
      </c>
      <c r="B8984" s="1">
        <v>44455</v>
      </c>
      <c r="C8984" s="3">
        <v>0.71668734953703706</v>
      </c>
      <c r="D8984" t="s">
        <v>583</v>
      </c>
      <c r="E8984" t="s">
        <v>483</v>
      </c>
    </row>
    <row r="8985" spans="1:25" x14ac:dyDescent="0.25">
      <c r="A8985" t="s">
        <v>0</v>
      </c>
      <c r="B8985" s="1">
        <v>44455</v>
      </c>
      <c r="C8985" s="3">
        <v>0.71669857638888879</v>
      </c>
      <c r="D8985" t="s">
        <v>583</v>
      </c>
      <c r="E8985" t="s">
        <v>486</v>
      </c>
    </row>
    <row r="8986" spans="1:25" x14ac:dyDescent="0.25">
      <c r="A8986" t="s">
        <v>0</v>
      </c>
      <c r="B8986" s="1">
        <v>44455</v>
      </c>
      <c r="C8986" s="3">
        <v>0.71669414351851846</v>
      </c>
      <c r="D8986" t="s">
        <v>583</v>
      </c>
      <c r="E8986" t="s">
        <v>156</v>
      </c>
      <c r="R8986" t="s">
        <v>157</v>
      </c>
    </row>
    <row r="8987" spans="1:25" x14ac:dyDescent="0.25">
      <c r="A8987" t="s">
        <v>0</v>
      </c>
      <c r="B8987" s="1">
        <v>44455</v>
      </c>
      <c r="C8987" s="3">
        <v>0.71669420138888895</v>
      </c>
      <c r="D8987" t="s">
        <v>583</v>
      </c>
      <c r="E8987" t="s">
        <v>156</v>
      </c>
      <c r="R8987" t="s">
        <v>516</v>
      </c>
    </row>
    <row r="8988" spans="1:25" x14ac:dyDescent="0.25">
      <c r="A8988" t="s">
        <v>0</v>
      </c>
      <c r="B8988" s="1">
        <v>44455</v>
      </c>
      <c r="C8988" s="3">
        <v>0.71669881944444447</v>
      </c>
      <c r="D8988" t="s">
        <v>583</v>
      </c>
      <c r="E8988" t="s">
        <v>156</v>
      </c>
      <c r="R8988" t="s">
        <v>490</v>
      </c>
    </row>
    <row r="8989" spans="1:25" x14ac:dyDescent="0.25">
      <c r="A8989" t="s">
        <v>0</v>
      </c>
      <c r="B8989" s="1">
        <v>44455</v>
      </c>
      <c r="C8989" s="3">
        <v>0.71669962962962963</v>
      </c>
      <c r="D8989" t="s">
        <v>583</v>
      </c>
      <c r="E8989" t="s">
        <v>483</v>
      </c>
    </row>
    <row r="8990" spans="1:25" x14ac:dyDescent="0.25">
      <c r="A8990" t="s">
        <v>0</v>
      </c>
      <c r="B8990" s="1">
        <v>44455</v>
      </c>
      <c r="C8990" s="3">
        <v>0.71670322916666673</v>
      </c>
      <c r="D8990" t="s">
        <v>583</v>
      </c>
      <c r="E8990" t="s">
        <v>156</v>
      </c>
      <c r="R8990">
        <v>-0.27</v>
      </c>
    </row>
    <row r="8991" spans="1:25" x14ac:dyDescent="0.25">
      <c r="A8991" t="s">
        <v>0</v>
      </c>
      <c r="B8991" s="1">
        <v>44455</v>
      </c>
      <c r="C8991" s="3">
        <v>0.71670322916666673</v>
      </c>
      <c r="D8991" t="s">
        <v>583</v>
      </c>
      <c r="E8991" t="s">
        <v>491</v>
      </c>
      <c r="F8991">
        <v>-0.27</v>
      </c>
      <c r="G8991">
        <v>49.769446000000002</v>
      </c>
      <c r="H8991">
        <v>32.725000000000001</v>
      </c>
      <c r="I8991" t="s">
        <v>101</v>
      </c>
      <c r="R8991">
        <v>-0.27</v>
      </c>
      <c r="S8991">
        <v>-0.27</v>
      </c>
      <c r="T8991">
        <v>-0.57569800000000004</v>
      </c>
      <c r="U8991">
        <v>-5.522E-3</v>
      </c>
      <c r="V8991">
        <v>-4.6667E-2</v>
      </c>
      <c r="W8991">
        <v>-1.6670000000000001E-3</v>
      </c>
      <c r="X8991">
        <v>1.8289999999999999E-3</v>
      </c>
      <c r="Y8991">
        <v>3000</v>
      </c>
    </row>
    <row r="8992" spans="1:25" x14ac:dyDescent="0.25">
      <c r="A8992" t="s">
        <v>0</v>
      </c>
      <c r="B8992" s="1">
        <v>44455</v>
      </c>
      <c r="C8992" s="3">
        <v>0.71671206018518518</v>
      </c>
      <c r="D8992" t="s">
        <v>583</v>
      </c>
      <c r="E8992" t="s">
        <v>483</v>
      </c>
    </row>
    <row r="8993" spans="1:29" x14ac:dyDescent="0.25">
      <c r="A8993" t="s">
        <v>0</v>
      </c>
      <c r="B8993" s="1">
        <v>44455</v>
      </c>
      <c r="C8993" s="3">
        <v>0.71672376157407403</v>
      </c>
      <c r="D8993" t="s">
        <v>583</v>
      </c>
      <c r="E8993" t="s">
        <v>483</v>
      </c>
    </row>
    <row r="8994" spans="1:29" x14ac:dyDescent="0.25">
      <c r="A8994" t="s">
        <v>0</v>
      </c>
      <c r="B8994" s="1">
        <v>44455</v>
      </c>
      <c r="C8994" s="3">
        <v>0.71673331018518516</v>
      </c>
      <c r="D8994" t="s">
        <v>583</v>
      </c>
      <c r="E8994" t="s">
        <v>486</v>
      </c>
    </row>
    <row r="8995" spans="1:29" x14ac:dyDescent="0.25">
      <c r="A8995" t="s">
        <v>0</v>
      </c>
      <c r="B8995" s="1">
        <v>44455</v>
      </c>
      <c r="C8995" s="3">
        <v>0.71673053240740747</v>
      </c>
      <c r="D8995" t="s">
        <v>583</v>
      </c>
      <c r="E8995" t="s">
        <v>156</v>
      </c>
      <c r="R8995" t="s">
        <v>157</v>
      </c>
    </row>
    <row r="8996" spans="1:29" x14ac:dyDescent="0.25">
      <c r="A8996" t="s">
        <v>0</v>
      </c>
      <c r="B8996" s="1">
        <v>44455</v>
      </c>
      <c r="C8996" s="3">
        <v>0.71673060185185189</v>
      </c>
      <c r="D8996" t="s">
        <v>583</v>
      </c>
      <c r="E8996" t="s">
        <v>156</v>
      </c>
      <c r="R8996" t="s">
        <v>516</v>
      </c>
    </row>
    <row r="8997" spans="1:29" x14ac:dyDescent="0.25">
      <c r="A8997" t="s">
        <v>0</v>
      </c>
      <c r="B8997" s="1">
        <v>44455</v>
      </c>
      <c r="C8997" s="3">
        <v>0.71673355324074073</v>
      </c>
      <c r="D8997" t="s">
        <v>583</v>
      </c>
      <c r="E8997" t="s">
        <v>156</v>
      </c>
      <c r="R8997" t="s">
        <v>490</v>
      </c>
    </row>
    <row r="8998" spans="1:29" x14ac:dyDescent="0.25">
      <c r="A8998" t="s">
        <v>0</v>
      </c>
      <c r="B8998" s="1">
        <v>44455</v>
      </c>
      <c r="C8998" s="3">
        <v>0.7167360069444445</v>
      </c>
      <c r="D8998" t="s">
        <v>583</v>
      </c>
      <c r="E8998" t="s">
        <v>483</v>
      </c>
    </row>
    <row r="8999" spans="1:29" x14ac:dyDescent="0.25">
      <c r="A8999" t="s">
        <v>0</v>
      </c>
      <c r="B8999" s="1">
        <v>44455</v>
      </c>
      <c r="C8999" s="3">
        <v>0.71673796296296299</v>
      </c>
      <c r="D8999" t="s">
        <v>583</v>
      </c>
      <c r="E8999" t="s">
        <v>156</v>
      </c>
      <c r="R8999">
        <v>-0.27</v>
      </c>
    </row>
    <row r="9000" spans="1:29" x14ac:dyDescent="0.25">
      <c r="A9000" t="s">
        <v>0</v>
      </c>
      <c r="B9000" s="1">
        <v>44455</v>
      </c>
      <c r="C9000" s="3">
        <v>0.71673796296296299</v>
      </c>
      <c r="D9000" t="s">
        <v>583</v>
      </c>
      <c r="E9000" t="s">
        <v>491</v>
      </c>
      <c r="F9000">
        <v>-0.27</v>
      </c>
      <c r="G9000">
        <v>49.759335</v>
      </c>
      <c r="H9000">
        <v>32.725000000000001</v>
      </c>
      <c r="I9000" t="s">
        <v>101</v>
      </c>
      <c r="R9000">
        <v>-0.27</v>
      </c>
      <c r="S9000">
        <v>-0.27</v>
      </c>
      <c r="T9000">
        <v>-0.50457399999999997</v>
      </c>
      <c r="U9000">
        <v>1.3779E-2</v>
      </c>
      <c r="V9000">
        <v>0</v>
      </c>
      <c r="W9000">
        <v>-2.3333E-2</v>
      </c>
      <c r="X9000">
        <v>1.8600000000000001E-3</v>
      </c>
      <c r="Y9000">
        <v>3000</v>
      </c>
    </row>
    <row r="9001" spans="1:29" x14ac:dyDescent="0.25">
      <c r="A9001" t="s">
        <v>0</v>
      </c>
      <c r="B9001" s="1">
        <v>44455</v>
      </c>
      <c r="C9001" s="3">
        <v>0.71674832175925929</v>
      </c>
      <c r="D9001" t="s">
        <v>583</v>
      </c>
      <c r="E9001" t="s">
        <v>483</v>
      </c>
    </row>
    <row r="9002" spans="1:29" x14ac:dyDescent="0.25">
      <c r="A9002" t="s">
        <v>0</v>
      </c>
      <c r="B9002" s="1">
        <v>44455</v>
      </c>
      <c r="C9002" s="3">
        <v>0.71676019675925928</v>
      </c>
      <c r="D9002" t="s">
        <v>583</v>
      </c>
      <c r="E9002" t="s">
        <v>483</v>
      </c>
    </row>
    <row r="9003" spans="1:29" x14ac:dyDescent="0.25">
      <c r="A9003" t="s">
        <v>0</v>
      </c>
      <c r="B9003" s="1">
        <v>44455</v>
      </c>
      <c r="C9003" s="3">
        <v>0.71676028935185176</v>
      </c>
      <c r="D9003" t="s">
        <v>583</v>
      </c>
      <c r="E9003" t="s">
        <v>484</v>
      </c>
      <c r="F9003">
        <v>-0.27</v>
      </c>
      <c r="G9003">
        <v>49.768694000000004</v>
      </c>
      <c r="H9003">
        <v>32.625</v>
      </c>
      <c r="I9003">
        <v>5</v>
      </c>
      <c r="J9003">
        <v>34.098539000000002</v>
      </c>
      <c r="K9003">
        <v>19160.712984999998</v>
      </c>
      <c r="M9003">
        <v>32.625</v>
      </c>
      <c r="N9003">
        <v>153</v>
      </c>
      <c r="O9003">
        <v>350.62248399999999</v>
      </c>
      <c r="P9003">
        <v>1916.0310050000001</v>
      </c>
      <c r="Z9003">
        <v>1228.040039</v>
      </c>
      <c r="AA9003">
        <v>15.97</v>
      </c>
      <c r="AB9003">
        <v>23.263000000000002</v>
      </c>
      <c r="AC9003">
        <v>15.97</v>
      </c>
    </row>
    <row r="9004" spans="1:29" x14ac:dyDescent="0.25">
      <c r="A9004" t="s">
        <v>0</v>
      </c>
      <c r="B9004" s="1">
        <v>44455</v>
      </c>
      <c r="C9004" s="3">
        <v>0.71676135416666664</v>
      </c>
      <c r="D9004" t="s">
        <v>583</v>
      </c>
      <c r="E9004" t="s">
        <v>485</v>
      </c>
    </row>
    <row r="9005" spans="1:29" x14ac:dyDescent="0.25">
      <c r="A9005" t="s">
        <v>0</v>
      </c>
      <c r="B9005" s="1">
        <v>44455</v>
      </c>
      <c r="C9005" s="3">
        <v>0.71676803240740738</v>
      </c>
      <c r="D9005" t="s">
        <v>583</v>
      </c>
      <c r="E9005" t="s">
        <v>486</v>
      </c>
    </row>
    <row r="9006" spans="1:29" x14ac:dyDescent="0.25">
      <c r="A9006" t="s">
        <v>0</v>
      </c>
      <c r="B9006" s="1">
        <v>44455</v>
      </c>
      <c r="C9006" s="3">
        <v>0.71676141203703703</v>
      </c>
      <c r="D9006" t="s">
        <v>583</v>
      </c>
      <c r="E9006" t="s">
        <v>497</v>
      </c>
      <c r="L9006" t="s">
        <v>510</v>
      </c>
    </row>
    <row r="9007" spans="1:29" x14ac:dyDescent="0.25">
      <c r="A9007" t="s">
        <v>0</v>
      </c>
      <c r="B9007" s="1">
        <v>44455</v>
      </c>
      <c r="C9007" s="3">
        <v>0.71676142361111106</v>
      </c>
      <c r="D9007" t="s">
        <v>583</v>
      </c>
      <c r="E9007" t="s">
        <v>497</v>
      </c>
      <c r="L9007" t="s">
        <v>511</v>
      </c>
    </row>
    <row r="9008" spans="1:29" x14ac:dyDescent="0.25">
      <c r="A9008" t="s">
        <v>0</v>
      </c>
      <c r="B9008" s="1">
        <v>44455</v>
      </c>
      <c r="C9008" s="3">
        <v>0.716763738425926</v>
      </c>
      <c r="D9008" t="s">
        <v>583</v>
      </c>
      <c r="E9008" t="s">
        <v>497</v>
      </c>
      <c r="L9008" t="s">
        <v>512</v>
      </c>
    </row>
    <row r="9009" spans="1:25" x14ac:dyDescent="0.25">
      <c r="A9009" t="s">
        <v>0</v>
      </c>
      <c r="B9009" s="1">
        <v>44455</v>
      </c>
      <c r="C9009" s="3">
        <v>0.716763738425926</v>
      </c>
      <c r="D9009" t="s">
        <v>583</v>
      </c>
      <c r="E9009" t="s">
        <v>497</v>
      </c>
      <c r="L9009" t="s">
        <v>511</v>
      </c>
    </row>
    <row r="9010" spans="1:25" x14ac:dyDescent="0.25">
      <c r="A9010" t="s">
        <v>0</v>
      </c>
      <c r="B9010" s="1">
        <v>44455</v>
      </c>
      <c r="C9010" s="3">
        <v>0.71676605324074083</v>
      </c>
      <c r="D9010" t="s">
        <v>583</v>
      </c>
      <c r="E9010" t="s">
        <v>497</v>
      </c>
      <c r="L9010" t="s">
        <v>513</v>
      </c>
    </row>
    <row r="9011" spans="1:25" x14ac:dyDescent="0.25">
      <c r="A9011" t="s">
        <v>0</v>
      </c>
      <c r="B9011" s="1">
        <v>44455</v>
      </c>
      <c r="C9011" s="3">
        <v>0.71676605324074083</v>
      </c>
      <c r="D9011" t="s">
        <v>583</v>
      </c>
      <c r="E9011" t="s">
        <v>497</v>
      </c>
      <c r="L9011" t="s">
        <v>511</v>
      </c>
    </row>
    <row r="9012" spans="1:25" x14ac:dyDescent="0.25">
      <c r="A9012" t="s">
        <v>0</v>
      </c>
      <c r="B9012" s="1">
        <v>44455</v>
      </c>
      <c r="C9012" s="3">
        <v>0.71676699074074079</v>
      </c>
      <c r="D9012" t="s">
        <v>583</v>
      </c>
      <c r="E9012" t="s">
        <v>156</v>
      </c>
      <c r="R9012" t="s">
        <v>157</v>
      </c>
    </row>
    <row r="9013" spans="1:25" x14ac:dyDescent="0.25">
      <c r="A9013" t="s">
        <v>0</v>
      </c>
      <c r="B9013" s="1">
        <v>44455</v>
      </c>
      <c r="C9013" s="3">
        <v>0.71676827546296307</v>
      </c>
      <c r="D9013" t="s">
        <v>583</v>
      </c>
      <c r="E9013" t="s">
        <v>156</v>
      </c>
      <c r="R9013" t="s">
        <v>490</v>
      </c>
    </row>
    <row r="9014" spans="1:25" x14ac:dyDescent="0.25">
      <c r="A9014" t="s">
        <v>0</v>
      </c>
      <c r="B9014" s="1">
        <v>44455</v>
      </c>
      <c r="C9014" s="3">
        <v>0.71676837962962958</v>
      </c>
      <c r="D9014" t="s">
        <v>583</v>
      </c>
      <c r="E9014" t="s">
        <v>497</v>
      </c>
      <c r="L9014" t="s">
        <v>514</v>
      </c>
    </row>
    <row r="9015" spans="1:25" x14ac:dyDescent="0.25">
      <c r="A9015" t="s">
        <v>0</v>
      </c>
      <c r="B9015" s="1">
        <v>44455</v>
      </c>
      <c r="C9015" s="3">
        <v>0.71676839120370373</v>
      </c>
      <c r="D9015" t="s">
        <v>583</v>
      </c>
      <c r="E9015" t="s">
        <v>497</v>
      </c>
      <c r="L9015" t="s">
        <v>515</v>
      </c>
    </row>
    <row r="9016" spans="1:25" x14ac:dyDescent="0.25">
      <c r="A9016" t="s">
        <v>0</v>
      </c>
      <c r="B9016" s="1">
        <v>44455</v>
      </c>
      <c r="C9016" s="3">
        <v>0.71677268518518522</v>
      </c>
      <c r="D9016" t="s">
        <v>583</v>
      </c>
      <c r="E9016" t="s">
        <v>156</v>
      </c>
      <c r="R9016">
        <v>-1.1000000000000001</v>
      </c>
    </row>
    <row r="9017" spans="1:25" x14ac:dyDescent="0.25">
      <c r="A9017" t="s">
        <v>0</v>
      </c>
      <c r="B9017" s="1">
        <v>44455</v>
      </c>
      <c r="C9017" s="3">
        <v>0.71677268518518522</v>
      </c>
      <c r="D9017" t="s">
        <v>583</v>
      </c>
      <c r="E9017" t="s">
        <v>491</v>
      </c>
      <c r="F9017">
        <v>-1.1000000000000001</v>
      </c>
      <c r="G9017">
        <v>49.768694000000004</v>
      </c>
      <c r="H9017">
        <v>32.725000000000001</v>
      </c>
      <c r="I9017" t="s">
        <v>101</v>
      </c>
      <c r="R9017">
        <v>-1.1000000000000001</v>
      </c>
      <c r="S9017">
        <v>-1.1000000000000001</v>
      </c>
      <c r="T9017">
        <v>-0.38409700000000002</v>
      </c>
      <c r="U9017">
        <v>2.4562E-2</v>
      </c>
      <c r="V9017">
        <v>0.276667</v>
      </c>
      <c r="W9017">
        <v>0.13833300000000001</v>
      </c>
      <c r="X9017">
        <v>1.7279999999999999E-3</v>
      </c>
      <c r="Y9017">
        <v>3000</v>
      </c>
    </row>
    <row r="9018" spans="1:25" x14ac:dyDescent="0.25">
      <c r="A9018" t="s">
        <v>0</v>
      </c>
      <c r="B9018" s="1">
        <v>44455</v>
      </c>
      <c r="C9018" s="3">
        <v>0.7167847453703704</v>
      </c>
      <c r="D9018" t="s">
        <v>583</v>
      </c>
      <c r="E9018" t="s">
        <v>483</v>
      </c>
    </row>
    <row r="9019" spans="1:25" x14ac:dyDescent="0.25">
      <c r="A9019" t="s">
        <v>0</v>
      </c>
      <c r="B9019" s="1">
        <v>44455</v>
      </c>
      <c r="C9019" s="3">
        <v>0.71679697916666674</v>
      </c>
      <c r="D9019" t="s">
        <v>583</v>
      </c>
      <c r="E9019" t="s">
        <v>483</v>
      </c>
    </row>
    <row r="9020" spans="1:25" x14ac:dyDescent="0.25">
      <c r="A9020" t="s">
        <v>0</v>
      </c>
      <c r="B9020" s="1">
        <v>44455</v>
      </c>
      <c r="C9020" s="3">
        <v>0.71680274305555558</v>
      </c>
      <c r="D9020" t="s">
        <v>583</v>
      </c>
      <c r="E9020" t="s">
        <v>486</v>
      </c>
    </row>
    <row r="9021" spans="1:25" x14ac:dyDescent="0.25">
      <c r="A9021" t="s">
        <v>0</v>
      </c>
      <c r="B9021" s="1">
        <v>44455</v>
      </c>
      <c r="C9021" s="3">
        <v>0.71680339120370373</v>
      </c>
      <c r="D9021" t="s">
        <v>583</v>
      </c>
      <c r="E9021" t="s">
        <v>156</v>
      </c>
      <c r="R9021" t="s">
        <v>157</v>
      </c>
    </row>
    <row r="9022" spans="1:25" x14ac:dyDescent="0.25">
      <c r="A9022" t="s">
        <v>0</v>
      </c>
      <c r="B9022" s="1">
        <v>44455</v>
      </c>
      <c r="C9022" s="3">
        <v>0.71680349537037047</v>
      </c>
      <c r="D9022" t="s">
        <v>583</v>
      </c>
      <c r="E9022" t="s">
        <v>156</v>
      </c>
      <c r="R9022" t="s">
        <v>490</v>
      </c>
    </row>
    <row r="9023" spans="1:25" x14ac:dyDescent="0.25">
      <c r="A9023" t="s">
        <v>0</v>
      </c>
      <c r="B9023" s="1">
        <v>44455</v>
      </c>
      <c r="C9023" s="3">
        <v>0.71680791666666666</v>
      </c>
      <c r="D9023" t="s">
        <v>583</v>
      </c>
      <c r="E9023" t="s">
        <v>156</v>
      </c>
      <c r="R9023">
        <v>-0.27</v>
      </c>
    </row>
    <row r="9024" spans="1:25" x14ac:dyDescent="0.25">
      <c r="A9024" t="s">
        <v>0</v>
      </c>
      <c r="B9024" s="1">
        <v>44455</v>
      </c>
      <c r="C9024" s="3">
        <v>0.71680791666666666</v>
      </c>
      <c r="D9024" t="s">
        <v>583</v>
      </c>
      <c r="E9024" t="s">
        <v>491</v>
      </c>
      <c r="F9024">
        <v>-0.27</v>
      </c>
      <c r="G9024">
        <v>49.766266999999999</v>
      </c>
      <c r="H9024">
        <v>32.725000000000001</v>
      </c>
      <c r="I9024" t="s">
        <v>101</v>
      </c>
      <c r="R9024">
        <v>-0.27</v>
      </c>
      <c r="S9024">
        <v>-0.27</v>
      </c>
      <c r="T9024">
        <v>-0.32581700000000002</v>
      </c>
      <c r="U9024">
        <v>1.8948E-2</v>
      </c>
      <c r="V9024">
        <v>-0.276667</v>
      </c>
      <c r="W9024">
        <v>0</v>
      </c>
      <c r="X9024">
        <v>1.521E-3</v>
      </c>
      <c r="Y9024">
        <v>3000</v>
      </c>
    </row>
    <row r="9025" spans="1:25" x14ac:dyDescent="0.25">
      <c r="A9025" t="s">
        <v>0</v>
      </c>
      <c r="B9025" s="1">
        <v>44455</v>
      </c>
      <c r="C9025" s="3">
        <v>0.71680954861111112</v>
      </c>
      <c r="D9025" t="s">
        <v>583</v>
      </c>
      <c r="E9025" t="s">
        <v>483</v>
      </c>
    </row>
    <row r="9026" spans="1:25" x14ac:dyDescent="0.25">
      <c r="A9026" t="s">
        <v>0</v>
      </c>
      <c r="B9026" s="1">
        <v>44455</v>
      </c>
      <c r="C9026" s="3">
        <v>0.71682142361111112</v>
      </c>
      <c r="D9026" t="s">
        <v>583</v>
      </c>
      <c r="E9026" t="s">
        <v>483</v>
      </c>
    </row>
    <row r="9027" spans="1:25" x14ac:dyDescent="0.25">
      <c r="A9027" t="s">
        <v>0</v>
      </c>
      <c r="B9027" s="1">
        <v>44455</v>
      </c>
      <c r="C9027" s="3">
        <v>0.71682938657407413</v>
      </c>
      <c r="D9027" t="s">
        <v>583</v>
      </c>
      <c r="E9027" t="s">
        <v>156</v>
      </c>
      <c r="R9027" t="s">
        <v>157</v>
      </c>
    </row>
    <row r="9028" spans="1:25" x14ac:dyDescent="0.25">
      <c r="A9028" t="s">
        <v>0</v>
      </c>
      <c r="B9028" s="1">
        <v>44455</v>
      </c>
      <c r="C9028" s="3">
        <v>0.71682943287037038</v>
      </c>
      <c r="D9028" t="s">
        <v>583</v>
      </c>
      <c r="E9028" t="s">
        <v>156</v>
      </c>
      <c r="R9028" t="s">
        <v>516</v>
      </c>
    </row>
    <row r="9029" spans="1:25" x14ac:dyDescent="0.25">
      <c r="A9029" t="s">
        <v>0</v>
      </c>
      <c r="B9029" s="1">
        <v>44455</v>
      </c>
      <c r="C9029" s="3">
        <v>0.71683351851851851</v>
      </c>
      <c r="D9029" t="s">
        <v>583</v>
      </c>
      <c r="E9029" t="s">
        <v>483</v>
      </c>
    </row>
    <row r="9030" spans="1:25" x14ac:dyDescent="0.25">
      <c r="A9030" t="s">
        <v>0</v>
      </c>
      <c r="B9030" s="1">
        <v>44455</v>
      </c>
      <c r="C9030" s="3">
        <v>0.71683747685185184</v>
      </c>
      <c r="D9030" t="s">
        <v>583</v>
      </c>
      <c r="E9030" t="s">
        <v>486</v>
      </c>
    </row>
    <row r="9031" spans="1:25" x14ac:dyDescent="0.25">
      <c r="A9031" t="s">
        <v>0</v>
      </c>
      <c r="B9031" s="1">
        <v>44455</v>
      </c>
      <c r="C9031" s="3">
        <v>0.71683774305555559</v>
      </c>
      <c r="D9031" t="s">
        <v>583</v>
      </c>
      <c r="E9031" t="s">
        <v>156</v>
      </c>
      <c r="R9031" t="s">
        <v>490</v>
      </c>
    </row>
    <row r="9032" spans="1:25" x14ac:dyDescent="0.25">
      <c r="A9032" t="s">
        <v>0</v>
      </c>
      <c r="B9032" s="1">
        <v>44455</v>
      </c>
      <c r="C9032" s="3">
        <v>0.71684216435185188</v>
      </c>
      <c r="D9032" t="s">
        <v>583</v>
      </c>
      <c r="E9032" t="s">
        <v>156</v>
      </c>
      <c r="R9032">
        <v>-0.28000000000000003</v>
      </c>
    </row>
    <row r="9033" spans="1:25" x14ac:dyDescent="0.25">
      <c r="A9033" t="s">
        <v>0</v>
      </c>
      <c r="B9033" s="1">
        <v>44455</v>
      </c>
      <c r="C9033" s="3">
        <v>0.71684216435185188</v>
      </c>
      <c r="D9033" t="s">
        <v>583</v>
      </c>
      <c r="E9033" t="s">
        <v>491</v>
      </c>
      <c r="F9033">
        <v>-0.28000000000000003</v>
      </c>
      <c r="G9033">
        <v>49.767439000000003</v>
      </c>
      <c r="H9033">
        <v>32.725000000000001</v>
      </c>
      <c r="I9033" t="s">
        <v>101</v>
      </c>
      <c r="R9033">
        <v>-0.28000000000000003</v>
      </c>
      <c r="S9033">
        <v>-0.28000000000000003</v>
      </c>
      <c r="T9033">
        <v>-0.33367599999999997</v>
      </c>
      <c r="U9033">
        <v>2.5569999999999998E-3</v>
      </c>
      <c r="V9033">
        <v>3.333E-3</v>
      </c>
      <c r="W9033">
        <v>-0.13666700000000001</v>
      </c>
      <c r="X9033">
        <v>1.323E-3</v>
      </c>
      <c r="Y9033">
        <v>3000</v>
      </c>
    </row>
    <row r="9034" spans="1:25" x14ac:dyDescent="0.25">
      <c r="A9034" t="s">
        <v>0</v>
      </c>
      <c r="B9034" s="1">
        <v>44455</v>
      </c>
      <c r="C9034" s="3">
        <v>0.71684591435185185</v>
      </c>
      <c r="D9034" t="s">
        <v>583</v>
      </c>
      <c r="E9034" t="s">
        <v>483</v>
      </c>
    </row>
    <row r="9035" spans="1:25" x14ac:dyDescent="0.25">
      <c r="A9035" t="s">
        <v>0</v>
      </c>
      <c r="B9035" s="1">
        <v>44455</v>
      </c>
      <c r="C9035" s="3">
        <v>0.71685777777777782</v>
      </c>
      <c r="D9035" t="s">
        <v>583</v>
      </c>
      <c r="E9035" t="s">
        <v>483</v>
      </c>
    </row>
    <row r="9036" spans="1:25" x14ac:dyDescent="0.25">
      <c r="A9036" t="s">
        <v>0</v>
      </c>
      <c r="B9036" s="1">
        <v>44455</v>
      </c>
      <c r="C9036" s="3">
        <v>0.71686458333333336</v>
      </c>
      <c r="D9036" t="s">
        <v>583</v>
      </c>
      <c r="E9036" t="s">
        <v>156</v>
      </c>
      <c r="R9036" t="s">
        <v>157</v>
      </c>
    </row>
    <row r="9037" spans="1:25" x14ac:dyDescent="0.25">
      <c r="A9037" t="s">
        <v>0</v>
      </c>
      <c r="B9037" s="1">
        <v>44455</v>
      </c>
      <c r="C9037" s="3">
        <v>0.71686464120370363</v>
      </c>
      <c r="D9037" t="s">
        <v>583</v>
      </c>
      <c r="E9037" t="s">
        <v>156</v>
      </c>
      <c r="R9037" t="s">
        <v>516</v>
      </c>
    </row>
    <row r="9038" spans="1:25" x14ac:dyDescent="0.25">
      <c r="A9038" t="s">
        <v>0</v>
      </c>
      <c r="B9038" s="1">
        <v>44455</v>
      </c>
      <c r="C9038" s="3">
        <v>0.71686989583333327</v>
      </c>
      <c r="D9038" t="s">
        <v>583</v>
      </c>
      <c r="E9038" t="s">
        <v>483</v>
      </c>
    </row>
    <row r="9039" spans="1:25" x14ac:dyDescent="0.25">
      <c r="A9039" t="s">
        <v>0</v>
      </c>
      <c r="B9039" s="1">
        <v>44455</v>
      </c>
      <c r="C9039" s="3">
        <v>0.71687218750000004</v>
      </c>
      <c r="D9039" t="s">
        <v>583</v>
      </c>
      <c r="E9039" t="s">
        <v>486</v>
      </c>
    </row>
    <row r="9040" spans="1:25" x14ac:dyDescent="0.25">
      <c r="A9040" t="s">
        <v>0</v>
      </c>
      <c r="B9040" s="1">
        <v>44455</v>
      </c>
      <c r="C9040" s="3">
        <v>0.71687243055555561</v>
      </c>
      <c r="D9040" t="s">
        <v>583</v>
      </c>
      <c r="E9040" t="s">
        <v>156</v>
      </c>
      <c r="R9040" t="s">
        <v>490</v>
      </c>
    </row>
    <row r="9041" spans="1:29" x14ac:dyDescent="0.25">
      <c r="A9041" t="s">
        <v>0</v>
      </c>
      <c r="B9041" s="1">
        <v>44455</v>
      </c>
      <c r="C9041" s="3">
        <v>0.71687685185185179</v>
      </c>
      <c r="D9041" t="s">
        <v>583</v>
      </c>
      <c r="E9041" t="s">
        <v>156</v>
      </c>
      <c r="R9041">
        <v>0</v>
      </c>
    </row>
    <row r="9042" spans="1:29" x14ac:dyDescent="0.25">
      <c r="A9042" t="s">
        <v>0</v>
      </c>
      <c r="B9042" s="1">
        <v>44455</v>
      </c>
      <c r="C9042" s="3">
        <v>0.71687685185185179</v>
      </c>
      <c r="D9042" t="s">
        <v>583</v>
      </c>
      <c r="E9042" t="s">
        <v>491</v>
      </c>
      <c r="F9042">
        <v>0</v>
      </c>
      <c r="G9042">
        <v>49.766261</v>
      </c>
      <c r="H9042">
        <v>32.725000000000001</v>
      </c>
      <c r="I9042" t="s">
        <v>101</v>
      </c>
      <c r="R9042">
        <v>0</v>
      </c>
      <c r="S9042">
        <v>0</v>
      </c>
      <c r="T9042">
        <v>-0.387297</v>
      </c>
      <c r="U9042">
        <v>-1.3688000000000001E-2</v>
      </c>
      <c r="V9042">
        <v>-9.3332999999999999E-2</v>
      </c>
      <c r="W9042">
        <v>-4.4999999999999998E-2</v>
      </c>
      <c r="X9042">
        <v>1.1869999999999999E-3</v>
      </c>
      <c r="Y9042">
        <v>3000</v>
      </c>
    </row>
    <row r="9043" spans="1:29" x14ac:dyDescent="0.25">
      <c r="A9043" t="s">
        <v>0</v>
      </c>
      <c r="B9043" s="1">
        <v>44455</v>
      </c>
      <c r="C9043" s="3">
        <v>0.71688230324074065</v>
      </c>
      <c r="D9043" t="s">
        <v>583</v>
      </c>
      <c r="E9043" t="s">
        <v>483</v>
      </c>
    </row>
    <row r="9044" spans="1:29" x14ac:dyDescent="0.25">
      <c r="A9044" t="s">
        <v>0</v>
      </c>
      <c r="B9044" s="1">
        <v>44455</v>
      </c>
      <c r="C9044" s="3">
        <v>0.71688259259259268</v>
      </c>
      <c r="D9044" t="s">
        <v>583</v>
      </c>
      <c r="E9044" t="s">
        <v>484</v>
      </c>
      <c r="F9044">
        <v>0</v>
      </c>
      <c r="G9044">
        <v>49.756144999999997</v>
      </c>
      <c r="H9044">
        <v>32.625</v>
      </c>
      <c r="I9044">
        <v>10</v>
      </c>
      <c r="J9044">
        <v>34.169367000000001</v>
      </c>
      <c r="K9044">
        <v>19247.343761</v>
      </c>
      <c r="M9044">
        <v>32.625</v>
      </c>
      <c r="N9044">
        <v>157</v>
      </c>
      <c r="O9044">
        <v>352.22910400000001</v>
      </c>
      <c r="P9044">
        <v>1924.6940830000001</v>
      </c>
      <c r="Z9044">
        <v>1228.0699460000001</v>
      </c>
      <c r="AA9044">
        <v>15.97</v>
      </c>
      <c r="AB9044">
        <v>21.638000000000002</v>
      </c>
      <c r="AC9044">
        <v>15.97</v>
      </c>
    </row>
    <row r="9045" spans="1:29" x14ac:dyDescent="0.25">
      <c r="A9045" t="s">
        <v>0</v>
      </c>
      <c r="B9045" s="1">
        <v>44455</v>
      </c>
      <c r="C9045" s="3">
        <v>0.71688363425925916</v>
      </c>
      <c r="D9045" t="s">
        <v>583</v>
      </c>
      <c r="E9045" t="s">
        <v>485</v>
      </c>
    </row>
    <row r="9046" spans="1:29" x14ac:dyDescent="0.25">
      <c r="A9046" t="s">
        <v>0</v>
      </c>
      <c r="B9046" s="1">
        <v>44455</v>
      </c>
      <c r="C9046" s="3">
        <v>0.71688369212962966</v>
      </c>
      <c r="D9046" t="s">
        <v>583</v>
      </c>
      <c r="E9046" t="s">
        <v>497</v>
      </c>
      <c r="L9046" t="s">
        <v>510</v>
      </c>
    </row>
    <row r="9047" spans="1:29" x14ac:dyDescent="0.25">
      <c r="A9047" t="s">
        <v>0</v>
      </c>
      <c r="B9047" s="1">
        <v>44455</v>
      </c>
      <c r="C9047" s="3">
        <v>0.7168837037037038</v>
      </c>
      <c r="D9047" t="s">
        <v>583</v>
      </c>
      <c r="E9047" t="s">
        <v>497</v>
      </c>
      <c r="L9047" t="s">
        <v>511</v>
      </c>
    </row>
    <row r="9048" spans="1:29" x14ac:dyDescent="0.25">
      <c r="A9048" t="s">
        <v>0</v>
      </c>
      <c r="B9048" s="1">
        <v>44455</v>
      </c>
      <c r="C9048" s="3">
        <v>0.71688600694444438</v>
      </c>
      <c r="D9048" t="s">
        <v>583</v>
      </c>
      <c r="E9048" t="s">
        <v>497</v>
      </c>
      <c r="L9048" t="s">
        <v>512</v>
      </c>
    </row>
    <row r="9049" spans="1:29" x14ac:dyDescent="0.25">
      <c r="A9049" t="s">
        <v>0</v>
      </c>
      <c r="B9049" s="1">
        <v>44455</v>
      </c>
      <c r="C9049" s="3">
        <v>0.71688601851851852</v>
      </c>
      <c r="D9049" t="s">
        <v>583</v>
      </c>
      <c r="E9049" t="s">
        <v>497</v>
      </c>
      <c r="L9049" t="s">
        <v>511</v>
      </c>
    </row>
    <row r="9050" spans="1:29" x14ac:dyDescent="0.25">
      <c r="A9050" t="s">
        <v>0</v>
      </c>
      <c r="B9050" s="1">
        <v>44455</v>
      </c>
      <c r="C9050" s="3">
        <v>0.71688832175925921</v>
      </c>
      <c r="D9050" t="s">
        <v>583</v>
      </c>
      <c r="E9050" t="s">
        <v>497</v>
      </c>
      <c r="L9050" t="s">
        <v>513</v>
      </c>
    </row>
    <row r="9051" spans="1:29" x14ac:dyDescent="0.25">
      <c r="A9051" t="s">
        <v>0</v>
      </c>
      <c r="B9051" s="1">
        <v>44455</v>
      </c>
      <c r="C9051" s="3">
        <v>0.71688833333333335</v>
      </c>
      <c r="D9051" t="s">
        <v>583</v>
      </c>
      <c r="E9051" t="s">
        <v>497</v>
      </c>
      <c r="L9051" t="s">
        <v>511</v>
      </c>
    </row>
    <row r="9052" spans="1:29" x14ac:dyDescent="0.25">
      <c r="A9052" t="s">
        <v>0</v>
      </c>
      <c r="B9052" s="1">
        <v>44455</v>
      </c>
      <c r="C9052" s="3">
        <v>0.71689064814814818</v>
      </c>
      <c r="D9052" t="s">
        <v>583</v>
      </c>
      <c r="E9052" t="s">
        <v>497</v>
      </c>
      <c r="L9052" t="s">
        <v>514</v>
      </c>
    </row>
    <row r="9053" spans="1:29" x14ac:dyDescent="0.25">
      <c r="A9053" t="s">
        <v>0</v>
      </c>
      <c r="B9053" s="1">
        <v>44455</v>
      </c>
      <c r="C9053" s="3">
        <v>0.71689065972222232</v>
      </c>
      <c r="D9053" t="s">
        <v>583</v>
      </c>
      <c r="E9053" t="s">
        <v>497</v>
      </c>
      <c r="L9053" t="s">
        <v>515</v>
      </c>
    </row>
    <row r="9054" spans="1:29" x14ac:dyDescent="0.25">
      <c r="A9054" t="s">
        <v>0</v>
      </c>
      <c r="B9054" s="1">
        <v>44455</v>
      </c>
      <c r="C9054" s="3">
        <v>0.71690093750000006</v>
      </c>
      <c r="D9054" t="s">
        <v>583</v>
      </c>
      <c r="E9054" t="s">
        <v>156</v>
      </c>
      <c r="R9054" t="s">
        <v>157</v>
      </c>
    </row>
    <row r="9055" spans="1:29" x14ac:dyDescent="0.25">
      <c r="A9055" t="s">
        <v>0</v>
      </c>
      <c r="B9055" s="1">
        <v>44455</v>
      </c>
      <c r="C9055" s="3">
        <v>0.71690099537037044</v>
      </c>
      <c r="D9055" t="s">
        <v>583</v>
      </c>
      <c r="E9055" t="s">
        <v>156</v>
      </c>
      <c r="R9055" t="s">
        <v>516</v>
      </c>
    </row>
    <row r="9056" spans="1:29" x14ac:dyDescent="0.25">
      <c r="A9056" t="s">
        <v>0</v>
      </c>
      <c r="B9056" s="1">
        <v>44455</v>
      </c>
      <c r="C9056" s="3">
        <v>0.71690656250000007</v>
      </c>
      <c r="D9056" t="s">
        <v>583</v>
      </c>
      <c r="E9056" t="s">
        <v>483</v>
      </c>
    </row>
    <row r="9057" spans="1:25" x14ac:dyDescent="0.25">
      <c r="A9057" t="s">
        <v>0</v>
      </c>
      <c r="B9057" s="1">
        <v>44455</v>
      </c>
      <c r="C9057" s="3">
        <v>0.71690690972222226</v>
      </c>
      <c r="D9057" t="s">
        <v>583</v>
      </c>
      <c r="E9057" t="s">
        <v>486</v>
      </c>
    </row>
    <row r="9058" spans="1:25" x14ac:dyDescent="0.25">
      <c r="A9058" t="s">
        <v>0</v>
      </c>
      <c r="B9058" s="1">
        <v>44455</v>
      </c>
      <c r="C9058" s="3">
        <v>0.71690716435185176</v>
      </c>
      <c r="D9058" t="s">
        <v>583</v>
      </c>
      <c r="E9058" t="s">
        <v>156</v>
      </c>
      <c r="R9058" t="s">
        <v>490</v>
      </c>
    </row>
    <row r="9059" spans="1:25" x14ac:dyDescent="0.25">
      <c r="A9059" t="s">
        <v>0</v>
      </c>
      <c r="B9059" s="1">
        <v>44455</v>
      </c>
      <c r="C9059" s="3">
        <v>0.71691158564814816</v>
      </c>
      <c r="D9059" t="s">
        <v>583</v>
      </c>
      <c r="E9059" t="s">
        <v>156</v>
      </c>
      <c r="R9059">
        <v>-0.3</v>
      </c>
    </row>
    <row r="9060" spans="1:25" x14ac:dyDescent="0.25">
      <c r="A9060" t="s">
        <v>0</v>
      </c>
      <c r="B9060" s="1">
        <v>44455</v>
      </c>
      <c r="C9060" s="3">
        <v>0.71691158564814816</v>
      </c>
      <c r="D9060" t="s">
        <v>583</v>
      </c>
      <c r="E9060" t="s">
        <v>491</v>
      </c>
      <c r="F9060">
        <v>-0.3</v>
      </c>
      <c r="G9060">
        <v>49.762307</v>
      </c>
      <c r="H9060">
        <v>32.725000000000001</v>
      </c>
      <c r="I9060" t="s">
        <v>101</v>
      </c>
      <c r="R9060">
        <v>-0.3</v>
      </c>
      <c r="S9060">
        <v>-0.3</v>
      </c>
      <c r="T9060">
        <v>-0.47176299999999999</v>
      </c>
      <c r="U9060">
        <v>-1.9379E-2</v>
      </c>
      <c r="V9060">
        <v>0.1</v>
      </c>
      <c r="W9060">
        <v>3.333E-3</v>
      </c>
      <c r="X9060">
        <v>1.1410000000000001E-3</v>
      </c>
      <c r="Y9060">
        <v>3000</v>
      </c>
    </row>
    <row r="9061" spans="1:25" x14ac:dyDescent="0.25">
      <c r="A9061" t="s">
        <v>0</v>
      </c>
      <c r="B9061" s="1">
        <v>44455</v>
      </c>
      <c r="C9061" s="3">
        <v>0.7169191435185186</v>
      </c>
      <c r="D9061" t="s">
        <v>583</v>
      </c>
      <c r="E9061" t="s">
        <v>483</v>
      </c>
    </row>
    <row r="9062" spans="1:25" x14ac:dyDescent="0.25">
      <c r="A9062" t="s">
        <v>0</v>
      </c>
      <c r="B9062" s="1">
        <v>44455</v>
      </c>
      <c r="C9062" s="3">
        <v>0.71693084490740733</v>
      </c>
      <c r="D9062" t="s">
        <v>583</v>
      </c>
      <c r="E9062" t="s">
        <v>483</v>
      </c>
    </row>
    <row r="9063" spans="1:25" x14ac:dyDescent="0.25">
      <c r="A9063" t="s">
        <v>0</v>
      </c>
      <c r="B9063" s="1">
        <v>44455</v>
      </c>
      <c r="C9063" s="3">
        <v>0.71694163194444449</v>
      </c>
      <c r="D9063" t="s">
        <v>583</v>
      </c>
      <c r="E9063" t="s">
        <v>486</v>
      </c>
    </row>
    <row r="9064" spans="1:25" x14ac:dyDescent="0.25">
      <c r="A9064" t="s">
        <v>0</v>
      </c>
      <c r="B9064" s="1">
        <v>44455</v>
      </c>
      <c r="C9064" s="3">
        <v>0.71693762731481481</v>
      </c>
      <c r="D9064" t="s">
        <v>583</v>
      </c>
      <c r="E9064" t="s">
        <v>156</v>
      </c>
      <c r="R9064" t="s">
        <v>157</v>
      </c>
    </row>
    <row r="9065" spans="1:25" x14ac:dyDescent="0.25">
      <c r="A9065" t="s">
        <v>0</v>
      </c>
      <c r="B9065" s="1">
        <v>44455</v>
      </c>
      <c r="C9065" s="3">
        <v>0.71693768518518519</v>
      </c>
      <c r="D9065" t="s">
        <v>583</v>
      </c>
      <c r="E9065" t="s">
        <v>156</v>
      </c>
      <c r="R9065" t="s">
        <v>516</v>
      </c>
    </row>
    <row r="9066" spans="1:25" x14ac:dyDescent="0.25">
      <c r="A9066" t="s">
        <v>0</v>
      </c>
      <c r="B9066" s="1">
        <v>44455</v>
      </c>
      <c r="C9066" s="3">
        <v>0.71694188657407409</v>
      </c>
      <c r="D9066" t="s">
        <v>583</v>
      </c>
      <c r="E9066" t="s">
        <v>156</v>
      </c>
      <c r="R9066" t="s">
        <v>490</v>
      </c>
    </row>
    <row r="9067" spans="1:25" x14ac:dyDescent="0.25">
      <c r="A9067" t="s">
        <v>0</v>
      </c>
      <c r="B9067" s="1">
        <v>44455</v>
      </c>
      <c r="C9067" s="3">
        <v>0.71694309027777781</v>
      </c>
      <c r="D9067" t="s">
        <v>583</v>
      </c>
      <c r="E9067" t="s">
        <v>483</v>
      </c>
    </row>
    <row r="9068" spans="1:25" x14ac:dyDescent="0.25">
      <c r="A9068" t="s">
        <v>0</v>
      </c>
      <c r="B9068" s="1">
        <v>44455</v>
      </c>
      <c r="C9068" s="3">
        <v>0.71694629629629636</v>
      </c>
      <c r="D9068" t="s">
        <v>583</v>
      </c>
      <c r="E9068" t="s">
        <v>156</v>
      </c>
      <c r="R9068">
        <v>-0.28000000000000003</v>
      </c>
    </row>
    <row r="9069" spans="1:25" x14ac:dyDescent="0.25">
      <c r="A9069" t="s">
        <v>0</v>
      </c>
      <c r="B9069" s="1">
        <v>44455</v>
      </c>
      <c r="C9069" s="3">
        <v>0.71694629629629636</v>
      </c>
      <c r="D9069" t="s">
        <v>583</v>
      </c>
      <c r="E9069" t="s">
        <v>491</v>
      </c>
      <c r="F9069">
        <v>-0.28000000000000003</v>
      </c>
      <c r="G9069">
        <v>49.764211000000003</v>
      </c>
      <c r="H9069">
        <v>32.725000000000001</v>
      </c>
      <c r="I9069" t="s">
        <v>101</v>
      </c>
      <c r="R9069">
        <v>-0.28000000000000003</v>
      </c>
      <c r="S9069">
        <v>-0.28000000000000003</v>
      </c>
      <c r="T9069">
        <v>-0.50995500000000005</v>
      </c>
      <c r="U9069">
        <v>-9.8510000000000004E-3</v>
      </c>
      <c r="V9069">
        <v>-6.6670000000000002E-3</v>
      </c>
      <c r="W9069">
        <v>4.6667E-2</v>
      </c>
      <c r="X9069">
        <v>1.108E-3</v>
      </c>
      <c r="Y9069">
        <v>3000</v>
      </c>
    </row>
    <row r="9070" spans="1:25" x14ac:dyDescent="0.25">
      <c r="A9070" t="s">
        <v>0</v>
      </c>
      <c r="B9070" s="1">
        <v>44455</v>
      </c>
      <c r="C9070" s="3">
        <v>0.71695534722222221</v>
      </c>
      <c r="D9070" t="s">
        <v>583</v>
      </c>
      <c r="E9070" t="s">
        <v>483</v>
      </c>
    </row>
    <row r="9071" spans="1:25" x14ac:dyDescent="0.25">
      <c r="A9071" t="s">
        <v>0</v>
      </c>
      <c r="B9071" s="1">
        <v>44455</v>
      </c>
      <c r="C9071" s="3">
        <v>0.7169672222222222</v>
      </c>
      <c r="D9071" t="s">
        <v>583</v>
      </c>
      <c r="E9071" t="s">
        <v>483</v>
      </c>
    </row>
    <row r="9072" spans="1:25" x14ac:dyDescent="0.25">
      <c r="A9072" t="s">
        <v>0</v>
      </c>
      <c r="B9072" s="1">
        <v>44455</v>
      </c>
      <c r="C9072" s="3">
        <v>0.71697635416666661</v>
      </c>
      <c r="D9072" t="s">
        <v>583</v>
      </c>
      <c r="E9072" t="s">
        <v>486</v>
      </c>
    </row>
    <row r="9073" spans="1:29" x14ac:dyDescent="0.25">
      <c r="A9073" t="s">
        <v>0</v>
      </c>
      <c r="B9073" s="1">
        <v>44455</v>
      </c>
      <c r="C9073" s="3">
        <v>0.71697401620370371</v>
      </c>
      <c r="D9073" t="s">
        <v>583</v>
      </c>
      <c r="E9073" t="s">
        <v>156</v>
      </c>
      <c r="R9073" t="s">
        <v>157</v>
      </c>
    </row>
    <row r="9074" spans="1:29" x14ac:dyDescent="0.25">
      <c r="A9074" t="s">
        <v>0</v>
      </c>
      <c r="B9074" s="1">
        <v>44455</v>
      </c>
      <c r="C9074" s="3">
        <v>0.7169740740740741</v>
      </c>
      <c r="D9074" t="s">
        <v>583</v>
      </c>
      <c r="E9074" t="s">
        <v>156</v>
      </c>
      <c r="R9074" t="s">
        <v>516</v>
      </c>
    </row>
    <row r="9075" spans="1:29" x14ac:dyDescent="0.25">
      <c r="A9075" t="s">
        <v>0</v>
      </c>
      <c r="B9075" s="1">
        <v>44455</v>
      </c>
      <c r="C9075" s="3">
        <v>0.71697659722222218</v>
      </c>
      <c r="D9075" t="s">
        <v>583</v>
      </c>
      <c r="E9075" t="s">
        <v>156</v>
      </c>
      <c r="R9075" t="s">
        <v>490</v>
      </c>
    </row>
    <row r="9076" spans="1:29" x14ac:dyDescent="0.25">
      <c r="A9076" t="s">
        <v>0</v>
      </c>
      <c r="B9076" s="1">
        <v>44455</v>
      </c>
      <c r="C9076" s="3">
        <v>0.71697949074074074</v>
      </c>
      <c r="D9076" t="s">
        <v>583</v>
      </c>
      <c r="E9076" t="s">
        <v>483</v>
      </c>
    </row>
    <row r="9077" spans="1:29" x14ac:dyDescent="0.25">
      <c r="A9077" t="s">
        <v>0</v>
      </c>
      <c r="B9077" s="1">
        <v>44455</v>
      </c>
      <c r="C9077" s="3">
        <v>0.71698100694444455</v>
      </c>
      <c r="D9077" t="s">
        <v>583</v>
      </c>
      <c r="E9077" t="s">
        <v>156</v>
      </c>
      <c r="R9077">
        <v>-0.28999999999999998</v>
      </c>
    </row>
    <row r="9078" spans="1:29" x14ac:dyDescent="0.25">
      <c r="A9078" t="s">
        <v>0</v>
      </c>
      <c r="B9078" s="1">
        <v>44455</v>
      </c>
      <c r="C9078" s="3">
        <v>0.71698100694444455</v>
      </c>
      <c r="D9078" t="s">
        <v>583</v>
      </c>
      <c r="E9078" t="s">
        <v>491</v>
      </c>
      <c r="F9078">
        <v>-0.28999999999999998</v>
      </c>
      <c r="G9078">
        <v>49.765028000000001</v>
      </c>
      <c r="H9078">
        <v>32.725000000000001</v>
      </c>
      <c r="I9078" t="s">
        <v>101</v>
      </c>
      <c r="R9078">
        <v>-0.28999999999999998</v>
      </c>
      <c r="S9078">
        <v>-0.28999999999999998</v>
      </c>
      <c r="T9078">
        <v>-0.433284</v>
      </c>
      <c r="U9078">
        <v>6.6660000000000001E-3</v>
      </c>
      <c r="V9078">
        <v>3.333E-3</v>
      </c>
      <c r="W9078">
        <v>-1.6670000000000001E-3</v>
      </c>
      <c r="X9078">
        <v>9.3099999999999997E-4</v>
      </c>
      <c r="Y9078">
        <v>3000</v>
      </c>
    </row>
    <row r="9079" spans="1:29" x14ac:dyDescent="0.25">
      <c r="A9079" t="s">
        <v>0</v>
      </c>
      <c r="B9079" s="1">
        <v>44455</v>
      </c>
      <c r="C9079" s="3">
        <v>0.71699173611111122</v>
      </c>
      <c r="D9079" t="s">
        <v>583</v>
      </c>
      <c r="E9079" t="s">
        <v>483</v>
      </c>
    </row>
    <row r="9080" spans="1:29" x14ac:dyDescent="0.25">
      <c r="A9080" t="s">
        <v>0</v>
      </c>
      <c r="B9080" s="1">
        <v>44455</v>
      </c>
      <c r="C9080" s="3">
        <v>0.71700361111111111</v>
      </c>
      <c r="D9080" t="s">
        <v>583</v>
      </c>
      <c r="E9080" t="s">
        <v>483</v>
      </c>
    </row>
    <row r="9081" spans="1:29" x14ac:dyDescent="0.25">
      <c r="A9081" t="s">
        <v>0</v>
      </c>
      <c r="B9081" s="1">
        <v>44455</v>
      </c>
      <c r="C9081" s="3">
        <v>0.71700372685185176</v>
      </c>
      <c r="D9081" t="s">
        <v>583</v>
      </c>
      <c r="E9081" t="s">
        <v>484</v>
      </c>
      <c r="F9081">
        <v>-0.28999999999999998</v>
      </c>
      <c r="G9081">
        <v>49.770246</v>
      </c>
      <c r="H9081">
        <v>32.625</v>
      </c>
      <c r="I9081">
        <v>10</v>
      </c>
      <c r="J9081">
        <v>34.274298000000002</v>
      </c>
      <c r="K9081">
        <v>19333.168668999999</v>
      </c>
      <c r="M9081">
        <v>32.625</v>
      </c>
      <c r="N9081">
        <v>151</v>
      </c>
      <c r="O9081">
        <v>353.85054500000001</v>
      </c>
      <c r="P9081" t="s">
        <v>101</v>
      </c>
      <c r="Z9081">
        <v>1227.98999</v>
      </c>
      <c r="AA9081">
        <v>15.97</v>
      </c>
      <c r="AB9081">
        <v>23.138999999999999</v>
      </c>
      <c r="AC9081">
        <v>15.97</v>
      </c>
    </row>
    <row r="9082" spans="1:29" x14ac:dyDescent="0.25">
      <c r="A9082" t="s">
        <v>0</v>
      </c>
      <c r="B9082" s="1">
        <v>44455</v>
      </c>
      <c r="C9082" s="3">
        <v>0.71700472222222222</v>
      </c>
      <c r="D9082" t="s">
        <v>583</v>
      </c>
      <c r="E9082" t="s">
        <v>485</v>
      </c>
    </row>
    <row r="9083" spans="1:29" x14ac:dyDescent="0.25">
      <c r="A9083" t="s">
        <v>0</v>
      </c>
      <c r="B9083" s="1">
        <v>44455</v>
      </c>
      <c r="C9083" s="3">
        <v>0.71701107638888883</v>
      </c>
      <c r="D9083" t="s">
        <v>583</v>
      </c>
      <c r="E9083" t="s">
        <v>486</v>
      </c>
    </row>
    <row r="9084" spans="1:29" x14ac:dyDescent="0.25">
      <c r="A9084" t="s">
        <v>0</v>
      </c>
      <c r="B9084" s="1">
        <v>44455</v>
      </c>
      <c r="C9084" s="3">
        <v>0.71700476851851846</v>
      </c>
      <c r="D9084" t="s">
        <v>583</v>
      </c>
      <c r="E9084" t="s">
        <v>497</v>
      </c>
      <c r="L9084" t="s">
        <v>510</v>
      </c>
    </row>
    <row r="9085" spans="1:29" x14ac:dyDescent="0.25">
      <c r="A9085" t="s">
        <v>0</v>
      </c>
      <c r="B9085" s="1">
        <v>44455</v>
      </c>
      <c r="C9085" s="3">
        <v>0.71700478009259261</v>
      </c>
      <c r="D9085" t="s">
        <v>583</v>
      </c>
      <c r="E9085" t="s">
        <v>497</v>
      </c>
      <c r="L9085" t="s">
        <v>511</v>
      </c>
    </row>
    <row r="9086" spans="1:29" x14ac:dyDescent="0.25">
      <c r="A9086" t="s">
        <v>0</v>
      </c>
      <c r="B9086" s="1">
        <v>44455</v>
      </c>
      <c r="C9086" s="3">
        <v>0.71700709490740744</v>
      </c>
      <c r="D9086" t="s">
        <v>583</v>
      </c>
      <c r="E9086" t="s">
        <v>497</v>
      </c>
      <c r="L9086" t="s">
        <v>512</v>
      </c>
    </row>
    <row r="9087" spans="1:29" x14ac:dyDescent="0.25">
      <c r="A9087" t="s">
        <v>0</v>
      </c>
      <c r="B9087" s="1">
        <v>44455</v>
      </c>
      <c r="C9087" s="3">
        <v>0.71700710648148147</v>
      </c>
      <c r="D9087" t="s">
        <v>583</v>
      </c>
      <c r="E9087" t="s">
        <v>497</v>
      </c>
      <c r="L9087" t="s">
        <v>511</v>
      </c>
    </row>
    <row r="9088" spans="1:29" x14ac:dyDescent="0.25">
      <c r="A9088" t="s">
        <v>0</v>
      </c>
      <c r="B9088" s="1">
        <v>44455</v>
      </c>
      <c r="C9088" s="3">
        <v>0.71700942129629619</v>
      </c>
      <c r="D9088" t="s">
        <v>583</v>
      </c>
      <c r="E9088" t="s">
        <v>497</v>
      </c>
      <c r="L9088" t="s">
        <v>513</v>
      </c>
    </row>
    <row r="9089" spans="1:25" x14ac:dyDescent="0.25">
      <c r="A9089" t="s">
        <v>0</v>
      </c>
      <c r="B9089" s="1">
        <v>44455</v>
      </c>
      <c r="C9089" s="3">
        <v>0.71700943287037033</v>
      </c>
      <c r="D9089" t="s">
        <v>583</v>
      </c>
      <c r="E9089" t="s">
        <v>497</v>
      </c>
      <c r="L9089" t="s">
        <v>511</v>
      </c>
    </row>
    <row r="9090" spans="1:25" x14ac:dyDescent="0.25">
      <c r="A9090" t="s">
        <v>0</v>
      </c>
      <c r="B9090" s="1">
        <v>44455</v>
      </c>
      <c r="C9090" s="3">
        <v>0.71701039351851847</v>
      </c>
      <c r="D9090" t="s">
        <v>583</v>
      </c>
      <c r="E9090" t="s">
        <v>156</v>
      </c>
      <c r="R9090" t="s">
        <v>157</v>
      </c>
    </row>
    <row r="9091" spans="1:25" x14ac:dyDescent="0.25">
      <c r="A9091" t="s">
        <v>0</v>
      </c>
      <c r="B9091" s="1">
        <v>44455</v>
      </c>
      <c r="C9091" s="3">
        <v>0.71701133101851855</v>
      </c>
      <c r="D9091" t="s">
        <v>583</v>
      </c>
      <c r="E9091" t="s">
        <v>156</v>
      </c>
      <c r="R9091" t="s">
        <v>490</v>
      </c>
    </row>
    <row r="9092" spans="1:25" x14ac:dyDescent="0.25">
      <c r="A9092" t="s">
        <v>0</v>
      </c>
      <c r="B9092" s="1">
        <v>44455</v>
      </c>
      <c r="C9092" s="3">
        <v>0.71701174768518516</v>
      </c>
      <c r="D9092" t="s">
        <v>583</v>
      </c>
      <c r="E9092" t="s">
        <v>497</v>
      </c>
      <c r="L9092" t="s">
        <v>514</v>
      </c>
    </row>
    <row r="9093" spans="1:25" x14ac:dyDescent="0.25">
      <c r="A9093" t="s">
        <v>0</v>
      </c>
      <c r="B9093" s="1">
        <v>44455</v>
      </c>
      <c r="C9093" s="3">
        <v>0.71701175925925931</v>
      </c>
      <c r="D9093" t="s">
        <v>583</v>
      </c>
      <c r="E9093" t="s">
        <v>497</v>
      </c>
      <c r="L9093" t="s">
        <v>515</v>
      </c>
    </row>
    <row r="9094" spans="1:25" x14ac:dyDescent="0.25">
      <c r="A9094" t="s">
        <v>0</v>
      </c>
      <c r="B9094" s="1">
        <v>44455</v>
      </c>
      <c r="C9094" s="3">
        <v>0.7170157407407407</v>
      </c>
      <c r="D9094" t="s">
        <v>583</v>
      </c>
      <c r="E9094" t="s">
        <v>156</v>
      </c>
      <c r="R9094">
        <v>-0.27</v>
      </c>
    </row>
    <row r="9095" spans="1:25" x14ac:dyDescent="0.25">
      <c r="A9095" t="s">
        <v>0</v>
      </c>
      <c r="B9095" s="1">
        <v>44455</v>
      </c>
      <c r="C9095" s="3">
        <v>0.7170157407407407</v>
      </c>
      <c r="D9095" t="s">
        <v>583</v>
      </c>
      <c r="E9095" t="s">
        <v>491</v>
      </c>
      <c r="F9095">
        <v>-0.27</v>
      </c>
      <c r="G9095">
        <v>49.770246</v>
      </c>
      <c r="H9095">
        <v>32.725000000000001</v>
      </c>
      <c r="I9095" t="s">
        <v>101</v>
      </c>
      <c r="R9095">
        <v>-0.27</v>
      </c>
      <c r="S9095">
        <v>-0.27</v>
      </c>
      <c r="T9095">
        <v>-0.30000900000000003</v>
      </c>
      <c r="U9095">
        <v>1.4635E-2</v>
      </c>
      <c r="V9095">
        <v>-6.6670000000000002E-3</v>
      </c>
      <c r="W9095">
        <v>-1.6670000000000001E-3</v>
      </c>
      <c r="X9095">
        <v>5.6700000000000001E-4</v>
      </c>
      <c r="Y9095">
        <v>3000</v>
      </c>
    </row>
    <row r="9096" spans="1:25" x14ac:dyDescent="0.25">
      <c r="A9096" t="s">
        <v>0</v>
      </c>
      <c r="B9096" s="1">
        <v>44455</v>
      </c>
      <c r="C9096" s="3">
        <v>0.71702811342592598</v>
      </c>
      <c r="D9096" t="s">
        <v>583</v>
      </c>
      <c r="E9096" t="s">
        <v>483</v>
      </c>
    </row>
    <row r="9097" spans="1:25" x14ac:dyDescent="0.25">
      <c r="A9097" t="s">
        <v>0</v>
      </c>
      <c r="B9097" s="1">
        <v>44455</v>
      </c>
      <c r="C9097" s="3">
        <v>0.71703997685185195</v>
      </c>
      <c r="D9097" t="s">
        <v>583</v>
      </c>
      <c r="E9097" t="s">
        <v>483</v>
      </c>
    </row>
    <row r="9098" spans="1:25" x14ac:dyDescent="0.25">
      <c r="A9098" t="s">
        <v>0</v>
      </c>
      <c r="B9098" s="1">
        <v>44455</v>
      </c>
      <c r="C9098" s="3">
        <v>0.71704579861111117</v>
      </c>
      <c r="D9098" t="s">
        <v>583</v>
      </c>
      <c r="E9098" t="s">
        <v>486</v>
      </c>
    </row>
    <row r="9099" spans="1:25" x14ac:dyDescent="0.25">
      <c r="A9099" t="s">
        <v>0</v>
      </c>
      <c r="B9099" s="1">
        <v>44455</v>
      </c>
      <c r="C9099" s="3">
        <v>0.71704678240740749</v>
      </c>
      <c r="D9099" t="s">
        <v>583</v>
      </c>
      <c r="E9099" t="s">
        <v>156</v>
      </c>
      <c r="R9099" t="s">
        <v>157</v>
      </c>
    </row>
    <row r="9100" spans="1:25" x14ac:dyDescent="0.25">
      <c r="A9100" t="s">
        <v>0</v>
      </c>
      <c r="B9100" s="1">
        <v>44455</v>
      </c>
      <c r="C9100" s="3">
        <v>0.717046886574074</v>
      </c>
      <c r="D9100" t="s">
        <v>583</v>
      </c>
      <c r="E9100" t="s">
        <v>156</v>
      </c>
      <c r="R9100" t="s">
        <v>490</v>
      </c>
    </row>
    <row r="9101" spans="1:25" x14ac:dyDescent="0.25">
      <c r="A9101" t="s">
        <v>0</v>
      </c>
      <c r="B9101" s="1">
        <v>44455</v>
      </c>
      <c r="C9101" s="3">
        <v>0.7170513078703703</v>
      </c>
      <c r="D9101" t="s">
        <v>583</v>
      </c>
      <c r="E9101" t="s">
        <v>156</v>
      </c>
      <c r="R9101">
        <v>-0.27</v>
      </c>
    </row>
    <row r="9102" spans="1:25" x14ac:dyDescent="0.25">
      <c r="A9102" t="s">
        <v>0</v>
      </c>
      <c r="B9102" s="1">
        <v>44455</v>
      </c>
      <c r="C9102" s="3">
        <v>0.7170523148148148</v>
      </c>
      <c r="D9102" t="s">
        <v>583</v>
      </c>
      <c r="E9102" t="s">
        <v>594</v>
      </c>
    </row>
    <row r="9103" spans="1:25" x14ac:dyDescent="0.25">
      <c r="A9103" t="s">
        <v>0</v>
      </c>
      <c r="B9103" s="1">
        <v>44455</v>
      </c>
      <c r="C9103" s="3">
        <v>0.7170513078703703</v>
      </c>
      <c r="D9103" t="s">
        <v>583</v>
      </c>
      <c r="E9103" t="s">
        <v>491</v>
      </c>
      <c r="F9103">
        <v>-0.27</v>
      </c>
      <c r="G9103">
        <v>49.767389999999999</v>
      </c>
      <c r="H9103">
        <v>32.725000000000001</v>
      </c>
      <c r="I9103" t="s">
        <v>101</v>
      </c>
      <c r="R9103">
        <v>-0.27</v>
      </c>
      <c r="S9103">
        <v>-0.27</v>
      </c>
      <c r="T9103">
        <v>-0.22175900000000001</v>
      </c>
      <c r="U9103">
        <v>7.6169999999999996E-3</v>
      </c>
      <c r="V9103">
        <v>0</v>
      </c>
      <c r="W9103">
        <v>-3.333E-3</v>
      </c>
      <c r="X9103">
        <v>1.46E-4</v>
      </c>
      <c r="Y9103">
        <v>3000</v>
      </c>
    </row>
    <row r="9104" spans="1:25" x14ac:dyDescent="0.25">
      <c r="A9104" t="s">
        <v>0</v>
      </c>
      <c r="B9104" s="1">
        <v>44455</v>
      </c>
      <c r="C9104" s="3">
        <v>0.71705277777777787</v>
      </c>
      <c r="D9104" t="s">
        <v>583</v>
      </c>
      <c r="E9104" t="s">
        <v>483</v>
      </c>
    </row>
    <row r="9105" spans="1:25" x14ac:dyDescent="0.25">
      <c r="A9105" t="s">
        <v>0</v>
      </c>
      <c r="B9105" s="1">
        <v>44455</v>
      </c>
      <c r="C9105" s="3">
        <v>0.7170646643518519</v>
      </c>
      <c r="D9105" t="s">
        <v>583</v>
      </c>
      <c r="E9105" t="s">
        <v>483</v>
      </c>
    </row>
    <row r="9106" spans="1:25" x14ac:dyDescent="0.25">
      <c r="A9106" t="s">
        <v>0</v>
      </c>
      <c r="B9106" s="1">
        <v>44455</v>
      </c>
      <c r="C9106" s="3">
        <v>0.71707261574074066</v>
      </c>
      <c r="D9106" t="s">
        <v>583</v>
      </c>
      <c r="E9106" t="s">
        <v>156</v>
      </c>
      <c r="R9106" t="s">
        <v>157</v>
      </c>
    </row>
    <row r="9107" spans="1:25" x14ac:dyDescent="0.25">
      <c r="A9107" t="s">
        <v>0</v>
      </c>
      <c r="B9107" s="1">
        <v>44455</v>
      </c>
      <c r="C9107" s="3">
        <v>0.71707267361111116</v>
      </c>
      <c r="D9107" t="s">
        <v>583</v>
      </c>
      <c r="E9107" t="s">
        <v>156</v>
      </c>
      <c r="R9107" t="s">
        <v>516</v>
      </c>
    </row>
    <row r="9108" spans="1:25" x14ac:dyDescent="0.25">
      <c r="A9108" t="s">
        <v>0</v>
      </c>
      <c r="B9108" s="1">
        <v>44455</v>
      </c>
      <c r="C9108" s="3">
        <v>0.71707675925925918</v>
      </c>
      <c r="D9108" t="s">
        <v>583</v>
      </c>
      <c r="E9108" t="s">
        <v>483</v>
      </c>
    </row>
    <row r="9109" spans="1:25" x14ac:dyDescent="0.25">
      <c r="A9109" t="s">
        <v>0</v>
      </c>
      <c r="B9109" s="1">
        <v>44455</v>
      </c>
      <c r="C9109" s="3">
        <v>0.71708053240740732</v>
      </c>
      <c r="D9109" t="s">
        <v>583</v>
      </c>
      <c r="E9109" t="s">
        <v>486</v>
      </c>
    </row>
    <row r="9110" spans="1:25" x14ac:dyDescent="0.25">
      <c r="A9110" t="s">
        <v>0</v>
      </c>
      <c r="B9110" s="1">
        <v>44455</v>
      </c>
      <c r="C9110" s="3">
        <v>0.71708077546296289</v>
      </c>
      <c r="D9110" t="s">
        <v>583</v>
      </c>
      <c r="E9110" t="s">
        <v>156</v>
      </c>
      <c r="R9110" t="s">
        <v>490</v>
      </c>
    </row>
    <row r="9111" spans="1:25" x14ac:dyDescent="0.25">
      <c r="A9111" t="s">
        <v>0</v>
      </c>
      <c r="B9111" s="1">
        <v>44455</v>
      </c>
      <c r="C9111" s="3">
        <v>0.71708518518518527</v>
      </c>
      <c r="D9111" t="s">
        <v>583</v>
      </c>
      <c r="E9111" t="s">
        <v>156</v>
      </c>
      <c r="R9111">
        <v>-0.28999999999999998</v>
      </c>
    </row>
    <row r="9112" spans="1:25" x14ac:dyDescent="0.25">
      <c r="A9112" t="s">
        <v>0</v>
      </c>
      <c r="B9112" s="1">
        <v>44455</v>
      </c>
      <c r="C9112" s="3">
        <v>0.71708518518518527</v>
      </c>
      <c r="D9112" t="s">
        <v>583</v>
      </c>
      <c r="E9112" t="s">
        <v>491</v>
      </c>
      <c r="F9112">
        <v>-0.28999999999999998</v>
      </c>
      <c r="G9112">
        <v>49.763328000000001</v>
      </c>
      <c r="H9112">
        <v>32.725000000000001</v>
      </c>
      <c r="I9112" t="s">
        <v>101</v>
      </c>
      <c r="R9112">
        <v>-0.28999999999999998</v>
      </c>
      <c r="S9112">
        <v>-0.28999999999999998</v>
      </c>
      <c r="T9112">
        <v>-0.22481400000000001</v>
      </c>
      <c r="U9112">
        <v>-7.4900000000000001E-3</v>
      </c>
      <c r="V9112">
        <v>6.6670000000000002E-3</v>
      </c>
      <c r="W9112">
        <v>3.333E-3</v>
      </c>
      <c r="X9112">
        <v>-1.94E-4</v>
      </c>
      <c r="Y9112">
        <v>3000</v>
      </c>
    </row>
    <row r="9113" spans="1:25" x14ac:dyDescent="0.25">
      <c r="A9113" t="s">
        <v>0</v>
      </c>
      <c r="B9113" s="1">
        <v>44455</v>
      </c>
      <c r="C9113" s="3">
        <v>0.71708917824074081</v>
      </c>
      <c r="D9113" t="s">
        <v>583</v>
      </c>
      <c r="E9113" t="s">
        <v>483</v>
      </c>
    </row>
    <row r="9114" spans="1:25" x14ac:dyDescent="0.25">
      <c r="A9114" t="s">
        <v>0</v>
      </c>
      <c r="B9114" s="1">
        <v>44455</v>
      </c>
      <c r="C9114" s="3">
        <v>0.71710104166666666</v>
      </c>
      <c r="D9114" t="s">
        <v>583</v>
      </c>
      <c r="E9114" t="s">
        <v>483</v>
      </c>
    </row>
    <row r="9115" spans="1:25" x14ac:dyDescent="0.25">
      <c r="A9115" t="s">
        <v>0</v>
      </c>
      <c r="B9115" s="1">
        <v>44455</v>
      </c>
      <c r="C9115" s="3">
        <v>0.71710785879629624</v>
      </c>
      <c r="D9115" t="s">
        <v>583</v>
      </c>
      <c r="E9115" t="s">
        <v>156</v>
      </c>
      <c r="R9115" t="s">
        <v>157</v>
      </c>
    </row>
    <row r="9116" spans="1:25" x14ac:dyDescent="0.25">
      <c r="A9116" t="s">
        <v>0</v>
      </c>
      <c r="B9116" s="1">
        <v>44455</v>
      </c>
      <c r="C9116" s="3">
        <v>0.71710791666666662</v>
      </c>
      <c r="D9116" t="s">
        <v>583</v>
      </c>
      <c r="E9116" t="s">
        <v>156</v>
      </c>
      <c r="R9116" t="s">
        <v>516</v>
      </c>
    </row>
    <row r="9117" spans="1:25" x14ac:dyDescent="0.25">
      <c r="A9117" t="s">
        <v>0</v>
      </c>
      <c r="B9117" s="1">
        <v>44455</v>
      </c>
      <c r="C9117" s="3">
        <v>0.71711312500000002</v>
      </c>
      <c r="D9117" t="s">
        <v>583</v>
      </c>
      <c r="E9117" t="s">
        <v>483</v>
      </c>
    </row>
    <row r="9118" spans="1:25" x14ac:dyDescent="0.25">
      <c r="A9118" t="s">
        <v>0</v>
      </c>
      <c r="B9118" s="1">
        <v>44455</v>
      </c>
      <c r="C9118" s="3">
        <v>0.71711524305555552</v>
      </c>
      <c r="D9118" t="s">
        <v>583</v>
      </c>
      <c r="E9118" t="s">
        <v>486</v>
      </c>
    </row>
    <row r="9119" spans="1:25" x14ac:dyDescent="0.25">
      <c r="A9119" t="s">
        <v>0</v>
      </c>
      <c r="B9119" s="1">
        <v>44455</v>
      </c>
      <c r="C9119" s="3">
        <v>0.71711548611111109</v>
      </c>
      <c r="D9119" t="s">
        <v>583</v>
      </c>
      <c r="E9119" t="s">
        <v>156</v>
      </c>
      <c r="R9119" t="s">
        <v>490</v>
      </c>
    </row>
    <row r="9120" spans="1:25" x14ac:dyDescent="0.25">
      <c r="A9120" t="s">
        <v>0</v>
      </c>
      <c r="B9120" s="1">
        <v>44455</v>
      </c>
      <c r="C9120" s="3">
        <v>0.71711989583333324</v>
      </c>
      <c r="D9120" t="s">
        <v>583</v>
      </c>
      <c r="E9120" t="s">
        <v>156</v>
      </c>
      <c r="R9120">
        <v>-0.26</v>
      </c>
    </row>
    <row r="9121" spans="1:29" x14ac:dyDescent="0.25">
      <c r="A9121" t="s">
        <v>0</v>
      </c>
      <c r="B9121" s="1">
        <v>44455</v>
      </c>
      <c r="C9121" s="3">
        <v>0.71711989583333324</v>
      </c>
      <c r="D9121" t="s">
        <v>583</v>
      </c>
      <c r="E9121" t="s">
        <v>491</v>
      </c>
      <c r="F9121">
        <v>-0.26</v>
      </c>
      <c r="G9121">
        <v>49.758611000000002</v>
      </c>
      <c r="H9121">
        <v>32.725000000000001</v>
      </c>
      <c r="I9121" t="s">
        <v>101</v>
      </c>
      <c r="R9121">
        <v>-0.26</v>
      </c>
      <c r="S9121">
        <v>-0.26</v>
      </c>
      <c r="T9121">
        <v>-0.25693100000000002</v>
      </c>
      <c r="U9121">
        <v>-2.0094000000000001E-2</v>
      </c>
      <c r="V9121">
        <v>-0.01</v>
      </c>
      <c r="W9121">
        <v>-1.6670000000000001E-3</v>
      </c>
      <c r="X9121">
        <v>-4.44E-4</v>
      </c>
      <c r="Y9121">
        <v>3000</v>
      </c>
    </row>
    <row r="9122" spans="1:29" x14ac:dyDescent="0.25">
      <c r="A9122" t="s">
        <v>0</v>
      </c>
      <c r="B9122" s="1">
        <v>44455</v>
      </c>
      <c r="C9122" s="3">
        <v>0.71712554398148143</v>
      </c>
      <c r="D9122" t="s">
        <v>583</v>
      </c>
      <c r="E9122" t="s">
        <v>483</v>
      </c>
    </row>
    <row r="9123" spans="1:29" x14ac:dyDescent="0.25">
      <c r="A9123" t="s">
        <v>0</v>
      </c>
      <c r="B9123" s="1">
        <v>44455</v>
      </c>
      <c r="C9123" s="3">
        <v>0.71712583333333335</v>
      </c>
      <c r="D9123" t="s">
        <v>583</v>
      </c>
      <c r="E9123" t="s">
        <v>484</v>
      </c>
      <c r="F9123">
        <v>-0.26</v>
      </c>
      <c r="G9123">
        <v>49.761446999999997</v>
      </c>
      <c r="H9123">
        <v>32.625</v>
      </c>
      <c r="I9123">
        <v>10</v>
      </c>
      <c r="J9123">
        <v>34.362177000000003</v>
      </c>
      <c r="K9123">
        <v>19419.799445000001</v>
      </c>
      <c r="M9123">
        <v>32.625</v>
      </c>
      <c r="N9123">
        <v>153.5</v>
      </c>
      <c r="O9123">
        <v>355.45703400000002</v>
      </c>
      <c r="P9123">
        <v>1941.9262200000001</v>
      </c>
      <c r="Z9123">
        <v>1227.98999</v>
      </c>
      <c r="AA9123">
        <v>15.98</v>
      </c>
      <c r="AB9123">
        <v>21.771999000000001</v>
      </c>
      <c r="AC9123">
        <v>15.98</v>
      </c>
    </row>
    <row r="9124" spans="1:29" x14ac:dyDescent="0.25">
      <c r="A9124" t="s">
        <v>0</v>
      </c>
      <c r="B9124" s="1">
        <v>44455</v>
      </c>
      <c r="C9124" s="3">
        <v>0.71712689814814812</v>
      </c>
      <c r="D9124" t="s">
        <v>583</v>
      </c>
      <c r="E9124" t="s">
        <v>485</v>
      </c>
    </row>
    <row r="9125" spans="1:29" x14ac:dyDescent="0.25">
      <c r="A9125" t="s">
        <v>0</v>
      </c>
      <c r="B9125" s="1">
        <v>44455</v>
      </c>
      <c r="C9125" s="3">
        <v>0.71712696759259265</v>
      </c>
      <c r="D9125" t="s">
        <v>583</v>
      </c>
      <c r="E9125" t="s">
        <v>497</v>
      </c>
      <c r="L9125" t="s">
        <v>510</v>
      </c>
    </row>
    <row r="9126" spans="1:29" x14ac:dyDescent="0.25">
      <c r="A9126" t="s">
        <v>0</v>
      </c>
      <c r="B9126" s="1">
        <v>44455</v>
      </c>
      <c r="C9126" s="3">
        <v>0.71712696759259265</v>
      </c>
      <c r="D9126" t="s">
        <v>583</v>
      </c>
      <c r="E9126" t="s">
        <v>497</v>
      </c>
      <c r="L9126" t="s">
        <v>511</v>
      </c>
    </row>
    <row r="9127" spans="1:29" x14ac:dyDescent="0.25">
      <c r="A9127" t="s">
        <v>0</v>
      </c>
      <c r="B9127" s="1">
        <v>44455</v>
      </c>
      <c r="C9127" s="3">
        <v>0.71712928240740748</v>
      </c>
      <c r="D9127" t="s">
        <v>583</v>
      </c>
      <c r="E9127" t="s">
        <v>497</v>
      </c>
      <c r="L9127" t="s">
        <v>512</v>
      </c>
    </row>
    <row r="9128" spans="1:29" x14ac:dyDescent="0.25">
      <c r="A9128" t="s">
        <v>0</v>
      </c>
      <c r="B9128" s="1">
        <v>44455</v>
      </c>
      <c r="C9128" s="3">
        <v>0.71712928240740748</v>
      </c>
      <c r="D9128" t="s">
        <v>583</v>
      </c>
      <c r="E9128" t="s">
        <v>497</v>
      </c>
      <c r="L9128" t="s">
        <v>511</v>
      </c>
    </row>
    <row r="9129" spans="1:29" x14ac:dyDescent="0.25">
      <c r="A9129" t="s">
        <v>0</v>
      </c>
      <c r="B9129" s="1">
        <v>44455</v>
      </c>
      <c r="C9129" s="3">
        <v>0.71713159722222219</v>
      </c>
      <c r="D9129" t="s">
        <v>583</v>
      </c>
      <c r="E9129" t="s">
        <v>497</v>
      </c>
      <c r="L9129" t="s">
        <v>513</v>
      </c>
    </row>
    <row r="9130" spans="1:29" x14ac:dyDescent="0.25">
      <c r="A9130" t="s">
        <v>0</v>
      </c>
      <c r="B9130" s="1">
        <v>44455</v>
      </c>
      <c r="C9130" s="3">
        <v>0.71713159722222219</v>
      </c>
      <c r="D9130" t="s">
        <v>583</v>
      </c>
      <c r="E9130" t="s">
        <v>497</v>
      </c>
      <c r="L9130" t="s">
        <v>511</v>
      </c>
    </row>
    <row r="9131" spans="1:29" x14ac:dyDescent="0.25">
      <c r="A9131" t="s">
        <v>0</v>
      </c>
      <c r="B9131" s="1">
        <v>44455</v>
      </c>
      <c r="C9131" s="3">
        <v>0.71713392361111117</v>
      </c>
      <c r="D9131" t="s">
        <v>583</v>
      </c>
      <c r="E9131" t="s">
        <v>497</v>
      </c>
      <c r="L9131" t="s">
        <v>514</v>
      </c>
    </row>
    <row r="9132" spans="1:29" x14ac:dyDescent="0.25">
      <c r="A9132" t="s">
        <v>0</v>
      </c>
      <c r="B9132" s="1">
        <v>44455</v>
      </c>
      <c r="C9132" s="3">
        <v>0.7171339351851852</v>
      </c>
      <c r="D9132" t="s">
        <v>583</v>
      </c>
      <c r="E9132" t="s">
        <v>497</v>
      </c>
      <c r="L9132" t="s">
        <v>515</v>
      </c>
    </row>
    <row r="9133" spans="1:29" x14ac:dyDescent="0.25">
      <c r="A9133" t="s">
        <v>0</v>
      </c>
      <c r="B9133" s="1">
        <v>44455</v>
      </c>
      <c r="C9133" s="3">
        <v>0.71714421296296293</v>
      </c>
      <c r="D9133" t="s">
        <v>583</v>
      </c>
      <c r="E9133" t="s">
        <v>156</v>
      </c>
      <c r="R9133" t="s">
        <v>157</v>
      </c>
    </row>
    <row r="9134" spans="1:29" x14ac:dyDescent="0.25">
      <c r="A9134" t="s">
        <v>0</v>
      </c>
      <c r="B9134" s="1">
        <v>44455</v>
      </c>
      <c r="C9134" s="3">
        <v>0.71714427083333332</v>
      </c>
      <c r="D9134" t="s">
        <v>583</v>
      </c>
      <c r="E9134" t="s">
        <v>156</v>
      </c>
      <c r="R9134" t="s">
        <v>516</v>
      </c>
    </row>
    <row r="9135" spans="1:29" x14ac:dyDescent="0.25">
      <c r="A9135" t="s">
        <v>0</v>
      </c>
      <c r="B9135" s="1">
        <v>44455</v>
      </c>
      <c r="C9135" s="3">
        <v>0.71714981481481477</v>
      </c>
      <c r="D9135" t="s">
        <v>583</v>
      </c>
      <c r="E9135" t="s">
        <v>483</v>
      </c>
    </row>
    <row r="9136" spans="1:29" x14ac:dyDescent="0.25">
      <c r="A9136" t="s">
        <v>0</v>
      </c>
      <c r="B9136" s="1">
        <v>44455</v>
      </c>
      <c r="C9136" s="3">
        <v>0.71714997685185189</v>
      </c>
      <c r="D9136" t="s">
        <v>583</v>
      </c>
      <c r="E9136" t="s">
        <v>486</v>
      </c>
    </row>
    <row r="9137" spans="1:25" x14ac:dyDescent="0.25">
      <c r="A9137" t="s">
        <v>0</v>
      </c>
      <c r="B9137" s="1">
        <v>44455</v>
      </c>
      <c r="C9137" s="3">
        <v>0.71715021990740746</v>
      </c>
      <c r="D9137" t="s">
        <v>583</v>
      </c>
      <c r="E9137" t="s">
        <v>156</v>
      </c>
      <c r="R9137" t="s">
        <v>490</v>
      </c>
    </row>
    <row r="9138" spans="1:25" x14ac:dyDescent="0.25">
      <c r="A9138" t="s">
        <v>0</v>
      </c>
      <c r="B9138" s="1">
        <v>44455</v>
      </c>
      <c r="C9138" s="3">
        <v>0.71715462962962961</v>
      </c>
      <c r="D9138" t="s">
        <v>583</v>
      </c>
      <c r="E9138" t="s">
        <v>156</v>
      </c>
      <c r="R9138">
        <v>-0.27</v>
      </c>
    </row>
    <row r="9139" spans="1:25" x14ac:dyDescent="0.25">
      <c r="A9139" t="s">
        <v>0</v>
      </c>
      <c r="B9139" s="1">
        <v>44455</v>
      </c>
      <c r="C9139" s="3">
        <v>0.71715462962962961</v>
      </c>
      <c r="D9139" t="s">
        <v>583</v>
      </c>
      <c r="E9139" t="s">
        <v>491</v>
      </c>
      <c r="F9139">
        <v>-0.27</v>
      </c>
      <c r="G9139">
        <v>49.767229999999998</v>
      </c>
      <c r="H9139">
        <v>32.725000000000001</v>
      </c>
      <c r="I9139" t="s">
        <v>101</v>
      </c>
      <c r="R9139">
        <v>-0.27</v>
      </c>
      <c r="S9139">
        <v>-0.27</v>
      </c>
      <c r="T9139">
        <v>-0.27515000000000001</v>
      </c>
      <c r="U9139">
        <v>-2.3116999999999999E-2</v>
      </c>
      <c r="V9139">
        <v>3.333E-3</v>
      </c>
      <c r="W9139">
        <v>-3.333E-3</v>
      </c>
      <c r="X9139">
        <v>-6.8099999999999996E-4</v>
      </c>
      <c r="Y9139">
        <v>3000</v>
      </c>
    </row>
    <row r="9140" spans="1:25" x14ac:dyDescent="0.25">
      <c r="A9140" t="s">
        <v>0</v>
      </c>
      <c r="B9140" s="1">
        <v>44455</v>
      </c>
      <c r="C9140" s="3">
        <v>0.71716223379629629</v>
      </c>
      <c r="D9140" t="s">
        <v>583</v>
      </c>
      <c r="E9140" t="s">
        <v>483</v>
      </c>
    </row>
    <row r="9141" spans="1:25" x14ac:dyDescent="0.25">
      <c r="A9141" t="s">
        <v>0</v>
      </c>
      <c r="B9141" s="1">
        <v>44455</v>
      </c>
      <c r="C9141" s="3">
        <v>0.71717409722222225</v>
      </c>
      <c r="D9141" t="s">
        <v>583</v>
      </c>
      <c r="E9141" t="s">
        <v>483</v>
      </c>
    </row>
    <row r="9142" spans="1:25" x14ac:dyDescent="0.25">
      <c r="A9142" t="s">
        <v>0</v>
      </c>
      <c r="B9142" s="1">
        <v>44455</v>
      </c>
      <c r="C9142" s="3">
        <v>0.71718468749999997</v>
      </c>
      <c r="D9142" t="s">
        <v>583</v>
      </c>
      <c r="E9142" t="s">
        <v>486</v>
      </c>
    </row>
    <row r="9143" spans="1:25" x14ac:dyDescent="0.25">
      <c r="A9143" t="s">
        <v>0</v>
      </c>
      <c r="B9143" s="1">
        <v>44455</v>
      </c>
      <c r="C9143" s="3">
        <v>0.71718087962962962</v>
      </c>
      <c r="D9143" t="s">
        <v>583</v>
      </c>
      <c r="E9143" t="s">
        <v>156</v>
      </c>
      <c r="R9143" t="s">
        <v>157</v>
      </c>
    </row>
    <row r="9144" spans="1:25" x14ac:dyDescent="0.25">
      <c r="A9144" t="s">
        <v>0</v>
      </c>
      <c r="B9144" s="1">
        <v>44455</v>
      </c>
      <c r="C9144" s="3">
        <v>0.71718094907407404</v>
      </c>
      <c r="D9144" t="s">
        <v>583</v>
      </c>
      <c r="E9144" t="s">
        <v>156</v>
      </c>
      <c r="R9144" t="s">
        <v>516</v>
      </c>
    </row>
    <row r="9145" spans="1:25" x14ac:dyDescent="0.25">
      <c r="A9145" t="s">
        <v>0</v>
      </c>
      <c r="B9145" s="1">
        <v>44455</v>
      </c>
      <c r="C9145" s="3">
        <v>0.71718493055555566</v>
      </c>
      <c r="D9145" t="s">
        <v>583</v>
      </c>
      <c r="E9145" t="s">
        <v>156</v>
      </c>
      <c r="R9145" t="s">
        <v>490</v>
      </c>
    </row>
    <row r="9146" spans="1:25" x14ac:dyDescent="0.25">
      <c r="A9146" t="s">
        <v>0</v>
      </c>
      <c r="B9146" s="1">
        <v>44455</v>
      </c>
      <c r="C9146" s="3">
        <v>0.71718636574074068</v>
      </c>
      <c r="D9146" t="s">
        <v>583</v>
      </c>
      <c r="E9146" t="s">
        <v>483</v>
      </c>
    </row>
    <row r="9147" spans="1:25" x14ac:dyDescent="0.25">
      <c r="A9147" t="s">
        <v>0</v>
      </c>
      <c r="B9147" s="1">
        <v>44455</v>
      </c>
      <c r="C9147" s="3">
        <v>0.71718934027777781</v>
      </c>
      <c r="D9147" t="s">
        <v>583</v>
      </c>
      <c r="E9147" t="s">
        <v>156</v>
      </c>
      <c r="R9147">
        <v>-0.28000000000000003</v>
      </c>
    </row>
    <row r="9148" spans="1:25" x14ac:dyDescent="0.25">
      <c r="A9148" t="s">
        <v>0</v>
      </c>
      <c r="B9148" s="1">
        <v>44455</v>
      </c>
      <c r="C9148" s="3">
        <v>0.71718934027777781</v>
      </c>
      <c r="D9148" t="s">
        <v>583</v>
      </c>
      <c r="E9148" t="s">
        <v>491</v>
      </c>
      <c r="F9148">
        <v>-0.28000000000000003</v>
      </c>
      <c r="G9148">
        <v>49.761186000000002</v>
      </c>
      <c r="H9148">
        <v>32.725000000000001</v>
      </c>
      <c r="I9148" t="s">
        <v>101</v>
      </c>
      <c r="R9148">
        <v>-0.28000000000000003</v>
      </c>
      <c r="S9148">
        <v>-0.28000000000000003</v>
      </c>
      <c r="T9148">
        <v>-0.27749200000000002</v>
      </c>
      <c r="U9148">
        <v>-1.5533999999999999E-2</v>
      </c>
      <c r="V9148">
        <v>3.333E-3</v>
      </c>
      <c r="W9148">
        <v>3.333E-3</v>
      </c>
      <c r="X9148">
        <v>-9.5299999999999996E-4</v>
      </c>
      <c r="Y9148">
        <v>3000</v>
      </c>
    </row>
    <row r="9149" spans="1:25" x14ac:dyDescent="0.25">
      <c r="A9149" t="s">
        <v>0</v>
      </c>
      <c r="B9149" s="1">
        <v>44455</v>
      </c>
      <c r="C9149" s="3">
        <v>0.71719862268518508</v>
      </c>
      <c r="D9149" t="s">
        <v>583</v>
      </c>
      <c r="E9149" t="s">
        <v>483</v>
      </c>
    </row>
    <row r="9150" spans="1:25" x14ac:dyDescent="0.25">
      <c r="A9150" t="s">
        <v>0</v>
      </c>
      <c r="B9150" s="1">
        <v>44455</v>
      </c>
      <c r="C9150" s="3">
        <v>0.71721049768518519</v>
      </c>
      <c r="D9150" t="s">
        <v>583</v>
      </c>
      <c r="E9150" t="s">
        <v>483</v>
      </c>
    </row>
    <row r="9151" spans="1:25" x14ac:dyDescent="0.25">
      <c r="A9151" t="s">
        <v>0</v>
      </c>
      <c r="B9151" s="1">
        <v>44455</v>
      </c>
      <c r="C9151" s="3">
        <v>0.71721940972222231</v>
      </c>
      <c r="D9151" t="s">
        <v>583</v>
      </c>
      <c r="E9151" t="s">
        <v>486</v>
      </c>
    </row>
    <row r="9152" spans="1:25" x14ac:dyDescent="0.25">
      <c r="A9152" t="s">
        <v>0</v>
      </c>
      <c r="B9152" s="1">
        <v>44455</v>
      </c>
      <c r="C9152" s="3">
        <v>0.71721728009259256</v>
      </c>
      <c r="D9152" t="s">
        <v>583</v>
      </c>
      <c r="E9152" t="s">
        <v>156</v>
      </c>
      <c r="R9152" t="s">
        <v>157</v>
      </c>
    </row>
    <row r="9153" spans="1:29" x14ac:dyDescent="0.25">
      <c r="A9153" t="s">
        <v>0</v>
      </c>
      <c r="B9153" s="1">
        <v>44455</v>
      </c>
      <c r="C9153" s="3">
        <v>0.71721733796296305</v>
      </c>
      <c r="D9153" t="s">
        <v>583</v>
      </c>
      <c r="E9153" t="s">
        <v>156</v>
      </c>
      <c r="R9153" t="s">
        <v>516</v>
      </c>
    </row>
    <row r="9154" spans="1:29" x14ac:dyDescent="0.25">
      <c r="A9154" t="s">
        <v>0</v>
      </c>
      <c r="B9154" s="1">
        <v>44455</v>
      </c>
      <c r="C9154" s="3">
        <v>0.71721965277777777</v>
      </c>
      <c r="D9154" t="s">
        <v>583</v>
      </c>
      <c r="E9154" t="s">
        <v>156</v>
      </c>
      <c r="R9154" t="s">
        <v>490</v>
      </c>
    </row>
    <row r="9155" spans="1:29" x14ac:dyDescent="0.25">
      <c r="A9155" t="s">
        <v>0</v>
      </c>
      <c r="B9155" s="1">
        <v>44455</v>
      </c>
      <c r="C9155" s="3">
        <v>0.71722274305555567</v>
      </c>
      <c r="D9155" t="s">
        <v>583</v>
      </c>
      <c r="E9155" t="s">
        <v>483</v>
      </c>
    </row>
    <row r="9156" spans="1:29" x14ac:dyDescent="0.25">
      <c r="A9156" t="s">
        <v>0</v>
      </c>
      <c r="B9156" s="1">
        <v>44455</v>
      </c>
      <c r="C9156" s="3">
        <v>0.71722406250000004</v>
      </c>
      <c r="D9156" t="s">
        <v>583</v>
      </c>
      <c r="E9156" t="s">
        <v>156</v>
      </c>
      <c r="R9156">
        <v>-0.27</v>
      </c>
    </row>
    <row r="9157" spans="1:29" x14ac:dyDescent="0.25">
      <c r="A9157" t="s">
        <v>0</v>
      </c>
      <c r="B9157" s="1">
        <v>44455</v>
      </c>
      <c r="C9157" s="3">
        <v>0.71722406250000004</v>
      </c>
      <c r="D9157" t="s">
        <v>583</v>
      </c>
      <c r="E9157" t="s">
        <v>491</v>
      </c>
      <c r="F9157">
        <v>-0.27</v>
      </c>
      <c r="G9157">
        <v>49.767580000000002</v>
      </c>
      <c r="H9157">
        <v>32.725000000000001</v>
      </c>
      <c r="I9157" t="s">
        <v>101</v>
      </c>
      <c r="R9157">
        <v>-0.27</v>
      </c>
      <c r="S9157">
        <v>-0.27</v>
      </c>
      <c r="T9157">
        <v>-0.27586300000000002</v>
      </c>
      <c r="U9157">
        <v>-3.5430000000000001E-3</v>
      </c>
      <c r="V9157">
        <v>-3.333E-3</v>
      </c>
      <c r="W9157">
        <v>0</v>
      </c>
      <c r="X9157">
        <v>-1.25E-3</v>
      </c>
      <c r="Y9157">
        <v>3000</v>
      </c>
    </row>
    <row r="9158" spans="1:29" x14ac:dyDescent="0.25">
      <c r="A9158" t="s">
        <v>0</v>
      </c>
      <c r="B9158" s="1">
        <v>44455</v>
      </c>
      <c r="C9158" s="3">
        <v>0.7172350115740741</v>
      </c>
      <c r="D9158" t="s">
        <v>583</v>
      </c>
      <c r="E9158" t="s">
        <v>483</v>
      </c>
    </row>
    <row r="9159" spans="1:29" x14ac:dyDescent="0.25">
      <c r="A9159" t="s">
        <v>0</v>
      </c>
      <c r="B9159" s="1">
        <v>44455</v>
      </c>
      <c r="C9159" s="3">
        <v>0.71724687499999995</v>
      </c>
      <c r="D9159" t="s">
        <v>583</v>
      </c>
      <c r="E9159" t="s">
        <v>483</v>
      </c>
    </row>
    <row r="9160" spans="1:29" x14ac:dyDescent="0.25">
      <c r="A9160" t="s">
        <v>0</v>
      </c>
      <c r="B9160" s="1">
        <v>44455</v>
      </c>
      <c r="C9160" s="3">
        <v>0.71724696759259254</v>
      </c>
      <c r="D9160" t="s">
        <v>583</v>
      </c>
      <c r="E9160" t="s">
        <v>484</v>
      </c>
      <c r="F9160">
        <v>-0.27</v>
      </c>
      <c r="G9160">
        <v>49.755628999999999</v>
      </c>
      <c r="H9160">
        <v>32.625</v>
      </c>
      <c r="I9160">
        <v>5</v>
      </c>
      <c r="J9160">
        <v>34.434317</v>
      </c>
      <c r="K9160">
        <v>19505.624354</v>
      </c>
      <c r="M9160">
        <v>32.625</v>
      </c>
      <c r="N9160">
        <v>154</v>
      </c>
      <c r="O9160">
        <v>357.04752100000002</v>
      </c>
      <c r="P9160">
        <v>1950.5087109999999</v>
      </c>
      <c r="Z9160">
        <v>1228.040039</v>
      </c>
      <c r="AA9160">
        <v>15.97</v>
      </c>
      <c r="AB9160">
        <v>21.783999999999999</v>
      </c>
      <c r="AC9160">
        <v>15.97</v>
      </c>
    </row>
    <row r="9161" spans="1:29" x14ac:dyDescent="0.25">
      <c r="A9161" t="s">
        <v>0</v>
      </c>
      <c r="B9161" s="1">
        <v>44455</v>
      </c>
      <c r="C9161" s="3">
        <v>0.71724803240740742</v>
      </c>
      <c r="D9161" t="s">
        <v>583</v>
      </c>
      <c r="E9161" t="s">
        <v>485</v>
      </c>
    </row>
    <row r="9162" spans="1:29" x14ac:dyDescent="0.25">
      <c r="A9162" t="s">
        <v>0</v>
      </c>
      <c r="B9162" s="1">
        <v>44455</v>
      </c>
      <c r="C9162" s="3">
        <v>0.71725413194444443</v>
      </c>
      <c r="D9162" t="s">
        <v>583</v>
      </c>
      <c r="E9162" t="s">
        <v>486</v>
      </c>
    </row>
    <row r="9163" spans="1:29" x14ac:dyDescent="0.25">
      <c r="A9163" t="s">
        <v>0</v>
      </c>
      <c r="B9163" s="1">
        <v>44455</v>
      </c>
      <c r="C9163" s="3">
        <v>0.71724810185185184</v>
      </c>
      <c r="D9163" t="s">
        <v>583</v>
      </c>
      <c r="E9163" t="s">
        <v>497</v>
      </c>
      <c r="L9163" t="s">
        <v>510</v>
      </c>
    </row>
    <row r="9164" spans="1:29" x14ac:dyDescent="0.25">
      <c r="A9164" t="s">
        <v>0</v>
      </c>
      <c r="B9164" s="1">
        <v>44455</v>
      </c>
      <c r="C9164" s="3">
        <v>0.71724810185185184</v>
      </c>
      <c r="D9164" t="s">
        <v>583</v>
      </c>
      <c r="E9164" t="s">
        <v>497</v>
      </c>
      <c r="L9164" t="s">
        <v>511</v>
      </c>
    </row>
    <row r="9165" spans="1:29" x14ac:dyDescent="0.25">
      <c r="A9165" t="s">
        <v>0</v>
      </c>
      <c r="B9165" s="1">
        <v>44455</v>
      </c>
      <c r="C9165" s="3">
        <v>0.71725041666666656</v>
      </c>
      <c r="D9165" t="s">
        <v>583</v>
      </c>
      <c r="E9165" t="s">
        <v>497</v>
      </c>
      <c r="L9165" t="s">
        <v>512</v>
      </c>
    </row>
    <row r="9166" spans="1:29" x14ac:dyDescent="0.25">
      <c r="A9166" t="s">
        <v>0</v>
      </c>
      <c r="B9166" s="1">
        <v>44455</v>
      </c>
      <c r="C9166" s="3">
        <v>0.7172504282407407</v>
      </c>
      <c r="D9166" t="s">
        <v>583</v>
      </c>
      <c r="E9166" t="s">
        <v>497</v>
      </c>
      <c r="L9166" t="s">
        <v>511</v>
      </c>
    </row>
    <row r="9167" spans="1:29" x14ac:dyDescent="0.25">
      <c r="A9167" t="s">
        <v>0</v>
      </c>
      <c r="B9167" s="1">
        <v>44455</v>
      </c>
      <c r="C9167" s="3">
        <v>0.71725274305555553</v>
      </c>
      <c r="D9167" t="s">
        <v>583</v>
      </c>
      <c r="E9167" t="s">
        <v>497</v>
      </c>
      <c r="L9167" t="s">
        <v>513</v>
      </c>
    </row>
    <row r="9168" spans="1:29" x14ac:dyDescent="0.25">
      <c r="A9168" t="s">
        <v>0</v>
      </c>
      <c r="B9168" s="1">
        <v>44455</v>
      </c>
      <c r="C9168" s="3">
        <v>0.71725275462962967</v>
      </c>
      <c r="D9168" t="s">
        <v>583</v>
      </c>
      <c r="E9168" t="s">
        <v>497</v>
      </c>
      <c r="L9168" t="s">
        <v>511</v>
      </c>
    </row>
    <row r="9169" spans="1:25" x14ac:dyDescent="0.25">
      <c r="A9169" t="s">
        <v>0</v>
      </c>
      <c r="B9169" s="1">
        <v>44455</v>
      </c>
      <c r="C9169" s="3">
        <v>0.71725365740740743</v>
      </c>
      <c r="D9169" t="s">
        <v>583</v>
      </c>
      <c r="E9169" t="s">
        <v>156</v>
      </c>
      <c r="R9169" t="s">
        <v>157</v>
      </c>
    </row>
    <row r="9170" spans="1:25" x14ac:dyDescent="0.25">
      <c r="A9170" t="s">
        <v>0</v>
      </c>
      <c r="B9170" s="1">
        <v>44455</v>
      </c>
      <c r="C9170" s="3">
        <v>0.717254375</v>
      </c>
      <c r="D9170" t="s">
        <v>583</v>
      </c>
      <c r="E9170" t="s">
        <v>156</v>
      </c>
      <c r="R9170" t="s">
        <v>490</v>
      </c>
    </row>
    <row r="9171" spans="1:25" x14ac:dyDescent="0.25">
      <c r="A9171" t="s">
        <v>0</v>
      </c>
      <c r="B9171" s="1">
        <v>44455</v>
      </c>
      <c r="C9171" s="3">
        <v>0.7172550694444445</v>
      </c>
      <c r="D9171" t="s">
        <v>583</v>
      </c>
      <c r="E9171" t="s">
        <v>497</v>
      </c>
      <c r="L9171" t="s">
        <v>514</v>
      </c>
    </row>
    <row r="9172" spans="1:25" x14ac:dyDescent="0.25">
      <c r="A9172" t="s">
        <v>0</v>
      </c>
      <c r="B9172" s="1">
        <v>44455</v>
      </c>
      <c r="C9172" s="3">
        <v>0.71725508101851843</v>
      </c>
      <c r="D9172" t="s">
        <v>583</v>
      </c>
      <c r="E9172" t="s">
        <v>497</v>
      </c>
      <c r="L9172" t="s">
        <v>515</v>
      </c>
    </row>
    <row r="9173" spans="1:25" x14ac:dyDescent="0.25">
      <c r="A9173" t="s">
        <v>0</v>
      </c>
      <c r="B9173" s="1">
        <v>44455</v>
      </c>
      <c r="C9173" s="3">
        <v>0.7172587962962963</v>
      </c>
      <c r="D9173" t="s">
        <v>583</v>
      </c>
      <c r="E9173" t="s">
        <v>156</v>
      </c>
      <c r="R9173">
        <v>-0.26</v>
      </c>
    </row>
    <row r="9174" spans="1:25" x14ac:dyDescent="0.25">
      <c r="A9174" t="s">
        <v>0</v>
      </c>
      <c r="B9174" s="1">
        <v>44455</v>
      </c>
      <c r="C9174" s="3">
        <v>0.7172587962962963</v>
      </c>
      <c r="D9174" t="s">
        <v>583</v>
      </c>
      <c r="E9174" t="s">
        <v>491</v>
      </c>
      <c r="F9174">
        <v>-0.26</v>
      </c>
      <c r="G9174">
        <v>49.755628999999999</v>
      </c>
      <c r="H9174">
        <v>32.725000000000001</v>
      </c>
      <c r="I9174" t="s">
        <v>101</v>
      </c>
      <c r="R9174">
        <v>-0.26</v>
      </c>
      <c r="S9174">
        <v>-0.26</v>
      </c>
      <c r="T9174">
        <v>-0.27431299999999997</v>
      </c>
      <c r="U9174">
        <v>4.2189999999999997E-3</v>
      </c>
      <c r="V9174">
        <v>-3.333E-3</v>
      </c>
      <c r="W9174">
        <v>-3.333E-3</v>
      </c>
      <c r="X9174">
        <v>-1.531E-3</v>
      </c>
      <c r="Y9174">
        <v>3000</v>
      </c>
    </row>
    <row r="9175" spans="1:25" x14ac:dyDescent="0.25">
      <c r="A9175" t="s">
        <v>0</v>
      </c>
      <c r="B9175" s="1">
        <v>44455</v>
      </c>
      <c r="C9175" s="3">
        <v>0.7172716203703704</v>
      </c>
      <c r="D9175" t="s">
        <v>583</v>
      </c>
      <c r="E9175" t="s">
        <v>483</v>
      </c>
    </row>
    <row r="9176" spans="1:25" x14ac:dyDescent="0.25">
      <c r="A9176" t="s">
        <v>0</v>
      </c>
      <c r="B9176" s="1">
        <v>44455</v>
      </c>
      <c r="C9176" s="3">
        <v>0.71728333333333338</v>
      </c>
      <c r="D9176" t="s">
        <v>583</v>
      </c>
      <c r="E9176" t="s">
        <v>483</v>
      </c>
    </row>
    <row r="9177" spans="1:25" x14ac:dyDescent="0.25">
      <c r="A9177" t="s">
        <v>0</v>
      </c>
      <c r="B9177" s="1">
        <v>44455</v>
      </c>
      <c r="C9177" s="3">
        <v>0.71728885416666666</v>
      </c>
      <c r="D9177" t="s">
        <v>583</v>
      </c>
      <c r="E9177" t="s">
        <v>486</v>
      </c>
    </row>
    <row r="9178" spans="1:25" x14ac:dyDescent="0.25">
      <c r="A9178" t="s">
        <v>0</v>
      </c>
      <c r="B9178" s="1">
        <v>44455</v>
      </c>
      <c r="C9178" s="3">
        <v>0.71729008101851843</v>
      </c>
      <c r="D9178" t="s">
        <v>583</v>
      </c>
      <c r="E9178" t="s">
        <v>156</v>
      </c>
      <c r="R9178" t="s">
        <v>157</v>
      </c>
    </row>
    <row r="9179" spans="1:25" x14ac:dyDescent="0.25">
      <c r="A9179" t="s">
        <v>0</v>
      </c>
      <c r="B9179" s="1">
        <v>44455</v>
      </c>
      <c r="C9179" s="3">
        <v>0.71729017361111114</v>
      </c>
      <c r="D9179" t="s">
        <v>583</v>
      </c>
      <c r="E9179" t="s">
        <v>156</v>
      </c>
      <c r="R9179" t="s">
        <v>490</v>
      </c>
    </row>
    <row r="9180" spans="1:25" x14ac:dyDescent="0.25">
      <c r="A9180" t="s">
        <v>0</v>
      </c>
      <c r="B9180" s="1">
        <v>44455</v>
      </c>
      <c r="C9180" s="3">
        <v>0.71729459490740732</v>
      </c>
      <c r="D9180" t="s">
        <v>583</v>
      </c>
      <c r="E9180" t="s">
        <v>156</v>
      </c>
      <c r="R9180">
        <v>-0.27</v>
      </c>
    </row>
    <row r="9181" spans="1:25" x14ac:dyDescent="0.25">
      <c r="A9181" t="s">
        <v>0</v>
      </c>
      <c r="B9181" s="1">
        <v>44455</v>
      </c>
      <c r="C9181" s="3">
        <v>0.71729459490740732</v>
      </c>
      <c r="D9181" t="s">
        <v>583</v>
      </c>
      <c r="E9181" t="s">
        <v>491</v>
      </c>
      <c r="F9181">
        <v>-0.27</v>
      </c>
      <c r="G9181">
        <v>49.767003000000003</v>
      </c>
      <c r="H9181">
        <v>32.725000000000001</v>
      </c>
      <c r="I9181" t="s">
        <v>101</v>
      </c>
      <c r="R9181">
        <v>-0.27</v>
      </c>
      <c r="S9181">
        <v>-0.27</v>
      </c>
      <c r="T9181">
        <v>-0.27264699999999997</v>
      </c>
      <c r="U9181">
        <v>4.8349999999999999E-3</v>
      </c>
      <c r="V9181">
        <v>3.333E-3</v>
      </c>
      <c r="W9181">
        <v>0</v>
      </c>
      <c r="X9181">
        <v>-1.7279999999999999E-3</v>
      </c>
      <c r="Y9181">
        <v>3000</v>
      </c>
    </row>
    <row r="9182" spans="1:25" x14ac:dyDescent="0.25">
      <c r="A9182" t="s">
        <v>0</v>
      </c>
      <c r="B9182" s="1">
        <v>44455</v>
      </c>
      <c r="C9182" s="3">
        <v>0.71729590277777777</v>
      </c>
      <c r="D9182" t="s">
        <v>583</v>
      </c>
      <c r="E9182" t="s">
        <v>483</v>
      </c>
    </row>
    <row r="9183" spans="1:25" x14ac:dyDescent="0.25">
      <c r="A9183" t="s">
        <v>0</v>
      </c>
      <c r="B9183" s="1">
        <v>44455</v>
      </c>
      <c r="C9183" s="3">
        <v>0.71730776620370362</v>
      </c>
      <c r="D9183" t="s">
        <v>583</v>
      </c>
      <c r="E9183" t="s">
        <v>483</v>
      </c>
    </row>
    <row r="9184" spans="1:25" x14ac:dyDescent="0.25">
      <c r="A9184" t="s">
        <v>0</v>
      </c>
      <c r="B9184" s="1">
        <v>44455</v>
      </c>
      <c r="C9184" s="3">
        <v>0.71731590277777768</v>
      </c>
      <c r="D9184" t="s">
        <v>583</v>
      </c>
      <c r="E9184" t="s">
        <v>156</v>
      </c>
      <c r="R9184" t="s">
        <v>157</v>
      </c>
    </row>
    <row r="9185" spans="1:25" x14ac:dyDescent="0.25">
      <c r="A9185" t="s">
        <v>0</v>
      </c>
      <c r="B9185" s="1">
        <v>44455</v>
      </c>
      <c r="C9185" s="3">
        <v>0.71731597222222232</v>
      </c>
      <c r="D9185" t="s">
        <v>583</v>
      </c>
      <c r="E9185" t="s">
        <v>156</v>
      </c>
      <c r="R9185" t="s">
        <v>516</v>
      </c>
    </row>
    <row r="9186" spans="1:25" x14ac:dyDescent="0.25">
      <c r="A9186" t="s">
        <v>0</v>
      </c>
      <c r="B9186" s="1">
        <v>44455</v>
      </c>
      <c r="C9186" s="3">
        <v>0.71731986111111112</v>
      </c>
      <c r="D9186" t="s">
        <v>583</v>
      </c>
      <c r="E9186" t="s">
        <v>483</v>
      </c>
    </row>
    <row r="9187" spans="1:25" x14ac:dyDescent="0.25">
      <c r="A9187" t="s">
        <v>0</v>
      </c>
      <c r="B9187" s="1">
        <v>44455</v>
      </c>
      <c r="C9187" s="3">
        <v>0.71732357638888888</v>
      </c>
      <c r="D9187" t="s">
        <v>583</v>
      </c>
      <c r="E9187" t="s">
        <v>486</v>
      </c>
    </row>
    <row r="9188" spans="1:25" x14ac:dyDescent="0.25">
      <c r="A9188" t="s">
        <v>0</v>
      </c>
      <c r="B9188" s="1">
        <v>44455</v>
      </c>
      <c r="C9188" s="3">
        <v>0.71732381944444434</v>
      </c>
      <c r="D9188" t="s">
        <v>583</v>
      </c>
      <c r="E9188" t="s">
        <v>156</v>
      </c>
      <c r="R9188" t="s">
        <v>490</v>
      </c>
    </row>
    <row r="9189" spans="1:25" x14ac:dyDescent="0.25">
      <c r="A9189" t="s">
        <v>0</v>
      </c>
      <c r="B9189" s="1">
        <v>44455</v>
      </c>
      <c r="C9189" s="3">
        <v>0.71732822916666672</v>
      </c>
      <c r="D9189" t="s">
        <v>583</v>
      </c>
      <c r="E9189" t="s">
        <v>156</v>
      </c>
      <c r="R9189">
        <v>-0.26</v>
      </c>
    </row>
    <row r="9190" spans="1:25" x14ac:dyDescent="0.25">
      <c r="A9190" t="s">
        <v>0</v>
      </c>
      <c r="B9190" s="1">
        <v>44455</v>
      </c>
      <c r="C9190" s="3">
        <v>0.71732822916666672</v>
      </c>
      <c r="D9190" t="s">
        <v>583</v>
      </c>
      <c r="E9190" t="s">
        <v>491</v>
      </c>
      <c r="F9190">
        <v>-0.26</v>
      </c>
      <c r="G9190">
        <v>49.768313999999997</v>
      </c>
      <c r="H9190">
        <v>32.725000000000001</v>
      </c>
      <c r="I9190" t="s">
        <v>101</v>
      </c>
      <c r="R9190">
        <v>-0.26</v>
      </c>
      <c r="S9190">
        <v>-0.26</v>
      </c>
      <c r="T9190">
        <v>-0.27180199999999999</v>
      </c>
      <c r="U9190">
        <v>1.993E-3</v>
      </c>
      <c r="V9190">
        <v>-3.333E-3</v>
      </c>
      <c r="W9190">
        <v>0</v>
      </c>
      <c r="X9190">
        <v>-1.786E-3</v>
      </c>
      <c r="Y9190">
        <v>3000</v>
      </c>
    </row>
    <row r="9191" spans="1:25" x14ac:dyDescent="0.25">
      <c r="A9191" t="s">
        <v>0</v>
      </c>
      <c r="B9191" s="1">
        <v>44455</v>
      </c>
      <c r="C9191" s="3">
        <v>0.71733229166666668</v>
      </c>
      <c r="D9191" t="s">
        <v>583</v>
      </c>
      <c r="E9191" t="s">
        <v>483</v>
      </c>
    </row>
    <row r="9192" spans="1:25" x14ac:dyDescent="0.25">
      <c r="A9192" t="s">
        <v>0</v>
      </c>
      <c r="B9192" s="1">
        <v>44455</v>
      </c>
      <c r="C9192" s="3">
        <v>0.71734415509259264</v>
      </c>
      <c r="D9192" t="s">
        <v>583</v>
      </c>
      <c r="E9192" t="s">
        <v>483</v>
      </c>
    </row>
    <row r="9193" spans="1:25" x14ac:dyDescent="0.25">
      <c r="A9193" t="s">
        <v>0</v>
      </c>
      <c r="B9193" s="1">
        <v>44455</v>
      </c>
      <c r="C9193" s="3">
        <v>0.71735096064814818</v>
      </c>
      <c r="D9193" t="s">
        <v>583</v>
      </c>
      <c r="E9193" t="s">
        <v>156</v>
      </c>
      <c r="R9193" t="s">
        <v>157</v>
      </c>
    </row>
    <row r="9194" spans="1:25" x14ac:dyDescent="0.25">
      <c r="A9194" t="s">
        <v>0</v>
      </c>
      <c r="B9194" s="1">
        <v>44455</v>
      </c>
      <c r="C9194" s="3">
        <v>0.71735101851851857</v>
      </c>
      <c r="D9194" t="s">
        <v>583</v>
      </c>
      <c r="E9194" t="s">
        <v>156</v>
      </c>
      <c r="R9194" t="s">
        <v>516</v>
      </c>
    </row>
    <row r="9195" spans="1:25" x14ac:dyDescent="0.25">
      <c r="A9195" t="s">
        <v>0</v>
      </c>
      <c r="B9195" s="1">
        <v>44455</v>
      </c>
      <c r="C9195" s="3">
        <v>0.71735626157407406</v>
      </c>
      <c r="D9195" t="s">
        <v>583</v>
      </c>
      <c r="E9195" t="s">
        <v>483</v>
      </c>
    </row>
    <row r="9196" spans="1:25" x14ac:dyDescent="0.25">
      <c r="A9196" t="s">
        <v>0</v>
      </c>
      <c r="B9196" s="1">
        <v>44455</v>
      </c>
      <c r="C9196" s="3">
        <v>0.71735831018518514</v>
      </c>
      <c r="D9196" t="s">
        <v>583</v>
      </c>
      <c r="E9196" t="s">
        <v>486</v>
      </c>
    </row>
    <row r="9197" spans="1:25" x14ac:dyDescent="0.25">
      <c r="A9197" t="s">
        <v>0</v>
      </c>
      <c r="B9197" s="1">
        <v>44455</v>
      </c>
      <c r="C9197" s="3">
        <v>0.71735855324074072</v>
      </c>
      <c r="D9197" t="s">
        <v>583</v>
      </c>
      <c r="E9197" t="s">
        <v>156</v>
      </c>
      <c r="R9197" t="s">
        <v>490</v>
      </c>
    </row>
    <row r="9198" spans="1:25" x14ac:dyDescent="0.25">
      <c r="A9198" t="s">
        <v>0</v>
      </c>
      <c r="B9198" s="1">
        <v>44455</v>
      </c>
      <c r="C9198" s="3">
        <v>0.71736296296296287</v>
      </c>
      <c r="D9198" t="s">
        <v>583</v>
      </c>
      <c r="E9198" t="s">
        <v>156</v>
      </c>
      <c r="R9198">
        <v>-0.28000000000000003</v>
      </c>
    </row>
    <row r="9199" spans="1:25" x14ac:dyDescent="0.25">
      <c r="A9199" t="s">
        <v>0</v>
      </c>
      <c r="B9199" s="1">
        <v>44455</v>
      </c>
      <c r="C9199" s="3">
        <v>0.71736296296296287</v>
      </c>
      <c r="D9199" t="s">
        <v>583</v>
      </c>
      <c r="E9199" t="s">
        <v>491</v>
      </c>
      <c r="F9199">
        <v>-0.28000000000000003</v>
      </c>
      <c r="G9199">
        <v>49.766869999999997</v>
      </c>
      <c r="H9199">
        <v>32.725000000000001</v>
      </c>
      <c r="I9199" t="s">
        <v>101</v>
      </c>
      <c r="R9199">
        <v>-0.28000000000000003</v>
      </c>
      <c r="S9199">
        <v>-0.28000000000000003</v>
      </c>
      <c r="T9199">
        <v>-0.27133200000000002</v>
      </c>
      <c r="U9199">
        <v>-1.2300000000000001E-4</v>
      </c>
      <c r="V9199">
        <v>6.6670000000000002E-3</v>
      </c>
      <c r="W9199">
        <v>1.6670000000000001E-3</v>
      </c>
      <c r="X9199">
        <v>-1.7619999999999999E-3</v>
      </c>
      <c r="Y9199">
        <v>3000</v>
      </c>
    </row>
    <row r="9200" spans="1:25" x14ac:dyDescent="0.25">
      <c r="A9200" t="s">
        <v>0</v>
      </c>
      <c r="B9200" s="1">
        <v>44455</v>
      </c>
      <c r="C9200" s="3">
        <v>0.71736872685185193</v>
      </c>
      <c r="D9200" t="s">
        <v>583</v>
      </c>
      <c r="E9200" t="s">
        <v>483</v>
      </c>
    </row>
    <row r="9201" spans="1:29" x14ac:dyDescent="0.25">
      <c r="A9201" t="s">
        <v>0</v>
      </c>
      <c r="B9201" s="1">
        <v>44455</v>
      </c>
      <c r="C9201" s="3">
        <v>0.7173690046296296</v>
      </c>
      <c r="D9201" t="s">
        <v>583</v>
      </c>
      <c r="E9201" t="s">
        <v>484</v>
      </c>
      <c r="F9201">
        <v>-0.28000000000000003</v>
      </c>
      <c r="G9201">
        <v>49.770243999999998</v>
      </c>
      <c r="H9201">
        <v>32.625</v>
      </c>
      <c r="I9201">
        <v>10</v>
      </c>
      <c r="J9201">
        <v>34.513015000000003</v>
      </c>
      <c r="K9201">
        <v>19592.120817999999</v>
      </c>
      <c r="M9201">
        <v>32.625</v>
      </c>
      <c r="N9201">
        <v>150</v>
      </c>
      <c r="O9201">
        <v>358.649157</v>
      </c>
      <c r="P9201">
        <v>1959.158357</v>
      </c>
      <c r="Z9201">
        <v>1228.040039</v>
      </c>
      <c r="AA9201">
        <v>15.98</v>
      </c>
      <c r="AB9201">
        <v>22.242999999999999</v>
      </c>
      <c r="AC9201">
        <v>15.98</v>
      </c>
    </row>
    <row r="9202" spans="1:29" x14ac:dyDescent="0.25">
      <c r="A9202" t="s">
        <v>0</v>
      </c>
      <c r="B9202" s="1">
        <v>44455</v>
      </c>
      <c r="C9202" s="3">
        <v>0.7173700462962963</v>
      </c>
      <c r="D9202" t="s">
        <v>583</v>
      </c>
      <c r="E9202" t="s">
        <v>485</v>
      </c>
    </row>
    <row r="9203" spans="1:29" x14ac:dyDescent="0.25">
      <c r="A9203" t="s">
        <v>0</v>
      </c>
      <c r="B9203" s="1">
        <v>44455</v>
      </c>
      <c r="C9203" s="3">
        <v>0.71737011574074072</v>
      </c>
      <c r="D9203" t="s">
        <v>583</v>
      </c>
      <c r="E9203" t="s">
        <v>497</v>
      </c>
      <c r="L9203" t="s">
        <v>510</v>
      </c>
    </row>
    <row r="9204" spans="1:29" x14ac:dyDescent="0.25">
      <c r="A9204" t="s">
        <v>0</v>
      </c>
      <c r="B9204" s="1">
        <v>44455</v>
      </c>
      <c r="C9204" s="3">
        <v>0.71737011574074072</v>
      </c>
      <c r="D9204" t="s">
        <v>583</v>
      </c>
      <c r="E9204" t="s">
        <v>497</v>
      </c>
      <c r="L9204" t="s">
        <v>511</v>
      </c>
    </row>
    <row r="9205" spans="1:29" x14ac:dyDescent="0.25">
      <c r="A9205" t="s">
        <v>0</v>
      </c>
      <c r="B9205" s="1">
        <v>44455</v>
      </c>
      <c r="C9205" s="3">
        <v>0.71737243055555566</v>
      </c>
      <c r="D9205" t="s">
        <v>583</v>
      </c>
      <c r="E9205" t="s">
        <v>497</v>
      </c>
      <c r="L9205" t="s">
        <v>512</v>
      </c>
    </row>
    <row r="9206" spans="1:29" x14ac:dyDescent="0.25">
      <c r="A9206" t="s">
        <v>0</v>
      </c>
      <c r="B9206" s="1">
        <v>44455</v>
      </c>
      <c r="C9206" s="3">
        <v>0.71737243055555566</v>
      </c>
      <c r="D9206" t="s">
        <v>583</v>
      </c>
      <c r="E9206" t="s">
        <v>497</v>
      </c>
      <c r="L9206" t="s">
        <v>511</v>
      </c>
    </row>
    <row r="9207" spans="1:29" x14ac:dyDescent="0.25">
      <c r="A9207" t="s">
        <v>0</v>
      </c>
      <c r="B9207" s="1">
        <v>44455</v>
      </c>
      <c r="C9207" s="3">
        <v>0.71737474537037038</v>
      </c>
      <c r="D9207" t="s">
        <v>583</v>
      </c>
      <c r="E9207" t="s">
        <v>497</v>
      </c>
      <c r="L9207" t="s">
        <v>513</v>
      </c>
    </row>
    <row r="9208" spans="1:29" x14ac:dyDescent="0.25">
      <c r="A9208" t="s">
        <v>0</v>
      </c>
      <c r="B9208" s="1">
        <v>44455</v>
      </c>
      <c r="C9208" s="3">
        <v>0.71737475694444441</v>
      </c>
      <c r="D9208" t="s">
        <v>583</v>
      </c>
      <c r="E9208" t="s">
        <v>497</v>
      </c>
      <c r="L9208" t="s">
        <v>511</v>
      </c>
    </row>
    <row r="9209" spans="1:29" x14ac:dyDescent="0.25">
      <c r="A9209" t="s">
        <v>0</v>
      </c>
      <c r="B9209" s="1">
        <v>44455</v>
      </c>
      <c r="C9209" s="3">
        <v>0.71737707175925924</v>
      </c>
      <c r="D9209" t="s">
        <v>583</v>
      </c>
      <c r="E9209" t="s">
        <v>497</v>
      </c>
      <c r="L9209" t="s">
        <v>514</v>
      </c>
    </row>
    <row r="9210" spans="1:29" x14ac:dyDescent="0.25">
      <c r="A9210" t="s">
        <v>0</v>
      </c>
      <c r="B9210" s="1">
        <v>44455</v>
      </c>
      <c r="C9210" s="3">
        <v>0.71737708333333339</v>
      </c>
      <c r="D9210" t="s">
        <v>583</v>
      </c>
      <c r="E9210" t="s">
        <v>497</v>
      </c>
      <c r="L9210" t="s">
        <v>515</v>
      </c>
    </row>
    <row r="9211" spans="1:29" x14ac:dyDescent="0.25">
      <c r="A9211" t="s">
        <v>0</v>
      </c>
      <c r="B9211" s="1">
        <v>44455</v>
      </c>
      <c r="C9211" s="3">
        <v>0.71738731481481477</v>
      </c>
      <c r="D9211" t="s">
        <v>583</v>
      </c>
      <c r="E9211" t="s">
        <v>156</v>
      </c>
      <c r="R9211" t="s">
        <v>157</v>
      </c>
    </row>
    <row r="9212" spans="1:29" x14ac:dyDescent="0.25">
      <c r="A9212" t="s">
        <v>0</v>
      </c>
      <c r="B9212" s="1">
        <v>44455</v>
      </c>
      <c r="C9212" s="3">
        <v>0.71738737268518527</v>
      </c>
      <c r="D9212" t="s">
        <v>583</v>
      </c>
      <c r="E9212" t="s">
        <v>156</v>
      </c>
      <c r="R9212" t="s">
        <v>516</v>
      </c>
    </row>
    <row r="9213" spans="1:29" x14ac:dyDescent="0.25">
      <c r="A9213" t="s">
        <v>0</v>
      </c>
      <c r="B9213" s="1">
        <v>44455</v>
      </c>
      <c r="C9213" s="3">
        <v>0.71739298611111113</v>
      </c>
      <c r="D9213" t="s">
        <v>583</v>
      </c>
      <c r="E9213" t="s">
        <v>483</v>
      </c>
    </row>
    <row r="9214" spans="1:29" x14ac:dyDescent="0.25">
      <c r="A9214" t="s">
        <v>0</v>
      </c>
      <c r="B9214" s="1">
        <v>44455</v>
      </c>
      <c r="C9214" s="3">
        <v>0.71739303240740737</v>
      </c>
      <c r="D9214" t="s">
        <v>583</v>
      </c>
      <c r="E9214" t="s">
        <v>486</v>
      </c>
    </row>
    <row r="9215" spans="1:29" x14ac:dyDescent="0.25">
      <c r="A9215" t="s">
        <v>0</v>
      </c>
      <c r="B9215" s="1">
        <v>44455</v>
      </c>
      <c r="C9215" s="3">
        <v>0.71739327546296294</v>
      </c>
      <c r="D9215" t="s">
        <v>583</v>
      </c>
      <c r="E9215" t="s">
        <v>156</v>
      </c>
      <c r="R9215" t="s">
        <v>490</v>
      </c>
    </row>
    <row r="9216" spans="1:29" x14ac:dyDescent="0.25">
      <c r="A9216" t="s">
        <v>0</v>
      </c>
      <c r="B9216" s="1">
        <v>44455</v>
      </c>
      <c r="C9216" s="3">
        <v>0.71739768518518521</v>
      </c>
      <c r="D9216" t="s">
        <v>583</v>
      </c>
      <c r="E9216" t="s">
        <v>156</v>
      </c>
      <c r="R9216">
        <v>-0.28999999999999998</v>
      </c>
    </row>
    <row r="9217" spans="1:25" x14ac:dyDescent="0.25">
      <c r="A9217" t="s">
        <v>0</v>
      </c>
      <c r="B9217" s="1">
        <v>44455</v>
      </c>
      <c r="C9217" s="3">
        <v>0.71739768518518521</v>
      </c>
      <c r="D9217" t="s">
        <v>583</v>
      </c>
      <c r="E9217" t="s">
        <v>491</v>
      </c>
      <c r="F9217">
        <v>-0.28999999999999998</v>
      </c>
      <c r="G9217">
        <v>49.760165999999998</v>
      </c>
      <c r="H9217">
        <v>32.725000000000001</v>
      </c>
      <c r="I9217" t="s">
        <v>101</v>
      </c>
      <c r="R9217">
        <v>-0.28999999999999998</v>
      </c>
      <c r="S9217">
        <v>-0.28999999999999998</v>
      </c>
      <c r="T9217">
        <v>-0.26958300000000002</v>
      </c>
      <c r="U9217">
        <v>-5.9400000000000002E-4</v>
      </c>
      <c r="V9217">
        <v>3.333E-3</v>
      </c>
      <c r="W9217">
        <v>5.0000000000000001E-3</v>
      </c>
      <c r="X9217">
        <v>-1.797E-3</v>
      </c>
      <c r="Y9217">
        <v>3000</v>
      </c>
    </row>
    <row r="9218" spans="1:25" x14ac:dyDescent="0.25">
      <c r="A9218" t="s">
        <v>0</v>
      </c>
      <c r="B9218" s="1">
        <v>44455</v>
      </c>
      <c r="C9218" s="3">
        <v>0.7174054861111111</v>
      </c>
      <c r="D9218" t="s">
        <v>583</v>
      </c>
      <c r="E9218" t="s">
        <v>483</v>
      </c>
    </row>
    <row r="9219" spans="1:25" x14ac:dyDescent="0.25">
      <c r="A9219" t="s">
        <v>0</v>
      </c>
      <c r="B9219" s="1">
        <v>44455</v>
      </c>
      <c r="C9219" s="3">
        <v>0.71741734953703695</v>
      </c>
      <c r="D9219" t="s">
        <v>583</v>
      </c>
      <c r="E9219" t="s">
        <v>483</v>
      </c>
    </row>
    <row r="9220" spans="1:25" x14ac:dyDescent="0.25">
      <c r="A9220" t="s">
        <v>0</v>
      </c>
      <c r="B9220" s="1">
        <v>44455</v>
      </c>
      <c r="C9220" s="3">
        <v>0.71742774305555557</v>
      </c>
      <c r="D9220" t="s">
        <v>583</v>
      </c>
      <c r="E9220" t="s">
        <v>486</v>
      </c>
    </row>
    <row r="9221" spans="1:25" x14ac:dyDescent="0.25">
      <c r="A9221" t="s">
        <v>0</v>
      </c>
      <c r="B9221" s="1">
        <v>44455</v>
      </c>
      <c r="C9221" s="3">
        <v>0.71742410879629626</v>
      </c>
      <c r="D9221" t="s">
        <v>583</v>
      </c>
      <c r="E9221" t="s">
        <v>156</v>
      </c>
      <c r="R9221" t="s">
        <v>157</v>
      </c>
    </row>
    <row r="9222" spans="1:25" x14ac:dyDescent="0.25">
      <c r="A9222" t="s">
        <v>0</v>
      </c>
      <c r="B9222" s="1">
        <v>44455</v>
      </c>
      <c r="C9222" s="3">
        <v>0.71742417824074067</v>
      </c>
      <c r="D9222" t="s">
        <v>583</v>
      </c>
      <c r="E9222" t="s">
        <v>156</v>
      </c>
      <c r="R9222" t="s">
        <v>516</v>
      </c>
    </row>
    <row r="9223" spans="1:25" x14ac:dyDescent="0.25">
      <c r="A9223" t="s">
        <v>0</v>
      </c>
      <c r="B9223" s="1">
        <v>44455</v>
      </c>
      <c r="C9223" s="3">
        <v>0.71742799768518528</v>
      </c>
      <c r="D9223" t="s">
        <v>583</v>
      </c>
      <c r="E9223" t="s">
        <v>156</v>
      </c>
      <c r="R9223" t="s">
        <v>490</v>
      </c>
    </row>
    <row r="9224" spans="1:25" x14ac:dyDescent="0.25">
      <c r="A9224" t="s">
        <v>0</v>
      </c>
      <c r="B9224" s="1">
        <v>44455</v>
      </c>
      <c r="C9224" s="3">
        <v>0.71742959490740743</v>
      </c>
      <c r="D9224" t="s">
        <v>583</v>
      </c>
      <c r="E9224" t="s">
        <v>483</v>
      </c>
    </row>
    <row r="9225" spans="1:25" x14ac:dyDescent="0.25">
      <c r="A9225" t="s">
        <v>0</v>
      </c>
      <c r="B9225" s="1">
        <v>44455</v>
      </c>
      <c r="C9225" s="3">
        <v>0.71743240740740744</v>
      </c>
      <c r="D9225" t="s">
        <v>583</v>
      </c>
      <c r="E9225" t="s">
        <v>156</v>
      </c>
      <c r="R9225">
        <v>-0.27</v>
      </c>
    </row>
    <row r="9226" spans="1:25" x14ac:dyDescent="0.25">
      <c r="A9226" t="s">
        <v>0</v>
      </c>
      <c r="B9226" s="1">
        <v>44455</v>
      </c>
      <c r="C9226" s="3">
        <v>0.71743240740740744</v>
      </c>
      <c r="D9226" t="s">
        <v>583</v>
      </c>
      <c r="E9226" t="s">
        <v>491</v>
      </c>
      <c r="F9226">
        <v>-0.27</v>
      </c>
      <c r="G9226">
        <v>49.762953000000003</v>
      </c>
      <c r="H9226">
        <v>32.725000000000001</v>
      </c>
      <c r="I9226" t="s">
        <v>101</v>
      </c>
      <c r="R9226">
        <v>-0.27</v>
      </c>
      <c r="S9226">
        <v>-0.27</v>
      </c>
      <c r="T9226">
        <v>-0.26734599999999997</v>
      </c>
      <c r="U9226">
        <v>-4.5600000000000003E-4</v>
      </c>
      <c r="V9226">
        <v>-6.6670000000000002E-3</v>
      </c>
      <c r="W9226">
        <v>-1.6670000000000001E-3</v>
      </c>
      <c r="X9226">
        <v>-1.9599999999999999E-3</v>
      </c>
      <c r="Y9226">
        <v>3000</v>
      </c>
    </row>
    <row r="9227" spans="1:25" x14ac:dyDescent="0.25">
      <c r="A9227" t="s">
        <v>0</v>
      </c>
      <c r="B9227" s="1">
        <v>44455</v>
      </c>
      <c r="C9227" s="3">
        <v>0.71744185185185183</v>
      </c>
      <c r="D9227" t="s">
        <v>583</v>
      </c>
      <c r="E9227" t="s">
        <v>483</v>
      </c>
    </row>
    <row r="9228" spans="1:25" x14ac:dyDescent="0.25">
      <c r="A9228" t="s">
        <v>0</v>
      </c>
      <c r="B9228" s="1">
        <v>44455</v>
      </c>
      <c r="C9228" s="3">
        <v>0.71745372685185183</v>
      </c>
      <c r="D9228" t="s">
        <v>583</v>
      </c>
      <c r="E9228" t="s">
        <v>483</v>
      </c>
    </row>
    <row r="9229" spans="1:25" x14ac:dyDescent="0.25">
      <c r="A9229" t="s">
        <v>0</v>
      </c>
      <c r="B9229" s="1">
        <v>44455</v>
      </c>
      <c r="C9229" s="3">
        <v>0.71746246527777779</v>
      </c>
      <c r="D9229" t="s">
        <v>583</v>
      </c>
      <c r="E9229" t="s">
        <v>486</v>
      </c>
    </row>
    <row r="9230" spans="1:25" x14ac:dyDescent="0.25">
      <c r="A9230" t="s">
        <v>0</v>
      </c>
      <c r="B9230" s="1">
        <v>44455</v>
      </c>
      <c r="C9230" s="3">
        <v>0.71746050925925919</v>
      </c>
      <c r="D9230" t="s">
        <v>583</v>
      </c>
      <c r="E9230" t="s">
        <v>156</v>
      </c>
      <c r="R9230" t="s">
        <v>157</v>
      </c>
    </row>
    <row r="9231" spans="1:25" x14ac:dyDescent="0.25">
      <c r="A9231" t="s">
        <v>0</v>
      </c>
      <c r="B9231" s="1">
        <v>44455</v>
      </c>
      <c r="C9231" s="3">
        <v>0.71746057870370372</v>
      </c>
      <c r="D9231" t="s">
        <v>583</v>
      </c>
      <c r="E9231" t="s">
        <v>156</v>
      </c>
      <c r="R9231" t="s">
        <v>516</v>
      </c>
    </row>
    <row r="9232" spans="1:25" x14ac:dyDescent="0.25">
      <c r="A9232" t="s">
        <v>0</v>
      </c>
      <c r="B9232" s="1">
        <v>44455</v>
      </c>
      <c r="C9232" s="3">
        <v>0.7174627199074074</v>
      </c>
      <c r="D9232" t="s">
        <v>583</v>
      </c>
      <c r="E9232" t="s">
        <v>156</v>
      </c>
      <c r="R9232" t="s">
        <v>490</v>
      </c>
    </row>
    <row r="9233" spans="1:29" x14ac:dyDescent="0.25">
      <c r="A9233" t="s">
        <v>0</v>
      </c>
      <c r="B9233" s="1">
        <v>44455</v>
      </c>
      <c r="C9233" s="3">
        <v>0.71746623842592594</v>
      </c>
      <c r="D9233" t="s">
        <v>583</v>
      </c>
      <c r="E9233" t="s">
        <v>483</v>
      </c>
    </row>
    <row r="9234" spans="1:29" x14ac:dyDescent="0.25">
      <c r="A9234" t="s">
        <v>0</v>
      </c>
      <c r="B9234" s="1">
        <v>44455</v>
      </c>
      <c r="C9234" s="3">
        <v>0.71746712962962966</v>
      </c>
      <c r="D9234" t="s">
        <v>583</v>
      </c>
      <c r="E9234" t="s">
        <v>156</v>
      </c>
      <c r="R9234">
        <v>-0.28000000000000003</v>
      </c>
    </row>
    <row r="9235" spans="1:29" x14ac:dyDescent="0.25">
      <c r="A9235" t="s">
        <v>0</v>
      </c>
      <c r="B9235" s="1">
        <v>44455</v>
      </c>
      <c r="C9235" s="3">
        <v>0.71746712962962966</v>
      </c>
      <c r="D9235" t="s">
        <v>583</v>
      </c>
      <c r="E9235" t="s">
        <v>491</v>
      </c>
      <c r="F9235">
        <v>-0.28000000000000003</v>
      </c>
      <c r="G9235">
        <v>49.766697000000001</v>
      </c>
      <c r="H9235">
        <v>32.725000000000001</v>
      </c>
      <c r="I9235" t="s">
        <v>101</v>
      </c>
      <c r="R9235">
        <v>-0.28000000000000003</v>
      </c>
      <c r="S9235">
        <v>-0.28000000000000003</v>
      </c>
      <c r="T9235">
        <v>-0.26722200000000002</v>
      </c>
      <c r="U9235">
        <v>-4.2900000000000002E-4</v>
      </c>
      <c r="V9235">
        <v>3.333E-3</v>
      </c>
      <c r="W9235">
        <v>-1.6670000000000001E-3</v>
      </c>
      <c r="X9235">
        <v>-2.1979999999999999E-3</v>
      </c>
      <c r="Y9235">
        <v>3000</v>
      </c>
    </row>
    <row r="9236" spans="1:29" x14ac:dyDescent="0.25">
      <c r="A9236" t="s">
        <v>0</v>
      </c>
      <c r="B9236" s="1">
        <v>44455</v>
      </c>
      <c r="C9236" s="3">
        <v>0.71747849537037034</v>
      </c>
      <c r="D9236" t="s">
        <v>583</v>
      </c>
      <c r="E9236" t="s">
        <v>483</v>
      </c>
    </row>
    <row r="9237" spans="1:29" x14ac:dyDescent="0.25">
      <c r="A9237" t="s">
        <v>0</v>
      </c>
      <c r="B9237" s="1">
        <v>44455</v>
      </c>
      <c r="C9237" s="3">
        <v>0.71749037037037044</v>
      </c>
      <c r="D9237" t="s">
        <v>583</v>
      </c>
      <c r="E9237" t="s">
        <v>483</v>
      </c>
    </row>
    <row r="9238" spans="1:29" x14ac:dyDescent="0.25">
      <c r="A9238" t="s">
        <v>0</v>
      </c>
      <c r="B9238" s="1">
        <v>44455</v>
      </c>
      <c r="C9238" s="3">
        <v>0.71749047453703707</v>
      </c>
      <c r="D9238" t="s">
        <v>583</v>
      </c>
      <c r="E9238" t="s">
        <v>484</v>
      </c>
      <c r="F9238">
        <v>-0.28000000000000003</v>
      </c>
      <c r="G9238">
        <v>49.76238</v>
      </c>
      <c r="H9238">
        <v>32.625</v>
      </c>
      <c r="I9238">
        <v>10</v>
      </c>
      <c r="J9238">
        <v>34.617946000000003</v>
      </c>
      <c r="K9238">
        <v>19678.080038</v>
      </c>
      <c r="M9238">
        <v>33.575000000000003</v>
      </c>
      <c r="N9238">
        <v>151.5</v>
      </c>
      <c r="O9238">
        <v>360.24069300000002</v>
      </c>
      <c r="P9238">
        <v>1967.7677100000001</v>
      </c>
      <c r="Z9238">
        <v>1228.089966</v>
      </c>
      <c r="AA9238">
        <v>15.98</v>
      </c>
      <c r="AB9238">
        <v>22.187000000000001</v>
      </c>
      <c r="AC9238">
        <v>15.98</v>
      </c>
    </row>
    <row r="9239" spans="1:29" x14ac:dyDescent="0.25">
      <c r="A9239" t="s">
        <v>0</v>
      </c>
      <c r="B9239" s="1">
        <v>44455</v>
      </c>
      <c r="C9239" s="3">
        <v>0.71749151620370366</v>
      </c>
      <c r="D9239" t="s">
        <v>583</v>
      </c>
      <c r="E9239" t="s">
        <v>485</v>
      </c>
    </row>
    <row r="9240" spans="1:29" x14ac:dyDescent="0.25">
      <c r="A9240" t="s">
        <v>0</v>
      </c>
      <c r="B9240" s="1">
        <v>44455</v>
      </c>
      <c r="C9240" s="3">
        <v>0.71749718749999991</v>
      </c>
      <c r="D9240" t="s">
        <v>583</v>
      </c>
      <c r="E9240" t="s">
        <v>486</v>
      </c>
    </row>
    <row r="9241" spans="1:29" x14ac:dyDescent="0.25">
      <c r="A9241" t="s">
        <v>0</v>
      </c>
      <c r="B9241" s="1">
        <v>44455</v>
      </c>
      <c r="C9241" s="3">
        <v>0.71749157407407405</v>
      </c>
      <c r="D9241" t="s">
        <v>583</v>
      </c>
      <c r="E9241" t="s">
        <v>497</v>
      </c>
      <c r="L9241" t="s">
        <v>510</v>
      </c>
    </row>
    <row r="9242" spans="1:29" x14ac:dyDescent="0.25">
      <c r="A9242" t="s">
        <v>0</v>
      </c>
      <c r="B9242" s="1">
        <v>44455</v>
      </c>
      <c r="C9242" s="3">
        <v>0.71749157407407405</v>
      </c>
      <c r="D9242" t="s">
        <v>583</v>
      </c>
      <c r="E9242" t="s">
        <v>497</v>
      </c>
      <c r="L9242" t="s">
        <v>511</v>
      </c>
    </row>
    <row r="9243" spans="1:29" x14ac:dyDescent="0.25">
      <c r="A9243" t="s">
        <v>0</v>
      </c>
      <c r="B9243" s="1">
        <v>44455</v>
      </c>
      <c r="C9243" s="3">
        <v>0.71749388888888888</v>
      </c>
      <c r="D9243" t="s">
        <v>583</v>
      </c>
      <c r="E9243" t="s">
        <v>497</v>
      </c>
      <c r="L9243" t="s">
        <v>512</v>
      </c>
    </row>
    <row r="9244" spans="1:29" x14ac:dyDescent="0.25">
      <c r="A9244" t="s">
        <v>0</v>
      </c>
      <c r="B9244" s="1">
        <v>44455</v>
      </c>
      <c r="C9244" s="3">
        <v>0.71749390046296302</v>
      </c>
      <c r="D9244" t="s">
        <v>583</v>
      </c>
      <c r="E9244" t="s">
        <v>497</v>
      </c>
      <c r="L9244" t="s">
        <v>511</v>
      </c>
    </row>
    <row r="9245" spans="1:29" x14ac:dyDescent="0.25">
      <c r="A9245" t="s">
        <v>0</v>
      </c>
      <c r="B9245" s="1">
        <v>44455</v>
      </c>
      <c r="C9245" s="3">
        <v>0.71749622685185177</v>
      </c>
      <c r="D9245" t="s">
        <v>583</v>
      </c>
      <c r="E9245" t="s">
        <v>497</v>
      </c>
      <c r="L9245" t="s">
        <v>513</v>
      </c>
    </row>
    <row r="9246" spans="1:29" x14ac:dyDescent="0.25">
      <c r="A9246" t="s">
        <v>0</v>
      </c>
      <c r="B9246" s="1">
        <v>44455</v>
      </c>
      <c r="C9246" s="3">
        <v>0.71749622685185177</v>
      </c>
      <c r="D9246" t="s">
        <v>583</v>
      </c>
      <c r="E9246" t="s">
        <v>497</v>
      </c>
      <c r="L9246" t="s">
        <v>511</v>
      </c>
    </row>
    <row r="9247" spans="1:29" x14ac:dyDescent="0.25">
      <c r="A9247" t="s">
        <v>0</v>
      </c>
      <c r="B9247" s="1">
        <v>44455</v>
      </c>
      <c r="C9247" s="3">
        <v>0.71749714120370367</v>
      </c>
      <c r="D9247" t="s">
        <v>583</v>
      </c>
      <c r="E9247" t="s">
        <v>156</v>
      </c>
      <c r="R9247" t="s">
        <v>157</v>
      </c>
    </row>
    <row r="9248" spans="1:29" x14ac:dyDescent="0.25">
      <c r="A9248" t="s">
        <v>0</v>
      </c>
      <c r="B9248" s="1">
        <v>44455</v>
      </c>
      <c r="C9248" s="3">
        <v>0.71749743055555548</v>
      </c>
      <c r="D9248" t="s">
        <v>583</v>
      </c>
      <c r="E9248" t="s">
        <v>156</v>
      </c>
      <c r="R9248" t="s">
        <v>490</v>
      </c>
    </row>
    <row r="9249" spans="1:25" x14ac:dyDescent="0.25">
      <c r="A9249" t="s">
        <v>0</v>
      </c>
      <c r="B9249" s="1">
        <v>44455</v>
      </c>
      <c r="C9249" s="3">
        <v>0.71749855324074074</v>
      </c>
      <c r="D9249" t="s">
        <v>583</v>
      </c>
      <c r="E9249" t="s">
        <v>497</v>
      </c>
      <c r="L9249" t="s">
        <v>514</v>
      </c>
    </row>
    <row r="9250" spans="1:25" x14ac:dyDescent="0.25">
      <c r="A9250" t="s">
        <v>0</v>
      </c>
      <c r="B9250" s="1">
        <v>44455</v>
      </c>
      <c r="C9250" s="3">
        <v>0.71749856481481489</v>
      </c>
      <c r="D9250" t="s">
        <v>583</v>
      </c>
      <c r="E9250" t="s">
        <v>497</v>
      </c>
      <c r="L9250" t="s">
        <v>515</v>
      </c>
    </row>
    <row r="9251" spans="1:25" x14ac:dyDescent="0.25">
      <c r="A9251" t="s">
        <v>0</v>
      </c>
      <c r="B9251" s="1">
        <v>44455</v>
      </c>
      <c r="C9251" s="3">
        <v>0.71750185185185178</v>
      </c>
      <c r="D9251" t="s">
        <v>583</v>
      </c>
      <c r="E9251" t="s">
        <v>156</v>
      </c>
      <c r="R9251">
        <v>-0.25</v>
      </c>
    </row>
    <row r="9252" spans="1:25" x14ac:dyDescent="0.25">
      <c r="A9252" t="s">
        <v>0</v>
      </c>
      <c r="B9252" s="1">
        <v>44455</v>
      </c>
      <c r="C9252" s="3">
        <v>0.71750185185185178</v>
      </c>
      <c r="D9252" t="s">
        <v>583</v>
      </c>
      <c r="E9252" t="s">
        <v>491</v>
      </c>
      <c r="F9252">
        <v>-0.25</v>
      </c>
      <c r="G9252">
        <v>49.76238</v>
      </c>
      <c r="H9252">
        <v>32.725000000000001</v>
      </c>
      <c r="I9252" t="s">
        <v>101</v>
      </c>
      <c r="R9252">
        <v>-0.25</v>
      </c>
      <c r="S9252">
        <v>-0.25</v>
      </c>
      <c r="T9252">
        <v>-0.27040799999999998</v>
      </c>
      <c r="U9252">
        <v>-4.7199999999999998E-4</v>
      </c>
      <c r="V9252">
        <v>-0.01</v>
      </c>
      <c r="W9252">
        <v>-3.333E-3</v>
      </c>
      <c r="X9252">
        <v>-2.408E-3</v>
      </c>
      <c r="Y9252">
        <v>3000</v>
      </c>
    </row>
    <row r="9253" spans="1:25" x14ac:dyDescent="0.25">
      <c r="A9253" t="s">
        <v>0</v>
      </c>
      <c r="B9253" s="1">
        <v>44455</v>
      </c>
      <c r="C9253" s="3">
        <v>0.71751494212962952</v>
      </c>
      <c r="D9253" t="s">
        <v>583</v>
      </c>
      <c r="E9253" t="s">
        <v>483</v>
      </c>
    </row>
    <row r="9254" spans="1:25" x14ac:dyDescent="0.25">
      <c r="A9254" t="s">
        <v>0</v>
      </c>
      <c r="B9254" s="1">
        <v>44455</v>
      </c>
      <c r="C9254" s="3">
        <v>0.71752681712962962</v>
      </c>
      <c r="D9254" t="s">
        <v>583</v>
      </c>
      <c r="E9254" t="s">
        <v>483</v>
      </c>
    </row>
    <row r="9255" spans="1:25" x14ac:dyDescent="0.25">
      <c r="A9255" t="s">
        <v>0</v>
      </c>
      <c r="B9255" s="1">
        <v>44455</v>
      </c>
      <c r="C9255" s="3">
        <v>0.71753190972222225</v>
      </c>
      <c r="D9255" t="s">
        <v>583</v>
      </c>
      <c r="E9255" t="s">
        <v>486</v>
      </c>
    </row>
    <row r="9256" spans="1:25" x14ac:dyDescent="0.25">
      <c r="A9256" t="s">
        <v>0</v>
      </c>
      <c r="B9256" s="1">
        <v>44455</v>
      </c>
      <c r="C9256" s="3">
        <v>0.71753358796296307</v>
      </c>
      <c r="D9256" t="s">
        <v>583</v>
      </c>
      <c r="E9256" t="s">
        <v>156</v>
      </c>
      <c r="R9256" t="s">
        <v>157</v>
      </c>
    </row>
    <row r="9257" spans="1:25" x14ac:dyDescent="0.25">
      <c r="A9257" t="s">
        <v>0</v>
      </c>
      <c r="B9257" s="1">
        <v>44455</v>
      </c>
      <c r="C9257" s="3">
        <v>0.71753369212962959</v>
      </c>
      <c r="D9257" t="s">
        <v>583</v>
      </c>
      <c r="E9257" t="s">
        <v>156</v>
      </c>
      <c r="R9257" t="s">
        <v>490</v>
      </c>
    </row>
    <row r="9258" spans="1:25" x14ac:dyDescent="0.25">
      <c r="A9258" t="s">
        <v>0</v>
      </c>
      <c r="B9258" s="1">
        <v>44455</v>
      </c>
      <c r="C9258" s="3">
        <v>0.71753811342592588</v>
      </c>
      <c r="D9258" t="s">
        <v>583</v>
      </c>
      <c r="E9258" t="s">
        <v>156</v>
      </c>
      <c r="R9258">
        <v>-0.27</v>
      </c>
    </row>
    <row r="9259" spans="1:25" x14ac:dyDescent="0.25">
      <c r="A9259" t="s">
        <v>0</v>
      </c>
      <c r="B9259" s="1">
        <v>44455</v>
      </c>
      <c r="C9259" s="3">
        <v>0.71753811342592588</v>
      </c>
      <c r="D9259" t="s">
        <v>583</v>
      </c>
      <c r="E9259" t="s">
        <v>491</v>
      </c>
      <c r="F9259">
        <v>-0.27</v>
      </c>
      <c r="G9259">
        <v>49.767443</v>
      </c>
      <c r="H9259">
        <v>32.725000000000001</v>
      </c>
      <c r="I9259" t="s">
        <v>101</v>
      </c>
      <c r="R9259">
        <v>-0.27</v>
      </c>
      <c r="S9259">
        <v>-0.27</v>
      </c>
      <c r="T9259">
        <v>-0.27513300000000002</v>
      </c>
      <c r="U9259">
        <v>-3.68E-4</v>
      </c>
      <c r="V9259">
        <v>6.6670000000000002E-3</v>
      </c>
      <c r="W9259">
        <v>-1.6670000000000001E-3</v>
      </c>
      <c r="X9259">
        <v>-2.4380000000000001E-3</v>
      </c>
      <c r="Y9259">
        <v>3000</v>
      </c>
    </row>
    <row r="9260" spans="1:25" x14ac:dyDescent="0.25">
      <c r="A9260" t="s">
        <v>0</v>
      </c>
      <c r="B9260" s="1">
        <v>44455</v>
      </c>
      <c r="C9260" s="3">
        <v>0.71753936342592584</v>
      </c>
      <c r="D9260" t="s">
        <v>583</v>
      </c>
      <c r="E9260" t="s">
        <v>483</v>
      </c>
    </row>
    <row r="9261" spans="1:25" x14ac:dyDescent="0.25">
      <c r="A9261" t="s">
        <v>0</v>
      </c>
      <c r="B9261" s="1">
        <v>44455</v>
      </c>
      <c r="C9261" s="3">
        <v>0.71755126157407412</v>
      </c>
      <c r="D9261" t="s">
        <v>583</v>
      </c>
      <c r="E9261" t="s">
        <v>483</v>
      </c>
    </row>
    <row r="9262" spans="1:25" x14ac:dyDescent="0.25">
      <c r="A9262" t="s">
        <v>0</v>
      </c>
      <c r="B9262" s="1">
        <v>44455</v>
      </c>
      <c r="C9262" s="3">
        <v>0.71755942129629624</v>
      </c>
      <c r="D9262" t="s">
        <v>583</v>
      </c>
      <c r="E9262" t="s">
        <v>156</v>
      </c>
      <c r="R9262" t="s">
        <v>157</v>
      </c>
    </row>
    <row r="9263" spans="1:25" x14ac:dyDescent="0.25">
      <c r="A9263" t="s">
        <v>0</v>
      </c>
      <c r="B9263" s="1">
        <v>44455</v>
      </c>
      <c r="C9263" s="3">
        <v>0.71755947916666674</v>
      </c>
      <c r="D9263" t="s">
        <v>583</v>
      </c>
      <c r="E9263" t="s">
        <v>156</v>
      </c>
      <c r="R9263" t="s">
        <v>516</v>
      </c>
    </row>
    <row r="9264" spans="1:25" x14ac:dyDescent="0.25">
      <c r="A9264" t="s">
        <v>0</v>
      </c>
      <c r="B9264" s="1">
        <v>44455</v>
      </c>
      <c r="C9264" s="3">
        <v>0.71756334490740736</v>
      </c>
      <c r="D9264" t="s">
        <v>583</v>
      </c>
      <c r="E9264" t="s">
        <v>483</v>
      </c>
    </row>
    <row r="9265" spans="1:29" x14ac:dyDescent="0.25">
      <c r="A9265" t="s">
        <v>0</v>
      </c>
      <c r="B9265" s="1">
        <v>44455</v>
      </c>
      <c r="C9265" s="3">
        <v>0.71756664351851851</v>
      </c>
      <c r="D9265" t="s">
        <v>583</v>
      </c>
      <c r="E9265" t="s">
        <v>486</v>
      </c>
    </row>
    <row r="9266" spans="1:29" x14ac:dyDescent="0.25">
      <c r="A9266" t="s">
        <v>0</v>
      </c>
      <c r="B9266" s="1">
        <v>44455</v>
      </c>
      <c r="C9266" s="3">
        <v>0.71756687500000005</v>
      </c>
      <c r="D9266" t="s">
        <v>583</v>
      </c>
      <c r="E9266" t="s">
        <v>156</v>
      </c>
      <c r="R9266" t="s">
        <v>490</v>
      </c>
    </row>
    <row r="9267" spans="1:29" x14ac:dyDescent="0.25">
      <c r="A9267" t="s">
        <v>0</v>
      </c>
      <c r="B9267" s="1">
        <v>44455</v>
      </c>
      <c r="C9267" s="3">
        <v>0.7175712847222222</v>
      </c>
      <c r="D9267" t="s">
        <v>583</v>
      </c>
      <c r="E9267" t="s">
        <v>156</v>
      </c>
      <c r="R9267">
        <v>-0.27</v>
      </c>
    </row>
    <row r="9268" spans="1:29" x14ac:dyDescent="0.25">
      <c r="A9268" t="s">
        <v>0</v>
      </c>
      <c r="B9268" s="1">
        <v>44455</v>
      </c>
      <c r="C9268" s="3">
        <v>0.7175712847222222</v>
      </c>
      <c r="D9268" t="s">
        <v>583</v>
      </c>
      <c r="E9268" t="s">
        <v>491</v>
      </c>
      <c r="F9268">
        <v>-0.27</v>
      </c>
      <c r="G9268">
        <v>49.764462000000002</v>
      </c>
      <c r="H9268">
        <v>32.725000000000001</v>
      </c>
      <c r="I9268" t="s">
        <v>101</v>
      </c>
      <c r="R9268">
        <v>-0.27</v>
      </c>
      <c r="S9268">
        <v>-0.27</v>
      </c>
      <c r="T9268">
        <v>-0.27758899999999997</v>
      </c>
      <c r="U9268">
        <v>-1.7E-5</v>
      </c>
      <c r="V9268">
        <v>0</v>
      </c>
      <c r="W9268">
        <v>3.333E-3</v>
      </c>
      <c r="X9268">
        <v>-2.1779999999999998E-3</v>
      </c>
      <c r="Y9268">
        <v>3000</v>
      </c>
    </row>
    <row r="9269" spans="1:29" x14ac:dyDescent="0.25">
      <c r="A9269" t="s">
        <v>0</v>
      </c>
      <c r="B9269" s="1">
        <v>44455</v>
      </c>
      <c r="C9269" s="3">
        <v>0.71757594907407407</v>
      </c>
      <c r="D9269" t="s">
        <v>583</v>
      </c>
      <c r="E9269" t="s">
        <v>483</v>
      </c>
    </row>
    <row r="9270" spans="1:29" x14ac:dyDescent="0.25">
      <c r="A9270" t="s">
        <v>0</v>
      </c>
      <c r="B9270" s="1">
        <v>44455</v>
      </c>
      <c r="C9270" s="3">
        <v>0.71758762731481485</v>
      </c>
      <c r="D9270" t="s">
        <v>583</v>
      </c>
      <c r="E9270" t="s">
        <v>483</v>
      </c>
    </row>
    <row r="9271" spans="1:29" x14ac:dyDescent="0.25">
      <c r="A9271" t="s">
        <v>0</v>
      </c>
      <c r="B9271" s="1">
        <v>44455</v>
      </c>
      <c r="C9271" s="3">
        <v>0.71759443287037039</v>
      </c>
      <c r="D9271" t="s">
        <v>583</v>
      </c>
      <c r="E9271" t="s">
        <v>156</v>
      </c>
      <c r="R9271" t="s">
        <v>157</v>
      </c>
    </row>
    <row r="9272" spans="1:29" x14ac:dyDescent="0.25">
      <c r="A9272" t="s">
        <v>0</v>
      </c>
      <c r="B9272" s="1">
        <v>44455</v>
      </c>
      <c r="C9272" s="3">
        <v>0.71759447916666674</v>
      </c>
      <c r="D9272" t="s">
        <v>583</v>
      </c>
      <c r="E9272" t="s">
        <v>156</v>
      </c>
      <c r="R9272" t="s">
        <v>516</v>
      </c>
    </row>
    <row r="9273" spans="1:29" x14ac:dyDescent="0.25">
      <c r="A9273" t="s">
        <v>0</v>
      </c>
      <c r="B9273" s="1">
        <v>44455</v>
      </c>
      <c r="C9273" s="3">
        <v>0.7175997106481482</v>
      </c>
      <c r="D9273" t="s">
        <v>583</v>
      </c>
      <c r="E9273" t="s">
        <v>483</v>
      </c>
    </row>
    <row r="9274" spans="1:29" x14ac:dyDescent="0.25">
      <c r="A9274" t="s">
        <v>0</v>
      </c>
      <c r="B9274" s="1">
        <v>44455</v>
      </c>
      <c r="C9274" s="3">
        <v>0.71760135416666671</v>
      </c>
      <c r="D9274" t="s">
        <v>583</v>
      </c>
      <c r="E9274" t="s">
        <v>486</v>
      </c>
    </row>
    <row r="9275" spans="1:29" x14ac:dyDescent="0.25">
      <c r="A9275" t="s">
        <v>0</v>
      </c>
      <c r="B9275" s="1">
        <v>44455</v>
      </c>
      <c r="C9275" s="3">
        <v>0.71760159722222217</v>
      </c>
      <c r="D9275" t="s">
        <v>583</v>
      </c>
      <c r="E9275" t="s">
        <v>156</v>
      </c>
      <c r="R9275" t="s">
        <v>490</v>
      </c>
    </row>
    <row r="9276" spans="1:29" x14ac:dyDescent="0.25">
      <c r="A9276" t="s">
        <v>0</v>
      </c>
      <c r="B9276" s="1">
        <v>44455</v>
      </c>
      <c r="C9276" s="3">
        <v>0.71760600694444443</v>
      </c>
      <c r="D9276" t="s">
        <v>583</v>
      </c>
      <c r="E9276" t="s">
        <v>156</v>
      </c>
      <c r="R9276">
        <v>-0.18</v>
      </c>
    </row>
    <row r="9277" spans="1:29" x14ac:dyDescent="0.25">
      <c r="A9277" t="s">
        <v>0</v>
      </c>
      <c r="B9277" s="1">
        <v>44455</v>
      </c>
      <c r="C9277" s="3">
        <v>0.71760600694444443</v>
      </c>
      <c r="D9277" t="s">
        <v>583</v>
      </c>
      <c r="E9277" t="s">
        <v>491</v>
      </c>
      <c r="F9277">
        <v>-0.18</v>
      </c>
      <c r="G9277">
        <v>49.765272000000003</v>
      </c>
      <c r="H9277">
        <v>32.725000000000001</v>
      </c>
      <c r="I9277" t="s">
        <v>101</v>
      </c>
      <c r="R9277">
        <v>-0.18</v>
      </c>
      <c r="S9277">
        <v>-0.18</v>
      </c>
      <c r="T9277">
        <v>-0.27551700000000001</v>
      </c>
      <c r="U9277">
        <v>4.8899999999999996E-4</v>
      </c>
      <c r="V9277">
        <v>-0.03</v>
      </c>
      <c r="W9277">
        <v>-1.4999999999999999E-2</v>
      </c>
      <c r="X9277">
        <v>-1.7489999999999999E-3</v>
      </c>
      <c r="Y9277">
        <v>3000</v>
      </c>
    </row>
    <row r="9278" spans="1:29" x14ac:dyDescent="0.25">
      <c r="A9278" t="s">
        <v>0</v>
      </c>
      <c r="B9278" s="1">
        <v>44455</v>
      </c>
      <c r="C9278" s="3">
        <v>0.71761214120370376</v>
      </c>
      <c r="D9278" t="s">
        <v>583</v>
      </c>
      <c r="E9278" t="s">
        <v>483</v>
      </c>
    </row>
    <row r="9279" spans="1:29" x14ac:dyDescent="0.25">
      <c r="A9279" t="s">
        <v>0</v>
      </c>
      <c r="B9279" s="1">
        <v>44455</v>
      </c>
      <c r="C9279" s="3">
        <v>0.71761241898148143</v>
      </c>
      <c r="D9279" t="s">
        <v>583</v>
      </c>
      <c r="E9279" t="s">
        <v>484</v>
      </c>
      <c r="F9279">
        <v>-0.18</v>
      </c>
      <c r="G9279">
        <v>49.767133999999999</v>
      </c>
      <c r="H9279">
        <v>32.625</v>
      </c>
      <c r="I9279">
        <v>10</v>
      </c>
      <c r="J9279">
        <v>34.722875999999999</v>
      </c>
      <c r="K9279">
        <v>19764.442190999998</v>
      </c>
      <c r="M9279">
        <v>32.625</v>
      </c>
      <c r="N9279">
        <v>156</v>
      </c>
      <c r="O9279">
        <v>361.84088600000001</v>
      </c>
      <c r="P9279" t="s">
        <v>101</v>
      </c>
      <c r="Z9279">
        <v>1228.0699460000001</v>
      </c>
      <c r="AA9279">
        <v>15.98</v>
      </c>
      <c r="AB9279">
        <v>20.438998999999999</v>
      </c>
      <c r="AC9279">
        <v>15.98</v>
      </c>
    </row>
    <row r="9280" spans="1:29" x14ac:dyDescent="0.25">
      <c r="A9280" t="s">
        <v>0</v>
      </c>
      <c r="B9280" s="1">
        <v>44455</v>
      </c>
      <c r="C9280" s="3">
        <v>0.71761343749999995</v>
      </c>
      <c r="D9280" t="s">
        <v>583</v>
      </c>
      <c r="E9280" t="s">
        <v>485</v>
      </c>
    </row>
    <row r="9281" spans="1:25" x14ac:dyDescent="0.25">
      <c r="A9281" t="s">
        <v>0</v>
      </c>
      <c r="B9281" s="1">
        <v>44455</v>
      </c>
      <c r="C9281" s="3">
        <v>0.71761349537037045</v>
      </c>
      <c r="D9281" t="s">
        <v>583</v>
      </c>
      <c r="E9281" t="s">
        <v>497</v>
      </c>
      <c r="L9281" t="s">
        <v>510</v>
      </c>
    </row>
    <row r="9282" spans="1:25" x14ac:dyDescent="0.25">
      <c r="A9282" t="s">
        <v>0</v>
      </c>
      <c r="B9282" s="1">
        <v>44455</v>
      </c>
      <c r="C9282" s="3">
        <v>0.71761349537037045</v>
      </c>
      <c r="D9282" t="s">
        <v>583</v>
      </c>
      <c r="E9282" t="s">
        <v>497</v>
      </c>
      <c r="L9282" t="s">
        <v>511</v>
      </c>
    </row>
    <row r="9283" spans="1:25" x14ac:dyDescent="0.25">
      <c r="A9283" t="s">
        <v>0</v>
      </c>
      <c r="B9283" s="1">
        <v>44455</v>
      </c>
      <c r="C9283" s="3">
        <v>0.71761581018518517</v>
      </c>
      <c r="D9283" t="s">
        <v>583</v>
      </c>
      <c r="E9283" t="s">
        <v>497</v>
      </c>
      <c r="L9283" t="s">
        <v>512</v>
      </c>
    </row>
    <row r="9284" spans="1:25" x14ac:dyDescent="0.25">
      <c r="A9284" t="s">
        <v>0</v>
      </c>
      <c r="B9284" s="1">
        <v>44455</v>
      </c>
      <c r="C9284" s="3">
        <v>0.7176158217592592</v>
      </c>
      <c r="D9284" t="s">
        <v>583</v>
      </c>
      <c r="E9284" t="s">
        <v>497</v>
      </c>
      <c r="L9284" t="s">
        <v>511</v>
      </c>
    </row>
    <row r="9285" spans="1:25" x14ac:dyDescent="0.25">
      <c r="A9285" t="s">
        <v>0</v>
      </c>
      <c r="B9285" s="1">
        <v>44455</v>
      </c>
      <c r="C9285" s="3">
        <v>0.717618125</v>
      </c>
      <c r="D9285" t="s">
        <v>583</v>
      </c>
      <c r="E9285" t="s">
        <v>497</v>
      </c>
      <c r="L9285" t="s">
        <v>513</v>
      </c>
    </row>
    <row r="9286" spans="1:25" x14ac:dyDescent="0.25">
      <c r="A9286" t="s">
        <v>0</v>
      </c>
      <c r="B9286" s="1">
        <v>44455</v>
      </c>
      <c r="C9286" s="3">
        <v>0.717618125</v>
      </c>
      <c r="D9286" t="s">
        <v>583</v>
      </c>
      <c r="E9286" t="s">
        <v>497</v>
      </c>
      <c r="L9286" t="s">
        <v>511</v>
      </c>
    </row>
    <row r="9287" spans="1:25" x14ac:dyDescent="0.25">
      <c r="A9287" t="s">
        <v>0</v>
      </c>
      <c r="B9287" s="1">
        <v>44455</v>
      </c>
      <c r="C9287" s="3">
        <v>0.71762045138888897</v>
      </c>
      <c r="D9287" t="s">
        <v>583</v>
      </c>
      <c r="E9287" t="s">
        <v>497</v>
      </c>
      <c r="L9287" t="s">
        <v>514</v>
      </c>
    </row>
    <row r="9288" spans="1:25" x14ac:dyDescent="0.25">
      <c r="A9288" t="s">
        <v>0</v>
      </c>
      <c r="B9288" s="1">
        <v>44455</v>
      </c>
      <c r="C9288" s="3">
        <v>0.71762046296296289</v>
      </c>
      <c r="D9288" t="s">
        <v>583</v>
      </c>
      <c r="E9288" t="s">
        <v>497</v>
      </c>
      <c r="L9288" t="s">
        <v>515</v>
      </c>
    </row>
    <row r="9289" spans="1:25" x14ac:dyDescent="0.25">
      <c r="A9289" t="s">
        <v>0</v>
      </c>
      <c r="B9289" s="1">
        <v>44455</v>
      </c>
      <c r="C9289" s="3">
        <v>0.71763081018518526</v>
      </c>
      <c r="D9289" t="s">
        <v>583</v>
      </c>
      <c r="E9289" t="s">
        <v>156</v>
      </c>
      <c r="R9289" t="s">
        <v>157</v>
      </c>
    </row>
    <row r="9290" spans="1:25" x14ac:dyDescent="0.25">
      <c r="A9290" t="s">
        <v>0</v>
      </c>
      <c r="B9290" s="1">
        <v>44455</v>
      </c>
      <c r="C9290" s="3">
        <v>0.71763086805555554</v>
      </c>
      <c r="D9290" t="s">
        <v>583</v>
      </c>
      <c r="E9290" t="s">
        <v>156</v>
      </c>
      <c r="R9290" t="s">
        <v>516</v>
      </c>
    </row>
    <row r="9291" spans="1:25" x14ac:dyDescent="0.25">
      <c r="A9291" t="s">
        <v>0</v>
      </c>
      <c r="B9291" s="1">
        <v>44455</v>
      </c>
      <c r="C9291" s="3">
        <v>0.71763634259259257</v>
      </c>
      <c r="D9291" t="s">
        <v>583</v>
      </c>
      <c r="E9291" t="s">
        <v>486</v>
      </c>
    </row>
    <row r="9292" spans="1:25" x14ac:dyDescent="0.25">
      <c r="A9292" t="s">
        <v>0</v>
      </c>
      <c r="B9292" s="1">
        <v>44455</v>
      </c>
      <c r="C9292" s="3">
        <v>0.71763637731481478</v>
      </c>
      <c r="D9292" t="s">
        <v>583</v>
      </c>
      <c r="E9292" t="s">
        <v>483</v>
      </c>
    </row>
    <row r="9293" spans="1:25" x14ac:dyDescent="0.25">
      <c r="A9293" t="s">
        <v>0</v>
      </c>
      <c r="B9293" s="1">
        <v>44455</v>
      </c>
      <c r="C9293" s="3">
        <v>0.71763658564814825</v>
      </c>
      <c r="D9293" t="s">
        <v>583</v>
      </c>
      <c r="E9293" t="s">
        <v>156</v>
      </c>
      <c r="R9293" t="s">
        <v>490</v>
      </c>
    </row>
    <row r="9294" spans="1:25" x14ac:dyDescent="0.25">
      <c r="A9294" t="s">
        <v>0</v>
      </c>
      <c r="B9294" s="1">
        <v>44455</v>
      </c>
      <c r="C9294" s="3">
        <v>0.7176409953703704</v>
      </c>
      <c r="D9294" t="s">
        <v>583</v>
      </c>
      <c r="E9294" t="s">
        <v>156</v>
      </c>
      <c r="R9294">
        <v>-0.26</v>
      </c>
    </row>
    <row r="9295" spans="1:25" x14ac:dyDescent="0.25">
      <c r="A9295" t="s">
        <v>0</v>
      </c>
      <c r="B9295" s="1">
        <v>44455</v>
      </c>
      <c r="C9295" s="3">
        <v>0.7176409953703704</v>
      </c>
      <c r="D9295" t="s">
        <v>583</v>
      </c>
      <c r="E9295" t="s">
        <v>491</v>
      </c>
      <c r="F9295">
        <v>-0.26</v>
      </c>
      <c r="G9295">
        <v>49.758071999999999</v>
      </c>
      <c r="H9295">
        <v>32.725000000000001</v>
      </c>
      <c r="I9295" t="s">
        <v>101</v>
      </c>
      <c r="R9295">
        <v>-0.26</v>
      </c>
      <c r="S9295">
        <v>-0.26</v>
      </c>
      <c r="T9295">
        <v>-0.27046700000000001</v>
      </c>
      <c r="U9295">
        <v>8.2399999999999997E-4</v>
      </c>
      <c r="V9295">
        <v>2.6667E-2</v>
      </c>
      <c r="W9295">
        <v>-1.6670000000000001E-3</v>
      </c>
      <c r="X9295">
        <v>-1.4400000000000001E-3</v>
      </c>
      <c r="Y9295">
        <v>3000</v>
      </c>
    </row>
    <row r="9296" spans="1:25" x14ac:dyDescent="0.25">
      <c r="A9296" t="s">
        <v>0</v>
      </c>
      <c r="B9296" s="1">
        <v>44455</v>
      </c>
      <c r="C9296" s="3">
        <v>0.71764884259259265</v>
      </c>
      <c r="D9296" t="s">
        <v>583</v>
      </c>
      <c r="E9296" t="s">
        <v>483</v>
      </c>
    </row>
    <row r="9297" spans="1:25" x14ac:dyDescent="0.25">
      <c r="A9297" t="s">
        <v>0</v>
      </c>
      <c r="B9297" s="1">
        <v>44455</v>
      </c>
      <c r="C9297" s="3">
        <v>0.71766070601851861</v>
      </c>
      <c r="D9297" t="s">
        <v>583</v>
      </c>
      <c r="E9297" t="s">
        <v>483</v>
      </c>
    </row>
    <row r="9298" spans="1:25" x14ac:dyDescent="0.25">
      <c r="A9298" t="s">
        <v>0</v>
      </c>
      <c r="B9298" s="1">
        <v>44455</v>
      </c>
      <c r="C9298" s="3">
        <v>0.71767079861111105</v>
      </c>
      <c r="D9298" t="s">
        <v>583</v>
      </c>
      <c r="E9298" t="s">
        <v>486</v>
      </c>
    </row>
    <row r="9299" spans="1:25" x14ac:dyDescent="0.25">
      <c r="A9299" t="s">
        <v>0</v>
      </c>
      <c r="B9299" s="1">
        <v>44455</v>
      </c>
      <c r="C9299" s="3">
        <v>0.71766751157407416</v>
      </c>
      <c r="D9299" t="s">
        <v>583</v>
      </c>
      <c r="E9299" t="s">
        <v>156</v>
      </c>
      <c r="R9299" t="s">
        <v>157</v>
      </c>
    </row>
    <row r="9300" spans="1:25" x14ac:dyDescent="0.25">
      <c r="A9300" t="s">
        <v>0</v>
      </c>
      <c r="B9300" s="1">
        <v>44455</v>
      </c>
      <c r="C9300" s="3">
        <v>0.71766756944444443</v>
      </c>
      <c r="D9300" t="s">
        <v>583</v>
      </c>
      <c r="E9300" t="s">
        <v>156</v>
      </c>
      <c r="R9300" t="s">
        <v>516</v>
      </c>
    </row>
    <row r="9301" spans="1:25" x14ac:dyDescent="0.25">
      <c r="A9301" t="s">
        <v>0</v>
      </c>
      <c r="B9301" s="1">
        <v>44455</v>
      </c>
      <c r="C9301" s="3">
        <v>0.71767113425925932</v>
      </c>
      <c r="D9301" t="s">
        <v>583</v>
      </c>
      <c r="E9301" t="s">
        <v>156</v>
      </c>
      <c r="R9301" t="s">
        <v>490</v>
      </c>
    </row>
    <row r="9302" spans="1:25" x14ac:dyDescent="0.25">
      <c r="A9302" t="s">
        <v>0</v>
      </c>
      <c r="B9302" s="1">
        <v>44455</v>
      </c>
      <c r="C9302" s="3">
        <v>0.71767293981481484</v>
      </c>
      <c r="D9302" t="s">
        <v>583</v>
      </c>
      <c r="E9302" t="s">
        <v>483</v>
      </c>
    </row>
    <row r="9303" spans="1:25" x14ac:dyDescent="0.25">
      <c r="A9303" t="s">
        <v>0</v>
      </c>
      <c r="B9303" s="1">
        <v>44455</v>
      </c>
      <c r="C9303" s="3">
        <v>0.71767554398148148</v>
      </c>
      <c r="D9303" t="s">
        <v>583</v>
      </c>
      <c r="E9303" t="s">
        <v>156</v>
      </c>
      <c r="R9303">
        <v>-0.27</v>
      </c>
    </row>
    <row r="9304" spans="1:25" x14ac:dyDescent="0.25">
      <c r="A9304" t="s">
        <v>0</v>
      </c>
      <c r="B9304" s="1">
        <v>44455</v>
      </c>
      <c r="C9304" s="3">
        <v>0.71767554398148148</v>
      </c>
      <c r="D9304" t="s">
        <v>583</v>
      </c>
      <c r="E9304" t="s">
        <v>491</v>
      </c>
      <c r="F9304">
        <v>-0.27</v>
      </c>
      <c r="G9304">
        <v>49.761850000000003</v>
      </c>
      <c r="H9304">
        <v>32.725000000000001</v>
      </c>
      <c r="I9304" t="s">
        <v>101</v>
      </c>
      <c r="R9304">
        <v>-0.27</v>
      </c>
      <c r="S9304">
        <v>-0.27</v>
      </c>
      <c r="T9304">
        <v>-0.26474799999999998</v>
      </c>
      <c r="U9304">
        <v>6.6799999999999997E-4</v>
      </c>
      <c r="V9304">
        <v>3.333E-3</v>
      </c>
      <c r="W9304">
        <v>1.4999999999999999E-2</v>
      </c>
      <c r="X9304">
        <v>-1.387E-3</v>
      </c>
      <c r="Y9304">
        <v>3000</v>
      </c>
    </row>
    <row r="9305" spans="1:25" x14ac:dyDescent="0.25">
      <c r="A9305" t="s">
        <v>0</v>
      </c>
      <c r="B9305" s="1">
        <v>44455</v>
      </c>
      <c r="C9305" s="3">
        <v>0.71768520833333327</v>
      </c>
      <c r="D9305" t="s">
        <v>583</v>
      </c>
      <c r="E9305" t="s">
        <v>483</v>
      </c>
    </row>
    <row r="9306" spans="1:25" x14ac:dyDescent="0.25">
      <c r="A9306" t="s">
        <v>0</v>
      </c>
      <c r="B9306" s="1">
        <v>44455</v>
      </c>
      <c r="C9306" s="3">
        <v>0.71769707175925923</v>
      </c>
      <c r="D9306" t="s">
        <v>583</v>
      </c>
      <c r="E9306" t="s">
        <v>483</v>
      </c>
    </row>
    <row r="9307" spans="1:25" x14ac:dyDescent="0.25">
      <c r="A9307" t="s">
        <v>0</v>
      </c>
      <c r="B9307" s="1">
        <v>44455</v>
      </c>
      <c r="C9307" s="3">
        <v>0.71770552083333339</v>
      </c>
      <c r="D9307" t="s">
        <v>583</v>
      </c>
      <c r="E9307" t="s">
        <v>486</v>
      </c>
    </row>
    <row r="9308" spans="1:25" x14ac:dyDescent="0.25">
      <c r="A9308" t="s">
        <v>0</v>
      </c>
      <c r="B9308" s="1">
        <v>44455</v>
      </c>
      <c r="C9308" s="3">
        <v>0.7177038541666666</v>
      </c>
      <c r="D9308" t="s">
        <v>583</v>
      </c>
      <c r="E9308" t="s">
        <v>156</v>
      </c>
      <c r="R9308" t="s">
        <v>157</v>
      </c>
    </row>
    <row r="9309" spans="1:25" x14ac:dyDescent="0.25">
      <c r="A9309" t="s">
        <v>0</v>
      </c>
      <c r="B9309" s="1">
        <v>44455</v>
      </c>
      <c r="C9309" s="3">
        <v>0.7177039120370371</v>
      </c>
      <c r="D9309" t="s">
        <v>583</v>
      </c>
      <c r="E9309" t="s">
        <v>156</v>
      </c>
      <c r="R9309" t="s">
        <v>516</v>
      </c>
    </row>
    <row r="9310" spans="1:25" x14ac:dyDescent="0.25">
      <c r="A9310" t="s">
        <v>0</v>
      </c>
      <c r="B9310" s="1">
        <v>44455</v>
      </c>
      <c r="C9310" s="3">
        <v>0.71770577546296288</v>
      </c>
      <c r="D9310" t="s">
        <v>583</v>
      </c>
      <c r="E9310" t="s">
        <v>156</v>
      </c>
      <c r="R9310" t="s">
        <v>490</v>
      </c>
    </row>
    <row r="9311" spans="1:25" x14ac:dyDescent="0.25">
      <c r="A9311" t="s">
        <v>0</v>
      </c>
      <c r="B9311" s="1">
        <v>44455</v>
      </c>
      <c r="C9311" s="3">
        <v>0.71770931712962971</v>
      </c>
      <c r="D9311" t="s">
        <v>583</v>
      </c>
      <c r="E9311" t="s">
        <v>483</v>
      </c>
    </row>
    <row r="9312" spans="1:25" x14ac:dyDescent="0.25">
      <c r="A9312" t="s">
        <v>0</v>
      </c>
      <c r="B9312" s="1">
        <v>44455</v>
      </c>
      <c r="C9312" s="3">
        <v>0.71771018518518526</v>
      </c>
      <c r="D9312" t="s">
        <v>583</v>
      </c>
      <c r="E9312" t="s">
        <v>156</v>
      </c>
      <c r="R9312">
        <v>-0.17</v>
      </c>
    </row>
    <row r="9313" spans="1:29" x14ac:dyDescent="0.25">
      <c r="A9313" t="s">
        <v>0</v>
      </c>
      <c r="B9313" s="1">
        <v>44455</v>
      </c>
      <c r="C9313" s="3">
        <v>0.71771018518518526</v>
      </c>
      <c r="D9313" t="s">
        <v>583</v>
      </c>
      <c r="E9313" t="s">
        <v>491</v>
      </c>
      <c r="F9313">
        <v>-0.17</v>
      </c>
      <c r="G9313">
        <v>49.762805999999998</v>
      </c>
      <c r="H9313">
        <v>32.725000000000001</v>
      </c>
      <c r="I9313" t="s">
        <v>101</v>
      </c>
      <c r="R9313">
        <v>-0.17</v>
      </c>
      <c r="S9313">
        <v>-0.17</v>
      </c>
      <c r="T9313">
        <v>-0.25711200000000001</v>
      </c>
      <c r="U9313">
        <v>3.3000000000000003E-5</v>
      </c>
      <c r="V9313">
        <v>-3.3333000000000002E-2</v>
      </c>
      <c r="W9313">
        <v>-1.4999999999999999E-2</v>
      </c>
      <c r="X9313">
        <v>-1.5009999999999999E-3</v>
      </c>
      <c r="Y9313">
        <v>3000</v>
      </c>
    </row>
    <row r="9314" spans="1:29" x14ac:dyDescent="0.25">
      <c r="A9314" t="s">
        <v>0</v>
      </c>
      <c r="B9314" s="1">
        <v>44455</v>
      </c>
      <c r="C9314" s="3">
        <v>0.71772158564814814</v>
      </c>
      <c r="D9314" t="s">
        <v>583</v>
      </c>
      <c r="E9314" t="s">
        <v>483</v>
      </c>
    </row>
    <row r="9315" spans="1:29" x14ac:dyDescent="0.25">
      <c r="A9315" t="s">
        <v>0</v>
      </c>
      <c r="B9315" s="1">
        <v>44455</v>
      </c>
      <c r="C9315" s="3">
        <v>0.71773344907407399</v>
      </c>
      <c r="D9315" t="s">
        <v>583</v>
      </c>
      <c r="E9315" t="s">
        <v>483</v>
      </c>
    </row>
    <row r="9316" spans="1:29" x14ac:dyDescent="0.25">
      <c r="A9316" t="s">
        <v>0</v>
      </c>
      <c r="B9316" s="1">
        <v>44455</v>
      </c>
      <c r="C9316" s="3">
        <v>0.71773355324074073</v>
      </c>
      <c r="D9316" t="s">
        <v>583</v>
      </c>
      <c r="E9316" t="s">
        <v>484</v>
      </c>
      <c r="F9316">
        <v>-0.17</v>
      </c>
      <c r="G9316">
        <v>49.770418999999997</v>
      </c>
      <c r="H9316">
        <v>32.625</v>
      </c>
      <c r="I9316">
        <v>10</v>
      </c>
      <c r="J9316">
        <v>34.787146</v>
      </c>
      <c r="K9316">
        <v>19850.401410999999</v>
      </c>
      <c r="M9316">
        <v>32.625</v>
      </c>
      <c r="N9316">
        <v>151.5</v>
      </c>
      <c r="O9316">
        <v>363.458392</v>
      </c>
      <c r="P9316">
        <v>1984.9864170000001</v>
      </c>
      <c r="Z9316">
        <v>1228.089966</v>
      </c>
      <c r="AA9316">
        <v>15.98</v>
      </c>
      <c r="AB9316">
        <v>22.143000000000001</v>
      </c>
      <c r="AC9316">
        <v>15.98</v>
      </c>
    </row>
    <row r="9317" spans="1:29" x14ac:dyDescent="0.25">
      <c r="A9317" t="s">
        <v>0</v>
      </c>
      <c r="B9317" s="1">
        <v>44455</v>
      </c>
      <c r="C9317" s="3">
        <v>0.71773461805555561</v>
      </c>
      <c r="D9317" t="s">
        <v>583</v>
      </c>
      <c r="E9317" t="s">
        <v>485</v>
      </c>
    </row>
    <row r="9318" spans="1:29" x14ac:dyDescent="0.25">
      <c r="A9318" t="s">
        <v>0</v>
      </c>
      <c r="B9318" s="1">
        <v>44455</v>
      </c>
      <c r="C9318" s="3">
        <v>0.71774024305555562</v>
      </c>
      <c r="D9318" t="s">
        <v>583</v>
      </c>
      <c r="E9318" t="s">
        <v>486</v>
      </c>
    </row>
    <row r="9319" spans="1:29" x14ac:dyDescent="0.25">
      <c r="A9319" t="s">
        <v>0</v>
      </c>
      <c r="B9319" s="1">
        <v>44455</v>
      </c>
      <c r="C9319" s="3">
        <v>0.71773467592592599</v>
      </c>
      <c r="D9319" t="s">
        <v>583</v>
      </c>
      <c r="E9319" t="s">
        <v>497</v>
      </c>
      <c r="L9319" t="s">
        <v>510</v>
      </c>
    </row>
    <row r="9320" spans="1:29" x14ac:dyDescent="0.25">
      <c r="A9320" t="s">
        <v>0</v>
      </c>
      <c r="B9320" s="1">
        <v>44455</v>
      </c>
      <c r="C9320" s="3">
        <v>0.71773468750000002</v>
      </c>
      <c r="D9320" t="s">
        <v>583</v>
      </c>
      <c r="E9320" t="s">
        <v>497</v>
      </c>
      <c r="L9320" t="s">
        <v>511</v>
      </c>
    </row>
    <row r="9321" spans="1:29" x14ac:dyDescent="0.25">
      <c r="A9321" t="s">
        <v>0</v>
      </c>
      <c r="B9321" s="1">
        <v>44455</v>
      </c>
      <c r="C9321" s="3">
        <v>0.71773700231481474</v>
      </c>
      <c r="D9321" t="s">
        <v>583</v>
      </c>
      <c r="E9321" t="s">
        <v>497</v>
      </c>
      <c r="L9321" t="s">
        <v>512</v>
      </c>
    </row>
    <row r="9322" spans="1:29" x14ac:dyDescent="0.25">
      <c r="A9322" t="s">
        <v>0</v>
      </c>
      <c r="B9322" s="1">
        <v>44455</v>
      </c>
      <c r="C9322" s="3">
        <v>0.71773701388888889</v>
      </c>
      <c r="D9322" t="s">
        <v>583</v>
      </c>
      <c r="E9322" t="s">
        <v>497</v>
      </c>
      <c r="L9322" t="s">
        <v>511</v>
      </c>
    </row>
    <row r="9323" spans="1:29" x14ac:dyDescent="0.25">
      <c r="A9323" t="s">
        <v>0</v>
      </c>
      <c r="B9323" s="1">
        <v>44455</v>
      </c>
      <c r="C9323" s="3">
        <v>0.71773931712962957</v>
      </c>
      <c r="D9323" t="s">
        <v>583</v>
      </c>
      <c r="E9323" t="s">
        <v>497</v>
      </c>
      <c r="L9323" t="s">
        <v>513</v>
      </c>
    </row>
    <row r="9324" spans="1:29" x14ac:dyDescent="0.25">
      <c r="A9324" t="s">
        <v>0</v>
      </c>
      <c r="B9324" s="1">
        <v>44455</v>
      </c>
      <c r="C9324" s="3">
        <v>0.71773932870370372</v>
      </c>
      <c r="D9324" t="s">
        <v>583</v>
      </c>
      <c r="E9324" t="s">
        <v>497</v>
      </c>
      <c r="L9324" t="s">
        <v>511</v>
      </c>
    </row>
    <row r="9325" spans="1:29" x14ac:dyDescent="0.25">
      <c r="A9325" t="s">
        <v>0</v>
      </c>
      <c r="B9325" s="1">
        <v>44455</v>
      </c>
      <c r="C9325" s="3">
        <v>0.71774023148148147</v>
      </c>
      <c r="D9325" t="s">
        <v>583</v>
      </c>
      <c r="E9325" t="s">
        <v>156</v>
      </c>
      <c r="R9325" t="s">
        <v>157</v>
      </c>
    </row>
    <row r="9326" spans="1:29" x14ac:dyDescent="0.25">
      <c r="A9326" t="s">
        <v>0</v>
      </c>
      <c r="B9326" s="1">
        <v>44455</v>
      </c>
      <c r="C9326" s="3">
        <v>0.71774048611111108</v>
      </c>
      <c r="D9326" t="s">
        <v>583</v>
      </c>
      <c r="E9326" t="s">
        <v>156</v>
      </c>
      <c r="R9326" t="s">
        <v>490</v>
      </c>
    </row>
    <row r="9327" spans="1:29" x14ac:dyDescent="0.25">
      <c r="A9327" t="s">
        <v>0</v>
      </c>
      <c r="B9327" s="1">
        <v>44455</v>
      </c>
      <c r="C9327" s="3">
        <v>0.71774164351851855</v>
      </c>
      <c r="D9327" t="s">
        <v>583</v>
      </c>
      <c r="E9327" t="s">
        <v>497</v>
      </c>
      <c r="L9327" t="s">
        <v>514</v>
      </c>
    </row>
    <row r="9328" spans="1:29" x14ac:dyDescent="0.25">
      <c r="A9328" t="s">
        <v>0</v>
      </c>
      <c r="B9328" s="1">
        <v>44455</v>
      </c>
      <c r="C9328" s="3">
        <v>0.71774165509259269</v>
      </c>
      <c r="D9328" t="s">
        <v>583</v>
      </c>
      <c r="E9328" t="s">
        <v>497</v>
      </c>
      <c r="L9328" t="s">
        <v>515</v>
      </c>
    </row>
    <row r="9329" spans="1:25" x14ac:dyDescent="0.25">
      <c r="A9329" t="s">
        <v>0</v>
      </c>
      <c r="B9329" s="1">
        <v>44455</v>
      </c>
      <c r="C9329" s="3">
        <v>0.71774490740740748</v>
      </c>
      <c r="D9329" t="s">
        <v>583</v>
      </c>
      <c r="E9329" t="s">
        <v>156</v>
      </c>
      <c r="R9329">
        <v>-0.28000000000000003</v>
      </c>
    </row>
    <row r="9330" spans="1:25" x14ac:dyDescent="0.25">
      <c r="A9330" t="s">
        <v>0</v>
      </c>
      <c r="B9330" s="1">
        <v>44455</v>
      </c>
      <c r="C9330" s="3">
        <v>0.71774490740740748</v>
      </c>
      <c r="D9330" t="s">
        <v>583</v>
      </c>
      <c r="E9330" t="s">
        <v>491</v>
      </c>
      <c r="F9330">
        <v>-0.28000000000000003</v>
      </c>
      <c r="G9330">
        <v>49.770418999999997</v>
      </c>
      <c r="H9330">
        <v>32.725000000000001</v>
      </c>
      <c r="I9330" t="s">
        <v>101</v>
      </c>
      <c r="R9330">
        <v>-0.28000000000000003</v>
      </c>
      <c r="S9330">
        <v>-0.28000000000000003</v>
      </c>
      <c r="T9330">
        <v>-0.24662700000000001</v>
      </c>
      <c r="U9330">
        <v>-8.52E-4</v>
      </c>
      <c r="V9330">
        <v>3.6666999999999998E-2</v>
      </c>
      <c r="W9330">
        <v>1.6670000000000001E-3</v>
      </c>
      <c r="X9330">
        <v>-1.653E-3</v>
      </c>
      <c r="Y9330">
        <v>3000</v>
      </c>
    </row>
    <row r="9331" spans="1:25" x14ac:dyDescent="0.25">
      <c r="A9331" t="s">
        <v>0</v>
      </c>
      <c r="B9331" s="1">
        <v>44455</v>
      </c>
      <c r="C9331" s="3">
        <v>0.71775822916666676</v>
      </c>
      <c r="D9331" t="s">
        <v>583</v>
      </c>
      <c r="E9331" t="s">
        <v>483</v>
      </c>
    </row>
    <row r="9332" spans="1:25" x14ac:dyDescent="0.25">
      <c r="A9332" t="s">
        <v>0</v>
      </c>
      <c r="B9332" s="1">
        <v>44455</v>
      </c>
      <c r="C9332" s="3">
        <v>0.71776990740740743</v>
      </c>
      <c r="D9332" t="s">
        <v>583</v>
      </c>
      <c r="E9332" t="s">
        <v>483</v>
      </c>
    </row>
    <row r="9333" spans="1:25" x14ac:dyDescent="0.25">
      <c r="A9333" t="s">
        <v>0</v>
      </c>
      <c r="B9333" s="1">
        <v>44455</v>
      </c>
      <c r="C9333" s="3">
        <v>0.71777497685185188</v>
      </c>
      <c r="D9333" t="s">
        <v>583</v>
      </c>
      <c r="E9333" t="s">
        <v>486</v>
      </c>
    </row>
    <row r="9334" spans="1:25" x14ac:dyDescent="0.25">
      <c r="A9334" t="s">
        <v>0</v>
      </c>
      <c r="B9334" s="1">
        <v>44455</v>
      </c>
      <c r="C9334" s="3">
        <v>0.7177766550925927</v>
      </c>
      <c r="D9334" t="s">
        <v>583</v>
      </c>
      <c r="E9334" t="s">
        <v>156</v>
      </c>
      <c r="R9334" t="s">
        <v>157</v>
      </c>
    </row>
    <row r="9335" spans="1:25" x14ac:dyDescent="0.25">
      <c r="A9335" t="s">
        <v>0</v>
      </c>
      <c r="B9335" s="1">
        <v>44455</v>
      </c>
      <c r="C9335" s="3">
        <v>0.71777675925925921</v>
      </c>
      <c r="D9335" t="s">
        <v>583</v>
      </c>
      <c r="E9335" t="s">
        <v>156</v>
      </c>
      <c r="R9335" t="s">
        <v>490</v>
      </c>
    </row>
    <row r="9336" spans="1:25" x14ac:dyDescent="0.25">
      <c r="A9336" t="s">
        <v>0</v>
      </c>
      <c r="B9336" s="1">
        <v>44455</v>
      </c>
      <c r="C9336" s="3">
        <v>0.71778118055555551</v>
      </c>
      <c r="D9336" t="s">
        <v>583</v>
      </c>
      <c r="E9336" t="s">
        <v>156</v>
      </c>
      <c r="R9336">
        <v>-0.26</v>
      </c>
    </row>
    <row r="9337" spans="1:25" x14ac:dyDescent="0.25">
      <c r="A9337" t="s">
        <v>0</v>
      </c>
      <c r="B9337" s="1">
        <v>44455</v>
      </c>
      <c r="C9337" s="3">
        <v>0.71778118055555551</v>
      </c>
      <c r="D9337" t="s">
        <v>583</v>
      </c>
      <c r="E9337" t="s">
        <v>491</v>
      </c>
      <c r="F9337">
        <v>-0.26</v>
      </c>
      <c r="G9337">
        <v>49.758552999999999</v>
      </c>
      <c r="H9337">
        <v>32.725000000000001</v>
      </c>
      <c r="I9337" t="s">
        <v>101</v>
      </c>
      <c r="R9337">
        <v>-0.26</v>
      </c>
      <c r="S9337">
        <v>-0.26</v>
      </c>
      <c r="T9337">
        <v>-0.23866299999999999</v>
      </c>
      <c r="U9337">
        <v>-1.7960000000000001E-3</v>
      </c>
      <c r="V9337">
        <v>-6.6670000000000002E-3</v>
      </c>
      <c r="W9337">
        <v>1.4999999999999999E-2</v>
      </c>
      <c r="X9337">
        <v>-1.743E-3</v>
      </c>
      <c r="Y9337">
        <v>3000</v>
      </c>
    </row>
    <row r="9338" spans="1:25" x14ac:dyDescent="0.25">
      <c r="A9338" t="s">
        <v>0</v>
      </c>
      <c r="B9338" s="1">
        <v>44455</v>
      </c>
      <c r="C9338" s="3">
        <v>0.717782662037037</v>
      </c>
      <c r="D9338" t="s">
        <v>583</v>
      </c>
      <c r="E9338" t="s">
        <v>483</v>
      </c>
    </row>
    <row r="9339" spans="1:25" x14ac:dyDescent="0.25">
      <c r="A9339" t="s">
        <v>0</v>
      </c>
      <c r="B9339" s="1">
        <v>44455</v>
      </c>
      <c r="C9339" s="3">
        <v>0.71779434027777789</v>
      </c>
      <c r="D9339" t="s">
        <v>583</v>
      </c>
      <c r="E9339" t="s">
        <v>483</v>
      </c>
    </row>
    <row r="9340" spans="1:25" x14ac:dyDescent="0.25">
      <c r="A9340" t="s">
        <v>0</v>
      </c>
      <c r="B9340" s="1">
        <v>44455</v>
      </c>
      <c r="C9340" s="3">
        <v>0.71780248842592587</v>
      </c>
      <c r="D9340" t="s">
        <v>583</v>
      </c>
      <c r="E9340" t="s">
        <v>156</v>
      </c>
      <c r="R9340" t="s">
        <v>157</v>
      </c>
    </row>
    <row r="9341" spans="1:25" x14ac:dyDescent="0.25">
      <c r="A9341" t="s">
        <v>0</v>
      </c>
      <c r="B9341" s="1">
        <v>44455</v>
      </c>
      <c r="C9341" s="3">
        <v>0.71780254629629636</v>
      </c>
      <c r="D9341" t="s">
        <v>583</v>
      </c>
      <c r="E9341" t="s">
        <v>156</v>
      </c>
      <c r="R9341" t="s">
        <v>516</v>
      </c>
    </row>
    <row r="9342" spans="1:25" x14ac:dyDescent="0.25">
      <c r="A9342" t="s">
        <v>0</v>
      </c>
      <c r="B9342" s="1">
        <v>44455</v>
      </c>
      <c r="C9342" s="3">
        <v>0.71780642361111113</v>
      </c>
      <c r="D9342" t="s">
        <v>583</v>
      </c>
      <c r="E9342" t="s">
        <v>483</v>
      </c>
    </row>
    <row r="9343" spans="1:25" x14ac:dyDescent="0.25">
      <c r="A9343" t="s">
        <v>0</v>
      </c>
      <c r="B9343" s="1">
        <v>44455</v>
      </c>
      <c r="C9343" s="3">
        <v>0.7178096990740741</v>
      </c>
      <c r="D9343" t="s">
        <v>583</v>
      </c>
      <c r="E9343" t="s">
        <v>486</v>
      </c>
    </row>
    <row r="9344" spans="1:25" x14ac:dyDescent="0.25">
      <c r="A9344" t="s">
        <v>0</v>
      </c>
      <c r="B9344" s="1">
        <v>44455</v>
      </c>
      <c r="C9344" s="3">
        <v>0.71780994212962967</v>
      </c>
      <c r="D9344" t="s">
        <v>583</v>
      </c>
      <c r="E9344" t="s">
        <v>156</v>
      </c>
      <c r="R9344" t="s">
        <v>490</v>
      </c>
    </row>
    <row r="9345" spans="1:29" x14ac:dyDescent="0.25">
      <c r="A9345" t="s">
        <v>0</v>
      </c>
      <c r="B9345" s="1">
        <v>44455</v>
      </c>
      <c r="C9345" s="3">
        <v>0.71781435185185183</v>
      </c>
      <c r="D9345" t="s">
        <v>583</v>
      </c>
      <c r="E9345" t="s">
        <v>156</v>
      </c>
      <c r="R9345">
        <v>-0.26</v>
      </c>
    </row>
    <row r="9346" spans="1:29" x14ac:dyDescent="0.25">
      <c r="A9346" t="s">
        <v>0</v>
      </c>
      <c r="B9346" s="1">
        <v>44455</v>
      </c>
      <c r="C9346" s="3">
        <v>0.71781435185185183</v>
      </c>
      <c r="D9346" t="s">
        <v>583</v>
      </c>
      <c r="E9346" t="s">
        <v>491</v>
      </c>
      <c r="F9346">
        <v>-0.26</v>
      </c>
      <c r="G9346">
        <v>49.765901999999997</v>
      </c>
      <c r="H9346">
        <v>32.725000000000001</v>
      </c>
      <c r="I9346" t="s">
        <v>101</v>
      </c>
      <c r="R9346">
        <v>-0.26</v>
      </c>
      <c r="S9346">
        <v>-0.26</v>
      </c>
      <c r="T9346">
        <v>-0.23671200000000001</v>
      </c>
      <c r="U9346">
        <v>-2.5110000000000002E-3</v>
      </c>
      <c r="V9346">
        <v>0</v>
      </c>
      <c r="W9346">
        <v>-3.333E-3</v>
      </c>
      <c r="X9346">
        <v>-1.714E-3</v>
      </c>
      <c r="Y9346">
        <v>3000</v>
      </c>
    </row>
    <row r="9347" spans="1:29" x14ac:dyDescent="0.25">
      <c r="A9347" t="s">
        <v>0</v>
      </c>
      <c r="B9347" s="1">
        <v>44455</v>
      </c>
      <c r="C9347" s="3">
        <v>0.71781884259259254</v>
      </c>
      <c r="D9347" t="s">
        <v>583</v>
      </c>
      <c r="E9347" t="s">
        <v>483</v>
      </c>
    </row>
    <row r="9348" spans="1:29" x14ac:dyDescent="0.25">
      <c r="A9348" t="s">
        <v>0</v>
      </c>
      <c r="B9348" s="1">
        <v>44455</v>
      </c>
      <c r="C9348" s="3">
        <v>0.71783070601851851</v>
      </c>
      <c r="D9348" t="s">
        <v>583</v>
      </c>
      <c r="E9348" t="s">
        <v>483</v>
      </c>
    </row>
    <row r="9349" spans="1:29" x14ac:dyDescent="0.25">
      <c r="A9349" t="s">
        <v>0</v>
      </c>
      <c r="B9349" s="1">
        <v>44455</v>
      </c>
      <c r="C9349" s="3">
        <v>0.71783751157407405</v>
      </c>
      <c r="D9349" t="s">
        <v>583</v>
      </c>
      <c r="E9349" t="s">
        <v>156</v>
      </c>
      <c r="R9349" t="s">
        <v>157</v>
      </c>
    </row>
    <row r="9350" spans="1:29" x14ac:dyDescent="0.25">
      <c r="A9350" t="s">
        <v>0</v>
      </c>
      <c r="B9350" s="1">
        <v>44455</v>
      </c>
      <c r="C9350" s="3">
        <v>0.71783756944444443</v>
      </c>
      <c r="D9350" t="s">
        <v>583</v>
      </c>
      <c r="E9350" t="s">
        <v>156</v>
      </c>
      <c r="R9350" t="s">
        <v>516</v>
      </c>
    </row>
    <row r="9351" spans="1:29" x14ac:dyDescent="0.25">
      <c r="A9351" t="s">
        <v>0</v>
      </c>
      <c r="B9351" s="1">
        <v>44455</v>
      </c>
      <c r="C9351" s="3">
        <v>0.71784281249999993</v>
      </c>
      <c r="D9351" t="s">
        <v>583</v>
      </c>
      <c r="E9351" t="s">
        <v>483</v>
      </c>
    </row>
    <row r="9352" spans="1:29" x14ac:dyDescent="0.25">
      <c r="A9352" t="s">
        <v>0</v>
      </c>
      <c r="B9352" s="1">
        <v>44455</v>
      </c>
      <c r="C9352" s="3">
        <v>0.71784440972222219</v>
      </c>
      <c r="D9352" t="s">
        <v>583</v>
      </c>
      <c r="E9352" t="s">
        <v>486</v>
      </c>
    </row>
    <row r="9353" spans="1:29" x14ac:dyDescent="0.25">
      <c r="A9353" t="s">
        <v>0</v>
      </c>
      <c r="B9353" s="1">
        <v>44455</v>
      </c>
      <c r="C9353" s="3">
        <v>0.71784466435185179</v>
      </c>
      <c r="D9353" t="s">
        <v>583</v>
      </c>
      <c r="E9353" t="s">
        <v>156</v>
      </c>
      <c r="R9353" t="s">
        <v>490</v>
      </c>
    </row>
    <row r="9354" spans="1:29" x14ac:dyDescent="0.25">
      <c r="A9354" t="s">
        <v>0</v>
      </c>
      <c r="B9354" s="1">
        <v>44455</v>
      </c>
      <c r="C9354" s="3">
        <v>0.71784907407407406</v>
      </c>
      <c r="D9354" t="s">
        <v>583</v>
      </c>
      <c r="E9354" t="s">
        <v>156</v>
      </c>
      <c r="R9354">
        <v>-0.26</v>
      </c>
    </row>
    <row r="9355" spans="1:29" x14ac:dyDescent="0.25">
      <c r="A9355" t="s">
        <v>0</v>
      </c>
      <c r="B9355" s="1">
        <v>44455</v>
      </c>
      <c r="C9355" s="3">
        <v>0.71784907407407406</v>
      </c>
      <c r="D9355" t="s">
        <v>583</v>
      </c>
      <c r="E9355" t="s">
        <v>491</v>
      </c>
      <c r="F9355">
        <v>-0.26</v>
      </c>
      <c r="G9355">
        <v>49.767876000000001</v>
      </c>
      <c r="H9355">
        <v>32.725000000000001</v>
      </c>
      <c r="I9355" t="s">
        <v>101</v>
      </c>
      <c r="R9355">
        <v>-0.26</v>
      </c>
      <c r="S9355">
        <v>-0.26</v>
      </c>
      <c r="T9355">
        <v>-0.23671200000000001</v>
      </c>
      <c r="U9355">
        <v>-2.7039999999999998E-3</v>
      </c>
      <c r="V9355">
        <v>0</v>
      </c>
      <c r="W9355">
        <v>0</v>
      </c>
      <c r="X9355">
        <v>-1.611E-3</v>
      </c>
      <c r="Y9355">
        <v>3000</v>
      </c>
    </row>
    <row r="9356" spans="1:29" x14ac:dyDescent="0.25">
      <c r="A9356" t="s">
        <v>0</v>
      </c>
      <c r="B9356" s="1">
        <v>44455</v>
      </c>
      <c r="C9356" s="3">
        <v>0.71785524305555548</v>
      </c>
      <c r="D9356" t="s">
        <v>583</v>
      </c>
      <c r="E9356" t="s">
        <v>483</v>
      </c>
    </row>
    <row r="9357" spans="1:29" x14ac:dyDescent="0.25">
      <c r="A9357" t="s">
        <v>0</v>
      </c>
      <c r="B9357" s="1">
        <v>44455</v>
      </c>
      <c r="C9357" s="3">
        <v>0.71785552083333337</v>
      </c>
      <c r="D9357" t="s">
        <v>583</v>
      </c>
      <c r="E9357" t="s">
        <v>484</v>
      </c>
      <c r="F9357">
        <v>-0.26</v>
      </c>
      <c r="G9357">
        <v>49.771085999999997</v>
      </c>
      <c r="H9357">
        <v>32.625</v>
      </c>
      <c r="I9357">
        <v>5</v>
      </c>
      <c r="J9357">
        <v>34.880271999999998</v>
      </c>
      <c r="K9357">
        <v>19936.763564000001</v>
      </c>
      <c r="M9357">
        <v>32.625</v>
      </c>
      <c r="N9357">
        <v>155.5</v>
      </c>
      <c r="O9357">
        <v>365.05963500000001</v>
      </c>
      <c r="P9357">
        <v>1993.6226320000001</v>
      </c>
      <c r="Z9357">
        <v>1228.119995</v>
      </c>
      <c r="AA9357">
        <v>15.99</v>
      </c>
      <c r="AB9357">
        <v>21.850999999999999</v>
      </c>
      <c r="AC9357">
        <v>15.99</v>
      </c>
    </row>
    <row r="9358" spans="1:29" x14ac:dyDescent="0.25">
      <c r="A9358" t="s">
        <v>0</v>
      </c>
      <c r="B9358" s="1">
        <v>44455</v>
      </c>
      <c r="C9358" s="3">
        <v>0.71785656250000007</v>
      </c>
      <c r="D9358" t="s">
        <v>583</v>
      </c>
      <c r="E9358" t="s">
        <v>485</v>
      </c>
    </row>
    <row r="9359" spans="1:29" x14ac:dyDescent="0.25">
      <c r="A9359" t="s">
        <v>0</v>
      </c>
      <c r="B9359" s="1">
        <v>44455</v>
      </c>
      <c r="C9359" s="3">
        <v>0.71785664351851841</v>
      </c>
      <c r="D9359" t="s">
        <v>583</v>
      </c>
      <c r="E9359" t="s">
        <v>497</v>
      </c>
      <c r="L9359" t="s">
        <v>510</v>
      </c>
    </row>
    <row r="9360" spans="1:29" x14ac:dyDescent="0.25">
      <c r="A9360" t="s">
        <v>0</v>
      </c>
      <c r="B9360" s="1">
        <v>44455</v>
      </c>
      <c r="C9360" s="3">
        <v>0.71785664351851841</v>
      </c>
      <c r="D9360" t="s">
        <v>583</v>
      </c>
      <c r="E9360" t="s">
        <v>497</v>
      </c>
      <c r="L9360" t="s">
        <v>511</v>
      </c>
    </row>
    <row r="9361" spans="1:25" x14ac:dyDescent="0.25">
      <c r="A9361" t="s">
        <v>0</v>
      </c>
      <c r="B9361" s="1">
        <v>44455</v>
      </c>
      <c r="C9361" s="3">
        <v>0.71785896990740738</v>
      </c>
      <c r="D9361" t="s">
        <v>583</v>
      </c>
      <c r="E9361" t="s">
        <v>497</v>
      </c>
      <c r="L9361" t="s">
        <v>512</v>
      </c>
    </row>
    <row r="9362" spans="1:25" x14ac:dyDescent="0.25">
      <c r="A9362" t="s">
        <v>0</v>
      </c>
      <c r="B9362" s="1">
        <v>44455</v>
      </c>
      <c r="C9362" s="3">
        <v>0.71785896990740738</v>
      </c>
      <c r="D9362" t="s">
        <v>583</v>
      </c>
      <c r="E9362" t="s">
        <v>497</v>
      </c>
      <c r="L9362" t="s">
        <v>511</v>
      </c>
    </row>
    <row r="9363" spans="1:25" x14ac:dyDescent="0.25">
      <c r="A9363" t="s">
        <v>0</v>
      </c>
      <c r="B9363" s="1">
        <v>44455</v>
      </c>
      <c r="C9363" s="3">
        <v>0.71786128472222221</v>
      </c>
      <c r="D9363" t="s">
        <v>583</v>
      </c>
      <c r="E9363" t="s">
        <v>497</v>
      </c>
      <c r="L9363" t="s">
        <v>513</v>
      </c>
    </row>
    <row r="9364" spans="1:25" x14ac:dyDescent="0.25">
      <c r="A9364" t="s">
        <v>0</v>
      </c>
      <c r="B9364" s="1">
        <v>44455</v>
      </c>
      <c r="C9364" s="3">
        <v>0.71786129629629636</v>
      </c>
      <c r="D9364" t="s">
        <v>583</v>
      </c>
      <c r="E9364" t="s">
        <v>497</v>
      </c>
      <c r="L9364" t="s">
        <v>511</v>
      </c>
    </row>
    <row r="9365" spans="1:25" x14ac:dyDescent="0.25">
      <c r="A9365" t="s">
        <v>0</v>
      </c>
      <c r="B9365" s="1">
        <v>44455</v>
      </c>
      <c r="C9365" s="3">
        <v>0.71786361111111108</v>
      </c>
      <c r="D9365" t="s">
        <v>583</v>
      </c>
      <c r="E9365" t="s">
        <v>497</v>
      </c>
      <c r="L9365" t="s">
        <v>514</v>
      </c>
    </row>
    <row r="9366" spans="1:25" x14ac:dyDescent="0.25">
      <c r="A9366" t="s">
        <v>0</v>
      </c>
      <c r="B9366" s="1">
        <v>44455</v>
      </c>
      <c r="C9366" s="3">
        <v>0.71786362268518522</v>
      </c>
      <c r="D9366" t="s">
        <v>583</v>
      </c>
      <c r="E9366" t="s">
        <v>497</v>
      </c>
      <c r="L9366" t="s">
        <v>515</v>
      </c>
    </row>
    <row r="9367" spans="1:25" x14ac:dyDescent="0.25">
      <c r="A9367" t="s">
        <v>0</v>
      </c>
      <c r="B9367" s="1">
        <v>44455</v>
      </c>
      <c r="C9367" s="3">
        <v>0.71787387731481489</v>
      </c>
      <c r="D9367" t="s">
        <v>583</v>
      </c>
      <c r="E9367" t="s">
        <v>156</v>
      </c>
      <c r="R9367" t="s">
        <v>157</v>
      </c>
    </row>
    <row r="9368" spans="1:25" x14ac:dyDescent="0.25">
      <c r="A9368" t="s">
        <v>0</v>
      </c>
      <c r="B9368" s="1">
        <v>44455</v>
      </c>
      <c r="C9368" s="3">
        <v>0.71787393518518516</v>
      </c>
      <c r="D9368" t="s">
        <v>583</v>
      </c>
      <c r="E9368" t="s">
        <v>156</v>
      </c>
      <c r="R9368" t="s">
        <v>516</v>
      </c>
    </row>
    <row r="9369" spans="1:25" x14ac:dyDescent="0.25">
      <c r="A9369" t="s">
        <v>0</v>
      </c>
      <c r="B9369" s="1">
        <v>44455</v>
      </c>
      <c r="C9369" s="3">
        <v>0.7178795023148149</v>
      </c>
      <c r="D9369" t="s">
        <v>583</v>
      </c>
      <c r="E9369" t="s">
        <v>486</v>
      </c>
    </row>
    <row r="9370" spans="1:25" x14ac:dyDescent="0.25">
      <c r="A9370" t="s">
        <v>0</v>
      </c>
      <c r="B9370" s="1">
        <v>44455</v>
      </c>
      <c r="C9370" s="3">
        <v>0.717879537037037</v>
      </c>
      <c r="D9370" t="s">
        <v>583</v>
      </c>
      <c r="E9370" t="s">
        <v>483</v>
      </c>
    </row>
    <row r="9371" spans="1:25" x14ac:dyDescent="0.25">
      <c r="A9371" t="s">
        <v>0</v>
      </c>
      <c r="B9371" s="1">
        <v>44455</v>
      </c>
      <c r="C9371" s="3">
        <v>0.71787974537037036</v>
      </c>
      <c r="D9371" t="s">
        <v>583</v>
      </c>
      <c r="E9371" t="s">
        <v>156</v>
      </c>
      <c r="R9371" t="s">
        <v>490</v>
      </c>
    </row>
    <row r="9372" spans="1:25" x14ac:dyDescent="0.25">
      <c r="A9372" t="s">
        <v>0</v>
      </c>
      <c r="B9372" s="1">
        <v>44455</v>
      </c>
      <c r="C9372" s="3">
        <v>0.71788415509259262</v>
      </c>
      <c r="D9372" t="s">
        <v>583</v>
      </c>
      <c r="E9372" t="s">
        <v>156</v>
      </c>
      <c r="R9372">
        <v>-0.28000000000000003</v>
      </c>
    </row>
    <row r="9373" spans="1:25" x14ac:dyDescent="0.25">
      <c r="A9373" t="s">
        <v>0</v>
      </c>
      <c r="B9373" s="1">
        <v>44455</v>
      </c>
      <c r="C9373" s="3">
        <v>0.71788415509259262</v>
      </c>
      <c r="D9373" t="s">
        <v>583</v>
      </c>
      <c r="E9373" t="s">
        <v>491</v>
      </c>
      <c r="F9373">
        <v>-0.28000000000000003</v>
      </c>
      <c r="G9373">
        <v>49.765323000000002</v>
      </c>
      <c r="H9373">
        <v>32.725000000000001</v>
      </c>
      <c r="I9373" t="s">
        <v>101</v>
      </c>
      <c r="R9373">
        <v>-0.28000000000000003</v>
      </c>
      <c r="S9373">
        <v>-0.28000000000000003</v>
      </c>
      <c r="T9373">
        <v>-0.23864199999999999</v>
      </c>
      <c r="U9373">
        <v>-2.4169999999999999E-3</v>
      </c>
      <c r="V9373">
        <v>6.6670000000000002E-3</v>
      </c>
      <c r="W9373">
        <v>3.333E-3</v>
      </c>
      <c r="X9373">
        <v>-1.554E-3</v>
      </c>
      <c r="Y9373">
        <v>3000</v>
      </c>
    </row>
    <row r="9374" spans="1:25" x14ac:dyDescent="0.25">
      <c r="A9374" t="s">
        <v>0</v>
      </c>
      <c r="B9374" s="1">
        <v>44455</v>
      </c>
      <c r="C9374" s="3">
        <v>0.71789200231481487</v>
      </c>
      <c r="D9374" t="s">
        <v>583</v>
      </c>
      <c r="E9374" t="s">
        <v>483</v>
      </c>
    </row>
    <row r="9375" spans="1:25" x14ac:dyDescent="0.25">
      <c r="A9375" t="s">
        <v>0</v>
      </c>
      <c r="B9375" s="1">
        <v>44455</v>
      </c>
      <c r="C9375" s="3">
        <v>0.71790386574074072</v>
      </c>
      <c r="D9375" t="s">
        <v>583</v>
      </c>
      <c r="E9375" t="s">
        <v>483</v>
      </c>
    </row>
    <row r="9376" spans="1:25" x14ac:dyDescent="0.25">
      <c r="A9376" t="s">
        <v>0</v>
      </c>
      <c r="B9376" s="1">
        <v>44455</v>
      </c>
      <c r="C9376" s="3">
        <v>0.71791385416666664</v>
      </c>
      <c r="D9376" t="s">
        <v>583</v>
      </c>
      <c r="E9376" t="s">
        <v>486</v>
      </c>
    </row>
    <row r="9377" spans="1:25" x14ac:dyDescent="0.25">
      <c r="A9377" t="s">
        <v>0</v>
      </c>
      <c r="B9377" s="1">
        <v>44455</v>
      </c>
      <c r="C9377" s="3">
        <v>0.7179106481481482</v>
      </c>
      <c r="D9377" t="s">
        <v>583</v>
      </c>
      <c r="E9377" t="s">
        <v>156</v>
      </c>
      <c r="R9377" t="s">
        <v>157</v>
      </c>
    </row>
    <row r="9378" spans="1:25" x14ac:dyDescent="0.25">
      <c r="A9378" t="s">
        <v>0</v>
      </c>
      <c r="B9378" s="1">
        <v>44455</v>
      </c>
      <c r="C9378" s="3">
        <v>0.71791070601851859</v>
      </c>
      <c r="D9378" t="s">
        <v>583</v>
      </c>
      <c r="E9378" t="s">
        <v>156</v>
      </c>
      <c r="R9378" t="s">
        <v>516</v>
      </c>
    </row>
    <row r="9379" spans="1:25" x14ac:dyDescent="0.25">
      <c r="A9379" t="s">
        <v>0</v>
      </c>
      <c r="B9379" s="1">
        <v>44455</v>
      </c>
      <c r="C9379" s="3">
        <v>0.71791409722222221</v>
      </c>
      <c r="D9379" t="s">
        <v>583</v>
      </c>
      <c r="E9379" t="s">
        <v>156</v>
      </c>
      <c r="R9379" t="s">
        <v>490</v>
      </c>
    </row>
    <row r="9380" spans="1:25" x14ac:dyDescent="0.25">
      <c r="A9380" t="s">
        <v>0</v>
      </c>
      <c r="B9380" s="1">
        <v>44455</v>
      </c>
      <c r="C9380" s="3">
        <v>0.71791609953703706</v>
      </c>
      <c r="D9380" t="s">
        <v>583</v>
      </c>
      <c r="E9380" t="s">
        <v>483</v>
      </c>
    </row>
    <row r="9381" spans="1:25" x14ac:dyDescent="0.25">
      <c r="A9381" t="s">
        <v>0</v>
      </c>
      <c r="B9381" s="1">
        <v>44455</v>
      </c>
      <c r="C9381" s="3">
        <v>0.71791850694444437</v>
      </c>
      <c r="D9381" t="s">
        <v>583</v>
      </c>
      <c r="E9381" t="s">
        <v>156</v>
      </c>
      <c r="R9381">
        <v>-0.27</v>
      </c>
    </row>
    <row r="9382" spans="1:25" x14ac:dyDescent="0.25">
      <c r="A9382" t="s">
        <v>0</v>
      </c>
      <c r="B9382" s="1">
        <v>44455</v>
      </c>
      <c r="C9382" s="3">
        <v>0.71791850694444437</v>
      </c>
      <c r="D9382" t="s">
        <v>583</v>
      </c>
      <c r="E9382" t="s">
        <v>491</v>
      </c>
      <c r="F9382">
        <v>-0.27</v>
      </c>
      <c r="G9382">
        <v>49.766416999999997</v>
      </c>
      <c r="H9382">
        <v>32.725000000000001</v>
      </c>
      <c r="I9382" t="s">
        <v>101</v>
      </c>
      <c r="R9382">
        <v>-0.27</v>
      </c>
      <c r="S9382">
        <v>-0.27</v>
      </c>
      <c r="T9382">
        <v>-0.24638699999999999</v>
      </c>
      <c r="U9382">
        <v>-1.766E-3</v>
      </c>
      <c r="V9382">
        <v>-3.333E-3</v>
      </c>
      <c r="W9382">
        <v>1.6670000000000001E-3</v>
      </c>
      <c r="X9382">
        <v>-1.6019999999999999E-3</v>
      </c>
      <c r="Y9382">
        <v>3000</v>
      </c>
    </row>
    <row r="9383" spans="1:25" x14ac:dyDescent="0.25">
      <c r="A9383" t="s">
        <v>0</v>
      </c>
      <c r="B9383" s="1">
        <v>44455</v>
      </c>
      <c r="C9383" s="3">
        <v>0.71792836805555549</v>
      </c>
      <c r="D9383" t="s">
        <v>583</v>
      </c>
      <c r="E9383" t="s">
        <v>483</v>
      </c>
    </row>
    <row r="9384" spans="1:25" x14ac:dyDescent="0.25">
      <c r="A9384" t="s">
        <v>0</v>
      </c>
      <c r="B9384" s="1">
        <v>44455</v>
      </c>
      <c r="C9384" s="3">
        <v>0.71794024305555559</v>
      </c>
      <c r="D9384" t="s">
        <v>583</v>
      </c>
      <c r="E9384" t="s">
        <v>483</v>
      </c>
    </row>
    <row r="9385" spans="1:25" x14ac:dyDescent="0.25">
      <c r="A9385" t="s">
        <v>0</v>
      </c>
      <c r="B9385" s="1">
        <v>44455</v>
      </c>
      <c r="C9385" s="3">
        <v>0.71794857638888887</v>
      </c>
      <c r="D9385" t="s">
        <v>583</v>
      </c>
      <c r="E9385" t="s">
        <v>486</v>
      </c>
    </row>
    <row r="9386" spans="1:25" x14ac:dyDescent="0.25">
      <c r="A9386" t="s">
        <v>0</v>
      </c>
      <c r="B9386" s="1">
        <v>44455</v>
      </c>
      <c r="C9386" s="3">
        <v>0.71794701388888882</v>
      </c>
      <c r="D9386" t="s">
        <v>583</v>
      </c>
      <c r="E9386" t="s">
        <v>156</v>
      </c>
      <c r="R9386" t="s">
        <v>157</v>
      </c>
    </row>
    <row r="9387" spans="1:25" x14ac:dyDescent="0.25">
      <c r="A9387" t="s">
        <v>0</v>
      </c>
      <c r="B9387" s="1">
        <v>44455</v>
      </c>
      <c r="C9387" s="3">
        <v>0.71794883101851859</v>
      </c>
      <c r="D9387" t="s">
        <v>583</v>
      </c>
      <c r="E9387" t="s">
        <v>156</v>
      </c>
      <c r="R9387" t="s">
        <v>490</v>
      </c>
    </row>
    <row r="9388" spans="1:25" x14ac:dyDescent="0.25">
      <c r="A9388" t="s">
        <v>0</v>
      </c>
      <c r="B9388" s="1">
        <v>44455</v>
      </c>
      <c r="C9388" s="3">
        <v>0.71795225694444442</v>
      </c>
      <c r="D9388" t="s">
        <v>583</v>
      </c>
      <c r="E9388" t="s">
        <v>483</v>
      </c>
    </row>
    <row r="9389" spans="1:25" x14ac:dyDescent="0.25">
      <c r="A9389" t="s">
        <v>0</v>
      </c>
      <c r="B9389" s="1">
        <v>44455</v>
      </c>
      <c r="C9389" s="3">
        <v>0.71795324074074074</v>
      </c>
      <c r="D9389" t="s">
        <v>583</v>
      </c>
      <c r="E9389" t="s">
        <v>156</v>
      </c>
      <c r="R9389">
        <v>-0.24</v>
      </c>
    </row>
    <row r="9390" spans="1:25" x14ac:dyDescent="0.25">
      <c r="A9390" t="s">
        <v>0</v>
      </c>
      <c r="B9390" s="1">
        <v>44455</v>
      </c>
      <c r="C9390" s="3">
        <v>0.71795324074074074</v>
      </c>
      <c r="D9390" t="s">
        <v>583</v>
      </c>
      <c r="E9390" t="s">
        <v>491</v>
      </c>
      <c r="F9390">
        <v>-0.24</v>
      </c>
      <c r="G9390">
        <v>49.760812000000001</v>
      </c>
      <c r="H9390">
        <v>32.725000000000001</v>
      </c>
      <c r="I9390" t="s">
        <v>101</v>
      </c>
      <c r="R9390">
        <v>-0.24</v>
      </c>
      <c r="S9390">
        <v>-0.24</v>
      </c>
      <c r="T9390">
        <v>-0.25606899999999999</v>
      </c>
      <c r="U9390">
        <v>-6.7199999999999996E-4</v>
      </c>
      <c r="V9390">
        <v>-0.01</v>
      </c>
      <c r="W9390">
        <v>-6.6670000000000002E-3</v>
      </c>
      <c r="X9390">
        <v>-1.72E-3</v>
      </c>
      <c r="Y9390">
        <v>3000</v>
      </c>
    </row>
    <row r="9391" spans="1:25" x14ac:dyDescent="0.25">
      <c r="A9391" t="s">
        <v>0</v>
      </c>
      <c r="B9391" s="1">
        <v>44455</v>
      </c>
      <c r="C9391" s="3">
        <v>0.71796450231481479</v>
      </c>
      <c r="D9391" t="s">
        <v>583</v>
      </c>
      <c r="E9391" t="s">
        <v>483</v>
      </c>
    </row>
    <row r="9392" spans="1:25" x14ac:dyDescent="0.25">
      <c r="A9392" t="s">
        <v>0</v>
      </c>
      <c r="B9392" s="1">
        <v>44455</v>
      </c>
      <c r="C9392" s="3">
        <v>0.71797638888888882</v>
      </c>
      <c r="D9392" t="s">
        <v>583</v>
      </c>
      <c r="E9392" t="s">
        <v>483</v>
      </c>
    </row>
    <row r="9393" spans="1:29" x14ac:dyDescent="0.25">
      <c r="A9393" t="s">
        <v>0</v>
      </c>
      <c r="B9393" s="1">
        <v>44455</v>
      </c>
      <c r="C9393" s="3">
        <v>0.71797649305555555</v>
      </c>
      <c r="D9393" t="s">
        <v>583</v>
      </c>
      <c r="E9393" t="s">
        <v>484</v>
      </c>
      <c r="F9393">
        <v>-0.24</v>
      </c>
      <c r="G9393">
        <v>49.756500000000003</v>
      </c>
      <c r="H9393">
        <v>32.625</v>
      </c>
      <c r="I9393">
        <v>5</v>
      </c>
      <c r="J9393">
        <v>34.957659</v>
      </c>
      <c r="K9393">
        <v>20022.454161000001</v>
      </c>
      <c r="M9393">
        <v>32.625</v>
      </c>
      <c r="N9393">
        <v>150.5</v>
      </c>
      <c r="O9393">
        <v>369.62451299999998</v>
      </c>
      <c r="P9393">
        <v>2002.205123</v>
      </c>
      <c r="Z9393">
        <v>1228.119995</v>
      </c>
      <c r="AA9393">
        <v>15.98</v>
      </c>
      <c r="AB9393">
        <v>21.638000000000002</v>
      </c>
      <c r="AC9393">
        <v>15.98</v>
      </c>
    </row>
    <row r="9394" spans="1:29" x14ac:dyDescent="0.25">
      <c r="A9394" t="s">
        <v>0</v>
      </c>
      <c r="B9394" s="1">
        <v>44455</v>
      </c>
      <c r="C9394" s="3">
        <v>0.71797752314814822</v>
      </c>
      <c r="D9394" t="s">
        <v>583</v>
      </c>
      <c r="E9394" t="s">
        <v>485</v>
      </c>
    </row>
    <row r="9395" spans="1:29" x14ac:dyDescent="0.25">
      <c r="A9395" t="s">
        <v>0</v>
      </c>
      <c r="B9395" s="1">
        <v>44455</v>
      </c>
      <c r="C9395" s="3">
        <v>0.7179832986111111</v>
      </c>
      <c r="D9395" t="s">
        <v>583</v>
      </c>
      <c r="E9395" t="s">
        <v>486</v>
      </c>
    </row>
    <row r="9396" spans="1:29" x14ac:dyDescent="0.25">
      <c r="A9396" t="s">
        <v>0</v>
      </c>
      <c r="B9396" s="1">
        <v>44455</v>
      </c>
      <c r="C9396" s="3">
        <v>0.71797759259259264</v>
      </c>
      <c r="D9396" t="s">
        <v>583</v>
      </c>
      <c r="E9396" t="s">
        <v>497</v>
      </c>
      <c r="L9396" t="s">
        <v>510</v>
      </c>
    </row>
    <row r="9397" spans="1:29" x14ac:dyDescent="0.25">
      <c r="A9397" t="s">
        <v>0</v>
      </c>
      <c r="B9397" s="1">
        <v>44455</v>
      </c>
      <c r="C9397" s="3">
        <v>0.71797760416666667</v>
      </c>
      <c r="D9397" t="s">
        <v>583</v>
      </c>
      <c r="E9397" t="s">
        <v>497</v>
      </c>
      <c r="L9397" t="s">
        <v>511</v>
      </c>
    </row>
    <row r="9398" spans="1:29" x14ac:dyDescent="0.25">
      <c r="A9398" t="s">
        <v>0</v>
      </c>
      <c r="B9398" s="1">
        <v>44455</v>
      </c>
      <c r="C9398" s="3">
        <v>0.71797990740740747</v>
      </c>
      <c r="D9398" t="s">
        <v>583</v>
      </c>
      <c r="E9398" t="s">
        <v>497</v>
      </c>
      <c r="L9398" t="s">
        <v>512</v>
      </c>
    </row>
    <row r="9399" spans="1:29" x14ac:dyDescent="0.25">
      <c r="A9399" t="s">
        <v>0</v>
      </c>
      <c r="B9399" s="1">
        <v>44455</v>
      </c>
      <c r="C9399" s="3">
        <v>0.71797991898148139</v>
      </c>
      <c r="D9399" t="s">
        <v>583</v>
      </c>
      <c r="E9399" t="s">
        <v>497</v>
      </c>
      <c r="L9399" t="s">
        <v>511</v>
      </c>
    </row>
    <row r="9400" spans="1:29" x14ac:dyDescent="0.25">
      <c r="A9400" t="s">
        <v>0</v>
      </c>
      <c r="B9400" s="1">
        <v>44455</v>
      </c>
      <c r="C9400" s="3">
        <v>0.71798223379629633</v>
      </c>
      <c r="D9400" t="s">
        <v>583</v>
      </c>
      <c r="E9400" t="s">
        <v>497</v>
      </c>
      <c r="L9400" t="s">
        <v>513</v>
      </c>
    </row>
    <row r="9401" spans="1:29" x14ac:dyDescent="0.25">
      <c r="A9401" t="s">
        <v>0</v>
      </c>
      <c r="B9401" s="1">
        <v>44455</v>
      </c>
      <c r="C9401" s="3">
        <v>0.71798224537037036</v>
      </c>
      <c r="D9401" t="s">
        <v>583</v>
      </c>
      <c r="E9401" t="s">
        <v>497</v>
      </c>
      <c r="L9401" t="s">
        <v>511</v>
      </c>
    </row>
    <row r="9402" spans="1:29" x14ac:dyDescent="0.25">
      <c r="A9402" t="s">
        <v>0</v>
      </c>
      <c r="B9402" s="1">
        <v>44455</v>
      </c>
      <c r="C9402" s="3">
        <v>0.71798314814814812</v>
      </c>
      <c r="D9402" t="s">
        <v>583</v>
      </c>
      <c r="E9402" t="s">
        <v>156</v>
      </c>
      <c r="R9402" t="s">
        <v>157</v>
      </c>
    </row>
    <row r="9403" spans="1:29" x14ac:dyDescent="0.25">
      <c r="A9403" t="s">
        <v>0</v>
      </c>
      <c r="B9403" s="1">
        <v>44455</v>
      </c>
      <c r="C9403" s="3">
        <v>0.71798354166666656</v>
      </c>
      <c r="D9403" t="s">
        <v>583</v>
      </c>
      <c r="E9403" t="s">
        <v>156</v>
      </c>
      <c r="R9403" t="s">
        <v>490</v>
      </c>
    </row>
    <row r="9404" spans="1:29" x14ac:dyDescent="0.25">
      <c r="A9404" t="s">
        <v>0</v>
      </c>
      <c r="B9404" s="1">
        <v>44455</v>
      </c>
      <c r="C9404" s="3">
        <v>0.71798454861111116</v>
      </c>
      <c r="D9404" t="s">
        <v>583</v>
      </c>
      <c r="E9404" t="s">
        <v>497</v>
      </c>
      <c r="L9404" t="s">
        <v>514</v>
      </c>
    </row>
    <row r="9405" spans="1:29" x14ac:dyDescent="0.25">
      <c r="A9405" t="s">
        <v>0</v>
      </c>
      <c r="B9405" s="1">
        <v>44455</v>
      </c>
      <c r="C9405" s="3">
        <v>0.71798457175925934</v>
      </c>
      <c r="D9405" t="s">
        <v>583</v>
      </c>
      <c r="E9405" t="s">
        <v>497</v>
      </c>
      <c r="L9405" t="s">
        <v>515</v>
      </c>
    </row>
    <row r="9406" spans="1:29" x14ac:dyDescent="0.25">
      <c r="A9406" t="s">
        <v>0</v>
      </c>
      <c r="B9406" s="1">
        <v>44455</v>
      </c>
      <c r="C9406" s="3">
        <v>0.71798796296296297</v>
      </c>
      <c r="D9406" t="s">
        <v>583</v>
      </c>
      <c r="E9406" t="s">
        <v>156</v>
      </c>
      <c r="R9406">
        <v>-0.28000000000000003</v>
      </c>
    </row>
    <row r="9407" spans="1:29" x14ac:dyDescent="0.25">
      <c r="A9407" t="s">
        <v>0</v>
      </c>
      <c r="B9407" s="1">
        <v>44455</v>
      </c>
      <c r="C9407" s="3">
        <v>0.71798796296296297</v>
      </c>
      <c r="D9407" t="s">
        <v>583</v>
      </c>
      <c r="E9407" t="s">
        <v>491</v>
      </c>
      <c r="F9407">
        <v>-0.28000000000000003</v>
      </c>
      <c r="G9407">
        <v>49.756500000000003</v>
      </c>
      <c r="H9407">
        <v>32.725000000000001</v>
      </c>
      <c r="I9407" t="s">
        <v>101</v>
      </c>
      <c r="R9407">
        <v>-0.28000000000000003</v>
      </c>
      <c r="S9407">
        <v>-0.28000000000000003</v>
      </c>
      <c r="T9407">
        <v>-0.26214300000000001</v>
      </c>
      <c r="U9407">
        <v>6.5300000000000004E-4</v>
      </c>
      <c r="V9407">
        <v>1.3332999999999999E-2</v>
      </c>
      <c r="W9407">
        <v>1.6670000000000001E-3</v>
      </c>
      <c r="X9407">
        <v>-1.83E-3</v>
      </c>
      <c r="Y9407">
        <v>3000</v>
      </c>
    </row>
    <row r="9408" spans="1:29" x14ac:dyDescent="0.25">
      <c r="A9408" t="s">
        <v>0</v>
      </c>
      <c r="B9408" s="1">
        <v>44455</v>
      </c>
      <c r="C9408" s="3">
        <v>0.71800118055555551</v>
      </c>
      <c r="D9408" t="s">
        <v>583</v>
      </c>
      <c r="E9408" t="s">
        <v>483</v>
      </c>
    </row>
    <row r="9409" spans="1:25" x14ac:dyDescent="0.25">
      <c r="A9409" t="s">
        <v>0</v>
      </c>
      <c r="B9409" s="1">
        <v>44455</v>
      </c>
      <c r="C9409" s="3">
        <v>0.71801287037037032</v>
      </c>
      <c r="D9409" t="s">
        <v>583</v>
      </c>
      <c r="E9409" t="s">
        <v>483</v>
      </c>
    </row>
    <row r="9410" spans="1:25" x14ac:dyDescent="0.25">
      <c r="A9410" t="s">
        <v>0</v>
      </c>
      <c r="B9410" s="1">
        <v>44455</v>
      </c>
      <c r="C9410" s="3">
        <v>0.71801802083333344</v>
      </c>
      <c r="D9410" t="s">
        <v>583</v>
      </c>
      <c r="E9410" t="s">
        <v>486</v>
      </c>
    </row>
    <row r="9411" spans="1:25" x14ac:dyDescent="0.25">
      <c r="A9411" t="s">
        <v>0</v>
      </c>
      <c r="B9411" s="1">
        <v>44455</v>
      </c>
      <c r="C9411" s="3">
        <v>0.71801964120370376</v>
      </c>
      <c r="D9411" t="s">
        <v>583</v>
      </c>
      <c r="E9411" t="s">
        <v>156</v>
      </c>
      <c r="R9411" t="s">
        <v>157</v>
      </c>
    </row>
    <row r="9412" spans="1:25" x14ac:dyDescent="0.25">
      <c r="A9412" t="s">
        <v>0</v>
      </c>
      <c r="B9412" s="1">
        <v>44455</v>
      </c>
      <c r="C9412" s="3">
        <v>0.71801973379629624</v>
      </c>
      <c r="D9412" t="s">
        <v>583</v>
      </c>
      <c r="E9412" t="s">
        <v>156</v>
      </c>
      <c r="R9412" t="s">
        <v>490</v>
      </c>
    </row>
    <row r="9413" spans="1:25" x14ac:dyDescent="0.25">
      <c r="A9413" t="s">
        <v>0</v>
      </c>
      <c r="B9413" s="1">
        <v>44455</v>
      </c>
      <c r="C9413" s="3">
        <v>0.71802415509259265</v>
      </c>
      <c r="D9413" t="s">
        <v>583</v>
      </c>
      <c r="E9413" t="s">
        <v>156</v>
      </c>
      <c r="R9413">
        <v>-0.27</v>
      </c>
    </row>
    <row r="9414" spans="1:25" x14ac:dyDescent="0.25">
      <c r="A9414" t="s">
        <v>0</v>
      </c>
      <c r="B9414" s="1">
        <v>44455</v>
      </c>
      <c r="C9414" s="3">
        <v>0.71802415509259265</v>
      </c>
      <c r="D9414" t="s">
        <v>583</v>
      </c>
      <c r="E9414" t="s">
        <v>491</v>
      </c>
      <c r="F9414">
        <v>-0.27</v>
      </c>
      <c r="G9414">
        <v>49.764707000000001</v>
      </c>
      <c r="H9414">
        <v>32.725000000000001</v>
      </c>
      <c r="I9414" t="s">
        <v>101</v>
      </c>
      <c r="R9414">
        <v>-0.27</v>
      </c>
      <c r="S9414">
        <v>-0.27</v>
      </c>
      <c r="T9414">
        <v>-0.26539299999999999</v>
      </c>
      <c r="U9414">
        <v>1.6789999999999999E-3</v>
      </c>
      <c r="V9414">
        <v>-3.333E-3</v>
      </c>
      <c r="W9414">
        <v>5.0000000000000001E-3</v>
      </c>
      <c r="X9414">
        <v>-1.8209999999999999E-3</v>
      </c>
      <c r="Y9414">
        <v>3000</v>
      </c>
    </row>
    <row r="9415" spans="1:25" x14ac:dyDescent="0.25">
      <c r="A9415" t="s">
        <v>0</v>
      </c>
      <c r="B9415" s="1">
        <v>44455</v>
      </c>
      <c r="C9415" s="3">
        <v>0.718025625</v>
      </c>
      <c r="D9415" t="s">
        <v>583</v>
      </c>
      <c r="E9415" t="s">
        <v>483</v>
      </c>
    </row>
    <row r="9416" spans="1:25" x14ac:dyDescent="0.25">
      <c r="A9416" t="s">
        <v>0</v>
      </c>
      <c r="B9416" s="1">
        <v>44455</v>
      </c>
      <c r="C9416" s="3">
        <v>0.71803730324074078</v>
      </c>
      <c r="D9416" t="s">
        <v>583</v>
      </c>
      <c r="E9416" t="s">
        <v>483</v>
      </c>
    </row>
    <row r="9417" spans="1:25" x14ac:dyDescent="0.25">
      <c r="A9417" t="s">
        <v>0</v>
      </c>
      <c r="B9417" s="1">
        <v>44455</v>
      </c>
      <c r="C9417" s="3">
        <v>0.71804547453703693</v>
      </c>
      <c r="D9417" t="s">
        <v>583</v>
      </c>
      <c r="E9417" t="s">
        <v>156</v>
      </c>
      <c r="R9417" t="s">
        <v>157</v>
      </c>
    </row>
    <row r="9418" spans="1:25" x14ac:dyDescent="0.25">
      <c r="A9418" t="s">
        <v>0</v>
      </c>
      <c r="B9418" s="1">
        <v>44455</v>
      </c>
      <c r="C9418" s="3">
        <v>0.71804553240740743</v>
      </c>
      <c r="D9418" t="s">
        <v>583</v>
      </c>
      <c r="E9418" t="s">
        <v>156</v>
      </c>
      <c r="R9418" t="s">
        <v>516</v>
      </c>
    </row>
    <row r="9419" spans="1:25" x14ac:dyDescent="0.25">
      <c r="A9419" t="s">
        <v>0</v>
      </c>
      <c r="B9419" s="1">
        <v>44455</v>
      </c>
      <c r="C9419" s="3">
        <v>0.7180494097222222</v>
      </c>
      <c r="D9419" t="s">
        <v>583</v>
      </c>
      <c r="E9419" t="s">
        <v>483</v>
      </c>
    </row>
    <row r="9420" spans="1:25" x14ac:dyDescent="0.25">
      <c r="A9420" t="s">
        <v>0</v>
      </c>
      <c r="B9420" s="1">
        <v>44455</v>
      </c>
      <c r="C9420" s="3">
        <v>0.71805274305555555</v>
      </c>
      <c r="D9420" t="s">
        <v>583</v>
      </c>
      <c r="E9420" t="s">
        <v>486</v>
      </c>
    </row>
    <row r="9421" spans="1:25" x14ac:dyDescent="0.25">
      <c r="A9421" t="s">
        <v>0</v>
      </c>
      <c r="B9421" s="1">
        <v>44455</v>
      </c>
      <c r="C9421" s="3">
        <v>0.71805298611111112</v>
      </c>
      <c r="D9421" t="s">
        <v>583</v>
      </c>
      <c r="E9421" t="s">
        <v>156</v>
      </c>
      <c r="R9421" t="s">
        <v>490</v>
      </c>
    </row>
    <row r="9422" spans="1:25" x14ac:dyDescent="0.25">
      <c r="A9422" t="s">
        <v>0</v>
      </c>
      <c r="B9422" s="1">
        <v>44455</v>
      </c>
      <c r="C9422" s="3">
        <v>0.71805739583333328</v>
      </c>
      <c r="D9422" t="s">
        <v>583</v>
      </c>
      <c r="E9422" t="s">
        <v>156</v>
      </c>
      <c r="R9422">
        <v>-0.26</v>
      </c>
    </row>
    <row r="9423" spans="1:25" x14ac:dyDescent="0.25">
      <c r="A9423" t="s">
        <v>0</v>
      </c>
      <c r="B9423" s="1">
        <v>44455</v>
      </c>
      <c r="C9423" s="3">
        <v>0.71805739583333328</v>
      </c>
      <c r="D9423" t="s">
        <v>583</v>
      </c>
      <c r="E9423" t="s">
        <v>491</v>
      </c>
      <c r="F9423">
        <v>-0.26</v>
      </c>
      <c r="G9423">
        <v>49.763621000000001</v>
      </c>
      <c r="H9423">
        <v>32.725000000000001</v>
      </c>
      <c r="I9423" t="s">
        <v>101</v>
      </c>
      <c r="R9423">
        <v>-0.26</v>
      </c>
      <c r="S9423">
        <v>-0.26</v>
      </c>
      <c r="T9423">
        <v>-0.26659100000000002</v>
      </c>
      <c r="U9423">
        <v>2.1970000000000002E-3</v>
      </c>
      <c r="V9423">
        <v>-3.333E-3</v>
      </c>
      <c r="W9423">
        <v>-3.333E-3</v>
      </c>
      <c r="X9423">
        <v>-1.619E-3</v>
      </c>
      <c r="Y9423">
        <v>3000</v>
      </c>
    </row>
    <row r="9424" spans="1:25" x14ac:dyDescent="0.25">
      <c r="A9424" t="s">
        <v>0</v>
      </c>
      <c r="B9424" s="1">
        <v>44455</v>
      </c>
      <c r="C9424" s="3">
        <v>0.71806200231481476</v>
      </c>
      <c r="D9424" t="s">
        <v>583</v>
      </c>
      <c r="E9424" t="s">
        <v>483</v>
      </c>
    </row>
    <row r="9425" spans="1:29" x14ac:dyDescent="0.25">
      <c r="A9425" t="s">
        <v>0</v>
      </c>
      <c r="B9425" s="1">
        <v>44455</v>
      </c>
      <c r="C9425" s="3">
        <v>0.71807369212962957</v>
      </c>
      <c r="D9425" t="s">
        <v>583</v>
      </c>
      <c r="E9425" t="s">
        <v>483</v>
      </c>
    </row>
    <row r="9426" spans="1:29" x14ac:dyDescent="0.25">
      <c r="A9426" t="s">
        <v>0</v>
      </c>
      <c r="B9426" s="1">
        <v>44455</v>
      </c>
      <c r="C9426" s="3">
        <v>0.71808046296296302</v>
      </c>
      <c r="D9426" t="s">
        <v>583</v>
      </c>
      <c r="E9426" t="s">
        <v>156</v>
      </c>
      <c r="R9426" t="s">
        <v>157</v>
      </c>
    </row>
    <row r="9427" spans="1:29" x14ac:dyDescent="0.25">
      <c r="A9427" t="s">
        <v>0</v>
      </c>
      <c r="B9427" s="1">
        <v>44455</v>
      </c>
      <c r="C9427" s="3">
        <v>0.7180805208333334</v>
      </c>
      <c r="D9427" t="s">
        <v>583</v>
      </c>
      <c r="E9427" t="s">
        <v>156</v>
      </c>
      <c r="R9427" t="s">
        <v>516</v>
      </c>
    </row>
    <row r="9428" spans="1:29" x14ac:dyDescent="0.25">
      <c r="A9428" t="s">
        <v>0</v>
      </c>
      <c r="B9428" s="1">
        <v>44455</v>
      </c>
      <c r="C9428" s="3">
        <v>0.71808577546296293</v>
      </c>
      <c r="D9428" t="s">
        <v>583</v>
      </c>
      <c r="E9428" t="s">
        <v>483</v>
      </c>
    </row>
    <row r="9429" spans="1:29" x14ac:dyDescent="0.25">
      <c r="A9429" t="s">
        <v>0</v>
      </c>
      <c r="B9429" s="1">
        <v>44455</v>
      </c>
      <c r="C9429" s="3">
        <v>0.71808747685185192</v>
      </c>
      <c r="D9429" t="s">
        <v>583</v>
      </c>
      <c r="E9429" t="s">
        <v>486</v>
      </c>
    </row>
    <row r="9430" spans="1:29" x14ac:dyDescent="0.25">
      <c r="A9430" t="s">
        <v>0</v>
      </c>
      <c r="B9430" s="1">
        <v>44455</v>
      </c>
      <c r="C9430" s="3">
        <v>0.71808774305555556</v>
      </c>
      <c r="D9430" t="s">
        <v>583</v>
      </c>
      <c r="E9430" t="s">
        <v>156</v>
      </c>
      <c r="R9430" t="s">
        <v>490</v>
      </c>
    </row>
    <row r="9431" spans="1:29" x14ac:dyDescent="0.25">
      <c r="A9431" t="s">
        <v>0</v>
      </c>
      <c r="B9431" s="1">
        <v>44455</v>
      </c>
      <c r="C9431" s="3">
        <v>0.71809215277777783</v>
      </c>
      <c r="D9431" t="s">
        <v>583</v>
      </c>
      <c r="E9431" t="s">
        <v>156</v>
      </c>
      <c r="R9431">
        <v>-0.31</v>
      </c>
    </row>
    <row r="9432" spans="1:29" x14ac:dyDescent="0.25">
      <c r="A9432" t="s">
        <v>0</v>
      </c>
      <c r="B9432" s="1">
        <v>44455</v>
      </c>
      <c r="C9432" s="3">
        <v>0.71809215277777783</v>
      </c>
      <c r="D9432" t="s">
        <v>583</v>
      </c>
      <c r="E9432" t="s">
        <v>491</v>
      </c>
      <c r="F9432">
        <v>-0.31</v>
      </c>
      <c r="G9432">
        <v>49.765307999999997</v>
      </c>
      <c r="H9432">
        <v>32.725000000000001</v>
      </c>
      <c r="I9432" t="s">
        <v>101</v>
      </c>
      <c r="R9432">
        <v>-0.31</v>
      </c>
      <c r="S9432">
        <v>-0.31</v>
      </c>
      <c r="T9432">
        <v>-0.26519799999999999</v>
      </c>
      <c r="U9432">
        <v>2.2460000000000002E-3</v>
      </c>
      <c r="V9432">
        <v>1.6667000000000001E-2</v>
      </c>
      <c r="W9432">
        <v>6.6670000000000002E-3</v>
      </c>
      <c r="X9432">
        <v>-1.3110000000000001E-3</v>
      </c>
      <c r="Y9432">
        <v>3000</v>
      </c>
    </row>
    <row r="9433" spans="1:29" x14ac:dyDescent="0.25">
      <c r="A9433" t="s">
        <v>0</v>
      </c>
      <c r="B9433" s="1">
        <v>44455</v>
      </c>
      <c r="C9433" s="3">
        <v>0.71809815972222213</v>
      </c>
      <c r="D9433" t="s">
        <v>583</v>
      </c>
      <c r="E9433" t="s">
        <v>483</v>
      </c>
    </row>
    <row r="9434" spans="1:29" x14ac:dyDescent="0.25">
      <c r="A9434" t="s">
        <v>0</v>
      </c>
      <c r="B9434" s="1">
        <v>44455</v>
      </c>
      <c r="C9434" s="3">
        <v>0.71809844907407416</v>
      </c>
      <c r="D9434" t="s">
        <v>583</v>
      </c>
      <c r="E9434" t="s">
        <v>484</v>
      </c>
      <c r="F9434">
        <v>-0.31</v>
      </c>
      <c r="G9434">
        <v>49.770150999999998</v>
      </c>
      <c r="H9434">
        <v>32.625</v>
      </c>
      <c r="I9434">
        <v>5</v>
      </c>
      <c r="J9434">
        <v>35.023240000000001</v>
      </c>
      <c r="K9434">
        <v>20108.950626000002</v>
      </c>
      <c r="M9434">
        <v>32.625</v>
      </c>
      <c r="N9434">
        <v>155.5</v>
      </c>
      <c r="O9434">
        <v>368.24690399999997</v>
      </c>
      <c r="P9434">
        <v>2010.841338</v>
      </c>
      <c r="Z9434">
        <v>1228.1999510000001</v>
      </c>
      <c r="AA9434">
        <v>15.97</v>
      </c>
      <c r="AB9434">
        <v>21.84</v>
      </c>
      <c r="AC9434">
        <v>15.97</v>
      </c>
    </row>
    <row r="9435" spans="1:29" x14ac:dyDescent="0.25">
      <c r="A9435" t="s">
        <v>0</v>
      </c>
      <c r="B9435" s="1">
        <v>44455</v>
      </c>
      <c r="C9435" s="3">
        <v>0.71809951388888882</v>
      </c>
      <c r="D9435" t="s">
        <v>583</v>
      </c>
      <c r="E9435" t="s">
        <v>485</v>
      </c>
    </row>
    <row r="9436" spans="1:29" x14ac:dyDescent="0.25">
      <c r="A9436" t="s">
        <v>0</v>
      </c>
      <c r="B9436" s="1">
        <v>44455</v>
      </c>
      <c r="C9436" s="3">
        <v>0.7180995717592592</v>
      </c>
      <c r="D9436" t="s">
        <v>583</v>
      </c>
      <c r="E9436" t="s">
        <v>497</v>
      </c>
      <c r="L9436" t="s">
        <v>510</v>
      </c>
    </row>
    <row r="9437" spans="1:29" x14ac:dyDescent="0.25">
      <c r="A9437" t="s">
        <v>0</v>
      </c>
      <c r="B9437" s="1">
        <v>44455</v>
      </c>
      <c r="C9437" s="3">
        <v>0.71809958333333335</v>
      </c>
      <c r="D9437" t="s">
        <v>583</v>
      </c>
      <c r="E9437" t="s">
        <v>497</v>
      </c>
      <c r="L9437" t="s">
        <v>511</v>
      </c>
    </row>
    <row r="9438" spans="1:29" x14ac:dyDescent="0.25">
      <c r="A9438" t="s">
        <v>0</v>
      </c>
      <c r="B9438" s="1">
        <v>44455</v>
      </c>
      <c r="C9438" s="3">
        <v>0.71810188657407403</v>
      </c>
      <c r="D9438" t="s">
        <v>583</v>
      </c>
      <c r="E9438" t="s">
        <v>497</v>
      </c>
      <c r="L9438" t="s">
        <v>512</v>
      </c>
    </row>
    <row r="9439" spans="1:29" x14ac:dyDescent="0.25">
      <c r="A9439" t="s">
        <v>0</v>
      </c>
      <c r="B9439" s="1">
        <v>44455</v>
      </c>
      <c r="C9439" s="3">
        <v>0.71810189814814818</v>
      </c>
      <c r="D9439" t="s">
        <v>583</v>
      </c>
      <c r="E9439" t="s">
        <v>497</v>
      </c>
      <c r="L9439" t="s">
        <v>511</v>
      </c>
    </row>
    <row r="9440" spans="1:29" x14ac:dyDescent="0.25">
      <c r="A9440" t="s">
        <v>0</v>
      </c>
      <c r="B9440" s="1">
        <v>44455</v>
      </c>
      <c r="C9440" s="3">
        <v>0.71810421296296301</v>
      </c>
      <c r="D9440" t="s">
        <v>583</v>
      </c>
      <c r="E9440" t="s">
        <v>497</v>
      </c>
      <c r="L9440" t="s">
        <v>513</v>
      </c>
    </row>
    <row r="9441" spans="1:25" x14ac:dyDescent="0.25">
      <c r="A9441" t="s">
        <v>0</v>
      </c>
      <c r="B9441" s="1">
        <v>44455</v>
      </c>
      <c r="C9441" s="3">
        <v>0.71810422453703693</v>
      </c>
      <c r="D9441" t="s">
        <v>583</v>
      </c>
      <c r="E9441" t="s">
        <v>497</v>
      </c>
      <c r="L9441" t="s">
        <v>511</v>
      </c>
    </row>
    <row r="9442" spans="1:25" x14ac:dyDescent="0.25">
      <c r="A9442" t="s">
        <v>0</v>
      </c>
      <c r="B9442" s="1">
        <v>44455</v>
      </c>
      <c r="C9442" s="3">
        <v>0.71810652777777773</v>
      </c>
      <c r="D9442" t="s">
        <v>583</v>
      </c>
      <c r="E9442" t="s">
        <v>497</v>
      </c>
      <c r="L9442" t="s">
        <v>514</v>
      </c>
    </row>
    <row r="9443" spans="1:25" x14ac:dyDescent="0.25">
      <c r="A9443" t="s">
        <v>0</v>
      </c>
      <c r="B9443" s="1">
        <v>44455</v>
      </c>
      <c r="C9443" s="3">
        <v>0.71810653935185187</v>
      </c>
      <c r="D9443" t="s">
        <v>583</v>
      </c>
      <c r="E9443" t="s">
        <v>497</v>
      </c>
      <c r="L9443" t="s">
        <v>515</v>
      </c>
    </row>
    <row r="9444" spans="1:25" x14ac:dyDescent="0.25">
      <c r="A9444" t="s">
        <v>0</v>
      </c>
      <c r="B9444" s="1">
        <v>44455</v>
      </c>
      <c r="C9444" s="3">
        <v>0.71811684027777778</v>
      </c>
      <c r="D9444" t="s">
        <v>583</v>
      </c>
      <c r="E9444" t="s">
        <v>156</v>
      </c>
      <c r="R9444" t="s">
        <v>157</v>
      </c>
    </row>
    <row r="9445" spans="1:25" x14ac:dyDescent="0.25">
      <c r="A9445" t="s">
        <v>0</v>
      </c>
      <c r="B9445" s="1">
        <v>44455</v>
      </c>
      <c r="C9445" s="3">
        <v>0.71811688657407402</v>
      </c>
      <c r="D9445" t="s">
        <v>583</v>
      </c>
      <c r="E9445" t="s">
        <v>156</v>
      </c>
      <c r="R9445" t="s">
        <v>516</v>
      </c>
    </row>
    <row r="9446" spans="1:25" x14ac:dyDescent="0.25">
      <c r="A9446" t="s">
        <v>0</v>
      </c>
      <c r="B9446" s="1">
        <v>44455</v>
      </c>
      <c r="C9446" s="3">
        <v>0.71812241898148155</v>
      </c>
      <c r="D9446" t="s">
        <v>583</v>
      </c>
      <c r="E9446" t="s">
        <v>486</v>
      </c>
    </row>
    <row r="9447" spans="1:25" x14ac:dyDescent="0.25">
      <c r="A9447" t="s">
        <v>0</v>
      </c>
      <c r="B9447" s="1">
        <v>44455</v>
      </c>
      <c r="C9447" s="3">
        <v>0.71812246527777779</v>
      </c>
      <c r="D9447" t="s">
        <v>583</v>
      </c>
      <c r="E9447" t="s">
        <v>483</v>
      </c>
    </row>
    <row r="9448" spans="1:25" x14ac:dyDescent="0.25">
      <c r="A9448" t="s">
        <v>0</v>
      </c>
      <c r="B9448" s="1">
        <v>44455</v>
      </c>
      <c r="C9448" s="3">
        <v>0.71812267361111104</v>
      </c>
      <c r="D9448" t="s">
        <v>583</v>
      </c>
      <c r="E9448" t="s">
        <v>156</v>
      </c>
      <c r="R9448" t="s">
        <v>490</v>
      </c>
    </row>
    <row r="9449" spans="1:25" x14ac:dyDescent="0.25">
      <c r="A9449" t="s">
        <v>0</v>
      </c>
      <c r="B9449" s="1">
        <v>44455</v>
      </c>
      <c r="C9449" s="3">
        <v>0.71812708333333342</v>
      </c>
      <c r="D9449" t="s">
        <v>583</v>
      </c>
      <c r="E9449" t="s">
        <v>156</v>
      </c>
      <c r="R9449">
        <v>-0.26</v>
      </c>
    </row>
    <row r="9450" spans="1:25" x14ac:dyDescent="0.25">
      <c r="A9450" t="s">
        <v>0</v>
      </c>
      <c r="B9450" s="1">
        <v>44455</v>
      </c>
      <c r="C9450" s="3">
        <v>0.71812708333333342</v>
      </c>
      <c r="D9450" t="s">
        <v>583</v>
      </c>
      <c r="E9450" t="s">
        <v>491</v>
      </c>
      <c r="F9450">
        <v>-0.26</v>
      </c>
      <c r="G9450">
        <v>49.760717</v>
      </c>
      <c r="H9450">
        <v>32.725000000000001</v>
      </c>
      <c r="I9450" t="s">
        <v>101</v>
      </c>
      <c r="R9450">
        <v>-0.26</v>
      </c>
      <c r="S9450">
        <v>-0.26</v>
      </c>
      <c r="T9450">
        <v>-0.26411800000000002</v>
      </c>
      <c r="U9450">
        <v>1.7229999999999999E-3</v>
      </c>
      <c r="V9450">
        <v>-1.6667000000000001E-2</v>
      </c>
      <c r="W9450">
        <v>0</v>
      </c>
      <c r="X9450">
        <v>-1.075E-3</v>
      </c>
      <c r="Y9450">
        <v>3000</v>
      </c>
    </row>
    <row r="9451" spans="1:25" x14ac:dyDescent="0.25">
      <c r="A9451" t="s">
        <v>0</v>
      </c>
      <c r="B9451" s="1">
        <v>44455</v>
      </c>
      <c r="C9451" s="3">
        <v>0.71813511574074074</v>
      </c>
      <c r="D9451" t="s">
        <v>583</v>
      </c>
      <c r="E9451" t="s">
        <v>483</v>
      </c>
    </row>
    <row r="9452" spans="1:25" x14ac:dyDescent="0.25">
      <c r="A9452" t="s">
        <v>0</v>
      </c>
      <c r="B9452" s="1">
        <v>44455</v>
      </c>
      <c r="C9452" s="3">
        <v>0.7181469791666667</v>
      </c>
      <c r="D9452" t="s">
        <v>583</v>
      </c>
      <c r="E9452" t="s">
        <v>483</v>
      </c>
    </row>
    <row r="9453" spans="1:25" x14ac:dyDescent="0.25">
      <c r="A9453" t="s">
        <v>0</v>
      </c>
      <c r="B9453" s="1">
        <v>44455</v>
      </c>
      <c r="C9453" s="3">
        <v>0.71815690972222213</v>
      </c>
      <c r="D9453" t="s">
        <v>583</v>
      </c>
      <c r="E9453" t="s">
        <v>486</v>
      </c>
    </row>
    <row r="9454" spans="1:25" x14ac:dyDescent="0.25">
      <c r="A9454" t="s">
        <v>0</v>
      </c>
      <c r="B9454" s="1">
        <v>44455</v>
      </c>
      <c r="C9454" s="3">
        <v>0.71815378472222224</v>
      </c>
      <c r="D9454" t="s">
        <v>583</v>
      </c>
      <c r="E9454" t="s">
        <v>156</v>
      </c>
      <c r="R9454" t="s">
        <v>157</v>
      </c>
    </row>
    <row r="9455" spans="1:25" x14ac:dyDescent="0.25">
      <c r="A9455" t="s">
        <v>0</v>
      </c>
      <c r="B9455" s="1">
        <v>44455</v>
      </c>
      <c r="C9455" s="3">
        <v>0.71815384259259263</v>
      </c>
      <c r="D9455" t="s">
        <v>583</v>
      </c>
      <c r="E9455" t="s">
        <v>156</v>
      </c>
      <c r="R9455" t="s">
        <v>516</v>
      </c>
    </row>
    <row r="9456" spans="1:25" x14ac:dyDescent="0.25">
      <c r="A9456" t="s">
        <v>0</v>
      </c>
      <c r="B9456" s="1">
        <v>44455</v>
      </c>
      <c r="C9456" s="3">
        <v>0.71815715277777781</v>
      </c>
      <c r="D9456" t="s">
        <v>583</v>
      </c>
      <c r="E9456" t="s">
        <v>156</v>
      </c>
      <c r="R9456" t="s">
        <v>490</v>
      </c>
    </row>
    <row r="9457" spans="1:29" x14ac:dyDescent="0.25">
      <c r="A9457" t="s">
        <v>0</v>
      </c>
      <c r="B9457" s="1">
        <v>44455</v>
      </c>
      <c r="C9457" s="3">
        <v>0.7181592361111111</v>
      </c>
      <c r="D9457" t="s">
        <v>583</v>
      </c>
      <c r="E9457" t="s">
        <v>483</v>
      </c>
    </row>
    <row r="9458" spans="1:29" x14ac:dyDescent="0.25">
      <c r="A9458" t="s">
        <v>0</v>
      </c>
      <c r="B9458" s="1">
        <v>44455</v>
      </c>
      <c r="C9458" s="3">
        <v>0.71816156250000007</v>
      </c>
      <c r="D9458" t="s">
        <v>583</v>
      </c>
      <c r="E9458" t="s">
        <v>156</v>
      </c>
      <c r="R9458">
        <v>-0.27</v>
      </c>
    </row>
    <row r="9459" spans="1:29" x14ac:dyDescent="0.25">
      <c r="A9459" t="s">
        <v>0</v>
      </c>
      <c r="B9459" s="1">
        <v>44455</v>
      </c>
      <c r="C9459" s="3">
        <v>0.71816156250000007</v>
      </c>
      <c r="D9459" t="s">
        <v>583</v>
      </c>
      <c r="E9459" t="s">
        <v>491</v>
      </c>
      <c r="F9459">
        <v>-0.27</v>
      </c>
      <c r="G9459">
        <v>49.766278999999997</v>
      </c>
      <c r="H9459">
        <v>32.725000000000001</v>
      </c>
      <c r="I9459" t="s">
        <v>101</v>
      </c>
      <c r="R9459">
        <v>-0.27</v>
      </c>
      <c r="S9459">
        <v>-0.27</v>
      </c>
      <c r="T9459">
        <v>-0.26627299999999998</v>
      </c>
      <c r="U9459">
        <v>8.3500000000000002E-4</v>
      </c>
      <c r="V9459">
        <v>3.333E-3</v>
      </c>
      <c r="W9459">
        <v>-6.6670000000000002E-3</v>
      </c>
      <c r="X9459">
        <v>-9.7599999999999998E-4</v>
      </c>
      <c r="Y9459">
        <v>3000</v>
      </c>
    </row>
    <row r="9460" spans="1:29" x14ac:dyDescent="0.25">
      <c r="A9460" t="s">
        <v>0</v>
      </c>
      <c r="B9460" s="1">
        <v>44455</v>
      </c>
      <c r="C9460" s="3">
        <v>0.71817166666666665</v>
      </c>
      <c r="D9460" t="s">
        <v>583</v>
      </c>
      <c r="E9460" t="s">
        <v>483</v>
      </c>
    </row>
    <row r="9461" spans="1:29" x14ac:dyDescent="0.25">
      <c r="A9461" t="s">
        <v>0</v>
      </c>
      <c r="B9461" s="1">
        <v>44455</v>
      </c>
      <c r="C9461" s="3">
        <v>0.71818337962962964</v>
      </c>
      <c r="D9461" t="s">
        <v>583</v>
      </c>
      <c r="E9461" t="s">
        <v>483</v>
      </c>
    </row>
    <row r="9462" spans="1:29" x14ac:dyDescent="0.25">
      <c r="A9462" t="s">
        <v>0</v>
      </c>
      <c r="B9462" s="1">
        <v>44455</v>
      </c>
      <c r="C9462" s="3">
        <v>0.71819163194444446</v>
      </c>
      <c r="D9462" t="s">
        <v>583</v>
      </c>
      <c r="E9462" t="s">
        <v>486</v>
      </c>
    </row>
    <row r="9463" spans="1:29" x14ac:dyDescent="0.25">
      <c r="A9463" t="s">
        <v>0</v>
      </c>
      <c r="B9463" s="1">
        <v>44455</v>
      </c>
      <c r="C9463" s="3">
        <v>0.71819013888888883</v>
      </c>
      <c r="D9463" t="s">
        <v>583</v>
      </c>
      <c r="E9463" t="s">
        <v>156</v>
      </c>
      <c r="R9463" t="s">
        <v>157</v>
      </c>
    </row>
    <row r="9464" spans="1:29" x14ac:dyDescent="0.25">
      <c r="A9464" t="s">
        <v>0</v>
      </c>
      <c r="B9464" s="1">
        <v>44455</v>
      </c>
      <c r="C9464" s="3">
        <v>0.71819188657407407</v>
      </c>
      <c r="D9464" t="s">
        <v>583</v>
      </c>
      <c r="E9464" t="s">
        <v>156</v>
      </c>
      <c r="R9464" t="s">
        <v>490</v>
      </c>
    </row>
    <row r="9465" spans="1:29" x14ac:dyDescent="0.25">
      <c r="A9465" t="s">
        <v>0</v>
      </c>
      <c r="B9465" s="1">
        <v>44455</v>
      </c>
      <c r="C9465" s="3">
        <v>0.71819535879629637</v>
      </c>
      <c r="D9465" t="s">
        <v>583</v>
      </c>
      <c r="E9465" t="s">
        <v>483</v>
      </c>
    </row>
    <row r="9466" spans="1:29" x14ac:dyDescent="0.25">
      <c r="A9466" t="s">
        <v>0</v>
      </c>
      <c r="B9466" s="1">
        <v>44455</v>
      </c>
      <c r="C9466" s="3">
        <v>0.71819629629629633</v>
      </c>
      <c r="D9466" t="s">
        <v>583</v>
      </c>
      <c r="E9466" t="s">
        <v>156</v>
      </c>
      <c r="R9466">
        <v>-0.25</v>
      </c>
    </row>
    <row r="9467" spans="1:29" x14ac:dyDescent="0.25">
      <c r="A9467" t="s">
        <v>0</v>
      </c>
      <c r="B9467" s="1">
        <v>44455</v>
      </c>
      <c r="C9467" s="3">
        <v>0.71819629629629633</v>
      </c>
      <c r="D9467" t="s">
        <v>583</v>
      </c>
      <c r="E9467" t="s">
        <v>491</v>
      </c>
      <c r="F9467">
        <v>-0.25</v>
      </c>
      <c r="G9467">
        <v>49.771597</v>
      </c>
      <c r="H9467">
        <v>32.725000000000001</v>
      </c>
      <c r="I9467" t="s">
        <v>101</v>
      </c>
      <c r="R9467">
        <v>-0.25</v>
      </c>
      <c r="S9467">
        <v>-0.25</v>
      </c>
      <c r="T9467">
        <v>-0.27080199999999999</v>
      </c>
      <c r="U9467">
        <v>1.9000000000000001E-4</v>
      </c>
      <c r="V9467">
        <v>-6.6670000000000002E-3</v>
      </c>
      <c r="W9467">
        <v>-1.6670000000000001E-3</v>
      </c>
      <c r="X9467">
        <v>-9.3899999999999995E-4</v>
      </c>
      <c r="Y9467">
        <v>3000</v>
      </c>
    </row>
    <row r="9468" spans="1:29" x14ac:dyDescent="0.25">
      <c r="A9468" t="s">
        <v>0</v>
      </c>
      <c r="B9468" s="1">
        <v>44455</v>
      </c>
      <c r="C9468" s="3">
        <v>0.7182076273148148</v>
      </c>
      <c r="D9468" t="s">
        <v>583</v>
      </c>
      <c r="E9468" t="s">
        <v>483</v>
      </c>
    </row>
    <row r="9469" spans="1:29" x14ac:dyDescent="0.25">
      <c r="A9469" t="s">
        <v>0</v>
      </c>
      <c r="B9469" s="1">
        <v>44455</v>
      </c>
      <c r="C9469" s="3">
        <v>0.71821949074074076</v>
      </c>
      <c r="D9469" t="s">
        <v>583</v>
      </c>
      <c r="E9469" t="s">
        <v>483</v>
      </c>
    </row>
    <row r="9470" spans="1:29" x14ac:dyDescent="0.25">
      <c r="A9470" t="s">
        <v>0</v>
      </c>
      <c r="B9470" s="1">
        <v>44455</v>
      </c>
      <c r="C9470" s="3">
        <v>0.71821959490740739</v>
      </c>
      <c r="D9470" t="s">
        <v>583</v>
      </c>
      <c r="E9470" t="s">
        <v>484</v>
      </c>
      <c r="F9470">
        <v>-0.25</v>
      </c>
      <c r="G9470">
        <v>49.764468999999998</v>
      </c>
      <c r="H9470">
        <v>32.625</v>
      </c>
      <c r="I9470">
        <v>5</v>
      </c>
      <c r="J9470">
        <v>35.088822</v>
      </c>
      <c r="K9470">
        <v>20194.775534</v>
      </c>
      <c r="M9470">
        <v>32.625</v>
      </c>
      <c r="N9470">
        <v>164</v>
      </c>
      <c r="O9470">
        <v>369.85470500000002</v>
      </c>
      <c r="P9470">
        <v>2019.4238290000001</v>
      </c>
      <c r="Z9470">
        <v>1228.150024</v>
      </c>
      <c r="AA9470">
        <v>15.99</v>
      </c>
      <c r="AB9470">
        <v>21.290001</v>
      </c>
      <c r="AC9470">
        <v>15.99</v>
      </c>
    </row>
    <row r="9471" spans="1:29" x14ac:dyDescent="0.25">
      <c r="A9471" t="s">
        <v>0</v>
      </c>
      <c r="B9471" s="1">
        <v>44455</v>
      </c>
      <c r="C9471" s="3">
        <v>0.71822063657407409</v>
      </c>
      <c r="D9471" t="s">
        <v>583</v>
      </c>
      <c r="E9471" t="s">
        <v>485</v>
      </c>
    </row>
    <row r="9472" spans="1:29" x14ac:dyDescent="0.25">
      <c r="A9472" t="s">
        <v>0</v>
      </c>
      <c r="B9472" s="1">
        <v>44455</v>
      </c>
      <c r="C9472" s="3">
        <v>0.71822635416666669</v>
      </c>
      <c r="D9472" t="s">
        <v>583</v>
      </c>
      <c r="E9472" t="s">
        <v>486</v>
      </c>
    </row>
    <row r="9473" spans="1:25" x14ac:dyDescent="0.25">
      <c r="A9473" t="s">
        <v>0</v>
      </c>
      <c r="B9473" s="1">
        <v>44455</v>
      </c>
      <c r="C9473" s="3">
        <v>0.71822089120370369</v>
      </c>
      <c r="D9473" t="s">
        <v>583</v>
      </c>
      <c r="E9473" t="s">
        <v>497</v>
      </c>
      <c r="L9473" t="s">
        <v>510</v>
      </c>
    </row>
    <row r="9474" spans="1:25" x14ac:dyDescent="0.25">
      <c r="A9474" t="s">
        <v>0</v>
      </c>
      <c r="B9474" s="1">
        <v>44455</v>
      </c>
      <c r="C9474" s="3">
        <v>0.71822090277777784</v>
      </c>
      <c r="D9474" t="s">
        <v>583</v>
      </c>
      <c r="E9474" t="s">
        <v>497</v>
      </c>
      <c r="L9474" t="s">
        <v>511</v>
      </c>
    </row>
    <row r="9475" spans="1:25" x14ac:dyDescent="0.25">
      <c r="A9475" t="s">
        <v>0</v>
      </c>
      <c r="B9475" s="1">
        <v>44455</v>
      </c>
      <c r="C9475" s="3">
        <v>0.71822320601851841</v>
      </c>
      <c r="D9475" t="s">
        <v>583</v>
      </c>
      <c r="E9475" t="s">
        <v>497</v>
      </c>
      <c r="L9475" t="s">
        <v>512</v>
      </c>
    </row>
    <row r="9476" spans="1:25" x14ac:dyDescent="0.25">
      <c r="A9476" t="s">
        <v>0</v>
      </c>
      <c r="B9476" s="1">
        <v>44455</v>
      </c>
      <c r="C9476" s="3">
        <v>0.71822321759259256</v>
      </c>
      <c r="D9476" t="s">
        <v>583</v>
      </c>
      <c r="E9476" t="s">
        <v>497</v>
      </c>
      <c r="L9476" t="s">
        <v>511</v>
      </c>
    </row>
    <row r="9477" spans="1:25" x14ac:dyDescent="0.25">
      <c r="A9477" t="s">
        <v>0</v>
      </c>
      <c r="B9477" s="1">
        <v>44455</v>
      </c>
      <c r="C9477" s="3">
        <v>0.71822552083333335</v>
      </c>
      <c r="D9477" t="s">
        <v>583</v>
      </c>
      <c r="E9477" t="s">
        <v>497</v>
      </c>
      <c r="L9477" t="s">
        <v>513</v>
      </c>
    </row>
    <row r="9478" spans="1:25" x14ac:dyDescent="0.25">
      <c r="A9478" t="s">
        <v>0</v>
      </c>
      <c r="B9478" s="1">
        <v>44455</v>
      </c>
      <c r="C9478" s="3">
        <v>0.71822553240740739</v>
      </c>
      <c r="D9478" t="s">
        <v>583</v>
      </c>
      <c r="E9478" t="s">
        <v>497</v>
      </c>
      <c r="L9478" t="s">
        <v>511</v>
      </c>
    </row>
    <row r="9479" spans="1:25" x14ac:dyDescent="0.25">
      <c r="A9479" t="s">
        <v>0</v>
      </c>
      <c r="B9479" s="1">
        <v>44455</v>
      </c>
      <c r="C9479" s="3">
        <v>0.71822624999999995</v>
      </c>
      <c r="D9479" t="s">
        <v>583</v>
      </c>
      <c r="E9479" t="s">
        <v>156</v>
      </c>
      <c r="R9479" t="s">
        <v>157</v>
      </c>
    </row>
    <row r="9480" spans="1:25" x14ac:dyDescent="0.25">
      <c r="A9480" t="s">
        <v>0</v>
      </c>
      <c r="B9480" s="1">
        <v>44455</v>
      </c>
      <c r="C9480" s="3">
        <v>0.71822659722222226</v>
      </c>
      <c r="D9480" t="s">
        <v>583</v>
      </c>
      <c r="E9480" t="s">
        <v>156</v>
      </c>
      <c r="R9480" t="s">
        <v>490</v>
      </c>
    </row>
    <row r="9481" spans="1:25" x14ac:dyDescent="0.25">
      <c r="A9481" t="s">
        <v>0</v>
      </c>
      <c r="B9481" s="1">
        <v>44455</v>
      </c>
      <c r="C9481" s="3">
        <v>0.71822784722222222</v>
      </c>
      <c r="D9481" t="s">
        <v>583</v>
      </c>
      <c r="E9481" t="s">
        <v>497</v>
      </c>
      <c r="L9481" t="s">
        <v>514</v>
      </c>
    </row>
    <row r="9482" spans="1:25" x14ac:dyDescent="0.25">
      <c r="A9482" t="s">
        <v>0</v>
      </c>
      <c r="B9482" s="1">
        <v>44455</v>
      </c>
      <c r="C9482" s="3">
        <v>0.71822785879629636</v>
      </c>
      <c r="D9482" t="s">
        <v>583</v>
      </c>
      <c r="E9482" t="s">
        <v>497</v>
      </c>
      <c r="L9482" t="s">
        <v>515</v>
      </c>
    </row>
    <row r="9483" spans="1:25" x14ac:dyDescent="0.25">
      <c r="A9483" t="s">
        <v>0</v>
      </c>
      <c r="B9483" s="1">
        <v>44455</v>
      </c>
      <c r="C9483" s="3">
        <v>0.71823101851851856</v>
      </c>
      <c r="D9483" t="s">
        <v>583</v>
      </c>
      <c r="E9483" t="s">
        <v>156</v>
      </c>
      <c r="R9483">
        <v>-0.27</v>
      </c>
    </row>
    <row r="9484" spans="1:25" x14ac:dyDescent="0.25">
      <c r="A9484" t="s">
        <v>0</v>
      </c>
      <c r="B9484" s="1">
        <v>44455</v>
      </c>
      <c r="C9484" s="3">
        <v>0.71823101851851856</v>
      </c>
      <c r="D9484" t="s">
        <v>583</v>
      </c>
      <c r="E9484" t="s">
        <v>491</v>
      </c>
      <c r="F9484">
        <v>-0.27</v>
      </c>
      <c r="G9484">
        <v>49.764468999999998</v>
      </c>
      <c r="H9484">
        <v>32.725000000000001</v>
      </c>
      <c r="I9484" t="s">
        <v>101</v>
      </c>
      <c r="R9484">
        <v>-0.27</v>
      </c>
      <c r="S9484">
        <v>-0.27</v>
      </c>
      <c r="T9484">
        <v>-0.27536100000000002</v>
      </c>
      <c r="U9484">
        <v>9.1000000000000003E-5</v>
      </c>
      <c r="V9484">
        <v>6.6670000000000002E-3</v>
      </c>
      <c r="W9484">
        <v>0</v>
      </c>
      <c r="X9484">
        <v>-8.83E-4</v>
      </c>
      <c r="Y9484">
        <v>3000</v>
      </c>
    </row>
    <row r="9485" spans="1:25" x14ac:dyDescent="0.25">
      <c r="A9485" t="s">
        <v>0</v>
      </c>
      <c r="B9485" s="1">
        <v>44455</v>
      </c>
      <c r="C9485" s="3">
        <v>0.71824422453703696</v>
      </c>
      <c r="D9485" t="s">
        <v>583</v>
      </c>
      <c r="E9485" t="s">
        <v>483</v>
      </c>
    </row>
    <row r="9486" spans="1:25" x14ac:dyDescent="0.25">
      <c r="A9486" t="s">
        <v>0</v>
      </c>
      <c r="B9486" s="1">
        <v>44455</v>
      </c>
      <c r="C9486" s="3">
        <v>0.7182561111111111</v>
      </c>
      <c r="D9486" t="s">
        <v>583</v>
      </c>
      <c r="E9486" t="s">
        <v>483</v>
      </c>
    </row>
    <row r="9487" spans="1:25" x14ac:dyDescent="0.25">
      <c r="A9487" t="s">
        <v>0</v>
      </c>
      <c r="B9487" s="1">
        <v>44455</v>
      </c>
      <c r="C9487" s="3">
        <v>0.71826107638888892</v>
      </c>
      <c r="D9487" t="s">
        <v>583</v>
      </c>
      <c r="E9487" t="s">
        <v>486</v>
      </c>
    </row>
    <row r="9488" spans="1:25" x14ac:dyDescent="0.25">
      <c r="A9488" t="s">
        <v>0</v>
      </c>
      <c r="B9488" s="1">
        <v>44455</v>
      </c>
      <c r="C9488" s="3">
        <v>0.71826277777777781</v>
      </c>
      <c r="D9488" t="s">
        <v>583</v>
      </c>
      <c r="E9488" t="s">
        <v>156</v>
      </c>
      <c r="R9488" t="s">
        <v>157</v>
      </c>
    </row>
    <row r="9489" spans="1:25" x14ac:dyDescent="0.25">
      <c r="A9489" t="s">
        <v>0</v>
      </c>
      <c r="B9489" s="1">
        <v>44455</v>
      </c>
      <c r="C9489" s="3">
        <v>0.71826288194444443</v>
      </c>
      <c r="D9489" t="s">
        <v>583</v>
      </c>
      <c r="E9489" t="s">
        <v>156</v>
      </c>
      <c r="R9489" t="s">
        <v>490</v>
      </c>
    </row>
    <row r="9490" spans="1:25" x14ac:dyDescent="0.25">
      <c r="A9490" t="s">
        <v>0</v>
      </c>
      <c r="B9490" s="1">
        <v>44455</v>
      </c>
      <c r="C9490" s="3">
        <v>0.71826730324074084</v>
      </c>
      <c r="D9490" t="s">
        <v>583</v>
      </c>
      <c r="E9490" t="s">
        <v>156</v>
      </c>
      <c r="R9490">
        <v>-0.27</v>
      </c>
    </row>
    <row r="9491" spans="1:25" x14ac:dyDescent="0.25">
      <c r="A9491" t="s">
        <v>0</v>
      </c>
      <c r="B9491" s="1">
        <v>44455</v>
      </c>
      <c r="C9491" s="3">
        <v>0.7182683333333334</v>
      </c>
      <c r="D9491" t="s">
        <v>583</v>
      </c>
      <c r="E9491" t="s">
        <v>594</v>
      </c>
    </row>
    <row r="9492" spans="1:25" x14ac:dyDescent="0.25">
      <c r="A9492" t="s">
        <v>0</v>
      </c>
      <c r="B9492" s="1">
        <v>44455</v>
      </c>
      <c r="C9492" s="3">
        <v>0.71826730324074084</v>
      </c>
      <c r="D9492" t="s">
        <v>583</v>
      </c>
      <c r="E9492" t="s">
        <v>491</v>
      </c>
      <c r="F9492">
        <v>-0.27</v>
      </c>
      <c r="G9492">
        <v>49.767133000000001</v>
      </c>
      <c r="H9492">
        <v>32.725000000000001</v>
      </c>
      <c r="I9492" t="s">
        <v>101</v>
      </c>
      <c r="R9492">
        <v>-0.27</v>
      </c>
      <c r="S9492">
        <v>-0.27</v>
      </c>
      <c r="T9492">
        <v>-0.27683799999999997</v>
      </c>
      <c r="U9492">
        <v>4.0999999999999999E-4</v>
      </c>
      <c r="V9492">
        <v>0</v>
      </c>
      <c r="W9492">
        <v>3.333E-3</v>
      </c>
      <c r="X9492">
        <v>-7.5299999999999998E-4</v>
      </c>
      <c r="Y9492">
        <v>3000</v>
      </c>
    </row>
    <row r="9493" spans="1:25" x14ac:dyDescent="0.25">
      <c r="A9493" t="s">
        <v>0</v>
      </c>
      <c r="B9493" s="1">
        <v>44455</v>
      </c>
      <c r="C9493" s="3">
        <v>0.71826901620370365</v>
      </c>
      <c r="D9493" t="s">
        <v>583</v>
      </c>
      <c r="E9493" t="s">
        <v>483</v>
      </c>
    </row>
    <row r="9494" spans="1:25" x14ac:dyDescent="0.25">
      <c r="A9494" t="s">
        <v>0</v>
      </c>
      <c r="B9494" s="1">
        <v>44455</v>
      </c>
      <c r="C9494" s="3">
        <v>0.71828069444444453</v>
      </c>
      <c r="D9494" t="s">
        <v>583</v>
      </c>
      <c r="E9494" t="s">
        <v>483</v>
      </c>
    </row>
    <row r="9495" spans="1:25" x14ac:dyDescent="0.25">
      <c r="A9495" t="s">
        <v>0</v>
      </c>
      <c r="B9495" s="1">
        <v>44455</v>
      </c>
      <c r="C9495" s="3">
        <v>0.7182886111111112</v>
      </c>
      <c r="D9495" t="s">
        <v>583</v>
      </c>
      <c r="E9495" t="s">
        <v>156</v>
      </c>
      <c r="R9495" t="s">
        <v>157</v>
      </c>
    </row>
    <row r="9496" spans="1:25" x14ac:dyDescent="0.25">
      <c r="A9496" t="s">
        <v>0</v>
      </c>
      <c r="B9496" s="1">
        <v>44455</v>
      </c>
      <c r="C9496" s="3">
        <v>0.71828866898148147</v>
      </c>
      <c r="D9496" t="s">
        <v>583</v>
      </c>
      <c r="E9496" t="s">
        <v>156</v>
      </c>
      <c r="R9496" t="s">
        <v>516</v>
      </c>
    </row>
    <row r="9497" spans="1:25" x14ac:dyDescent="0.25">
      <c r="A9497" t="s">
        <v>0</v>
      </c>
      <c r="B9497" s="1">
        <v>44455</v>
      </c>
      <c r="C9497" s="3">
        <v>0.71829278935185181</v>
      </c>
      <c r="D9497" t="s">
        <v>583</v>
      </c>
      <c r="E9497" t="s">
        <v>483</v>
      </c>
    </row>
    <row r="9498" spans="1:25" x14ac:dyDescent="0.25">
      <c r="A9498" t="s">
        <v>0</v>
      </c>
      <c r="B9498" s="1">
        <v>44455</v>
      </c>
      <c r="C9498" s="3">
        <v>0.71829581018518518</v>
      </c>
      <c r="D9498" t="s">
        <v>583</v>
      </c>
      <c r="E9498" t="s">
        <v>486</v>
      </c>
    </row>
    <row r="9499" spans="1:25" x14ac:dyDescent="0.25">
      <c r="A9499" t="s">
        <v>0</v>
      </c>
      <c r="B9499" s="1">
        <v>44455</v>
      </c>
      <c r="C9499" s="3">
        <v>0.71829613425925931</v>
      </c>
      <c r="D9499" t="s">
        <v>583</v>
      </c>
      <c r="E9499" t="s">
        <v>156</v>
      </c>
      <c r="R9499" t="s">
        <v>490</v>
      </c>
    </row>
    <row r="9500" spans="1:25" x14ac:dyDescent="0.25">
      <c r="A9500" t="s">
        <v>0</v>
      </c>
      <c r="B9500" s="1">
        <v>44455</v>
      </c>
      <c r="C9500" s="3">
        <v>0.71830054398148147</v>
      </c>
      <c r="D9500" t="s">
        <v>583</v>
      </c>
      <c r="E9500" t="s">
        <v>156</v>
      </c>
      <c r="R9500">
        <v>-0.27</v>
      </c>
    </row>
    <row r="9501" spans="1:25" x14ac:dyDescent="0.25">
      <c r="A9501" t="s">
        <v>0</v>
      </c>
      <c r="B9501" s="1">
        <v>44455</v>
      </c>
      <c r="C9501" s="3">
        <v>0.71830054398148147</v>
      </c>
      <c r="D9501" t="s">
        <v>583</v>
      </c>
      <c r="E9501" t="s">
        <v>491</v>
      </c>
      <c r="F9501">
        <v>-0.27</v>
      </c>
      <c r="G9501">
        <v>49.760854000000002</v>
      </c>
      <c r="H9501">
        <v>32.725000000000001</v>
      </c>
      <c r="I9501" t="s">
        <v>101</v>
      </c>
      <c r="R9501">
        <v>-0.27</v>
      </c>
      <c r="S9501">
        <v>-0.27</v>
      </c>
      <c r="T9501">
        <v>-0.27308100000000002</v>
      </c>
      <c r="U9501">
        <v>8.6300000000000005E-4</v>
      </c>
      <c r="V9501">
        <v>0</v>
      </c>
      <c r="W9501">
        <v>0</v>
      </c>
      <c r="X9501">
        <v>-5.1199999999999998E-4</v>
      </c>
      <c r="Y9501">
        <v>3000</v>
      </c>
    </row>
    <row r="9502" spans="1:25" x14ac:dyDescent="0.25">
      <c r="A9502" t="s">
        <v>0</v>
      </c>
      <c r="B9502" s="1">
        <v>44455</v>
      </c>
      <c r="C9502" s="3">
        <v>0.71830535879629631</v>
      </c>
      <c r="D9502" t="s">
        <v>583</v>
      </c>
      <c r="E9502" t="s">
        <v>483</v>
      </c>
    </row>
    <row r="9503" spans="1:25" x14ac:dyDescent="0.25">
      <c r="A9503" t="s">
        <v>0</v>
      </c>
      <c r="B9503" s="1">
        <v>44455</v>
      </c>
      <c r="C9503" s="3">
        <v>0.71831703703703698</v>
      </c>
      <c r="D9503" t="s">
        <v>583</v>
      </c>
      <c r="E9503" t="s">
        <v>483</v>
      </c>
    </row>
    <row r="9504" spans="1:25" x14ac:dyDescent="0.25">
      <c r="A9504" t="s">
        <v>0</v>
      </c>
      <c r="B9504" s="1">
        <v>44455</v>
      </c>
      <c r="C9504" s="3">
        <v>0.7183238310185186</v>
      </c>
      <c r="D9504" t="s">
        <v>583</v>
      </c>
      <c r="E9504" t="s">
        <v>156</v>
      </c>
      <c r="R9504" t="s">
        <v>157</v>
      </c>
    </row>
    <row r="9505" spans="1:29" x14ac:dyDescent="0.25">
      <c r="A9505" t="s">
        <v>0</v>
      </c>
      <c r="B9505" s="1">
        <v>44455</v>
      </c>
      <c r="C9505" s="3">
        <v>0.71832388888888887</v>
      </c>
      <c r="D9505" t="s">
        <v>583</v>
      </c>
      <c r="E9505" t="s">
        <v>156</v>
      </c>
      <c r="R9505" t="s">
        <v>516</v>
      </c>
    </row>
    <row r="9506" spans="1:29" x14ac:dyDescent="0.25">
      <c r="A9506" t="s">
        <v>0</v>
      </c>
      <c r="B9506" s="1">
        <v>44455</v>
      </c>
      <c r="C9506" s="3">
        <v>0.71832915509259265</v>
      </c>
      <c r="D9506" t="s">
        <v>583</v>
      </c>
      <c r="E9506" t="s">
        <v>483</v>
      </c>
    </row>
    <row r="9507" spans="1:29" x14ac:dyDescent="0.25">
      <c r="A9507" t="s">
        <v>0</v>
      </c>
      <c r="B9507" s="1">
        <v>44455</v>
      </c>
      <c r="C9507" s="3">
        <v>0.71833052083333326</v>
      </c>
      <c r="D9507" t="s">
        <v>583</v>
      </c>
      <c r="E9507" t="s">
        <v>486</v>
      </c>
    </row>
    <row r="9508" spans="1:29" x14ac:dyDescent="0.25">
      <c r="A9508" t="s">
        <v>0</v>
      </c>
      <c r="B9508" s="1">
        <v>44455</v>
      </c>
      <c r="C9508" s="3">
        <v>0.71833077546296298</v>
      </c>
      <c r="D9508" t="s">
        <v>583</v>
      </c>
      <c r="E9508" t="s">
        <v>156</v>
      </c>
      <c r="R9508" t="s">
        <v>490</v>
      </c>
    </row>
    <row r="9509" spans="1:29" x14ac:dyDescent="0.25">
      <c r="A9509" t="s">
        <v>0</v>
      </c>
      <c r="B9509" s="1">
        <v>44455</v>
      </c>
      <c r="C9509" s="3">
        <v>0.71833518518518513</v>
      </c>
      <c r="D9509" t="s">
        <v>583</v>
      </c>
      <c r="E9509" t="s">
        <v>156</v>
      </c>
      <c r="R9509">
        <v>-0.26</v>
      </c>
    </row>
    <row r="9510" spans="1:29" x14ac:dyDescent="0.25">
      <c r="A9510" t="s">
        <v>0</v>
      </c>
      <c r="B9510" s="1">
        <v>44455</v>
      </c>
      <c r="C9510" s="3">
        <v>0.71833518518518513</v>
      </c>
      <c r="D9510" t="s">
        <v>583</v>
      </c>
      <c r="E9510" t="s">
        <v>491</v>
      </c>
      <c r="F9510">
        <v>-0.26</v>
      </c>
      <c r="G9510">
        <v>49.758074000000001</v>
      </c>
      <c r="H9510">
        <v>32.725000000000001</v>
      </c>
      <c r="I9510" t="s">
        <v>101</v>
      </c>
      <c r="R9510">
        <v>-0.26</v>
      </c>
      <c r="S9510">
        <v>-0.26</v>
      </c>
      <c r="T9510">
        <v>-0.267065</v>
      </c>
      <c r="U9510">
        <v>1.008E-3</v>
      </c>
      <c r="V9510">
        <v>-3.333E-3</v>
      </c>
      <c r="W9510">
        <v>-1.6670000000000001E-3</v>
      </c>
      <c r="X9510">
        <v>-2.1699999999999999E-4</v>
      </c>
      <c r="Y9510">
        <v>3000</v>
      </c>
    </row>
    <row r="9511" spans="1:29" x14ac:dyDescent="0.25">
      <c r="A9511" t="s">
        <v>0</v>
      </c>
      <c r="B9511" s="1">
        <v>44455</v>
      </c>
      <c r="C9511" s="3">
        <v>0.71834157407407406</v>
      </c>
      <c r="D9511" t="s">
        <v>583</v>
      </c>
      <c r="E9511" t="s">
        <v>483</v>
      </c>
    </row>
    <row r="9512" spans="1:29" x14ac:dyDescent="0.25">
      <c r="A9512" t="s">
        <v>0</v>
      </c>
      <c r="B9512" s="1">
        <v>44455</v>
      </c>
      <c r="C9512" s="3">
        <v>0.71834186342592599</v>
      </c>
      <c r="D9512" t="s">
        <v>583</v>
      </c>
      <c r="E9512" t="s">
        <v>484</v>
      </c>
      <c r="F9512">
        <v>-0.26</v>
      </c>
      <c r="G9512">
        <v>49.755372000000001</v>
      </c>
      <c r="H9512">
        <v>32.625</v>
      </c>
      <c r="I9512">
        <v>10</v>
      </c>
      <c r="J9512">
        <v>35.180636</v>
      </c>
      <c r="K9512">
        <v>20281.406309999998</v>
      </c>
      <c r="M9512">
        <v>32.625</v>
      </c>
      <c r="N9512">
        <v>156</v>
      </c>
      <c r="O9512">
        <v>371.47247399999998</v>
      </c>
      <c r="P9512">
        <v>2028.0869070000001</v>
      </c>
      <c r="Z9512">
        <v>1228.150024</v>
      </c>
      <c r="AA9512">
        <v>15.98</v>
      </c>
      <c r="AB9512">
        <v>21.627001</v>
      </c>
      <c r="AC9512">
        <v>15.98</v>
      </c>
    </row>
    <row r="9513" spans="1:29" x14ac:dyDescent="0.25">
      <c r="A9513" t="s">
        <v>0</v>
      </c>
      <c r="B9513" s="1">
        <v>44455</v>
      </c>
      <c r="C9513" s="3">
        <v>0.71834290509259258</v>
      </c>
      <c r="D9513" t="s">
        <v>583</v>
      </c>
      <c r="E9513" t="s">
        <v>485</v>
      </c>
    </row>
    <row r="9514" spans="1:29" x14ac:dyDescent="0.25">
      <c r="A9514" t="s">
        <v>0</v>
      </c>
      <c r="B9514" s="1">
        <v>44455</v>
      </c>
      <c r="C9514" s="3">
        <v>0.71834296296296296</v>
      </c>
      <c r="D9514" t="s">
        <v>583</v>
      </c>
      <c r="E9514" t="s">
        <v>497</v>
      </c>
      <c r="L9514" t="s">
        <v>510</v>
      </c>
    </row>
    <row r="9515" spans="1:29" x14ac:dyDescent="0.25">
      <c r="A9515" t="s">
        <v>0</v>
      </c>
      <c r="B9515" s="1">
        <v>44455</v>
      </c>
      <c r="C9515" s="3">
        <v>0.7183429745370371</v>
      </c>
      <c r="D9515" t="s">
        <v>583</v>
      </c>
      <c r="E9515" t="s">
        <v>497</v>
      </c>
      <c r="L9515" t="s">
        <v>511</v>
      </c>
    </row>
    <row r="9516" spans="1:29" x14ac:dyDescent="0.25">
      <c r="A9516" t="s">
        <v>0</v>
      </c>
      <c r="B9516" s="1">
        <v>44455</v>
      </c>
      <c r="C9516" s="3">
        <v>0.71834527777777779</v>
      </c>
      <c r="D9516" t="s">
        <v>583</v>
      </c>
      <c r="E9516" t="s">
        <v>497</v>
      </c>
      <c r="L9516" t="s">
        <v>512</v>
      </c>
    </row>
    <row r="9517" spans="1:29" x14ac:dyDescent="0.25">
      <c r="A9517" t="s">
        <v>0</v>
      </c>
      <c r="B9517" s="1">
        <v>44455</v>
      </c>
      <c r="C9517" s="3">
        <v>0.71834528935185193</v>
      </c>
      <c r="D9517" t="s">
        <v>583</v>
      </c>
      <c r="E9517" t="s">
        <v>497</v>
      </c>
      <c r="L9517" t="s">
        <v>511</v>
      </c>
    </row>
    <row r="9518" spans="1:29" x14ac:dyDescent="0.25">
      <c r="A9518" t="s">
        <v>0</v>
      </c>
      <c r="B9518" s="1">
        <v>44455</v>
      </c>
      <c r="C9518" s="3">
        <v>0.71834760416666665</v>
      </c>
      <c r="D9518" t="s">
        <v>583</v>
      </c>
      <c r="E9518" t="s">
        <v>497</v>
      </c>
      <c r="L9518" t="s">
        <v>513</v>
      </c>
    </row>
    <row r="9519" spans="1:29" x14ac:dyDescent="0.25">
      <c r="A9519" t="s">
        <v>0</v>
      </c>
      <c r="B9519" s="1">
        <v>44455</v>
      </c>
      <c r="C9519" s="3">
        <v>0.71834761574074069</v>
      </c>
      <c r="D9519" t="s">
        <v>583</v>
      </c>
      <c r="E9519" t="s">
        <v>497</v>
      </c>
      <c r="L9519" t="s">
        <v>511</v>
      </c>
    </row>
    <row r="9520" spans="1:29" x14ac:dyDescent="0.25">
      <c r="A9520" t="s">
        <v>0</v>
      </c>
      <c r="B9520" s="1">
        <v>44455</v>
      </c>
      <c r="C9520" s="3">
        <v>0.71834993055555563</v>
      </c>
      <c r="D9520" t="s">
        <v>583</v>
      </c>
      <c r="E9520" t="s">
        <v>497</v>
      </c>
      <c r="L9520" t="s">
        <v>514</v>
      </c>
    </row>
    <row r="9521" spans="1:25" x14ac:dyDescent="0.25">
      <c r="A9521" t="s">
        <v>0</v>
      </c>
      <c r="B9521" s="1">
        <v>44455</v>
      </c>
      <c r="C9521" s="3">
        <v>0.71834994212962966</v>
      </c>
      <c r="D9521" t="s">
        <v>583</v>
      </c>
      <c r="E9521" t="s">
        <v>497</v>
      </c>
      <c r="L9521" t="s">
        <v>515</v>
      </c>
    </row>
    <row r="9522" spans="1:25" x14ac:dyDescent="0.25">
      <c r="A9522" t="s">
        <v>0</v>
      </c>
      <c r="B9522" s="1">
        <v>44455</v>
      </c>
      <c r="C9522" s="3">
        <v>0.71836021990740739</v>
      </c>
      <c r="D9522" t="s">
        <v>583</v>
      </c>
      <c r="E9522" t="s">
        <v>156</v>
      </c>
      <c r="R9522" t="s">
        <v>157</v>
      </c>
    </row>
    <row r="9523" spans="1:25" x14ac:dyDescent="0.25">
      <c r="A9523" t="s">
        <v>0</v>
      </c>
      <c r="B9523" s="1">
        <v>44455</v>
      </c>
      <c r="C9523" s="3">
        <v>0.71836560185185183</v>
      </c>
      <c r="D9523" t="s">
        <v>583</v>
      </c>
      <c r="E9523" t="s">
        <v>486</v>
      </c>
    </row>
    <row r="9524" spans="1:25" x14ac:dyDescent="0.25">
      <c r="A9524" t="s">
        <v>0</v>
      </c>
      <c r="B9524" s="1">
        <v>44455</v>
      </c>
      <c r="C9524" s="3">
        <v>0.71836026620370363</v>
      </c>
      <c r="D9524" t="s">
        <v>583</v>
      </c>
      <c r="E9524" t="s">
        <v>156</v>
      </c>
      <c r="R9524" t="s">
        <v>516</v>
      </c>
    </row>
    <row r="9525" spans="1:25" x14ac:dyDescent="0.25">
      <c r="A9525" t="s">
        <v>0</v>
      </c>
      <c r="B9525" s="1">
        <v>44455</v>
      </c>
      <c r="C9525" s="3">
        <v>0.71836586805555547</v>
      </c>
      <c r="D9525" t="s">
        <v>583</v>
      </c>
      <c r="E9525" t="s">
        <v>156</v>
      </c>
      <c r="R9525" t="s">
        <v>490</v>
      </c>
    </row>
    <row r="9526" spans="1:25" x14ac:dyDescent="0.25">
      <c r="A9526" t="s">
        <v>0</v>
      </c>
      <c r="B9526" s="1">
        <v>44455</v>
      </c>
      <c r="C9526" s="3">
        <v>0.71836608796296286</v>
      </c>
      <c r="D9526" t="s">
        <v>583</v>
      </c>
      <c r="E9526" t="s">
        <v>483</v>
      </c>
    </row>
    <row r="9527" spans="1:25" x14ac:dyDescent="0.25">
      <c r="A9527" t="s">
        <v>0</v>
      </c>
      <c r="B9527" s="1">
        <v>44455</v>
      </c>
      <c r="C9527" s="3">
        <v>0.71837025462962956</v>
      </c>
      <c r="D9527" t="s">
        <v>583</v>
      </c>
      <c r="E9527" t="s">
        <v>156</v>
      </c>
      <c r="R9527">
        <v>-0.26</v>
      </c>
    </row>
    <row r="9528" spans="1:25" x14ac:dyDescent="0.25">
      <c r="A9528" t="s">
        <v>0</v>
      </c>
      <c r="B9528" s="1">
        <v>44455</v>
      </c>
      <c r="C9528" s="3">
        <v>0.71837025462962956</v>
      </c>
      <c r="D9528" t="s">
        <v>583</v>
      </c>
      <c r="E9528" t="s">
        <v>491</v>
      </c>
      <c r="F9528">
        <v>-0.26</v>
      </c>
      <c r="G9528">
        <v>49.763672</v>
      </c>
      <c r="H9528">
        <v>32.725000000000001</v>
      </c>
      <c r="I9528" t="s">
        <v>101</v>
      </c>
      <c r="R9528">
        <v>-0.26</v>
      </c>
      <c r="S9528">
        <v>-0.26</v>
      </c>
      <c r="T9528">
        <v>-0.26406600000000002</v>
      </c>
      <c r="U9528">
        <v>5.3399999999999997E-4</v>
      </c>
      <c r="V9528">
        <v>0</v>
      </c>
      <c r="W9528">
        <v>-1.6670000000000001E-3</v>
      </c>
      <c r="X9528">
        <v>-9.0000000000000002E-6</v>
      </c>
      <c r="Y9528">
        <v>3000</v>
      </c>
    </row>
    <row r="9529" spans="1:25" x14ac:dyDescent="0.25">
      <c r="A9529" t="s">
        <v>0</v>
      </c>
      <c r="B9529" s="1">
        <v>44455</v>
      </c>
      <c r="C9529" s="3">
        <v>0.71837834490740737</v>
      </c>
      <c r="D9529" t="s">
        <v>583</v>
      </c>
      <c r="E9529" t="s">
        <v>483</v>
      </c>
    </row>
    <row r="9530" spans="1:25" x14ac:dyDescent="0.25">
      <c r="A9530" t="s">
        <v>0</v>
      </c>
      <c r="B9530" s="1">
        <v>44455</v>
      </c>
      <c r="C9530" s="3">
        <v>0.71839021990740737</v>
      </c>
      <c r="D9530" t="s">
        <v>583</v>
      </c>
      <c r="E9530" t="s">
        <v>483</v>
      </c>
    </row>
    <row r="9531" spans="1:25" x14ac:dyDescent="0.25">
      <c r="A9531" t="s">
        <v>0</v>
      </c>
      <c r="B9531" s="1">
        <v>44455</v>
      </c>
      <c r="C9531" s="3">
        <v>0.71839996527777783</v>
      </c>
      <c r="D9531" t="s">
        <v>583</v>
      </c>
      <c r="E9531" t="s">
        <v>486</v>
      </c>
    </row>
    <row r="9532" spans="1:25" x14ac:dyDescent="0.25">
      <c r="A9532" t="s">
        <v>0</v>
      </c>
      <c r="B9532" s="1">
        <v>44455</v>
      </c>
      <c r="C9532" s="3">
        <v>0.71839700231481485</v>
      </c>
      <c r="D9532" t="s">
        <v>583</v>
      </c>
      <c r="E9532" t="s">
        <v>156</v>
      </c>
      <c r="R9532" t="s">
        <v>157</v>
      </c>
    </row>
    <row r="9533" spans="1:25" x14ac:dyDescent="0.25">
      <c r="A9533" t="s">
        <v>0</v>
      </c>
      <c r="B9533" s="1">
        <v>44455</v>
      </c>
      <c r="C9533" s="3">
        <v>0.71839706018518523</v>
      </c>
      <c r="D9533" t="s">
        <v>583</v>
      </c>
      <c r="E9533" t="s">
        <v>156</v>
      </c>
      <c r="R9533" t="s">
        <v>516</v>
      </c>
    </row>
    <row r="9534" spans="1:25" x14ac:dyDescent="0.25">
      <c r="A9534" t="s">
        <v>0</v>
      </c>
      <c r="B9534" s="1">
        <v>44455</v>
      </c>
      <c r="C9534" s="3">
        <v>0.71840020833333329</v>
      </c>
      <c r="D9534" t="s">
        <v>583</v>
      </c>
      <c r="E9534" t="s">
        <v>156</v>
      </c>
      <c r="R9534" t="s">
        <v>490</v>
      </c>
    </row>
    <row r="9535" spans="1:25" x14ac:dyDescent="0.25">
      <c r="A9535" t="s">
        <v>0</v>
      </c>
      <c r="B9535" s="1">
        <v>44455</v>
      </c>
      <c r="C9535" s="3">
        <v>0.71840246527777785</v>
      </c>
      <c r="D9535" t="s">
        <v>583</v>
      </c>
      <c r="E9535" t="s">
        <v>483</v>
      </c>
    </row>
    <row r="9536" spans="1:25" x14ac:dyDescent="0.25">
      <c r="A9536" t="s">
        <v>0</v>
      </c>
      <c r="B9536" s="1">
        <v>44455</v>
      </c>
      <c r="C9536" s="3">
        <v>0.71840461805555555</v>
      </c>
      <c r="D9536" t="s">
        <v>583</v>
      </c>
      <c r="E9536" t="s">
        <v>156</v>
      </c>
      <c r="R9536">
        <v>-0.28000000000000003</v>
      </c>
    </row>
    <row r="9537" spans="1:29" x14ac:dyDescent="0.25">
      <c r="A9537" t="s">
        <v>0</v>
      </c>
      <c r="B9537" s="1">
        <v>44455</v>
      </c>
      <c r="C9537" s="3">
        <v>0.71840461805555555</v>
      </c>
      <c r="D9537" t="s">
        <v>583</v>
      </c>
      <c r="E9537" t="s">
        <v>491</v>
      </c>
      <c r="F9537">
        <v>-0.28000000000000003</v>
      </c>
      <c r="G9537">
        <v>49.768604000000003</v>
      </c>
      <c r="H9537">
        <v>32.725000000000001</v>
      </c>
      <c r="I9537" t="s">
        <v>101</v>
      </c>
      <c r="R9537">
        <v>-0.28000000000000003</v>
      </c>
      <c r="S9537">
        <v>-0.28000000000000003</v>
      </c>
      <c r="T9537">
        <v>-0.26506400000000002</v>
      </c>
      <c r="U9537">
        <v>-2.9500000000000001E-4</v>
      </c>
      <c r="V9537">
        <v>6.6670000000000002E-3</v>
      </c>
      <c r="W9537">
        <v>3.333E-3</v>
      </c>
      <c r="X9537">
        <v>4.0000000000000003E-5</v>
      </c>
      <c r="Y9537">
        <v>3000</v>
      </c>
    </row>
    <row r="9538" spans="1:29" x14ac:dyDescent="0.25">
      <c r="A9538" t="s">
        <v>0</v>
      </c>
      <c r="B9538" s="1">
        <v>44455</v>
      </c>
      <c r="C9538" s="3">
        <v>0.71841490740740743</v>
      </c>
      <c r="D9538" t="s">
        <v>583</v>
      </c>
      <c r="E9538" t="s">
        <v>483</v>
      </c>
    </row>
    <row r="9539" spans="1:29" x14ac:dyDescent="0.25">
      <c r="A9539" t="s">
        <v>0</v>
      </c>
      <c r="B9539" s="1">
        <v>44455</v>
      </c>
      <c r="C9539" s="3">
        <v>0.71842659722222224</v>
      </c>
      <c r="D9539" t="s">
        <v>583</v>
      </c>
      <c r="E9539" t="s">
        <v>483</v>
      </c>
    </row>
    <row r="9540" spans="1:29" x14ac:dyDescent="0.25">
      <c r="A9540" t="s">
        <v>0</v>
      </c>
      <c r="B9540" s="1">
        <v>44455</v>
      </c>
      <c r="C9540" s="3">
        <v>0.71843468749999995</v>
      </c>
      <c r="D9540" t="s">
        <v>583</v>
      </c>
      <c r="E9540" t="s">
        <v>486</v>
      </c>
    </row>
    <row r="9541" spans="1:29" x14ac:dyDescent="0.25">
      <c r="A9541" t="s">
        <v>0</v>
      </c>
      <c r="B9541" s="1">
        <v>44455</v>
      </c>
      <c r="C9541" s="3">
        <v>0.71843337962962961</v>
      </c>
      <c r="D9541" t="s">
        <v>583</v>
      </c>
      <c r="E9541" t="s">
        <v>156</v>
      </c>
      <c r="R9541" t="s">
        <v>157</v>
      </c>
    </row>
    <row r="9542" spans="1:29" x14ac:dyDescent="0.25">
      <c r="A9542" t="s">
        <v>0</v>
      </c>
      <c r="B9542" s="1">
        <v>44455</v>
      </c>
      <c r="C9542" s="3">
        <v>0.71843493055555552</v>
      </c>
      <c r="D9542" t="s">
        <v>583</v>
      </c>
      <c r="E9542" t="s">
        <v>156</v>
      </c>
      <c r="R9542" t="s">
        <v>490</v>
      </c>
    </row>
    <row r="9543" spans="1:29" x14ac:dyDescent="0.25">
      <c r="A9543" t="s">
        <v>0</v>
      </c>
      <c r="B9543" s="1">
        <v>44455</v>
      </c>
      <c r="C9543" s="3">
        <v>0.71843859953703715</v>
      </c>
      <c r="D9543" t="s">
        <v>583</v>
      </c>
      <c r="E9543" t="s">
        <v>483</v>
      </c>
    </row>
    <row r="9544" spans="1:29" x14ac:dyDescent="0.25">
      <c r="A9544" t="s">
        <v>0</v>
      </c>
      <c r="B9544" s="1">
        <v>44455</v>
      </c>
      <c r="C9544" s="3">
        <v>0.71843934027777767</v>
      </c>
      <c r="D9544" t="s">
        <v>583</v>
      </c>
      <c r="E9544" t="s">
        <v>156</v>
      </c>
      <c r="R9544">
        <v>-0.24</v>
      </c>
    </row>
    <row r="9545" spans="1:29" x14ac:dyDescent="0.25">
      <c r="A9545" t="s">
        <v>0</v>
      </c>
      <c r="B9545" s="1">
        <v>44455</v>
      </c>
      <c r="C9545" s="3">
        <v>0.71843934027777767</v>
      </c>
      <c r="D9545" t="s">
        <v>583</v>
      </c>
      <c r="E9545" t="s">
        <v>491</v>
      </c>
      <c r="F9545">
        <v>-0.24</v>
      </c>
      <c r="G9545">
        <v>49.771141999999998</v>
      </c>
      <c r="H9545">
        <v>32.725000000000001</v>
      </c>
      <c r="I9545" t="s">
        <v>101</v>
      </c>
      <c r="R9545">
        <v>-0.24</v>
      </c>
      <c r="S9545">
        <v>-0.24</v>
      </c>
      <c r="T9545">
        <v>-0.26669599999999999</v>
      </c>
      <c r="U9545">
        <v>-8.9599999999999999E-4</v>
      </c>
      <c r="V9545">
        <v>-1.3332999999999999E-2</v>
      </c>
      <c r="W9545">
        <v>-3.333E-3</v>
      </c>
      <c r="X9545">
        <v>-6.9999999999999999E-6</v>
      </c>
      <c r="Y9545">
        <v>3000</v>
      </c>
    </row>
    <row r="9546" spans="1:29" x14ac:dyDescent="0.25">
      <c r="A9546" t="s">
        <v>0</v>
      </c>
      <c r="B9546" s="1">
        <v>44455</v>
      </c>
      <c r="C9546" s="3">
        <v>0.7184508449074074</v>
      </c>
      <c r="D9546" t="s">
        <v>583</v>
      </c>
      <c r="E9546" t="s">
        <v>483</v>
      </c>
    </row>
    <row r="9547" spans="1:29" x14ac:dyDescent="0.25">
      <c r="A9547" t="s">
        <v>0</v>
      </c>
      <c r="B9547" s="1">
        <v>44455</v>
      </c>
      <c r="C9547" s="3">
        <v>0.71846270833333337</v>
      </c>
      <c r="D9547" t="s">
        <v>583</v>
      </c>
      <c r="E9547" t="s">
        <v>483</v>
      </c>
    </row>
    <row r="9548" spans="1:29" x14ac:dyDescent="0.25">
      <c r="A9548" t="s">
        <v>0</v>
      </c>
      <c r="B9548" s="1">
        <v>44455</v>
      </c>
      <c r="C9548" s="3">
        <v>0.71846282407407402</v>
      </c>
      <c r="D9548" t="s">
        <v>583</v>
      </c>
      <c r="E9548" t="s">
        <v>484</v>
      </c>
      <c r="F9548">
        <v>-0.24</v>
      </c>
      <c r="G9548">
        <v>49.771248999999997</v>
      </c>
      <c r="H9548">
        <v>32.625</v>
      </c>
      <c r="I9548">
        <v>10</v>
      </c>
      <c r="J9548">
        <v>35.285567</v>
      </c>
      <c r="K9548">
        <v>20367.096908</v>
      </c>
      <c r="M9548">
        <v>32.625</v>
      </c>
      <c r="N9548">
        <v>152.5</v>
      </c>
      <c r="O9548">
        <v>373.05928799999998</v>
      </c>
      <c r="P9548">
        <v>2036.655966</v>
      </c>
      <c r="Z9548">
        <v>1228.170044</v>
      </c>
      <c r="AA9548">
        <v>15.99</v>
      </c>
      <c r="AB9548">
        <v>21.570999</v>
      </c>
      <c r="AC9548">
        <v>15.99</v>
      </c>
    </row>
    <row r="9549" spans="1:29" x14ac:dyDescent="0.25">
      <c r="A9549" t="s">
        <v>0</v>
      </c>
      <c r="B9549" s="1">
        <v>44455</v>
      </c>
      <c r="C9549" s="3">
        <v>0.71846386574074073</v>
      </c>
      <c r="D9549" t="s">
        <v>583</v>
      </c>
      <c r="E9549" t="s">
        <v>485</v>
      </c>
    </row>
    <row r="9550" spans="1:29" x14ac:dyDescent="0.25">
      <c r="A9550" t="s">
        <v>0</v>
      </c>
      <c r="B9550" s="1">
        <v>44455</v>
      </c>
      <c r="C9550" s="3">
        <v>0.71846940972222217</v>
      </c>
      <c r="D9550" t="s">
        <v>583</v>
      </c>
      <c r="E9550" t="s">
        <v>486</v>
      </c>
    </row>
    <row r="9551" spans="1:29" x14ac:dyDescent="0.25">
      <c r="A9551" t="s">
        <v>0</v>
      </c>
      <c r="B9551" s="1">
        <v>44455</v>
      </c>
      <c r="C9551" s="3">
        <v>0.71846392361111111</v>
      </c>
      <c r="D9551" t="s">
        <v>583</v>
      </c>
      <c r="E9551" t="s">
        <v>497</v>
      </c>
      <c r="L9551" t="s">
        <v>510</v>
      </c>
    </row>
    <row r="9552" spans="1:29" x14ac:dyDescent="0.25">
      <c r="A9552" t="s">
        <v>0</v>
      </c>
      <c r="B9552" s="1">
        <v>44455</v>
      </c>
      <c r="C9552" s="3">
        <v>0.71846392361111111</v>
      </c>
      <c r="D9552" t="s">
        <v>583</v>
      </c>
      <c r="E9552" t="s">
        <v>497</v>
      </c>
      <c r="L9552" t="s">
        <v>511</v>
      </c>
    </row>
    <row r="9553" spans="1:25" x14ac:dyDescent="0.25">
      <c r="A9553" t="s">
        <v>0</v>
      </c>
      <c r="B9553" s="1">
        <v>44455</v>
      </c>
      <c r="C9553" s="3">
        <v>0.71846623842592594</v>
      </c>
      <c r="D9553" t="s">
        <v>583</v>
      </c>
      <c r="E9553" t="s">
        <v>497</v>
      </c>
      <c r="L9553" t="s">
        <v>512</v>
      </c>
    </row>
    <row r="9554" spans="1:25" x14ac:dyDescent="0.25">
      <c r="A9554" t="s">
        <v>0</v>
      </c>
      <c r="B9554" s="1">
        <v>44455</v>
      </c>
      <c r="C9554" s="3">
        <v>0.71846624999999997</v>
      </c>
      <c r="D9554" t="s">
        <v>583</v>
      </c>
      <c r="E9554" t="s">
        <v>497</v>
      </c>
      <c r="L9554" t="s">
        <v>511</v>
      </c>
    </row>
    <row r="9555" spans="1:25" x14ac:dyDescent="0.25">
      <c r="A9555" t="s">
        <v>0</v>
      </c>
      <c r="B9555" s="1">
        <v>44455</v>
      </c>
      <c r="C9555" s="3">
        <v>0.71846857638888884</v>
      </c>
      <c r="D9555" t="s">
        <v>583</v>
      </c>
      <c r="E9555" t="s">
        <v>497</v>
      </c>
      <c r="L9555" t="s">
        <v>513</v>
      </c>
    </row>
    <row r="9556" spans="1:25" x14ac:dyDescent="0.25">
      <c r="A9556" t="s">
        <v>0</v>
      </c>
      <c r="B9556" s="1">
        <v>44455</v>
      </c>
      <c r="C9556" s="3">
        <v>0.71846858796296298</v>
      </c>
      <c r="D9556" t="s">
        <v>583</v>
      </c>
      <c r="E9556" t="s">
        <v>497</v>
      </c>
      <c r="L9556" t="s">
        <v>511</v>
      </c>
    </row>
    <row r="9557" spans="1:25" x14ac:dyDescent="0.25">
      <c r="A9557" t="s">
        <v>0</v>
      </c>
      <c r="B9557" s="1">
        <v>44455</v>
      </c>
      <c r="C9557" s="3">
        <v>0.71846950231481488</v>
      </c>
      <c r="D9557" t="s">
        <v>583</v>
      </c>
      <c r="E9557" t="s">
        <v>156</v>
      </c>
      <c r="R9557" t="s">
        <v>157</v>
      </c>
    </row>
    <row r="9558" spans="1:25" x14ac:dyDescent="0.25">
      <c r="A9558" t="s">
        <v>0</v>
      </c>
      <c r="B9558" s="1">
        <v>44455</v>
      </c>
      <c r="C9558" s="3">
        <v>0.71846966435185189</v>
      </c>
      <c r="D9558" t="s">
        <v>583</v>
      </c>
      <c r="E9558" t="s">
        <v>156</v>
      </c>
      <c r="R9558" t="s">
        <v>490</v>
      </c>
    </row>
    <row r="9559" spans="1:25" x14ac:dyDescent="0.25">
      <c r="A9559" t="s">
        <v>0</v>
      </c>
      <c r="B9559" s="1">
        <v>44455</v>
      </c>
      <c r="C9559" s="3">
        <v>0.71847090277777781</v>
      </c>
      <c r="D9559" t="s">
        <v>583</v>
      </c>
      <c r="E9559" t="s">
        <v>497</v>
      </c>
      <c r="L9559" t="s">
        <v>514</v>
      </c>
    </row>
    <row r="9560" spans="1:25" x14ac:dyDescent="0.25">
      <c r="A9560" t="s">
        <v>0</v>
      </c>
      <c r="B9560" s="1">
        <v>44455</v>
      </c>
      <c r="C9560" s="3">
        <v>0.71847091435185184</v>
      </c>
      <c r="D9560" t="s">
        <v>583</v>
      </c>
      <c r="E9560" t="s">
        <v>497</v>
      </c>
      <c r="L9560" t="s">
        <v>515</v>
      </c>
    </row>
    <row r="9561" spans="1:25" x14ac:dyDescent="0.25">
      <c r="A9561" t="s">
        <v>0</v>
      </c>
      <c r="B9561" s="1">
        <v>44455</v>
      </c>
      <c r="C9561" s="3">
        <v>0.71847407407407404</v>
      </c>
      <c r="D9561" t="s">
        <v>583</v>
      </c>
      <c r="E9561" t="s">
        <v>156</v>
      </c>
      <c r="R9561">
        <v>-0.27</v>
      </c>
    </row>
    <row r="9562" spans="1:25" x14ac:dyDescent="0.25">
      <c r="A9562" t="s">
        <v>0</v>
      </c>
      <c r="B9562" s="1">
        <v>44455</v>
      </c>
      <c r="C9562" s="3">
        <v>0.71847407407407404</v>
      </c>
      <c r="D9562" t="s">
        <v>583</v>
      </c>
      <c r="E9562" t="s">
        <v>491</v>
      </c>
      <c r="F9562">
        <v>-0.27</v>
      </c>
      <c r="G9562">
        <v>49.771248999999997</v>
      </c>
      <c r="H9562">
        <v>32.725000000000001</v>
      </c>
      <c r="I9562" t="s">
        <v>101</v>
      </c>
      <c r="R9562">
        <v>-0.27</v>
      </c>
      <c r="S9562">
        <v>-0.27</v>
      </c>
      <c r="T9562">
        <v>-0.26641500000000001</v>
      </c>
      <c r="U9562">
        <v>-9.5600000000000004E-4</v>
      </c>
      <c r="V9562">
        <v>0.01</v>
      </c>
      <c r="W9562">
        <v>-1.6670000000000001E-3</v>
      </c>
      <c r="X9562">
        <v>-5.3000000000000001E-5</v>
      </c>
      <c r="Y9562">
        <v>3000</v>
      </c>
    </row>
    <row r="9563" spans="1:25" x14ac:dyDescent="0.25">
      <c r="A9563" t="s">
        <v>0</v>
      </c>
      <c r="B9563" s="1">
        <v>44455</v>
      </c>
      <c r="C9563" s="3">
        <v>0.71848747685185188</v>
      </c>
      <c r="D9563" t="s">
        <v>583</v>
      </c>
      <c r="E9563" t="s">
        <v>483</v>
      </c>
    </row>
    <row r="9564" spans="1:25" x14ac:dyDescent="0.25">
      <c r="A9564" t="s">
        <v>0</v>
      </c>
      <c r="B9564" s="1">
        <v>44455</v>
      </c>
      <c r="C9564" s="3">
        <v>0.71849915509259255</v>
      </c>
      <c r="D9564" t="s">
        <v>583</v>
      </c>
      <c r="E9564" t="s">
        <v>483</v>
      </c>
    </row>
    <row r="9565" spans="1:25" x14ac:dyDescent="0.25">
      <c r="A9565" t="s">
        <v>0</v>
      </c>
      <c r="B9565" s="1">
        <v>44455</v>
      </c>
      <c r="C9565" s="3">
        <v>0.71850413194444451</v>
      </c>
      <c r="D9565" t="s">
        <v>583</v>
      </c>
      <c r="E9565" t="s">
        <v>486</v>
      </c>
    </row>
    <row r="9566" spans="1:25" x14ac:dyDescent="0.25">
      <c r="A9566" t="s">
        <v>0</v>
      </c>
      <c r="B9566" s="1">
        <v>44455</v>
      </c>
      <c r="C9566" s="3">
        <v>0.71850582175925926</v>
      </c>
      <c r="D9566" t="s">
        <v>583</v>
      </c>
      <c r="E9566" t="s">
        <v>156</v>
      </c>
      <c r="R9566" t="s">
        <v>157</v>
      </c>
    </row>
    <row r="9567" spans="1:25" x14ac:dyDescent="0.25">
      <c r="A9567" t="s">
        <v>0</v>
      </c>
      <c r="B9567" s="1">
        <v>44455</v>
      </c>
      <c r="C9567" s="3">
        <v>0.71850592592592599</v>
      </c>
      <c r="D9567" t="s">
        <v>583</v>
      </c>
      <c r="E9567" t="s">
        <v>156</v>
      </c>
      <c r="R9567" t="s">
        <v>490</v>
      </c>
    </row>
    <row r="9568" spans="1:25" x14ac:dyDescent="0.25">
      <c r="A9568" t="s">
        <v>0</v>
      </c>
      <c r="B9568" s="1">
        <v>44455</v>
      </c>
      <c r="C9568" s="3">
        <v>0.71851033564814815</v>
      </c>
      <c r="D9568" t="s">
        <v>583</v>
      </c>
      <c r="E9568" t="s">
        <v>156</v>
      </c>
      <c r="R9568">
        <v>-0.28000000000000003</v>
      </c>
    </row>
    <row r="9569" spans="1:25" x14ac:dyDescent="0.25">
      <c r="A9569" t="s">
        <v>0</v>
      </c>
      <c r="B9569" s="1">
        <v>44455</v>
      </c>
      <c r="C9569" s="3">
        <v>0.71851033564814815</v>
      </c>
      <c r="D9569" t="s">
        <v>583</v>
      </c>
      <c r="E9569" t="s">
        <v>491</v>
      </c>
      <c r="F9569">
        <v>-0.28000000000000003</v>
      </c>
      <c r="G9569">
        <v>49.763976999999997</v>
      </c>
      <c r="H9569">
        <v>32.725000000000001</v>
      </c>
      <c r="I9569" t="s">
        <v>101</v>
      </c>
      <c r="R9569">
        <v>-0.28000000000000003</v>
      </c>
      <c r="S9569">
        <v>-0.28000000000000003</v>
      </c>
      <c r="T9569">
        <v>-0.26508300000000001</v>
      </c>
      <c r="U9569">
        <v>-5.8299999999999997E-4</v>
      </c>
      <c r="V9569">
        <v>3.333E-3</v>
      </c>
      <c r="W9569">
        <v>6.6670000000000002E-3</v>
      </c>
      <c r="X9569">
        <v>-6.3E-5</v>
      </c>
      <c r="Y9569">
        <v>3000</v>
      </c>
    </row>
    <row r="9570" spans="1:25" x14ac:dyDescent="0.25">
      <c r="A9570" t="s">
        <v>0</v>
      </c>
      <c r="B9570" s="1">
        <v>44455</v>
      </c>
      <c r="C9570" s="3">
        <v>0.71851190972222223</v>
      </c>
      <c r="D9570" t="s">
        <v>583</v>
      </c>
      <c r="E9570" t="s">
        <v>483</v>
      </c>
    </row>
    <row r="9571" spans="1:25" x14ac:dyDescent="0.25">
      <c r="A9571" t="s">
        <v>0</v>
      </c>
      <c r="B9571" s="1">
        <v>44455</v>
      </c>
      <c r="C9571" s="3">
        <v>0.71852358796296301</v>
      </c>
      <c r="D9571" t="s">
        <v>583</v>
      </c>
      <c r="E9571" t="s">
        <v>483</v>
      </c>
    </row>
    <row r="9572" spans="1:25" x14ac:dyDescent="0.25">
      <c r="A9572" t="s">
        <v>0</v>
      </c>
      <c r="B9572" s="1">
        <v>44455</v>
      </c>
      <c r="C9572" s="3">
        <v>0.71853165509259265</v>
      </c>
      <c r="D9572" t="s">
        <v>583</v>
      </c>
      <c r="E9572" t="s">
        <v>156</v>
      </c>
      <c r="R9572" t="s">
        <v>157</v>
      </c>
    </row>
    <row r="9573" spans="1:25" x14ac:dyDescent="0.25">
      <c r="A9573" t="s">
        <v>0</v>
      </c>
      <c r="B9573" s="1">
        <v>44455</v>
      </c>
      <c r="C9573" s="3">
        <v>0.71853171296296292</v>
      </c>
      <c r="D9573" t="s">
        <v>583</v>
      </c>
      <c r="E9573" t="s">
        <v>156</v>
      </c>
      <c r="R9573" t="s">
        <v>516</v>
      </c>
    </row>
    <row r="9574" spans="1:25" x14ac:dyDescent="0.25">
      <c r="A9574" t="s">
        <v>0</v>
      </c>
      <c r="B9574" s="1">
        <v>44455</v>
      </c>
      <c r="C9574" s="3">
        <v>0.71853569444444443</v>
      </c>
      <c r="D9574" t="s">
        <v>583</v>
      </c>
      <c r="E9574" t="s">
        <v>483</v>
      </c>
    </row>
    <row r="9575" spans="1:25" x14ac:dyDescent="0.25">
      <c r="A9575" t="s">
        <v>0</v>
      </c>
      <c r="B9575" s="1">
        <v>44455</v>
      </c>
      <c r="C9575" s="3">
        <v>0.71853885416666674</v>
      </c>
      <c r="D9575" t="s">
        <v>583</v>
      </c>
      <c r="E9575" t="s">
        <v>486</v>
      </c>
    </row>
    <row r="9576" spans="1:25" x14ac:dyDescent="0.25">
      <c r="A9576" t="s">
        <v>0</v>
      </c>
      <c r="B9576" s="1">
        <v>44455</v>
      </c>
      <c r="C9576" s="3">
        <v>0.7185390972222222</v>
      </c>
      <c r="D9576" t="s">
        <v>583</v>
      </c>
      <c r="E9576" t="s">
        <v>156</v>
      </c>
      <c r="R9576" t="s">
        <v>490</v>
      </c>
    </row>
    <row r="9577" spans="1:25" x14ac:dyDescent="0.25">
      <c r="A9577" t="s">
        <v>0</v>
      </c>
      <c r="B9577" s="1">
        <v>44455</v>
      </c>
      <c r="C9577" s="3">
        <v>0.71854350694444447</v>
      </c>
      <c r="D9577" t="s">
        <v>583</v>
      </c>
      <c r="E9577" t="s">
        <v>156</v>
      </c>
      <c r="R9577">
        <v>-0.28999999999999998</v>
      </c>
    </row>
    <row r="9578" spans="1:25" x14ac:dyDescent="0.25">
      <c r="A9578" t="s">
        <v>0</v>
      </c>
      <c r="B9578" s="1">
        <v>44455</v>
      </c>
      <c r="C9578" s="3">
        <v>0.71854350694444447</v>
      </c>
      <c r="D9578" t="s">
        <v>583</v>
      </c>
      <c r="E9578" t="s">
        <v>491</v>
      </c>
      <c r="F9578">
        <v>-0.28999999999999998</v>
      </c>
      <c r="G9578">
        <v>49.758028000000003</v>
      </c>
      <c r="H9578">
        <v>32.725000000000001</v>
      </c>
      <c r="I9578" t="s">
        <v>101</v>
      </c>
      <c r="R9578">
        <v>-0.28999999999999998</v>
      </c>
      <c r="S9578">
        <v>-0.28999999999999998</v>
      </c>
      <c r="T9578">
        <v>-0.264042</v>
      </c>
      <c r="U9578">
        <v>-1.2899999999999999E-4</v>
      </c>
      <c r="V9578">
        <v>3.333E-3</v>
      </c>
      <c r="W9578">
        <v>3.333E-3</v>
      </c>
      <c r="X9578">
        <v>-5.0000000000000002E-5</v>
      </c>
      <c r="Y9578">
        <v>3000</v>
      </c>
    </row>
    <row r="9579" spans="1:25" x14ac:dyDescent="0.25">
      <c r="A9579" t="s">
        <v>0</v>
      </c>
      <c r="B9579" s="1">
        <v>44455</v>
      </c>
      <c r="C9579" s="3">
        <v>0.71854829861111114</v>
      </c>
      <c r="D9579" t="s">
        <v>583</v>
      </c>
      <c r="E9579" t="s">
        <v>483</v>
      </c>
    </row>
    <row r="9580" spans="1:25" x14ac:dyDescent="0.25">
      <c r="A9580" t="s">
        <v>0</v>
      </c>
      <c r="B9580" s="1">
        <v>44455</v>
      </c>
      <c r="C9580" s="3">
        <v>0.7185599768518518</v>
      </c>
      <c r="D9580" t="s">
        <v>583</v>
      </c>
      <c r="E9580" t="s">
        <v>483</v>
      </c>
    </row>
    <row r="9581" spans="1:25" x14ac:dyDescent="0.25">
      <c r="A9581" t="s">
        <v>0</v>
      </c>
      <c r="B9581" s="1">
        <v>44455</v>
      </c>
      <c r="C9581" s="3">
        <v>0.71856675925925917</v>
      </c>
      <c r="D9581" t="s">
        <v>583</v>
      </c>
      <c r="E9581" t="s">
        <v>156</v>
      </c>
      <c r="R9581" t="s">
        <v>157</v>
      </c>
    </row>
    <row r="9582" spans="1:25" x14ac:dyDescent="0.25">
      <c r="A9582" t="s">
        <v>0</v>
      </c>
      <c r="B9582" s="1">
        <v>44455</v>
      </c>
      <c r="C9582" s="3">
        <v>0.71856680555555552</v>
      </c>
      <c r="D9582" t="s">
        <v>583</v>
      </c>
      <c r="E9582" t="s">
        <v>156</v>
      </c>
      <c r="R9582" t="s">
        <v>516</v>
      </c>
    </row>
    <row r="9583" spans="1:25" x14ac:dyDescent="0.25">
      <c r="A9583" t="s">
        <v>0</v>
      </c>
      <c r="B9583" s="1">
        <v>44455</v>
      </c>
      <c r="C9583" s="3">
        <v>0.71857206018518516</v>
      </c>
      <c r="D9583" t="s">
        <v>583</v>
      </c>
      <c r="E9583" t="s">
        <v>483</v>
      </c>
    </row>
    <row r="9584" spans="1:25" x14ac:dyDescent="0.25">
      <c r="A9584" t="s">
        <v>0</v>
      </c>
      <c r="B9584" s="1">
        <v>44455</v>
      </c>
      <c r="C9584" s="3">
        <v>0.71857357638888886</v>
      </c>
      <c r="D9584" t="s">
        <v>583</v>
      </c>
      <c r="E9584" t="s">
        <v>486</v>
      </c>
    </row>
    <row r="9585" spans="1:29" x14ac:dyDescent="0.25">
      <c r="A9585" t="s">
        <v>0</v>
      </c>
      <c r="B9585" s="1">
        <v>44455</v>
      </c>
      <c r="C9585" s="3">
        <v>0.71857383101851857</v>
      </c>
      <c r="D9585" t="s">
        <v>583</v>
      </c>
      <c r="E9585" t="s">
        <v>156</v>
      </c>
      <c r="R9585" t="s">
        <v>490</v>
      </c>
    </row>
    <row r="9586" spans="1:29" x14ac:dyDescent="0.25">
      <c r="A9586" t="s">
        <v>0</v>
      </c>
      <c r="B9586" s="1">
        <v>44455</v>
      </c>
      <c r="C9586" s="3">
        <v>0.71857824074074073</v>
      </c>
      <c r="D9586" t="s">
        <v>583</v>
      </c>
      <c r="E9586" t="s">
        <v>156</v>
      </c>
      <c r="R9586">
        <v>-0.36</v>
      </c>
    </row>
    <row r="9587" spans="1:29" x14ac:dyDescent="0.25">
      <c r="A9587" t="s">
        <v>0</v>
      </c>
      <c r="B9587" s="1">
        <v>44455</v>
      </c>
      <c r="C9587" s="3">
        <v>0.71857824074074073</v>
      </c>
      <c r="D9587" t="s">
        <v>583</v>
      </c>
      <c r="E9587" t="s">
        <v>491</v>
      </c>
      <c r="F9587">
        <v>-0.36</v>
      </c>
      <c r="G9587">
        <v>49.761462999999999</v>
      </c>
      <c r="H9587">
        <v>32.725000000000001</v>
      </c>
      <c r="I9587" t="s">
        <v>101</v>
      </c>
      <c r="R9587">
        <v>-0.36</v>
      </c>
      <c r="S9587">
        <v>-0.36</v>
      </c>
      <c r="T9587">
        <v>-0.26313799999999998</v>
      </c>
      <c r="U9587">
        <v>6.7000000000000002E-5</v>
      </c>
      <c r="V9587">
        <v>2.3333E-2</v>
      </c>
      <c r="W9587">
        <v>1.3332999999999999E-2</v>
      </c>
      <c r="X9587">
        <v>-3.4999999999999997E-5</v>
      </c>
      <c r="Y9587">
        <v>3000</v>
      </c>
    </row>
    <row r="9588" spans="1:29" x14ac:dyDescent="0.25">
      <c r="A9588" t="s">
        <v>0</v>
      </c>
      <c r="B9588" s="1">
        <v>44455</v>
      </c>
      <c r="C9588" s="3">
        <v>0.7185846759259259</v>
      </c>
      <c r="D9588" t="s">
        <v>583</v>
      </c>
      <c r="E9588" t="s">
        <v>483</v>
      </c>
    </row>
    <row r="9589" spans="1:29" x14ac:dyDescent="0.25">
      <c r="A9589" t="s">
        <v>0</v>
      </c>
      <c r="B9589" s="1">
        <v>44455</v>
      </c>
      <c r="C9589" s="3">
        <v>0.71858478009259263</v>
      </c>
      <c r="D9589" t="s">
        <v>583</v>
      </c>
      <c r="E9589" t="s">
        <v>484</v>
      </c>
      <c r="F9589">
        <v>-0.36</v>
      </c>
      <c r="G9589">
        <v>49.758656000000002</v>
      </c>
      <c r="H9589">
        <v>32.625</v>
      </c>
      <c r="I9589">
        <v>5</v>
      </c>
      <c r="J9589">
        <v>35.368200000000002</v>
      </c>
      <c r="K9589">
        <v>20453.459061000001</v>
      </c>
      <c r="M9589">
        <v>32.625</v>
      </c>
      <c r="N9589">
        <v>156</v>
      </c>
      <c r="O9589">
        <v>374.66171100000003</v>
      </c>
      <c r="P9589">
        <v>2045.305613</v>
      </c>
      <c r="Z9589">
        <v>1228.1999510000001</v>
      </c>
      <c r="AA9589">
        <v>15.99</v>
      </c>
      <c r="AB9589">
        <v>21.761998999999999</v>
      </c>
      <c r="AC9589">
        <v>15.99</v>
      </c>
    </row>
    <row r="9590" spans="1:29" x14ac:dyDescent="0.25">
      <c r="A9590" t="s">
        <v>0</v>
      </c>
      <c r="B9590" s="1">
        <v>44455</v>
      </c>
      <c r="C9590" s="3">
        <v>0.71858583333333337</v>
      </c>
      <c r="D9590" t="s">
        <v>583</v>
      </c>
      <c r="E9590" t="s">
        <v>485</v>
      </c>
    </row>
    <row r="9591" spans="1:29" x14ac:dyDescent="0.25">
      <c r="A9591" t="s">
        <v>0</v>
      </c>
      <c r="B9591" s="1">
        <v>44455</v>
      </c>
      <c r="C9591" s="3">
        <v>0.71858589120370375</v>
      </c>
      <c r="D9591" t="s">
        <v>583</v>
      </c>
      <c r="E9591" t="s">
        <v>497</v>
      </c>
      <c r="L9591" t="s">
        <v>510</v>
      </c>
    </row>
    <row r="9592" spans="1:29" x14ac:dyDescent="0.25">
      <c r="A9592" t="s">
        <v>0</v>
      </c>
      <c r="B9592" s="1">
        <v>44455</v>
      </c>
      <c r="C9592" s="3">
        <v>0.71858589120370375</v>
      </c>
      <c r="D9592" t="s">
        <v>583</v>
      </c>
      <c r="E9592" t="s">
        <v>497</v>
      </c>
      <c r="L9592" t="s">
        <v>511</v>
      </c>
    </row>
    <row r="9593" spans="1:29" x14ac:dyDescent="0.25">
      <c r="A9593" t="s">
        <v>0</v>
      </c>
      <c r="B9593" s="1">
        <v>44455</v>
      </c>
      <c r="C9593" s="3">
        <v>0.7185882175925925</v>
      </c>
      <c r="D9593" t="s">
        <v>583</v>
      </c>
      <c r="E9593" t="s">
        <v>497</v>
      </c>
      <c r="L9593" t="s">
        <v>512</v>
      </c>
    </row>
    <row r="9594" spans="1:29" x14ac:dyDescent="0.25">
      <c r="A9594" t="s">
        <v>0</v>
      </c>
      <c r="B9594" s="1">
        <v>44455</v>
      </c>
      <c r="C9594" s="3">
        <v>0.7185882175925925</v>
      </c>
      <c r="D9594" t="s">
        <v>583</v>
      </c>
      <c r="E9594" t="s">
        <v>497</v>
      </c>
      <c r="L9594" t="s">
        <v>511</v>
      </c>
    </row>
    <row r="9595" spans="1:29" x14ac:dyDescent="0.25">
      <c r="A9595" t="s">
        <v>0</v>
      </c>
      <c r="B9595" s="1">
        <v>44455</v>
      </c>
      <c r="C9595" s="3">
        <v>0.71859053240740733</v>
      </c>
      <c r="D9595" t="s">
        <v>583</v>
      </c>
      <c r="E9595" t="s">
        <v>497</v>
      </c>
      <c r="L9595" t="s">
        <v>513</v>
      </c>
    </row>
    <row r="9596" spans="1:29" x14ac:dyDescent="0.25">
      <c r="A9596" t="s">
        <v>0</v>
      </c>
      <c r="B9596" s="1">
        <v>44455</v>
      </c>
      <c r="C9596" s="3">
        <v>0.71859053240740733</v>
      </c>
      <c r="D9596" t="s">
        <v>583</v>
      </c>
      <c r="E9596" t="s">
        <v>497</v>
      </c>
      <c r="L9596" t="s">
        <v>511</v>
      </c>
    </row>
    <row r="9597" spans="1:29" x14ac:dyDescent="0.25">
      <c r="A9597" t="s">
        <v>0</v>
      </c>
      <c r="B9597" s="1">
        <v>44455</v>
      </c>
      <c r="C9597" s="3">
        <v>0.71859285879629631</v>
      </c>
      <c r="D9597" t="s">
        <v>583</v>
      </c>
      <c r="E9597" t="s">
        <v>497</v>
      </c>
      <c r="L9597" t="s">
        <v>514</v>
      </c>
    </row>
    <row r="9598" spans="1:29" x14ac:dyDescent="0.25">
      <c r="A9598" t="s">
        <v>0</v>
      </c>
      <c r="B9598" s="1">
        <v>44455</v>
      </c>
      <c r="C9598" s="3">
        <v>0.71859288194444437</v>
      </c>
      <c r="D9598" t="s">
        <v>583</v>
      </c>
      <c r="E9598" t="s">
        <v>497</v>
      </c>
      <c r="L9598" t="s">
        <v>515</v>
      </c>
    </row>
    <row r="9599" spans="1:29" x14ac:dyDescent="0.25">
      <c r="A9599" t="s">
        <v>0</v>
      </c>
      <c r="B9599" s="1">
        <v>44455</v>
      </c>
      <c r="C9599" s="3">
        <v>0.71860840277777782</v>
      </c>
      <c r="D9599" t="s">
        <v>583</v>
      </c>
      <c r="E9599" t="s">
        <v>486</v>
      </c>
    </row>
    <row r="9600" spans="1:29" x14ac:dyDescent="0.25">
      <c r="A9600" t="s">
        <v>0</v>
      </c>
      <c r="B9600" s="1">
        <v>44455</v>
      </c>
      <c r="C9600" s="3">
        <v>0.71860315972222233</v>
      </c>
      <c r="D9600" t="s">
        <v>583</v>
      </c>
      <c r="E9600" t="s">
        <v>156</v>
      </c>
      <c r="R9600" t="s">
        <v>157</v>
      </c>
    </row>
    <row r="9601" spans="1:25" x14ac:dyDescent="0.25">
      <c r="A9601" t="s">
        <v>0</v>
      </c>
      <c r="B9601" s="1">
        <v>44455</v>
      </c>
      <c r="C9601" s="3">
        <v>0.7186032175925926</v>
      </c>
      <c r="D9601" t="s">
        <v>583</v>
      </c>
      <c r="E9601" t="s">
        <v>156</v>
      </c>
      <c r="R9601" t="s">
        <v>516</v>
      </c>
    </row>
    <row r="9602" spans="1:25" x14ac:dyDescent="0.25">
      <c r="A9602" t="s">
        <v>0</v>
      </c>
      <c r="B9602" s="1">
        <v>44455</v>
      </c>
      <c r="C9602" s="3">
        <v>0.71860866898148146</v>
      </c>
      <c r="D9602" t="s">
        <v>583</v>
      </c>
      <c r="E9602" t="s">
        <v>156</v>
      </c>
      <c r="R9602" t="s">
        <v>490</v>
      </c>
    </row>
    <row r="9603" spans="1:25" x14ac:dyDescent="0.25">
      <c r="A9603" t="s">
        <v>0</v>
      </c>
      <c r="B9603" s="1">
        <v>44455</v>
      </c>
      <c r="C9603" s="3">
        <v>0.71860905092592597</v>
      </c>
      <c r="D9603" t="s">
        <v>583</v>
      </c>
      <c r="E9603" t="s">
        <v>483</v>
      </c>
    </row>
    <row r="9604" spans="1:25" x14ac:dyDescent="0.25">
      <c r="A9604" t="s">
        <v>0</v>
      </c>
      <c r="B9604" s="1">
        <v>44455</v>
      </c>
      <c r="C9604" s="3">
        <v>0.71861305555555555</v>
      </c>
      <c r="D9604" t="s">
        <v>583</v>
      </c>
      <c r="E9604" t="s">
        <v>156</v>
      </c>
      <c r="R9604">
        <v>-0.28000000000000003</v>
      </c>
    </row>
    <row r="9605" spans="1:25" x14ac:dyDescent="0.25">
      <c r="A9605" t="s">
        <v>0</v>
      </c>
      <c r="B9605" s="1">
        <v>44455</v>
      </c>
      <c r="C9605" s="3">
        <v>0.71861305555555555</v>
      </c>
      <c r="D9605" t="s">
        <v>583</v>
      </c>
      <c r="E9605" t="s">
        <v>491</v>
      </c>
      <c r="F9605">
        <v>-0.28000000000000003</v>
      </c>
      <c r="G9605">
        <v>49.766910000000003</v>
      </c>
      <c r="H9605">
        <v>32.725000000000001</v>
      </c>
      <c r="I9605" t="s">
        <v>101</v>
      </c>
      <c r="R9605">
        <v>-0.28000000000000003</v>
      </c>
      <c r="S9605">
        <v>-0.28000000000000003</v>
      </c>
      <c r="T9605">
        <v>-0.26394499999999999</v>
      </c>
      <c r="U9605">
        <v>-7.7999999999999999E-5</v>
      </c>
      <c r="V9605">
        <v>-2.6667E-2</v>
      </c>
      <c r="W9605">
        <v>-1.6670000000000001E-3</v>
      </c>
      <c r="X9605">
        <v>-2.0999999999999999E-5</v>
      </c>
      <c r="Y9605">
        <v>3000</v>
      </c>
    </row>
    <row r="9606" spans="1:25" x14ac:dyDescent="0.25">
      <c r="A9606" t="s">
        <v>0</v>
      </c>
      <c r="B9606" s="1">
        <v>44455</v>
      </c>
      <c r="C9606" s="3">
        <v>0.7186215046296297</v>
      </c>
      <c r="D9606" t="s">
        <v>583</v>
      </c>
      <c r="E9606" t="s">
        <v>483</v>
      </c>
    </row>
    <row r="9607" spans="1:25" x14ac:dyDescent="0.25">
      <c r="A9607" t="s">
        <v>0</v>
      </c>
      <c r="B9607" s="1">
        <v>44455</v>
      </c>
      <c r="C9607" s="3">
        <v>0.71863318287037037</v>
      </c>
      <c r="D9607" t="s">
        <v>583</v>
      </c>
      <c r="E9607" t="s">
        <v>483</v>
      </c>
    </row>
    <row r="9608" spans="1:25" x14ac:dyDescent="0.25">
      <c r="A9608" t="s">
        <v>0</v>
      </c>
      <c r="B9608" s="1">
        <v>44455</v>
      </c>
      <c r="C9608" s="3">
        <v>0.71864303240740746</v>
      </c>
      <c r="D9608" t="s">
        <v>583</v>
      </c>
      <c r="E9608" t="s">
        <v>486</v>
      </c>
    </row>
    <row r="9609" spans="1:25" x14ac:dyDescent="0.25">
      <c r="A9609" t="s">
        <v>0</v>
      </c>
      <c r="B9609" s="1">
        <v>44455</v>
      </c>
      <c r="C9609" s="3">
        <v>0.71863997685185188</v>
      </c>
      <c r="D9609" t="s">
        <v>583</v>
      </c>
      <c r="E9609" t="s">
        <v>156</v>
      </c>
      <c r="R9609" t="s">
        <v>157</v>
      </c>
    </row>
    <row r="9610" spans="1:25" x14ac:dyDescent="0.25">
      <c r="A9610" t="s">
        <v>0</v>
      </c>
      <c r="B9610" s="1">
        <v>44455</v>
      </c>
      <c r="C9610" s="3">
        <v>0.71864003472222215</v>
      </c>
      <c r="D9610" t="s">
        <v>583</v>
      </c>
      <c r="E9610" t="s">
        <v>156</v>
      </c>
      <c r="R9610" t="s">
        <v>516</v>
      </c>
    </row>
    <row r="9611" spans="1:25" x14ac:dyDescent="0.25">
      <c r="A9611" t="s">
        <v>0</v>
      </c>
      <c r="B9611" s="1">
        <v>44455</v>
      </c>
      <c r="C9611" s="3">
        <v>0.71864327546296292</v>
      </c>
      <c r="D9611" t="s">
        <v>583</v>
      </c>
      <c r="E9611" t="s">
        <v>156</v>
      </c>
      <c r="R9611" t="s">
        <v>490</v>
      </c>
    </row>
    <row r="9612" spans="1:25" x14ac:dyDescent="0.25">
      <c r="A9612" t="s">
        <v>0</v>
      </c>
      <c r="B9612" s="1">
        <v>44455</v>
      </c>
      <c r="C9612" s="3">
        <v>0.71864543981481477</v>
      </c>
      <c r="D9612" t="s">
        <v>583</v>
      </c>
      <c r="E9612" t="s">
        <v>483</v>
      </c>
    </row>
    <row r="9613" spans="1:25" x14ac:dyDescent="0.25">
      <c r="A9613" t="s">
        <v>0</v>
      </c>
      <c r="B9613" s="1">
        <v>44455</v>
      </c>
      <c r="C9613" s="3">
        <v>0.71864768518518518</v>
      </c>
      <c r="D9613" t="s">
        <v>583</v>
      </c>
      <c r="E9613" t="s">
        <v>156</v>
      </c>
      <c r="R9613">
        <v>-0.25</v>
      </c>
    </row>
    <row r="9614" spans="1:25" x14ac:dyDescent="0.25">
      <c r="A9614" t="s">
        <v>0</v>
      </c>
      <c r="B9614" s="1">
        <v>44455</v>
      </c>
      <c r="C9614" s="3">
        <v>0.71864768518518518</v>
      </c>
      <c r="D9614" t="s">
        <v>583</v>
      </c>
      <c r="E9614" t="s">
        <v>491</v>
      </c>
      <c r="F9614">
        <v>-0.25</v>
      </c>
      <c r="G9614">
        <v>49.761691999999996</v>
      </c>
      <c r="H9614">
        <v>32.725000000000001</v>
      </c>
      <c r="I9614" t="s">
        <v>101</v>
      </c>
      <c r="R9614">
        <v>-0.25</v>
      </c>
      <c r="S9614">
        <v>-0.25</v>
      </c>
      <c r="T9614">
        <v>-0.27046500000000001</v>
      </c>
      <c r="U9614">
        <v>-3.1100000000000002E-4</v>
      </c>
      <c r="V9614">
        <v>-0.01</v>
      </c>
      <c r="W9614">
        <v>-1.8332999999999999E-2</v>
      </c>
      <c r="X9614">
        <v>9.9999999999999995E-7</v>
      </c>
      <c r="Y9614">
        <v>3000</v>
      </c>
    </row>
    <row r="9615" spans="1:25" x14ac:dyDescent="0.25">
      <c r="A9615" t="s">
        <v>0</v>
      </c>
      <c r="B9615" s="1">
        <v>44455</v>
      </c>
      <c r="C9615" s="3">
        <v>0.71865788194444447</v>
      </c>
      <c r="D9615" t="s">
        <v>583</v>
      </c>
      <c r="E9615" t="s">
        <v>483</v>
      </c>
    </row>
    <row r="9616" spans="1:25" x14ac:dyDescent="0.25">
      <c r="A9616" t="s">
        <v>0</v>
      </c>
      <c r="B9616" s="1">
        <v>44455</v>
      </c>
      <c r="C9616" s="3">
        <v>0.71866956018518513</v>
      </c>
      <c r="D9616" t="s">
        <v>583</v>
      </c>
      <c r="E9616" t="s">
        <v>483</v>
      </c>
    </row>
    <row r="9617" spans="1:29" x14ac:dyDescent="0.25">
      <c r="A9617" t="s">
        <v>0</v>
      </c>
      <c r="B9617" s="1">
        <v>44455</v>
      </c>
      <c r="C9617" s="3">
        <v>0.71867774305555565</v>
      </c>
      <c r="D9617" t="s">
        <v>583</v>
      </c>
      <c r="E9617" t="s">
        <v>486</v>
      </c>
    </row>
    <row r="9618" spans="1:29" x14ac:dyDescent="0.25">
      <c r="A9618" t="s">
        <v>0</v>
      </c>
      <c r="B9618" s="1">
        <v>44455</v>
      </c>
      <c r="C9618" s="3">
        <v>0.71867633101851858</v>
      </c>
      <c r="D9618" t="s">
        <v>583</v>
      </c>
      <c r="E9618" t="s">
        <v>156</v>
      </c>
      <c r="R9618" t="s">
        <v>157</v>
      </c>
    </row>
    <row r="9619" spans="1:29" x14ac:dyDescent="0.25">
      <c r="A9619" t="s">
        <v>0</v>
      </c>
      <c r="B9619" s="1">
        <v>44455</v>
      </c>
      <c r="C9619" s="3">
        <v>0.71867798611111111</v>
      </c>
      <c r="D9619" t="s">
        <v>583</v>
      </c>
      <c r="E9619" t="s">
        <v>156</v>
      </c>
      <c r="R9619" t="s">
        <v>490</v>
      </c>
    </row>
    <row r="9620" spans="1:29" x14ac:dyDescent="0.25">
      <c r="A9620" t="s">
        <v>0</v>
      </c>
      <c r="B9620" s="1">
        <v>44455</v>
      </c>
      <c r="C9620" s="3">
        <v>0.71868157407407407</v>
      </c>
      <c r="D9620" t="s">
        <v>583</v>
      </c>
      <c r="E9620" t="s">
        <v>483</v>
      </c>
    </row>
    <row r="9621" spans="1:29" x14ac:dyDescent="0.25">
      <c r="A9621" t="s">
        <v>0</v>
      </c>
      <c r="B9621" s="1">
        <v>44455</v>
      </c>
      <c r="C9621" s="3">
        <v>0.71868239583333338</v>
      </c>
      <c r="D9621" t="s">
        <v>583</v>
      </c>
      <c r="E9621" t="s">
        <v>156</v>
      </c>
      <c r="R9621">
        <v>-0.28999999999999998</v>
      </c>
    </row>
    <row r="9622" spans="1:29" x14ac:dyDescent="0.25">
      <c r="A9622" t="s">
        <v>0</v>
      </c>
      <c r="B9622" s="1">
        <v>44455</v>
      </c>
      <c r="C9622" s="3">
        <v>0.71868239583333338</v>
      </c>
      <c r="D9622" t="s">
        <v>583</v>
      </c>
      <c r="E9622" t="s">
        <v>491</v>
      </c>
      <c r="F9622">
        <v>-0.28999999999999998</v>
      </c>
      <c r="G9622">
        <v>49.764698000000003</v>
      </c>
      <c r="H9622">
        <v>32.725000000000001</v>
      </c>
      <c r="I9622" t="s">
        <v>101</v>
      </c>
      <c r="R9622">
        <v>-0.28999999999999998</v>
      </c>
      <c r="S9622">
        <v>-0.28999999999999998</v>
      </c>
      <c r="T9622">
        <v>-0.28397899999999998</v>
      </c>
      <c r="U9622">
        <v>-2.12E-4</v>
      </c>
      <c r="V9622">
        <v>1.3332999999999999E-2</v>
      </c>
      <c r="W9622">
        <v>1.6670000000000001E-3</v>
      </c>
      <c r="X9622">
        <v>3.6000000000000001E-5</v>
      </c>
      <c r="Y9622">
        <v>3000</v>
      </c>
    </row>
    <row r="9623" spans="1:29" x14ac:dyDescent="0.25">
      <c r="A9623" t="s">
        <v>0</v>
      </c>
      <c r="B9623" s="1">
        <v>44455</v>
      </c>
      <c r="C9623" s="3">
        <v>0.71869383101851847</v>
      </c>
      <c r="D9623" t="s">
        <v>583</v>
      </c>
      <c r="E9623" t="s">
        <v>483</v>
      </c>
    </row>
    <row r="9624" spans="1:29" x14ac:dyDescent="0.25">
      <c r="A9624" t="s">
        <v>0</v>
      </c>
      <c r="B9624" s="1">
        <v>44455</v>
      </c>
      <c r="C9624" s="3">
        <v>0.71870569444444443</v>
      </c>
      <c r="D9624" t="s">
        <v>583</v>
      </c>
      <c r="E9624" t="s">
        <v>483</v>
      </c>
    </row>
    <row r="9625" spans="1:29" x14ac:dyDescent="0.25">
      <c r="A9625" t="s">
        <v>0</v>
      </c>
      <c r="B9625" s="1">
        <v>44455</v>
      </c>
      <c r="C9625" s="3">
        <v>0.71870579861111106</v>
      </c>
      <c r="D9625" t="s">
        <v>583</v>
      </c>
      <c r="E9625" t="s">
        <v>484</v>
      </c>
      <c r="F9625">
        <v>-0.28999999999999998</v>
      </c>
      <c r="G9625">
        <v>49.767279000000002</v>
      </c>
      <c r="H9625">
        <v>32.625</v>
      </c>
      <c r="I9625">
        <v>10</v>
      </c>
      <c r="J9625">
        <v>35.449520999999997</v>
      </c>
      <c r="K9625">
        <v>20539.283969</v>
      </c>
      <c r="M9625">
        <v>32.625</v>
      </c>
      <c r="N9625">
        <v>150.5</v>
      </c>
      <c r="O9625">
        <v>376.25088599999998</v>
      </c>
      <c r="P9625">
        <v>2053.8746719999999</v>
      </c>
      <c r="Z9625">
        <v>1228.2299800000001</v>
      </c>
      <c r="AA9625">
        <v>15.99</v>
      </c>
      <c r="AB9625">
        <v>21.728000999999999</v>
      </c>
      <c r="AC9625">
        <v>15.99</v>
      </c>
    </row>
    <row r="9626" spans="1:29" x14ac:dyDescent="0.25">
      <c r="A9626" t="s">
        <v>0</v>
      </c>
      <c r="B9626" s="1">
        <v>44455</v>
      </c>
      <c r="C9626" s="3">
        <v>0.71870684027777776</v>
      </c>
      <c r="D9626" t="s">
        <v>583</v>
      </c>
      <c r="E9626" t="s">
        <v>485</v>
      </c>
    </row>
    <row r="9627" spans="1:29" x14ac:dyDescent="0.25">
      <c r="A9627" t="s">
        <v>0</v>
      </c>
      <c r="B9627" s="1">
        <v>44455</v>
      </c>
      <c r="C9627" s="3">
        <v>0.71871246527777777</v>
      </c>
      <c r="D9627" t="s">
        <v>583</v>
      </c>
      <c r="E9627" t="s">
        <v>486</v>
      </c>
    </row>
    <row r="9628" spans="1:29" x14ac:dyDescent="0.25">
      <c r="A9628" t="s">
        <v>0</v>
      </c>
      <c r="B9628" s="1">
        <v>44455</v>
      </c>
      <c r="C9628" s="3">
        <v>0.71870689814814825</v>
      </c>
      <c r="D9628" t="s">
        <v>583</v>
      </c>
      <c r="E9628" t="s">
        <v>497</v>
      </c>
      <c r="L9628" t="s">
        <v>510</v>
      </c>
    </row>
    <row r="9629" spans="1:29" x14ac:dyDescent="0.25">
      <c r="A9629" t="s">
        <v>0</v>
      </c>
      <c r="B9629" s="1">
        <v>44455</v>
      </c>
      <c r="C9629" s="3">
        <v>0.71870690972222218</v>
      </c>
      <c r="D9629" t="s">
        <v>583</v>
      </c>
      <c r="E9629" t="s">
        <v>497</v>
      </c>
      <c r="L9629" t="s">
        <v>511</v>
      </c>
    </row>
    <row r="9630" spans="1:29" x14ac:dyDescent="0.25">
      <c r="A9630" t="s">
        <v>0</v>
      </c>
      <c r="B9630" s="1">
        <v>44455</v>
      </c>
      <c r="C9630" s="3">
        <v>0.71870922453703701</v>
      </c>
      <c r="D9630" t="s">
        <v>583</v>
      </c>
      <c r="E9630" t="s">
        <v>497</v>
      </c>
      <c r="L9630" t="s">
        <v>512</v>
      </c>
    </row>
    <row r="9631" spans="1:29" x14ac:dyDescent="0.25">
      <c r="A9631" t="s">
        <v>0</v>
      </c>
      <c r="B9631" s="1">
        <v>44455</v>
      </c>
      <c r="C9631" s="3">
        <v>0.71870922453703701</v>
      </c>
      <c r="D9631" t="s">
        <v>583</v>
      </c>
      <c r="E9631" t="s">
        <v>497</v>
      </c>
      <c r="L9631" t="s">
        <v>511</v>
      </c>
    </row>
    <row r="9632" spans="1:29" x14ac:dyDescent="0.25">
      <c r="A9632" t="s">
        <v>0</v>
      </c>
      <c r="B9632" s="1">
        <v>44455</v>
      </c>
      <c r="C9632" s="3">
        <v>0.71871153935185184</v>
      </c>
      <c r="D9632" t="s">
        <v>583</v>
      </c>
      <c r="E9632" t="s">
        <v>497</v>
      </c>
      <c r="L9632" t="s">
        <v>513</v>
      </c>
    </row>
    <row r="9633" spans="1:25" x14ac:dyDescent="0.25">
      <c r="A9633" t="s">
        <v>0</v>
      </c>
      <c r="B9633" s="1">
        <v>44455</v>
      </c>
      <c r="C9633" s="3">
        <v>0.71871155092592598</v>
      </c>
      <c r="D9633" t="s">
        <v>583</v>
      </c>
      <c r="E9633" t="s">
        <v>497</v>
      </c>
      <c r="L9633" t="s">
        <v>511</v>
      </c>
    </row>
    <row r="9634" spans="1:25" x14ac:dyDescent="0.25">
      <c r="A9634" t="s">
        <v>0</v>
      </c>
      <c r="B9634" s="1">
        <v>44455</v>
      </c>
      <c r="C9634" s="3">
        <v>0.71871253472222218</v>
      </c>
      <c r="D9634" t="s">
        <v>583</v>
      </c>
      <c r="E9634" t="s">
        <v>156</v>
      </c>
      <c r="R9634" t="s">
        <v>157</v>
      </c>
    </row>
    <row r="9635" spans="1:25" x14ac:dyDescent="0.25">
      <c r="A9635" t="s">
        <v>0</v>
      </c>
      <c r="B9635" s="1">
        <v>44455</v>
      </c>
      <c r="C9635" s="3">
        <v>0.71871273148148151</v>
      </c>
      <c r="D9635" t="s">
        <v>583</v>
      </c>
      <c r="E9635" t="s">
        <v>156</v>
      </c>
      <c r="R9635" t="s">
        <v>490</v>
      </c>
    </row>
    <row r="9636" spans="1:25" x14ac:dyDescent="0.25">
      <c r="A9636" t="s">
        <v>0</v>
      </c>
      <c r="B9636" s="1">
        <v>44455</v>
      </c>
      <c r="C9636" s="3">
        <v>0.7187138657407407</v>
      </c>
      <c r="D9636" t="s">
        <v>583</v>
      </c>
      <c r="E9636" t="s">
        <v>497</v>
      </c>
      <c r="L9636" t="s">
        <v>514</v>
      </c>
    </row>
    <row r="9637" spans="1:25" x14ac:dyDescent="0.25">
      <c r="A9637" t="s">
        <v>0</v>
      </c>
      <c r="B9637" s="1">
        <v>44455</v>
      </c>
      <c r="C9637" s="3">
        <v>0.71871387731481484</v>
      </c>
      <c r="D9637" t="s">
        <v>583</v>
      </c>
      <c r="E9637" t="s">
        <v>497</v>
      </c>
      <c r="L9637" t="s">
        <v>515</v>
      </c>
    </row>
    <row r="9638" spans="1:25" x14ac:dyDescent="0.25">
      <c r="A9638" t="s">
        <v>0</v>
      </c>
      <c r="B9638" s="1">
        <v>44455</v>
      </c>
      <c r="C9638" s="3">
        <v>0.71871715277777781</v>
      </c>
      <c r="D9638" t="s">
        <v>583</v>
      </c>
      <c r="E9638" t="s">
        <v>156</v>
      </c>
      <c r="R9638">
        <v>-0.28000000000000003</v>
      </c>
    </row>
    <row r="9639" spans="1:25" x14ac:dyDescent="0.25">
      <c r="A9639" t="s">
        <v>0</v>
      </c>
      <c r="B9639" s="1">
        <v>44455</v>
      </c>
      <c r="C9639" s="3">
        <v>0.71871715277777781</v>
      </c>
      <c r="D9639" t="s">
        <v>583</v>
      </c>
      <c r="E9639" t="s">
        <v>491</v>
      </c>
      <c r="F9639">
        <v>-0.28000000000000003</v>
      </c>
      <c r="G9639">
        <v>49.767279000000002</v>
      </c>
      <c r="H9639">
        <v>32.725000000000001</v>
      </c>
      <c r="I9639" t="s">
        <v>101</v>
      </c>
      <c r="R9639">
        <v>-0.28000000000000003</v>
      </c>
      <c r="S9639">
        <v>-0.28000000000000003</v>
      </c>
      <c r="T9639">
        <v>-0.29831200000000002</v>
      </c>
      <c r="U9639">
        <v>5.2899999999999996E-4</v>
      </c>
      <c r="V9639">
        <v>-3.333E-3</v>
      </c>
      <c r="W9639">
        <v>5.0000000000000001E-3</v>
      </c>
      <c r="X9639">
        <v>8.7999999999999998E-5</v>
      </c>
      <c r="Y9639">
        <v>3000</v>
      </c>
    </row>
    <row r="9640" spans="1:25" x14ac:dyDescent="0.25">
      <c r="A9640" t="s">
        <v>0</v>
      </c>
      <c r="B9640" s="1">
        <v>44455</v>
      </c>
      <c r="C9640" s="3">
        <v>0.71873023148148152</v>
      </c>
      <c r="D9640" t="s">
        <v>583</v>
      </c>
      <c r="E9640" t="s">
        <v>483</v>
      </c>
    </row>
    <row r="9641" spans="1:25" x14ac:dyDescent="0.25">
      <c r="A9641" t="s">
        <v>0</v>
      </c>
      <c r="B9641" s="1">
        <v>44455</v>
      </c>
      <c r="C9641" s="3">
        <v>0.71874209490740748</v>
      </c>
      <c r="D9641" t="s">
        <v>583</v>
      </c>
      <c r="E9641" t="s">
        <v>483</v>
      </c>
    </row>
    <row r="9642" spans="1:25" x14ac:dyDescent="0.25">
      <c r="A9642" t="s">
        <v>0</v>
      </c>
      <c r="B9642" s="1">
        <v>44455</v>
      </c>
      <c r="C9642" s="3">
        <v>0.7187471875</v>
      </c>
      <c r="D9642" t="s">
        <v>583</v>
      </c>
      <c r="E9642" t="s">
        <v>486</v>
      </c>
    </row>
    <row r="9643" spans="1:25" x14ac:dyDescent="0.25">
      <c r="A9643" t="s">
        <v>0</v>
      </c>
      <c r="B9643" s="1">
        <v>44455</v>
      </c>
      <c r="C9643" s="3">
        <v>0.71874887731481485</v>
      </c>
      <c r="D9643" t="s">
        <v>583</v>
      </c>
      <c r="E9643" t="s">
        <v>156</v>
      </c>
      <c r="R9643" t="s">
        <v>157</v>
      </c>
    </row>
    <row r="9644" spans="1:25" x14ac:dyDescent="0.25">
      <c r="A9644" t="s">
        <v>0</v>
      </c>
      <c r="B9644" s="1">
        <v>44455</v>
      </c>
      <c r="C9644" s="3">
        <v>0.71874898148148147</v>
      </c>
      <c r="D9644" t="s">
        <v>583</v>
      </c>
      <c r="E9644" t="s">
        <v>156</v>
      </c>
      <c r="R9644" t="s">
        <v>490</v>
      </c>
    </row>
    <row r="9645" spans="1:25" x14ac:dyDescent="0.25">
      <c r="A9645" t="s">
        <v>0</v>
      </c>
      <c r="B9645" s="1">
        <v>44455</v>
      </c>
      <c r="C9645" s="3">
        <v>0.71875340277777777</v>
      </c>
      <c r="D9645" t="s">
        <v>583</v>
      </c>
      <c r="E9645" t="s">
        <v>156</v>
      </c>
      <c r="R9645">
        <v>-0.28000000000000003</v>
      </c>
    </row>
    <row r="9646" spans="1:25" x14ac:dyDescent="0.25">
      <c r="A9646" t="s">
        <v>0</v>
      </c>
      <c r="B9646" s="1">
        <v>44455</v>
      </c>
      <c r="C9646" s="3">
        <v>0.71875434027777774</v>
      </c>
      <c r="D9646" t="s">
        <v>583</v>
      </c>
      <c r="E9646" t="s">
        <v>594</v>
      </c>
    </row>
    <row r="9647" spans="1:25" x14ac:dyDescent="0.25">
      <c r="A9647" t="s">
        <v>0</v>
      </c>
      <c r="B9647" s="1">
        <v>44455</v>
      </c>
      <c r="C9647" s="3">
        <v>0.71875340277777777</v>
      </c>
      <c r="D9647" t="s">
        <v>583</v>
      </c>
      <c r="E9647" t="s">
        <v>491</v>
      </c>
      <c r="F9647">
        <v>-0.28000000000000003</v>
      </c>
      <c r="G9647">
        <v>49.770798999999997</v>
      </c>
      <c r="H9647">
        <v>32.725000000000001</v>
      </c>
      <c r="I9647" t="s">
        <v>101</v>
      </c>
      <c r="R9647">
        <v>-0.28000000000000003</v>
      </c>
      <c r="S9647">
        <v>-0.28000000000000003</v>
      </c>
      <c r="T9647">
        <v>-0.30243399999999998</v>
      </c>
      <c r="U9647">
        <v>1.83E-3</v>
      </c>
      <c r="V9647">
        <v>0</v>
      </c>
      <c r="W9647">
        <v>-1.6670000000000001E-3</v>
      </c>
      <c r="X9647">
        <v>1.4200000000000001E-4</v>
      </c>
      <c r="Y9647">
        <v>3000</v>
      </c>
    </row>
    <row r="9648" spans="1:25" x14ac:dyDescent="0.25">
      <c r="A9648" t="s">
        <v>0</v>
      </c>
      <c r="B9648" s="1">
        <v>44455</v>
      </c>
      <c r="C9648" s="3">
        <v>0.71875503472222224</v>
      </c>
      <c r="D9648" t="s">
        <v>583</v>
      </c>
      <c r="E9648" t="s">
        <v>483</v>
      </c>
    </row>
    <row r="9649" spans="1:25" x14ac:dyDescent="0.25">
      <c r="A9649" t="s">
        <v>0</v>
      </c>
      <c r="B9649" s="1">
        <v>44455</v>
      </c>
      <c r="C9649" s="3">
        <v>0.71876671296296291</v>
      </c>
      <c r="D9649" t="s">
        <v>583</v>
      </c>
      <c r="E9649" t="s">
        <v>483</v>
      </c>
    </row>
    <row r="9650" spans="1:25" x14ac:dyDescent="0.25">
      <c r="A9650" t="s">
        <v>0</v>
      </c>
      <c r="B9650" s="1">
        <v>44455</v>
      </c>
      <c r="C9650" s="3">
        <v>0.71877471064814813</v>
      </c>
      <c r="D9650" t="s">
        <v>583</v>
      </c>
      <c r="E9650" t="s">
        <v>156</v>
      </c>
      <c r="R9650" t="s">
        <v>157</v>
      </c>
    </row>
    <row r="9651" spans="1:25" x14ac:dyDescent="0.25">
      <c r="A9651" t="s">
        <v>0</v>
      </c>
      <c r="B9651" s="1">
        <v>44455</v>
      </c>
      <c r="C9651" s="3">
        <v>0.71877476851851851</v>
      </c>
      <c r="D9651" t="s">
        <v>583</v>
      </c>
      <c r="E9651" t="s">
        <v>156</v>
      </c>
      <c r="R9651" t="s">
        <v>516</v>
      </c>
    </row>
    <row r="9652" spans="1:25" x14ac:dyDescent="0.25">
      <c r="A9652" t="s">
        <v>0</v>
      </c>
      <c r="B9652" s="1">
        <v>44455</v>
      </c>
      <c r="C9652" s="3">
        <v>0.71877879629629626</v>
      </c>
      <c r="D9652" t="s">
        <v>583</v>
      </c>
      <c r="E9652" t="s">
        <v>483</v>
      </c>
    </row>
    <row r="9653" spans="1:25" x14ac:dyDescent="0.25">
      <c r="A9653" t="s">
        <v>0</v>
      </c>
      <c r="B9653" s="1">
        <v>44455</v>
      </c>
      <c r="C9653" s="3">
        <v>0.71878192129629637</v>
      </c>
      <c r="D9653" t="s">
        <v>583</v>
      </c>
      <c r="E9653" t="s">
        <v>486</v>
      </c>
    </row>
    <row r="9654" spans="1:25" x14ac:dyDescent="0.25">
      <c r="A9654" t="s">
        <v>0</v>
      </c>
      <c r="B9654" s="1">
        <v>44455</v>
      </c>
      <c r="C9654" s="3">
        <v>0.71878217592592586</v>
      </c>
      <c r="D9654" t="s">
        <v>583</v>
      </c>
      <c r="E9654" t="s">
        <v>156</v>
      </c>
      <c r="R9654" t="s">
        <v>490</v>
      </c>
    </row>
    <row r="9655" spans="1:25" x14ac:dyDescent="0.25">
      <c r="A9655" t="s">
        <v>0</v>
      </c>
      <c r="B9655" s="1">
        <v>44455</v>
      </c>
      <c r="C9655" s="3">
        <v>0.71878658564814824</v>
      </c>
      <c r="D9655" t="s">
        <v>583</v>
      </c>
      <c r="E9655" t="s">
        <v>156</v>
      </c>
      <c r="R9655">
        <v>-0.28000000000000003</v>
      </c>
    </row>
    <row r="9656" spans="1:25" x14ac:dyDescent="0.25">
      <c r="A9656" t="s">
        <v>0</v>
      </c>
      <c r="B9656" s="1">
        <v>44455</v>
      </c>
      <c r="C9656" s="3">
        <v>0.71878658564814824</v>
      </c>
      <c r="D9656" t="s">
        <v>583</v>
      </c>
      <c r="E9656" t="s">
        <v>491</v>
      </c>
      <c r="F9656">
        <v>-0.28000000000000003</v>
      </c>
      <c r="G9656">
        <v>49.760496000000003</v>
      </c>
      <c r="H9656">
        <v>32.725000000000001</v>
      </c>
      <c r="I9656" t="s">
        <v>101</v>
      </c>
      <c r="R9656">
        <v>-0.28000000000000003</v>
      </c>
      <c r="S9656">
        <v>-0.28000000000000003</v>
      </c>
      <c r="T9656">
        <v>-0.29332000000000003</v>
      </c>
      <c r="U9656">
        <v>3.009E-3</v>
      </c>
      <c r="V9656">
        <v>0</v>
      </c>
      <c r="W9656">
        <v>0</v>
      </c>
      <c r="X9656">
        <v>1.8200000000000001E-4</v>
      </c>
      <c r="Y9656">
        <v>3000</v>
      </c>
    </row>
    <row r="9657" spans="1:25" x14ac:dyDescent="0.25">
      <c r="A9657" t="s">
        <v>0</v>
      </c>
      <c r="B9657" s="1">
        <v>44455</v>
      </c>
      <c r="C9657" s="3">
        <v>0.71879136574074076</v>
      </c>
      <c r="D9657" t="s">
        <v>583</v>
      </c>
      <c r="E9657" t="s">
        <v>483</v>
      </c>
    </row>
    <row r="9658" spans="1:25" x14ac:dyDescent="0.25">
      <c r="A9658" t="s">
        <v>0</v>
      </c>
      <c r="B9658" s="1">
        <v>44455</v>
      </c>
      <c r="C9658" s="3">
        <v>0.71880324074074065</v>
      </c>
      <c r="D9658" t="s">
        <v>583</v>
      </c>
      <c r="E9658" t="s">
        <v>483</v>
      </c>
    </row>
    <row r="9659" spans="1:25" x14ac:dyDescent="0.25">
      <c r="A9659" t="s">
        <v>0</v>
      </c>
      <c r="B9659" s="1">
        <v>44455</v>
      </c>
      <c r="C9659" s="3">
        <v>0.71880984953703697</v>
      </c>
      <c r="D9659" t="s">
        <v>583</v>
      </c>
      <c r="E9659" t="s">
        <v>156</v>
      </c>
      <c r="R9659" t="s">
        <v>157</v>
      </c>
    </row>
    <row r="9660" spans="1:25" x14ac:dyDescent="0.25">
      <c r="A9660" t="s">
        <v>0</v>
      </c>
      <c r="B9660" s="1">
        <v>44455</v>
      </c>
      <c r="C9660" s="3">
        <v>0.71880990740740736</v>
      </c>
      <c r="D9660" t="s">
        <v>583</v>
      </c>
      <c r="E9660" t="s">
        <v>156</v>
      </c>
      <c r="R9660" t="s">
        <v>516</v>
      </c>
    </row>
    <row r="9661" spans="1:25" x14ac:dyDescent="0.25">
      <c r="A9661" t="s">
        <v>0</v>
      </c>
      <c r="B9661" s="1">
        <v>44455</v>
      </c>
      <c r="C9661" s="3">
        <v>0.71881534722222229</v>
      </c>
      <c r="D9661" t="s">
        <v>583</v>
      </c>
      <c r="E9661" t="s">
        <v>483</v>
      </c>
    </row>
    <row r="9662" spans="1:25" x14ac:dyDescent="0.25">
      <c r="A9662" t="s">
        <v>0</v>
      </c>
      <c r="B9662" s="1">
        <v>44455</v>
      </c>
      <c r="C9662" s="3">
        <v>0.71881663194444434</v>
      </c>
      <c r="D9662" t="s">
        <v>583</v>
      </c>
      <c r="E9662" t="s">
        <v>486</v>
      </c>
    </row>
    <row r="9663" spans="1:25" x14ac:dyDescent="0.25">
      <c r="A9663" t="s">
        <v>0</v>
      </c>
      <c r="B9663" s="1">
        <v>44455</v>
      </c>
      <c r="C9663" s="3">
        <v>0.71881687500000002</v>
      </c>
      <c r="D9663" t="s">
        <v>583</v>
      </c>
      <c r="E9663" t="s">
        <v>156</v>
      </c>
      <c r="R9663" t="s">
        <v>490</v>
      </c>
    </row>
    <row r="9664" spans="1:25" x14ac:dyDescent="0.25">
      <c r="A9664" t="s">
        <v>0</v>
      </c>
      <c r="B9664" s="1">
        <v>44455</v>
      </c>
      <c r="C9664" s="3">
        <v>0.71882128472222229</v>
      </c>
      <c r="D9664" t="s">
        <v>583</v>
      </c>
      <c r="E9664" t="s">
        <v>156</v>
      </c>
      <c r="R9664">
        <v>-0.09</v>
      </c>
    </row>
    <row r="9665" spans="1:29" x14ac:dyDescent="0.25">
      <c r="A9665" t="s">
        <v>0</v>
      </c>
      <c r="B9665" s="1">
        <v>44455</v>
      </c>
      <c r="C9665" s="3">
        <v>0.71882128472222229</v>
      </c>
      <c r="D9665" t="s">
        <v>583</v>
      </c>
      <c r="E9665" t="s">
        <v>491</v>
      </c>
      <c r="F9665">
        <v>-0.09</v>
      </c>
      <c r="G9665">
        <v>49.764980999999999</v>
      </c>
      <c r="H9665">
        <v>32.725000000000001</v>
      </c>
      <c r="I9665" t="s">
        <v>101</v>
      </c>
      <c r="R9665">
        <v>-0.09</v>
      </c>
      <c r="S9665">
        <v>-0.09</v>
      </c>
      <c r="T9665">
        <v>-0.28192200000000001</v>
      </c>
      <c r="U9665">
        <v>3.1180000000000001E-3</v>
      </c>
      <c r="V9665">
        <v>-6.3333E-2</v>
      </c>
      <c r="W9665">
        <v>-3.1667000000000001E-2</v>
      </c>
      <c r="X9665">
        <v>2.02E-4</v>
      </c>
      <c r="Y9665">
        <v>3000</v>
      </c>
    </row>
    <row r="9666" spans="1:29" x14ac:dyDescent="0.25">
      <c r="A9666" t="s">
        <v>0</v>
      </c>
      <c r="B9666" s="1">
        <v>44455</v>
      </c>
      <c r="C9666" s="3">
        <v>0.718827951388889</v>
      </c>
      <c r="D9666" t="s">
        <v>583</v>
      </c>
      <c r="E9666" t="s">
        <v>483</v>
      </c>
    </row>
    <row r="9667" spans="1:29" x14ac:dyDescent="0.25">
      <c r="A9667" t="s">
        <v>0</v>
      </c>
      <c r="B9667" s="1">
        <v>44455</v>
      </c>
      <c r="C9667" s="3">
        <v>0.71882804398148148</v>
      </c>
      <c r="D9667" t="s">
        <v>583</v>
      </c>
      <c r="E9667" t="s">
        <v>484</v>
      </c>
      <c r="F9667">
        <v>-0.09</v>
      </c>
      <c r="G9667">
        <v>49.769748</v>
      </c>
      <c r="H9667">
        <v>32.625</v>
      </c>
      <c r="I9667">
        <v>5</v>
      </c>
      <c r="J9667">
        <v>35.513790999999998</v>
      </c>
      <c r="K9667">
        <v>20625.914744999998</v>
      </c>
      <c r="M9667" t="s">
        <v>101</v>
      </c>
      <c r="N9667">
        <v>1154.5</v>
      </c>
      <c r="O9667">
        <v>377.85330900000002</v>
      </c>
      <c r="P9667">
        <v>2062.53775</v>
      </c>
      <c r="Z9667">
        <v>1228.2299800000001</v>
      </c>
      <c r="AA9667">
        <v>15.99</v>
      </c>
      <c r="AB9667">
        <v>21.313998999999999</v>
      </c>
      <c r="AC9667">
        <v>15.99</v>
      </c>
    </row>
    <row r="9668" spans="1:29" x14ac:dyDescent="0.25">
      <c r="A9668" t="s">
        <v>0</v>
      </c>
      <c r="B9668" s="1">
        <v>44455</v>
      </c>
      <c r="C9668" s="3">
        <v>0.71882906249999989</v>
      </c>
      <c r="D9668" t="s">
        <v>583</v>
      </c>
      <c r="E9668" t="s">
        <v>485</v>
      </c>
    </row>
    <row r="9669" spans="1:29" x14ac:dyDescent="0.25">
      <c r="A9669" t="s">
        <v>0</v>
      </c>
      <c r="B9669" s="1">
        <v>44455</v>
      </c>
      <c r="C9669" s="3">
        <v>0.71882912037037039</v>
      </c>
      <c r="D9669" t="s">
        <v>583</v>
      </c>
      <c r="E9669" t="s">
        <v>497</v>
      </c>
      <c r="L9669" t="s">
        <v>510</v>
      </c>
    </row>
    <row r="9670" spans="1:29" x14ac:dyDescent="0.25">
      <c r="A9670" t="s">
        <v>0</v>
      </c>
      <c r="B9670" s="1">
        <v>44455</v>
      </c>
      <c r="C9670" s="3">
        <v>0.71882912037037039</v>
      </c>
      <c r="D9670" t="s">
        <v>583</v>
      </c>
      <c r="E9670" t="s">
        <v>497</v>
      </c>
      <c r="L9670" t="s">
        <v>511</v>
      </c>
    </row>
    <row r="9671" spans="1:29" x14ac:dyDescent="0.25">
      <c r="A9671" t="s">
        <v>0</v>
      </c>
      <c r="B9671" s="1">
        <v>44455</v>
      </c>
      <c r="C9671" s="3">
        <v>0.71883143518518511</v>
      </c>
      <c r="D9671" t="s">
        <v>583</v>
      </c>
      <c r="E9671" t="s">
        <v>497</v>
      </c>
      <c r="L9671" t="s">
        <v>512</v>
      </c>
    </row>
    <row r="9672" spans="1:29" x14ac:dyDescent="0.25">
      <c r="A9672" t="s">
        <v>0</v>
      </c>
      <c r="B9672" s="1">
        <v>44455</v>
      </c>
      <c r="C9672" s="3">
        <v>0.71883144675925925</v>
      </c>
      <c r="D9672" t="s">
        <v>583</v>
      </c>
      <c r="E9672" t="s">
        <v>497</v>
      </c>
      <c r="L9672" t="s">
        <v>511</v>
      </c>
    </row>
    <row r="9673" spans="1:29" x14ac:dyDescent="0.25">
      <c r="A9673" t="s">
        <v>0</v>
      </c>
      <c r="B9673" s="1">
        <v>44455</v>
      </c>
      <c r="C9673" s="3">
        <v>0.71883376157407408</v>
      </c>
      <c r="D9673" t="s">
        <v>583</v>
      </c>
      <c r="E9673" t="s">
        <v>497</v>
      </c>
      <c r="L9673" t="s">
        <v>513</v>
      </c>
    </row>
    <row r="9674" spans="1:29" x14ac:dyDescent="0.25">
      <c r="A9674" t="s">
        <v>0</v>
      </c>
      <c r="B9674" s="1">
        <v>44455</v>
      </c>
      <c r="C9674" s="3">
        <v>0.71883377314814811</v>
      </c>
      <c r="D9674" t="s">
        <v>583</v>
      </c>
      <c r="E9674" t="s">
        <v>497</v>
      </c>
      <c r="L9674" t="s">
        <v>511</v>
      </c>
    </row>
    <row r="9675" spans="1:29" x14ac:dyDescent="0.25">
      <c r="A9675" t="s">
        <v>0</v>
      </c>
      <c r="B9675" s="1">
        <v>44455</v>
      </c>
      <c r="C9675" s="3">
        <v>0.71883608796296306</v>
      </c>
      <c r="D9675" t="s">
        <v>583</v>
      </c>
      <c r="E9675" t="s">
        <v>497</v>
      </c>
      <c r="L9675" t="s">
        <v>514</v>
      </c>
    </row>
    <row r="9676" spans="1:29" x14ac:dyDescent="0.25">
      <c r="A9676" t="s">
        <v>0</v>
      </c>
      <c r="B9676" s="1">
        <v>44455</v>
      </c>
      <c r="C9676" s="3">
        <v>0.71883609953703698</v>
      </c>
      <c r="D9676" t="s">
        <v>583</v>
      </c>
      <c r="E9676" t="s">
        <v>497</v>
      </c>
      <c r="L9676" t="s">
        <v>515</v>
      </c>
    </row>
    <row r="9677" spans="1:29" x14ac:dyDescent="0.25">
      <c r="A9677" t="s">
        <v>0</v>
      </c>
      <c r="B9677" s="1">
        <v>44455</v>
      </c>
      <c r="C9677" s="3">
        <v>0.71885157407407407</v>
      </c>
      <c r="D9677" t="s">
        <v>583</v>
      </c>
      <c r="E9677" t="s">
        <v>486</v>
      </c>
    </row>
    <row r="9678" spans="1:29" x14ac:dyDescent="0.25">
      <c r="A9678" t="s">
        <v>0</v>
      </c>
      <c r="B9678" s="1">
        <v>44455</v>
      </c>
      <c r="C9678" s="3">
        <v>0.718846400462963</v>
      </c>
      <c r="D9678" t="s">
        <v>583</v>
      </c>
      <c r="E9678" t="s">
        <v>156</v>
      </c>
      <c r="R9678" t="s">
        <v>157</v>
      </c>
    </row>
    <row r="9679" spans="1:29" x14ac:dyDescent="0.25">
      <c r="A9679" t="s">
        <v>0</v>
      </c>
      <c r="B9679" s="1">
        <v>44455</v>
      </c>
      <c r="C9679" s="3">
        <v>0.71884645833333327</v>
      </c>
      <c r="D9679" t="s">
        <v>583</v>
      </c>
      <c r="E9679" t="s">
        <v>156</v>
      </c>
      <c r="R9679" t="s">
        <v>516</v>
      </c>
    </row>
    <row r="9680" spans="1:29" x14ac:dyDescent="0.25">
      <c r="A9680" t="s">
        <v>0</v>
      </c>
      <c r="B9680" s="1">
        <v>44455</v>
      </c>
      <c r="C9680" s="3">
        <v>0.71885184027777782</v>
      </c>
      <c r="D9680" t="s">
        <v>583</v>
      </c>
      <c r="E9680" t="s">
        <v>156</v>
      </c>
      <c r="R9680" t="s">
        <v>490</v>
      </c>
    </row>
    <row r="9681" spans="1:25" x14ac:dyDescent="0.25">
      <c r="A9681" t="s">
        <v>0</v>
      </c>
      <c r="B9681" s="1">
        <v>44455</v>
      </c>
      <c r="C9681" s="3">
        <v>0.71885223379629626</v>
      </c>
      <c r="D9681" t="s">
        <v>583</v>
      </c>
      <c r="E9681" t="s">
        <v>483</v>
      </c>
    </row>
    <row r="9682" spans="1:25" x14ac:dyDescent="0.25">
      <c r="A9682" t="s">
        <v>0</v>
      </c>
      <c r="B9682" s="1">
        <v>44455</v>
      </c>
      <c r="C9682" s="3">
        <v>0.7188562268518518</v>
      </c>
      <c r="D9682" t="s">
        <v>583</v>
      </c>
      <c r="E9682" t="s">
        <v>156</v>
      </c>
      <c r="R9682">
        <v>-0.28000000000000003</v>
      </c>
    </row>
    <row r="9683" spans="1:25" x14ac:dyDescent="0.25">
      <c r="A9683" t="s">
        <v>0</v>
      </c>
      <c r="B9683" s="1">
        <v>44455</v>
      </c>
      <c r="C9683" s="3">
        <v>0.7188562268518518</v>
      </c>
      <c r="D9683" t="s">
        <v>583</v>
      </c>
      <c r="E9683" t="s">
        <v>491</v>
      </c>
      <c r="F9683">
        <v>-0.28000000000000003</v>
      </c>
      <c r="G9683">
        <v>49.765861999999998</v>
      </c>
      <c r="H9683">
        <v>32.725000000000001</v>
      </c>
      <c r="I9683" t="s">
        <v>101</v>
      </c>
      <c r="R9683">
        <v>-0.28000000000000003</v>
      </c>
      <c r="S9683">
        <v>-0.28000000000000003</v>
      </c>
      <c r="T9683">
        <v>-0.27767599999999998</v>
      </c>
      <c r="U9683">
        <v>1.8550000000000001E-3</v>
      </c>
      <c r="V9683">
        <v>6.3333E-2</v>
      </c>
      <c r="W9683">
        <v>0</v>
      </c>
      <c r="X9683">
        <v>2.1699999999999999E-4</v>
      </c>
      <c r="Y9683">
        <v>3000</v>
      </c>
    </row>
    <row r="9684" spans="1:25" x14ac:dyDescent="0.25">
      <c r="A9684" t="s">
        <v>0</v>
      </c>
      <c r="B9684" s="1">
        <v>44455</v>
      </c>
      <c r="C9684" s="3">
        <v>0.71886466435185181</v>
      </c>
      <c r="D9684" t="s">
        <v>583</v>
      </c>
      <c r="E9684" t="s">
        <v>483</v>
      </c>
    </row>
    <row r="9685" spans="1:25" x14ac:dyDescent="0.25">
      <c r="A9685" t="s">
        <v>0</v>
      </c>
      <c r="B9685" s="1">
        <v>44455</v>
      </c>
      <c r="C9685" s="3">
        <v>0.71887636574074076</v>
      </c>
      <c r="D9685" t="s">
        <v>583</v>
      </c>
      <c r="E9685" t="s">
        <v>483</v>
      </c>
    </row>
    <row r="9686" spans="1:25" x14ac:dyDescent="0.25">
      <c r="A9686" t="s">
        <v>0</v>
      </c>
      <c r="B9686" s="1">
        <v>44455</v>
      </c>
      <c r="C9686" s="3">
        <v>0.71888607638888891</v>
      </c>
      <c r="D9686" t="s">
        <v>583</v>
      </c>
      <c r="E9686" t="s">
        <v>486</v>
      </c>
    </row>
    <row r="9687" spans="1:25" x14ac:dyDescent="0.25">
      <c r="A9687" t="s">
        <v>0</v>
      </c>
      <c r="B9687" s="1">
        <v>44455</v>
      </c>
      <c r="C9687" s="3">
        <v>0.7188831365740741</v>
      </c>
      <c r="D9687" t="s">
        <v>583</v>
      </c>
      <c r="E9687" t="s">
        <v>156</v>
      </c>
      <c r="R9687" t="s">
        <v>157</v>
      </c>
    </row>
    <row r="9688" spans="1:25" x14ac:dyDescent="0.25">
      <c r="A9688" t="s">
        <v>0</v>
      </c>
      <c r="B9688" s="1">
        <v>44455</v>
      </c>
      <c r="C9688" s="3">
        <v>0.71888319444444448</v>
      </c>
      <c r="D9688" t="s">
        <v>583</v>
      </c>
      <c r="E9688" t="s">
        <v>156</v>
      </c>
      <c r="R9688" t="s">
        <v>516</v>
      </c>
    </row>
    <row r="9689" spans="1:25" x14ac:dyDescent="0.25">
      <c r="A9689" t="s">
        <v>0</v>
      </c>
      <c r="B9689" s="1">
        <v>44455</v>
      </c>
      <c r="C9689" s="3">
        <v>0.71888633101851862</v>
      </c>
      <c r="D9689" t="s">
        <v>583</v>
      </c>
      <c r="E9689" t="s">
        <v>156</v>
      </c>
      <c r="R9689" t="s">
        <v>490</v>
      </c>
    </row>
    <row r="9690" spans="1:25" x14ac:dyDescent="0.25">
      <c r="A9690" t="s">
        <v>0</v>
      </c>
      <c r="B9690" s="1">
        <v>44455</v>
      </c>
      <c r="C9690" s="3">
        <v>0.71888861111111113</v>
      </c>
      <c r="D9690" t="s">
        <v>583</v>
      </c>
      <c r="E9690" t="s">
        <v>483</v>
      </c>
    </row>
    <row r="9691" spans="1:25" x14ac:dyDescent="0.25">
      <c r="A9691" t="s">
        <v>0</v>
      </c>
      <c r="B9691" s="1">
        <v>44455</v>
      </c>
      <c r="C9691" s="3">
        <v>0.71889074074074077</v>
      </c>
      <c r="D9691" t="s">
        <v>583</v>
      </c>
      <c r="E9691" t="s">
        <v>156</v>
      </c>
      <c r="R9691">
        <v>-0.26</v>
      </c>
    </row>
    <row r="9692" spans="1:25" x14ac:dyDescent="0.25">
      <c r="A9692" t="s">
        <v>0</v>
      </c>
      <c r="B9692" s="1">
        <v>44455</v>
      </c>
      <c r="C9692" s="3">
        <v>0.71889074074074077</v>
      </c>
      <c r="D9692" t="s">
        <v>583</v>
      </c>
      <c r="E9692" t="s">
        <v>491</v>
      </c>
      <c r="F9692">
        <v>-0.26</v>
      </c>
      <c r="G9692">
        <v>49.758519999999997</v>
      </c>
      <c r="H9692">
        <v>32.725000000000001</v>
      </c>
      <c r="I9692" t="s">
        <v>101</v>
      </c>
      <c r="R9692">
        <v>-0.26</v>
      </c>
      <c r="S9692">
        <v>-0.26</v>
      </c>
      <c r="T9692">
        <v>-0.27480300000000002</v>
      </c>
      <c r="U9692">
        <v>-3.8000000000000002E-5</v>
      </c>
      <c r="V9692">
        <v>-6.6670000000000002E-3</v>
      </c>
      <c r="W9692">
        <v>2.8333000000000001E-2</v>
      </c>
      <c r="X9692">
        <v>2.31E-4</v>
      </c>
      <c r="Y9692">
        <v>3000</v>
      </c>
    </row>
    <row r="9693" spans="1:25" x14ac:dyDescent="0.25">
      <c r="A9693" t="s">
        <v>0</v>
      </c>
      <c r="B9693" s="1">
        <v>44455</v>
      </c>
      <c r="C9693" s="3">
        <v>0.71890086805555553</v>
      </c>
      <c r="D9693" t="s">
        <v>583</v>
      </c>
      <c r="E9693" t="s">
        <v>483</v>
      </c>
    </row>
    <row r="9694" spans="1:25" x14ac:dyDescent="0.25">
      <c r="A9694" t="s">
        <v>0</v>
      </c>
      <c r="B9694" s="1">
        <v>44455</v>
      </c>
      <c r="C9694" s="3">
        <v>0.71891273148148149</v>
      </c>
      <c r="D9694" t="s">
        <v>583</v>
      </c>
      <c r="E9694" t="s">
        <v>483</v>
      </c>
    </row>
    <row r="9695" spans="1:25" x14ac:dyDescent="0.25">
      <c r="A9695" t="s">
        <v>0</v>
      </c>
      <c r="B9695" s="1">
        <v>44455</v>
      </c>
      <c r="C9695" s="3">
        <v>0.71892079861111113</v>
      </c>
      <c r="D9695" t="s">
        <v>583</v>
      </c>
      <c r="E9695" t="s">
        <v>486</v>
      </c>
    </row>
    <row r="9696" spans="1:25" x14ac:dyDescent="0.25">
      <c r="A9696" t="s">
        <v>0</v>
      </c>
      <c r="B9696" s="1">
        <v>44455</v>
      </c>
      <c r="C9696" s="3">
        <v>0.71891953703703704</v>
      </c>
      <c r="D9696" t="s">
        <v>583</v>
      </c>
      <c r="E9696" t="s">
        <v>156</v>
      </c>
      <c r="R9696" t="s">
        <v>157</v>
      </c>
    </row>
    <row r="9697" spans="1:29" x14ac:dyDescent="0.25">
      <c r="A9697" t="s">
        <v>0</v>
      </c>
      <c r="B9697" s="1">
        <v>44455</v>
      </c>
      <c r="C9697" s="3">
        <v>0.71892105324074074</v>
      </c>
      <c r="D9697" t="s">
        <v>583</v>
      </c>
      <c r="E9697" t="s">
        <v>156</v>
      </c>
      <c r="R9697" t="s">
        <v>490</v>
      </c>
    </row>
    <row r="9698" spans="1:29" x14ac:dyDescent="0.25">
      <c r="A9698" t="s">
        <v>0</v>
      </c>
      <c r="B9698" s="1">
        <v>44455</v>
      </c>
      <c r="C9698" s="3">
        <v>0.71892479166666667</v>
      </c>
      <c r="D9698" t="s">
        <v>583</v>
      </c>
      <c r="E9698" t="s">
        <v>483</v>
      </c>
    </row>
    <row r="9699" spans="1:29" x14ac:dyDescent="0.25">
      <c r="A9699" t="s">
        <v>0</v>
      </c>
      <c r="B9699" s="1">
        <v>44455</v>
      </c>
      <c r="C9699" s="3">
        <v>0.718925462962963</v>
      </c>
      <c r="D9699" t="s">
        <v>583</v>
      </c>
      <c r="E9699" t="s">
        <v>156</v>
      </c>
      <c r="R9699">
        <v>-0.28999999999999998</v>
      </c>
    </row>
    <row r="9700" spans="1:29" x14ac:dyDescent="0.25">
      <c r="A9700" t="s">
        <v>0</v>
      </c>
      <c r="B9700" s="1">
        <v>44455</v>
      </c>
      <c r="C9700" s="3">
        <v>0.718925462962963</v>
      </c>
      <c r="D9700" t="s">
        <v>583</v>
      </c>
      <c r="E9700" t="s">
        <v>491</v>
      </c>
      <c r="F9700">
        <v>-0.28999999999999998</v>
      </c>
      <c r="G9700">
        <v>49.77055</v>
      </c>
      <c r="H9700">
        <v>32.725000000000001</v>
      </c>
      <c r="I9700" t="s">
        <v>101</v>
      </c>
      <c r="R9700">
        <v>-0.28999999999999998</v>
      </c>
      <c r="S9700">
        <v>-0.28999999999999998</v>
      </c>
      <c r="T9700">
        <v>-0.26085599999999998</v>
      </c>
      <c r="U9700">
        <v>-1.529E-3</v>
      </c>
      <c r="V9700">
        <v>0.01</v>
      </c>
      <c r="W9700">
        <v>1.6670000000000001E-3</v>
      </c>
      <c r="X9700">
        <v>2.3499999999999999E-4</v>
      </c>
      <c r="Y9700">
        <v>3000</v>
      </c>
    </row>
    <row r="9701" spans="1:29" x14ac:dyDescent="0.25">
      <c r="A9701" t="s">
        <v>0</v>
      </c>
      <c r="B9701" s="1">
        <v>44455</v>
      </c>
      <c r="C9701" s="3">
        <v>0.71893703703703704</v>
      </c>
      <c r="D9701" t="s">
        <v>583</v>
      </c>
      <c r="E9701" t="s">
        <v>483</v>
      </c>
    </row>
    <row r="9702" spans="1:29" x14ac:dyDescent="0.25">
      <c r="A9702" t="s">
        <v>0</v>
      </c>
      <c r="B9702" s="1">
        <v>44455</v>
      </c>
      <c r="C9702" s="3">
        <v>0.718948900462963</v>
      </c>
      <c r="D9702" t="s">
        <v>583</v>
      </c>
      <c r="E9702" t="s">
        <v>483</v>
      </c>
    </row>
    <row r="9703" spans="1:29" x14ac:dyDescent="0.25">
      <c r="A9703" t="s">
        <v>0</v>
      </c>
      <c r="B9703" s="1">
        <v>44455</v>
      </c>
      <c r="C9703" s="3">
        <v>0.71894900462962974</v>
      </c>
      <c r="D9703" t="s">
        <v>583</v>
      </c>
      <c r="E9703" t="s">
        <v>484</v>
      </c>
      <c r="F9703">
        <v>-0.28999999999999998</v>
      </c>
      <c r="G9703">
        <v>49.765901999999997</v>
      </c>
      <c r="H9703">
        <v>32.625</v>
      </c>
      <c r="I9703">
        <v>10</v>
      </c>
      <c r="J9703">
        <v>35.610852000000001</v>
      </c>
      <c r="K9703">
        <v>20711.605341999999</v>
      </c>
      <c r="M9703">
        <v>32.625</v>
      </c>
      <c r="N9703">
        <v>150.5</v>
      </c>
      <c r="O9703">
        <v>379.442091</v>
      </c>
      <c r="P9703">
        <v>2071.1068100000002</v>
      </c>
      <c r="Z9703">
        <v>1228.170044</v>
      </c>
      <c r="AA9703">
        <v>16</v>
      </c>
      <c r="AB9703">
        <v>21.65</v>
      </c>
      <c r="AC9703">
        <v>16</v>
      </c>
    </row>
    <row r="9704" spans="1:29" x14ac:dyDescent="0.25">
      <c r="A9704" t="s">
        <v>0</v>
      </c>
      <c r="B9704" s="1">
        <v>44455</v>
      </c>
      <c r="C9704" s="3">
        <v>0.7189500694444444</v>
      </c>
      <c r="D9704" t="s">
        <v>583</v>
      </c>
      <c r="E9704" t="s">
        <v>485</v>
      </c>
    </row>
    <row r="9705" spans="1:29" x14ac:dyDescent="0.25">
      <c r="A9705" t="s">
        <v>0</v>
      </c>
      <c r="B9705" s="1">
        <v>44455</v>
      </c>
      <c r="C9705" s="3">
        <v>0.71895552083333325</v>
      </c>
      <c r="D9705" t="s">
        <v>583</v>
      </c>
      <c r="E9705" t="s">
        <v>486</v>
      </c>
    </row>
    <row r="9706" spans="1:29" x14ac:dyDescent="0.25">
      <c r="A9706" t="s">
        <v>0</v>
      </c>
      <c r="B9706" s="1">
        <v>44455</v>
      </c>
      <c r="C9706" s="3">
        <v>0.71895011574074064</v>
      </c>
      <c r="D9706" t="s">
        <v>583</v>
      </c>
      <c r="E9706" t="s">
        <v>497</v>
      </c>
      <c r="L9706" t="s">
        <v>510</v>
      </c>
    </row>
    <row r="9707" spans="1:29" x14ac:dyDescent="0.25">
      <c r="A9707" t="s">
        <v>0</v>
      </c>
      <c r="B9707" s="1">
        <v>44455</v>
      </c>
      <c r="C9707" s="3">
        <v>0.71895012731481478</v>
      </c>
      <c r="D9707" t="s">
        <v>583</v>
      </c>
      <c r="E9707" t="s">
        <v>497</v>
      </c>
      <c r="L9707" t="s">
        <v>511</v>
      </c>
    </row>
    <row r="9708" spans="1:29" x14ac:dyDescent="0.25">
      <c r="A9708" t="s">
        <v>0</v>
      </c>
      <c r="B9708" s="1">
        <v>44455</v>
      </c>
      <c r="C9708" s="3">
        <v>0.71895245370370375</v>
      </c>
      <c r="D9708" t="s">
        <v>583</v>
      </c>
      <c r="E9708" t="s">
        <v>497</v>
      </c>
      <c r="L9708" t="s">
        <v>512</v>
      </c>
    </row>
    <row r="9709" spans="1:29" x14ac:dyDescent="0.25">
      <c r="A9709" t="s">
        <v>0</v>
      </c>
      <c r="B9709" s="1">
        <v>44455</v>
      </c>
      <c r="C9709" s="3">
        <v>0.71895245370370375</v>
      </c>
      <c r="D9709" t="s">
        <v>583</v>
      </c>
      <c r="E9709" t="s">
        <v>497</v>
      </c>
      <c r="L9709" t="s">
        <v>511</v>
      </c>
    </row>
    <row r="9710" spans="1:29" x14ac:dyDescent="0.25">
      <c r="A9710" t="s">
        <v>0</v>
      </c>
      <c r="B9710" s="1">
        <v>44455</v>
      </c>
      <c r="C9710" s="3">
        <v>0.71895476851851858</v>
      </c>
      <c r="D9710" t="s">
        <v>583</v>
      </c>
      <c r="E9710" t="s">
        <v>497</v>
      </c>
      <c r="L9710" t="s">
        <v>513</v>
      </c>
    </row>
    <row r="9711" spans="1:29" x14ac:dyDescent="0.25">
      <c r="A9711" t="s">
        <v>0</v>
      </c>
      <c r="B9711" s="1">
        <v>44455</v>
      </c>
      <c r="C9711" s="3">
        <v>0.7189547800925925</v>
      </c>
      <c r="D9711" t="s">
        <v>583</v>
      </c>
      <c r="E9711" t="s">
        <v>497</v>
      </c>
      <c r="L9711" t="s">
        <v>511</v>
      </c>
    </row>
    <row r="9712" spans="1:29" x14ac:dyDescent="0.25">
      <c r="A9712" t="s">
        <v>0</v>
      </c>
      <c r="B9712" s="1">
        <v>44455</v>
      </c>
      <c r="C9712" s="3">
        <v>0.7189556944444444</v>
      </c>
      <c r="D9712" t="s">
        <v>583</v>
      </c>
      <c r="E9712" t="s">
        <v>156</v>
      </c>
      <c r="R9712" t="s">
        <v>157</v>
      </c>
    </row>
    <row r="9713" spans="1:25" x14ac:dyDescent="0.25">
      <c r="A9713" t="s">
        <v>0</v>
      </c>
      <c r="B9713" s="1">
        <v>44455</v>
      </c>
      <c r="C9713" s="3">
        <v>0.71895579861111114</v>
      </c>
      <c r="D9713" t="s">
        <v>583</v>
      </c>
      <c r="E9713" t="s">
        <v>156</v>
      </c>
      <c r="R9713" t="s">
        <v>490</v>
      </c>
    </row>
    <row r="9714" spans="1:25" x14ac:dyDescent="0.25">
      <c r="A9714" t="s">
        <v>0</v>
      </c>
      <c r="B9714" s="1">
        <v>44455</v>
      </c>
      <c r="C9714" s="3">
        <v>0.71895709490740733</v>
      </c>
      <c r="D9714" t="s">
        <v>583</v>
      </c>
      <c r="E9714" t="s">
        <v>497</v>
      </c>
      <c r="L9714" t="s">
        <v>514</v>
      </c>
    </row>
    <row r="9715" spans="1:25" x14ac:dyDescent="0.25">
      <c r="A9715" t="s">
        <v>0</v>
      </c>
      <c r="B9715" s="1">
        <v>44455</v>
      </c>
      <c r="C9715" s="3">
        <v>0.71895710648148148</v>
      </c>
      <c r="D9715" t="s">
        <v>583</v>
      </c>
      <c r="E9715" t="s">
        <v>497</v>
      </c>
      <c r="L9715" t="s">
        <v>515</v>
      </c>
    </row>
    <row r="9716" spans="1:25" x14ac:dyDescent="0.25">
      <c r="A9716" t="s">
        <v>0</v>
      </c>
      <c r="B9716" s="1">
        <v>44455</v>
      </c>
      <c r="C9716" s="3">
        <v>0.71896020833333329</v>
      </c>
      <c r="D9716" t="s">
        <v>583</v>
      </c>
      <c r="E9716" t="s">
        <v>156</v>
      </c>
      <c r="R9716">
        <v>-0.27</v>
      </c>
    </row>
    <row r="9717" spans="1:25" x14ac:dyDescent="0.25">
      <c r="A9717" t="s">
        <v>0</v>
      </c>
      <c r="B9717" s="1">
        <v>44455</v>
      </c>
      <c r="C9717" s="3">
        <v>0.71896020833333329</v>
      </c>
      <c r="D9717" t="s">
        <v>583</v>
      </c>
      <c r="E9717" t="s">
        <v>491</v>
      </c>
      <c r="F9717">
        <v>-0.27</v>
      </c>
      <c r="G9717">
        <v>49.765901999999997</v>
      </c>
      <c r="H9717">
        <v>32.725000000000001</v>
      </c>
      <c r="I9717" t="s">
        <v>101</v>
      </c>
      <c r="R9717">
        <v>-0.27</v>
      </c>
      <c r="S9717">
        <v>-0.27</v>
      </c>
      <c r="T9717">
        <v>-0.23678199999999999</v>
      </c>
      <c r="U9717">
        <v>-2.359E-3</v>
      </c>
      <c r="V9717">
        <v>-6.6670000000000002E-3</v>
      </c>
      <c r="W9717">
        <v>1.6670000000000001E-3</v>
      </c>
      <c r="X9717">
        <v>2.13E-4</v>
      </c>
      <c r="Y9717">
        <v>3000</v>
      </c>
    </row>
    <row r="9718" spans="1:25" x14ac:dyDescent="0.25">
      <c r="A9718" t="s">
        <v>0</v>
      </c>
      <c r="B9718" s="1">
        <v>44455</v>
      </c>
      <c r="C9718" s="3">
        <v>0.71897368055555555</v>
      </c>
      <c r="D9718" t="s">
        <v>583</v>
      </c>
      <c r="E9718" t="s">
        <v>483</v>
      </c>
    </row>
    <row r="9719" spans="1:25" x14ac:dyDescent="0.25">
      <c r="A9719" t="s">
        <v>0</v>
      </c>
      <c r="B9719" s="1">
        <v>44455</v>
      </c>
      <c r="C9719" s="3">
        <v>0.71898535879629633</v>
      </c>
      <c r="D9719" t="s">
        <v>583</v>
      </c>
      <c r="E9719" t="s">
        <v>483</v>
      </c>
    </row>
    <row r="9720" spans="1:25" x14ac:dyDescent="0.25">
      <c r="A9720" t="s">
        <v>0</v>
      </c>
      <c r="B9720" s="1">
        <v>44455</v>
      </c>
      <c r="C9720" s="3">
        <v>0.71899024305555559</v>
      </c>
      <c r="D9720" t="s">
        <v>583</v>
      </c>
      <c r="E9720" t="s">
        <v>486</v>
      </c>
    </row>
    <row r="9721" spans="1:25" x14ac:dyDescent="0.25">
      <c r="A9721" t="s">
        <v>0</v>
      </c>
      <c r="B9721" s="1">
        <v>44455</v>
      </c>
      <c r="C9721" s="3">
        <v>0.71899202546296292</v>
      </c>
      <c r="D9721" t="s">
        <v>583</v>
      </c>
      <c r="E9721" t="s">
        <v>156</v>
      </c>
      <c r="R9721" t="s">
        <v>157</v>
      </c>
    </row>
    <row r="9722" spans="1:25" x14ac:dyDescent="0.25">
      <c r="A9722" t="s">
        <v>0</v>
      </c>
      <c r="B9722" s="1">
        <v>44455</v>
      </c>
      <c r="C9722" s="3">
        <v>0.71899212962962966</v>
      </c>
      <c r="D9722" t="s">
        <v>583</v>
      </c>
      <c r="E9722" t="s">
        <v>156</v>
      </c>
      <c r="R9722" t="s">
        <v>490</v>
      </c>
    </row>
    <row r="9723" spans="1:25" x14ac:dyDescent="0.25">
      <c r="A9723" t="s">
        <v>0</v>
      </c>
      <c r="B9723" s="1">
        <v>44455</v>
      </c>
      <c r="C9723" s="3">
        <v>0.71899655092592596</v>
      </c>
      <c r="D9723" t="s">
        <v>583</v>
      </c>
      <c r="E9723" t="s">
        <v>156</v>
      </c>
      <c r="R9723">
        <v>-0.28000000000000003</v>
      </c>
    </row>
    <row r="9724" spans="1:25" x14ac:dyDescent="0.25">
      <c r="A9724" t="s">
        <v>0</v>
      </c>
      <c r="B9724" s="1">
        <v>44455</v>
      </c>
      <c r="C9724" s="3">
        <v>0.71899655092592596</v>
      </c>
      <c r="D9724" t="s">
        <v>583</v>
      </c>
      <c r="E9724" t="s">
        <v>491</v>
      </c>
      <c r="F9724">
        <v>-0.28000000000000003</v>
      </c>
      <c r="G9724">
        <v>49.771155999999998</v>
      </c>
      <c r="H9724">
        <v>32.725000000000001</v>
      </c>
      <c r="I9724" t="s">
        <v>101</v>
      </c>
      <c r="R9724">
        <v>-0.28000000000000003</v>
      </c>
      <c r="S9724">
        <v>-0.28000000000000003</v>
      </c>
      <c r="T9724">
        <v>-0.222806</v>
      </c>
      <c r="U9724">
        <v>-3.1250000000000002E-3</v>
      </c>
      <c r="V9724">
        <v>3.333E-3</v>
      </c>
      <c r="W9724">
        <v>-1.6670000000000001E-3</v>
      </c>
      <c r="X9724">
        <v>1.73E-4</v>
      </c>
      <c r="Y9724">
        <v>3000</v>
      </c>
    </row>
    <row r="9725" spans="1:25" x14ac:dyDescent="0.25">
      <c r="A9725" t="s">
        <v>0</v>
      </c>
      <c r="B9725" s="1">
        <v>44455</v>
      </c>
      <c r="C9725" s="3">
        <v>0.7189981134259259</v>
      </c>
      <c r="D9725" t="s">
        <v>583</v>
      </c>
      <c r="E9725" t="s">
        <v>483</v>
      </c>
    </row>
    <row r="9726" spans="1:25" x14ac:dyDescent="0.25">
      <c r="A9726" t="s">
        <v>0</v>
      </c>
      <c r="B9726" s="1">
        <v>44455</v>
      </c>
      <c r="C9726" s="3">
        <v>0.71900980324074071</v>
      </c>
      <c r="D9726" t="s">
        <v>583</v>
      </c>
      <c r="E9726" t="s">
        <v>483</v>
      </c>
    </row>
    <row r="9727" spans="1:25" x14ac:dyDescent="0.25">
      <c r="A9727" t="s">
        <v>0</v>
      </c>
      <c r="B9727" s="1">
        <v>44455</v>
      </c>
      <c r="C9727" s="3">
        <v>0.71901785879629632</v>
      </c>
      <c r="D9727" t="s">
        <v>583</v>
      </c>
      <c r="E9727" t="s">
        <v>156</v>
      </c>
      <c r="R9727" t="s">
        <v>157</v>
      </c>
    </row>
    <row r="9728" spans="1:25" x14ac:dyDescent="0.25">
      <c r="A9728" t="s">
        <v>0</v>
      </c>
      <c r="B9728" s="1">
        <v>44455</v>
      </c>
      <c r="C9728" s="3">
        <v>0.7190179166666667</v>
      </c>
      <c r="D9728" t="s">
        <v>583</v>
      </c>
      <c r="E9728" t="s">
        <v>156</v>
      </c>
      <c r="R9728" t="s">
        <v>516</v>
      </c>
    </row>
    <row r="9729" spans="1:29" x14ac:dyDescent="0.25">
      <c r="A9729" t="s">
        <v>0</v>
      </c>
      <c r="B9729" s="1">
        <v>44455</v>
      </c>
      <c r="C9729" s="3">
        <v>0.71902190972222224</v>
      </c>
      <c r="D9729" t="s">
        <v>583</v>
      </c>
      <c r="E9729" t="s">
        <v>483</v>
      </c>
    </row>
    <row r="9730" spans="1:29" x14ac:dyDescent="0.25">
      <c r="A9730" t="s">
        <v>0</v>
      </c>
      <c r="B9730" s="1">
        <v>44455</v>
      </c>
      <c r="C9730" s="3">
        <v>0.71902496527777782</v>
      </c>
      <c r="D9730" t="s">
        <v>583</v>
      </c>
      <c r="E9730" t="s">
        <v>486</v>
      </c>
    </row>
    <row r="9731" spans="1:29" x14ac:dyDescent="0.25">
      <c r="A9731" t="s">
        <v>0</v>
      </c>
      <c r="B9731" s="1">
        <v>44455</v>
      </c>
      <c r="C9731" s="3">
        <v>0.71902520833333339</v>
      </c>
      <c r="D9731" t="s">
        <v>583</v>
      </c>
      <c r="E9731" t="s">
        <v>156</v>
      </c>
      <c r="R9731" t="s">
        <v>490</v>
      </c>
    </row>
    <row r="9732" spans="1:29" x14ac:dyDescent="0.25">
      <c r="A9732" t="s">
        <v>0</v>
      </c>
      <c r="B9732" s="1">
        <v>44455</v>
      </c>
      <c r="C9732" s="3">
        <v>0.71902961805555554</v>
      </c>
      <c r="D9732" t="s">
        <v>583</v>
      </c>
      <c r="E9732" t="s">
        <v>156</v>
      </c>
      <c r="R9732">
        <v>-0.26</v>
      </c>
    </row>
    <row r="9733" spans="1:29" x14ac:dyDescent="0.25">
      <c r="A9733" t="s">
        <v>0</v>
      </c>
      <c r="B9733" s="1">
        <v>44455</v>
      </c>
      <c r="C9733" s="3">
        <v>0.71902961805555554</v>
      </c>
      <c r="D9733" t="s">
        <v>583</v>
      </c>
      <c r="E9733" t="s">
        <v>491</v>
      </c>
      <c r="F9733">
        <v>-0.26</v>
      </c>
      <c r="G9733">
        <v>49.766292</v>
      </c>
      <c r="H9733">
        <v>32.725000000000001</v>
      </c>
      <c r="I9733" t="s">
        <v>101</v>
      </c>
      <c r="R9733">
        <v>-0.26</v>
      </c>
      <c r="S9733">
        <v>-0.26</v>
      </c>
      <c r="T9733">
        <v>-0.23332600000000001</v>
      </c>
      <c r="U9733">
        <v>-4.1060000000000003E-3</v>
      </c>
      <c r="V9733">
        <v>-6.6670000000000002E-3</v>
      </c>
      <c r="W9733">
        <v>-1.6670000000000001E-3</v>
      </c>
      <c r="X9733">
        <v>1.44E-4</v>
      </c>
      <c r="Y9733">
        <v>3000</v>
      </c>
    </row>
    <row r="9734" spans="1:29" x14ac:dyDescent="0.25">
      <c r="A9734" t="s">
        <v>0</v>
      </c>
      <c r="B9734" s="1">
        <v>44455</v>
      </c>
      <c r="C9734" s="3">
        <v>0.71903449074074077</v>
      </c>
      <c r="D9734" t="s">
        <v>583</v>
      </c>
      <c r="E9734" t="s">
        <v>483</v>
      </c>
    </row>
    <row r="9735" spans="1:29" x14ac:dyDescent="0.25">
      <c r="A9735" t="s">
        <v>0</v>
      </c>
      <c r="B9735" s="1">
        <v>44455</v>
      </c>
      <c r="C9735" s="3">
        <v>0.71904619212962961</v>
      </c>
      <c r="D9735" t="s">
        <v>583</v>
      </c>
      <c r="E9735" t="s">
        <v>483</v>
      </c>
    </row>
    <row r="9736" spans="1:29" x14ac:dyDescent="0.25">
      <c r="A9736" t="s">
        <v>0</v>
      </c>
      <c r="B9736" s="1">
        <v>44455</v>
      </c>
      <c r="C9736" s="3">
        <v>0.71905295138888892</v>
      </c>
      <c r="D9736" t="s">
        <v>583</v>
      </c>
      <c r="E9736" t="s">
        <v>156</v>
      </c>
      <c r="R9736" t="s">
        <v>157</v>
      </c>
    </row>
    <row r="9737" spans="1:29" x14ac:dyDescent="0.25">
      <c r="A9737" t="s">
        <v>0</v>
      </c>
      <c r="B9737" s="1">
        <v>44455</v>
      </c>
      <c r="C9737" s="3">
        <v>0.7190530092592593</v>
      </c>
      <c r="D9737" t="s">
        <v>583</v>
      </c>
      <c r="E9737" t="s">
        <v>156</v>
      </c>
      <c r="R9737" t="s">
        <v>516</v>
      </c>
    </row>
    <row r="9738" spans="1:29" x14ac:dyDescent="0.25">
      <c r="A9738" t="s">
        <v>0</v>
      </c>
      <c r="B9738" s="1">
        <v>44455</v>
      </c>
      <c r="C9738" s="3">
        <v>0.71905828703703711</v>
      </c>
      <c r="D9738" t="s">
        <v>583</v>
      </c>
      <c r="E9738" t="s">
        <v>483</v>
      </c>
    </row>
    <row r="9739" spans="1:29" x14ac:dyDescent="0.25">
      <c r="A9739" t="s">
        <v>0</v>
      </c>
      <c r="B9739" s="1">
        <v>44455</v>
      </c>
      <c r="C9739" s="3">
        <v>0.71905968750000004</v>
      </c>
      <c r="D9739" t="s">
        <v>583</v>
      </c>
      <c r="E9739" t="s">
        <v>486</v>
      </c>
    </row>
    <row r="9740" spans="1:29" x14ac:dyDescent="0.25">
      <c r="A9740" t="s">
        <v>0</v>
      </c>
      <c r="B9740" s="1">
        <v>44455</v>
      </c>
      <c r="C9740" s="3">
        <v>0.7190599305555555</v>
      </c>
      <c r="D9740" t="s">
        <v>583</v>
      </c>
      <c r="E9740" t="s">
        <v>156</v>
      </c>
      <c r="R9740" t="s">
        <v>490</v>
      </c>
    </row>
    <row r="9741" spans="1:29" x14ac:dyDescent="0.25">
      <c r="A9741" t="s">
        <v>0</v>
      </c>
      <c r="B9741" s="1">
        <v>44455</v>
      </c>
      <c r="C9741" s="3">
        <v>0.71906434027777777</v>
      </c>
      <c r="D9741" t="s">
        <v>583</v>
      </c>
      <c r="E9741" t="s">
        <v>156</v>
      </c>
      <c r="R9741">
        <v>-0.27</v>
      </c>
    </row>
    <row r="9742" spans="1:29" x14ac:dyDescent="0.25">
      <c r="A9742" t="s">
        <v>0</v>
      </c>
      <c r="B9742" s="1">
        <v>44455</v>
      </c>
      <c r="C9742" s="3">
        <v>0.71906434027777777</v>
      </c>
      <c r="D9742" t="s">
        <v>583</v>
      </c>
      <c r="E9742" t="s">
        <v>491</v>
      </c>
      <c r="F9742">
        <v>-0.27</v>
      </c>
      <c r="G9742">
        <v>49.768942000000003</v>
      </c>
      <c r="H9742">
        <v>32.725000000000001</v>
      </c>
      <c r="I9742" t="s">
        <v>101</v>
      </c>
      <c r="R9742">
        <v>-0.27</v>
      </c>
      <c r="S9742">
        <v>-0.27</v>
      </c>
      <c r="T9742">
        <v>-0.255963</v>
      </c>
      <c r="U9742">
        <v>-4.4869999999999997E-3</v>
      </c>
      <c r="V9742">
        <v>3.333E-3</v>
      </c>
      <c r="W9742">
        <v>-1.6670000000000001E-3</v>
      </c>
      <c r="X9742">
        <v>1.37E-4</v>
      </c>
      <c r="Y9742">
        <v>3000</v>
      </c>
    </row>
    <row r="9743" spans="1:29" x14ac:dyDescent="0.25">
      <c r="A9743" t="s">
        <v>0</v>
      </c>
      <c r="B9743" s="1">
        <v>44455</v>
      </c>
      <c r="C9743" s="3">
        <v>0.71907070601851852</v>
      </c>
      <c r="D9743" t="s">
        <v>583</v>
      </c>
      <c r="E9743" t="s">
        <v>483</v>
      </c>
    </row>
    <row r="9744" spans="1:29" x14ac:dyDescent="0.25">
      <c r="A9744" t="s">
        <v>0</v>
      </c>
      <c r="B9744" s="1">
        <v>44455</v>
      </c>
      <c r="C9744" s="3">
        <v>0.7190709837962963</v>
      </c>
      <c r="D9744" t="s">
        <v>583</v>
      </c>
      <c r="E9744" t="s">
        <v>484</v>
      </c>
      <c r="F9744">
        <v>-0.27</v>
      </c>
      <c r="G9744">
        <v>49.764378000000001</v>
      </c>
      <c r="H9744">
        <v>32.625</v>
      </c>
      <c r="I9744">
        <v>5</v>
      </c>
      <c r="J9744">
        <v>35.694797000000001</v>
      </c>
      <c r="K9744">
        <v>20797.967496000001</v>
      </c>
      <c r="M9744">
        <v>32.625</v>
      </c>
      <c r="N9744">
        <v>156</v>
      </c>
      <c r="O9744">
        <v>381.07218899999998</v>
      </c>
      <c r="P9744" t="s">
        <v>101</v>
      </c>
      <c r="Z9744">
        <v>1228.2299800000001</v>
      </c>
      <c r="AA9744">
        <v>16</v>
      </c>
      <c r="AB9744">
        <v>21.382000000000001</v>
      </c>
      <c r="AC9744">
        <v>16</v>
      </c>
    </row>
    <row r="9745" spans="1:25" x14ac:dyDescent="0.25">
      <c r="A9745" t="s">
        <v>0</v>
      </c>
      <c r="B9745" s="1">
        <v>44455</v>
      </c>
      <c r="C9745" s="3">
        <v>0.71907199074074069</v>
      </c>
      <c r="D9745" t="s">
        <v>583</v>
      </c>
      <c r="E9745" t="s">
        <v>485</v>
      </c>
    </row>
    <row r="9746" spans="1:25" x14ac:dyDescent="0.25">
      <c r="A9746" t="s">
        <v>0</v>
      </c>
      <c r="B9746" s="1">
        <v>44455</v>
      </c>
      <c r="C9746" s="3">
        <v>0.7190720601851851</v>
      </c>
      <c r="D9746" t="s">
        <v>583</v>
      </c>
      <c r="E9746" t="s">
        <v>497</v>
      </c>
      <c r="L9746" t="s">
        <v>510</v>
      </c>
    </row>
    <row r="9747" spans="1:25" x14ac:dyDescent="0.25">
      <c r="A9747" t="s">
        <v>0</v>
      </c>
      <c r="B9747" s="1">
        <v>44455</v>
      </c>
      <c r="C9747" s="3">
        <v>0.71907207175925925</v>
      </c>
      <c r="D9747" t="s">
        <v>583</v>
      </c>
      <c r="E9747" t="s">
        <v>497</v>
      </c>
      <c r="L9747" t="s">
        <v>511</v>
      </c>
    </row>
    <row r="9748" spans="1:25" x14ac:dyDescent="0.25">
      <c r="A9748" t="s">
        <v>0</v>
      </c>
      <c r="B9748" s="1">
        <v>44455</v>
      </c>
      <c r="C9748" s="3">
        <v>0.71907437499999993</v>
      </c>
      <c r="D9748" t="s">
        <v>583</v>
      </c>
      <c r="E9748" t="s">
        <v>497</v>
      </c>
      <c r="L9748" t="s">
        <v>512</v>
      </c>
    </row>
    <row r="9749" spans="1:25" x14ac:dyDescent="0.25">
      <c r="A9749" t="s">
        <v>0</v>
      </c>
      <c r="B9749" s="1">
        <v>44455</v>
      </c>
      <c r="C9749" s="3">
        <v>0.71907438657407408</v>
      </c>
      <c r="D9749" t="s">
        <v>583</v>
      </c>
      <c r="E9749" t="s">
        <v>497</v>
      </c>
      <c r="L9749" t="s">
        <v>511</v>
      </c>
    </row>
    <row r="9750" spans="1:25" x14ac:dyDescent="0.25">
      <c r="A9750" t="s">
        <v>0</v>
      </c>
      <c r="B9750" s="1">
        <v>44455</v>
      </c>
      <c r="C9750" s="3">
        <v>0.71907668981481487</v>
      </c>
      <c r="D9750" t="s">
        <v>583</v>
      </c>
      <c r="E9750" t="s">
        <v>497</v>
      </c>
      <c r="L9750" t="s">
        <v>513</v>
      </c>
    </row>
    <row r="9751" spans="1:25" x14ac:dyDescent="0.25">
      <c r="A9751" t="s">
        <v>0</v>
      </c>
      <c r="B9751" s="1">
        <v>44455</v>
      </c>
      <c r="C9751" s="3">
        <v>0.71907670138888891</v>
      </c>
      <c r="D9751" t="s">
        <v>583</v>
      </c>
      <c r="E9751" t="s">
        <v>497</v>
      </c>
      <c r="L9751" t="s">
        <v>511</v>
      </c>
    </row>
    <row r="9752" spans="1:25" x14ac:dyDescent="0.25">
      <c r="A9752" t="s">
        <v>0</v>
      </c>
      <c r="B9752" s="1">
        <v>44455</v>
      </c>
      <c r="C9752" s="3">
        <v>0.71907901620370362</v>
      </c>
      <c r="D9752" t="s">
        <v>583</v>
      </c>
      <c r="E9752" t="s">
        <v>497</v>
      </c>
      <c r="L9752" t="s">
        <v>514</v>
      </c>
    </row>
    <row r="9753" spans="1:25" x14ac:dyDescent="0.25">
      <c r="A9753" t="s">
        <v>0</v>
      </c>
      <c r="B9753" s="1">
        <v>44455</v>
      </c>
      <c r="C9753" s="3">
        <v>0.71907902777777777</v>
      </c>
      <c r="D9753" t="s">
        <v>583</v>
      </c>
      <c r="E9753" t="s">
        <v>497</v>
      </c>
      <c r="L9753" t="s">
        <v>515</v>
      </c>
    </row>
    <row r="9754" spans="1:25" x14ac:dyDescent="0.25">
      <c r="A9754" t="s">
        <v>0</v>
      </c>
      <c r="B9754" s="1">
        <v>44455</v>
      </c>
      <c r="C9754" s="3">
        <v>0.71909450231481475</v>
      </c>
      <c r="D9754" t="s">
        <v>583</v>
      </c>
      <c r="E9754" t="s">
        <v>486</v>
      </c>
    </row>
    <row r="9755" spans="1:25" x14ac:dyDescent="0.25">
      <c r="A9755" t="s">
        <v>0</v>
      </c>
      <c r="B9755" s="1">
        <v>44455</v>
      </c>
      <c r="C9755" s="3">
        <v>0.719089363425926</v>
      </c>
      <c r="D9755" t="s">
        <v>583</v>
      </c>
      <c r="E9755" t="s">
        <v>156</v>
      </c>
      <c r="R9755" t="s">
        <v>157</v>
      </c>
    </row>
    <row r="9756" spans="1:25" x14ac:dyDescent="0.25">
      <c r="A9756" t="s">
        <v>0</v>
      </c>
      <c r="B9756" s="1">
        <v>44455</v>
      </c>
      <c r="C9756" s="3">
        <v>0.71908942129629627</v>
      </c>
      <c r="D9756" t="s">
        <v>583</v>
      </c>
      <c r="E9756" t="s">
        <v>156</v>
      </c>
      <c r="R9756" t="s">
        <v>516</v>
      </c>
    </row>
    <row r="9757" spans="1:25" x14ac:dyDescent="0.25">
      <c r="A9757" t="s">
        <v>0</v>
      </c>
      <c r="B9757" s="1">
        <v>44455</v>
      </c>
      <c r="C9757" s="3">
        <v>0.71909476851851861</v>
      </c>
      <c r="D9757" t="s">
        <v>583</v>
      </c>
      <c r="E9757" t="s">
        <v>156</v>
      </c>
      <c r="R9757" t="s">
        <v>490</v>
      </c>
    </row>
    <row r="9758" spans="1:25" x14ac:dyDescent="0.25">
      <c r="A9758" t="s">
        <v>0</v>
      </c>
      <c r="B9758" s="1">
        <v>44455</v>
      </c>
      <c r="C9758" s="3">
        <v>0.71909515046296291</v>
      </c>
      <c r="D9758" t="s">
        <v>583</v>
      </c>
      <c r="E9758" t="s">
        <v>483</v>
      </c>
    </row>
    <row r="9759" spans="1:25" x14ac:dyDescent="0.25">
      <c r="A9759" t="s">
        <v>0</v>
      </c>
      <c r="B9759" s="1">
        <v>44455</v>
      </c>
      <c r="C9759" s="3">
        <v>0.71909915509259259</v>
      </c>
      <c r="D9759" t="s">
        <v>583</v>
      </c>
      <c r="E9759" t="s">
        <v>156</v>
      </c>
      <c r="R9759">
        <v>-0.28000000000000003</v>
      </c>
    </row>
    <row r="9760" spans="1:25" x14ac:dyDescent="0.25">
      <c r="A9760" t="s">
        <v>0</v>
      </c>
      <c r="B9760" s="1">
        <v>44455</v>
      </c>
      <c r="C9760" s="3">
        <v>0.71909915509259259</v>
      </c>
      <c r="D9760" t="s">
        <v>583</v>
      </c>
      <c r="E9760" t="s">
        <v>491</v>
      </c>
      <c r="F9760">
        <v>-0.28000000000000003</v>
      </c>
      <c r="G9760">
        <v>49.758685</v>
      </c>
      <c r="H9760">
        <v>32.725000000000001</v>
      </c>
      <c r="I9760" t="s">
        <v>101</v>
      </c>
      <c r="R9760">
        <v>-0.28000000000000003</v>
      </c>
      <c r="S9760">
        <v>-0.28000000000000003</v>
      </c>
      <c r="T9760">
        <v>-0.27107199999999998</v>
      </c>
      <c r="U9760">
        <v>-3.225E-3</v>
      </c>
      <c r="V9760">
        <v>3.333E-3</v>
      </c>
      <c r="W9760">
        <v>3.333E-3</v>
      </c>
      <c r="X9760">
        <v>1.3899999999999999E-4</v>
      </c>
      <c r="Y9760">
        <v>3000</v>
      </c>
    </row>
    <row r="9761" spans="1:25" x14ac:dyDescent="0.25">
      <c r="A9761" t="s">
        <v>0</v>
      </c>
      <c r="B9761" s="1">
        <v>44455</v>
      </c>
      <c r="C9761" s="3">
        <v>0.7191075925925926</v>
      </c>
      <c r="D9761" t="s">
        <v>583</v>
      </c>
      <c r="E9761" t="s">
        <v>483</v>
      </c>
    </row>
    <row r="9762" spans="1:25" x14ac:dyDescent="0.25">
      <c r="A9762" t="s">
        <v>0</v>
      </c>
      <c r="B9762" s="1">
        <v>44455</v>
      </c>
      <c r="C9762" s="3">
        <v>0.71911928240740741</v>
      </c>
      <c r="D9762" t="s">
        <v>583</v>
      </c>
      <c r="E9762" t="s">
        <v>483</v>
      </c>
    </row>
    <row r="9763" spans="1:25" x14ac:dyDescent="0.25">
      <c r="A9763" t="s">
        <v>0</v>
      </c>
      <c r="B9763" s="1">
        <v>44455</v>
      </c>
      <c r="C9763" s="3">
        <v>0.71912913194444439</v>
      </c>
      <c r="D9763" t="s">
        <v>583</v>
      </c>
      <c r="E9763" t="s">
        <v>486</v>
      </c>
    </row>
    <row r="9764" spans="1:25" x14ac:dyDescent="0.25">
      <c r="A9764" t="s">
        <v>0</v>
      </c>
      <c r="B9764" s="1">
        <v>44455</v>
      </c>
      <c r="C9764" s="3">
        <v>0.71912604166666672</v>
      </c>
      <c r="D9764" t="s">
        <v>583</v>
      </c>
      <c r="E9764" t="s">
        <v>156</v>
      </c>
      <c r="R9764" t="s">
        <v>157</v>
      </c>
    </row>
    <row r="9765" spans="1:25" x14ac:dyDescent="0.25">
      <c r="A9765" t="s">
        <v>0</v>
      </c>
      <c r="B9765" s="1">
        <v>44455</v>
      </c>
      <c r="C9765" s="3">
        <v>0.71912609953703699</v>
      </c>
      <c r="D9765" t="s">
        <v>583</v>
      </c>
      <c r="E9765" t="s">
        <v>156</v>
      </c>
      <c r="R9765" t="s">
        <v>516</v>
      </c>
    </row>
    <row r="9766" spans="1:25" x14ac:dyDescent="0.25">
      <c r="A9766" t="s">
        <v>0</v>
      </c>
      <c r="B9766" s="1">
        <v>44455</v>
      </c>
      <c r="C9766" s="3">
        <v>0.71912937500000007</v>
      </c>
      <c r="D9766" t="s">
        <v>583</v>
      </c>
      <c r="E9766" t="s">
        <v>156</v>
      </c>
      <c r="R9766" t="s">
        <v>490</v>
      </c>
    </row>
    <row r="9767" spans="1:25" x14ac:dyDescent="0.25">
      <c r="A9767" t="s">
        <v>0</v>
      </c>
      <c r="B9767" s="1">
        <v>44455</v>
      </c>
      <c r="C9767" s="3">
        <v>0.71913153935185192</v>
      </c>
      <c r="D9767" t="s">
        <v>583</v>
      </c>
      <c r="E9767" t="s">
        <v>483</v>
      </c>
    </row>
    <row r="9768" spans="1:25" x14ac:dyDescent="0.25">
      <c r="A9768" t="s">
        <v>0</v>
      </c>
      <c r="B9768" s="1">
        <v>44455</v>
      </c>
      <c r="C9768" s="3">
        <v>0.71913378472222222</v>
      </c>
      <c r="D9768" t="s">
        <v>583</v>
      </c>
      <c r="E9768" t="s">
        <v>156</v>
      </c>
      <c r="R9768">
        <v>-0.28000000000000003</v>
      </c>
    </row>
    <row r="9769" spans="1:25" x14ac:dyDescent="0.25">
      <c r="A9769" t="s">
        <v>0</v>
      </c>
      <c r="B9769" s="1">
        <v>44455</v>
      </c>
      <c r="C9769" s="3">
        <v>0.71913378472222222</v>
      </c>
      <c r="D9769" t="s">
        <v>583</v>
      </c>
      <c r="E9769" t="s">
        <v>491</v>
      </c>
      <c r="F9769">
        <v>-0.28000000000000003</v>
      </c>
      <c r="G9769">
        <v>49.770304000000003</v>
      </c>
      <c r="H9769">
        <v>32.725000000000001</v>
      </c>
      <c r="I9769" t="s">
        <v>101</v>
      </c>
      <c r="R9769">
        <v>-0.28000000000000003</v>
      </c>
      <c r="S9769">
        <v>-0.28000000000000003</v>
      </c>
      <c r="T9769">
        <v>-0.274617</v>
      </c>
      <c r="U9769">
        <v>-3.8099999999999999E-4</v>
      </c>
      <c r="V9769">
        <v>0</v>
      </c>
      <c r="W9769">
        <v>1.6670000000000001E-3</v>
      </c>
      <c r="X9769">
        <v>1.3100000000000001E-4</v>
      </c>
      <c r="Y9769">
        <v>3000</v>
      </c>
    </row>
    <row r="9770" spans="1:25" x14ac:dyDescent="0.25">
      <c r="A9770" t="s">
        <v>0</v>
      </c>
      <c r="B9770" s="1">
        <v>44455</v>
      </c>
      <c r="C9770" s="3">
        <v>0.71914396990740748</v>
      </c>
      <c r="D9770" t="s">
        <v>583</v>
      </c>
      <c r="E9770" t="s">
        <v>483</v>
      </c>
    </row>
    <row r="9771" spans="1:25" x14ac:dyDescent="0.25">
      <c r="A9771" t="s">
        <v>0</v>
      </c>
      <c r="B9771" s="1">
        <v>44455</v>
      </c>
      <c r="C9771" s="3">
        <v>0.71915565972222228</v>
      </c>
      <c r="D9771" t="s">
        <v>583</v>
      </c>
      <c r="E9771" t="s">
        <v>483</v>
      </c>
    </row>
    <row r="9772" spans="1:25" x14ac:dyDescent="0.25">
      <c r="A9772" t="s">
        <v>0</v>
      </c>
      <c r="B9772" s="1">
        <v>44455</v>
      </c>
      <c r="C9772" s="3">
        <v>0.71916385416666673</v>
      </c>
      <c r="D9772" t="s">
        <v>583</v>
      </c>
      <c r="E9772" t="s">
        <v>486</v>
      </c>
    </row>
    <row r="9773" spans="1:25" x14ac:dyDescent="0.25">
      <c r="A9773" t="s">
        <v>0</v>
      </c>
      <c r="B9773" s="1">
        <v>44455</v>
      </c>
      <c r="C9773" s="3">
        <v>0.71916244212962965</v>
      </c>
      <c r="D9773" t="s">
        <v>583</v>
      </c>
      <c r="E9773" t="s">
        <v>156</v>
      </c>
      <c r="R9773" t="s">
        <v>157</v>
      </c>
    </row>
    <row r="9774" spans="1:25" x14ac:dyDescent="0.25">
      <c r="A9774" t="s">
        <v>0</v>
      </c>
      <c r="B9774" s="1">
        <v>44455</v>
      </c>
      <c r="C9774" s="3">
        <v>0.7191641319444444</v>
      </c>
      <c r="D9774" t="s">
        <v>583</v>
      </c>
      <c r="E9774" t="s">
        <v>156</v>
      </c>
      <c r="R9774" t="s">
        <v>490</v>
      </c>
    </row>
    <row r="9775" spans="1:25" x14ac:dyDescent="0.25">
      <c r="A9775" t="s">
        <v>0</v>
      </c>
      <c r="B9775" s="1">
        <v>44455</v>
      </c>
      <c r="C9775" s="3">
        <v>0.7191676388888889</v>
      </c>
      <c r="D9775" t="s">
        <v>583</v>
      </c>
      <c r="E9775" t="s">
        <v>483</v>
      </c>
    </row>
    <row r="9776" spans="1:25" x14ac:dyDescent="0.25">
      <c r="A9776" t="s">
        <v>0</v>
      </c>
      <c r="B9776" s="1">
        <v>44455</v>
      </c>
      <c r="C9776" s="3">
        <v>0.71916854166666677</v>
      </c>
      <c r="D9776" t="s">
        <v>583</v>
      </c>
      <c r="E9776" t="s">
        <v>156</v>
      </c>
      <c r="R9776">
        <v>-0.28000000000000003</v>
      </c>
    </row>
    <row r="9777" spans="1:29" x14ac:dyDescent="0.25">
      <c r="A9777" t="s">
        <v>0</v>
      </c>
      <c r="B9777" s="1">
        <v>44455</v>
      </c>
      <c r="C9777" s="3">
        <v>0.71917958333333332</v>
      </c>
      <c r="D9777" t="s">
        <v>583</v>
      </c>
      <c r="E9777" t="s">
        <v>594</v>
      </c>
    </row>
    <row r="9778" spans="1:29" x14ac:dyDescent="0.25">
      <c r="A9778" t="s">
        <v>0</v>
      </c>
      <c r="B9778" s="1">
        <v>44455</v>
      </c>
      <c r="C9778" s="3">
        <v>0.71916854166666677</v>
      </c>
      <c r="D9778" t="s">
        <v>583</v>
      </c>
      <c r="E9778" t="s">
        <v>491</v>
      </c>
      <c r="F9778">
        <v>-0.28000000000000003</v>
      </c>
      <c r="G9778">
        <v>49.770530000000001</v>
      </c>
      <c r="H9778">
        <v>32.725000000000001</v>
      </c>
      <c r="I9778" t="s">
        <v>101</v>
      </c>
      <c r="R9778">
        <v>-0.28000000000000003</v>
      </c>
      <c r="S9778">
        <v>-0.28000000000000003</v>
      </c>
      <c r="T9778">
        <v>-0.27273900000000001</v>
      </c>
      <c r="U9778">
        <v>2.6710000000000002E-3</v>
      </c>
      <c r="V9778">
        <v>0</v>
      </c>
      <c r="W9778">
        <v>0</v>
      </c>
      <c r="X9778">
        <v>1.0900000000000001E-4</v>
      </c>
      <c r="Y9778">
        <v>3000</v>
      </c>
    </row>
    <row r="9779" spans="1:29" x14ac:dyDescent="0.25">
      <c r="A9779" t="s">
        <v>0</v>
      </c>
      <c r="B9779" s="1">
        <v>44455</v>
      </c>
      <c r="C9779" s="3">
        <v>0.71918025462962965</v>
      </c>
      <c r="D9779" t="s">
        <v>583</v>
      </c>
      <c r="E9779" t="s">
        <v>483</v>
      </c>
    </row>
    <row r="9780" spans="1:29" x14ac:dyDescent="0.25">
      <c r="A9780" t="s">
        <v>0</v>
      </c>
      <c r="B9780" s="1">
        <v>44455</v>
      </c>
      <c r="C9780" s="3">
        <v>0.71919193287037031</v>
      </c>
      <c r="D9780" t="s">
        <v>583</v>
      </c>
      <c r="E9780" t="s">
        <v>483</v>
      </c>
    </row>
    <row r="9781" spans="1:29" x14ac:dyDescent="0.25">
      <c r="A9781" t="s">
        <v>0</v>
      </c>
      <c r="B9781" s="1">
        <v>44455</v>
      </c>
      <c r="C9781" s="3">
        <v>0.7191920254629629</v>
      </c>
      <c r="D9781" t="s">
        <v>583</v>
      </c>
      <c r="E9781" t="s">
        <v>484</v>
      </c>
      <c r="F9781">
        <v>-0.28000000000000003</v>
      </c>
      <c r="G9781">
        <v>49.760170000000002</v>
      </c>
      <c r="H9781">
        <v>32.625</v>
      </c>
      <c r="I9781">
        <v>5</v>
      </c>
      <c r="J9781">
        <v>35.761690000000002</v>
      </c>
      <c r="K9781">
        <v>20883.792404</v>
      </c>
      <c r="M9781">
        <v>32.625</v>
      </c>
      <c r="N9781">
        <v>151</v>
      </c>
      <c r="O9781">
        <v>382.65952800000002</v>
      </c>
      <c r="P9781">
        <v>2088.3255159999999</v>
      </c>
      <c r="Z9781">
        <v>1228.339966</v>
      </c>
      <c r="AA9781">
        <v>16</v>
      </c>
      <c r="AB9781">
        <v>22.009001000000001</v>
      </c>
      <c r="AC9781">
        <v>16</v>
      </c>
    </row>
    <row r="9782" spans="1:29" x14ac:dyDescent="0.25">
      <c r="A9782" t="s">
        <v>0</v>
      </c>
      <c r="B9782" s="1">
        <v>44455</v>
      </c>
      <c r="C9782" s="3">
        <v>0.7191930671296296</v>
      </c>
      <c r="D9782" t="s">
        <v>583</v>
      </c>
      <c r="E9782" t="s">
        <v>485</v>
      </c>
    </row>
    <row r="9783" spans="1:29" x14ac:dyDescent="0.25">
      <c r="A9783" t="s">
        <v>0</v>
      </c>
      <c r="B9783" s="1">
        <v>44455</v>
      </c>
      <c r="C9783" s="3">
        <v>0.71919857638888895</v>
      </c>
      <c r="D9783" t="s">
        <v>583</v>
      </c>
      <c r="E9783" t="s">
        <v>486</v>
      </c>
    </row>
    <row r="9784" spans="1:29" x14ac:dyDescent="0.25">
      <c r="A9784" t="s">
        <v>0</v>
      </c>
      <c r="B9784" s="1">
        <v>44455</v>
      </c>
      <c r="C9784" s="3">
        <v>0.71919314814814816</v>
      </c>
      <c r="D9784" t="s">
        <v>583</v>
      </c>
      <c r="E9784" t="s">
        <v>497</v>
      </c>
      <c r="L9784" t="s">
        <v>510</v>
      </c>
    </row>
    <row r="9785" spans="1:29" x14ac:dyDescent="0.25">
      <c r="A9785" t="s">
        <v>0</v>
      </c>
      <c r="B9785" s="1">
        <v>44455</v>
      </c>
      <c r="C9785" s="3">
        <v>0.71919314814814816</v>
      </c>
      <c r="D9785" t="s">
        <v>583</v>
      </c>
      <c r="E9785" t="s">
        <v>497</v>
      </c>
      <c r="L9785" t="s">
        <v>511</v>
      </c>
    </row>
    <row r="9786" spans="1:29" x14ac:dyDescent="0.25">
      <c r="A9786" t="s">
        <v>0</v>
      </c>
      <c r="B9786" s="1">
        <v>44455</v>
      </c>
      <c r="C9786" s="3">
        <v>0.71919546296296299</v>
      </c>
      <c r="D9786" t="s">
        <v>583</v>
      </c>
      <c r="E9786" t="s">
        <v>497</v>
      </c>
      <c r="L9786" t="s">
        <v>512</v>
      </c>
    </row>
    <row r="9787" spans="1:29" x14ac:dyDescent="0.25">
      <c r="A9787" t="s">
        <v>0</v>
      </c>
      <c r="B9787" s="1">
        <v>44455</v>
      </c>
      <c r="C9787" s="3">
        <v>0.71919546296296299</v>
      </c>
      <c r="D9787" t="s">
        <v>583</v>
      </c>
      <c r="E9787" t="s">
        <v>497</v>
      </c>
      <c r="L9787" t="s">
        <v>511</v>
      </c>
    </row>
    <row r="9788" spans="1:29" x14ac:dyDescent="0.25">
      <c r="A9788" t="s">
        <v>0</v>
      </c>
      <c r="B9788" s="1">
        <v>44455</v>
      </c>
      <c r="C9788" s="3">
        <v>0.71919777777777771</v>
      </c>
      <c r="D9788" t="s">
        <v>583</v>
      </c>
      <c r="E9788" t="s">
        <v>497</v>
      </c>
      <c r="L9788" t="s">
        <v>513</v>
      </c>
    </row>
    <row r="9789" spans="1:29" x14ac:dyDescent="0.25">
      <c r="A9789" t="s">
        <v>0</v>
      </c>
      <c r="B9789" s="1">
        <v>44455</v>
      </c>
      <c r="C9789" s="3">
        <v>0.71919778935185186</v>
      </c>
      <c r="D9789" t="s">
        <v>583</v>
      </c>
      <c r="E9789" t="s">
        <v>497</v>
      </c>
      <c r="L9789" t="s">
        <v>511</v>
      </c>
    </row>
    <row r="9790" spans="1:29" x14ac:dyDescent="0.25">
      <c r="A9790" t="s">
        <v>0</v>
      </c>
      <c r="B9790" s="1">
        <v>44455</v>
      </c>
      <c r="C9790" s="3">
        <v>0.71919854166666664</v>
      </c>
      <c r="D9790" t="s">
        <v>583</v>
      </c>
      <c r="E9790" t="s">
        <v>156</v>
      </c>
      <c r="R9790" t="s">
        <v>157</v>
      </c>
    </row>
    <row r="9791" spans="1:29" x14ac:dyDescent="0.25">
      <c r="A9791" t="s">
        <v>0</v>
      </c>
      <c r="B9791" s="1">
        <v>44455</v>
      </c>
      <c r="C9791" s="3">
        <v>0.71919881944444441</v>
      </c>
      <c r="D9791" t="s">
        <v>583</v>
      </c>
      <c r="E9791" t="s">
        <v>156</v>
      </c>
      <c r="R9791" t="s">
        <v>490</v>
      </c>
    </row>
    <row r="9792" spans="1:29" x14ac:dyDescent="0.25">
      <c r="A9792" t="s">
        <v>0</v>
      </c>
      <c r="B9792" s="1">
        <v>44455</v>
      </c>
      <c r="C9792" s="3">
        <v>0.71920010416666669</v>
      </c>
      <c r="D9792" t="s">
        <v>583</v>
      </c>
      <c r="E9792" t="s">
        <v>497</v>
      </c>
      <c r="L9792" t="s">
        <v>514</v>
      </c>
    </row>
    <row r="9793" spans="1:25" x14ac:dyDescent="0.25">
      <c r="A9793" t="s">
        <v>0</v>
      </c>
      <c r="B9793" s="1">
        <v>44455</v>
      </c>
      <c r="C9793" s="3">
        <v>0.71920011574074072</v>
      </c>
      <c r="D9793" t="s">
        <v>583</v>
      </c>
      <c r="E9793" t="s">
        <v>497</v>
      </c>
      <c r="L9793" t="s">
        <v>515</v>
      </c>
    </row>
    <row r="9794" spans="1:25" x14ac:dyDescent="0.25">
      <c r="A9794" t="s">
        <v>0</v>
      </c>
      <c r="B9794" s="1">
        <v>44455</v>
      </c>
      <c r="C9794" s="3">
        <v>0.71920324074074082</v>
      </c>
      <c r="D9794" t="s">
        <v>583</v>
      </c>
      <c r="E9794" t="s">
        <v>156</v>
      </c>
      <c r="R9794">
        <v>-0.28000000000000003</v>
      </c>
    </row>
    <row r="9795" spans="1:25" x14ac:dyDescent="0.25">
      <c r="A9795" t="s">
        <v>0</v>
      </c>
      <c r="B9795" s="1">
        <v>44455</v>
      </c>
      <c r="C9795" s="3">
        <v>0.71921619212962973</v>
      </c>
      <c r="D9795" t="s">
        <v>583</v>
      </c>
      <c r="E9795" t="s">
        <v>633</v>
      </c>
    </row>
    <row r="9796" spans="1:25" x14ac:dyDescent="0.25">
      <c r="A9796" t="s">
        <v>0</v>
      </c>
      <c r="B9796" s="1">
        <v>44455</v>
      </c>
      <c r="C9796" s="3">
        <v>0.71920324074074082</v>
      </c>
      <c r="D9796" t="s">
        <v>583</v>
      </c>
      <c r="E9796" t="s">
        <v>491</v>
      </c>
      <c r="F9796">
        <v>-0.28000000000000003</v>
      </c>
      <c r="G9796">
        <v>49.760170000000002</v>
      </c>
      <c r="H9796">
        <v>32.725000000000001</v>
      </c>
      <c r="I9796" t="s">
        <v>101</v>
      </c>
      <c r="R9796">
        <v>-0.28000000000000003</v>
      </c>
      <c r="S9796">
        <v>-0.28000000000000003</v>
      </c>
      <c r="T9796">
        <v>-0.27108599999999999</v>
      </c>
      <c r="U9796">
        <v>4.1790000000000004E-3</v>
      </c>
      <c r="V9796">
        <v>0</v>
      </c>
      <c r="W9796">
        <v>0</v>
      </c>
      <c r="X9796">
        <v>8.1000000000000004E-5</v>
      </c>
      <c r="Y9796">
        <v>3000</v>
      </c>
    </row>
    <row r="9797" spans="1:25" x14ac:dyDescent="0.25">
      <c r="A9797" t="s">
        <v>0</v>
      </c>
      <c r="B9797" s="1">
        <v>44455</v>
      </c>
      <c r="C9797" s="3">
        <v>0.71921673611111114</v>
      </c>
      <c r="D9797" t="s">
        <v>583</v>
      </c>
      <c r="E9797" t="s">
        <v>483</v>
      </c>
    </row>
    <row r="9798" spans="1:25" x14ac:dyDescent="0.25">
      <c r="A9798" t="s">
        <v>0</v>
      </c>
      <c r="B9798" s="1">
        <v>44455</v>
      </c>
      <c r="C9798" s="3">
        <v>0.71922859953703711</v>
      </c>
      <c r="D9798" t="s">
        <v>583</v>
      </c>
      <c r="E9798" t="s">
        <v>483</v>
      </c>
    </row>
    <row r="9799" spans="1:25" x14ac:dyDescent="0.25">
      <c r="A9799" t="s">
        <v>0</v>
      </c>
      <c r="B9799" s="1">
        <v>44455</v>
      </c>
      <c r="C9799" s="3">
        <v>0.71923329861111107</v>
      </c>
      <c r="D9799" t="s">
        <v>583</v>
      </c>
      <c r="E9799" t="s">
        <v>486</v>
      </c>
    </row>
    <row r="9800" spans="1:25" x14ac:dyDescent="0.25">
      <c r="A9800" t="s">
        <v>0</v>
      </c>
      <c r="B9800" s="1">
        <v>44455</v>
      </c>
      <c r="C9800" s="3">
        <v>0.71923504629629631</v>
      </c>
      <c r="D9800" t="s">
        <v>583</v>
      </c>
      <c r="E9800" t="s">
        <v>156</v>
      </c>
      <c r="R9800" t="s">
        <v>157</v>
      </c>
    </row>
    <row r="9801" spans="1:25" x14ac:dyDescent="0.25">
      <c r="A9801" t="s">
        <v>0</v>
      </c>
      <c r="B9801" s="1">
        <v>44455</v>
      </c>
      <c r="C9801" s="3">
        <v>0.71923513888888879</v>
      </c>
      <c r="D9801" t="s">
        <v>583</v>
      </c>
      <c r="E9801" t="s">
        <v>156</v>
      </c>
      <c r="R9801" t="s">
        <v>490</v>
      </c>
    </row>
    <row r="9802" spans="1:25" x14ac:dyDescent="0.25">
      <c r="A9802" t="s">
        <v>0</v>
      </c>
      <c r="B9802" s="1">
        <v>44455</v>
      </c>
      <c r="C9802" s="3">
        <v>0.7192395601851852</v>
      </c>
      <c r="D9802" t="s">
        <v>583</v>
      </c>
      <c r="E9802" t="s">
        <v>156</v>
      </c>
      <c r="R9802">
        <v>-0.28999999999999998</v>
      </c>
    </row>
    <row r="9803" spans="1:25" x14ac:dyDescent="0.25">
      <c r="A9803" t="s">
        <v>0</v>
      </c>
      <c r="B9803" s="1">
        <v>44455</v>
      </c>
      <c r="C9803" s="3">
        <v>0.7192395601851852</v>
      </c>
      <c r="D9803" t="s">
        <v>583</v>
      </c>
      <c r="E9803" t="s">
        <v>491</v>
      </c>
      <c r="F9803">
        <v>-0.28999999999999998</v>
      </c>
      <c r="G9803">
        <v>49.766942999999998</v>
      </c>
      <c r="H9803">
        <v>32.725000000000001</v>
      </c>
      <c r="I9803" t="s">
        <v>101</v>
      </c>
      <c r="R9803">
        <v>-0.28999999999999998</v>
      </c>
      <c r="S9803">
        <v>-0.28999999999999998</v>
      </c>
      <c r="T9803">
        <v>-0.27234599999999998</v>
      </c>
      <c r="U9803">
        <v>3.4420000000000002E-3</v>
      </c>
      <c r="V9803">
        <v>3.333E-3</v>
      </c>
      <c r="W9803">
        <v>1.6670000000000001E-3</v>
      </c>
      <c r="X9803">
        <v>5.1E-5</v>
      </c>
      <c r="Y9803">
        <v>3000</v>
      </c>
    </row>
    <row r="9804" spans="1:25" x14ac:dyDescent="0.25">
      <c r="A9804" t="s">
        <v>0</v>
      </c>
      <c r="B9804" s="1">
        <v>44455</v>
      </c>
      <c r="C9804" s="3">
        <v>0.71924134259259265</v>
      </c>
      <c r="D9804" t="s">
        <v>583</v>
      </c>
      <c r="E9804" t="s">
        <v>483</v>
      </c>
    </row>
    <row r="9805" spans="1:25" x14ac:dyDescent="0.25">
      <c r="A9805" t="s">
        <v>0</v>
      </c>
      <c r="B9805" s="1">
        <v>44455</v>
      </c>
      <c r="C9805" s="3">
        <v>0.71925303240740746</v>
      </c>
      <c r="D9805" t="s">
        <v>583</v>
      </c>
      <c r="E9805" t="s">
        <v>483</v>
      </c>
    </row>
    <row r="9806" spans="1:25" x14ac:dyDescent="0.25">
      <c r="A9806" t="s">
        <v>0</v>
      </c>
      <c r="B9806" s="1">
        <v>44455</v>
      </c>
      <c r="C9806" s="3">
        <v>0.7192608796296297</v>
      </c>
      <c r="D9806" t="s">
        <v>583</v>
      </c>
      <c r="E9806" t="s">
        <v>156</v>
      </c>
      <c r="R9806" t="s">
        <v>157</v>
      </c>
    </row>
    <row r="9807" spans="1:25" x14ac:dyDescent="0.25">
      <c r="A9807" t="s">
        <v>0</v>
      </c>
      <c r="B9807" s="1">
        <v>44455</v>
      </c>
      <c r="C9807" s="3">
        <v>0.71926093749999997</v>
      </c>
      <c r="D9807" t="s">
        <v>583</v>
      </c>
      <c r="E9807" t="s">
        <v>156</v>
      </c>
      <c r="R9807" t="s">
        <v>516</v>
      </c>
    </row>
    <row r="9808" spans="1:25" x14ac:dyDescent="0.25">
      <c r="A9808" t="s">
        <v>0</v>
      </c>
      <c r="B9808" s="1">
        <v>44455</v>
      </c>
      <c r="C9808" s="3">
        <v>0.7192651157407407</v>
      </c>
      <c r="D9808" t="s">
        <v>583</v>
      </c>
      <c r="E9808" t="s">
        <v>483</v>
      </c>
    </row>
    <row r="9809" spans="1:29" x14ac:dyDescent="0.25">
      <c r="A9809" t="s">
        <v>0</v>
      </c>
      <c r="B9809" s="1">
        <v>44455</v>
      </c>
      <c r="C9809" s="3">
        <v>0.7192680208333333</v>
      </c>
      <c r="D9809" t="s">
        <v>583</v>
      </c>
      <c r="E9809" t="s">
        <v>486</v>
      </c>
    </row>
    <row r="9810" spans="1:29" x14ac:dyDescent="0.25">
      <c r="A9810" t="s">
        <v>0</v>
      </c>
      <c r="B9810" s="1">
        <v>44455</v>
      </c>
      <c r="C9810" s="3">
        <v>0.71926828703703694</v>
      </c>
      <c r="D9810" t="s">
        <v>583</v>
      </c>
      <c r="E9810" t="s">
        <v>156</v>
      </c>
      <c r="R9810" t="s">
        <v>490</v>
      </c>
    </row>
    <row r="9811" spans="1:29" x14ac:dyDescent="0.25">
      <c r="A9811" t="s">
        <v>0</v>
      </c>
      <c r="B9811" s="1">
        <v>44455</v>
      </c>
      <c r="C9811" s="3">
        <v>0.71927269675925931</v>
      </c>
      <c r="D9811" t="s">
        <v>583</v>
      </c>
      <c r="E9811" t="s">
        <v>156</v>
      </c>
      <c r="R9811">
        <v>-0.28000000000000003</v>
      </c>
    </row>
    <row r="9812" spans="1:29" x14ac:dyDescent="0.25">
      <c r="A9812" t="s">
        <v>0</v>
      </c>
      <c r="B9812" s="1">
        <v>44455</v>
      </c>
      <c r="C9812" s="3">
        <v>0.71927269675925931</v>
      </c>
      <c r="D9812" t="s">
        <v>583</v>
      </c>
      <c r="E9812" t="s">
        <v>491</v>
      </c>
      <c r="F9812">
        <v>-0.28000000000000003</v>
      </c>
      <c r="G9812">
        <v>49.761890999999999</v>
      </c>
      <c r="H9812">
        <v>32.725000000000001</v>
      </c>
      <c r="I9812" t="s">
        <v>101</v>
      </c>
      <c r="R9812">
        <v>-0.28000000000000003</v>
      </c>
      <c r="S9812">
        <v>-0.28000000000000003</v>
      </c>
      <c r="T9812">
        <v>-0.275698</v>
      </c>
      <c r="U9812">
        <v>1.5449999999999999E-3</v>
      </c>
      <c r="V9812">
        <v>-3.333E-3</v>
      </c>
      <c r="W9812">
        <v>0</v>
      </c>
      <c r="X9812">
        <v>2.6999999999999999E-5</v>
      </c>
      <c r="Y9812">
        <v>3000</v>
      </c>
    </row>
    <row r="9813" spans="1:29" x14ac:dyDescent="0.25">
      <c r="A9813" t="s">
        <v>0</v>
      </c>
      <c r="B9813" s="1">
        <v>44455</v>
      </c>
      <c r="C9813" s="3">
        <v>0.71927768518518509</v>
      </c>
      <c r="D9813" t="s">
        <v>583</v>
      </c>
      <c r="E9813" t="s">
        <v>483</v>
      </c>
    </row>
    <row r="9814" spans="1:29" x14ac:dyDescent="0.25">
      <c r="A9814" t="s">
        <v>0</v>
      </c>
      <c r="B9814" s="1">
        <v>44455</v>
      </c>
      <c r="C9814" s="3">
        <v>0.7192893749999999</v>
      </c>
      <c r="D9814" t="s">
        <v>583</v>
      </c>
      <c r="E9814" t="s">
        <v>483</v>
      </c>
    </row>
    <row r="9815" spans="1:29" x14ac:dyDescent="0.25">
      <c r="A9815" t="s">
        <v>0</v>
      </c>
      <c r="B9815" s="1">
        <v>44455</v>
      </c>
      <c r="C9815" s="3">
        <v>0.71929616898148152</v>
      </c>
      <c r="D9815" t="s">
        <v>583</v>
      </c>
      <c r="E9815" t="s">
        <v>156</v>
      </c>
      <c r="R9815" t="s">
        <v>157</v>
      </c>
    </row>
    <row r="9816" spans="1:29" x14ac:dyDescent="0.25">
      <c r="A9816" t="s">
        <v>0</v>
      </c>
      <c r="B9816" s="1">
        <v>44455</v>
      </c>
      <c r="C9816" s="3">
        <v>0.71929621527777776</v>
      </c>
      <c r="D9816" t="s">
        <v>583</v>
      </c>
      <c r="E9816" t="s">
        <v>156</v>
      </c>
      <c r="R9816" t="s">
        <v>516</v>
      </c>
    </row>
    <row r="9817" spans="1:29" x14ac:dyDescent="0.25">
      <c r="A9817" t="s">
        <v>0</v>
      </c>
      <c r="B9817" s="1">
        <v>44455</v>
      </c>
      <c r="C9817" s="3">
        <v>0.71930148148148154</v>
      </c>
      <c r="D9817" t="s">
        <v>583</v>
      </c>
      <c r="E9817" t="s">
        <v>483</v>
      </c>
    </row>
    <row r="9818" spans="1:29" x14ac:dyDescent="0.25">
      <c r="A9818" t="s">
        <v>0</v>
      </c>
      <c r="B9818" s="1">
        <v>44455</v>
      </c>
      <c r="C9818" s="3">
        <v>0.71930275462962967</v>
      </c>
      <c r="D9818" t="s">
        <v>583</v>
      </c>
      <c r="E9818" t="s">
        <v>486</v>
      </c>
    </row>
    <row r="9819" spans="1:29" x14ac:dyDescent="0.25">
      <c r="A9819" t="s">
        <v>0</v>
      </c>
      <c r="B9819" s="1">
        <v>44455</v>
      </c>
      <c r="C9819" s="3">
        <v>0.71930299768518513</v>
      </c>
      <c r="D9819" t="s">
        <v>583</v>
      </c>
      <c r="E9819" t="s">
        <v>156</v>
      </c>
      <c r="R9819" t="s">
        <v>490</v>
      </c>
    </row>
    <row r="9820" spans="1:29" x14ac:dyDescent="0.25">
      <c r="A9820" t="s">
        <v>0</v>
      </c>
      <c r="B9820" s="1">
        <v>44455</v>
      </c>
      <c r="C9820" s="3">
        <v>0.7193074074074074</v>
      </c>
      <c r="D9820" t="s">
        <v>583</v>
      </c>
      <c r="E9820" t="s">
        <v>156</v>
      </c>
      <c r="R9820">
        <v>-0.27</v>
      </c>
    </row>
    <row r="9821" spans="1:29" x14ac:dyDescent="0.25">
      <c r="A9821" t="s">
        <v>0</v>
      </c>
      <c r="B9821" s="1">
        <v>44455</v>
      </c>
      <c r="C9821" s="3">
        <v>0.7193074074074074</v>
      </c>
      <c r="D9821" t="s">
        <v>583</v>
      </c>
      <c r="E9821" t="s">
        <v>491</v>
      </c>
      <c r="F9821">
        <v>-0.27</v>
      </c>
      <c r="G9821">
        <v>49.768867</v>
      </c>
      <c r="H9821">
        <v>32.725000000000001</v>
      </c>
      <c r="I9821" t="s">
        <v>101</v>
      </c>
      <c r="R9821">
        <v>-0.27</v>
      </c>
      <c r="S9821">
        <v>-0.27</v>
      </c>
      <c r="T9821">
        <v>-0.27873799999999999</v>
      </c>
      <c r="U9821">
        <v>2.1599999999999999E-4</v>
      </c>
      <c r="V9821">
        <v>-3.333E-3</v>
      </c>
      <c r="W9821">
        <v>-3.333E-3</v>
      </c>
      <c r="X9821">
        <v>1.2999999999999999E-5</v>
      </c>
      <c r="Y9821">
        <v>3000</v>
      </c>
    </row>
    <row r="9822" spans="1:29" x14ac:dyDescent="0.25">
      <c r="A9822" t="s">
        <v>0</v>
      </c>
      <c r="B9822" s="1">
        <v>44455</v>
      </c>
      <c r="C9822" s="3">
        <v>0.71931408564814825</v>
      </c>
      <c r="D9822" t="s">
        <v>583</v>
      </c>
      <c r="E9822" t="s">
        <v>483</v>
      </c>
    </row>
    <row r="9823" spans="1:29" x14ac:dyDescent="0.25">
      <c r="A9823" t="s">
        <v>0</v>
      </c>
      <c r="B9823" s="1">
        <v>44455</v>
      </c>
      <c r="C9823" s="3">
        <v>0.71931418981481476</v>
      </c>
      <c r="D9823" t="s">
        <v>583</v>
      </c>
      <c r="E9823" t="s">
        <v>484</v>
      </c>
      <c r="F9823">
        <v>-0.27</v>
      </c>
      <c r="G9823">
        <v>49.772300000000001</v>
      </c>
      <c r="H9823">
        <v>32.625</v>
      </c>
      <c r="I9823">
        <v>10</v>
      </c>
      <c r="J9823">
        <v>35.853504000000001</v>
      </c>
      <c r="K9823">
        <v>20970.288869</v>
      </c>
      <c r="M9823">
        <v>32.625</v>
      </c>
      <c r="N9823">
        <v>151.5</v>
      </c>
      <c r="O9823">
        <v>384.264049</v>
      </c>
      <c r="P9823">
        <v>2640.6537950000002</v>
      </c>
      <c r="Z9823">
        <v>1228.280029</v>
      </c>
      <c r="AA9823">
        <v>16</v>
      </c>
      <c r="AB9823">
        <v>20.641999999999999</v>
      </c>
      <c r="AC9823">
        <v>16</v>
      </c>
    </row>
    <row r="9824" spans="1:29" x14ac:dyDescent="0.25">
      <c r="A9824" t="s">
        <v>0</v>
      </c>
      <c r="B9824" s="1">
        <v>44455</v>
      </c>
      <c r="C9824" s="3">
        <v>0.71931523148148147</v>
      </c>
      <c r="D9824" t="s">
        <v>583</v>
      </c>
      <c r="E9824" t="s">
        <v>485</v>
      </c>
    </row>
    <row r="9825" spans="1:25" x14ac:dyDescent="0.25">
      <c r="A9825" t="s">
        <v>0</v>
      </c>
      <c r="B9825" s="1">
        <v>44455</v>
      </c>
      <c r="C9825" s="3">
        <v>0.71931528935185185</v>
      </c>
      <c r="D9825" t="s">
        <v>583</v>
      </c>
      <c r="E9825" t="s">
        <v>497</v>
      </c>
      <c r="L9825" t="s">
        <v>510</v>
      </c>
    </row>
    <row r="9826" spans="1:25" x14ac:dyDescent="0.25">
      <c r="A9826" t="s">
        <v>0</v>
      </c>
      <c r="B9826" s="1">
        <v>44455</v>
      </c>
      <c r="C9826" s="3">
        <v>0.71931530092592588</v>
      </c>
      <c r="D9826" t="s">
        <v>583</v>
      </c>
      <c r="E9826" t="s">
        <v>497</v>
      </c>
      <c r="L9826" t="s">
        <v>511</v>
      </c>
    </row>
    <row r="9827" spans="1:25" x14ac:dyDescent="0.25">
      <c r="A9827" t="s">
        <v>0</v>
      </c>
      <c r="B9827" s="1">
        <v>44455</v>
      </c>
      <c r="C9827" s="3">
        <v>0.71931761574074071</v>
      </c>
      <c r="D9827" t="s">
        <v>583</v>
      </c>
      <c r="E9827" t="s">
        <v>497</v>
      </c>
      <c r="L9827" t="s">
        <v>512</v>
      </c>
    </row>
    <row r="9828" spans="1:25" x14ac:dyDescent="0.25">
      <c r="A9828" t="s">
        <v>0</v>
      </c>
      <c r="B9828" s="1">
        <v>44455</v>
      </c>
      <c r="C9828" s="3">
        <v>0.71931761574074071</v>
      </c>
      <c r="D9828" t="s">
        <v>583</v>
      </c>
      <c r="E9828" t="s">
        <v>497</v>
      </c>
      <c r="L9828" t="s">
        <v>511</v>
      </c>
    </row>
    <row r="9829" spans="1:25" x14ac:dyDescent="0.25">
      <c r="A9829" t="s">
        <v>0</v>
      </c>
      <c r="B9829" s="1">
        <v>44455</v>
      </c>
      <c r="C9829" s="3">
        <v>0.71931993055555565</v>
      </c>
      <c r="D9829" t="s">
        <v>583</v>
      </c>
      <c r="E9829" t="s">
        <v>497</v>
      </c>
      <c r="L9829" t="s">
        <v>513</v>
      </c>
    </row>
    <row r="9830" spans="1:25" x14ac:dyDescent="0.25">
      <c r="A9830" t="s">
        <v>0</v>
      </c>
      <c r="B9830" s="1">
        <v>44455</v>
      </c>
      <c r="C9830" s="3">
        <v>0.71931994212962957</v>
      </c>
      <c r="D9830" t="s">
        <v>583</v>
      </c>
      <c r="E9830" t="s">
        <v>497</v>
      </c>
      <c r="L9830" t="s">
        <v>511</v>
      </c>
    </row>
    <row r="9831" spans="1:25" x14ac:dyDescent="0.25">
      <c r="A9831" t="s">
        <v>0</v>
      </c>
      <c r="B9831" s="1">
        <v>44455</v>
      </c>
      <c r="C9831" s="3">
        <v>0.71932226851851855</v>
      </c>
      <c r="D9831" t="s">
        <v>583</v>
      </c>
      <c r="E9831" t="s">
        <v>497</v>
      </c>
      <c r="L9831" t="s">
        <v>514</v>
      </c>
    </row>
    <row r="9832" spans="1:25" x14ac:dyDescent="0.25">
      <c r="A9832" t="s">
        <v>0</v>
      </c>
      <c r="B9832" s="1">
        <v>44455</v>
      </c>
      <c r="C9832" s="3">
        <v>0.71933759259259256</v>
      </c>
      <c r="D9832" t="s">
        <v>583</v>
      </c>
      <c r="E9832" t="s">
        <v>486</v>
      </c>
    </row>
    <row r="9833" spans="1:25" x14ac:dyDescent="0.25">
      <c r="A9833" t="s">
        <v>0</v>
      </c>
      <c r="B9833" s="1">
        <v>44455</v>
      </c>
      <c r="C9833" s="3">
        <v>0.71932228009259258</v>
      </c>
      <c r="D9833" t="s">
        <v>583</v>
      </c>
      <c r="E9833" t="s">
        <v>497</v>
      </c>
      <c r="L9833" t="s">
        <v>515</v>
      </c>
    </row>
    <row r="9834" spans="1:25" x14ac:dyDescent="0.25">
      <c r="A9834" t="s">
        <v>0</v>
      </c>
      <c r="B9834" s="1">
        <v>44455</v>
      </c>
      <c r="C9834" s="3">
        <v>0.71933253472222225</v>
      </c>
      <c r="D9834" t="s">
        <v>583</v>
      </c>
      <c r="E9834" t="s">
        <v>156</v>
      </c>
      <c r="R9834" t="s">
        <v>157</v>
      </c>
    </row>
    <row r="9835" spans="1:25" x14ac:dyDescent="0.25">
      <c r="A9835" t="s">
        <v>0</v>
      </c>
      <c r="B9835" s="1">
        <v>44455</v>
      </c>
      <c r="C9835" s="3">
        <v>0.71933259259259252</v>
      </c>
      <c r="D9835" t="s">
        <v>583</v>
      </c>
      <c r="E9835" t="s">
        <v>156</v>
      </c>
      <c r="R9835" t="s">
        <v>516</v>
      </c>
    </row>
    <row r="9836" spans="1:25" x14ac:dyDescent="0.25">
      <c r="A9836" t="s">
        <v>0</v>
      </c>
      <c r="B9836" s="1">
        <v>44455</v>
      </c>
      <c r="C9836" s="3">
        <v>0.7193378587962963</v>
      </c>
      <c r="D9836" t="s">
        <v>583</v>
      </c>
      <c r="E9836" t="s">
        <v>156</v>
      </c>
      <c r="R9836" t="s">
        <v>490</v>
      </c>
    </row>
    <row r="9837" spans="1:25" x14ac:dyDescent="0.25">
      <c r="A9837" t="s">
        <v>0</v>
      </c>
      <c r="B9837" s="1">
        <v>44455</v>
      </c>
      <c r="C9837" s="3">
        <v>0.71933841435185186</v>
      </c>
      <c r="D9837" t="s">
        <v>583</v>
      </c>
      <c r="E9837" t="s">
        <v>483</v>
      </c>
    </row>
    <row r="9838" spans="1:25" x14ac:dyDescent="0.25">
      <c r="A9838" t="s">
        <v>0</v>
      </c>
      <c r="B9838" s="1">
        <v>44455</v>
      </c>
      <c r="C9838" s="3">
        <v>0.71934225694444442</v>
      </c>
      <c r="D9838" t="s">
        <v>583</v>
      </c>
      <c r="E9838" t="s">
        <v>156</v>
      </c>
      <c r="R9838">
        <v>-0.27</v>
      </c>
    </row>
    <row r="9839" spans="1:25" x14ac:dyDescent="0.25">
      <c r="A9839" t="s">
        <v>0</v>
      </c>
      <c r="B9839" s="1">
        <v>44455</v>
      </c>
      <c r="C9839" s="3">
        <v>0.71934225694444442</v>
      </c>
      <c r="D9839" t="s">
        <v>583</v>
      </c>
      <c r="E9839" t="s">
        <v>491</v>
      </c>
      <c r="F9839">
        <v>-0.27</v>
      </c>
      <c r="G9839">
        <v>49.766598000000002</v>
      </c>
      <c r="H9839">
        <v>32.725000000000001</v>
      </c>
      <c r="I9839" t="s">
        <v>101</v>
      </c>
      <c r="R9839">
        <v>-0.27</v>
      </c>
      <c r="S9839">
        <v>-0.27</v>
      </c>
      <c r="T9839">
        <v>-0.28071699999999999</v>
      </c>
      <c r="U9839">
        <v>4.6E-5</v>
      </c>
      <c r="V9839">
        <v>0</v>
      </c>
      <c r="W9839">
        <v>-1.6670000000000001E-3</v>
      </c>
      <c r="X9839">
        <v>1.2E-5</v>
      </c>
      <c r="Y9839">
        <v>3000</v>
      </c>
    </row>
    <row r="9840" spans="1:25" x14ac:dyDescent="0.25">
      <c r="A9840" t="s">
        <v>0</v>
      </c>
      <c r="B9840" s="1">
        <v>44455</v>
      </c>
      <c r="C9840" s="3">
        <v>0.71935067129629626</v>
      </c>
      <c r="D9840" t="s">
        <v>583</v>
      </c>
      <c r="E9840" t="s">
        <v>483</v>
      </c>
    </row>
    <row r="9841" spans="1:25" x14ac:dyDescent="0.25">
      <c r="A9841" t="s">
        <v>0</v>
      </c>
      <c r="B9841" s="1">
        <v>44455</v>
      </c>
      <c r="C9841" s="3">
        <v>0.71936255787037029</v>
      </c>
      <c r="D9841" t="s">
        <v>583</v>
      </c>
      <c r="E9841" t="s">
        <v>483</v>
      </c>
    </row>
    <row r="9842" spans="1:25" x14ac:dyDescent="0.25">
      <c r="A9842" t="s">
        <v>0</v>
      </c>
      <c r="B9842" s="1">
        <v>44455</v>
      </c>
      <c r="C9842" s="3">
        <v>0.71937218749999998</v>
      </c>
      <c r="D9842" t="s">
        <v>583</v>
      </c>
      <c r="E9842" t="s">
        <v>486</v>
      </c>
    </row>
    <row r="9843" spans="1:25" x14ac:dyDescent="0.25">
      <c r="A9843" t="s">
        <v>0</v>
      </c>
      <c r="B9843" s="1">
        <v>44455</v>
      </c>
      <c r="C9843" s="3">
        <v>0.71936932870370374</v>
      </c>
      <c r="D9843" t="s">
        <v>583</v>
      </c>
      <c r="E9843" t="s">
        <v>156</v>
      </c>
      <c r="R9843" t="s">
        <v>157</v>
      </c>
    </row>
    <row r="9844" spans="1:25" x14ac:dyDescent="0.25">
      <c r="A9844" t="s">
        <v>0</v>
      </c>
      <c r="B9844" s="1">
        <v>44455</v>
      </c>
      <c r="C9844" s="3">
        <v>0.71936938657407401</v>
      </c>
      <c r="D9844" t="s">
        <v>583</v>
      </c>
      <c r="E9844" t="s">
        <v>156</v>
      </c>
      <c r="R9844" t="s">
        <v>516</v>
      </c>
    </row>
    <row r="9845" spans="1:25" x14ac:dyDescent="0.25">
      <c r="A9845" t="s">
        <v>0</v>
      </c>
      <c r="B9845" s="1">
        <v>44455</v>
      </c>
      <c r="C9845" s="3">
        <v>0.71937243055555555</v>
      </c>
      <c r="D9845" t="s">
        <v>583</v>
      </c>
      <c r="E9845" t="s">
        <v>156</v>
      </c>
      <c r="R9845" t="s">
        <v>490</v>
      </c>
    </row>
    <row r="9846" spans="1:25" x14ac:dyDescent="0.25">
      <c r="A9846" t="s">
        <v>0</v>
      </c>
      <c r="B9846" s="1">
        <v>44455</v>
      </c>
      <c r="C9846" s="3">
        <v>0.71937480324074077</v>
      </c>
      <c r="D9846" t="s">
        <v>583</v>
      </c>
      <c r="E9846" t="s">
        <v>483</v>
      </c>
    </row>
    <row r="9847" spans="1:25" x14ac:dyDescent="0.25">
      <c r="A9847" t="s">
        <v>0</v>
      </c>
      <c r="B9847" s="1">
        <v>44455</v>
      </c>
      <c r="C9847" s="3">
        <v>0.71937684027777771</v>
      </c>
      <c r="D9847" t="s">
        <v>583</v>
      </c>
      <c r="E9847" t="s">
        <v>156</v>
      </c>
      <c r="R9847">
        <v>-0.28000000000000003</v>
      </c>
    </row>
    <row r="9848" spans="1:25" x14ac:dyDescent="0.25">
      <c r="A9848" t="s">
        <v>0</v>
      </c>
      <c r="B9848" s="1">
        <v>44455</v>
      </c>
      <c r="C9848" s="3">
        <v>0.71937684027777771</v>
      </c>
      <c r="D9848" t="s">
        <v>583</v>
      </c>
      <c r="E9848" t="s">
        <v>491</v>
      </c>
      <c r="F9848">
        <v>-0.28000000000000003</v>
      </c>
      <c r="G9848">
        <v>49.770431000000002</v>
      </c>
      <c r="H9848">
        <v>32.725000000000001</v>
      </c>
      <c r="I9848" t="s">
        <v>101</v>
      </c>
      <c r="R9848">
        <v>-0.28000000000000003</v>
      </c>
      <c r="S9848">
        <v>-0.28000000000000003</v>
      </c>
      <c r="T9848">
        <v>-0.28197699999999998</v>
      </c>
      <c r="U9848">
        <v>4.5300000000000001E-4</v>
      </c>
      <c r="V9848">
        <v>3.333E-3</v>
      </c>
      <c r="W9848">
        <v>1.6670000000000001E-3</v>
      </c>
      <c r="X9848">
        <v>1.9000000000000001E-5</v>
      </c>
      <c r="Y9848">
        <v>3000</v>
      </c>
    </row>
    <row r="9849" spans="1:25" x14ac:dyDescent="0.25">
      <c r="A9849" t="s">
        <v>0</v>
      </c>
      <c r="B9849" s="1">
        <v>44455</v>
      </c>
      <c r="C9849" s="3">
        <v>0.71938724537037035</v>
      </c>
      <c r="D9849" t="s">
        <v>583</v>
      </c>
      <c r="E9849" t="s">
        <v>483</v>
      </c>
    </row>
    <row r="9850" spans="1:25" x14ac:dyDescent="0.25">
      <c r="A9850" t="s">
        <v>0</v>
      </c>
      <c r="B9850" s="1">
        <v>44455</v>
      </c>
      <c r="C9850" s="3">
        <v>0.71939893518518516</v>
      </c>
      <c r="D9850" t="s">
        <v>583</v>
      </c>
      <c r="E9850" t="s">
        <v>483</v>
      </c>
    </row>
    <row r="9851" spans="1:25" x14ac:dyDescent="0.25">
      <c r="A9851" t="s">
        <v>0</v>
      </c>
      <c r="B9851" s="1">
        <v>44455</v>
      </c>
      <c r="C9851" s="3">
        <v>0.71940690972222221</v>
      </c>
      <c r="D9851" t="s">
        <v>583</v>
      </c>
      <c r="E9851" t="s">
        <v>486</v>
      </c>
    </row>
    <row r="9852" spans="1:25" x14ac:dyDescent="0.25">
      <c r="A9852" t="s">
        <v>0</v>
      </c>
      <c r="B9852" s="1">
        <v>44455</v>
      </c>
      <c r="C9852" s="3">
        <v>0.71940571759259253</v>
      </c>
      <c r="D9852" t="s">
        <v>583</v>
      </c>
      <c r="E9852" t="s">
        <v>156</v>
      </c>
      <c r="R9852" t="s">
        <v>157</v>
      </c>
    </row>
    <row r="9853" spans="1:25" x14ac:dyDescent="0.25">
      <c r="A9853" t="s">
        <v>0</v>
      </c>
      <c r="B9853" s="1">
        <v>44455</v>
      </c>
      <c r="C9853" s="3">
        <v>0.71940715277777778</v>
      </c>
      <c r="D9853" t="s">
        <v>583</v>
      </c>
      <c r="E9853" t="s">
        <v>156</v>
      </c>
      <c r="R9853" t="s">
        <v>490</v>
      </c>
    </row>
    <row r="9854" spans="1:25" x14ac:dyDescent="0.25">
      <c r="A9854" t="s">
        <v>0</v>
      </c>
      <c r="B9854" s="1">
        <v>44455</v>
      </c>
      <c r="C9854" s="3">
        <v>0.71941094907407399</v>
      </c>
      <c r="D9854" t="s">
        <v>583</v>
      </c>
      <c r="E9854" t="s">
        <v>483</v>
      </c>
    </row>
    <row r="9855" spans="1:25" x14ac:dyDescent="0.25">
      <c r="A9855" t="s">
        <v>0</v>
      </c>
      <c r="B9855" s="1">
        <v>44455</v>
      </c>
      <c r="C9855" s="3">
        <v>0.71941156249999993</v>
      </c>
      <c r="D9855" t="s">
        <v>583</v>
      </c>
      <c r="E9855" t="s">
        <v>156</v>
      </c>
      <c r="R9855">
        <v>-0.3</v>
      </c>
    </row>
    <row r="9856" spans="1:25" x14ac:dyDescent="0.25">
      <c r="A9856" t="s">
        <v>0</v>
      </c>
      <c r="B9856" s="1">
        <v>44455</v>
      </c>
      <c r="C9856" s="3">
        <v>0.71941156249999993</v>
      </c>
      <c r="D9856" t="s">
        <v>583</v>
      </c>
      <c r="E9856" t="s">
        <v>491</v>
      </c>
      <c r="F9856">
        <v>-0.3</v>
      </c>
      <c r="G9856">
        <v>49.767060999999998</v>
      </c>
      <c r="H9856">
        <v>32.725000000000001</v>
      </c>
      <c r="I9856" t="s">
        <v>101</v>
      </c>
      <c r="R9856">
        <v>-0.3</v>
      </c>
      <c r="S9856">
        <v>-0.3</v>
      </c>
      <c r="T9856">
        <v>-0.28165400000000002</v>
      </c>
      <c r="U9856">
        <v>8.03E-4</v>
      </c>
      <c r="V9856">
        <v>6.6670000000000002E-3</v>
      </c>
      <c r="W9856">
        <v>5.0000000000000001E-3</v>
      </c>
      <c r="X9856">
        <v>2.9E-5</v>
      </c>
      <c r="Y9856">
        <v>3000</v>
      </c>
    </row>
    <row r="9857" spans="1:29" x14ac:dyDescent="0.25">
      <c r="A9857" t="s">
        <v>0</v>
      </c>
      <c r="B9857" s="1">
        <v>44455</v>
      </c>
      <c r="C9857" s="3">
        <v>0.71942319444444447</v>
      </c>
      <c r="D9857" t="s">
        <v>583</v>
      </c>
      <c r="E9857" t="s">
        <v>483</v>
      </c>
    </row>
    <row r="9858" spans="1:29" x14ac:dyDescent="0.25">
      <c r="A9858" t="s">
        <v>0</v>
      </c>
      <c r="B9858" s="1">
        <v>44455</v>
      </c>
      <c r="C9858" s="3">
        <v>0.71943505787037043</v>
      </c>
      <c r="D9858" t="s">
        <v>583</v>
      </c>
      <c r="E9858" t="s">
        <v>483</v>
      </c>
    </row>
    <row r="9859" spans="1:29" x14ac:dyDescent="0.25">
      <c r="A9859" t="s">
        <v>0</v>
      </c>
      <c r="B9859" s="1">
        <v>44455</v>
      </c>
      <c r="C9859" s="3">
        <v>0.71943515046296291</v>
      </c>
      <c r="D9859" t="s">
        <v>583</v>
      </c>
      <c r="E9859" t="s">
        <v>484</v>
      </c>
      <c r="F9859">
        <v>-0.3</v>
      </c>
      <c r="G9859">
        <v>49.759887999999997</v>
      </c>
      <c r="H9859">
        <v>32.625</v>
      </c>
      <c r="I9859">
        <v>10</v>
      </c>
      <c r="J9859">
        <v>35.945318999999998</v>
      </c>
      <c r="K9859">
        <v>21056.113776999999</v>
      </c>
      <c r="M9859">
        <v>32.625</v>
      </c>
      <c r="N9859" t="s">
        <v>101</v>
      </c>
      <c r="O9859">
        <v>385.85033900000002</v>
      </c>
      <c r="P9859">
        <v>2105.5576529999998</v>
      </c>
      <c r="Z9859">
        <v>1228.280029</v>
      </c>
      <c r="AA9859">
        <v>16</v>
      </c>
      <c r="AB9859">
        <v>21.728999999999999</v>
      </c>
      <c r="AC9859">
        <v>16</v>
      </c>
    </row>
    <row r="9860" spans="1:29" x14ac:dyDescent="0.25">
      <c r="A9860" t="s">
        <v>0</v>
      </c>
      <c r="B9860" s="1">
        <v>44455</v>
      </c>
      <c r="C9860" s="3">
        <v>0.71943619212962961</v>
      </c>
      <c r="D9860" t="s">
        <v>583</v>
      </c>
      <c r="E9860" t="s">
        <v>485</v>
      </c>
    </row>
    <row r="9861" spans="1:29" x14ac:dyDescent="0.25">
      <c r="A9861" t="s">
        <v>0</v>
      </c>
      <c r="B9861" s="1">
        <v>44455</v>
      </c>
      <c r="C9861" s="3">
        <v>0.71944164351851858</v>
      </c>
      <c r="D9861" t="s">
        <v>583</v>
      </c>
      <c r="E9861" t="s">
        <v>486</v>
      </c>
    </row>
    <row r="9862" spans="1:29" x14ac:dyDescent="0.25">
      <c r="A9862" t="s">
        <v>0</v>
      </c>
      <c r="B9862" s="1">
        <v>44455</v>
      </c>
      <c r="C9862" s="3">
        <v>0.71943625000000011</v>
      </c>
      <c r="D9862" t="s">
        <v>583</v>
      </c>
      <c r="E9862" t="s">
        <v>497</v>
      </c>
      <c r="L9862" t="s">
        <v>510</v>
      </c>
    </row>
    <row r="9863" spans="1:29" x14ac:dyDescent="0.25">
      <c r="A9863" t="s">
        <v>0</v>
      </c>
      <c r="B9863" s="1">
        <v>44455</v>
      </c>
      <c r="C9863" s="3">
        <v>0.71943626157407403</v>
      </c>
      <c r="D9863" t="s">
        <v>583</v>
      </c>
      <c r="E9863" t="s">
        <v>497</v>
      </c>
      <c r="L9863" t="s">
        <v>511</v>
      </c>
    </row>
    <row r="9864" spans="1:29" x14ac:dyDescent="0.25">
      <c r="A9864" t="s">
        <v>0</v>
      </c>
      <c r="B9864" s="1">
        <v>44455</v>
      </c>
      <c r="C9864" s="3">
        <v>0.71943856481481483</v>
      </c>
      <c r="D9864" t="s">
        <v>583</v>
      </c>
      <c r="E9864" t="s">
        <v>497</v>
      </c>
      <c r="L9864" t="s">
        <v>512</v>
      </c>
    </row>
    <row r="9865" spans="1:29" x14ac:dyDescent="0.25">
      <c r="A9865" t="s">
        <v>0</v>
      </c>
      <c r="B9865" s="1">
        <v>44455</v>
      </c>
      <c r="C9865" s="3">
        <v>0.71943857638888886</v>
      </c>
      <c r="D9865" t="s">
        <v>583</v>
      </c>
      <c r="E9865" t="s">
        <v>497</v>
      </c>
      <c r="L9865" t="s">
        <v>511</v>
      </c>
    </row>
    <row r="9866" spans="1:29" x14ac:dyDescent="0.25">
      <c r="A9866" t="s">
        <v>0</v>
      </c>
      <c r="B9866" s="1">
        <v>44455</v>
      </c>
      <c r="C9866" s="3">
        <v>0.71944089120370369</v>
      </c>
      <c r="D9866" t="s">
        <v>583</v>
      </c>
      <c r="E9866" t="s">
        <v>497</v>
      </c>
      <c r="L9866" t="s">
        <v>513</v>
      </c>
    </row>
    <row r="9867" spans="1:29" x14ac:dyDescent="0.25">
      <c r="A9867" t="s">
        <v>0</v>
      </c>
      <c r="B9867" s="1">
        <v>44455</v>
      </c>
      <c r="C9867" s="3">
        <v>0.71944090277777784</v>
      </c>
      <c r="D9867" t="s">
        <v>583</v>
      </c>
      <c r="E9867" t="s">
        <v>497</v>
      </c>
      <c r="L9867" t="s">
        <v>511</v>
      </c>
    </row>
    <row r="9868" spans="1:29" x14ac:dyDescent="0.25">
      <c r="A9868" t="s">
        <v>0</v>
      </c>
      <c r="B9868" s="1">
        <v>44455</v>
      </c>
      <c r="C9868" s="3">
        <v>0.71944185185185183</v>
      </c>
      <c r="D9868" t="s">
        <v>583</v>
      </c>
      <c r="E9868" t="s">
        <v>156</v>
      </c>
      <c r="R9868" t="s">
        <v>157</v>
      </c>
    </row>
    <row r="9869" spans="1:29" x14ac:dyDescent="0.25">
      <c r="A9869" t="s">
        <v>0</v>
      </c>
      <c r="B9869" s="1">
        <v>44455</v>
      </c>
      <c r="C9869" s="3">
        <v>0.71944194444444454</v>
      </c>
      <c r="D9869" t="s">
        <v>583</v>
      </c>
      <c r="E9869" t="s">
        <v>156</v>
      </c>
      <c r="R9869" t="s">
        <v>490</v>
      </c>
    </row>
    <row r="9870" spans="1:29" x14ac:dyDescent="0.25">
      <c r="A9870" t="s">
        <v>0</v>
      </c>
      <c r="B9870" s="1">
        <v>44455</v>
      </c>
      <c r="C9870" s="3">
        <v>0.71944320601851841</v>
      </c>
      <c r="D9870" t="s">
        <v>583</v>
      </c>
      <c r="E9870" t="s">
        <v>497</v>
      </c>
      <c r="L9870" t="s">
        <v>514</v>
      </c>
    </row>
    <row r="9871" spans="1:29" x14ac:dyDescent="0.25">
      <c r="A9871" t="s">
        <v>0</v>
      </c>
      <c r="B9871" s="1">
        <v>44455</v>
      </c>
      <c r="C9871" s="3">
        <v>0.71944321759259255</v>
      </c>
      <c r="D9871" t="s">
        <v>583</v>
      </c>
      <c r="E9871" t="s">
        <v>497</v>
      </c>
      <c r="L9871" t="s">
        <v>515</v>
      </c>
    </row>
    <row r="9872" spans="1:29" x14ac:dyDescent="0.25">
      <c r="A9872" t="s">
        <v>0</v>
      </c>
      <c r="B9872" s="1">
        <v>44455</v>
      </c>
      <c r="C9872" s="3">
        <v>0.71944636574074072</v>
      </c>
      <c r="D9872" t="s">
        <v>583</v>
      </c>
      <c r="E9872" t="s">
        <v>156</v>
      </c>
      <c r="R9872">
        <v>-0.27</v>
      </c>
    </row>
    <row r="9873" spans="1:25" x14ac:dyDescent="0.25">
      <c r="A9873" t="s">
        <v>0</v>
      </c>
      <c r="B9873" s="1">
        <v>44455</v>
      </c>
      <c r="C9873" s="3">
        <v>0.71944636574074072</v>
      </c>
      <c r="D9873" t="s">
        <v>583</v>
      </c>
      <c r="E9873" t="s">
        <v>491</v>
      </c>
      <c r="F9873">
        <v>-0.27</v>
      </c>
      <c r="G9873">
        <v>49.759887999999997</v>
      </c>
      <c r="H9873">
        <v>32.725000000000001</v>
      </c>
      <c r="I9873" t="s">
        <v>101</v>
      </c>
      <c r="R9873">
        <v>-0.27</v>
      </c>
      <c r="S9873">
        <v>-0.27</v>
      </c>
      <c r="T9873">
        <v>-0.27902100000000002</v>
      </c>
      <c r="U9873">
        <v>8.3199999999999995E-4</v>
      </c>
      <c r="V9873">
        <v>-0.01</v>
      </c>
      <c r="W9873">
        <v>-1.6670000000000001E-3</v>
      </c>
      <c r="X9873">
        <v>3.4999999999999997E-5</v>
      </c>
      <c r="Y9873">
        <v>3000</v>
      </c>
    </row>
    <row r="9874" spans="1:25" x14ac:dyDescent="0.25">
      <c r="A9874" t="s">
        <v>0</v>
      </c>
      <c r="B9874" s="1">
        <v>44455</v>
      </c>
      <c r="C9874" s="3">
        <v>0.71945961805555558</v>
      </c>
      <c r="D9874" t="s">
        <v>583</v>
      </c>
      <c r="E9874" t="s">
        <v>483</v>
      </c>
    </row>
    <row r="9875" spans="1:25" x14ac:dyDescent="0.25">
      <c r="A9875" t="s">
        <v>0</v>
      </c>
      <c r="B9875" s="1">
        <v>44455</v>
      </c>
      <c r="C9875" s="3">
        <v>0.71947167824074076</v>
      </c>
      <c r="D9875" t="s">
        <v>583</v>
      </c>
      <c r="E9875" t="s">
        <v>483</v>
      </c>
    </row>
    <row r="9876" spans="1:25" x14ac:dyDescent="0.25">
      <c r="A9876" t="s">
        <v>0</v>
      </c>
      <c r="B9876" s="1">
        <v>44455</v>
      </c>
      <c r="C9876" s="3">
        <v>0.7194763657407407</v>
      </c>
      <c r="D9876" t="s">
        <v>583</v>
      </c>
      <c r="E9876" t="s">
        <v>486</v>
      </c>
    </row>
    <row r="9877" spans="1:25" x14ac:dyDescent="0.25">
      <c r="A9877" t="s">
        <v>0</v>
      </c>
      <c r="B9877" s="1">
        <v>44455</v>
      </c>
      <c r="C9877" s="3">
        <v>0.719478136574074</v>
      </c>
      <c r="D9877" t="s">
        <v>583</v>
      </c>
      <c r="E9877" t="s">
        <v>156</v>
      </c>
      <c r="R9877" t="s">
        <v>157</v>
      </c>
    </row>
    <row r="9878" spans="1:25" x14ac:dyDescent="0.25">
      <c r="A9878" t="s">
        <v>0</v>
      </c>
      <c r="B9878" s="1">
        <v>44455</v>
      </c>
      <c r="C9878" s="3">
        <v>0.71947824074074074</v>
      </c>
      <c r="D9878" t="s">
        <v>583</v>
      </c>
      <c r="E9878" t="s">
        <v>156</v>
      </c>
      <c r="R9878" t="s">
        <v>490</v>
      </c>
    </row>
    <row r="9879" spans="1:25" x14ac:dyDescent="0.25">
      <c r="A9879" t="s">
        <v>0</v>
      </c>
      <c r="B9879" s="1">
        <v>44455</v>
      </c>
      <c r="C9879" s="3">
        <v>0.71948266203703704</v>
      </c>
      <c r="D9879" t="s">
        <v>583</v>
      </c>
      <c r="E9879" t="s">
        <v>156</v>
      </c>
      <c r="R9879">
        <v>-0.27</v>
      </c>
    </row>
    <row r="9880" spans="1:25" x14ac:dyDescent="0.25">
      <c r="A9880" t="s">
        <v>0</v>
      </c>
      <c r="B9880" s="1">
        <v>44455</v>
      </c>
      <c r="C9880" s="3">
        <v>0.71948395833333334</v>
      </c>
      <c r="D9880" t="s">
        <v>583</v>
      </c>
      <c r="E9880" t="s">
        <v>594</v>
      </c>
    </row>
    <row r="9881" spans="1:25" x14ac:dyDescent="0.25">
      <c r="A9881" t="s">
        <v>0</v>
      </c>
      <c r="B9881" s="1">
        <v>44455</v>
      </c>
      <c r="C9881" s="3">
        <v>0.71948266203703704</v>
      </c>
      <c r="D9881" t="s">
        <v>583</v>
      </c>
      <c r="E9881" t="s">
        <v>491</v>
      </c>
      <c r="F9881">
        <v>-0.27</v>
      </c>
      <c r="G9881">
        <v>49.770117999999997</v>
      </c>
      <c r="H9881">
        <v>32.725000000000001</v>
      </c>
      <c r="I9881" t="s">
        <v>101</v>
      </c>
      <c r="R9881">
        <v>-0.27</v>
      </c>
      <c r="S9881">
        <v>-0.27</v>
      </c>
      <c r="T9881">
        <v>-0.27630500000000002</v>
      </c>
      <c r="U9881">
        <v>5.0699999999999996E-4</v>
      </c>
      <c r="V9881">
        <v>0</v>
      </c>
      <c r="W9881">
        <v>-5.0000000000000001E-3</v>
      </c>
      <c r="X9881">
        <v>3.6000000000000001E-5</v>
      </c>
      <c r="Y9881">
        <v>3000</v>
      </c>
    </row>
    <row r="9882" spans="1:25" x14ac:dyDescent="0.25">
      <c r="A9882" t="s">
        <v>0</v>
      </c>
      <c r="B9882" s="1">
        <v>44455</v>
      </c>
      <c r="C9882" s="3">
        <v>0.71948442129629619</v>
      </c>
      <c r="D9882" t="s">
        <v>583</v>
      </c>
      <c r="E9882" t="s">
        <v>483</v>
      </c>
    </row>
    <row r="9883" spans="1:25" x14ac:dyDescent="0.25">
      <c r="A9883" t="s">
        <v>0</v>
      </c>
      <c r="B9883" s="1">
        <v>44455</v>
      </c>
      <c r="C9883" s="3">
        <v>0.71949628472222216</v>
      </c>
      <c r="D9883" t="s">
        <v>583</v>
      </c>
      <c r="E9883" t="s">
        <v>483</v>
      </c>
    </row>
    <row r="9884" spans="1:25" x14ac:dyDescent="0.25">
      <c r="A9884" t="s">
        <v>0</v>
      </c>
      <c r="B9884" s="1">
        <v>44455</v>
      </c>
      <c r="C9884" s="3">
        <v>0.71950396990740739</v>
      </c>
      <c r="D9884" t="s">
        <v>583</v>
      </c>
      <c r="E9884" t="s">
        <v>156</v>
      </c>
      <c r="R9884" t="s">
        <v>157</v>
      </c>
    </row>
    <row r="9885" spans="1:25" x14ac:dyDescent="0.25">
      <c r="A9885" t="s">
        <v>0</v>
      </c>
      <c r="B9885" s="1">
        <v>44455</v>
      </c>
      <c r="C9885" s="3">
        <v>0.71950402777777767</v>
      </c>
      <c r="D9885" t="s">
        <v>583</v>
      </c>
      <c r="E9885" t="s">
        <v>156</v>
      </c>
      <c r="R9885" t="s">
        <v>516</v>
      </c>
    </row>
    <row r="9886" spans="1:25" x14ac:dyDescent="0.25">
      <c r="A9886" t="s">
        <v>0</v>
      </c>
      <c r="B9886" s="1">
        <v>44455</v>
      </c>
      <c r="C9886" s="3">
        <v>0.7195083912037038</v>
      </c>
      <c r="D9886" t="s">
        <v>583</v>
      </c>
      <c r="E9886" t="s">
        <v>483</v>
      </c>
    </row>
    <row r="9887" spans="1:25" x14ac:dyDescent="0.25">
      <c r="A9887" t="s">
        <v>0</v>
      </c>
      <c r="B9887" s="1">
        <v>44455</v>
      </c>
      <c r="C9887" s="3">
        <v>0.71951107638888889</v>
      </c>
      <c r="D9887" t="s">
        <v>583</v>
      </c>
      <c r="E9887" t="s">
        <v>486</v>
      </c>
    </row>
    <row r="9888" spans="1:25" x14ac:dyDescent="0.25">
      <c r="A9888" t="s">
        <v>0</v>
      </c>
      <c r="B9888" s="1">
        <v>44455</v>
      </c>
      <c r="C9888" s="3">
        <v>0.71951131944444446</v>
      </c>
      <c r="D9888" t="s">
        <v>583</v>
      </c>
      <c r="E9888" t="s">
        <v>156</v>
      </c>
      <c r="R9888" t="s">
        <v>490</v>
      </c>
    </row>
    <row r="9889" spans="1:29" x14ac:dyDescent="0.25">
      <c r="A9889" t="s">
        <v>0</v>
      </c>
      <c r="B9889" s="1">
        <v>44455</v>
      </c>
      <c r="C9889" s="3">
        <v>0.71951572916666662</v>
      </c>
      <c r="D9889" t="s">
        <v>583</v>
      </c>
      <c r="E9889" t="s">
        <v>156</v>
      </c>
      <c r="R9889">
        <v>-0.28000000000000003</v>
      </c>
    </row>
    <row r="9890" spans="1:29" x14ac:dyDescent="0.25">
      <c r="A9890" t="s">
        <v>0</v>
      </c>
      <c r="B9890" s="1">
        <v>44455</v>
      </c>
      <c r="C9890" s="3">
        <v>0.71951572916666662</v>
      </c>
      <c r="D9890" t="s">
        <v>583</v>
      </c>
      <c r="E9890" t="s">
        <v>491</v>
      </c>
      <c r="F9890">
        <v>-0.28000000000000003</v>
      </c>
      <c r="G9890">
        <v>49.765473</v>
      </c>
      <c r="H9890">
        <v>32.725000000000001</v>
      </c>
      <c r="I9890" t="s">
        <v>101</v>
      </c>
      <c r="R9890">
        <v>-0.28000000000000003</v>
      </c>
      <c r="S9890">
        <v>-0.28000000000000003</v>
      </c>
      <c r="T9890">
        <v>-0.27684599999999998</v>
      </c>
      <c r="U9890">
        <v>5.0000000000000004E-6</v>
      </c>
      <c r="V9890">
        <v>3.333E-3</v>
      </c>
      <c r="W9890">
        <v>1.6670000000000001E-3</v>
      </c>
      <c r="X9890">
        <v>3.6000000000000001E-5</v>
      </c>
      <c r="Y9890">
        <v>3000</v>
      </c>
    </row>
    <row r="9891" spans="1:29" x14ac:dyDescent="0.25">
      <c r="A9891" t="s">
        <v>0</v>
      </c>
      <c r="B9891" s="1">
        <v>44455</v>
      </c>
      <c r="C9891" s="3">
        <v>0.71952081018518521</v>
      </c>
      <c r="D9891" t="s">
        <v>583</v>
      </c>
      <c r="E9891" t="s">
        <v>483</v>
      </c>
    </row>
    <row r="9892" spans="1:29" x14ac:dyDescent="0.25">
      <c r="A9892" t="s">
        <v>0</v>
      </c>
      <c r="B9892" s="1">
        <v>44455</v>
      </c>
      <c r="C9892" s="3">
        <v>0.71953267361111106</v>
      </c>
      <c r="D9892" t="s">
        <v>583</v>
      </c>
      <c r="E9892" t="s">
        <v>483</v>
      </c>
    </row>
    <row r="9893" spans="1:29" x14ac:dyDescent="0.25">
      <c r="A9893" t="s">
        <v>0</v>
      </c>
      <c r="B9893" s="1">
        <v>44455</v>
      </c>
      <c r="C9893" s="3">
        <v>0.71953944444444451</v>
      </c>
      <c r="D9893" t="s">
        <v>583</v>
      </c>
      <c r="E9893" t="s">
        <v>156</v>
      </c>
      <c r="R9893" t="s">
        <v>157</v>
      </c>
    </row>
    <row r="9894" spans="1:29" x14ac:dyDescent="0.25">
      <c r="A9894" t="s">
        <v>0</v>
      </c>
      <c r="B9894" s="1">
        <v>44455</v>
      </c>
      <c r="C9894" s="3">
        <v>0.71953950231481478</v>
      </c>
      <c r="D9894" t="s">
        <v>583</v>
      </c>
      <c r="E9894" t="s">
        <v>156</v>
      </c>
      <c r="R9894" t="s">
        <v>516</v>
      </c>
    </row>
    <row r="9895" spans="1:29" x14ac:dyDescent="0.25">
      <c r="A9895" t="s">
        <v>0</v>
      </c>
      <c r="B9895" s="1">
        <v>44455</v>
      </c>
      <c r="C9895" s="3">
        <v>0.71954476851851856</v>
      </c>
      <c r="D9895" t="s">
        <v>583</v>
      </c>
      <c r="E9895" t="s">
        <v>483</v>
      </c>
    </row>
    <row r="9896" spans="1:29" x14ac:dyDescent="0.25">
      <c r="A9896" t="s">
        <v>0</v>
      </c>
      <c r="B9896" s="1">
        <v>44455</v>
      </c>
      <c r="C9896" s="3">
        <v>0.71954581018518515</v>
      </c>
      <c r="D9896" t="s">
        <v>583</v>
      </c>
      <c r="E9896" t="s">
        <v>486</v>
      </c>
    </row>
    <row r="9897" spans="1:29" x14ac:dyDescent="0.25">
      <c r="A9897" t="s">
        <v>0</v>
      </c>
      <c r="B9897" s="1">
        <v>44455</v>
      </c>
      <c r="C9897" s="3">
        <v>0.71954613425925917</v>
      </c>
      <c r="D9897" t="s">
        <v>583</v>
      </c>
      <c r="E9897" t="s">
        <v>156</v>
      </c>
      <c r="R9897" t="s">
        <v>490</v>
      </c>
    </row>
    <row r="9898" spans="1:29" x14ac:dyDescent="0.25">
      <c r="A9898" t="s">
        <v>0</v>
      </c>
      <c r="B9898" s="1">
        <v>44455</v>
      </c>
      <c r="C9898" s="3">
        <v>0.71955054398148155</v>
      </c>
      <c r="D9898" t="s">
        <v>583</v>
      </c>
      <c r="E9898" t="s">
        <v>156</v>
      </c>
      <c r="R9898">
        <v>-0.28000000000000003</v>
      </c>
    </row>
    <row r="9899" spans="1:29" x14ac:dyDescent="0.25">
      <c r="A9899" t="s">
        <v>0</v>
      </c>
      <c r="B9899" s="1">
        <v>44455</v>
      </c>
      <c r="C9899" s="3">
        <v>0.71955054398148155</v>
      </c>
      <c r="D9899" t="s">
        <v>583</v>
      </c>
      <c r="E9899" t="s">
        <v>491</v>
      </c>
      <c r="F9899">
        <v>-0.28000000000000003</v>
      </c>
      <c r="G9899">
        <v>49.764465000000001</v>
      </c>
      <c r="H9899">
        <v>32.725000000000001</v>
      </c>
      <c r="I9899" t="s">
        <v>101</v>
      </c>
      <c r="R9899">
        <v>-0.28000000000000003</v>
      </c>
      <c r="S9899">
        <v>-0.28000000000000003</v>
      </c>
      <c r="T9899">
        <v>-0.27999800000000002</v>
      </c>
      <c r="U9899">
        <v>-3.6299999999999999E-4</v>
      </c>
      <c r="V9899">
        <v>0</v>
      </c>
      <c r="W9899">
        <v>1.6670000000000001E-3</v>
      </c>
      <c r="X9899">
        <v>4.1E-5</v>
      </c>
      <c r="Y9899">
        <v>3000</v>
      </c>
    </row>
    <row r="9900" spans="1:29" x14ac:dyDescent="0.25">
      <c r="A9900" t="s">
        <v>0</v>
      </c>
      <c r="B9900" s="1">
        <v>44455</v>
      </c>
      <c r="C9900" s="3">
        <v>0.71955733796296295</v>
      </c>
      <c r="D9900" t="s">
        <v>583</v>
      </c>
      <c r="E9900" t="s">
        <v>483</v>
      </c>
    </row>
    <row r="9901" spans="1:29" x14ac:dyDescent="0.25">
      <c r="A9901" t="s">
        <v>0</v>
      </c>
      <c r="B9901" s="1">
        <v>44455</v>
      </c>
      <c r="C9901" s="3">
        <v>0.71955744212962969</v>
      </c>
      <c r="D9901" t="s">
        <v>583</v>
      </c>
      <c r="E9901" t="s">
        <v>484</v>
      </c>
      <c r="F9901">
        <v>-0.28000000000000003</v>
      </c>
      <c r="G9901">
        <v>49.761429999999997</v>
      </c>
      <c r="H9901">
        <v>32.625</v>
      </c>
      <c r="I9901">
        <v>5</v>
      </c>
      <c r="J9901">
        <v>36.038445000000003</v>
      </c>
      <c r="K9901">
        <v>21142.744553</v>
      </c>
      <c r="M9901">
        <v>32.625</v>
      </c>
      <c r="N9901">
        <v>157</v>
      </c>
      <c r="O9901">
        <v>387.456434</v>
      </c>
      <c r="P9901">
        <v>2114.2207309999999</v>
      </c>
      <c r="Z9901">
        <v>1228.170044</v>
      </c>
      <c r="AA9901">
        <v>16.010000000000002</v>
      </c>
      <c r="AB9901">
        <v>21.785</v>
      </c>
      <c r="AC9901">
        <v>16.010000000000002</v>
      </c>
    </row>
    <row r="9902" spans="1:29" x14ac:dyDescent="0.25">
      <c r="A9902" t="s">
        <v>0</v>
      </c>
      <c r="B9902" s="1">
        <v>44455</v>
      </c>
      <c r="C9902" s="3">
        <v>0.71955850694444445</v>
      </c>
      <c r="D9902" t="s">
        <v>583</v>
      </c>
      <c r="E9902" t="s">
        <v>485</v>
      </c>
    </row>
    <row r="9903" spans="1:29" x14ac:dyDescent="0.25">
      <c r="A9903" t="s">
        <v>0</v>
      </c>
      <c r="B9903" s="1">
        <v>44455</v>
      </c>
      <c r="C9903" s="3">
        <v>0.71955856481481473</v>
      </c>
      <c r="D9903" t="s">
        <v>583</v>
      </c>
      <c r="E9903" t="s">
        <v>497</v>
      </c>
      <c r="L9903" t="s">
        <v>510</v>
      </c>
    </row>
    <row r="9904" spans="1:29" x14ac:dyDescent="0.25">
      <c r="A9904" t="s">
        <v>0</v>
      </c>
      <c r="B9904" s="1">
        <v>44455</v>
      </c>
      <c r="C9904" s="3">
        <v>0.71955857638888887</v>
      </c>
      <c r="D9904" t="s">
        <v>583</v>
      </c>
      <c r="E9904" t="s">
        <v>497</v>
      </c>
      <c r="L9904" t="s">
        <v>511</v>
      </c>
    </row>
    <row r="9905" spans="1:25" x14ac:dyDescent="0.25">
      <c r="A9905" t="s">
        <v>0</v>
      </c>
      <c r="B9905" s="1">
        <v>44455</v>
      </c>
      <c r="C9905" s="3">
        <v>0.7195608912037037</v>
      </c>
      <c r="D9905" t="s">
        <v>583</v>
      </c>
      <c r="E9905" t="s">
        <v>497</v>
      </c>
      <c r="L9905" t="s">
        <v>512</v>
      </c>
    </row>
    <row r="9906" spans="1:25" x14ac:dyDescent="0.25">
      <c r="A9906" t="s">
        <v>0</v>
      </c>
      <c r="B9906" s="1">
        <v>44455</v>
      </c>
      <c r="C9906" s="3">
        <v>0.7195608912037037</v>
      </c>
      <c r="D9906" t="s">
        <v>583</v>
      </c>
      <c r="E9906" t="s">
        <v>497</v>
      </c>
      <c r="L9906" t="s">
        <v>511</v>
      </c>
    </row>
    <row r="9907" spans="1:25" x14ac:dyDescent="0.25">
      <c r="A9907" t="s">
        <v>0</v>
      </c>
      <c r="B9907" s="1">
        <v>44455</v>
      </c>
      <c r="C9907" s="3">
        <v>0.71956320601851853</v>
      </c>
      <c r="D9907" t="s">
        <v>583</v>
      </c>
      <c r="E9907" t="s">
        <v>497</v>
      </c>
      <c r="L9907" t="s">
        <v>513</v>
      </c>
    </row>
    <row r="9908" spans="1:25" x14ac:dyDescent="0.25">
      <c r="A9908" t="s">
        <v>0</v>
      </c>
      <c r="B9908" s="1">
        <v>44455</v>
      </c>
      <c r="C9908" s="3">
        <v>0.71956321759259267</v>
      </c>
      <c r="D9908" t="s">
        <v>583</v>
      </c>
      <c r="E9908" t="s">
        <v>497</v>
      </c>
      <c r="L9908" t="s">
        <v>511</v>
      </c>
    </row>
    <row r="9909" spans="1:25" x14ac:dyDescent="0.25">
      <c r="A9909" t="s">
        <v>0</v>
      </c>
      <c r="B9909" s="1">
        <v>44455</v>
      </c>
      <c r="C9909" s="3">
        <v>0.71958067129629633</v>
      </c>
      <c r="D9909" t="s">
        <v>583</v>
      </c>
      <c r="E9909" t="s">
        <v>486</v>
      </c>
    </row>
    <row r="9910" spans="1:25" x14ac:dyDescent="0.25">
      <c r="A9910" t="s">
        <v>0</v>
      </c>
      <c r="B9910" s="1">
        <v>44455</v>
      </c>
      <c r="C9910" s="3">
        <v>0.71956553240740739</v>
      </c>
      <c r="D9910" t="s">
        <v>583</v>
      </c>
      <c r="E9910" t="s">
        <v>497</v>
      </c>
      <c r="L9910" t="s">
        <v>514</v>
      </c>
    </row>
    <row r="9911" spans="1:25" x14ac:dyDescent="0.25">
      <c r="A9911" t="s">
        <v>0</v>
      </c>
      <c r="B9911" s="1">
        <v>44455</v>
      </c>
      <c r="C9911" s="3">
        <v>0.71956554398148143</v>
      </c>
      <c r="D9911" t="s">
        <v>583</v>
      </c>
      <c r="E9911" t="s">
        <v>497</v>
      </c>
      <c r="L9911" t="s">
        <v>515</v>
      </c>
    </row>
    <row r="9912" spans="1:25" x14ac:dyDescent="0.25">
      <c r="A9912" t="s">
        <v>0</v>
      </c>
      <c r="B9912" s="1">
        <v>44455</v>
      </c>
      <c r="C9912" s="3">
        <v>0.71957582175925927</v>
      </c>
      <c r="D9912" t="s">
        <v>583</v>
      </c>
      <c r="E9912" t="s">
        <v>156</v>
      </c>
      <c r="R9912" t="s">
        <v>157</v>
      </c>
    </row>
    <row r="9913" spans="1:25" x14ac:dyDescent="0.25">
      <c r="A9913" t="s">
        <v>0</v>
      </c>
      <c r="B9913" s="1">
        <v>44455</v>
      </c>
      <c r="C9913" s="3">
        <v>0.71957587962962954</v>
      </c>
      <c r="D9913" t="s">
        <v>583</v>
      </c>
      <c r="E9913" t="s">
        <v>156</v>
      </c>
      <c r="R9913" t="s">
        <v>516</v>
      </c>
    </row>
    <row r="9914" spans="1:25" x14ac:dyDescent="0.25">
      <c r="A9914" t="s">
        <v>0</v>
      </c>
      <c r="B9914" s="1">
        <v>44455</v>
      </c>
      <c r="C9914" s="3">
        <v>0.71958093749999996</v>
      </c>
      <c r="D9914" t="s">
        <v>583</v>
      </c>
      <c r="E9914" t="s">
        <v>156</v>
      </c>
      <c r="R9914" t="s">
        <v>490</v>
      </c>
    </row>
    <row r="9915" spans="1:25" x14ac:dyDescent="0.25">
      <c r="A9915" t="s">
        <v>0</v>
      </c>
      <c r="B9915" s="1">
        <v>44455</v>
      </c>
      <c r="C9915" s="3">
        <v>0.71958166666666667</v>
      </c>
      <c r="D9915" t="s">
        <v>583</v>
      </c>
      <c r="E9915" t="s">
        <v>483</v>
      </c>
    </row>
    <row r="9916" spans="1:25" x14ac:dyDescent="0.25">
      <c r="A9916" t="s">
        <v>0</v>
      </c>
      <c r="B9916" s="1">
        <v>44455</v>
      </c>
      <c r="C9916" s="3">
        <v>0.71958532407407405</v>
      </c>
      <c r="D9916" t="s">
        <v>583</v>
      </c>
      <c r="E9916" t="s">
        <v>156</v>
      </c>
      <c r="R9916">
        <v>-0.28999999999999998</v>
      </c>
    </row>
    <row r="9917" spans="1:25" x14ac:dyDescent="0.25">
      <c r="A9917" t="s">
        <v>0</v>
      </c>
      <c r="B9917" s="1">
        <v>44455</v>
      </c>
      <c r="C9917" s="3">
        <v>0.71958532407407405</v>
      </c>
      <c r="D9917" t="s">
        <v>583</v>
      </c>
      <c r="E9917" t="s">
        <v>491</v>
      </c>
      <c r="F9917">
        <v>-0.28999999999999998</v>
      </c>
      <c r="G9917">
        <v>49.752454999999998</v>
      </c>
      <c r="H9917">
        <v>32.725000000000001</v>
      </c>
      <c r="I9917" t="s">
        <v>101</v>
      </c>
      <c r="R9917">
        <v>-0.28999999999999998</v>
      </c>
      <c r="S9917">
        <v>-0.28999999999999998</v>
      </c>
      <c r="T9917">
        <v>-0.28128900000000001</v>
      </c>
      <c r="U9917">
        <v>-3.8200000000000002E-4</v>
      </c>
      <c r="V9917">
        <v>3.333E-3</v>
      </c>
      <c r="W9917">
        <v>1.6670000000000001E-3</v>
      </c>
      <c r="X9917">
        <v>5.3000000000000001E-5</v>
      </c>
      <c r="Y9917">
        <v>3000</v>
      </c>
    </row>
    <row r="9918" spans="1:25" x14ac:dyDescent="0.25">
      <c r="A9918" t="s">
        <v>0</v>
      </c>
      <c r="B9918" s="1">
        <v>44455</v>
      </c>
      <c r="C9918" s="3">
        <v>0.71959392361111119</v>
      </c>
      <c r="D9918" t="s">
        <v>583</v>
      </c>
      <c r="E9918" t="s">
        <v>483</v>
      </c>
    </row>
    <row r="9919" spans="1:25" x14ac:dyDescent="0.25">
      <c r="A9919" t="s">
        <v>0</v>
      </c>
      <c r="B9919" s="1">
        <v>44455</v>
      </c>
      <c r="C9919" s="3">
        <v>0.71960578703703704</v>
      </c>
      <c r="D9919" t="s">
        <v>583</v>
      </c>
      <c r="E9919" t="s">
        <v>483</v>
      </c>
    </row>
    <row r="9920" spans="1:25" x14ac:dyDescent="0.25">
      <c r="A9920" t="s">
        <v>0</v>
      </c>
      <c r="B9920" s="1">
        <v>44455</v>
      </c>
      <c r="C9920" s="3">
        <v>0.71961524305555546</v>
      </c>
      <c r="D9920" t="s">
        <v>583</v>
      </c>
      <c r="E9920" t="s">
        <v>486</v>
      </c>
    </row>
    <row r="9921" spans="1:25" x14ac:dyDescent="0.25">
      <c r="A9921" t="s">
        <v>0</v>
      </c>
      <c r="B9921" s="1">
        <v>44455</v>
      </c>
      <c r="C9921" s="3">
        <v>0.71961259259259258</v>
      </c>
      <c r="D9921" t="s">
        <v>583</v>
      </c>
      <c r="E9921" t="s">
        <v>156</v>
      </c>
      <c r="R9921" t="s">
        <v>157</v>
      </c>
    </row>
    <row r="9922" spans="1:25" x14ac:dyDescent="0.25">
      <c r="A9922" t="s">
        <v>0</v>
      </c>
      <c r="B9922" s="1">
        <v>44455</v>
      </c>
      <c r="C9922" s="3">
        <v>0.71961265046296286</v>
      </c>
      <c r="D9922" t="s">
        <v>583</v>
      </c>
      <c r="E9922" t="s">
        <v>156</v>
      </c>
      <c r="R9922" t="s">
        <v>516</v>
      </c>
    </row>
    <row r="9923" spans="1:25" x14ac:dyDescent="0.25">
      <c r="A9923" t="s">
        <v>0</v>
      </c>
      <c r="B9923" s="1">
        <v>44455</v>
      </c>
      <c r="C9923" s="3">
        <v>0.71961548611111115</v>
      </c>
      <c r="D9923" t="s">
        <v>583</v>
      </c>
      <c r="E9923" t="s">
        <v>156</v>
      </c>
      <c r="R9923" t="s">
        <v>490</v>
      </c>
    </row>
    <row r="9924" spans="1:25" x14ac:dyDescent="0.25">
      <c r="A9924" t="s">
        <v>0</v>
      </c>
      <c r="B9924" s="1">
        <v>44455</v>
      </c>
      <c r="C9924" s="3">
        <v>0.71961805555555547</v>
      </c>
      <c r="D9924" t="s">
        <v>583</v>
      </c>
      <c r="E9924" t="s">
        <v>483</v>
      </c>
    </row>
    <row r="9925" spans="1:25" x14ac:dyDescent="0.25">
      <c r="A9925" t="s">
        <v>0</v>
      </c>
      <c r="B9925" s="1">
        <v>44455</v>
      </c>
      <c r="C9925" s="3">
        <v>0.71961989583333341</v>
      </c>
      <c r="D9925" t="s">
        <v>583</v>
      </c>
      <c r="E9925" t="s">
        <v>156</v>
      </c>
      <c r="R9925">
        <v>-0.28000000000000003</v>
      </c>
    </row>
    <row r="9926" spans="1:25" x14ac:dyDescent="0.25">
      <c r="A9926" t="s">
        <v>0</v>
      </c>
      <c r="B9926" s="1">
        <v>44455</v>
      </c>
      <c r="C9926" s="3">
        <v>0.71961989583333341</v>
      </c>
      <c r="D9926" t="s">
        <v>583</v>
      </c>
      <c r="E9926" t="s">
        <v>491</v>
      </c>
      <c r="F9926">
        <v>-0.28000000000000003</v>
      </c>
      <c r="G9926">
        <v>49.762728000000003</v>
      </c>
      <c r="H9926">
        <v>32.725000000000001</v>
      </c>
      <c r="I9926" t="s">
        <v>101</v>
      </c>
      <c r="R9926">
        <v>-0.28000000000000003</v>
      </c>
      <c r="S9926">
        <v>-0.28000000000000003</v>
      </c>
      <c r="T9926">
        <v>-0.27910400000000002</v>
      </c>
      <c r="U9926">
        <v>-1.2400000000000001E-4</v>
      </c>
      <c r="V9926">
        <v>-3.333E-3</v>
      </c>
      <c r="W9926">
        <v>0</v>
      </c>
      <c r="X9926">
        <v>6.7000000000000002E-5</v>
      </c>
      <c r="Y9926">
        <v>3000</v>
      </c>
    </row>
    <row r="9927" spans="1:25" x14ac:dyDescent="0.25">
      <c r="A9927" t="s">
        <v>0</v>
      </c>
      <c r="B9927" s="1">
        <v>44455</v>
      </c>
      <c r="C9927" s="3">
        <v>0.71963048611111102</v>
      </c>
      <c r="D9927" t="s">
        <v>583</v>
      </c>
      <c r="E9927" t="s">
        <v>483</v>
      </c>
    </row>
    <row r="9928" spans="1:25" x14ac:dyDescent="0.25">
      <c r="A9928" t="s">
        <v>0</v>
      </c>
      <c r="B9928" s="1">
        <v>44455</v>
      </c>
      <c r="C9928" s="3">
        <v>0.71964218749999997</v>
      </c>
      <c r="D9928" t="s">
        <v>583</v>
      </c>
      <c r="E9928" t="s">
        <v>483</v>
      </c>
    </row>
    <row r="9929" spans="1:25" x14ac:dyDescent="0.25">
      <c r="A9929" t="s">
        <v>0</v>
      </c>
      <c r="B9929" s="1">
        <v>44455</v>
      </c>
      <c r="C9929" s="3">
        <v>0.7196499652777778</v>
      </c>
      <c r="D9929" t="s">
        <v>583</v>
      </c>
      <c r="E9929" t="s">
        <v>486</v>
      </c>
    </row>
    <row r="9930" spans="1:25" x14ac:dyDescent="0.25">
      <c r="A9930" t="s">
        <v>0</v>
      </c>
      <c r="B9930" s="1">
        <v>44455</v>
      </c>
      <c r="C9930" s="3">
        <v>0.71964895833333331</v>
      </c>
      <c r="D9930" t="s">
        <v>583</v>
      </c>
      <c r="E9930" t="s">
        <v>156</v>
      </c>
      <c r="R9930" t="s">
        <v>157</v>
      </c>
    </row>
    <row r="9931" spans="1:25" x14ac:dyDescent="0.25">
      <c r="A9931" t="s">
        <v>0</v>
      </c>
      <c r="B9931" s="1">
        <v>44455</v>
      </c>
      <c r="C9931" s="3">
        <v>0.71965020833333337</v>
      </c>
      <c r="D9931" t="s">
        <v>583</v>
      </c>
      <c r="E9931" t="s">
        <v>156</v>
      </c>
      <c r="R9931" t="s">
        <v>490</v>
      </c>
    </row>
    <row r="9932" spans="1:25" x14ac:dyDescent="0.25">
      <c r="A9932" t="s">
        <v>0</v>
      </c>
      <c r="B9932" s="1">
        <v>44455</v>
      </c>
      <c r="C9932" s="3">
        <v>0.71965417824074074</v>
      </c>
      <c r="D9932" t="s">
        <v>583</v>
      </c>
      <c r="E9932" t="s">
        <v>483</v>
      </c>
    </row>
    <row r="9933" spans="1:25" x14ac:dyDescent="0.25">
      <c r="A9933" t="s">
        <v>0</v>
      </c>
      <c r="B9933" s="1">
        <v>44455</v>
      </c>
      <c r="C9933" s="3">
        <v>0.71965461805555553</v>
      </c>
      <c r="D9933" t="s">
        <v>583</v>
      </c>
      <c r="E9933" t="s">
        <v>156</v>
      </c>
      <c r="R9933">
        <v>-0.28000000000000003</v>
      </c>
    </row>
    <row r="9934" spans="1:25" x14ac:dyDescent="0.25">
      <c r="A9934" t="s">
        <v>0</v>
      </c>
      <c r="B9934" s="1">
        <v>44455</v>
      </c>
      <c r="C9934" s="3">
        <v>0.71966608796296294</v>
      </c>
      <c r="D9934" t="s">
        <v>583</v>
      </c>
      <c r="E9934" t="s">
        <v>594</v>
      </c>
    </row>
    <row r="9935" spans="1:25" x14ac:dyDescent="0.25">
      <c r="A9935" t="s">
        <v>0</v>
      </c>
      <c r="B9935" s="1">
        <v>44455</v>
      </c>
      <c r="C9935" s="3">
        <v>0.71965461805555553</v>
      </c>
      <c r="D9935" t="s">
        <v>583</v>
      </c>
      <c r="E9935" t="s">
        <v>491</v>
      </c>
      <c r="F9935">
        <v>-0.28000000000000003</v>
      </c>
      <c r="G9935">
        <v>49.759295999999999</v>
      </c>
      <c r="H9935">
        <v>32.725000000000001</v>
      </c>
      <c r="I9935" t="s">
        <v>101</v>
      </c>
      <c r="R9935">
        <v>-0.28000000000000003</v>
      </c>
      <c r="S9935">
        <v>-0.28000000000000003</v>
      </c>
      <c r="T9935">
        <v>-0.277086</v>
      </c>
      <c r="U9935">
        <v>1.3100000000000001E-4</v>
      </c>
      <c r="V9935">
        <v>0</v>
      </c>
      <c r="W9935">
        <v>-1.6670000000000001E-3</v>
      </c>
      <c r="X9935">
        <v>8.1000000000000004E-5</v>
      </c>
      <c r="Y9935">
        <v>3000</v>
      </c>
    </row>
    <row r="9936" spans="1:25" x14ac:dyDescent="0.25">
      <c r="A9936" t="s">
        <v>0</v>
      </c>
      <c r="B9936" s="1">
        <v>44455</v>
      </c>
      <c r="C9936" s="3">
        <v>0.71966678240740745</v>
      </c>
      <c r="D9936" t="s">
        <v>583</v>
      </c>
      <c r="E9936" t="s">
        <v>483</v>
      </c>
    </row>
    <row r="9937" spans="1:29" x14ac:dyDescent="0.25">
      <c r="A9937" t="s">
        <v>0</v>
      </c>
      <c r="B9937" s="1">
        <v>44455</v>
      </c>
      <c r="C9937" s="3">
        <v>0.71967846064814811</v>
      </c>
      <c r="D9937" t="s">
        <v>583</v>
      </c>
      <c r="E9937" t="s">
        <v>483</v>
      </c>
    </row>
    <row r="9938" spans="1:29" x14ac:dyDescent="0.25">
      <c r="A9938" t="s">
        <v>0</v>
      </c>
      <c r="B9938" s="1">
        <v>44455</v>
      </c>
      <c r="C9938" s="3">
        <v>0.71967856481481485</v>
      </c>
      <c r="D9938" t="s">
        <v>583</v>
      </c>
      <c r="E9938" t="s">
        <v>484</v>
      </c>
      <c r="F9938">
        <v>-0.28000000000000003</v>
      </c>
      <c r="G9938">
        <v>49.765543000000001</v>
      </c>
      <c r="H9938">
        <v>32.625</v>
      </c>
      <c r="I9938">
        <v>10</v>
      </c>
      <c r="J9938">
        <v>36.126323999999997</v>
      </c>
      <c r="K9938">
        <v>21228.569461999999</v>
      </c>
      <c r="M9938">
        <v>32.625</v>
      </c>
      <c r="N9938">
        <v>152</v>
      </c>
      <c r="O9938">
        <v>389.04888899999997</v>
      </c>
      <c r="P9938">
        <v>2122.803222</v>
      </c>
      <c r="Z9938">
        <v>1228.280029</v>
      </c>
      <c r="AA9938">
        <v>16.010000000000002</v>
      </c>
      <c r="AB9938">
        <v>22.962</v>
      </c>
      <c r="AC9938">
        <v>16.010000000000002</v>
      </c>
    </row>
    <row r="9939" spans="1:29" x14ac:dyDescent="0.25">
      <c r="A9939" t="s">
        <v>0</v>
      </c>
      <c r="B9939" s="1">
        <v>44455</v>
      </c>
      <c r="C9939" s="3">
        <v>0.71967962962962961</v>
      </c>
      <c r="D9939" t="s">
        <v>583</v>
      </c>
      <c r="E9939" t="s">
        <v>485</v>
      </c>
    </row>
    <row r="9940" spans="1:29" x14ac:dyDescent="0.25">
      <c r="A9940" t="s">
        <v>0</v>
      </c>
      <c r="B9940" s="1">
        <v>44455</v>
      </c>
      <c r="C9940" s="3">
        <v>0.71968468750000003</v>
      </c>
      <c r="D9940" t="s">
        <v>583</v>
      </c>
      <c r="E9940" t="s">
        <v>486</v>
      </c>
    </row>
    <row r="9941" spans="1:29" x14ac:dyDescent="0.25">
      <c r="A9941" t="s">
        <v>0</v>
      </c>
      <c r="B9941" s="1">
        <v>44455</v>
      </c>
      <c r="C9941" s="3">
        <v>0.71967967592592597</v>
      </c>
      <c r="D9941" t="s">
        <v>583</v>
      </c>
      <c r="E9941" t="s">
        <v>497</v>
      </c>
      <c r="L9941" t="s">
        <v>510</v>
      </c>
    </row>
    <row r="9942" spans="1:29" x14ac:dyDescent="0.25">
      <c r="A9942" t="s">
        <v>0</v>
      </c>
      <c r="B9942" s="1">
        <v>44455</v>
      </c>
      <c r="C9942" s="3">
        <v>0.71967968750000011</v>
      </c>
      <c r="D9942" t="s">
        <v>583</v>
      </c>
      <c r="E9942" t="s">
        <v>497</v>
      </c>
      <c r="L9942" t="s">
        <v>511</v>
      </c>
    </row>
    <row r="9943" spans="1:29" x14ac:dyDescent="0.25">
      <c r="A9943" t="s">
        <v>0</v>
      </c>
      <c r="B9943" s="1">
        <v>44455</v>
      </c>
      <c r="C9943" s="3">
        <v>0.71968201388888886</v>
      </c>
      <c r="D9943" t="s">
        <v>583</v>
      </c>
      <c r="E9943" t="s">
        <v>497</v>
      </c>
      <c r="L9943" t="s">
        <v>512</v>
      </c>
    </row>
    <row r="9944" spans="1:29" x14ac:dyDescent="0.25">
      <c r="A9944" t="s">
        <v>0</v>
      </c>
      <c r="B9944" s="1">
        <v>44455</v>
      </c>
      <c r="C9944" s="3">
        <v>0.71968201388888886</v>
      </c>
      <c r="D9944" t="s">
        <v>583</v>
      </c>
      <c r="E9944" t="s">
        <v>497</v>
      </c>
      <c r="L9944" t="s">
        <v>511</v>
      </c>
    </row>
    <row r="9945" spans="1:29" x14ac:dyDescent="0.25">
      <c r="A9945" t="s">
        <v>0</v>
      </c>
      <c r="B9945" s="1">
        <v>44455</v>
      </c>
      <c r="C9945" s="3">
        <v>0.71968432870370369</v>
      </c>
      <c r="D9945" t="s">
        <v>583</v>
      </c>
      <c r="E9945" t="s">
        <v>497</v>
      </c>
      <c r="L9945" t="s">
        <v>513</v>
      </c>
    </row>
    <row r="9946" spans="1:29" x14ac:dyDescent="0.25">
      <c r="A9946" t="s">
        <v>0</v>
      </c>
      <c r="B9946" s="1">
        <v>44455</v>
      </c>
      <c r="C9946" s="3">
        <v>0.71968434027777783</v>
      </c>
      <c r="D9946" t="s">
        <v>583</v>
      </c>
      <c r="E9946" t="s">
        <v>497</v>
      </c>
      <c r="L9946" t="s">
        <v>511</v>
      </c>
    </row>
    <row r="9947" spans="1:29" x14ac:dyDescent="0.25">
      <c r="A9947" t="s">
        <v>0</v>
      </c>
      <c r="B9947" s="1">
        <v>44455</v>
      </c>
      <c r="C9947" s="3">
        <v>0.71968506944444444</v>
      </c>
      <c r="D9947" t="s">
        <v>583</v>
      </c>
      <c r="E9947" t="s">
        <v>156</v>
      </c>
      <c r="R9947" t="s">
        <v>157</v>
      </c>
    </row>
    <row r="9948" spans="1:29" x14ac:dyDescent="0.25">
      <c r="A9948" t="s">
        <v>0</v>
      </c>
      <c r="B9948" s="1">
        <v>44455</v>
      </c>
      <c r="C9948" s="3">
        <v>0.71968517361111106</v>
      </c>
      <c r="D9948" t="s">
        <v>583</v>
      </c>
      <c r="E9948" t="s">
        <v>156</v>
      </c>
      <c r="R9948" t="s">
        <v>490</v>
      </c>
    </row>
    <row r="9949" spans="1:29" x14ac:dyDescent="0.25">
      <c r="A9949" t="s">
        <v>0</v>
      </c>
      <c r="B9949" s="1">
        <v>44455</v>
      </c>
      <c r="C9949" s="3">
        <v>0.71968665509259255</v>
      </c>
      <c r="D9949" t="s">
        <v>583</v>
      </c>
      <c r="E9949" t="s">
        <v>497</v>
      </c>
      <c r="L9949" t="s">
        <v>514</v>
      </c>
    </row>
    <row r="9950" spans="1:29" x14ac:dyDescent="0.25">
      <c r="A9950" t="s">
        <v>0</v>
      </c>
      <c r="B9950" s="1">
        <v>44455</v>
      </c>
      <c r="C9950" s="3">
        <v>0.7196866666666667</v>
      </c>
      <c r="D9950" t="s">
        <v>583</v>
      </c>
      <c r="E9950" t="s">
        <v>497</v>
      </c>
      <c r="L9950" t="s">
        <v>515</v>
      </c>
    </row>
    <row r="9951" spans="1:29" x14ac:dyDescent="0.25">
      <c r="A9951" t="s">
        <v>0</v>
      </c>
      <c r="B9951" s="1">
        <v>44455</v>
      </c>
      <c r="C9951" s="3">
        <v>0.71968959490740747</v>
      </c>
      <c r="D9951" t="s">
        <v>583</v>
      </c>
      <c r="E9951" t="s">
        <v>156</v>
      </c>
      <c r="R9951">
        <v>-0.28999999999999998</v>
      </c>
    </row>
    <row r="9952" spans="1:29" x14ac:dyDescent="0.25">
      <c r="A9952" t="s">
        <v>0</v>
      </c>
      <c r="B9952" s="1">
        <v>44455</v>
      </c>
      <c r="C9952" s="3">
        <v>0.71968959490740747</v>
      </c>
      <c r="D9952" t="s">
        <v>583</v>
      </c>
      <c r="E9952" t="s">
        <v>491</v>
      </c>
      <c r="F9952">
        <v>-0.28999999999999998</v>
      </c>
      <c r="G9952">
        <v>49.765543000000001</v>
      </c>
      <c r="H9952">
        <v>32.725000000000001</v>
      </c>
      <c r="I9952" t="s">
        <v>101</v>
      </c>
      <c r="R9952">
        <v>-0.28999999999999998</v>
      </c>
      <c r="S9952">
        <v>-0.28999999999999998</v>
      </c>
      <c r="T9952">
        <v>-0.278221</v>
      </c>
      <c r="U9952">
        <v>1.7699999999999999E-4</v>
      </c>
      <c r="V9952">
        <v>3.333E-3</v>
      </c>
      <c r="W9952">
        <v>1.6670000000000001E-3</v>
      </c>
      <c r="X9952">
        <v>9.1000000000000003E-5</v>
      </c>
      <c r="Y9952">
        <v>3000</v>
      </c>
    </row>
    <row r="9953" spans="1:25" x14ac:dyDescent="0.25">
      <c r="A9953" t="s">
        <v>0</v>
      </c>
      <c r="B9953" s="1">
        <v>44455</v>
      </c>
      <c r="C9953" s="3">
        <v>0.71970304398148155</v>
      </c>
      <c r="D9953" t="s">
        <v>583</v>
      </c>
      <c r="E9953" t="s">
        <v>483</v>
      </c>
    </row>
    <row r="9954" spans="1:25" x14ac:dyDescent="0.25">
      <c r="A9954" t="s">
        <v>0</v>
      </c>
      <c r="B9954" s="1">
        <v>44455</v>
      </c>
      <c r="C9954" s="3">
        <v>0.71971490740740751</v>
      </c>
      <c r="D9954" t="s">
        <v>583</v>
      </c>
      <c r="E9954" t="s">
        <v>483</v>
      </c>
    </row>
    <row r="9955" spans="1:25" x14ac:dyDescent="0.25">
      <c r="A9955" t="s">
        <v>0</v>
      </c>
      <c r="B9955" s="1">
        <v>44455</v>
      </c>
      <c r="C9955" s="3">
        <v>0.71971940972222226</v>
      </c>
      <c r="D9955" t="s">
        <v>583</v>
      </c>
      <c r="E9955" t="s">
        <v>486</v>
      </c>
    </row>
    <row r="9956" spans="1:25" x14ac:dyDescent="0.25">
      <c r="A9956" t="s">
        <v>0</v>
      </c>
      <c r="B9956" s="1">
        <v>44455</v>
      </c>
      <c r="C9956" s="3">
        <v>0.71972113425925921</v>
      </c>
      <c r="D9956" t="s">
        <v>583</v>
      </c>
      <c r="E9956" t="s">
        <v>156</v>
      </c>
      <c r="R9956" t="s">
        <v>157</v>
      </c>
    </row>
    <row r="9957" spans="1:25" x14ac:dyDescent="0.25">
      <c r="A9957" t="s">
        <v>0</v>
      </c>
      <c r="B9957" s="1">
        <v>44455</v>
      </c>
      <c r="C9957" s="3">
        <v>0.71972123842592595</v>
      </c>
      <c r="D9957" t="s">
        <v>583</v>
      </c>
      <c r="E9957" t="s">
        <v>156</v>
      </c>
      <c r="R9957" t="s">
        <v>490</v>
      </c>
    </row>
    <row r="9958" spans="1:25" x14ac:dyDescent="0.25">
      <c r="A9958" t="s">
        <v>0</v>
      </c>
      <c r="B9958" s="1">
        <v>44455</v>
      </c>
      <c r="C9958" s="3">
        <v>0.71972565972222224</v>
      </c>
      <c r="D9958" t="s">
        <v>583</v>
      </c>
      <c r="E9958" t="s">
        <v>156</v>
      </c>
      <c r="R9958">
        <v>-0.27</v>
      </c>
    </row>
    <row r="9959" spans="1:25" x14ac:dyDescent="0.25">
      <c r="A9959" t="s">
        <v>0</v>
      </c>
      <c r="B9959" s="1">
        <v>44455</v>
      </c>
      <c r="C9959" s="3">
        <v>0.71972565972222224</v>
      </c>
      <c r="D9959" t="s">
        <v>583</v>
      </c>
      <c r="E9959" t="s">
        <v>491</v>
      </c>
      <c r="F9959">
        <v>-0.27</v>
      </c>
      <c r="G9959">
        <v>49.763626000000002</v>
      </c>
      <c r="H9959">
        <v>32.725000000000001</v>
      </c>
      <c r="I9959" t="s">
        <v>101</v>
      </c>
      <c r="R9959">
        <v>-0.27</v>
      </c>
      <c r="S9959">
        <v>-0.27</v>
      </c>
      <c r="T9959">
        <v>-0.28106199999999998</v>
      </c>
      <c r="U9959">
        <v>3.8999999999999999E-5</v>
      </c>
      <c r="V9959">
        <v>-6.6670000000000002E-3</v>
      </c>
      <c r="W9959">
        <v>-1.6670000000000001E-3</v>
      </c>
      <c r="X9959">
        <v>9.7E-5</v>
      </c>
      <c r="Y9959">
        <v>3000</v>
      </c>
    </row>
    <row r="9960" spans="1:25" x14ac:dyDescent="0.25">
      <c r="A9960" t="s">
        <v>0</v>
      </c>
      <c r="B9960" s="1">
        <v>44455</v>
      </c>
      <c r="C9960" s="3">
        <v>0.71972766203703697</v>
      </c>
      <c r="D9960" t="s">
        <v>583</v>
      </c>
      <c r="E9960" t="s">
        <v>483</v>
      </c>
    </row>
    <row r="9961" spans="1:25" x14ac:dyDescent="0.25">
      <c r="A9961" t="s">
        <v>0</v>
      </c>
      <c r="B9961" s="1">
        <v>44455</v>
      </c>
      <c r="C9961" s="3">
        <v>0.71973935185185178</v>
      </c>
      <c r="D9961" t="s">
        <v>583</v>
      </c>
      <c r="E9961" t="s">
        <v>483</v>
      </c>
    </row>
    <row r="9962" spans="1:25" x14ac:dyDescent="0.25">
      <c r="A9962" t="s">
        <v>0</v>
      </c>
      <c r="B9962" s="1">
        <v>44455</v>
      </c>
      <c r="C9962" s="3">
        <v>0.71974697916666663</v>
      </c>
      <c r="D9962" t="s">
        <v>583</v>
      </c>
      <c r="E9962" t="s">
        <v>156</v>
      </c>
      <c r="R9962" t="s">
        <v>157</v>
      </c>
    </row>
    <row r="9963" spans="1:25" x14ac:dyDescent="0.25">
      <c r="A9963" t="s">
        <v>0</v>
      </c>
      <c r="B9963" s="1">
        <v>44455</v>
      </c>
      <c r="C9963" s="3">
        <v>0.71974703703703702</v>
      </c>
      <c r="D9963" t="s">
        <v>583</v>
      </c>
      <c r="E9963" t="s">
        <v>156</v>
      </c>
      <c r="R9963" t="s">
        <v>516</v>
      </c>
    </row>
    <row r="9964" spans="1:25" x14ac:dyDescent="0.25">
      <c r="A9964" t="s">
        <v>0</v>
      </c>
      <c r="B9964" s="1">
        <v>44455</v>
      </c>
      <c r="C9964" s="3">
        <v>0.71975143518518525</v>
      </c>
      <c r="D9964" t="s">
        <v>583</v>
      </c>
      <c r="E9964" t="s">
        <v>483</v>
      </c>
    </row>
    <row r="9965" spans="1:25" x14ac:dyDescent="0.25">
      <c r="A9965" t="s">
        <v>0</v>
      </c>
      <c r="B9965" s="1">
        <v>44455</v>
      </c>
      <c r="C9965" s="3">
        <v>0.71975414351851852</v>
      </c>
      <c r="D9965" t="s">
        <v>583</v>
      </c>
      <c r="E9965" t="s">
        <v>486</v>
      </c>
    </row>
    <row r="9966" spans="1:25" x14ac:dyDescent="0.25">
      <c r="A9966" t="s">
        <v>0</v>
      </c>
      <c r="B9966" s="1">
        <v>44455</v>
      </c>
      <c r="C9966" s="3">
        <v>0.71975439814814812</v>
      </c>
      <c r="D9966" t="s">
        <v>583</v>
      </c>
      <c r="E9966" t="s">
        <v>156</v>
      </c>
      <c r="R9966" t="s">
        <v>490</v>
      </c>
    </row>
    <row r="9967" spans="1:25" x14ac:dyDescent="0.25">
      <c r="A9967" t="s">
        <v>0</v>
      </c>
      <c r="B9967" s="1">
        <v>44455</v>
      </c>
      <c r="C9967" s="3">
        <v>0.71975880787037039</v>
      </c>
      <c r="D9967" t="s">
        <v>583</v>
      </c>
      <c r="E9967" t="s">
        <v>156</v>
      </c>
      <c r="R9967">
        <v>-0.28000000000000003</v>
      </c>
    </row>
    <row r="9968" spans="1:25" x14ac:dyDescent="0.25">
      <c r="A9968" t="s">
        <v>0</v>
      </c>
      <c r="B9968" s="1">
        <v>44455</v>
      </c>
      <c r="C9968" s="3">
        <v>0.71975880787037039</v>
      </c>
      <c r="D9968" t="s">
        <v>583</v>
      </c>
      <c r="E9968" t="s">
        <v>491</v>
      </c>
      <c r="F9968">
        <v>-0.28000000000000003</v>
      </c>
      <c r="G9968">
        <v>49.764744</v>
      </c>
      <c r="H9968">
        <v>32.725000000000001</v>
      </c>
      <c r="I9968" t="s">
        <v>101</v>
      </c>
      <c r="R9968">
        <v>-0.28000000000000003</v>
      </c>
      <c r="S9968">
        <v>-0.28000000000000003</v>
      </c>
      <c r="T9968">
        <v>-0.28287299999999999</v>
      </c>
      <c r="U9968">
        <v>-7.7999999999999999E-5</v>
      </c>
      <c r="V9968">
        <v>3.333E-3</v>
      </c>
      <c r="W9968">
        <v>-1.6670000000000001E-3</v>
      </c>
      <c r="X9968">
        <v>1E-4</v>
      </c>
      <c r="Y9968">
        <v>3000</v>
      </c>
    </row>
    <row r="9969" spans="1:29" x14ac:dyDescent="0.25">
      <c r="A9969" t="s">
        <v>0</v>
      </c>
      <c r="B9969" s="1">
        <v>44455</v>
      </c>
      <c r="C9969" s="3">
        <v>0.71976383101851849</v>
      </c>
      <c r="D9969" t="s">
        <v>583</v>
      </c>
      <c r="E9969" t="s">
        <v>483</v>
      </c>
    </row>
    <row r="9970" spans="1:29" x14ac:dyDescent="0.25">
      <c r="A9970" t="s">
        <v>0</v>
      </c>
      <c r="B9970" s="1">
        <v>44455</v>
      </c>
      <c r="C9970" s="3">
        <v>0.71977570601851859</v>
      </c>
      <c r="D9970" t="s">
        <v>583</v>
      </c>
      <c r="E9970" t="s">
        <v>483</v>
      </c>
    </row>
    <row r="9971" spans="1:29" x14ac:dyDescent="0.25">
      <c r="A9971" t="s">
        <v>0</v>
      </c>
      <c r="B9971" s="1">
        <v>44455</v>
      </c>
      <c r="C9971" s="3">
        <v>0.71978248842592596</v>
      </c>
      <c r="D9971" t="s">
        <v>583</v>
      </c>
      <c r="E9971" t="s">
        <v>156</v>
      </c>
      <c r="R9971" t="s">
        <v>157</v>
      </c>
    </row>
    <row r="9972" spans="1:29" x14ac:dyDescent="0.25">
      <c r="A9972" t="s">
        <v>0</v>
      </c>
      <c r="B9972" s="1">
        <v>44455</v>
      </c>
      <c r="C9972" s="3">
        <v>0.71978254629629623</v>
      </c>
      <c r="D9972" t="s">
        <v>583</v>
      </c>
      <c r="E9972" t="s">
        <v>156</v>
      </c>
      <c r="R9972" t="s">
        <v>516</v>
      </c>
    </row>
    <row r="9973" spans="1:29" x14ac:dyDescent="0.25">
      <c r="A9973" t="s">
        <v>0</v>
      </c>
      <c r="B9973" s="1">
        <v>44455</v>
      </c>
      <c r="C9973" s="3">
        <v>0.71978782407407405</v>
      </c>
      <c r="D9973" t="s">
        <v>583</v>
      </c>
      <c r="E9973" t="s">
        <v>483</v>
      </c>
    </row>
    <row r="9974" spans="1:29" x14ac:dyDescent="0.25">
      <c r="A9974" t="s">
        <v>0</v>
      </c>
      <c r="B9974" s="1">
        <v>44455</v>
      </c>
      <c r="C9974" s="3">
        <v>0.7197888541666666</v>
      </c>
      <c r="D9974" t="s">
        <v>583</v>
      </c>
      <c r="E9974" t="s">
        <v>486</v>
      </c>
    </row>
    <row r="9975" spans="1:29" x14ac:dyDescent="0.25">
      <c r="A9975" t="s">
        <v>0</v>
      </c>
      <c r="B9975" s="1">
        <v>44455</v>
      </c>
      <c r="C9975" s="3">
        <v>0.71978909722222228</v>
      </c>
      <c r="D9975" t="s">
        <v>583</v>
      </c>
      <c r="E9975" t="s">
        <v>156</v>
      </c>
      <c r="R9975" t="s">
        <v>490</v>
      </c>
    </row>
    <row r="9976" spans="1:29" x14ac:dyDescent="0.25">
      <c r="A9976" t="s">
        <v>0</v>
      </c>
      <c r="B9976" s="1">
        <v>44455</v>
      </c>
      <c r="C9976" s="3">
        <v>0.71979350694444444</v>
      </c>
      <c r="D9976" t="s">
        <v>583</v>
      </c>
      <c r="E9976" t="s">
        <v>156</v>
      </c>
      <c r="R9976">
        <v>-0.28000000000000003</v>
      </c>
    </row>
    <row r="9977" spans="1:29" x14ac:dyDescent="0.25">
      <c r="A9977" t="s">
        <v>0</v>
      </c>
      <c r="B9977" s="1">
        <v>44455</v>
      </c>
      <c r="C9977" s="3">
        <v>0.71979350694444444</v>
      </c>
      <c r="D9977" t="s">
        <v>583</v>
      </c>
      <c r="E9977" t="s">
        <v>491</v>
      </c>
      <c r="F9977">
        <v>-0.28000000000000003</v>
      </c>
      <c r="G9977">
        <v>49.761941999999998</v>
      </c>
      <c r="H9977">
        <v>32.725000000000001</v>
      </c>
      <c r="I9977" t="s">
        <v>101</v>
      </c>
      <c r="R9977">
        <v>-0.28000000000000003</v>
      </c>
      <c r="S9977">
        <v>-0.28000000000000003</v>
      </c>
      <c r="T9977">
        <v>-0.28301999999999999</v>
      </c>
      <c r="U9977">
        <v>1.2E-5</v>
      </c>
      <c r="V9977">
        <v>0</v>
      </c>
      <c r="W9977">
        <v>1.6670000000000001E-3</v>
      </c>
      <c r="X9977">
        <v>1.03E-4</v>
      </c>
      <c r="Y9977">
        <v>3000</v>
      </c>
    </row>
    <row r="9978" spans="1:29" x14ac:dyDescent="0.25">
      <c r="A9978" t="s">
        <v>0</v>
      </c>
      <c r="B9978" s="1">
        <v>44455</v>
      </c>
      <c r="C9978" s="3">
        <v>0.71980041666666672</v>
      </c>
      <c r="D9978" t="s">
        <v>583</v>
      </c>
      <c r="E9978" t="s">
        <v>483</v>
      </c>
    </row>
    <row r="9979" spans="1:29" x14ac:dyDescent="0.25">
      <c r="A9979" t="s">
        <v>0</v>
      </c>
      <c r="B9979" s="1">
        <v>44455</v>
      </c>
      <c r="C9979" s="3">
        <v>0.71980050925925931</v>
      </c>
      <c r="D9979" t="s">
        <v>583</v>
      </c>
      <c r="E9979" t="s">
        <v>484</v>
      </c>
      <c r="F9979">
        <v>-0.28000000000000003</v>
      </c>
      <c r="G9979">
        <v>49.766643999999999</v>
      </c>
      <c r="H9979">
        <v>32.625</v>
      </c>
      <c r="I9979">
        <v>10</v>
      </c>
      <c r="J9979">
        <v>36.231254999999997</v>
      </c>
      <c r="K9979">
        <v>21314.931615000001</v>
      </c>
      <c r="M9979">
        <v>32.625</v>
      </c>
      <c r="N9979">
        <v>156</v>
      </c>
      <c r="O9979">
        <v>390.660886</v>
      </c>
      <c r="P9979">
        <v>2131.439437</v>
      </c>
      <c r="Z9979">
        <v>1228.3900149999999</v>
      </c>
      <c r="AA9979">
        <v>16.02</v>
      </c>
      <c r="AB9979">
        <v>21.539000000000001</v>
      </c>
      <c r="AC9979">
        <v>16.02</v>
      </c>
    </row>
    <row r="9980" spans="1:29" x14ac:dyDescent="0.25">
      <c r="A9980" t="s">
        <v>0</v>
      </c>
      <c r="B9980" s="1">
        <v>44455</v>
      </c>
      <c r="C9980" s="3">
        <v>0.71980155092592601</v>
      </c>
      <c r="D9980" t="s">
        <v>583</v>
      </c>
      <c r="E9980" t="s">
        <v>485</v>
      </c>
    </row>
    <row r="9981" spans="1:29" x14ac:dyDescent="0.25">
      <c r="A9981" t="s">
        <v>0</v>
      </c>
      <c r="B9981" s="1">
        <v>44455</v>
      </c>
      <c r="C9981" s="3">
        <v>0.71980160879629629</v>
      </c>
      <c r="D9981" t="s">
        <v>583</v>
      </c>
      <c r="E9981" t="s">
        <v>497</v>
      </c>
      <c r="L9981" t="s">
        <v>510</v>
      </c>
    </row>
    <row r="9982" spans="1:29" x14ac:dyDescent="0.25">
      <c r="A9982" t="s">
        <v>0</v>
      </c>
      <c r="B9982" s="1">
        <v>44455</v>
      </c>
      <c r="C9982" s="3">
        <v>0.71980162037037043</v>
      </c>
      <c r="D9982" t="s">
        <v>583</v>
      </c>
      <c r="E9982" t="s">
        <v>497</v>
      </c>
      <c r="L9982" t="s">
        <v>511</v>
      </c>
    </row>
    <row r="9983" spans="1:29" x14ac:dyDescent="0.25">
      <c r="A9983" t="s">
        <v>0</v>
      </c>
      <c r="B9983" s="1">
        <v>44455</v>
      </c>
      <c r="C9983" s="3">
        <v>0.71980394675925929</v>
      </c>
      <c r="D9983" t="s">
        <v>583</v>
      </c>
      <c r="E9983" t="s">
        <v>497</v>
      </c>
      <c r="L9983" t="s">
        <v>512</v>
      </c>
    </row>
    <row r="9984" spans="1:29" x14ac:dyDescent="0.25">
      <c r="A9984" t="s">
        <v>0</v>
      </c>
      <c r="B9984" s="1">
        <v>44455</v>
      </c>
      <c r="C9984" s="3">
        <v>0.71980394675925929</v>
      </c>
      <c r="D9984" t="s">
        <v>583</v>
      </c>
      <c r="E9984" t="s">
        <v>497</v>
      </c>
      <c r="L9984" t="s">
        <v>511</v>
      </c>
    </row>
    <row r="9985" spans="1:25" x14ac:dyDescent="0.25">
      <c r="A9985" t="s">
        <v>0</v>
      </c>
      <c r="B9985" s="1">
        <v>44455</v>
      </c>
      <c r="C9985" s="3">
        <v>0.71980627314814816</v>
      </c>
      <c r="D9985" t="s">
        <v>583</v>
      </c>
      <c r="E9985" t="s">
        <v>497</v>
      </c>
      <c r="L9985" t="s">
        <v>513</v>
      </c>
    </row>
    <row r="9986" spans="1:25" x14ac:dyDescent="0.25">
      <c r="A9986" t="s">
        <v>0</v>
      </c>
      <c r="B9986" s="1">
        <v>44455</v>
      </c>
      <c r="C9986" s="3">
        <v>0.71980627314814816</v>
      </c>
      <c r="D9986" t="s">
        <v>583</v>
      </c>
      <c r="E9986" t="s">
        <v>497</v>
      </c>
      <c r="L9986" t="s">
        <v>511</v>
      </c>
    </row>
    <row r="9987" spans="1:25" x14ac:dyDescent="0.25">
      <c r="A9987" t="s">
        <v>0</v>
      </c>
      <c r="B9987" s="1">
        <v>44455</v>
      </c>
      <c r="C9987" s="3">
        <v>0.71982373842592595</v>
      </c>
      <c r="D9987" t="s">
        <v>583</v>
      </c>
      <c r="E9987" t="s">
        <v>486</v>
      </c>
    </row>
    <row r="9988" spans="1:25" x14ac:dyDescent="0.25">
      <c r="A9988" t="s">
        <v>0</v>
      </c>
      <c r="B9988" s="1">
        <v>44455</v>
      </c>
      <c r="C9988" s="3">
        <v>0.71980858796296288</v>
      </c>
      <c r="D9988" t="s">
        <v>583</v>
      </c>
      <c r="E9988" t="s">
        <v>497</v>
      </c>
      <c r="L9988" t="s">
        <v>514</v>
      </c>
    </row>
    <row r="9989" spans="1:25" x14ac:dyDescent="0.25">
      <c r="A9989" t="s">
        <v>0</v>
      </c>
      <c r="B9989" s="1">
        <v>44455</v>
      </c>
      <c r="C9989" s="3">
        <v>0.71980861111111105</v>
      </c>
      <c r="D9989" t="s">
        <v>583</v>
      </c>
      <c r="E9989" t="s">
        <v>497</v>
      </c>
      <c r="L9989" t="s">
        <v>515</v>
      </c>
    </row>
    <row r="9990" spans="1:25" x14ac:dyDescent="0.25">
      <c r="A9990" t="s">
        <v>0</v>
      </c>
      <c r="B9990" s="1">
        <v>44455</v>
      </c>
      <c r="C9990" s="3">
        <v>0.71981887731481475</v>
      </c>
      <c r="D9990" t="s">
        <v>583</v>
      </c>
      <c r="E9990" t="s">
        <v>156</v>
      </c>
      <c r="R9990" t="s">
        <v>157</v>
      </c>
    </row>
    <row r="9991" spans="1:25" x14ac:dyDescent="0.25">
      <c r="A9991" t="s">
        <v>0</v>
      </c>
      <c r="B9991" s="1">
        <v>44455</v>
      </c>
      <c r="C9991" s="3">
        <v>0.71981893518518525</v>
      </c>
      <c r="D9991" t="s">
        <v>583</v>
      </c>
      <c r="E9991" t="s">
        <v>156</v>
      </c>
      <c r="R9991" t="s">
        <v>516</v>
      </c>
    </row>
    <row r="9992" spans="1:25" x14ac:dyDescent="0.25">
      <c r="A9992" t="s">
        <v>0</v>
      </c>
      <c r="B9992" s="1">
        <v>44455</v>
      </c>
      <c r="C9992" s="3">
        <v>0.71982400462962959</v>
      </c>
      <c r="D9992" t="s">
        <v>583</v>
      </c>
      <c r="E9992" t="s">
        <v>156</v>
      </c>
      <c r="R9992" t="s">
        <v>490</v>
      </c>
    </row>
    <row r="9993" spans="1:25" x14ac:dyDescent="0.25">
      <c r="A9993" t="s">
        <v>0</v>
      </c>
      <c r="B9993" s="1">
        <v>44455</v>
      </c>
      <c r="C9993" s="3">
        <v>0.71982474537037033</v>
      </c>
      <c r="D9993" t="s">
        <v>583</v>
      </c>
      <c r="E9993" t="s">
        <v>483</v>
      </c>
    </row>
    <row r="9994" spans="1:25" x14ac:dyDescent="0.25">
      <c r="A9994" t="s">
        <v>0</v>
      </c>
      <c r="B9994" s="1">
        <v>44455</v>
      </c>
      <c r="C9994" s="3">
        <v>0.71982839120370368</v>
      </c>
      <c r="D9994" t="s">
        <v>583</v>
      </c>
      <c r="E9994" t="s">
        <v>156</v>
      </c>
      <c r="R9994">
        <v>-0.28999999999999998</v>
      </c>
    </row>
    <row r="9995" spans="1:25" x14ac:dyDescent="0.25">
      <c r="A9995" t="s">
        <v>0</v>
      </c>
      <c r="B9995" s="1">
        <v>44455</v>
      </c>
      <c r="C9995" s="3">
        <v>0.71982839120370368</v>
      </c>
      <c r="D9995" t="s">
        <v>583</v>
      </c>
      <c r="E9995" t="s">
        <v>491</v>
      </c>
      <c r="F9995">
        <v>-0.28999999999999998</v>
      </c>
      <c r="G9995">
        <v>49.771849000000003</v>
      </c>
      <c r="H9995">
        <v>32.725000000000001</v>
      </c>
      <c r="I9995" t="s">
        <v>101</v>
      </c>
      <c r="R9995">
        <v>-0.28999999999999998</v>
      </c>
      <c r="S9995">
        <v>-0.28999999999999998</v>
      </c>
      <c r="T9995">
        <v>-0.28226000000000001</v>
      </c>
      <c r="U9995">
        <v>2.81E-4</v>
      </c>
      <c r="V9995">
        <v>3.333E-3</v>
      </c>
      <c r="W9995">
        <v>1.6670000000000001E-3</v>
      </c>
      <c r="X9995">
        <v>1.06E-4</v>
      </c>
      <c r="Y9995">
        <v>3000</v>
      </c>
    </row>
    <row r="9996" spans="1:25" x14ac:dyDescent="0.25">
      <c r="A9996" t="s">
        <v>0</v>
      </c>
      <c r="B9996" s="1">
        <v>44455</v>
      </c>
      <c r="C9996" s="3">
        <v>0.71983707175925915</v>
      </c>
      <c r="D9996" t="s">
        <v>583</v>
      </c>
      <c r="E9996" t="s">
        <v>483</v>
      </c>
    </row>
    <row r="9997" spans="1:25" x14ac:dyDescent="0.25">
      <c r="A9997" t="s">
        <v>0</v>
      </c>
      <c r="B9997" s="1">
        <v>44455</v>
      </c>
      <c r="C9997" s="3">
        <v>0.71984894675925926</v>
      </c>
      <c r="D9997" t="s">
        <v>583</v>
      </c>
      <c r="E9997" t="s">
        <v>483</v>
      </c>
    </row>
    <row r="9998" spans="1:25" x14ac:dyDescent="0.25">
      <c r="A9998" t="s">
        <v>0</v>
      </c>
      <c r="B9998" s="1">
        <v>44455</v>
      </c>
      <c r="C9998" s="3">
        <v>0.71985829861111117</v>
      </c>
      <c r="D9998" t="s">
        <v>583</v>
      </c>
      <c r="E9998" t="s">
        <v>486</v>
      </c>
    </row>
    <row r="9999" spans="1:25" x14ac:dyDescent="0.25">
      <c r="A9999" t="s">
        <v>0</v>
      </c>
      <c r="B9999" s="1">
        <v>44455</v>
      </c>
      <c r="C9999" s="3">
        <v>0.71985565972222221</v>
      </c>
      <c r="D9999" t="s">
        <v>583</v>
      </c>
      <c r="E9999" t="s">
        <v>156</v>
      </c>
      <c r="R9999" t="s">
        <v>157</v>
      </c>
    </row>
    <row r="10000" spans="1:25" x14ac:dyDescent="0.25">
      <c r="A10000" t="s">
        <v>0</v>
      </c>
      <c r="B10000" s="1">
        <v>44455</v>
      </c>
      <c r="C10000" s="3">
        <v>0.71985570601851856</v>
      </c>
      <c r="D10000" t="s">
        <v>583</v>
      </c>
      <c r="E10000" t="s">
        <v>156</v>
      </c>
      <c r="R10000" t="s">
        <v>516</v>
      </c>
    </row>
    <row r="10001" spans="1:29" x14ac:dyDescent="0.25">
      <c r="A10001" t="s">
        <v>0</v>
      </c>
      <c r="B10001" s="1">
        <v>44455</v>
      </c>
      <c r="C10001" s="3">
        <v>0.71985854166666663</v>
      </c>
      <c r="D10001" t="s">
        <v>583</v>
      </c>
      <c r="E10001" t="s">
        <v>156</v>
      </c>
      <c r="R10001" t="s">
        <v>490</v>
      </c>
    </row>
    <row r="10002" spans="1:29" x14ac:dyDescent="0.25">
      <c r="A10002" t="s">
        <v>0</v>
      </c>
      <c r="B10002" s="1">
        <v>44455</v>
      </c>
      <c r="C10002" s="3">
        <v>0.71986118055555559</v>
      </c>
      <c r="D10002" t="s">
        <v>583</v>
      </c>
      <c r="E10002" t="s">
        <v>483</v>
      </c>
    </row>
    <row r="10003" spans="1:29" x14ac:dyDescent="0.25">
      <c r="A10003" t="s">
        <v>0</v>
      </c>
      <c r="B10003" s="1">
        <v>44455</v>
      </c>
      <c r="C10003" s="3">
        <v>0.71986295138888889</v>
      </c>
      <c r="D10003" t="s">
        <v>583</v>
      </c>
      <c r="E10003" t="s">
        <v>156</v>
      </c>
      <c r="R10003">
        <v>-0.27</v>
      </c>
    </row>
    <row r="10004" spans="1:29" x14ac:dyDescent="0.25">
      <c r="A10004" t="s">
        <v>0</v>
      </c>
      <c r="B10004" s="1">
        <v>44455</v>
      </c>
      <c r="C10004" s="3">
        <v>0.71986295138888889</v>
      </c>
      <c r="D10004" t="s">
        <v>583</v>
      </c>
      <c r="E10004" t="s">
        <v>491</v>
      </c>
      <c r="F10004">
        <v>-0.27</v>
      </c>
      <c r="G10004">
        <v>49.766246000000002</v>
      </c>
      <c r="H10004">
        <v>32.725000000000001</v>
      </c>
      <c r="I10004" t="s">
        <v>101</v>
      </c>
      <c r="R10004">
        <v>-0.27</v>
      </c>
      <c r="S10004">
        <v>-0.27</v>
      </c>
      <c r="T10004">
        <v>-0.28091699999999997</v>
      </c>
      <c r="U10004">
        <v>4.66E-4</v>
      </c>
      <c r="V10004">
        <v>-6.6670000000000002E-3</v>
      </c>
      <c r="W10004">
        <v>-1.6670000000000001E-3</v>
      </c>
      <c r="X10004">
        <v>1.07E-4</v>
      </c>
      <c r="Y10004">
        <v>3000</v>
      </c>
    </row>
    <row r="10005" spans="1:29" x14ac:dyDescent="0.25">
      <c r="A10005" t="s">
        <v>0</v>
      </c>
      <c r="B10005" s="1">
        <v>44455</v>
      </c>
      <c r="C10005" s="3">
        <v>0.71987363425925921</v>
      </c>
      <c r="D10005" t="s">
        <v>583</v>
      </c>
      <c r="E10005" t="s">
        <v>483</v>
      </c>
    </row>
    <row r="10006" spans="1:29" x14ac:dyDescent="0.25">
      <c r="A10006" t="s">
        <v>0</v>
      </c>
      <c r="B10006" s="1">
        <v>44455</v>
      </c>
      <c r="C10006" s="3">
        <v>0.7198853125000001</v>
      </c>
      <c r="D10006" t="s">
        <v>583</v>
      </c>
      <c r="E10006" t="s">
        <v>483</v>
      </c>
    </row>
    <row r="10007" spans="1:29" x14ac:dyDescent="0.25">
      <c r="A10007" t="s">
        <v>0</v>
      </c>
      <c r="B10007" s="1">
        <v>44455</v>
      </c>
      <c r="C10007" s="3">
        <v>0.71989302083333329</v>
      </c>
      <c r="D10007" t="s">
        <v>583</v>
      </c>
      <c r="E10007" t="s">
        <v>486</v>
      </c>
    </row>
    <row r="10008" spans="1:29" x14ac:dyDescent="0.25">
      <c r="A10008" t="s">
        <v>0</v>
      </c>
      <c r="B10008" s="1">
        <v>44455</v>
      </c>
      <c r="C10008" s="3">
        <v>0.7198921064814815</v>
      </c>
      <c r="D10008" t="s">
        <v>583</v>
      </c>
      <c r="E10008" t="s">
        <v>156</v>
      </c>
      <c r="R10008" t="s">
        <v>157</v>
      </c>
    </row>
    <row r="10009" spans="1:29" x14ac:dyDescent="0.25">
      <c r="A10009" t="s">
        <v>0</v>
      </c>
      <c r="B10009" s="1">
        <v>44455</v>
      </c>
      <c r="C10009" s="3">
        <v>0.719893275462963</v>
      </c>
      <c r="D10009" t="s">
        <v>583</v>
      </c>
      <c r="E10009" t="s">
        <v>156</v>
      </c>
      <c r="R10009" t="s">
        <v>490</v>
      </c>
    </row>
    <row r="10010" spans="1:29" x14ac:dyDescent="0.25">
      <c r="A10010" t="s">
        <v>0</v>
      </c>
      <c r="B10010" s="1">
        <v>44455</v>
      </c>
      <c r="C10010" s="3">
        <v>0.71989732638888881</v>
      </c>
      <c r="D10010" t="s">
        <v>583</v>
      </c>
      <c r="E10010" t="s">
        <v>483</v>
      </c>
    </row>
    <row r="10011" spans="1:29" x14ac:dyDescent="0.25">
      <c r="A10011" t="s">
        <v>0</v>
      </c>
      <c r="B10011" s="1">
        <v>44455</v>
      </c>
      <c r="C10011" s="3">
        <v>0.71989768518518515</v>
      </c>
      <c r="D10011" t="s">
        <v>583</v>
      </c>
      <c r="E10011" t="s">
        <v>156</v>
      </c>
      <c r="R10011">
        <v>-0.28000000000000003</v>
      </c>
    </row>
    <row r="10012" spans="1:29" x14ac:dyDescent="0.25">
      <c r="A10012" t="s">
        <v>0</v>
      </c>
      <c r="B10012" s="1">
        <v>44455</v>
      </c>
      <c r="C10012" s="3">
        <v>0.71989768518518515</v>
      </c>
      <c r="D10012" t="s">
        <v>583</v>
      </c>
      <c r="E10012" t="s">
        <v>491</v>
      </c>
      <c r="F10012">
        <v>-0.28000000000000003</v>
      </c>
      <c r="G10012">
        <v>49.758412999999997</v>
      </c>
      <c r="H10012">
        <v>32.725000000000001</v>
      </c>
      <c r="I10012" t="s">
        <v>101</v>
      </c>
      <c r="R10012">
        <v>-0.28000000000000003</v>
      </c>
      <c r="S10012">
        <v>-0.28000000000000003</v>
      </c>
      <c r="T10012">
        <v>-0.27958499999999997</v>
      </c>
      <c r="U10012">
        <v>3.4600000000000001E-4</v>
      </c>
      <c r="V10012">
        <v>3.333E-3</v>
      </c>
      <c r="W10012">
        <v>-1.6670000000000001E-3</v>
      </c>
      <c r="X10012">
        <v>1.03E-4</v>
      </c>
      <c r="Y10012">
        <v>3000</v>
      </c>
    </row>
    <row r="10013" spans="1:29" x14ac:dyDescent="0.25">
      <c r="A10013" t="s">
        <v>0</v>
      </c>
      <c r="B10013" s="1">
        <v>44455</v>
      </c>
      <c r="C10013" s="3">
        <v>0.71990956018518515</v>
      </c>
      <c r="D10013" t="s">
        <v>583</v>
      </c>
      <c r="E10013" t="s">
        <v>483</v>
      </c>
    </row>
    <row r="10014" spans="1:29" x14ac:dyDescent="0.25">
      <c r="A10014" t="s">
        <v>0</v>
      </c>
      <c r="B10014" s="1">
        <v>44455</v>
      </c>
      <c r="C10014" s="3">
        <v>0.71992143518518514</v>
      </c>
      <c r="D10014" t="s">
        <v>583</v>
      </c>
      <c r="E10014" t="s">
        <v>483</v>
      </c>
    </row>
    <row r="10015" spans="1:29" x14ac:dyDescent="0.25">
      <c r="A10015" t="s">
        <v>0</v>
      </c>
      <c r="B10015" s="1">
        <v>44455</v>
      </c>
      <c r="C10015" s="3">
        <v>0.71992155092592591</v>
      </c>
      <c r="D10015" t="s">
        <v>583</v>
      </c>
      <c r="E10015" t="s">
        <v>484</v>
      </c>
      <c r="F10015">
        <v>-0.28000000000000003</v>
      </c>
      <c r="G10015">
        <v>49.766078</v>
      </c>
      <c r="H10015">
        <v>32.625</v>
      </c>
      <c r="I10015">
        <v>5</v>
      </c>
      <c r="J10015">
        <v>36.312576</v>
      </c>
      <c r="K10015">
        <v>21400.756523</v>
      </c>
      <c r="M10015">
        <v>32.625</v>
      </c>
      <c r="N10015">
        <v>152</v>
      </c>
      <c r="O10015">
        <v>392.269474</v>
      </c>
      <c r="P10015">
        <v>2140.0219280000001</v>
      </c>
      <c r="Z10015">
        <v>1228.579956</v>
      </c>
      <c r="AA10015">
        <v>16.02</v>
      </c>
      <c r="AB10015">
        <v>21.975999999999999</v>
      </c>
      <c r="AC10015">
        <v>16.02</v>
      </c>
    </row>
    <row r="10016" spans="1:29" x14ac:dyDescent="0.25">
      <c r="A10016" t="s">
        <v>0</v>
      </c>
      <c r="B10016" s="1">
        <v>44455</v>
      </c>
      <c r="C10016" s="3">
        <v>0.71992259259259261</v>
      </c>
      <c r="D10016" t="s">
        <v>583</v>
      </c>
      <c r="E10016" t="s">
        <v>485</v>
      </c>
    </row>
    <row r="10017" spans="1:25" x14ac:dyDescent="0.25">
      <c r="A10017" t="s">
        <v>0</v>
      </c>
      <c r="B10017" s="1">
        <v>44455</v>
      </c>
      <c r="C10017" s="3">
        <v>0.71992774305555551</v>
      </c>
      <c r="D10017" t="s">
        <v>583</v>
      </c>
      <c r="E10017" t="s">
        <v>486</v>
      </c>
    </row>
    <row r="10018" spans="1:25" x14ac:dyDescent="0.25">
      <c r="A10018" t="s">
        <v>0</v>
      </c>
      <c r="B10018" s="1">
        <v>44455</v>
      </c>
      <c r="C10018" s="3">
        <v>0.719922650462963</v>
      </c>
      <c r="D10018" t="s">
        <v>583</v>
      </c>
      <c r="E10018" t="s">
        <v>497</v>
      </c>
      <c r="L10018" t="s">
        <v>510</v>
      </c>
    </row>
    <row r="10019" spans="1:25" x14ac:dyDescent="0.25">
      <c r="A10019" t="s">
        <v>0</v>
      </c>
      <c r="B10019" s="1">
        <v>44455</v>
      </c>
      <c r="C10019" s="3">
        <v>0.71992266203703703</v>
      </c>
      <c r="D10019" t="s">
        <v>583</v>
      </c>
      <c r="E10019" t="s">
        <v>497</v>
      </c>
      <c r="L10019" t="s">
        <v>511</v>
      </c>
    </row>
    <row r="10020" spans="1:25" x14ac:dyDescent="0.25">
      <c r="A10020" t="s">
        <v>0</v>
      </c>
      <c r="B10020" s="1">
        <v>44455</v>
      </c>
      <c r="C10020" s="3">
        <v>0.71992497685185175</v>
      </c>
      <c r="D10020" t="s">
        <v>583</v>
      </c>
      <c r="E10020" t="s">
        <v>497</v>
      </c>
      <c r="L10020" t="s">
        <v>512</v>
      </c>
    </row>
    <row r="10021" spans="1:25" x14ac:dyDescent="0.25">
      <c r="A10021" t="s">
        <v>0</v>
      </c>
      <c r="B10021" s="1">
        <v>44455</v>
      </c>
      <c r="C10021" s="3">
        <v>0.71992498842592589</v>
      </c>
      <c r="D10021" t="s">
        <v>583</v>
      </c>
      <c r="E10021" t="s">
        <v>497</v>
      </c>
      <c r="L10021" t="s">
        <v>511</v>
      </c>
    </row>
    <row r="10022" spans="1:25" x14ac:dyDescent="0.25">
      <c r="A10022" t="s">
        <v>0</v>
      </c>
      <c r="B10022" s="1">
        <v>44455</v>
      </c>
      <c r="C10022" s="3">
        <v>0.71992729166666669</v>
      </c>
      <c r="D10022" t="s">
        <v>583</v>
      </c>
      <c r="E10022" t="s">
        <v>497</v>
      </c>
      <c r="L10022" t="s">
        <v>513</v>
      </c>
    </row>
    <row r="10023" spans="1:25" x14ac:dyDescent="0.25">
      <c r="A10023" t="s">
        <v>0</v>
      </c>
      <c r="B10023" s="1">
        <v>44455</v>
      </c>
      <c r="C10023" s="3">
        <v>0.71992730324074072</v>
      </c>
      <c r="D10023" t="s">
        <v>583</v>
      </c>
      <c r="E10023" t="s">
        <v>497</v>
      </c>
      <c r="L10023" t="s">
        <v>511</v>
      </c>
    </row>
    <row r="10024" spans="1:25" x14ac:dyDescent="0.25">
      <c r="A10024" t="s">
        <v>0</v>
      </c>
      <c r="B10024" s="1">
        <v>44455</v>
      </c>
      <c r="C10024" s="3">
        <v>0.71992821759259262</v>
      </c>
      <c r="D10024" t="s">
        <v>583</v>
      </c>
      <c r="E10024" t="s">
        <v>156</v>
      </c>
      <c r="R10024" t="s">
        <v>157</v>
      </c>
    </row>
    <row r="10025" spans="1:25" x14ac:dyDescent="0.25">
      <c r="A10025" t="s">
        <v>0</v>
      </c>
      <c r="B10025" s="1">
        <v>44455</v>
      </c>
      <c r="C10025" s="3">
        <v>0.71992832175925925</v>
      </c>
      <c r="D10025" t="s">
        <v>583</v>
      </c>
      <c r="E10025" t="s">
        <v>156</v>
      </c>
      <c r="R10025" t="s">
        <v>490</v>
      </c>
    </row>
    <row r="10026" spans="1:25" x14ac:dyDescent="0.25">
      <c r="A10026" t="s">
        <v>0</v>
      </c>
      <c r="B10026" s="1">
        <v>44455</v>
      </c>
      <c r="C10026" s="3">
        <v>0.71992960648148152</v>
      </c>
      <c r="D10026" t="s">
        <v>583</v>
      </c>
      <c r="E10026" t="s">
        <v>497</v>
      </c>
      <c r="L10026" t="s">
        <v>514</v>
      </c>
    </row>
    <row r="10027" spans="1:25" x14ac:dyDescent="0.25">
      <c r="A10027" t="s">
        <v>0</v>
      </c>
      <c r="B10027" s="1">
        <v>44455</v>
      </c>
      <c r="C10027" s="3">
        <v>0.71992961805555555</v>
      </c>
      <c r="D10027" t="s">
        <v>583</v>
      </c>
      <c r="E10027" t="s">
        <v>497</v>
      </c>
      <c r="L10027" t="s">
        <v>515</v>
      </c>
    </row>
    <row r="10028" spans="1:25" x14ac:dyDescent="0.25">
      <c r="A10028" t="s">
        <v>0</v>
      </c>
      <c r="B10028" s="1">
        <v>44455</v>
      </c>
      <c r="C10028" s="3">
        <v>0.71993274305555566</v>
      </c>
      <c r="D10028" t="s">
        <v>583</v>
      </c>
      <c r="E10028" t="s">
        <v>156</v>
      </c>
      <c r="R10028">
        <v>-0.26</v>
      </c>
    </row>
    <row r="10029" spans="1:25" x14ac:dyDescent="0.25">
      <c r="A10029" t="s">
        <v>0</v>
      </c>
      <c r="B10029" s="1">
        <v>44455</v>
      </c>
      <c r="C10029" s="3">
        <v>0.71993274305555566</v>
      </c>
      <c r="D10029" t="s">
        <v>583</v>
      </c>
      <c r="E10029" t="s">
        <v>491</v>
      </c>
      <c r="F10029">
        <v>-0.26</v>
      </c>
      <c r="G10029">
        <v>49.766078</v>
      </c>
      <c r="H10029">
        <v>32.725000000000001</v>
      </c>
      <c r="I10029" t="s">
        <v>101</v>
      </c>
      <c r="R10029">
        <v>-0.26</v>
      </c>
      <c r="S10029">
        <v>-0.26</v>
      </c>
      <c r="T10029">
        <v>-0.27954200000000001</v>
      </c>
      <c r="U10029">
        <v>5.0000000000000004E-6</v>
      </c>
      <c r="V10029">
        <v>-6.6670000000000002E-3</v>
      </c>
      <c r="W10029">
        <v>-1.6670000000000001E-3</v>
      </c>
      <c r="X10029">
        <v>9.7E-5</v>
      </c>
      <c r="Y10029">
        <v>3000</v>
      </c>
    </row>
    <row r="10030" spans="1:25" x14ac:dyDescent="0.25">
      <c r="A10030" t="s">
        <v>0</v>
      </c>
      <c r="B10030" s="1">
        <v>44455</v>
      </c>
      <c r="C10030" s="3">
        <v>0.71994601851851847</v>
      </c>
      <c r="D10030" t="s">
        <v>583</v>
      </c>
      <c r="E10030" t="s">
        <v>483</v>
      </c>
    </row>
    <row r="10031" spans="1:25" x14ac:dyDescent="0.25">
      <c r="A10031" t="s">
        <v>0</v>
      </c>
      <c r="B10031" s="1">
        <v>44455</v>
      </c>
      <c r="C10031" s="3">
        <v>0.71995788194444443</v>
      </c>
      <c r="D10031" t="s">
        <v>583</v>
      </c>
      <c r="E10031" t="s">
        <v>483</v>
      </c>
    </row>
    <row r="10032" spans="1:25" x14ac:dyDescent="0.25">
      <c r="A10032" t="s">
        <v>0</v>
      </c>
      <c r="B10032" s="1">
        <v>44455</v>
      </c>
      <c r="C10032" s="3">
        <v>0.71996246527777785</v>
      </c>
      <c r="D10032" t="s">
        <v>583</v>
      </c>
      <c r="E10032" t="s">
        <v>486</v>
      </c>
    </row>
    <row r="10033" spans="1:25" x14ac:dyDescent="0.25">
      <c r="A10033" t="s">
        <v>0</v>
      </c>
      <c r="B10033" s="1">
        <v>44455</v>
      </c>
      <c r="C10033" s="3">
        <v>0.71996432870370375</v>
      </c>
      <c r="D10033" t="s">
        <v>583</v>
      </c>
      <c r="E10033" t="s">
        <v>156</v>
      </c>
      <c r="R10033" t="s">
        <v>157</v>
      </c>
    </row>
    <row r="10034" spans="1:25" x14ac:dyDescent="0.25">
      <c r="A10034" t="s">
        <v>0</v>
      </c>
      <c r="B10034" s="1">
        <v>44455</v>
      </c>
      <c r="C10034" s="3">
        <v>0.71996443287037037</v>
      </c>
      <c r="D10034" t="s">
        <v>583</v>
      </c>
      <c r="E10034" t="s">
        <v>156</v>
      </c>
      <c r="R10034" t="s">
        <v>490</v>
      </c>
    </row>
    <row r="10035" spans="1:25" x14ac:dyDescent="0.25">
      <c r="A10035" t="s">
        <v>0</v>
      </c>
      <c r="B10035" s="1">
        <v>44455</v>
      </c>
      <c r="C10035" s="3">
        <v>0.71996885416666656</v>
      </c>
      <c r="D10035" t="s">
        <v>583</v>
      </c>
      <c r="E10035" t="s">
        <v>156</v>
      </c>
      <c r="R10035">
        <v>-0.27</v>
      </c>
    </row>
    <row r="10036" spans="1:25" x14ac:dyDescent="0.25">
      <c r="A10036" t="s">
        <v>0</v>
      </c>
      <c r="B10036" s="1">
        <v>44455</v>
      </c>
      <c r="C10036" s="3">
        <v>0.71996885416666656</v>
      </c>
      <c r="D10036" t="s">
        <v>583</v>
      </c>
      <c r="E10036" t="s">
        <v>491</v>
      </c>
      <c r="F10036">
        <v>-0.27</v>
      </c>
      <c r="G10036">
        <v>49.754891999999998</v>
      </c>
      <c r="H10036">
        <v>32.725000000000001</v>
      </c>
      <c r="I10036" t="s">
        <v>101</v>
      </c>
      <c r="R10036">
        <v>-0.27</v>
      </c>
      <c r="S10036">
        <v>-0.27</v>
      </c>
      <c r="T10036">
        <v>-0.28041500000000003</v>
      </c>
      <c r="U10036">
        <v>-2.61E-4</v>
      </c>
      <c r="V10036">
        <v>3.333E-3</v>
      </c>
      <c r="W10036">
        <v>-1.6670000000000001E-3</v>
      </c>
      <c r="X10036">
        <v>9.0000000000000006E-5</v>
      </c>
      <c r="Y10036">
        <v>3000</v>
      </c>
    </row>
    <row r="10037" spans="1:25" x14ac:dyDescent="0.25">
      <c r="A10037" t="s">
        <v>0</v>
      </c>
      <c r="B10037" s="1">
        <v>44455</v>
      </c>
      <c r="C10037" s="3">
        <v>0.71997064814814815</v>
      </c>
      <c r="D10037" t="s">
        <v>583</v>
      </c>
      <c r="E10037" t="s">
        <v>483</v>
      </c>
    </row>
    <row r="10038" spans="1:25" x14ac:dyDescent="0.25">
      <c r="A10038" t="s">
        <v>0</v>
      </c>
      <c r="B10038" s="1">
        <v>44455</v>
      </c>
      <c r="C10038" s="3">
        <v>0.71998232638888882</v>
      </c>
      <c r="D10038" t="s">
        <v>583</v>
      </c>
      <c r="E10038" t="s">
        <v>483</v>
      </c>
    </row>
    <row r="10039" spans="1:25" x14ac:dyDescent="0.25">
      <c r="A10039" t="s">
        <v>0</v>
      </c>
      <c r="B10039" s="1">
        <v>44455</v>
      </c>
      <c r="C10039" s="3">
        <v>0.71999016203703714</v>
      </c>
      <c r="D10039" t="s">
        <v>583</v>
      </c>
      <c r="E10039" t="s">
        <v>156</v>
      </c>
      <c r="R10039" t="s">
        <v>157</v>
      </c>
    </row>
    <row r="10040" spans="1:25" x14ac:dyDescent="0.25">
      <c r="A10040" t="s">
        <v>0</v>
      </c>
      <c r="B10040" s="1">
        <v>44455</v>
      </c>
      <c r="C10040" s="3">
        <v>0.71999021990740741</v>
      </c>
      <c r="D10040" t="s">
        <v>583</v>
      </c>
      <c r="E10040" t="s">
        <v>156</v>
      </c>
      <c r="R10040" t="s">
        <v>516</v>
      </c>
    </row>
    <row r="10041" spans="1:25" x14ac:dyDescent="0.25">
      <c r="A10041" t="s">
        <v>0</v>
      </c>
      <c r="B10041" s="1">
        <v>44455</v>
      </c>
      <c r="C10041" s="3">
        <v>0.71999444444444449</v>
      </c>
      <c r="D10041" t="s">
        <v>583</v>
      </c>
      <c r="E10041" t="s">
        <v>483</v>
      </c>
    </row>
    <row r="10042" spans="1:25" x14ac:dyDescent="0.25">
      <c r="A10042" t="s">
        <v>0</v>
      </c>
      <c r="B10042" s="1">
        <v>44455</v>
      </c>
      <c r="C10042" s="3">
        <v>0.71999718750000008</v>
      </c>
      <c r="D10042" t="s">
        <v>583</v>
      </c>
      <c r="E10042" t="s">
        <v>486</v>
      </c>
    </row>
    <row r="10043" spans="1:25" x14ac:dyDescent="0.25">
      <c r="A10043" t="s">
        <v>0</v>
      </c>
      <c r="B10043" s="1">
        <v>44455</v>
      </c>
      <c r="C10043" s="3">
        <v>0.71999743055555554</v>
      </c>
      <c r="D10043" t="s">
        <v>583</v>
      </c>
      <c r="E10043" t="s">
        <v>156</v>
      </c>
      <c r="R10043" t="s">
        <v>490</v>
      </c>
    </row>
    <row r="10044" spans="1:25" x14ac:dyDescent="0.25">
      <c r="A10044" t="s">
        <v>0</v>
      </c>
      <c r="B10044" s="1">
        <v>44455</v>
      </c>
      <c r="C10044" s="3">
        <v>0.7200018402777778</v>
      </c>
      <c r="D10044" t="s">
        <v>583</v>
      </c>
      <c r="E10044" t="s">
        <v>156</v>
      </c>
      <c r="R10044">
        <v>-0.25</v>
      </c>
    </row>
    <row r="10045" spans="1:25" x14ac:dyDescent="0.25">
      <c r="A10045" t="s">
        <v>0</v>
      </c>
      <c r="B10045" s="1">
        <v>44455</v>
      </c>
      <c r="C10045" s="3">
        <v>0.7200018402777778</v>
      </c>
      <c r="D10045" t="s">
        <v>583</v>
      </c>
      <c r="E10045" t="s">
        <v>491</v>
      </c>
      <c r="F10045">
        <v>-0.25</v>
      </c>
      <c r="G10045">
        <v>49.755015</v>
      </c>
      <c r="H10045">
        <v>32.725000000000001</v>
      </c>
      <c r="I10045" t="s">
        <v>101</v>
      </c>
      <c r="R10045">
        <v>-0.25</v>
      </c>
      <c r="S10045">
        <v>-0.25</v>
      </c>
      <c r="T10045">
        <v>-0.27993499999999999</v>
      </c>
      <c r="U10045">
        <v>-2.81E-4</v>
      </c>
      <c r="V10045">
        <v>-6.6670000000000002E-3</v>
      </c>
      <c r="W10045">
        <v>-1.6670000000000001E-3</v>
      </c>
      <c r="X10045">
        <v>8.2000000000000001E-5</v>
      </c>
      <c r="Y10045">
        <v>3000</v>
      </c>
    </row>
    <row r="10046" spans="1:25" x14ac:dyDescent="0.25">
      <c r="A10046" t="s">
        <v>0</v>
      </c>
      <c r="B10046" s="1">
        <v>44455</v>
      </c>
      <c r="C10046" s="3">
        <v>0.72000703703703695</v>
      </c>
      <c r="D10046" t="s">
        <v>583</v>
      </c>
      <c r="E10046" t="s">
        <v>483</v>
      </c>
    </row>
    <row r="10047" spans="1:25" x14ac:dyDescent="0.25">
      <c r="A10047" t="s">
        <v>0</v>
      </c>
      <c r="B10047" s="1">
        <v>44455</v>
      </c>
      <c r="C10047" s="3">
        <v>0.72001871527777783</v>
      </c>
      <c r="D10047" t="s">
        <v>583</v>
      </c>
      <c r="E10047" t="s">
        <v>483</v>
      </c>
    </row>
    <row r="10048" spans="1:25" x14ac:dyDescent="0.25">
      <c r="A10048" t="s">
        <v>0</v>
      </c>
      <c r="B10048" s="1">
        <v>44455</v>
      </c>
      <c r="C10048" s="3">
        <v>0.72002547453703702</v>
      </c>
      <c r="D10048" t="s">
        <v>583</v>
      </c>
      <c r="E10048" t="s">
        <v>156</v>
      </c>
      <c r="R10048" t="s">
        <v>157</v>
      </c>
    </row>
    <row r="10049" spans="1:29" x14ac:dyDescent="0.25">
      <c r="A10049" t="s">
        <v>0</v>
      </c>
      <c r="B10049" s="1">
        <v>44455</v>
      </c>
      <c r="C10049" s="3">
        <v>0.72002554398148144</v>
      </c>
      <c r="D10049" t="s">
        <v>583</v>
      </c>
      <c r="E10049" t="s">
        <v>156</v>
      </c>
      <c r="R10049" t="s">
        <v>516</v>
      </c>
    </row>
    <row r="10050" spans="1:29" x14ac:dyDescent="0.25">
      <c r="A10050" t="s">
        <v>0</v>
      </c>
      <c r="B10050" s="1">
        <v>44455</v>
      </c>
      <c r="C10050" s="3">
        <v>0.72003081018518511</v>
      </c>
      <c r="D10050" t="s">
        <v>583</v>
      </c>
      <c r="E10050" t="s">
        <v>483</v>
      </c>
    </row>
    <row r="10051" spans="1:29" x14ac:dyDescent="0.25">
      <c r="A10051" t="s">
        <v>0</v>
      </c>
      <c r="B10051" s="1">
        <v>44455</v>
      </c>
      <c r="C10051" s="3">
        <v>0.7200319097222222</v>
      </c>
      <c r="D10051" t="s">
        <v>583</v>
      </c>
      <c r="E10051" t="s">
        <v>486</v>
      </c>
    </row>
    <row r="10052" spans="1:29" x14ac:dyDescent="0.25">
      <c r="A10052" t="s">
        <v>0</v>
      </c>
      <c r="B10052" s="1">
        <v>44455</v>
      </c>
      <c r="C10052" s="3">
        <v>0.72003215277777777</v>
      </c>
      <c r="D10052" t="s">
        <v>583</v>
      </c>
      <c r="E10052" t="s">
        <v>156</v>
      </c>
      <c r="R10052" t="s">
        <v>490</v>
      </c>
    </row>
    <row r="10053" spans="1:29" x14ac:dyDescent="0.25">
      <c r="A10053" t="s">
        <v>0</v>
      </c>
      <c r="B10053" s="1">
        <v>44455</v>
      </c>
      <c r="C10053" s="3">
        <v>0.72003656249999992</v>
      </c>
      <c r="D10053" t="s">
        <v>583</v>
      </c>
      <c r="E10053" t="s">
        <v>156</v>
      </c>
      <c r="R10053">
        <v>-0.33</v>
      </c>
    </row>
    <row r="10054" spans="1:29" x14ac:dyDescent="0.25">
      <c r="A10054" t="s">
        <v>0</v>
      </c>
      <c r="B10054" s="1">
        <v>44455</v>
      </c>
      <c r="C10054" s="3">
        <v>0.72003656249999992</v>
      </c>
      <c r="D10054" t="s">
        <v>583</v>
      </c>
      <c r="E10054" t="s">
        <v>491</v>
      </c>
      <c r="F10054">
        <v>-0.33</v>
      </c>
      <c r="G10054">
        <v>49.757154999999997</v>
      </c>
      <c r="H10054">
        <v>32.725000000000001</v>
      </c>
      <c r="I10054" t="s">
        <v>101</v>
      </c>
      <c r="R10054">
        <v>-0.33</v>
      </c>
      <c r="S10054">
        <v>-0.33</v>
      </c>
      <c r="T10054">
        <v>-0.276978</v>
      </c>
      <c r="U10054">
        <v>-1.5699999999999999E-4</v>
      </c>
      <c r="V10054">
        <v>2.6667E-2</v>
      </c>
      <c r="W10054">
        <v>0.01</v>
      </c>
      <c r="X10054">
        <v>7.7999999999999999E-5</v>
      </c>
      <c r="Y10054">
        <v>3000</v>
      </c>
    </row>
    <row r="10055" spans="1:29" x14ac:dyDescent="0.25">
      <c r="A10055" t="s">
        <v>0</v>
      </c>
      <c r="B10055" s="1">
        <v>44455</v>
      </c>
      <c r="C10055" s="3">
        <v>0.72004341435185182</v>
      </c>
      <c r="D10055" t="s">
        <v>583</v>
      </c>
      <c r="E10055" t="s">
        <v>483</v>
      </c>
    </row>
    <row r="10056" spans="1:29" x14ac:dyDescent="0.25">
      <c r="A10056" t="s">
        <v>0</v>
      </c>
      <c r="B10056" s="1">
        <v>44455</v>
      </c>
      <c r="C10056" s="3">
        <v>0.72004350694444452</v>
      </c>
      <c r="D10056" t="s">
        <v>583</v>
      </c>
      <c r="E10056" t="s">
        <v>484</v>
      </c>
      <c r="F10056">
        <v>-0.33</v>
      </c>
      <c r="G10056">
        <v>49.767588000000003</v>
      </c>
      <c r="H10056">
        <v>32.625</v>
      </c>
      <c r="I10056">
        <v>5</v>
      </c>
      <c r="J10056">
        <v>36.371600000000001</v>
      </c>
      <c r="K10056">
        <v>21487.118676999999</v>
      </c>
      <c r="M10056">
        <v>32.625</v>
      </c>
      <c r="N10056">
        <v>156</v>
      </c>
      <c r="O10056">
        <v>393.87268399999999</v>
      </c>
      <c r="P10056">
        <v>450673.85987599997</v>
      </c>
      <c r="Z10056">
        <v>1228.6899410000001</v>
      </c>
      <c r="AA10056">
        <v>16.02</v>
      </c>
      <c r="AB10056">
        <v>22.885000000000002</v>
      </c>
      <c r="AC10056">
        <v>16.02</v>
      </c>
    </row>
    <row r="10057" spans="1:29" x14ac:dyDescent="0.25">
      <c r="A10057" t="s">
        <v>0</v>
      </c>
      <c r="B10057" s="1">
        <v>44455</v>
      </c>
      <c r="C10057" s="3">
        <v>0.72004457175925929</v>
      </c>
      <c r="D10057" t="s">
        <v>583</v>
      </c>
      <c r="E10057" t="s">
        <v>485</v>
      </c>
    </row>
    <row r="10058" spans="1:29" x14ac:dyDescent="0.25">
      <c r="A10058" t="s">
        <v>0</v>
      </c>
      <c r="B10058" s="1">
        <v>44455</v>
      </c>
      <c r="C10058" s="3">
        <v>0.72004462962962956</v>
      </c>
      <c r="D10058" t="s">
        <v>583</v>
      </c>
      <c r="E10058" t="s">
        <v>497</v>
      </c>
      <c r="L10058" t="s">
        <v>510</v>
      </c>
    </row>
    <row r="10059" spans="1:29" x14ac:dyDescent="0.25">
      <c r="A10059" t="s">
        <v>0</v>
      </c>
      <c r="B10059" s="1">
        <v>44455</v>
      </c>
      <c r="C10059" s="3">
        <v>0.72004464120370371</v>
      </c>
      <c r="D10059" t="s">
        <v>583</v>
      </c>
      <c r="E10059" t="s">
        <v>497</v>
      </c>
      <c r="L10059" t="s">
        <v>511</v>
      </c>
    </row>
    <row r="10060" spans="1:29" x14ac:dyDescent="0.25">
      <c r="A10060" t="s">
        <v>0</v>
      </c>
      <c r="B10060" s="1">
        <v>44455</v>
      </c>
      <c r="C10060" s="3">
        <v>0.72004695601851854</v>
      </c>
      <c r="D10060" t="s">
        <v>583</v>
      </c>
      <c r="E10060" t="s">
        <v>497</v>
      </c>
      <c r="L10060" t="s">
        <v>512</v>
      </c>
    </row>
    <row r="10061" spans="1:29" x14ac:dyDescent="0.25">
      <c r="A10061" t="s">
        <v>0</v>
      </c>
      <c r="B10061" s="1">
        <v>44455</v>
      </c>
      <c r="C10061" s="3">
        <v>0.72004695601851854</v>
      </c>
      <c r="D10061" t="s">
        <v>583</v>
      </c>
      <c r="E10061" t="s">
        <v>497</v>
      </c>
      <c r="L10061" t="s">
        <v>511</v>
      </c>
    </row>
    <row r="10062" spans="1:29" x14ac:dyDescent="0.25">
      <c r="A10062" t="s">
        <v>0</v>
      </c>
      <c r="B10062" s="1">
        <v>44455</v>
      </c>
      <c r="C10062" s="3">
        <v>0.72004930555555557</v>
      </c>
      <c r="D10062" t="s">
        <v>583</v>
      </c>
      <c r="E10062" t="s">
        <v>497</v>
      </c>
      <c r="L10062" t="s">
        <v>513</v>
      </c>
    </row>
    <row r="10063" spans="1:29" x14ac:dyDescent="0.25">
      <c r="A10063" t="s">
        <v>0</v>
      </c>
      <c r="B10063" s="1">
        <v>44455</v>
      </c>
      <c r="C10063" s="3">
        <v>0.72004930555555557</v>
      </c>
      <c r="D10063" t="s">
        <v>583</v>
      </c>
      <c r="E10063" t="s">
        <v>497</v>
      </c>
      <c r="L10063" t="s">
        <v>511</v>
      </c>
    </row>
    <row r="10064" spans="1:29" x14ac:dyDescent="0.25">
      <c r="A10064" t="s">
        <v>0</v>
      </c>
      <c r="B10064" s="1">
        <v>44455</v>
      </c>
      <c r="C10064" s="3">
        <v>0.72006671296296298</v>
      </c>
      <c r="D10064" t="s">
        <v>583</v>
      </c>
      <c r="E10064" t="s">
        <v>486</v>
      </c>
    </row>
    <row r="10065" spans="1:25" x14ac:dyDescent="0.25">
      <c r="A10065" t="s">
        <v>0</v>
      </c>
      <c r="B10065" s="1">
        <v>44455</v>
      </c>
      <c r="C10065" s="3">
        <v>0.72005159722222223</v>
      </c>
      <c r="D10065" t="s">
        <v>583</v>
      </c>
      <c r="E10065" t="s">
        <v>497</v>
      </c>
      <c r="L10065" t="s">
        <v>514</v>
      </c>
    </row>
    <row r="10066" spans="1:25" x14ac:dyDescent="0.25">
      <c r="A10066" t="s">
        <v>0</v>
      </c>
      <c r="B10066" s="1">
        <v>44455</v>
      </c>
      <c r="C10066" s="3">
        <v>0.72005160879629626</v>
      </c>
      <c r="D10066" t="s">
        <v>583</v>
      </c>
      <c r="E10066" t="s">
        <v>497</v>
      </c>
      <c r="L10066" t="s">
        <v>515</v>
      </c>
    </row>
    <row r="10067" spans="1:25" x14ac:dyDescent="0.25">
      <c r="A10067" t="s">
        <v>0</v>
      </c>
      <c r="B10067" s="1">
        <v>44455</v>
      </c>
      <c r="C10067" s="3">
        <v>0.72006188657407411</v>
      </c>
      <c r="D10067" t="s">
        <v>583</v>
      </c>
      <c r="E10067" t="s">
        <v>156</v>
      </c>
      <c r="R10067" t="s">
        <v>157</v>
      </c>
    </row>
    <row r="10068" spans="1:25" x14ac:dyDescent="0.25">
      <c r="A10068" t="s">
        <v>0</v>
      </c>
      <c r="B10068" s="1">
        <v>44455</v>
      </c>
      <c r="C10068" s="3">
        <v>0.72006194444444438</v>
      </c>
      <c r="D10068" t="s">
        <v>583</v>
      </c>
      <c r="E10068" t="s">
        <v>156</v>
      </c>
      <c r="R10068" t="s">
        <v>516</v>
      </c>
    </row>
    <row r="10069" spans="1:25" x14ac:dyDescent="0.25">
      <c r="A10069" t="s">
        <v>0</v>
      </c>
      <c r="B10069" s="1">
        <v>44455</v>
      </c>
      <c r="C10069" s="3">
        <v>0.7200670023148148</v>
      </c>
      <c r="D10069" t="s">
        <v>583</v>
      </c>
      <c r="E10069" t="s">
        <v>156</v>
      </c>
      <c r="R10069" t="s">
        <v>490</v>
      </c>
    </row>
    <row r="10070" spans="1:25" x14ac:dyDescent="0.25">
      <c r="A10070" t="s">
        <v>0</v>
      </c>
      <c r="B10070" s="1">
        <v>44455</v>
      </c>
      <c r="C10070" s="3">
        <v>0.72006773148148151</v>
      </c>
      <c r="D10070" t="s">
        <v>583</v>
      </c>
      <c r="E10070" t="s">
        <v>483</v>
      </c>
    </row>
    <row r="10071" spans="1:25" x14ac:dyDescent="0.25">
      <c r="A10071" t="s">
        <v>0</v>
      </c>
      <c r="B10071" s="1">
        <v>44455</v>
      </c>
      <c r="C10071" s="3">
        <v>0.72007138888888889</v>
      </c>
      <c r="D10071" t="s">
        <v>583</v>
      </c>
      <c r="E10071" t="s">
        <v>156</v>
      </c>
      <c r="R10071">
        <v>-0.25</v>
      </c>
    </row>
    <row r="10072" spans="1:25" x14ac:dyDescent="0.25">
      <c r="A10072" t="s">
        <v>0</v>
      </c>
      <c r="B10072" s="1">
        <v>44455</v>
      </c>
      <c r="C10072" s="3">
        <v>0.72007138888888889</v>
      </c>
      <c r="D10072" t="s">
        <v>583</v>
      </c>
      <c r="E10072" t="s">
        <v>491</v>
      </c>
      <c r="F10072">
        <v>-0.25</v>
      </c>
      <c r="G10072">
        <v>49.754283999999998</v>
      </c>
      <c r="H10072">
        <v>32.725000000000001</v>
      </c>
      <c r="I10072" t="s">
        <v>101</v>
      </c>
      <c r="R10072">
        <v>-0.25</v>
      </c>
      <c r="S10072">
        <v>-0.25</v>
      </c>
      <c r="T10072">
        <v>-0.27260600000000001</v>
      </c>
      <c r="U10072">
        <v>-1.05E-4</v>
      </c>
      <c r="V10072">
        <v>-2.6667E-2</v>
      </c>
      <c r="W10072">
        <v>0</v>
      </c>
      <c r="X10072">
        <v>8.5000000000000006E-5</v>
      </c>
      <c r="Y10072">
        <v>3000</v>
      </c>
    </row>
    <row r="10073" spans="1:25" x14ac:dyDescent="0.25">
      <c r="A10073" t="s">
        <v>0</v>
      </c>
      <c r="B10073" s="1">
        <v>44455</v>
      </c>
      <c r="C10073" s="3">
        <v>0.7200801736111111</v>
      </c>
      <c r="D10073" t="s">
        <v>583</v>
      </c>
      <c r="E10073" t="s">
        <v>483</v>
      </c>
    </row>
    <row r="10074" spans="1:25" x14ac:dyDescent="0.25">
      <c r="A10074" t="s">
        <v>0</v>
      </c>
      <c r="B10074" s="1">
        <v>44455</v>
      </c>
      <c r="C10074" s="3">
        <v>0.7200918634259259</v>
      </c>
      <c r="D10074" t="s">
        <v>583</v>
      </c>
      <c r="E10074" t="s">
        <v>483</v>
      </c>
    </row>
    <row r="10075" spans="1:25" x14ac:dyDescent="0.25">
      <c r="A10075" t="s">
        <v>0</v>
      </c>
      <c r="B10075" s="1">
        <v>44455</v>
      </c>
      <c r="C10075" s="3">
        <v>0.72010135416666665</v>
      </c>
      <c r="D10075" t="s">
        <v>583</v>
      </c>
      <c r="E10075" t="s">
        <v>486</v>
      </c>
    </row>
    <row r="10076" spans="1:25" x14ac:dyDescent="0.25">
      <c r="A10076" t="s">
        <v>0</v>
      </c>
      <c r="B10076" s="1">
        <v>44455</v>
      </c>
      <c r="C10076" s="3">
        <v>0.72009865740740742</v>
      </c>
      <c r="D10076" t="s">
        <v>583</v>
      </c>
      <c r="E10076" t="s">
        <v>156</v>
      </c>
      <c r="R10076" t="s">
        <v>157</v>
      </c>
    </row>
    <row r="10077" spans="1:25" x14ac:dyDescent="0.25">
      <c r="A10077" t="s">
        <v>0</v>
      </c>
      <c r="B10077" s="1">
        <v>44455</v>
      </c>
      <c r="C10077" s="3">
        <v>0.72009871527777769</v>
      </c>
      <c r="D10077" t="s">
        <v>583</v>
      </c>
      <c r="E10077" t="s">
        <v>156</v>
      </c>
      <c r="R10077" t="s">
        <v>516</v>
      </c>
    </row>
    <row r="10078" spans="1:25" x14ac:dyDescent="0.25">
      <c r="A10078" t="s">
        <v>0</v>
      </c>
      <c r="B10078" s="1">
        <v>44455</v>
      </c>
      <c r="C10078" s="3">
        <v>0.72010159722222211</v>
      </c>
      <c r="D10078" t="s">
        <v>583</v>
      </c>
      <c r="E10078" t="s">
        <v>156</v>
      </c>
      <c r="R10078" t="s">
        <v>490</v>
      </c>
    </row>
    <row r="10079" spans="1:25" x14ac:dyDescent="0.25">
      <c r="A10079" t="s">
        <v>0</v>
      </c>
      <c r="B10079" s="1">
        <v>44455</v>
      </c>
      <c r="C10079" s="3">
        <v>0.7201041203703703</v>
      </c>
      <c r="D10079" t="s">
        <v>583</v>
      </c>
      <c r="E10079" t="s">
        <v>483</v>
      </c>
    </row>
    <row r="10080" spans="1:25" x14ac:dyDescent="0.25">
      <c r="A10080" t="s">
        <v>0</v>
      </c>
      <c r="B10080" s="1">
        <v>44455</v>
      </c>
      <c r="C10080" s="3">
        <v>0.72010600694444449</v>
      </c>
      <c r="D10080" t="s">
        <v>583</v>
      </c>
      <c r="E10080" t="s">
        <v>156</v>
      </c>
      <c r="R10080">
        <v>-0.24</v>
      </c>
    </row>
    <row r="10081" spans="1:29" x14ac:dyDescent="0.25">
      <c r="A10081" t="s">
        <v>0</v>
      </c>
      <c r="B10081" s="1">
        <v>44455</v>
      </c>
      <c r="C10081" s="3">
        <v>0.72010600694444449</v>
      </c>
      <c r="D10081" t="s">
        <v>583</v>
      </c>
      <c r="E10081" t="s">
        <v>491</v>
      </c>
      <c r="F10081">
        <v>-0.24</v>
      </c>
      <c r="G10081">
        <v>49.766077000000003</v>
      </c>
      <c r="H10081">
        <v>32.725000000000001</v>
      </c>
      <c r="I10081" t="s">
        <v>101</v>
      </c>
      <c r="R10081">
        <v>-0.24</v>
      </c>
      <c r="S10081">
        <v>-0.24</v>
      </c>
      <c r="T10081">
        <v>-0.269202</v>
      </c>
      <c r="U10081">
        <v>-2.6600000000000001E-4</v>
      </c>
      <c r="V10081">
        <v>-3.333E-3</v>
      </c>
      <c r="W10081">
        <v>-1.4999999999999999E-2</v>
      </c>
      <c r="X10081">
        <v>1.08E-4</v>
      </c>
      <c r="Y10081">
        <v>3000</v>
      </c>
    </row>
    <row r="10082" spans="1:29" x14ac:dyDescent="0.25">
      <c r="A10082" t="s">
        <v>0</v>
      </c>
      <c r="B10082" s="1">
        <v>44455</v>
      </c>
      <c r="C10082" s="3">
        <v>0.72011655092592586</v>
      </c>
      <c r="D10082" t="s">
        <v>583</v>
      </c>
      <c r="E10082" t="s">
        <v>483</v>
      </c>
    </row>
    <row r="10083" spans="1:29" x14ac:dyDescent="0.25">
      <c r="A10083" t="s">
        <v>0</v>
      </c>
      <c r="B10083" s="1">
        <v>44455</v>
      </c>
      <c r="C10083" s="3">
        <v>0.72012824074074067</v>
      </c>
      <c r="D10083" t="s">
        <v>583</v>
      </c>
      <c r="E10083" t="s">
        <v>483</v>
      </c>
    </row>
    <row r="10084" spans="1:29" x14ac:dyDescent="0.25">
      <c r="A10084" t="s">
        <v>0</v>
      </c>
      <c r="B10084" s="1">
        <v>44455</v>
      </c>
      <c r="C10084" s="3">
        <v>0.72013607638888899</v>
      </c>
      <c r="D10084" t="s">
        <v>583</v>
      </c>
      <c r="E10084" t="s">
        <v>486</v>
      </c>
    </row>
    <row r="10085" spans="1:29" x14ac:dyDescent="0.25">
      <c r="A10085" t="s">
        <v>0</v>
      </c>
      <c r="B10085" s="1">
        <v>44455</v>
      </c>
      <c r="C10085" s="3">
        <v>0.72013501157407411</v>
      </c>
      <c r="D10085" t="s">
        <v>583</v>
      </c>
      <c r="E10085" t="s">
        <v>156</v>
      </c>
      <c r="R10085" t="s">
        <v>157</v>
      </c>
    </row>
    <row r="10086" spans="1:29" x14ac:dyDescent="0.25">
      <c r="A10086" t="s">
        <v>0</v>
      </c>
      <c r="B10086" s="1">
        <v>44455</v>
      </c>
      <c r="C10086" s="3">
        <v>0.72013633101851848</v>
      </c>
      <c r="D10086" t="s">
        <v>583</v>
      </c>
      <c r="E10086" t="s">
        <v>156</v>
      </c>
      <c r="R10086" t="s">
        <v>490</v>
      </c>
    </row>
    <row r="10087" spans="1:29" x14ac:dyDescent="0.25">
      <c r="A10087" t="s">
        <v>0</v>
      </c>
      <c r="B10087" s="1">
        <v>44455</v>
      </c>
      <c r="C10087" s="3">
        <v>0.7201406018518518</v>
      </c>
      <c r="D10087" t="s">
        <v>583</v>
      </c>
      <c r="E10087" t="s">
        <v>483</v>
      </c>
    </row>
    <row r="10088" spans="1:29" x14ac:dyDescent="0.25">
      <c r="A10088" t="s">
        <v>0</v>
      </c>
      <c r="B10088" s="1">
        <v>44455</v>
      </c>
      <c r="C10088" s="3">
        <v>0.72014074074074064</v>
      </c>
      <c r="D10088" t="s">
        <v>583</v>
      </c>
      <c r="E10088" t="s">
        <v>156</v>
      </c>
      <c r="R10088">
        <v>-0.18</v>
      </c>
    </row>
    <row r="10089" spans="1:29" x14ac:dyDescent="0.25">
      <c r="A10089" t="s">
        <v>0</v>
      </c>
      <c r="B10089" s="1">
        <v>44455</v>
      </c>
      <c r="C10089" s="3">
        <v>0.72014074074074064</v>
      </c>
      <c r="D10089" t="s">
        <v>583</v>
      </c>
      <c r="E10089" t="s">
        <v>491</v>
      </c>
      <c r="F10089">
        <v>-0.18</v>
      </c>
      <c r="G10089">
        <v>49.768681000000001</v>
      </c>
      <c r="H10089">
        <v>32.725000000000001</v>
      </c>
      <c r="I10089" t="s">
        <v>101</v>
      </c>
      <c r="R10089">
        <v>-0.18</v>
      </c>
      <c r="S10089">
        <v>-0.18</v>
      </c>
      <c r="T10089">
        <v>-0.26986700000000002</v>
      </c>
      <c r="U10089">
        <v>-6.29E-4</v>
      </c>
      <c r="V10089">
        <v>-0.02</v>
      </c>
      <c r="W10089">
        <v>-1.1667E-2</v>
      </c>
      <c r="X10089">
        <v>1.3799999999999999E-4</v>
      </c>
      <c r="Y10089">
        <v>3000</v>
      </c>
    </row>
    <row r="10090" spans="1:29" x14ac:dyDescent="0.25">
      <c r="A10090" t="s">
        <v>0</v>
      </c>
      <c r="B10090" s="1">
        <v>44455</v>
      </c>
      <c r="C10090" s="3">
        <v>0.72015305555555553</v>
      </c>
      <c r="D10090" t="s">
        <v>583</v>
      </c>
      <c r="E10090" t="s">
        <v>483</v>
      </c>
    </row>
    <row r="10091" spans="1:29" x14ac:dyDescent="0.25">
      <c r="A10091" t="s">
        <v>0</v>
      </c>
      <c r="B10091" s="1">
        <v>44455</v>
      </c>
      <c r="C10091" s="3">
        <v>0.72016474537037034</v>
      </c>
      <c r="D10091" t="s">
        <v>583</v>
      </c>
      <c r="E10091" t="s">
        <v>483</v>
      </c>
    </row>
    <row r="10092" spans="1:29" x14ac:dyDescent="0.25">
      <c r="A10092" t="s">
        <v>0</v>
      </c>
      <c r="B10092" s="1">
        <v>44455</v>
      </c>
      <c r="C10092" s="3">
        <v>0.72016483796296293</v>
      </c>
      <c r="D10092" t="s">
        <v>583</v>
      </c>
      <c r="E10092" t="s">
        <v>484</v>
      </c>
      <c r="F10092">
        <v>-0.18</v>
      </c>
      <c r="G10092">
        <v>49.759610000000002</v>
      </c>
      <c r="H10092">
        <v>32.625</v>
      </c>
      <c r="I10092">
        <v>5</v>
      </c>
      <c r="J10092">
        <v>36.426687999999999</v>
      </c>
      <c r="K10092">
        <v>21573.077895999999</v>
      </c>
      <c r="M10092">
        <v>32.625</v>
      </c>
      <c r="N10092">
        <v>155.5</v>
      </c>
      <c r="O10092">
        <v>395.46645000000001</v>
      </c>
      <c r="P10092">
        <v>2558.132944</v>
      </c>
      <c r="Z10092">
        <v>1228.849976</v>
      </c>
      <c r="AA10092">
        <v>16.02</v>
      </c>
      <c r="AB10092">
        <v>20.743998999999999</v>
      </c>
      <c r="AC10092">
        <v>16.02</v>
      </c>
    </row>
    <row r="10093" spans="1:29" x14ac:dyDescent="0.25">
      <c r="A10093" t="s">
        <v>0</v>
      </c>
      <c r="B10093" s="1">
        <v>44455</v>
      </c>
      <c r="C10093" s="3">
        <v>0.72016587962962963</v>
      </c>
      <c r="D10093" t="s">
        <v>583</v>
      </c>
      <c r="E10093" t="s">
        <v>485</v>
      </c>
    </row>
    <row r="10094" spans="1:29" x14ac:dyDescent="0.25">
      <c r="A10094" t="s">
        <v>0</v>
      </c>
      <c r="B10094" s="1">
        <v>44455</v>
      </c>
      <c r="C10094" s="3">
        <v>0.72017081018518514</v>
      </c>
      <c r="D10094" t="s">
        <v>583</v>
      </c>
      <c r="E10094" t="s">
        <v>486</v>
      </c>
    </row>
    <row r="10095" spans="1:29" x14ac:dyDescent="0.25">
      <c r="A10095" t="s">
        <v>0</v>
      </c>
      <c r="B10095" s="1">
        <v>44455</v>
      </c>
      <c r="C10095" s="3">
        <v>0.72016593750000002</v>
      </c>
      <c r="D10095" t="s">
        <v>583</v>
      </c>
      <c r="E10095" t="s">
        <v>497</v>
      </c>
      <c r="L10095" t="s">
        <v>510</v>
      </c>
    </row>
    <row r="10096" spans="1:29" x14ac:dyDescent="0.25">
      <c r="A10096" t="s">
        <v>0</v>
      </c>
      <c r="B10096" s="1">
        <v>44455</v>
      </c>
      <c r="C10096" s="3">
        <v>0.72016593750000002</v>
      </c>
      <c r="D10096" t="s">
        <v>583</v>
      </c>
      <c r="E10096" t="s">
        <v>497</v>
      </c>
      <c r="L10096" t="s">
        <v>511</v>
      </c>
    </row>
    <row r="10097" spans="1:25" x14ac:dyDescent="0.25">
      <c r="A10097" t="s">
        <v>0</v>
      </c>
      <c r="B10097" s="1">
        <v>44455</v>
      </c>
      <c r="C10097" s="3">
        <v>0.72016825231481485</v>
      </c>
      <c r="D10097" t="s">
        <v>583</v>
      </c>
      <c r="E10097" t="s">
        <v>497</v>
      </c>
      <c r="L10097" t="s">
        <v>512</v>
      </c>
    </row>
    <row r="10098" spans="1:25" x14ac:dyDescent="0.25">
      <c r="A10098" t="s">
        <v>0</v>
      </c>
      <c r="B10098" s="1">
        <v>44455</v>
      </c>
      <c r="C10098" s="3">
        <v>0.72016825231481485</v>
      </c>
      <c r="D10098" t="s">
        <v>583</v>
      </c>
      <c r="E10098" t="s">
        <v>497</v>
      </c>
      <c r="L10098" t="s">
        <v>511</v>
      </c>
    </row>
    <row r="10099" spans="1:25" x14ac:dyDescent="0.25">
      <c r="A10099" t="s">
        <v>0</v>
      </c>
      <c r="B10099" s="1">
        <v>44455</v>
      </c>
      <c r="C10099" s="3">
        <v>0.72017056712962957</v>
      </c>
      <c r="D10099" t="s">
        <v>583</v>
      </c>
      <c r="E10099" t="s">
        <v>497</v>
      </c>
      <c r="L10099" t="s">
        <v>513</v>
      </c>
    </row>
    <row r="10100" spans="1:25" x14ac:dyDescent="0.25">
      <c r="A10100" t="s">
        <v>0</v>
      </c>
      <c r="B10100" s="1">
        <v>44455</v>
      </c>
      <c r="C10100" s="3">
        <v>0.72017057870370371</v>
      </c>
      <c r="D10100" t="s">
        <v>583</v>
      </c>
      <c r="E10100" t="s">
        <v>497</v>
      </c>
      <c r="L10100" t="s">
        <v>511</v>
      </c>
    </row>
    <row r="10101" spans="1:25" x14ac:dyDescent="0.25">
      <c r="A10101" t="s">
        <v>0</v>
      </c>
      <c r="B10101" s="1">
        <v>44455</v>
      </c>
      <c r="C10101" s="3">
        <v>0.72017150462962964</v>
      </c>
      <c r="D10101" t="s">
        <v>583</v>
      </c>
      <c r="E10101" t="s">
        <v>156</v>
      </c>
      <c r="R10101" t="s">
        <v>157</v>
      </c>
    </row>
    <row r="10102" spans="1:25" x14ac:dyDescent="0.25">
      <c r="A10102" t="s">
        <v>0</v>
      </c>
      <c r="B10102" s="1">
        <v>44455</v>
      </c>
      <c r="C10102" s="3">
        <v>0.72017160879629627</v>
      </c>
      <c r="D10102" t="s">
        <v>583</v>
      </c>
      <c r="E10102" t="s">
        <v>156</v>
      </c>
      <c r="R10102" t="s">
        <v>490</v>
      </c>
    </row>
    <row r="10103" spans="1:25" x14ac:dyDescent="0.25">
      <c r="A10103" t="s">
        <v>0</v>
      </c>
      <c r="B10103" s="1">
        <v>44455</v>
      </c>
      <c r="C10103" s="3">
        <v>0.72017289351851854</v>
      </c>
      <c r="D10103" t="s">
        <v>583</v>
      </c>
      <c r="E10103" t="s">
        <v>497</v>
      </c>
      <c r="L10103" t="s">
        <v>514</v>
      </c>
    </row>
    <row r="10104" spans="1:25" x14ac:dyDescent="0.25">
      <c r="A10104" t="s">
        <v>0</v>
      </c>
      <c r="B10104" s="1">
        <v>44455</v>
      </c>
      <c r="C10104" s="3">
        <v>0.72017290509259257</v>
      </c>
      <c r="D10104" t="s">
        <v>583</v>
      </c>
      <c r="E10104" t="s">
        <v>497</v>
      </c>
      <c r="L10104" t="s">
        <v>515</v>
      </c>
    </row>
    <row r="10105" spans="1:25" x14ac:dyDescent="0.25">
      <c r="A10105" t="s">
        <v>0</v>
      </c>
      <c r="B10105" s="1">
        <v>44455</v>
      </c>
      <c r="C10105" s="3">
        <v>0.72017603009259268</v>
      </c>
      <c r="D10105" t="s">
        <v>583</v>
      </c>
      <c r="E10105" t="s">
        <v>156</v>
      </c>
      <c r="R10105">
        <v>-0.15</v>
      </c>
    </row>
    <row r="10106" spans="1:25" x14ac:dyDescent="0.25">
      <c r="A10106" t="s">
        <v>0</v>
      </c>
      <c r="B10106" s="1">
        <v>44455</v>
      </c>
      <c r="C10106" s="3">
        <v>0.72017603009259268</v>
      </c>
      <c r="D10106" t="s">
        <v>583</v>
      </c>
      <c r="E10106" t="s">
        <v>491</v>
      </c>
      <c r="F10106">
        <v>-0.15</v>
      </c>
      <c r="G10106">
        <v>49.759610000000002</v>
      </c>
      <c r="H10106">
        <v>32.725000000000001</v>
      </c>
      <c r="I10106" t="s">
        <v>101</v>
      </c>
      <c r="R10106">
        <v>-0.15</v>
      </c>
      <c r="S10106">
        <v>-0.15</v>
      </c>
      <c r="T10106">
        <v>-0.27399200000000001</v>
      </c>
      <c r="U10106">
        <v>-9.2000000000000003E-4</v>
      </c>
      <c r="V10106">
        <v>-0.01</v>
      </c>
      <c r="W10106">
        <v>-1.4999999999999999E-2</v>
      </c>
      <c r="X10106">
        <v>1.64E-4</v>
      </c>
      <c r="Y10106">
        <v>3000</v>
      </c>
    </row>
    <row r="10107" spans="1:25" x14ac:dyDescent="0.25">
      <c r="A10107" t="s">
        <v>0</v>
      </c>
      <c r="B10107" s="1">
        <v>44455</v>
      </c>
      <c r="C10107" s="3">
        <v>0.72018928240740732</v>
      </c>
      <c r="D10107" t="s">
        <v>583</v>
      </c>
      <c r="E10107" t="s">
        <v>483</v>
      </c>
    </row>
    <row r="10108" spans="1:25" x14ac:dyDescent="0.25">
      <c r="A10108" t="s">
        <v>0</v>
      </c>
      <c r="B10108" s="1">
        <v>44455</v>
      </c>
      <c r="C10108" s="3">
        <v>0.72020114583333328</v>
      </c>
      <c r="D10108" t="s">
        <v>583</v>
      </c>
      <c r="E10108" t="s">
        <v>483</v>
      </c>
    </row>
    <row r="10109" spans="1:25" x14ac:dyDescent="0.25">
      <c r="A10109" t="s">
        <v>0</v>
      </c>
      <c r="B10109" s="1">
        <v>44455</v>
      </c>
      <c r="C10109" s="3">
        <v>0.72020552083333333</v>
      </c>
      <c r="D10109" t="s">
        <v>583</v>
      </c>
      <c r="E10109" t="s">
        <v>486</v>
      </c>
    </row>
    <row r="10110" spans="1:25" x14ac:dyDescent="0.25">
      <c r="A10110" t="s">
        <v>0</v>
      </c>
      <c r="B10110" s="1">
        <v>44455</v>
      </c>
      <c r="C10110" s="3">
        <v>0.72020716435185184</v>
      </c>
      <c r="D10110" t="s">
        <v>583</v>
      </c>
      <c r="E10110" t="s">
        <v>156</v>
      </c>
      <c r="R10110" t="s">
        <v>157</v>
      </c>
    </row>
    <row r="10111" spans="1:25" x14ac:dyDescent="0.25">
      <c r="A10111" t="s">
        <v>0</v>
      </c>
      <c r="B10111" s="1">
        <v>44455</v>
      </c>
      <c r="C10111" s="3">
        <v>0.72020726851851846</v>
      </c>
      <c r="D10111" t="s">
        <v>583</v>
      </c>
      <c r="E10111" t="s">
        <v>156</v>
      </c>
      <c r="R10111" t="s">
        <v>490</v>
      </c>
    </row>
    <row r="10112" spans="1:25" x14ac:dyDescent="0.25">
      <c r="A10112" t="s">
        <v>0</v>
      </c>
      <c r="B10112" s="1">
        <v>44455</v>
      </c>
      <c r="C10112" s="3">
        <v>0.72021167824074073</v>
      </c>
      <c r="D10112" t="s">
        <v>583</v>
      </c>
      <c r="E10112" t="s">
        <v>156</v>
      </c>
      <c r="R10112">
        <v>-0.22</v>
      </c>
    </row>
    <row r="10113" spans="1:25" x14ac:dyDescent="0.25">
      <c r="A10113" t="s">
        <v>0</v>
      </c>
      <c r="B10113" s="1">
        <v>44455</v>
      </c>
      <c r="C10113" s="3">
        <v>0.72021167824074073</v>
      </c>
      <c r="D10113" t="s">
        <v>583</v>
      </c>
      <c r="E10113" t="s">
        <v>491</v>
      </c>
      <c r="F10113">
        <v>-0.22</v>
      </c>
      <c r="G10113">
        <v>49.759768000000001</v>
      </c>
      <c r="H10113">
        <v>32.725000000000001</v>
      </c>
      <c r="I10113" t="s">
        <v>101</v>
      </c>
      <c r="R10113">
        <v>-0.22</v>
      </c>
      <c r="S10113">
        <v>-0.22</v>
      </c>
      <c r="T10113">
        <v>-0.27275500000000003</v>
      </c>
      <c r="U10113">
        <v>-7.4399999999999998E-4</v>
      </c>
      <c r="V10113">
        <v>2.3333E-2</v>
      </c>
      <c r="W10113">
        <v>6.6670000000000002E-3</v>
      </c>
      <c r="X10113">
        <v>1.75E-4</v>
      </c>
      <c r="Y10113">
        <v>3000</v>
      </c>
    </row>
    <row r="10114" spans="1:25" x14ac:dyDescent="0.25">
      <c r="A10114" t="s">
        <v>0</v>
      </c>
      <c r="B10114" s="1">
        <v>44455</v>
      </c>
      <c r="C10114" s="3">
        <v>0.72021371527777778</v>
      </c>
      <c r="D10114" t="s">
        <v>583</v>
      </c>
      <c r="E10114" t="s">
        <v>483</v>
      </c>
    </row>
    <row r="10115" spans="1:25" x14ac:dyDescent="0.25">
      <c r="A10115" t="s">
        <v>0</v>
      </c>
      <c r="B10115" s="1">
        <v>44455</v>
      </c>
      <c r="C10115" s="3">
        <v>0.72022560185185192</v>
      </c>
      <c r="D10115" t="s">
        <v>583</v>
      </c>
      <c r="E10115" t="s">
        <v>483</v>
      </c>
    </row>
    <row r="10116" spans="1:25" x14ac:dyDescent="0.25">
      <c r="A10116" t="s">
        <v>0</v>
      </c>
      <c r="B10116" s="1">
        <v>44455</v>
      </c>
      <c r="C10116" s="3">
        <v>0.72023299768518523</v>
      </c>
      <c r="D10116" t="s">
        <v>583</v>
      </c>
      <c r="E10116" t="s">
        <v>156</v>
      </c>
      <c r="R10116" t="s">
        <v>157</v>
      </c>
    </row>
    <row r="10117" spans="1:25" x14ac:dyDescent="0.25">
      <c r="A10117" t="s">
        <v>0</v>
      </c>
      <c r="B10117" s="1">
        <v>44455</v>
      </c>
      <c r="C10117" s="3">
        <v>0.72023305555555561</v>
      </c>
      <c r="D10117" t="s">
        <v>583</v>
      </c>
      <c r="E10117" t="s">
        <v>156</v>
      </c>
      <c r="R10117" t="s">
        <v>516</v>
      </c>
    </row>
    <row r="10118" spans="1:25" x14ac:dyDescent="0.25">
      <c r="A10118" t="s">
        <v>0</v>
      </c>
      <c r="B10118" s="1">
        <v>44455</v>
      </c>
      <c r="C10118" s="3">
        <v>0.72023768518518516</v>
      </c>
      <c r="D10118" t="s">
        <v>583</v>
      </c>
      <c r="E10118" t="s">
        <v>483</v>
      </c>
    </row>
    <row r="10119" spans="1:25" x14ac:dyDescent="0.25">
      <c r="A10119" t="s">
        <v>0</v>
      </c>
      <c r="B10119" s="1">
        <v>44455</v>
      </c>
      <c r="C10119" s="3">
        <v>0.72024024305555556</v>
      </c>
      <c r="D10119" t="s">
        <v>583</v>
      </c>
      <c r="E10119" t="s">
        <v>486</v>
      </c>
    </row>
    <row r="10120" spans="1:25" x14ac:dyDescent="0.25">
      <c r="A10120" t="s">
        <v>0</v>
      </c>
      <c r="B10120" s="1">
        <v>44455</v>
      </c>
      <c r="C10120" s="3">
        <v>0.72024048611111102</v>
      </c>
      <c r="D10120" t="s">
        <v>583</v>
      </c>
      <c r="E10120" t="s">
        <v>156</v>
      </c>
      <c r="R10120" t="s">
        <v>490</v>
      </c>
    </row>
    <row r="10121" spans="1:25" x14ac:dyDescent="0.25">
      <c r="A10121" t="s">
        <v>0</v>
      </c>
      <c r="B10121" s="1">
        <v>44455</v>
      </c>
      <c r="C10121" s="3">
        <v>0.7202448958333334</v>
      </c>
      <c r="D10121" t="s">
        <v>583</v>
      </c>
      <c r="E10121" t="s">
        <v>156</v>
      </c>
      <c r="R10121">
        <v>-0.18</v>
      </c>
    </row>
    <row r="10122" spans="1:25" x14ac:dyDescent="0.25">
      <c r="A10122" t="s">
        <v>0</v>
      </c>
      <c r="B10122" s="1">
        <v>44455</v>
      </c>
      <c r="C10122" s="3">
        <v>0.7202448958333334</v>
      </c>
      <c r="D10122" t="s">
        <v>583</v>
      </c>
      <c r="E10122" t="s">
        <v>491</v>
      </c>
      <c r="F10122">
        <v>-0.18</v>
      </c>
      <c r="G10122">
        <v>49.773443</v>
      </c>
      <c r="H10122">
        <v>32.725000000000001</v>
      </c>
      <c r="I10122" t="s">
        <v>101</v>
      </c>
      <c r="R10122">
        <v>-0.18</v>
      </c>
      <c r="S10122">
        <v>-0.18</v>
      </c>
      <c r="T10122">
        <v>-0.25670599999999999</v>
      </c>
      <c r="U10122">
        <v>-1.8699999999999999E-4</v>
      </c>
      <c r="V10122">
        <v>-1.3332999999999999E-2</v>
      </c>
      <c r="W10122">
        <v>5.0000000000000001E-3</v>
      </c>
      <c r="X10122">
        <v>1.6100000000000001E-4</v>
      </c>
      <c r="Y10122">
        <v>3000</v>
      </c>
    </row>
    <row r="10123" spans="1:25" x14ac:dyDescent="0.25">
      <c r="A10123" t="s">
        <v>0</v>
      </c>
      <c r="B10123" s="1">
        <v>44455</v>
      </c>
      <c r="C10123" s="3">
        <v>0.72025010416666657</v>
      </c>
      <c r="D10123" t="s">
        <v>583</v>
      </c>
      <c r="E10123" t="s">
        <v>483</v>
      </c>
    </row>
    <row r="10124" spans="1:25" x14ac:dyDescent="0.25">
      <c r="A10124" t="s">
        <v>0</v>
      </c>
      <c r="B10124" s="1">
        <v>44455</v>
      </c>
      <c r="C10124" s="3">
        <v>0.72026196759259253</v>
      </c>
      <c r="D10124" t="s">
        <v>583</v>
      </c>
      <c r="E10124" t="s">
        <v>483</v>
      </c>
    </row>
    <row r="10125" spans="1:25" x14ac:dyDescent="0.25">
      <c r="A10125" t="s">
        <v>0</v>
      </c>
      <c r="B10125" s="1">
        <v>44455</v>
      </c>
      <c r="C10125" s="3">
        <v>0.7202687499999999</v>
      </c>
      <c r="D10125" t="s">
        <v>583</v>
      </c>
      <c r="E10125" t="s">
        <v>156</v>
      </c>
      <c r="R10125" t="s">
        <v>157</v>
      </c>
    </row>
    <row r="10126" spans="1:25" x14ac:dyDescent="0.25">
      <c r="A10126" t="s">
        <v>0</v>
      </c>
      <c r="B10126" s="1">
        <v>44455</v>
      </c>
      <c r="C10126" s="3">
        <v>0.72026881944444454</v>
      </c>
      <c r="D10126" t="s">
        <v>583</v>
      </c>
      <c r="E10126" t="s">
        <v>156</v>
      </c>
      <c r="R10126" t="s">
        <v>516</v>
      </c>
    </row>
    <row r="10127" spans="1:25" x14ac:dyDescent="0.25">
      <c r="A10127" t="s">
        <v>0</v>
      </c>
      <c r="B10127" s="1">
        <v>44455</v>
      </c>
      <c r="C10127" s="3">
        <v>0.7202740856481481</v>
      </c>
      <c r="D10127" t="s">
        <v>583</v>
      </c>
      <c r="E10127" t="s">
        <v>483</v>
      </c>
    </row>
    <row r="10128" spans="1:25" x14ac:dyDescent="0.25">
      <c r="A10128" t="s">
        <v>0</v>
      </c>
      <c r="B10128" s="1">
        <v>44455</v>
      </c>
      <c r="C10128" s="3">
        <v>0.72027496527777768</v>
      </c>
      <c r="D10128" t="s">
        <v>583</v>
      </c>
      <c r="E10128" t="s">
        <v>486</v>
      </c>
    </row>
    <row r="10129" spans="1:29" x14ac:dyDescent="0.25">
      <c r="A10129" t="s">
        <v>0</v>
      </c>
      <c r="B10129" s="1">
        <v>44455</v>
      </c>
      <c r="C10129" s="3">
        <v>0.72027520833333336</v>
      </c>
      <c r="D10129" t="s">
        <v>583</v>
      </c>
      <c r="E10129" t="s">
        <v>156</v>
      </c>
      <c r="R10129" t="s">
        <v>490</v>
      </c>
    </row>
    <row r="10130" spans="1:29" x14ac:dyDescent="0.25">
      <c r="A10130" t="s">
        <v>0</v>
      </c>
      <c r="B10130" s="1">
        <v>44455</v>
      </c>
      <c r="C10130" s="3">
        <v>0.72027961805555563</v>
      </c>
      <c r="D10130" t="s">
        <v>583</v>
      </c>
      <c r="E10130" t="s">
        <v>156</v>
      </c>
      <c r="R10130">
        <v>-0.19</v>
      </c>
    </row>
    <row r="10131" spans="1:29" x14ac:dyDescent="0.25">
      <c r="A10131" t="s">
        <v>0</v>
      </c>
      <c r="B10131" s="1">
        <v>44455</v>
      </c>
      <c r="C10131" s="3">
        <v>0.72027961805555563</v>
      </c>
      <c r="D10131" t="s">
        <v>583</v>
      </c>
      <c r="E10131" t="s">
        <v>491</v>
      </c>
      <c r="F10131">
        <v>-0.19</v>
      </c>
      <c r="G10131">
        <v>49.764479999999999</v>
      </c>
      <c r="H10131">
        <v>32.725000000000001</v>
      </c>
      <c r="I10131" t="s">
        <v>101</v>
      </c>
      <c r="R10131">
        <v>-0.19</v>
      </c>
      <c r="S10131">
        <v>-0.19</v>
      </c>
      <c r="T10131">
        <v>-0.22839699999999999</v>
      </c>
      <c r="U10131">
        <v>-8.2000000000000001E-5</v>
      </c>
      <c r="V10131">
        <v>3.333E-3</v>
      </c>
      <c r="W10131">
        <v>-5.0000000000000001E-3</v>
      </c>
      <c r="X10131">
        <v>1.11E-4</v>
      </c>
      <c r="Y10131">
        <v>3000</v>
      </c>
    </row>
    <row r="10132" spans="1:29" x14ac:dyDescent="0.25">
      <c r="A10132" t="s">
        <v>0</v>
      </c>
      <c r="B10132" s="1">
        <v>44455</v>
      </c>
      <c r="C10132" s="3">
        <v>0.72028666666666663</v>
      </c>
      <c r="D10132" t="s">
        <v>583</v>
      </c>
      <c r="E10132" t="s">
        <v>483</v>
      </c>
    </row>
    <row r="10133" spans="1:29" x14ac:dyDescent="0.25">
      <c r="A10133" t="s">
        <v>0</v>
      </c>
      <c r="B10133" s="1">
        <v>44455</v>
      </c>
      <c r="C10133" s="3">
        <v>0.7202867824074074</v>
      </c>
      <c r="D10133" t="s">
        <v>583</v>
      </c>
      <c r="E10133" t="s">
        <v>484</v>
      </c>
      <c r="F10133">
        <v>-0.19</v>
      </c>
      <c r="G10133">
        <v>49.770676999999999</v>
      </c>
      <c r="H10133">
        <v>32.625</v>
      </c>
      <c r="I10133">
        <v>10</v>
      </c>
      <c r="J10133">
        <v>36.483089</v>
      </c>
      <c r="K10133">
        <v>21659.574360999999</v>
      </c>
      <c r="M10133">
        <v>32.625</v>
      </c>
      <c r="N10133">
        <v>152</v>
      </c>
      <c r="O10133">
        <v>397.068085</v>
      </c>
      <c r="P10133">
        <v>2165.9037119999998</v>
      </c>
      <c r="Z10133">
        <v>1228.900024</v>
      </c>
      <c r="AA10133">
        <v>16.040001</v>
      </c>
      <c r="AB10133">
        <v>22.044001000000002</v>
      </c>
      <c r="AC10133">
        <v>16.040001</v>
      </c>
    </row>
    <row r="10134" spans="1:29" x14ac:dyDescent="0.25">
      <c r="A10134" t="s">
        <v>0</v>
      </c>
      <c r="B10134" s="1">
        <v>44455</v>
      </c>
      <c r="C10134" s="3">
        <v>0.7202878240740741</v>
      </c>
      <c r="D10134" t="s">
        <v>583</v>
      </c>
      <c r="E10134" t="s">
        <v>485</v>
      </c>
    </row>
    <row r="10135" spans="1:29" x14ac:dyDescent="0.25">
      <c r="A10135" t="s">
        <v>0</v>
      </c>
      <c r="B10135" s="1">
        <v>44455</v>
      </c>
      <c r="C10135" s="3">
        <v>0.72028788194444449</v>
      </c>
      <c r="D10135" t="s">
        <v>583</v>
      </c>
      <c r="E10135" t="s">
        <v>497</v>
      </c>
      <c r="L10135" t="s">
        <v>510</v>
      </c>
    </row>
    <row r="10136" spans="1:29" x14ac:dyDescent="0.25">
      <c r="A10136" t="s">
        <v>0</v>
      </c>
      <c r="B10136" s="1">
        <v>44455</v>
      </c>
      <c r="C10136" s="3">
        <v>0.72028789351851852</v>
      </c>
      <c r="D10136" t="s">
        <v>583</v>
      </c>
      <c r="E10136" t="s">
        <v>497</v>
      </c>
      <c r="L10136" t="s">
        <v>511</v>
      </c>
    </row>
    <row r="10137" spans="1:29" x14ac:dyDescent="0.25">
      <c r="A10137" t="s">
        <v>0</v>
      </c>
      <c r="B10137" s="1">
        <v>44455</v>
      </c>
      <c r="C10137" s="3">
        <v>0.72029020833333324</v>
      </c>
      <c r="D10137" t="s">
        <v>583</v>
      </c>
      <c r="E10137" t="s">
        <v>497</v>
      </c>
      <c r="L10137" t="s">
        <v>512</v>
      </c>
    </row>
    <row r="10138" spans="1:29" x14ac:dyDescent="0.25">
      <c r="A10138" t="s">
        <v>0</v>
      </c>
      <c r="B10138" s="1">
        <v>44455</v>
      </c>
      <c r="C10138" s="3">
        <v>0.72029021990740738</v>
      </c>
      <c r="D10138" t="s">
        <v>583</v>
      </c>
      <c r="E10138" t="s">
        <v>497</v>
      </c>
      <c r="L10138" t="s">
        <v>511</v>
      </c>
    </row>
    <row r="10139" spans="1:29" x14ac:dyDescent="0.25">
      <c r="A10139" t="s">
        <v>0</v>
      </c>
      <c r="B10139" s="1">
        <v>44455</v>
      </c>
      <c r="C10139" s="3">
        <v>0.72029253472222221</v>
      </c>
      <c r="D10139" t="s">
        <v>583</v>
      </c>
      <c r="E10139" t="s">
        <v>497</v>
      </c>
      <c r="L10139" t="s">
        <v>513</v>
      </c>
    </row>
    <row r="10140" spans="1:29" x14ac:dyDescent="0.25">
      <c r="A10140" t="s">
        <v>0</v>
      </c>
      <c r="B10140" s="1">
        <v>44455</v>
      </c>
      <c r="C10140" s="3">
        <v>0.72029254629629635</v>
      </c>
      <c r="D10140" t="s">
        <v>583</v>
      </c>
      <c r="E10140" t="s">
        <v>497</v>
      </c>
      <c r="L10140" t="s">
        <v>511</v>
      </c>
    </row>
    <row r="10141" spans="1:29" x14ac:dyDescent="0.25">
      <c r="A10141" t="s">
        <v>0</v>
      </c>
      <c r="B10141" s="1">
        <v>44455</v>
      </c>
      <c r="C10141" s="3">
        <v>0.72030998842592586</v>
      </c>
      <c r="D10141" t="s">
        <v>583</v>
      </c>
      <c r="E10141" t="s">
        <v>486</v>
      </c>
    </row>
    <row r="10142" spans="1:29" x14ac:dyDescent="0.25">
      <c r="A10142" t="s">
        <v>0</v>
      </c>
      <c r="B10142" s="1">
        <v>44455</v>
      </c>
      <c r="C10142" s="3">
        <v>0.72029484953703704</v>
      </c>
      <c r="D10142" t="s">
        <v>583</v>
      </c>
      <c r="E10142" t="s">
        <v>497</v>
      </c>
      <c r="L10142" t="s">
        <v>514</v>
      </c>
    </row>
    <row r="10143" spans="1:29" x14ac:dyDescent="0.25">
      <c r="A10143" t="s">
        <v>0</v>
      </c>
      <c r="B10143" s="1">
        <v>44455</v>
      </c>
      <c r="C10143" s="3">
        <v>0.72029486111111118</v>
      </c>
      <c r="D10143" t="s">
        <v>583</v>
      </c>
      <c r="E10143" t="s">
        <v>497</v>
      </c>
      <c r="L10143" t="s">
        <v>515</v>
      </c>
    </row>
    <row r="10144" spans="1:29" x14ac:dyDescent="0.25">
      <c r="A10144" t="s">
        <v>0</v>
      </c>
      <c r="B10144" s="1">
        <v>44455</v>
      </c>
      <c r="C10144" s="3">
        <v>0.72030513888888892</v>
      </c>
      <c r="D10144" t="s">
        <v>583</v>
      </c>
      <c r="E10144" t="s">
        <v>156</v>
      </c>
      <c r="R10144" t="s">
        <v>157</v>
      </c>
    </row>
    <row r="10145" spans="1:25" x14ac:dyDescent="0.25">
      <c r="A10145" t="s">
        <v>0</v>
      </c>
      <c r="B10145" s="1">
        <v>44455</v>
      </c>
      <c r="C10145" s="3">
        <v>0.7203051967592593</v>
      </c>
      <c r="D10145" t="s">
        <v>583</v>
      </c>
      <c r="E10145" t="s">
        <v>156</v>
      </c>
      <c r="R10145" t="s">
        <v>516</v>
      </c>
    </row>
    <row r="10146" spans="1:25" x14ac:dyDescent="0.25">
      <c r="A10146" t="s">
        <v>0</v>
      </c>
      <c r="B10146" s="1">
        <v>44455</v>
      </c>
      <c r="C10146" s="3">
        <v>0.72031025462962972</v>
      </c>
      <c r="D10146" t="s">
        <v>583</v>
      </c>
      <c r="E10146" t="s">
        <v>156</v>
      </c>
      <c r="R10146" t="s">
        <v>490</v>
      </c>
    </row>
    <row r="10147" spans="1:25" x14ac:dyDescent="0.25">
      <c r="A10147" t="s">
        <v>0</v>
      </c>
      <c r="B10147" s="1">
        <v>44455</v>
      </c>
      <c r="C10147" s="3">
        <v>0.72031100694444439</v>
      </c>
      <c r="D10147" t="s">
        <v>583</v>
      </c>
      <c r="E10147" t="s">
        <v>483</v>
      </c>
    </row>
    <row r="10148" spans="1:25" x14ac:dyDescent="0.25">
      <c r="A10148" t="s">
        <v>0</v>
      </c>
      <c r="B10148" s="1">
        <v>44455</v>
      </c>
      <c r="C10148" s="3">
        <v>0.72031465277777773</v>
      </c>
      <c r="D10148" t="s">
        <v>583</v>
      </c>
      <c r="E10148" t="s">
        <v>156</v>
      </c>
      <c r="R10148">
        <v>-0.2</v>
      </c>
    </row>
    <row r="10149" spans="1:25" x14ac:dyDescent="0.25">
      <c r="A10149" t="s">
        <v>0</v>
      </c>
      <c r="B10149" s="1">
        <v>44455</v>
      </c>
      <c r="C10149" s="3">
        <v>0.72031465277777773</v>
      </c>
      <c r="D10149" t="s">
        <v>583</v>
      </c>
      <c r="E10149" t="s">
        <v>491</v>
      </c>
      <c r="F10149">
        <v>-0.2</v>
      </c>
      <c r="G10149">
        <v>49.750605</v>
      </c>
      <c r="H10149">
        <v>32.725000000000001</v>
      </c>
      <c r="I10149" t="s">
        <v>101</v>
      </c>
      <c r="R10149">
        <v>-0.2</v>
      </c>
      <c r="S10149">
        <v>-0.2</v>
      </c>
      <c r="T10149">
        <v>-0.20178499999999999</v>
      </c>
      <c r="U10149">
        <v>-1.279E-3</v>
      </c>
      <c r="V10149">
        <v>3.333E-3</v>
      </c>
      <c r="W10149">
        <v>3.333E-3</v>
      </c>
      <c r="X10149">
        <v>1.2999999999999999E-5</v>
      </c>
      <c r="Y10149">
        <v>3000</v>
      </c>
    </row>
    <row r="10150" spans="1:25" x14ac:dyDescent="0.25">
      <c r="A10150" t="s">
        <v>0</v>
      </c>
      <c r="B10150" s="1">
        <v>44455</v>
      </c>
      <c r="C10150" s="3">
        <v>0.72032324074074072</v>
      </c>
      <c r="D10150" t="s">
        <v>583</v>
      </c>
      <c r="E10150" t="s">
        <v>483</v>
      </c>
    </row>
    <row r="10151" spans="1:25" x14ac:dyDescent="0.25">
      <c r="A10151" t="s">
        <v>0</v>
      </c>
      <c r="B10151" s="1">
        <v>44455</v>
      </c>
      <c r="C10151" s="3">
        <v>0.72033511574074083</v>
      </c>
      <c r="D10151" t="s">
        <v>583</v>
      </c>
      <c r="E10151" t="s">
        <v>483</v>
      </c>
    </row>
    <row r="10152" spans="1:25" x14ac:dyDescent="0.25">
      <c r="A10152" t="s">
        <v>0</v>
      </c>
      <c r="B10152" s="1">
        <v>44455</v>
      </c>
      <c r="C10152" s="3">
        <v>0.72034440972222225</v>
      </c>
      <c r="D10152" t="s">
        <v>583</v>
      </c>
      <c r="E10152" t="s">
        <v>486</v>
      </c>
    </row>
    <row r="10153" spans="1:25" x14ac:dyDescent="0.25">
      <c r="A10153" t="s">
        <v>0</v>
      </c>
      <c r="B10153" s="1">
        <v>44455</v>
      </c>
      <c r="C10153" s="3">
        <v>0.72034190972222223</v>
      </c>
      <c r="D10153" t="s">
        <v>583</v>
      </c>
      <c r="E10153" t="s">
        <v>156</v>
      </c>
      <c r="R10153" t="s">
        <v>157</v>
      </c>
    </row>
    <row r="10154" spans="1:25" x14ac:dyDescent="0.25">
      <c r="A10154" t="s">
        <v>0</v>
      </c>
      <c r="B10154" s="1">
        <v>44455</v>
      </c>
      <c r="C10154" s="3">
        <v>0.72034196759259261</v>
      </c>
      <c r="D10154" t="s">
        <v>583</v>
      </c>
      <c r="E10154" t="s">
        <v>156</v>
      </c>
      <c r="R10154" t="s">
        <v>516</v>
      </c>
    </row>
    <row r="10155" spans="1:25" x14ac:dyDescent="0.25">
      <c r="A10155" t="s">
        <v>0</v>
      </c>
      <c r="B10155" s="1">
        <v>44455</v>
      </c>
      <c r="C10155" s="3">
        <v>0.72034467592592588</v>
      </c>
      <c r="D10155" t="s">
        <v>583</v>
      </c>
      <c r="E10155" t="s">
        <v>156</v>
      </c>
      <c r="R10155" t="s">
        <v>490</v>
      </c>
    </row>
    <row r="10156" spans="1:25" x14ac:dyDescent="0.25">
      <c r="A10156" t="s">
        <v>0</v>
      </c>
      <c r="B10156" s="1">
        <v>44455</v>
      </c>
      <c r="C10156" s="3">
        <v>0.72034734953703705</v>
      </c>
      <c r="D10156" t="s">
        <v>583</v>
      </c>
      <c r="E10156" t="s">
        <v>483</v>
      </c>
    </row>
    <row r="10157" spans="1:25" x14ac:dyDescent="0.25">
      <c r="A10157" t="s">
        <v>0</v>
      </c>
      <c r="B10157" s="1">
        <v>44455</v>
      </c>
      <c r="C10157" s="3">
        <v>0.72034908564814815</v>
      </c>
      <c r="D10157" t="s">
        <v>583</v>
      </c>
      <c r="E10157" t="s">
        <v>156</v>
      </c>
      <c r="R10157">
        <v>-0.1</v>
      </c>
    </row>
    <row r="10158" spans="1:25" x14ac:dyDescent="0.25">
      <c r="A10158" t="s">
        <v>0</v>
      </c>
      <c r="B10158" s="1">
        <v>44455</v>
      </c>
      <c r="C10158" s="3">
        <v>0.72034908564814815</v>
      </c>
      <c r="D10158" t="s">
        <v>583</v>
      </c>
      <c r="E10158" t="s">
        <v>491</v>
      </c>
      <c r="F10158">
        <v>-0.1</v>
      </c>
      <c r="G10158">
        <v>49.758051999999999</v>
      </c>
      <c r="H10158">
        <v>32.725000000000001</v>
      </c>
      <c r="I10158" t="s">
        <v>101</v>
      </c>
      <c r="R10158">
        <v>-0.1</v>
      </c>
      <c r="S10158">
        <v>-0.1</v>
      </c>
      <c r="T10158">
        <v>-0.18870100000000001</v>
      </c>
      <c r="U10158">
        <v>-3.6819999999999999E-3</v>
      </c>
      <c r="V10158">
        <v>-3.3333000000000002E-2</v>
      </c>
      <c r="W10158">
        <v>-1.4999999999999999E-2</v>
      </c>
      <c r="X10158">
        <v>-1.2799999999999999E-4</v>
      </c>
      <c r="Y10158">
        <v>3000</v>
      </c>
    </row>
    <row r="10159" spans="1:25" x14ac:dyDescent="0.25">
      <c r="A10159" t="s">
        <v>0</v>
      </c>
      <c r="B10159" s="1">
        <v>44455</v>
      </c>
      <c r="C10159" s="3">
        <v>0.72035980324074078</v>
      </c>
      <c r="D10159" t="s">
        <v>583</v>
      </c>
      <c r="E10159" t="s">
        <v>483</v>
      </c>
    </row>
    <row r="10160" spans="1:25" x14ac:dyDescent="0.25">
      <c r="A10160" t="s">
        <v>0</v>
      </c>
      <c r="B10160" s="1">
        <v>44455</v>
      </c>
      <c r="C10160" s="3">
        <v>0.72037148148148145</v>
      </c>
      <c r="D10160" t="s">
        <v>583</v>
      </c>
      <c r="E10160" t="s">
        <v>483</v>
      </c>
    </row>
    <row r="10161" spans="1:29" x14ac:dyDescent="0.25">
      <c r="A10161" t="s">
        <v>0</v>
      </c>
      <c r="B10161" s="1">
        <v>44455</v>
      </c>
      <c r="C10161" s="3">
        <v>0.72037913194444447</v>
      </c>
      <c r="D10161" t="s">
        <v>583</v>
      </c>
      <c r="E10161" t="s">
        <v>486</v>
      </c>
    </row>
    <row r="10162" spans="1:29" x14ac:dyDescent="0.25">
      <c r="A10162" t="s">
        <v>0</v>
      </c>
      <c r="B10162" s="1">
        <v>44455</v>
      </c>
      <c r="C10162" s="3">
        <v>0.72037824074074075</v>
      </c>
      <c r="D10162" t="s">
        <v>583</v>
      </c>
      <c r="E10162" t="s">
        <v>156</v>
      </c>
      <c r="R10162" t="s">
        <v>157</v>
      </c>
    </row>
    <row r="10163" spans="1:29" x14ac:dyDescent="0.25">
      <c r="A10163" t="s">
        <v>0</v>
      </c>
      <c r="B10163" s="1">
        <v>44455</v>
      </c>
      <c r="C10163" s="3">
        <v>0.72037938657407408</v>
      </c>
      <c r="D10163" t="s">
        <v>583</v>
      </c>
      <c r="E10163" t="s">
        <v>156</v>
      </c>
      <c r="R10163" t="s">
        <v>490</v>
      </c>
    </row>
    <row r="10164" spans="1:29" x14ac:dyDescent="0.25">
      <c r="A10164" t="s">
        <v>0</v>
      </c>
      <c r="B10164" s="1">
        <v>44455</v>
      </c>
      <c r="C10164" s="3">
        <v>0.72038347222222221</v>
      </c>
      <c r="D10164" t="s">
        <v>583</v>
      </c>
      <c r="E10164" t="s">
        <v>483</v>
      </c>
    </row>
    <row r="10165" spans="1:29" x14ac:dyDescent="0.25">
      <c r="A10165" t="s">
        <v>0</v>
      </c>
      <c r="B10165" s="1">
        <v>44455</v>
      </c>
      <c r="C10165" s="3">
        <v>0.72038379629629634</v>
      </c>
      <c r="D10165" t="s">
        <v>583</v>
      </c>
      <c r="E10165" t="s">
        <v>156</v>
      </c>
      <c r="R10165">
        <v>-0.2</v>
      </c>
    </row>
    <row r="10166" spans="1:29" x14ac:dyDescent="0.25">
      <c r="A10166" t="s">
        <v>0</v>
      </c>
      <c r="B10166" s="1">
        <v>44455</v>
      </c>
      <c r="C10166" s="3">
        <v>0.72038379629629634</v>
      </c>
      <c r="D10166" t="s">
        <v>583</v>
      </c>
      <c r="E10166" t="s">
        <v>491</v>
      </c>
      <c r="F10166">
        <v>-0.2</v>
      </c>
      <c r="G10166">
        <v>49.764933999999997</v>
      </c>
      <c r="H10166">
        <v>32.725000000000001</v>
      </c>
      <c r="I10166" t="s">
        <v>101</v>
      </c>
      <c r="R10166">
        <v>-0.2</v>
      </c>
      <c r="S10166">
        <v>-0.2</v>
      </c>
      <c r="T10166">
        <v>-0.187805</v>
      </c>
      <c r="U10166">
        <v>-6.0749999999999997E-3</v>
      </c>
      <c r="V10166">
        <v>3.3333000000000002E-2</v>
      </c>
      <c r="W10166">
        <v>0</v>
      </c>
      <c r="X10166">
        <v>-2.8499999999999999E-4</v>
      </c>
      <c r="Y10166">
        <v>3000</v>
      </c>
    </row>
    <row r="10167" spans="1:29" x14ac:dyDescent="0.25">
      <c r="A10167" t="s">
        <v>0</v>
      </c>
      <c r="B10167" s="1">
        <v>44455</v>
      </c>
      <c r="C10167" s="3">
        <v>0.72039591435185191</v>
      </c>
      <c r="D10167" t="s">
        <v>583</v>
      </c>
      <c r="E10167" t="s">
        <v>483</v>
      </c>
    </row>
    <row r="10168" spans="1:29" x14ac:dyDescent="0.25">
      <c r="A10168" t="s">
        <v>0</v>
      </c>
      <c r="B10168" s="1">
        <v>44455</v>
      </c>
      <c r="C10168" s="3">
        <v>0.72040760416666672</v>
      </c>
      <c r="D10168" t="s">
        <v>583</v>
      </c>
      <c r="E10168" t="s">
        <v>483</v>
      </c>
    </row>
    <row r="10169" spans="1:29" x14ac:dyDescent="0.25">
      <c r="A10169" t="s">
        <v>0</v>
      </c>
      <c r="B10169" s="1">
        <v>44455</v>
      </c>
      <c r="C10169" s="3">
        <v>0.72040769675925931</v>
      </c>
      <c r="D10169" t="s">
        <v>583</v>
      </c>
      <c r="E10169" t="s">
        <v>484</v>
      </c>
      <c r="F10169">
        <v>-0.2</v>
      </c>
      <c r="G10169">
        <v>49.765321999999998</v>
      </c>
      <c r="H10169">
        <v>32.625</v>
      </c>
      <c r="I10169">
        <v>10</v>
      </c>
      <c r="J10169">
        <v>36.564410000000002</v>
      </c>
      <c r="K10169">
        <v>21745.130647000002</v>
      </c>
      <c r="M10169">
        <v>32.625</v>
      </c>
      <c r="N10169">
        <v>155</v>
      </c>
      <c r="O10169">
        <v>398.68139500000001</v>
      </c>
      <c r="P10169">
        <v>2174.4593399999999</v>
      </c>
      <c r="Z10169">
        <v>1228.869995</v>
      </c>
      <c r="AA10169">
        <v>16.040001</v>
      </c>
      <c r="AB10169">
        <v>22.224001000000001</v>
      </c>
      <c r="AC10169">
        <v>16.040001</v>
      </c>
    </row>
    <row r="10170" spans="1:29" x14ac:dyDescent="0.25">
      <c r="A10170" t="s">
        <v>0</v>
      </c>
      <c r="B10170" s="1">
        <v>44455</v>
      </c>
      <c r="C10170" s="3">
        <v>0.72040877314814811</v>
      </c>
      <c r="D10170" t="s">
        <v>583</v>
      </c>
      <c r="E10170" t="s">
        <v>485</v>
      </c>
    </row>
    <row r="10171" spans="1:29" x14ac:dyDescent="0.25">
      <c r="A10171" t="s">
        <v>0</v>
      </c>
      <c r="B10171" s="1">
        <v>44455</v>
      </c>
      <c r="C10171" s="3">
        <v>0.72041386574074073</v>
      </c>
      <c r="D10171" t="s">
        <v>583</v>
      </c>
      <c r="E10171" t="s">
        <v>486</v>
      </c>
    </row>
    <row r="10172" spans="1:29" x14ac:dyDescent="0.25">
      <c r="A10172" t="s">
        <v>0</v>
      </c>
      <c r="B10172" s="1">
        <v>44455</v>
      </c>
      <c r="C10172" s="3">
        <v>0.72040883101851849</v>
      </c>
      <c r="D10172" t="s">
        <v>583</v>
      </c>
      <c r="E10172" t="s">
        <v>497</v>
      </c>
      <c r="L10172" t="s">
        <v>510</v>
      </c>
    </row>
    <row r="10173" spans="1:29" x14ac:dyDescent="0.25">
      <c r="A10173" t="s">
        <v>0</v>
      </c>
      <c r="B10173" s="1">
        <v>44455</v>
      </c>
      <c r="C10173" s="3">
        <v>0.72040883101851849</v>
      </c>
      <c r="D10173" t="s">
        <v>583</v>
      </c>
      <c r="E10173" t="s">
        <v>497</v>
      </c>
      <c r="L10173" t="s">
        <v>511</v>
      </c>
    </row>
    <row r="10174" spans="1:29" x14ac:dyDescent="0.25">
      <c r="A10174" t="s">
        <v>0</v>
      </c>
      <c r="B10174" s="1">
        <v>44455</v>
      </c>
      <c r="C10174" s="3">
        <v>0.72041114583333332</v>
      </c>
      <c r="D10174" t="s">
        <v>583</v>
      </c>
      <c r="E10174" t="s">
        <v>497</v>
      </c>
      <c r="L10174" t="s">
        <v>512</v>
      </c>
    </row>
    <row r="10175" spans="1:29" x14ac:dyDescent="0.25">
      <c r="A10175" t="s">
        <v>0</v>
      </c>
      <c r="B10175" s="1">
        <v>44455</v>
      </c>
      <c r="C10175" s="3">
        <v>0.72041115740740747</v>
      </c>
      <c r="D10175" t="s">
        <v>583</v>
      </c>
      <c r="E10175" t="s">
        <v>497</v>
      </c>
      <c r="L10175" t="s">
        <v>511</v>
      </c>
    </row>
    <row r="10176" spans="1:29" x14ac:dyDescent="0.25">
      <c r="A10176" t="s">
        <v>0</v>
      </c>
      <c r="B10176" s="1">
        <v>44455</v>
      </c>
      <c r="C10176" s="3">
        <v>0.72041348379629622</v>
      </c>
      <c r="D10176" t="s">
        <v>583</v>
      </c>
      <c r="E10176" t="s">
        <v>497</v>
      </c>
      <c r="L10176" t="s">
        <v>513</v>
      </c>
    </row>
    <row r="10177" spans="1:25" x14ac:dyDescent="0.25">
      <c r="A10177" t="s">
        <v>0</v>
      </c>
      <c r="B10177" s="1">
        <v>44455</v>
      </c>
      <c r="C10177" s="3">
        <v>0.72041348379629622</v>
      </c>
      <c r="D10177" t="s">
        <v>583</v>
      </c>
      <c r="E10177" t="s">
        <v>497</v>
      </c>
      <c r="L10177" t="s">
        <v>511</v>
      </c>
    </row>
    <row r="10178" spans="1:25" x14ac:dyDescent="0.25">
      <c r="A10178" t="s">
        <v>0</v>
      </c>
      <c r="B10178" s="1">
        <v>44455</v>
      </c>
      <c r="C10178" s="3">
        <v>0.72041439814814812</v>
      </c>
      <c r="D10178" t="s">
        <v>583</v>
      </c>
      <c r="E10178" t="s">
        <v>156</v>
      </c>
      <c r="R10178" t="s">
        <v>157</v>
      </c>
    </row>
    <row r="10179" spans="1:25" x14ac:dyDescent="0.25">
      <c r="A10179" t="s">
        <v>0</v>
      </c>
      <c r="B10179" s="1">
        <v>44455</v>
      </c>
      <c r="C10179" s="3">
        <v>0.72041449074074071</v>
      </c>
      <c r="D10179" t="s">
        <v>583</v>
      </c>
      <c r="E10179" t="s">
        <v>156</v>
      </c>
      <c r="R10179" t="s">
        <v>490</v>
      </c>
    </row>
    <row r="10180" spans="1:25" x14ac:dyDescent="0.25">
      <c r="A10180" t="s">
        <v>0</v>
      </c>
      <c r="B10180" s="1">
        <v>44455</v>
      </c>
      <c r="C10180" s="3">
        <v>0.72041578703703701</v>
      </c>
      <c r="D10180" t="s">
        <v>583</v>
      </c>
      <c r="E10180" t="s">
        <v>497</v>
      </c>
      <c r="L10180" t="s">
        <v>514</v>
      </c>
    </row>
    <row r="10181" spans="1:25" x14ac:dyDescent="0.25">
      <c r="A10181" t="s">
        <v>0</v>
      </c>
      <c r="B10181" s="1">
        <v>44455</v>
      </c>
      <c r="C10181" s="3">
        <v>0.72041581018518519</v>
      </c>
      <c r="D10181" t="s">
        <v>583</v>
      </c>
      <c r="E10181" t="s">
        <v>497</v>
      </c>
      <c r="L10181" t="s">
        <v>515</v>
      </c>
    </row>
    <row r="10182" spans="1:25" x14ac:dyDescent="0.25">
      <c r="A10182" t="s">
        <v>0</v>
      </c>
      <c r="B10182" s="1">
        <v>44455</v>
      </c>
      <c r="C10182" s="3">
        <v>0.72041891203703701</v>
      </c>
      <c r="D10182" t="s">
        <v>583</v>
      </c>
      <c r="E10182" t="s">
        <v>156</v>
      </c>
      <c r="R10182">
        <v>-0.17</v>
      </c>
    </row>
    <row r="10183" spans="1:25" x14ac:dyDescent="0.25">
      <c r="A10183" t="s">
        <v>0</v>
      </c>
      <c r="B10183" s="1">
        <v>44455</v>
      </c>
      <c r="C10183" s="3">
        <v>0.72041891203703701</v>
      </c>
      <c r="D10183" t="s">
        <v>583</v>
      </c>
      <c r="E10183" t="s">
        <v>491</v>
      </c>
      <c r="F10183">
        <v>-0.17</v>
      </c>
      <c r="G10183">
        <v>49.765321999999998</v>
      </c>
      <c r="H10183">
        <v>32.725000000000001</v>
      </c>
      <c r="I10183" t="s">
        <v>101</v>
      </c>
      <c r="R10183">
        <v>-0.17</v>
      </c>
      <c r="S10183">
        <v>-0.17</v>
      </c>
      <c r="T10183">
        <v>-0.188526</v>
      </c>
      <c r="U10183">
        <v>-6.9779999999999998E-3</v>
      </c>
      <c r="V10183">
        <v>-0.01</v>
      </c>
      <c r="W10183">
        <v>1.1667E-2</v>
      </c>
      <c r="X10183">
        <v>-4.26E-4</v>
      </c>
      <c r="Y10183">
        <v>3000</v>
      </c>
    </row>
    <row r="10184" spans="1:25" x14ac:dyDescent="0.25">
      <c r="A10184" t="s">
        <v>0</v>
      </c>
      <c r="B10184" s="1">
        <v>44455</v>
      </c>
      <c r="C10184" s="3">
        <v>0.72043219907407396</v>
      </c>
      <c r="D10184" t="s">
        <v>583</v>
      </c>
      <c r="E10184" t="s">
        <v>483</v>
      </c>
    </row>
    <row r="10185" spans="1:25" x14ac:dyDescent="0.25">
      <c r="A10185" t="s">
        <v>0</v>
      </c>
      <c r="B10185" s="1">
        <v>44455</v>
      </c>
      <c r="C10185" s="3">
        <v>0.72044406250000004</v>
      </c>
      <c r="D10185" t="s">
        <v>583</v>
      </c>
      <c r="E10185" t="s">
        <v>483</v>
      </c>
    </row>
    <row r="10186" spans="1:25" x14ac:dyDescent="0.25">
      <c r="A10186" t="s">
        <v>0</v>
      </c>
      <c r="B10186" s="1">
        <v>44455</v>
      </c>
      <c r="C10186" s="3">
        <v>0.72044857638888882</v>
      </c>
      <c r="D10186" t="s">
        <v>583</v>
      </c>
      <c r="E10186" t="s">
        <v>486</v>
      </c>
    </row>
    <row r="10187" spans="1:25" x14ac:dyDescent="0.25">
      <c r="A10187" t="s">
        <v>0</v>
      </c>
      <c r="B10187" s="1">
        <v>44455</v>
      </c>
      <c r="C10187" s="3">
        <v>0.72045028935185185</v>
      </c>
      <c r="D10187" t="s">
        <v>583</v>
      </c>
      <c r="E10187" t="s">
        <v>156</v>
      </c>
      <c r="R10187" t="s">
        <v>157</v>
      </c>
    </row>
    <row r="10188" spans="1:25" x14ac:dyDescent="0.25">
      <c r="A10188" t="s">
        <v>0</v>
      </c>
      <c r="B10188" s="1">
        <v>44455</v>
      </c>
      <c r="C10188" s="3">
        <v>0.72045039351851858</v>
      </c>
      <c r="D10188" t="s">
        <v>583</v>
      </c>
      <c r="E10188" t="s">
        <v>156</v>
      </c>
      <c r="R10188" t="s">
        <v>490</v>
      </c>
    </row>
    <row r="10189" spans="1:25" x14ac:dyDescent="0.25">
      <c r="A10189" t="s">
        <v>0</v>
      </c>
      <c r="B10189" s="1">
        <v>44455</v>
      </c>
      <c r="C10189" s="3">
        <v>0.72045480324074074</v>
      </c>
      <c r="D10189" t="s">
        <v>583</v>
      </c>
      <c r="E10189" t="s">
        <v>156</v>
      </c>
      <c r="R10189">
        <v>-0.22</v>
      </c>
    </row>
    <row r="10190" spans="1:25" x14ac:dyDescent="0.25">
      <c r="A10190" t="s">
        <v>0</v>
      </c>
      <c r="B10190" s="1">
        <v>44455</v>
      </c>
      <c r="C10190" s="3">
        <v>0.72045480324074074</v>
      </c>
      <c r="D10190" t="s">
        <v>583</v>
      </c>
      <c r="E10190" t="s">
        <v>491</v>
      </c>
      <c r="F10190">
        <v>-0.22</v>
      </c>
      <c r="G10190">
        <v>49.759900000000002</v>
      </c>
      <c r="H10190">
        <v>32.725000000000001</v>
      </c>
      <c r="I10190" t="s">
        <v>101</v>
      </c>
      <c r="R10190">
        <v>-0.22</v>
      </c>
      <c r="S10190">
        <v>-0.22</v>
      </c>
      <c r="T10190">
        <v>-0.18309</v>
      </c>
      <c r="U10190">
        <v>-5.8469999999999998E-3</v>
      </c>
      <c r="V10190">
        <v>1.6667000000000001E-2</v>
      </c>
      <c r="W10190">
        <v>3.333E-3</v>
      </c>
      <c r="X10190">
        <v>-5.4100000000000003E-4</v>
      </c>
      <c r="Y10190">
        <v>3000</v>
      </c>
    </row>
    <row r="10191" spans="1:25" x14ac:dyDescent="0.25">
      <c r="A10191" t="s">
        <v>0</v>
      </c>
      <c r="B10191" s="1">
        <v>44455</v>
      </c>
      <c r="C10191" s="3">
        <v>0.72045681712962961</v>
      </c>
      <c r="D10191" t="s">
        <v>583</v>
      </c>
      <c r="E10191" t="s">
        <v>483</v>
      </c>
    </row>
    <row r="10192" spans="1:25" x14ac:dyDescent="0.25">
      <c r="A10192" t="s">
        <v>0</v>
      </c>
      <c r="B10192" s="1">
        <v>44455</v>
      </c>
      <c r="C10192" s="3">
        <v>0.72046849537037039</v>
      </c>
      <c r="D10192" t="s">
        <v>583</v>
      </c>
      <c r="E10192" t="s">
        <v>483</v>
      </c>
    </row>
    <row r="10193" spans="1:25" x14ac:dyDescent="0.25">
      <c r="A10193" t="s">
        <v>0</v>
      </c>
      <c r="B10193" s="1">
        <v>44455</v>
      </c>
      <c r="C10193" s="3">
        <v>0.72047612268518524</v>
      </c>
      <c r="D10193" t="s">
        <v>583</v>
      </c>
      <c r="E10193" t="s">
        <v>156</v>
      </c>
      <c r="R10193" t="s">
        <v>157</v>
      </c>
    </row>
    <row r="10194" spans="1:25" x14ac:dyDescent="0.25">
      <c r="A10194" t="s">
        <v>0</v>
      </c>
      <c r="B10194" s="1">
        <v>44455</v>
      </c>
      <c r="C10194" s="3">
        <v>0.72047616898148148</v>
      </c>
      <c r="D10194" t="s">
        <v>583</v>
      </c>
      <c r="E10194" t="s">
        <v>156</v>
      </c>
      <c r="R10194" t="s">
        <v>516</v>
      </c>
    </row>
    <row r="10195" spans="1:25" x14ac:dyDescent="0.25">
      <c r="A10195" t="s">
        <v>0</v>
      </c>
      <c r="B10195" s="1">
        <v>44455</v>
      </c>
      <c r="C10195" s="3">
        <v>0.72048059027777767</v>
      </c>
      <c r="D10195" t="s">
        <v>583</v>
      </c>
      <c r="E10195" t="s">
        <v>483</v>
      </c>
    </row>
    <row r="10196" spans="1:25" x14ac:dyDescent="0.25">
      <c r="A10196" t="s">
        <v>0</v>
      </c>
      <c r="B10196" s="1">
        <v>44455</v>
      </c>
      <c r="C10196" s="3">
        <v>0.72048329861111116</v>
      </c>
      <c r="D10196" t="s">
        <v>583</v>
      </c>
      <c r="E10196" t="s">
        <v>486</v>
      </c>
    </row>
    <row r="10197" spans="1:25" x14ac:dyDescent="0.25">
      <c r="A10197" t="s">
        <v>0</v>
      </c>
      <c r="B10197" s="1">
        <v>44455</v>
      </c>
      <c r="C10197" s="3">
        <v>0.72048354166666673</v>
      </c>
      <c r="D10197" t="s">
        <v>583</v>
      </c>
      <c r="E10197" t="s">
        <v>156</v>
      </c>
      <c r="R10197" t="s">
        <v>490</v>
      </c>
    </row>
    <row r="10198" spans="1:25" x14ac:dyDescent="0.25">
      <c r="A10198" t="s">
        <v>0</v>
      </c>
      <c r="B10198" s="1">
        <v>44455</v>
      </c>
      <c r="C10198" s="3">
        <v>0.72048795138888888</v>
      </c>
      <c r="D10198" t="s">
        <v>583</v>
      </c>
      <c r="E10198" t="s">
        <v>156</v>
      </c>
      <c r="R10198">
        <v>-0.18</v>
      </c>
    </row>
    <row r="10199" spans="1:25" x14ac:dyDescent="0.25">
      <c r="A10199" t="s">
        <v>0</v>
      </c>
      <c r="B10199" s="1">
        <v>44455</v>
      </c>
      <c r="C10199" s="3">
        <v>0.72048795138888888</v>
      </c>
      <c r="D10199" t="s">
        <v>583</v>
      </c>
      <c r="E10199" t="s">
        <v>491</v>
      </c>
      <c r="F10199">
        <v>-0.18</v>
      </c>
      <c r="G10199">
        <v>49.768303000000003</v>
      </c>
      <c r="H10199">
        <v>32.725000000000001</v>
      </c>
      <c r="I10199" t="s">
        <v>101</v>
      </c>
      <c r="R10199">
        <v>-0.18</v>
      </c>
      <c r="S10199">
        <v>-0.18</v>
      </c>
      <c r="T10199">
        <v>-0.17279600000000001</v>
      </c>
      <c r="U10199">
        <v>-3.601E-3</v>
      </c>
      <c r="V10199">
        <v>-1.3332999999999999E-2</v>
      </c>
      <c r="W10199">
        <v>1.6670000000000001E-3</v>
      </c>
      <c r="X10199">
        <v>-6.4499999999999996E-4</v>
      </c>
      <c r="Y10199">
        <v>3000</v>
      </c>
    </row>
    <row r="10200" spans="1:25" x14ac:dyDescent="0.25">
      <c r="A10200" t="s">
        <v>0</v>
      </c>
      <c r="B10200" s="1">
        <v>44455</v>
      </c>
      <c r="C10200" s="3">
        <v>0.72049306712962968</v>
      </c>
      <c r="D10200" t="s">
        <v>583</v>
      </c>
      <c r="E10200" t="s">
        <v>659</v>
      </c>
    </row>
    <row r="10201" spans="1:25" x14ac:dyDescent="0.25">
      <c r="A10201" t="s">
        <v>0</v>
      </c>
      <c r="B10201" s="1">
        <v>44455</v>
      </c>
      <c r="C10201" s="3">
        <v>0.72049337962962967</v>
      </c>
      <c r="D10201" t="s">
        <v>583</v>
      </c>
      <c r="E10201" t="s">
        <v>483</v>
      </c>
    </row>
    <row r="10202" spans="1:25" x14ac:dyDescent="0.25">
      <c r="A10202" t="s">
        <v>0</v>
      </c>
      <c r="B10202" s="1">
        <v>44455</v>
      </c>
      <c r="C10202" s="3">
        <v>0.72050552083333341</v>
      </c>
      <c r="D10202" t="s">
        <v>583</v>
      </c>
      <c r="E10202" t="s">
        <v>483</v>
      </c>
    </row>
    <row r="10203" spans="1:25" x14ac:dyDescent="0.25">
      <c r="A10203" t="s">
        <v>0</v>
      </c>
      <c r="B10203" s="1">
        <v>44455</v>
      </c>
      <c r="C10203" s="3">
        <v>0.72050562499999993</v>
      </c>
      <c r="D10203" t="s">
        <v>583</v>
      </c>
      <c r="E10203" t="s">
        <v>577</v>
      </c>
    </row>
    <row r="10204" spans="1:25" x14ac:dyDescent="0.25">
      <c r="A10204" t="s">
        <v>0</v>
      </c>
      <c r="B10204" s="1">
        <v>44455</v>
      </c>
      <c r="C10204" s="3">
        <v>0.720506087962963</v>
      </c>
      <c r="D10204" t="s">
        <v>660</v>
      </c>
      <c r="E10204" t="s">
        <v>661</v>
      </c>
    </row>
    <row r="10205" spans="1:25" x14ac:dyDescent="0.25">
      <c r="A10205" t="s">
        <v>0</v>
      </c>
      <c r="B10205" s="1">
        <v>44455</v>
      </c>
      <c r="C10205" s="3">
        <v>0.72050613425925925</v>
      </c>
      <c r="D10205" t="s">
        <v>660</v>
      </c>
      <c r="E10205" t="s">
        <v>127</v>
      </c>
    </row>
    <row r="10206" spans="1:25" x14ac:dyDescent="0.25">
      <c r="A10206" t="s">
        <v>0</v>
      </c>
      <c r="B10206" s="1">
        <v>44455</v>
      </c>
      <c r="C10206" s="3">
        <v>0.72050604166666676</v>
      </c>
      <c r="D10206" t="s">
        <v>660</v>
      </c>
      <c r="E10206" t="s">
        <v>497</v>
      </c>
      <c r="L10206" t="s">
        <v>503</v>
      </c>
    </row>
    <row r="10207" spans="1:25" x14ac:dyDescent="0.25">
      <c r="A10207" t="s">
        <v>0</v>
      </c>
      <c r="B10207" s="1">
        <v>44455</v>
      </c>
      <c r="C10207" s="3">
        <v>0.72050604166666676</v>
      </c>
      <c r="D10207" t="s">
        <v>660</v>
      </c>
      <c r="E10207" t="s">
        <v>497</v>
      </c>
      <c r="L10207" t="s">
        <v>498</v>
      </c>
    </row>
    <row r="10208" spans="1:25" x14ac:dyDescent="0.25">
      <c r="A10208" t="s">
        <v>0</v>
      </c>
      <c r="B10208" s="1">
        <v>44455</v>
      </c>
      <c r="C10208" s="3">
        <v>0.72050604166666676</v>
      </c>
      <c r="D10208" t="s">
        <v>660</v>
      </c>
      <c r="E10208" t="s">
        <v>497</v>
      </c>
      <c r="L10208" t="s">
        <v>504</v>
      </c>
    </row>
    <row r="10209" spans="1:12" x14ac:dyDescent="0.25">
      <c r="A10209" t="s">
        <v>0</v>
      </c>
      <c r="B10209" s="1">
        <v>44455</v>
      </c>
      <c r="C10209" s="3">
        <v>0.72050604166666676</v>
      </c>
      <c r="D10209" t="s">
        <v>660</v>
      </c>
      <c r="E10209" t="s">
        <v>497</v>
      </c>
      <c r="L10209" t="s">
        <v>498</v>
      </c>
    </row>
    <row r="10210" spans="1:12" x14ac:dyDescent="0.25">
      <c r="A10210" t="s">
        <v>0</v>
      </c>
      <c r="B10210" s="1">
        <v>44455</v>
      </c>
      <c r="C10210" s="3">
        <v>0.72050605324074068</v>
      </c>
      <c r="D10210" t="s">
        <v>660</v>
      </c>
      <c r="E10210" t="s">
        <v>497</v>
      </c>
      <c r="L10210" t="s">
        <v>502</v>
      </c>
    </row>
    <row r="10211" spans="1:12" x14ac:dyDescent="0.25">
      <c r="A10211" t="s">
        <v>0</v>
      </c>
      <c r="B10211" s="1">
        <v>44455</v>
      </c>
      <c r="C10211" s="3">
        <v>0.72050605324074068</v>
      </c>
      <c r="D10211" t="s">
        <v>660</v>
      </c>
      <c r="E10211" t="s">
        <v>497</v>
      </c>
      <c r="L10211" t="s">
        <v>498</v>
      </c>
    </row>
    <row r="10212" spans="1:12" x14ac:dyDescent="0.25">
      <c r="A10212" t="s">
        <v>0</v>
      </c>
      <c r="B10212" s="1">
        <v>44455</v>
      </c>
      <c r="C10212" s="3">
        <v>0.72050605324074068</v>
      </c>
      <c r="D10212" t="s">
        <v>660</v>
      </c>
      <c r="E10212" t="s">
        <v>497</v>
      </c>
      <c r="L10212" t="s">
        <v>505</v>
      </c>
    </row>
    <row r="10213" spans="1:12" x14ac:dyDescent="0.25">
      <c r="A10213" t="s">
        <v>0</v>
      </c>
      <c r="B10213" s="1">
        <v>44455</v>
      </c>
      <c r="C10213" s="3">
        <v>0.72050605324074068</v>
      </c>
      <c r="D10213" t="s">
        <v>660</v>
      </c>
      <c r="E10213" t="s">
        <v>497</v>
      </c>
      <c r="L10213" t="s">
        <v>498</v>
      </c>
    </row>
    <row r="10214" spans="1:12" x14ac:dyDescent="0.25">
      <c r="A10214" t="s">
        <v>0</v>
      </c>
      <c r="B10214" s="1">
        <v>44455</v>
      </c>
      <c r="C10214" s="3">
        <v>0.72050606481481483</v>
      </c>
      <c r="D10214" t="s">
        <v>660</v>
      </c>
      <c r="E10214" t="s">
        <v>497</v>
      </c>
      <c r="L10214" t="s">
        <v>506</v>
      </c>
    </row>
    <row r="10215" spans="1:12" x14ac:dyDescent="0.25">
      <c r="A10215" t="s">
        <v>0</v>
      </c>
      <c r="B10215" s="1">
        <v>44455</v>
      </c>
      <c r="C10215" s="3">
        <v>0.72050606481481483</v>
      </c>
      <c r="D10215" t="s">
        <v>660</v>
      </c>
      <c r="E10215" t="s">
        <v>497</v>
      </c>
      <c r="L10215" t="s">
        <v>498</v>
      </c>
    </row>
    <row r="10216" spans="1:12" x14ac:dyDescent="0.25">
      <c r="A10216" t="s">
        <v>0</v>
      </c>
      <c r="B10216" s="1">
        <v>44455</v>
      </c>
      <c r="C10216" s="3">
        <v>0.72050636574074067</v>
      </c>
      <c r="D10216" t="s">
        <v>660</v>
      </c>
      <c r="E10216" t="s">
        <v>497</v>
      </c>
      <c r="L10216" t="s">
        <v>503</v>
      </c>
    </row>
    <row r="10217" spans="1:12" x14ac:dyDescent="0.25">
      <c r="A10217" t="s">
        <v>0</v>
      </c>
      <c r="B10217" s="1">
        <v>44455</v>
      </c>
      <c r="C10217" s="3">
        <v>0.72050636574074067</v>
      </c>
      <c r="D10217" t="s">
        <v>660</v>
      </c>
      <c r="E10217" t="s">
        <v>497</v>
      </c>
      <c r="L10217" t="s">
        <v>498</v>
      </c>
    </row>
    <row r="10218" spans="1:12" x14ac:dyDescent="0.25">
      <c r="A10218" t="s">
        <v>0</v>
      </c>
      <c r="B10218" s="1">
        <v>44455</v>
      </c>
      <c r="C10218" s="3">
        <v>0.72050637731481482</v>
      </c>
      <c r="D10218" t="s">
        <v>660</v>
      </c>
      <c r="E10218" t="s">
        <v>497</v>
      </c>
      <c r="L10218" t="s">
        <v>504</v>
      </c>
    </row>
    <row r="10219" spans="1:12" x14ac:dyDescent="0.25">
      <c r="A10219" t="s">
        <v>0</v>
      </c>
      <c r="B10219" s="1">
        <v>44455</v>
      </c>
      <c r="C10219" s="3">
        <v>0.72050637731481482</v>
      </c>
      <c r="D10219" t="s">
        <v>660</v>
      </c>
      <c r="E10219" t="s">
        <v>497</v>
      </c>
      <c r="L10219" t="s">
        <v>498</v>
      </c>
    </row>
    <row r="10220" spans="1:12" x14ac:dyDescent="0.25">
      <c r="A10220" t="s">
        <v>0</v>
      </c>
      <c r="B10220" s="1">
        <v>44455</v>
      </c>
      <c r="C10220" s="3">
        <v>0.72050637731481482</v>
      </c>
      <c r="D10220" t="s">
        <v>660</v>
      </c>
      <c r="E10220" t="s">
        <v>497</v>
      </c>
      <c r="L10220" t="s">
        <v>502</v>
      </c>
    </row>
    <row r="10221" spans="1:12" x14ac:dyDescent="0.25">
      <c r="A10221" t="s">
        <v>0</v>
      </c>
      <c r="B10221" s="1">
        <v>44455</v>
      </c>
      <c r="C10221" s="3">
        <v>0.72050637731481482</v>
      </c>
      <c r="D10221" t="s">
        <v>660</v>
      </c>
      <c r="E10221" t="s">
        <v>497</v>
      </c>
      <c r="L10221" t="s">
        <v>498</v>
      </c>
    </row>
    <row r="10222" spans="1:12" x14ac:dyDescent="0.25">
      <c r="A10222" t="s">
        <v>0</v>
      </c>
      <c r="B10222" s="1">
        <v>44455</v>
      </c>
      <c r="C10222" s="3">
        <v>0.72050638888888896</v>
      </c>
      <c r="D10222" t="s">
        <v>660</v>
      </c>
      <c r="E10222" t="s">
        <v>497</v>
      </c>
      <c r="L10222" t="s">
        <v>505</v>
      </c>
    </row>
    <row r="10223" spans="1:12" x14ac:dyDescent="0.25">
      <c r="A10223" t="s">
        <v>0</v>
      </c>
      <c r="B10223" s="1">
        <v>44455</v>
      </c>
      <c r="C10223" s="3">
        <v>0.72050638888888896</v>
      </c>
      <c r="D10223" t="s">
        <v>660</v>
      </c>
      <c r="E10223" t="s">
        <v>497</v>
      </c>
      <c r="L10223" t="s">
        <v>498</v>
      </c>
    </row>
    <row r="10224" spans="1:12" x14ac:dyDescent="0.25">
      <c r="A10224" t="s">
        <v>0</v>
      </c>
      <c r="B10224" s="1">
        <v>44455</v>
      </c>
      <c r="C10224" s="3">
        <v>0.72050638888888896</v>
      </c>
      <c r="D10224" t="s">
        <v>660</v>
      </c>
      <c r="E10224" t="s">
        <v>497</v>
      </c>
      <c r="L10224" t="s">
        <v>506</v>
      </c>
    </row>
    <row r="10225" spans="1:29" x14ac:dyDescent="0.25">
      <c r="A10225" t="s">
        <v>0</v>
      </c>
      <c r="B10225" s="1">
        <v>44455</v>
      </c>
      <c r="C10225" s="3">
        <v>0.72050638888888896</v>
      </c>
      <c r="D10225" t="s">
        <v>660</v>
      </c>
      <c r="E10225" t="s">
        <v>497</v>
      </c>
      <c r="L10225" t="s">
        <v>498</v>
      </c>
    </row>
    <row r="10226" spans="1:29" x14ac:dyDescent="0.25">
      <c r="A10226" t="s">
        <v>0</v>
      </c>
      <c r="B10226" s="1">
        <v>44455</v>
      </c>
      <c r="C10226" s="3">
        <v>0.7205102893518518</v>
      </c>
      <c r="D10226" t="s">
        <v>660</v>
      </c>
      <c r="E10226" t="s">
        <v>662</v>
      </c>
    </row>
    <row r="10227" spans="1:29" x14ac:dyDescent="0.25">
      <c r="A10227" t="s">
        <v>0</v>
      </c>
      <c r="B10227" s="1">
        <v>44455</v>
      </c>
      <c r="C10227" s="3">
        <v>0.72051177083333329</v>
      </c>
      <c r="D10227" t="s">
        <v>660</v>
      </c>
      <c r="E10227" t="s">
        <v>156</v>
      </c>
      <c r="R10227" t="s">
        <v>157</v>
      </c>
    </row>
    <row r="10228" spans="1:29" x14ac:dyDescent="0.25">
      <c r="A10228" t="s">
        <v>0</v>
      </c>
      <c r="B10228" s="1">
        <v>44455</v>
      </c>
      <c r="C10228" s="3">
        <v>0.72051178240740743</v>
      </c>
      <c r="D10228" t="s">
        <v>660</v>
      </c>
      <c r="E10228" t="s">
        <v>156</v>
      </c>
      <c r="R10228" t="s">
        <v>516</v>
      </c>
    </row>
    <row r="10229" spans="1:29" x14ac:dyDescent="0.25">
      <c r="A10229" t="s">
        <v>0</v>
      </c>
      <c r="B10229" s="1">
        <v>44455</v>
      </c>
      <c r="C10229" s="3">
        <v>0.72051709490740734</v>
      </c>
      <c r="D10229" t="s">
        <v>660</v>
      </c>
      <c r="E10229" t="s">
        <v>483</v>
      </c>
    </row>
    <row r="10230" spans="1:29" x14ac:dyDescent="0.25">
      <c r="A10230" t="s">
        <v>0</v>
      </c>
      <c r="B10230" s="1">
        <v>44455</v>
      </c>
      <c r="C10230" s="3">
        <v>0.7205180902777778</v>
      </c>
      <c r="D10230" t="s">
        <v>660</v>
      </c>
      <c r="E10230" t="s">
        <v>486</v>
      </c>
    </row>
    <row r="10231" spans="1:29" x14ac:dyDescent="0.25">
      <c r="A10231" t="s">
        <v>0</v>
      </c>
      <c r="B10231" s="1">
        <v>44455</v>
      </c>
      <c r="C10231" s="3">
        <v>0.72051835648148144</v>
      </c>
      <c r="D10231" t="s">
        <v>660</v>
      </c>
      <c r="E10231" t="s">
        <v>156</v>
      </c>
      <c r="R10231" t="s">
        <v>490</v>
      </c>
    </row>
    <row r="10232" spans="1:29" x14ac:dyDescent="0.25">
      <c r="A10232" t="s">
        <v>0</v>
      </c>
      <c r="B10232" s="1">
        <v>44455</v>
      </c>
      <c r="C10232" s="3">
        <v>0.72052281250000005</v>
      </c>
      <c r="D10232" t="s">
        <v>660</v>
      </c>
      <c r="E10232" t="s">
        <v>156</v>
      </c>
      <c r="R10232">
        <v>-0.22</v>
      </c>
    </row>
    <row r="10233" spans="1:29" x14ac:dyDescent="0.25">
      <c r="A10233" t="s">
        <v>0</v>
      </c>
      <c r="B10233" s="1">
        <v>44455</v>
      </c>
      <c r="C10233" s="3">
        <v>0.72052281250000005</v>
      </c>
      <c r="D10233" t="s">
        <v>660</v>
      </c>
      <c r="E10233" t="s">
        <v>491</v>
      </c>
      <c r="F10233">
        <v>-0.22</v>
      </c>
      <c r="G10233">
        <v>49.759402000000001</v>
      </c>
      <c r="H10233">
        <v>32.725000000000001</v>
      </c>
      <c r="I10233" t="s">
        <v>101</v>
      </c>
      <c r="R10233">
        <v>-0.22</v>
      </c>
      <c r="S10233">
        <v>-0.22</v>
      </c>
      <c r="T10233">
        <v>-0.16676199999999999</v>
      </c>
      <c r="U10233">
        <v>-1.869E-3</v>
      </c>
      <c r="V10233">
        <v>1.3332999999999999E-2</v>
      </c>
      <c r="W10233">
        <v>0</v>
      </c>
      <c r="X10233">
        <v>-7.4600000000000003E-4</v>
      </c>
      <c r="Y10233">
        <v>3000</v>
      </c>
    </row>
    <row r="10234" spans="1:29" x14ac:dyDescent="0.25">
      <c r="A10234" t="s">
        <v>0</v>
      </c>
      <c r="B10234" s="1">
        <v>44455</v>
      </c>
      <c r="C10234" s="3">
        <v>0.72052868055555563</v>
      </c>
      <c r="D10234" t="s">
        <v>660</v>
      </c>
      <c r="E10234" t="s">
        <v>483</v>
      </c>
    </row>
    <row r="10235" spans="1:29" x14ac:dyDescent="0.25">
      <c r="A10235" t="s">
        <v>0</v>
      </c>
      <c r="B10235" s="1">
        <v>44455</v>
      </c>
      <c r="C10235" s="3">
        <v>0.72052877314814812</v>
      </c>
      <c r="D10235" t="s">
        <v>660</v>
      </c>
      <c r="E10235" t="s">
        <v>484</v>
      </c>
      <c r="F10235">
        <v>-0.22</v>
      </c>
      <c r="G10235">
        <v>49.762256000000001</v>
      </c>
      <c r="H10235">
        <v>32.625</v>
      </c>
      <c r="I10235">
        <v>5</v>
      </c>
      <c r="J10235">
        <v>36.624744999999997</v>
      </c>
      <c r="K10235">
        <v>21830.955555</v>
      </c>
      <c r="M10235">
        <v>32.625</v>
      </c>
      <c r="N10235">
        <v>156</v>
      </c>
      <c r="O10235">
        <v>400.29457300000001</v>
      </c>
      <c r="P10235">
        <v>2183.041831</v>
      </c>
      <c r="Z10235">
        <v>1228.900024</v>
      </c>
      <c r="AA10235">
        <v>16.040001</v>
      </c>
      <c r="AB10235">
        <v>22.045000000000002</v>
      </c>
      <c r="AC10235">
        <v>16.040001</v>
      </c>
    </row>
    <row r="10236" spans="1:29" x14ac:dyDescent="0.25">
      <c r="A10236" t="s">
        <v>0</v>
      </c>
      <c r="B10236" s="1">
        <v>44455</v>
      </c>
      <c r="C10236" s="3">
        <v>0.72052983796296299</v>
      </c>
      <c r="D10236" t="s">
        <v>660</v>
      </c>
      <c r="E10236" t="s">
        <v>485</v>
      </c>
    </row>
    <row r="10237" spans="1:29" x14ac:dyDescent="0.25">
      <c r="A10237" t="s">
        <v>0</v>
      </c>
      <c r="B10237" s="1">
        <v>44455</v>
      </c>
      <c r="C10237" s="3">
        <v>0.72052989583333327</v>
      </c>
      <c r="D10237" t="s">
        <v>660</v>
      </c>
      <c r="E10237" t="s">
        <v>497</v>
      </c>
      <c r="L10237" t="s">
        <v>510</v>
      </c>
    </row>
    <row r="10238" spans="1:29" x14ac:dyDescent="0.25">
      <c r="A10238" t="s">
        <v>0</v>
      </c>
      <c r="B10238" s="1">
        <v>44455</v>
      </c>
      <c r="C10238" s="3">
        <v>0.72052990740740741</v>
      </c>
      <c r="D10238" t="s">
        <v>660</v>
      </c>
      <c r="E10238" t="s">
        <v>497</v>
      </c>
      <c r="L10238" t="s">
        <v>511</v>
      </c>
    </row>
    <row r="10239" spans="1:29" x14ac:dyDescent="0.25">
      <c r="A10239" t="s">
        <v>0</v>
      </c>
      <c r="B10239" s="1">
        <v>44455</v>
      </c>
      <c r="C10239" s="3">
        <v>0.72053221064814821</v>
      </c>
      <c r="D10239" t="s">
        <v>660</v>
      </c>
      <c r="E10239" t="s">
        <v>497</v>
      </c>
      <c r="L10239" t="s">
        <v>512</v>
      </c>
    </row>
    <row r="10240" spans="1:29" x14ac:dyDescent="0.25">
      <c r="A10240" t="s">
        <v>0</v>
      </c>
      <c r="B10240" s="1">
        <v>44455</v>
      </c>
      <c r="C10240" s="3">
        <v>0.72053222222222224</v>
      </c>
      <c r="D10240" t="s">
        <v>660</v>
      </c>
      <c r="E10240" t="s">
        <v>497</v>
      </c>
      <c r="L10240" t="s">
        <v>511</v>
      </c>
    </row>
    <row r="10241" spans="1:25" x14ac:dyDescent="0.25">
      <c r="A10241" t="s">
        <v>0</v>
      </c>
      <c r="B10241" s="1">
        <v>44455</v>
      </c>
      <c r="C10241" s="3">
        <v>0.72053453703703696</v>
      </c>
      <c r="D10241" t="s">
        <v>660</v>
      </c>
      <c r="E10241" t="s">
        <v>497</v>
      </c>
      <c r="L10241" t="s">
        <v>513</v>
      </c>
    </row>
    <row r="10242" spans="1:25" x14ac:dyDescent="0.25">
      <c r="A10242" t="s">
        <v>0</v>
      </c>
      <c r="B10242" s="1">
        <v>44455</v>
      </c>
      <c r="C10242" s="3">
        <v>0.72053453703703696</v>
      </c>
      <c r="D10242" t="s">
        <v>660</v>
      </c>
      <c r="E10242" t="s">
        <v>497</v>
      </c>
      <c r="L10242" t="s">
        <v>511</v>
      </c>
    </row>
    <row r="10243" spans="1:25" x14ac:dyDescent="0.25">
      <c r="A10243" t="s">
        <v>0</v>
      </c>
      <c r="B10243" s="1">
        <v>44455</v>
      </c>
      <c r="C10243" s="3">
        <v>0.72053685185185179</v>
      </c>
      <c r="D10243" t="s">
        <v>660</v>
      </c>
      <c r="E10243" t="s">
        <v>497</v>
      </c>
      <c r="L10243" t="s">
        <v>514</v>
      </c>
    </row>
    <row r="10244" spans="1:25" x14ac:dyDescent="0.25">
      <c r="A10244" t="s">
        <v>0</v>
      </c>
      <c r="B10244" s="1">
        <v>44455</v>
      </c>
      <c r="C10244" s="3">
        <v>0.72053686342592593</v>
      </c>
      <c r="D10244" t="s">
        <v>660</v>
      </c>
      <c r="E10244" t="s">
        <v>497</v>
      </c>
      <c r="L10244" t="s">
        <v>515</v>
      </c>
    </row>
    <row r="10245" spans="1:25" x14ac:dyDescent="0.25">
      <c r="A10245" t="s">
        <v>0</v>
      </c>
      <c r="B10245" s="1">
        <v>44455</v>
      </c>
      <c r="C10245" s="3">
        <v>0.72054098379629627</v>
      </c>
      <c r="D10245" t="s">
        <v>660</v>
      </c>
      <c r="E10245" t="s">
        <v>483</v>
      </c>
    </row>
    <row r="10246" spans="1:25" x14ac:dyDescent="0.25">
      <c r="A10246" t="s">
        <v>0</v>
      </c>
      <c r="B10246" s="1">
        <v>44455</v>
      </c>
      <c r="C10246" s="3">
        <v>0.72055255787037042</v>
      </c>
      <c r="D10246" t="s">
        <v>660</v>
      </c>
      <c r="E10246" t="s">
        <v>483</v>
      </c>
    </row>
    <row r="10247" spans="1:25" x14ac:dyDescent="0.25">
      <c r="A10247" t="s">
        <v>0</v>
      </c>
      <c r="B10247" s="1">
        <v>44455</v>
      </c>
      <c r="C10247" s="3">
        <v>0.72055287037037041</v>
      </c>
      <c r="D10247" t="s">
        <v>660</v>
      </c>
      <c r="E10247" t="s">
        <v>486</v>
      </c>
    </row>
    <row r="10248" spans="1:25" x14ac:dyDescent="0.25">
      <c r="A10248" t="s">
        <v>0</v>
      </c>
      <c r="B10248" s="1">
        <v>44455</v>
      </c>
      <c r="C10248" s="3">
        <v>0.72055447916666671</v>
      </c>
      <c r="D10248" t="s">
        <v>660</v>
      </c>
      <c r="E10248" t="s">
        <v>156</v>
      </c>
      <c r="R10248" t="s">
        <v>157</v>
      </c>
    </row>
    <row r="10249" spans="1:25" x14ac:dyDescent="0.25">
      <c r="A10249" t="s">
        <v>0</v>
      </c>
      <c r="B10249" s="1">
        <v>44455</v>
      </c>
      <c r="C10249" s="3">
        <v>0.72055471064814813</v>
      </c>
      <c r="D10249" t="s">
        <v>660</v>
      </c>
      <c r="E10249" t="s">
        <v>156</v>
      </c>
      <c r="R10249" t="s">
        <v>490</v>
      </c>
    </row>
    <row r="10250" spans="1:25" x14ac:dyDescent="0.25">
      <c r="A10250" t="s">
        <v>0</v>
      </c>
      <c r="B10250" s="1">
        <v>44455</v>
      </c>
      <c r="C10250" s="3">
        <v>0.72055894675925936</v>
      </c>
      <c r="D10250" t="s">
        <v>660</v>
      </c>
      <c r="E10250" t="s">
        <v>156</v>
      </c>
      <c r="R10250">
        <v>-0.18</v>
      </c>
    </row>
    <row r="10251" spans="1:25" x14ac:dyDescent="0.25">
      <c r="A10251" t="s">
        <v>0</v>
      </c>
      <c r="B10251" s="1">
        <v>44455</v>
      </c>
      <c r="C10251" s="3">
        <v>0.72055894675925936</v>
      </c>
      <c r="D10251" t="s">
        <v>660</v>
      </c>
      <c r="E10251" t="s">
        <v>491</v>
      </c>
      <c r="F10251">
        <v>-0.18</v>
      </c>
      <c r="G10251">
        <v>49.754874999999998</v>
      </c>
      <c r="H10251">
        <v>32.725000000000001</v>
      </c>
      <c r="I10251" t="s">
        <v>101</v>
      </c>
      <c r="R10251">
        <v>-0.18</v>
      </c>
      <c r="S10251">
        <v>-0.18</v>
      </c>
      <c r="T10251">
        <v>-0.17194499999999999</v>
      </c>
      <c r="U10251">
        <v>-1.4469999999999999E-3</v>
      </c>
      <c r="V10251">
        <v>-1.3332999999999999E-2</v>
      </c>
      <c r="W10251">
        <v>0</v>
      </c>
      <c r="X10251">
        <v>-8.3600000000000005E-4</v>
      </c>
      <c r="Y10251">
        <v>3000</v>
      </c>
    </row>
    <row r="10252" spans="1:25" x14ac:dyDescent="0.25">
      <c r="A10252" t="s">
        <v>0</v>
      </c>
      <c r="B10252" s="1">
        <v>44455</v>
      </c>
      <c r="C10252" s="3">
        <v>0.72056413194444435</v>
      </c>
      <c r="D10252" t="s">
        <v>660</v>
      </c>
      <c r="E10252" t="s">
        <v>483</v>
      </c>
    </row>
    <row r="10253" spans="1:25" x14ac:dyDescent="0.25">
      <c r="A10253" t="s">
        <v>0</v>
      </c>
      <c r="B10253" s="1">
        <v>44455</v>
      </c>
      <c r="C10253" s="3">
        <v>0.7205757060185185</v>
      </c>
      <c r="D10253" t="s">
        <v>660</v>
      </c>
      <c r="E10253" t="s">
        <v>483</v>
      </c>
    </row>
    <row r="10254" spans="1:25" x14ac:dyDescent="0.25">
      <c r="A10254" t="s">
        <v>0</v>
      </c>
      <c r="B10254" s="1">
        <v>44455</v>
      </c>
      <c r="C10254" s="3">
        <v>0.72058025462962971</v>
      </c>
      <c r="D10254" t="s">
        <v>660</v>
      </c>
      <c r="E10254" t="s">
        <v>156</v>
      </c>
      <c r="R10254" t="s">
        <v>157</v>
      </c>
    </row>
    <row r="10255" spans="1:25" x14ac:dyDescent="0.25">
      <c r="A10255" t="s">
        <v>0</v>
      </c>
      <c r="B10255" s="1">
        <v>44455</v>
      </c>
      <c r="C10255" s="3">
        <v>0.72058048611111103</v>
      </c>
      <c r="D10255" t="s">
        <v>660</v>
      </c>
      <c r="E10255" t="s">
        <v>156</v>
      </c>
      <c r="R10255" t="s">
        <v>516</v>
      </c>
    </row>
    <row r="10256" spans="1:25" x14ac:dyDescent="0.25">
      <c r="A10256" t="s">
        <v>0</v>
      </c>
      <c r="B10256" s="1">
        <v>44455</v>
      </c>
      <c r="C10256" s="3">
        <v>0.72058728009259265</v>
      </c>
      <c r="D10256" t="s">
        <v>660</v>
      </c>
      <c r="E10256" t="s">
        <v>483</v>
      </c>
    </row>
    <row r="10257" spans="1:29" x14ac:dyDescent="0.25">
      <c r="A10257" t="s">
        <v>0</v>
      </c>
      <c r="B10257" s="1">
        <v>44455</v>
      </c>
      <c r="C10257" s="3">
        <v>0.72058759259259253</v>
      </c>
      <c r="D10257" t="s">
        <v>660</v>
      </c>
      <c r="E10257" t="s">
        <v>486</v>
      </c>
    </row>
    <row r="10258" spans="1:29" x14ac:dyDescent="0.25">
      <c r="A10258" t="s">
        <v>0</v>
      </c>
      <c r="B10258" s="1">
        <v>44455</v>
      </c>
      <c r="C10258" s="3">
        <v>0.72058787037037042</v>
      </c>
      <c r="D10258" t="s">
        <v>660</v>
      </c>
      <c r="E10258" t="s">
        <v>156</v>
      </c>
      <c r="R10258" t="s">
        <v>490</v>
      </c>
    </row>
    <row r="10259" spans="1:29" x14ac:dyDescent="0.25">
      <c r="A10259" t="s">
        <v>0</v>
      </c>
      <c r="B10259" s="1">
        <v>44455</v>
      </c>
      <c r="C10259" s="3">
        <v>0.72059231481481489</v>
      </c>
      <c r="D10259" t="s">
        <v>660</v>
      </c>
      <c r="E10259" t="s">
        <v>156</v>
      </c>
      <c r="R10259">
        <v>-0.16</v>
      </c>
    </row>
    <row r="10260" spans="1:29" x14ac:dyDescent="0.25">
      <c r="A10260" t="s">
        <v>0</v>
      </c>
      <c r="B10260" s="1">
        <v>44455</v>
      </c>
      <c r="C10260" s="3">
        <v>0.72059231481481489</v>
      </c>
      <c r="D10260" t="s">
        <v>660</v>
      </c>
      <c r="E10260" t="s">
        <v>491</v>
      </c>
      <c r="F10260">
        <v>-0.16</v>
      </c>
      <c r="G10260">
        <v>49.767045000000003</v>
      </c>
      <c r="H10260">
        <v>32.725000000000001</v>
      </c>
      <c r="I10260" t="s">
        <v>101</v>
      </c>
      <c r="R10260">
        <v>-0.16</v>
      </c>
      <c r="S10260">
        <v>-0.16</v>
      </c>
      <c r="T10260">
        <v>-0.18393499999999999</v>
      </c>
      <c r="U10260">
        <v>-1.632E-3</v>
      </c>
      <c r="V10260">
        <v>-6.6670000000000002E-3</v>
      </c>
      <c r="W10260">
        <v>-0.01</v>
      </c>
      <c r="X10260">
        <v>-9.0700000000000004E-4</v>
      </c>
      <c r="Y10260">
        <v>3000</v>
      </c>
    </row>
    <row r="10261" spans="1:29" x14ac:dyDescent="0.25">
      <c r="A10261" t="s">
        <v>0</v>
      </c>
      <c r="B10261" s="1">
        <v>44455</v>
      </c>
      <c r="C10261" s="3">
        <v>0.72059885416666669</v>
      </c>
      <c r="D10261" t="s">
        <v>660</v>
      </c>
      <c r="E10261" t="s">
        <v>483</v>
      </c>
    </row>
    <row r="10262" spans="1:29" x14ac:dyDescent="0.25">
      <c r="A10262" t="s">
        <v>0</v>
      </c>
      <c r="B10262" s="1">
        <v>44455</v>
      </c>
      <c r="C10262" s="3">
        <v>0.72061042824074073</v>
      </c>
      <c r="D10262" t="s">
        <v>660</v>
      </c>
      <c r="E10262" t="s">
        <v>483</v>
      </c>
    </row>
    <row r="10263" spans="1:29" x14ac:dyDescent="0.25">
      <c r="A10263" t="s">
        <v>0</v>
      </c>
      <c r="B10263" s="1">
        <v>44455</v>
      </c>
      <c r="C10263" s="3">
        <v>0.72062201388888891</v>
      </c>
      <c r="D10263" t="s">
        <v>660</v>
      </c>
      <c r="E10263" t="s">
        <v>483</v>
      </c>
    </row>
    <row r="10264" spans="1:29" x14ac:dyDescent="0.25">
      <c r="A10264" t="s">
        <v>0</v>
      </c>
      <c r="B10264" s="1">
        <v>44455</v>
      </c>
      <c r="C10264" s="3">
        <v>0.7206223263888889</v>
      </c>
      <c r="D10264" t="s">
        <v>660</v>
      </c>
      <c r="E10264" t="s">
        <v>486</v>
      </c>
    </row>
    <row r="10265" spans="1:29" x14ac:dyDescent="0.25">
      <c r="A10265" t="s">
        <v>0</v>
      </c>
      <c r="B10265" s="1">
        <v>44455</v>
      </c>
      <c r="C10265" s="3">
        <v>0.72062415509259259</v>
      </c>
      <c r="D10265" t="s">
        <v>660</v>
      </c>
      <c r="E10265" t="s">
        <v>156</v>
      </c>
      <c r="R10265" t="s">
        <v>157</v>
      </c>
    </row>
    <row r="10266" spans="1:29" x14ac:dyDescent="0.25">
      <c r="A10266" t="s">
        <v>0</v>
      </c>
      <c r="B10266" s="1">
        <v>44455</v>
      </c>
      <c r="C10266" s="3">
        <v>0.72062415509259259</v>
      </c>
      <c r="D10266" t="s">
        <v>660</v>
      </c>
      <c r="E10266" t="s">
        <v>156</v>
      </c>
      <c r="R10266" t="s">
        <v>490</v>
      </c>
    </row>
    <row r="10267" spans="1:29" x14ac:dyDescent="0.25">
      <c r="A10267" t="s">
        <v>0</v>
      </c>
      <c r="B10267" s="1">
        <v>44455</v>
      </c>
      <c r="C10267" s="3">
        <v>0.72062862268518524</v>
      </c>
      <c r="D10267" t="s">
        <v>660</v>
      </c>
      <c r="E10267" t="s">
        <v>156</v>
      </c>
      <c r="R10267">
        <v>-0.17</v>
      </c>
    </row>
    <row r="10268" spans="1:29" x14ac:dyDescent="0.25">
      <c r="A10268" t="s">
        <v>0</v>
      </c>
      <c r="B10268" s="1">
        <v>44455</v>
      </c>
      <c r="C10268" s="3">
        <v>0.72062862268518524</v>
      </c>
      <c r="D10268" t="s">
        <v>660</v>
      </c>
      <c r="E10268" t="s">
        <v>491</v>
      </c>
      <c r="F10268">
        <v>-0.17</v>
      </c>
      <c r="G10268">
        <v>49.765016000000003</v>
      </c>
      <c r="H10268">
        <v>32.725000000000001</v>
      </c>
      <c r="I10268" t="s">
        <v>101</v>
      </c>
      <c r="R10268">
        <v>-0.17</v>
      </c>
      <c r="S10268">
        <v>-0.17</v>
      </c>
      <c r="T10268">
        <v>-0.193608</v>
      </c>
      <c r="U10268">
        <v>-1.2329999999999999E-3</v>
      </c>
      <c r="V10268">
        <v>3.333E-3</v>
      </c>
      <c r="W10268">
        <v>-1.6670000000000001E-3</v>
      </c>
      <c r="X10268">
        <v>-9.59E-4</v>
      </c>
      <c r="Y10268">
        <v>3000</v>
      </c>
    </row>
    <row r="10269" spans="1:29" x14ac:dyDescent="0.25">
      <c r="A10269" t="s">
        <v>0</v>
      </c>
      <c r="B10269" s="1">
        <v>44455</v>
      </c>
      <c r="C10269" s="3">
        <v>0.72063358796296295</v>
      </c>
      <c r="D10269" t="s">
        <v>660</v>
      </c>
      <c r="E10269" t="s">
        <v>483</v>
      </c>
    </row>
    <row r="10270" spans="1:29" x14ac:dyDescent="0.25">
      <c r="A10270" t="s">
        <v>0</v>
      </c>
      <c r="B10270" s="1">
        <v>44455</v>
      </c>
      <c r="C10270" s="3">
        <v>0.72064516203703699</v>
      </c>
      <c r="D10270" t="s">
        <v>660</v>
      </c>
      <c r="E10270" t="s">
        <v>483</v>
      </c>
    </row>
    <row r="10271" spans="1:29" x14ac:dyDescent="0.25">
      <c r="A10271" t="s">
        <v>0</v>
      </c>
      <c r="B10271" s="1">
        <v>44455</v>
      </c>
      <c r="C10271" s="3">
        <v>0.72064527777777776</v>
      </c>
      <c r="D10271" t="s">
        <v>660</v>
      </c>
      <c r="E10271" t="s">
        <v>484</v>
      </c>
      <c r="F10271">
        <v>-0.17</v>
      </c>
      <c r="G10271">
        <v>49.764176999999997</v>
      </c>
      <c r="H10271">
        <v>32.625</v>
      </c>
      <c r="I10271">
        <v>5</v>
      </c>
      <c r="J10271">
        <v>36.681145000000001</v>
      </c>
      <c r="K10271">
        <v>21913.556992999998</v>
      </c>
      <c r="M10271">
        <v>32.625</v>
      </c>
      <c r="N10271">
        <v>155</v>
      </c>
      <c r="O10271">
        <v>401.86577899999997</v>
      </c>
      <c r="P10271">
        <v>2191.3019749999999</v>
      </c>
      <c r="Z10271">
        <v>1228.9300539999999</v>
      </c>
      <c r="AA10271">
        <v>16.040001</v>
      </c>
      <c r="AB10271">
        <v>23.254999000000002</v>
      </c>
      <c r="AC10271">
        <v>16.040001</v>
      </c>
    </row>
    <row r="10272" spans="1:29" x14ac:dyDescent="0.25">
      <c r="A10272" t="s">
        <v>0</v>
      </c>
      <c r="B10272" s="1">
        <v>44455</v>
      </c>
      <c r="C10272" s="3">
        <v>0.72064631944444446</v>
      </c>
      <c r="D10272" t="s">
        <v>660</v>
      </c>
      <c r="E10272" t="s">
        <v>485</v>
      </c>
    </row>
    <row r="10273" spans="1:25" x14ac:dyDescent="0.25">
      <c r="A10273" t="s">
        <v>0</v>
      </c>
      <c r="B10273" s="1">
        <v>44455</v>
      </c>
      <c r="C10273" s="3">
        <v>0.72064637731481485</v>
      </c>
      <c r="D10273" t="s">
        <v>660</v>
      </c>
      <c r="E10273" t="s">
        <v>497</v>
      </c>
      <c r="L10273" t="s">
        <v>510</v>
      </c>
    </row>
    <row r="10274" spans="1:25" x14ac:dyDescent="0.25">
      <c r="A10274" t="s">
        <v>0</v>
      </c>
      <c r="B10274" s="1">
        <v>44455</v>
      </c>
      <c r="C10274" s="3">
        <v>0.72064638888888888</v>
      </c>
      <c r="D10274" t="s">
        <v>660</v>
      </c>
      <c r="E10274" t="s">
        <v>497</v>
      </c>
      <c r="L10274" t="s">
        <v>511</v>
      </c>
    </row>
    <row r="10275" spans="1:25" x14ac:dyDescent="0.25">
      <c r="A10275" t="s">
        <v>0</v>
      </c>
      <c r="B10275" s="1">
        <v>44455</v>
      </c>
      <c r="C10275" s="3">
        <v>0.7206487037037036</v>
      </c>
      <c r="D10275" t="s">
        <v>660</v>
      </c>
      <c r="E10275" t="s">
        <v>497</v>
      </c>
      <c r="L10275" t="s">
        <v>512</v>
      </c>
    </row>
    <row r="10276" spans="1:25" x14ac:dyDescent="0.25">
      <c r="A10276" t="s">
        <v>0</v>
      </c>
      <c r="B10276" s="1">
        <v>44455</v>
      </c>
      <c r="C10276" s="3">
        <v>0.72064871527777774</v>
      </c>
      <c r="D10276" t="s">
        <v>660</v>
      </c>
      <c r="E10276" t="s">
        <v>497</v>
      </c>
      <c r="L10276" t="s">
        <v>511</v>
      </c>
    </row>
    <row r="10277" spans="1:25" x14ac:dyDescent="0.25">
      <c r="A10277" t="s">
        <v>0</v>
      </c>
      <c r="B10277" s="1">
        <v>44455</v>
      </c>
      <c r="C10277" s="3">
        <v>0.72064980324074079</v>
      </c>
      <c r="D10277" t="s">
        <v>660</v>
      </c>
      <c r="E10277" t="s">
        <v>156</v>
      </c>
      <c r="R10277" t="s">
        <v>157</v>
      </c>
    </row>
    <row r="10278" spans="1:25" x14ac:dyDescent="0.25">
      <c r="A10278" t="s">
        <v>0</v>
      </c>
      <c r="B10278" s="1">
        <v>44455</v>
      </c>
      <c r="C10278" s="3">
        <v>0.72064986111111118</v>
      </c>
      <c r="D10278" t="s">
        <v>660</v>
      </c>
      <c r="E10278" t="s">
        <v>156</v>
      </c>
      <c r="R10278" t="s">
        <v>516</v>
      </c>
    </row>
    <row r="10279" spans="1:25" x14ac:dyDescent="0.25">
      <c r="A10279" t="s">
        <v>0</v>
      </c>
      <c r="B10279" s="1">
        <v>44455</v>
      </c>
      <c r="C10279" s="3">
        <v>0.7206570370370371</v>
      </c>
      <c r="D10279" t="s">
        <v>660</v>
      </c>
      <c r="E10279" t="s">
        <v>486</v>
      </c>
    </row>
    <row r="10280" spans="1:25" x14ac:dyDescent="0.25">
      <c r="A10280" t="s">
        <v>0</v>
      </c>
      <c r="B10280" s="1">
        <v>44455</v>
      </c>
      <c r="C10280" s="3">
        <v>0.72065101851851854</v>
      </c>
      <c r="D10280" t="s">
        <v>660</v>
      </c>
      <c r="E10280" t="s">
        <v>497</v>
      </c>
      <c r="L10280" t="s">
        <v>513</v>
      </c>
    </row>
    <row r="10281" spans="1:25" x14ac:dyDescent="0.25">
      <c r="A10281" t="s">
        <v>0</v>
      </c>
      <c r="B10281" s="1">
        <v>44455</v>
      </c>
      <c r="C10281" s="3">
        <v>0.72065103009259257</v>
      </c>
      <c r="D10281" t="s">
        <v>660</v>
      </c>
      <c r="E10281" t="s">
        <v>497</v>
      </c>
      <c r="L10281" t="s">
        <v>511</v>
      </c>
    </row>
    <row r="10282" spans="1:25" x14ac:dyDescent="0.25">
      <c r="A10282" t="s">
        <v>0</v>
      </c>
      <c r="B10282" s="1">
        <v>44455</v>
      </c>
      <c r="C10282" s="3">
        <v>0.7206533449074074</v>
      </c>
      <c r="D10282" t="s">
        <v>660</v>
      </c>
      <c r="E10282" t="s">
        <v>497</v>
      </c>
      <c r="L10282" t="s">
        <v>514</v>
      </c>
    </row>
    <row r="10283" spans="1:25" x14ac:dyDescent="0.25">
      <c r="A10283" t="s">
        <v>0</v>
      </c>
      <c r="B10283" s="1">
        <v>44455</v>
      </c>
      <c r="C10283" s="3">
        <v>0.72065335648148154</v>
      </c>
      <c r="D10283" t="s">
        <v>660</v>
      </c>
      <c r="E10283" t="s">
        <v>497</v>
      </c>
      <c r="L10283" t="s">
        <v>515</v>
      </c>
    </row>
    <row r="10284" spans="1:25" x14ac:dyDescent="0.25">
      <c r="A10284" t="s">
        <v>0</v>
      </c>
      <c r="B10284" s="1">
        <v>44455</v>
      </c>
      <c r="C10284" s="3">
        <v>0.72065730324074073</v>
      </c>
      <c r="D10284" t="s">
        <v>660</v>
      </c>
      <c r="E10284" t="s">
        <v>156</v>
      </c>
      <c r="R10284" t="s">
        <v>490</v>
      </c>
    </row>
    <row r="10285" spans="1:25" x14ac:dyDescent="0.25">
      <c r="A10285" t="s">
        <v>0</v>
      </c>
      <c r="B10285" s="1">
        <v>44455</v>
      </c>
      <c r="C10285" s="3">
        <v>0.72065815972222225</v>
      </c>
      <c r="D10285" t="s">
        <v>660</v>
      </c>
      <c r="E10285" t="s">
        <v>483</v>
      </c>
    </row>
    <row r="10286" spans="1:25" x14ac:dyDescent="0.25">
      <c r="A10286" t="s">
        <v>0</v>
      </c>
      <c r="B10286" s="1">
        <v>44455</v>
      </c>
      <c r="C10286" s="3">
        <v>0.72066181712962962</v>
      </c>
      <c r="D10286" t="s">
        <v>660</v>
      </c>
      <c r="E10286" t="s">
        <v>156</v>
      </c>
      <c r="R10286">
        <v>-0.19</v>
      </c>
    </row>
    <row r="10287" spans="1:25" x14ac:dyDescent="0.25">
      <c r="A10287" t="s">
        <v>0</v>
      </c>
      <c r="B10287" s="1">
        <v>44455</v>
      </c>
      <c r="C10287" s="3">
        <v>0.72066181712962962</v>
      </c>
      <c r="D10287" t="s">
        <v>660</v>
      </c>
      <c r="E10287" t="s">
        <v>491</v>
      </c>
      <c r="F10287">
        <v>-0.19</v>
      </c>
      <c r="G10287">
        <v>49.758853999999999</v>
      </c>
      <c r="H10287">
        <v>32.725000000000001</v>
      </c>
      <c r="I10287" t="s">
        <v>101</v>
      </c>
      <c r="R10287">
        <v>-0.19</v>
      </c>
      <c r="S10287">
        <v>-0.19</v>
      </c>
      <c r="T10287">
        <v>-0.19686600000000001</v>
      </c>
      <c r="U10287">
        <v>1.07E-4</v>
      </c>
      <c r="V10287">
        <v>6.6670000000000002E-3</v>
      </c>
      <c r="W10287">
        <v>5.0000000000000001E-3</v>
      </c>
      <c r="X10287">
        <v>-9.9799999999999997E-4</v>
      </c>
      <c r="Y10287">
        <v>3000</v>
      </c>
    </row>
    <row r="10288" spans="1:25" x14ac:dyDescent="0.25">
      <c r="A10288" t="s">
        <v>0</v>
      </c>
      <c r="B10288" s="1">
        <v>44455</v>
      </c>
      <c r="C10288" s="3">
        <v>0.72066973379629629</v>
      </c>
      <c r="D10288" t="s">
        <v>660</v>
      </c>
      <c r="E10288" t="s">
        <v>483</v>
      </c>
    </row>
    <row r="10289" spans="1:25" x14ac:dyDescent="0.25">
      <c r="A10289" t="s">
        <v>0</v>
      </c>
      <c r="B10289" s="1">
        <v>44455</v>
      </c>
      <c r="C10289" s="3">
        <v>0.72068130787037044</v>
      </c>
      <c r="D10289" t="s">
        <v>660</v>
      </c>
      <c r="E10289" t="s">
        <v>483</v>
      </c>
    </row>
    <row r="10290" spans="1:25" x14ac:dyDescent="0.25">
      <c r="A10290" t="s">
        <v>0</v>
      </c>
      <c r="B10290" s="1">
        <v>44455</v>
      </c>
      <c r="C10290" s="3">
        <v>0.72069164351851855</v>
      </c>
      <c r="D10290" t="s">
        <v>660</v>
      </c>
      <c r="E10290" t="s">
        <v>486</v>
      </c>
    </row>
    <row r="10291" spans="1:25" x14ac:dyDescent="0.25">
      <c r="A10291" t="s">
        <v>0</v>
      </c>
      <c r="B10291" s="1">
        <v>44455</v>
      </c>
      <c r="C10291" s="3">
        <v>0.72069289351851851</v>
      </c>
      <c r="D10291" t="s">
        <v>660</v>
      </c>
      <c r="E10291" t="s">
        <v>483</v>
      </c>
    </row>
    <row r="10292" spans="1:25" x14ac:dyDescent="0.25">
      <c r="A10292" t="s">
        <v>0</v>
      </c>
      <c r="B10292" s="1">
        <v>44455</v>
      </c>
      <c r="C10292" s="3">
        <v>0.72069343750000003</v>
      </c>
      <c r="D10292" t="s">
        <v>660</v>
      </c>
      <c r="E10292" t="s">
        <v>156</v>
      </c>
      <c r="R10292" t="s">
        <v>157</v>
      </c>
    </row>
    <row r="10293" spans="1:25" x14ac:dyDescent="0.25">
      <c r="A10293" t="s">
        <v>0</v>
      </c>
      <c r="B10293" s="1">
        <v>44455</v>
      </c>
      <c r="C10293" s="3">
        <v>0.72069343750000003</v>
      </c>
      <c r="D10293" t="s">
        <v>660</v>
      </c>
      <c r="E10293" t="s">
        <v>156</v>
      </c>
      <c r="R10293" t="s">
        <v>490</v>
      </c>
    </row>
    <row r="10294" spans="1:25" x14ac:dyDescent="0.25">
      <c r="A10294" t="s">
        <v>0</v>
      </c>
      <c r="B10294" s="1">
        <v>44455</v>
      </c>
      <c r="C10294" s="3">
        <v>0.72069789351851854</v>
      </c>
      <c r="D10294" t="s">
        <v>660</v>
      </c>
      <c r="E10294" t="s">
        <v>156</v>
      </c>
      <c r="R10294">
        <v>-0.22</v>
      </c>
    </row>
    <row r="10295" spans="1:25" x14ac:dyDescent="0.25">
      <c r="A10295" t="s">
        <v>0</v>
      </c>
      <c r="B10295" s="1">
        <v>44455</v>
      </c>
      <c r="C10295" s="3">
        <v>0.72069789351851854</v>
      </c>
      <c r="D10295" t="s">
        <v>660</v>
      </c>
      <c r="E10295" t="s">
        <v>491</v>
      </c>
      <c r="F10295">
        <v>-0.22</v>
      </c>
      <c r="G10295">
        <v>49.756326000000001</v>
      </c>
      <c r="H10295">
        <v>32.725000000000001</v>
      </c>
      <c r="I10295" t="s">
        <v>101</v>
      </c>
      <c r="R10295">
        <v>-0.22</v>
      </c>
      <c r="S10295">
        <v>-0.22</v>
      </c>
      <c r="T10295">
        <v>-0.19328699999999999</v>
      </c>
      <c r="U10295">
        <v>1.6949999999999999E-3</v>
      </c>
      <c r="V10295">
        <v>0.01</v>
      </c>
      <c r="W10295">
        <v>8.3330000000000001E-3</v>
      </c>
      <c r="X10295">
        <v>-1.0319999999999999E-3</v>
      </c>
      <c r="Y10295">
        <v>3000</v>
      </c>
    </row>
    <row r="10296" spans="1:25" x14ac:dyDescent="0.25">
      <c r="A10296" t="s">
        <v>0</v>
      </c>
      <c r="B10296" s="1">
        <v>44455</v>
      </c>
      <c r="C10296" s="3">
        <v>0.72070446759259266</v>
      </c>
      <c r="D10296" t="s">
        <v>660</v>
      </c>
      <c r="E10296" t="s">
        <v>483</v>
      </c>
    </row>
    <row r="10297" spans="1:25" x14ac:dyDescent="0.25">
      <c r="A10297" t="s">
        <v>0</v>
      </c>
      <c r="B10297" s="1">
        <v>44455</v>
      </c>
      <c r="C10297" s="3">
        <v>0.72071604166666658</v>
      </c>
      <c r="D10297" t="s">
        <v>660</v>
      </c>
      <c r="E10297" t="s">
        <v>483</v>
      </c>
    </row>
    <row r="10298" spans="1:25" x14ac:dyDescent="0.25">
      <c r="A10298" t="s">
        <v>0</v>
      </c>
      <c r="B10298" s="1">
        <v>44455</v>
      </c>
      <c r="C10298" s="3">
        <v>0.72071925925925928</v>
      </c>
      <c r="D10298" t="s">
        <v>660</v>
      </c>
      <c r="E10298" t="s">
        <v>156</v>
      </c>
      <c r="R10298" t="s">
        <v>157</v>
      </c>
    </row>
    <row r="10299" spans="1:25" x14ac:dyDescent="0.25">
      <c r="A10299" t="s">
        <v>0</v>
      </c>
      <c r="B10299" s="1">
        <v>44455</v>
      </c>
      <c r="C10299" s="3">
        <v>0.72071925925925928</v>
      </c>
      <c r="D10299" t="s">
        <v>660</v>
      </c>
      <c r="E10299" t="s">
        <v>156</v>
      </c>
      <c r="R10299" t="s">
        <v>516</v>
      </c>
    </row>
    <row r="10300" spans="1:25" x14ac:dyDescent="0.25">
      <c r="A10300" t="s">
        <v>0</v>
      </c>
      <c r="B10300" s="1">
        <v>44455</v>
      </c>
      <c r="C10300" s="3">
        <v>0.72072637731481481</v>
      </c>
      <c r="D10300" t="s">
        <v>660</v>
      </c>
      <c r="E10300" t="s">
        <v>486</v>
      </c>
    </row>
    <row r="10301" spans="1:25" x14ac:dyDescent="0.25">
      <c r="A10301" t="s">
        <v>0</v>
      </c>
      <c r="B10301" s="1">
        <v>44455</v>
      </c>
      <c r="C10301" s="3">
        <v>0.72072664351851845</v>
      </c>
      <c r="D10301" t="s">
        <v>660</v>
      </c>
      <c r="E10301" t="s">
        <v>156</v>
      </c>
      <c r="R10301" t="s">
        <v>490</v>
      </c>
    </row>
    <row r="10302" spans="1:25" x14ac:dyDescent="0.25">
      <c r="A10302" t="s">
        <v>0</v>
      </c>
      <c r="B10302" s="1">
        <v>44455</v>
      </c>
      <c r="C10302" s="3">
        <v>0.72072761574074073</v>
      </c>
      <c r="D10302" t="s">
        <v>660</v>
      </c>
      <c r="E10302" t="s">
        <v>483</v>
      </c>
    </row>
    <row r="10303" spans="1:25" x14ac:dyDescent="0.25">
      <c r="A10303" t="s">
        <v>0</v>
      </c>
      <c r="B10303" s="1">
        <v>44455</v>
      </c>
      <c r="C10303" s="3">
        <v>0.72073105324074083</v>
      </c>
      <c r="D10303" t="s">
        <v>660</v>
      </c>
      <c r="E10303" t="s">
        <v>156</v>
      </c>
      <c r="R10303">
        <v>-0.25</v>
      </c>
    </row>
    <row r="10304" spans="1:25" x14ac:dyDescent="0.25">
      <c r="A10304" t="s">
        <v>0</v>
      </c>
      <c r="B10304" s="1">
        <v>44455</v>
      </c>
      <c r="C10304" s="3">
        <v>0.72073105324074083</v>
      </c>
      <c r="D10304" t="s">
        <v>660</v>
      </c>
      <c r="E10304" t="s">
        <v>491</v>
      </c>
      <c r="F10304">
        <v>-0.25</v>
      </c>
      <c r="G10304">
        <v>49.754829999999998</v>
      </c>
      <c r="H10304">
        <v>32.725000000000001</v>
      </c>
      <c r="I10304" t="s">
        <v>101</v>
      </c>
      <c r="R10304">
        <v>-0.25</v>
      </c>
      <c r="S10304">
        <v>-0.25</v>
      </c>
      <c r="T10304">
        <v>-0.18476300000000001</v>
      </c>
      <c r="U10304">
        <v>2.4559999999999998E-3</v>
      </c>
      <c r="V10304">
        <v>0.01</v>
      </c>
      <c r="W10304">
        <v>0.01</v>
      </c>
      <c r="X10304">
        <v>-1.07E-3</v>
      </c>
      <c r="Y10304">
        <v>3000</v>
      </c>
    </row>
    <row r="10305" spans="1:29" x14ac:dyDescent="0.25">
      <c r="A10305" t="s">
        <v>0</v>
      </c>
      <c r="B10305" s="1">
        <v>44455</v>
      </c>
      <c r="C10305" s="3">
        <v>0.72073918981481488</v>
      </c>
      <c r="D10305" t="s">
        <v>660</v>
      </c>
      <c r="E10305" t="s">
        <v>483</v>
      </c>
    </row>
    <row r="10306" spans="1:29" x14ac:dyDescent="0.25">
      <c r="A10306" t="s">
        <v>0</v>
      </c>
      <c r="B10306" s="1">
        <v>44455</v>
      </c>
      <c r="C10306" s="3">
        <v>0.72075076388888892</v>
      </c>
      <c r="D10306" t="s">
        <v>660</v>
      </c>
      <c r="E10306" t="s">
        <v>483</v>
      </c>
    </row>
    <row r="10307" spans="1:29" x14ac:dyDescent="0.25">
      <c r="A10307" t="s">
        <v>0</v>
      </c>
      <c r="B10307" s="1">
        <v>44455</v>
      </c>
      <c r="C10307" s="3">
        <v>0.72076108796296301</v>
      </c>
      <c r="D10307" t="s">
        <v>660</v>
      </c>
      <c r="E10307" t="s">
        <v>486</v>
      </c>
    </row>
    <row r="10308" spans="1:29" x14ac:dyDescent="0.25">
      <c r="A10308" t="s">
        <v>0</v>
      </c>
      <c r="B10308" s="1">
        <v>44455</v>
      </c>
      <c r="C10308" s="3">
        <v>0.72076233796296296</v>
      </c>
      <c r="D10308" t="s">
        <v>660</v>
      </c>
      <c r="E10308" t="s">
        <v>483</v>
      </c>
    </row>
    <row r="10309" spans="1:29" x14ac:dyDescent="0.25">
      <c r="A10309" t="s">
        <v>0</v>
      </c>
      <c r="B10309" s="1">
        <v>44455</v>
      </c>
      <c r="C10309" s="3">
        <v>0.72076244212962959</v>
      </c>
      <c r="D10309" t="s">
        <v>660</v>
      </c>
      <c r="E10309" t="s">
        <v>484</v>
      </c>
      <c r="F10309">
        <v>-0.25</v>
      </c>
      <c r="G10309">
        <v>49.753819999999997</v>
      </c>
      <c r="H10309">
        <v>32.625</v>
      </c>
      <c r="I10309">
        <v>10</v>
      </c>
      <c r="J10309">
        <v>36.765090000000001</v>
      </c>
      <c r="K10309">
        <v>21996.561364000001</v>
      </c>
      <c r="M10309">
        <v>32.625</v>
      </c>
      <c r="N10309">
        <v>157</v>
      </c>
      <c r="O10309">
        <v>403.45075700000001</v>
      </c>
      <c r="P10309">
        <v>2199.6024120000002</v>
      </c>
      <c r="Z10309">
        <v>1228.9499510000001</v>
      </c>
      <c r="AA10309">
        <v>16.049999</v>
      </c>
      <c r="AB10309">
        <v>21.417000000000002</v>
      </c>
      <c r="AC10309">
        <v>16.049999</v>
      </c>
    </row>
    <row r="10310" spans="1:29" x14ac:dyDescent="0.25">
      <c r="A10310" t="s">
        <v>0</v>
      </c>
      <c r="B10310" s="1">
        <v>44455</v>
      </c>
      <c r="C10310" s="3">
        <v>0.72076353009259264</v>
      </c>
      <c r="D10310" t="s">
        <v>660</v>
      </c>
      <c r="E10310" t="s">
        <v>485</v>
      </c>
    </row>
    <row r="10311" spans="1:29" x14ac:dyDescent="0.25">
      <c r="A10311" t="s">
        <v>0</v>
      </c>
      <c r="B10311" s="1">
        <v>44455</v>
      </c>
      <c r="C10311" s="3">
        <v>0.72076274305555554</v>
      </c>
      <c r="D10311" t="s">
        <v>660</v>
      </c>
      <c r="E10311" t="s">
        <v>156</v>
      </c>
      <c r="R10311" t="s">
        <v>157</v>
      </c>
    </row>
    <row r="10312" spans="1:29" x14ac:dyDescent="0.25">
      <c r="A10312" t="s">
        <v>0</v>
      </c>
      <c r="B10312" s="1">
        <v>44455</v>
      </c>
      <c r="C10312" s="3">
        <v>0.72076285879629631</v>
      </c>
      <c r="D10312" t="s">
        <v>660</v>
      </c>
      <c r="E10312" t="s">
        <v>156</v>
      </c>
      <c r="R10312" t="s">
        <v>490</v>
      </c>
    </row>
    <row r="10313" spans="1:29" x14ac:dyDescent="0.25">
      <c r="A10313" t="s">
        <v>0</v>
      </c>
      <c r="B10313" s="1">
        <v>44455</v>
      </c>
      <c r="C10313" s="3">
        <v>0.72076358796296303</v>
      </c>
      <c r="D10313" t="s">
        <v>660</v>
      </c>
      <c r="E10313" t="s">
        <v>497</v>
      </c>
      <c r="L10313" t="s">
        <v>510</v>
      </c>
    </row>
    <row r="10314" spans="1:29" x14ac:dyDescent="0.25">
      <c r="A10314" t="s">
        <v>0</v>
      </c>
      <c r="B10314" s="1">
        <v>44455</v>
      </c>
      <c r="C10314" s="3">
        <v>0.72076359953703706</v>
      </c>
      <c r="D10314" t="s">
        <v>660</v>
      </c>
      <c r="E10314" t="s">
        <v>497</v>
      </c>
      <c r="L10314" t="s">
        <v>511</v>
      </c>
    </row>
    <row r="10315" spans="1:29" x14ac:dyDescent="0.25">
      <c r="A10315" t="s">
        <v>0</v>
      </c>
      <c r="B10315" s="1">
        <v>44455</v>
      </c>
      <c r="C10315" s="3">
        <v>0.72076591435185178</v>
      </c>
      <c r="D10315" t="s">
        <v>660</v>
      </c>
      <c r="E10315" t="s">
        <v>497</v>
      </c>
      <c r="L10315" t="s">
        <v>512</v>
      </c>
    </row>
    <row r="10316" spans="1:29" x14ac:dyDescent="0.25">
      <c r="A10316" t="s">
        <v>0</v>
      </c>
      <c r="B10316" s="1">
        <v>44455</v>
      </c>
      <c r="C10316" s="3">
        <v>0.72076592592592592</v>
      </c>
      <c r="D10316" t="s">
        <v>660</v>
      </c>
      <c r="E10316" t="s">
        <v>497</v>
      </c>
      <c r="L10316" t="s">
        <v>511</v>
      </c>
    </row>
    <row r="10317" spans="1:29" x14ac:dyDescent="0.25">
      <c r="A10317" t="s">
        <v>0</v>
      </c>
      <c r="B10317" s="1">
        <v>44455</v>
      </c>
      <c r="C10317" s="3">
        <v>0.72076725694444443</v>
      </c>
      <c r="D10317" t="s">
        <v>660</v>
      </c>
      <c r="E10317" t="s">
        <v>156</v>
      </c>
      <c r="R10317">
        <v>-0.19</v>
      </c>
    </row>
    <row r="10318" spans="1:29" x14ac:dyDescent="0.25">
      <c r="A10318" t="s">
        <v>0</v>
      </c>
      <c r="B10318" s="1">
        <v>44455</v>
      </c>
      <c r="C10318" s="3">
        <v>0.72076725694444443</v>
      </c>
      <c r="D10318" t="s">
        <v>660</v>
      </c>
      <c r="E10318" t="s">
        <v>491</v>
      </c>
      <c r="F10318">
        <v>-0.19</v>
      </c>
      <c r="G10318">
        <v>49.753819999999997</v>
      </c>
      <c r="H10318">
        <v>32.725000000000001</v>
      </c>
      <c r="I10318" t="s">
        <v>101</v>
      </c>
      <c r="R10318">
        <v>-0.19</v>
      </c>
      <c r="S10318">
        <v>-0.19</v>
      </c>
      <c r="T10318">
        <v>-0.17820900000000001</v>
      </c>
      <c r="U10318">
        <v>1.7700000000000001E-3</v>
      </c>
      <c r="V10318">
        <v>-0.02</v>
      </c>
      <c r="W10318">
        <v>-5.0000000000000001E-3</v>
      </c>
      <c r="X10318">
        <v>-1.1069999999999999E-3</v>
      </c>
      <c r="Y10318">
        <v>3000</v>
      </c>
    </row>
    <row r="10319" spans="1:29" x14ac:dyDescent="0.25">
      <c r="A10319" t="s">
        <v>0</v>
      </c>
      <c r="B10319" s="1">
        <v>44455</v>
      </c>
      <c r="C10319" s="3">
        <v>0.72076825231481478</v>
      </c>
      <c r="D10319" t="s">
        <v>660</v>
      </c>
      <c r="E10319" t="s">
        <v>497</v>
      </c>
      <c r="L10319" t="s">
        <v>513</v>
      </c>
    </row>
    <row r="10320" spans="1:29" x14ac:dyDescent="0.25">
      <c r="A10320" t="s">
        <v>0</v>
      </c>
      <c r="B10320" s="1">
        <v>44455</v>
      </c>
      <c r="C10320" s="3">
        <v>0.72076825231481478</v>
      </c>
      <c r="D10320" t="s">
        <v>660</v>
      </c>
      <c r="E10320" t="s">
        <v>497</v>
      </c>
      <c r="L10320" t="s">
        <v>511</v>
      </c>
    </row>
    <row r="10321" spans="1:25" x14ac:dyDescent="0.25">
      <c r="A10321" t="s">
        <v>0</v>
      </c>
      <c r="B10321" s="1">
        <v>44455</v>
      </c>
      <c r="C10321" s="3">
        <v>0.72077056712962972</v>
      </c>
      <c r="D10321" t="s">
        <v>660</v>
      </c>
      <c r="E10321" t="s">
        <v>497</v>
      </c>
      <c r="L10321" t="s">
        <v>514</v>
      </c>
    </row>
    <row r="10322" spans="1:25" x14ac:dyDescent="0.25">
      <c r="A10322" t="s">
        <v>0</v>
      </c>
      <c r="B10322" s="1">
        <v>44455</v>
      </c>
      <c r="C10322" s="3">
        <v>0.72077057870370365</v>
      </c>
      <c r="D10322" t="s">
        <v>660</v>
      </c>
      <c r="E10322" t="s">
        <v>497</v>
      </c>
      <c r="L10322" t="s">
        <v>515</v>
      </c>
    </row>
    <row r="10323" spans="1:25" x14ac:dyDescent="0.25">
      <c r="A10323" t="s">
        <v>0</v>
      </c>
      <c r="B10323" s="1">
        <v>44455</v>
      </c>
      <c r="C10323" s="3">
        <v>0.7207757754629629</v>
      </c>
      <c r="D10323" t="s">
        <v>660</v>
      </c>
      <c r="E10323" t="s">
        <v>483</v>
      </c>
    </row>
    <row r="10324" spans="1:25" x14ac:dyDescent="0.25">
      <c r="A10324" t="s">
        <v>0</v>
      </c>
      <c r="B10324" s="1">
        <v>44455</v>
      </c>
      <c r="C10324" s="3">
        <v>0.72078734953703705</v>
      </c>
      <c r="D10324" t="s">
        <v>660</v>
      </c>
      <c r="E10324" t="s">
        <v>483</v>
      </c>
    </row>
    <row r="10325" spans="1:25" x14ac:dyDescent="0.25">
      <c r="A10325" t="s">
        <v>0</v>
      </c>
      <c r="B10325" s="1">
        <v>44455</v>
      </c>
      <c r="C10325" s="3">
        <v>0.72079346064814809</v>
      </c>
      <c r="D10325" t="s">
        <v>660</v>
      </c>
      <c r="E10325" t="s">
        <v>156</v>
      </c>
      <c r="R10325" t="s">
        <v>157</v>
      </c>
    </row>
    <row r="10326" spans="1:25" x14ac:dyDescent="0.25">
      <c r="A10326" t="s">
        <v>0</v>
      </c>
      <c r="B10326" s="1">
        <v>44455</v>
      </c>
      <c r="C10326" s="3">
        <v>0.72079369212962963</v>
      </c>
      <c r="D10326" t="s">
        <v>660</v>
      </c>
      <c r="E10326" t="s">
        <v>156</v>
      </c>
      <c r="R10326" t="s">
        <v>516</v>
      </c>
    </row>
    <row r="10327" spans="1:25" x14ac:dyDescent="0.25">
      <c r="A10327" t="s">
        <v>0</v>
      </c>
      <c r="B10327" s="1">
        <v>44455</v>
      </c>
      <c r="C10327" s="3">
        <v>0.72079591435185186</v>
      </c>
      <c r="D10327" t="s">
        <v>660</v>
      </c>
      <c r="E10327" t="s">
        <v>486</v>
      </c>
    </row>
    <row r="10328" spans="1:25" x14ac:dyDescent="0.25">
      <c r="A10328" t="s">
        <v>0</v>
      </c>
      <c r="B10328" s="1">
        <v>44455</v>
      </c>
      <c r="C10328" s="3">
        <v>0.72079622685185185</v>
      </c>
      <c r="D10328" t="s">
        <v>660</v>
      </c>
      <c r="E10328" t="s">
        <v>156</v>
      </c>
      <c r="R10328" t="s">
        <v>490</v>
      </c>
    </row>
    <row r="10329" spans="1:25" x14ac:dyDescent="0.25">
      <c r="A10329" t="s">
        <v>0</v>
      </c>
      <c r="B10329" s="1">
        <v>44455</v>
      </c>
      <c r="C10329" s="3">
        <v>0.72079892361111109</v>
      </c>
      <c r="D10329" t="s">
        <v>660</v>
      </c>
      <c r="E10329" t="s">
        <v>483</v>
      </c>
    </row>
    <row r="10330" spans="1:25" x14ac:dyDescent="0.25">
      <c r="A10330" t="s">
        <v>0</v>
      </c>
      <c r="B10330" s="1">
        <v>44455</v>
      </c>
      <c r="C10330" s="3">
        <v>0.72080057870370373</v>
      </c>
      <c r="D10330" t="s">
        <v>660</v>
      </c>
      <c r="E10330" t="s">
        <v>156</v>
      </c>
      <c r="R10330">
        <v>-0.18</v>
      </c>
    </row>
    <row r="10331" spans="1:25" x14ac:dyDescent="0.25">
      <c r="A10331" t="s">
        <v>0</v>
      </c>
      <c r="B10331" s="1">
        <v>44455</v>
      </c>
      <c r="C10331" s="3">
        <v>0.72080057870370373</v>
      </c>
      <c r="D10331" t="s">
        <v>660</v>
      </c>
      <c r="E10331" t="s">
        <v>491</v>
      </c>
      <c r="F10331">
        <v>-0.18</v>
      </c>
      <c r="G10331">
        <v>49.756202999999999</v>
      </c>
      <c r="H10331">
        <v>32.725000000000001</v>
      </c>
      <c r="I10331" t="s">
        <v>101</v>
      </c>
      <c r="R10331">
        <v>-0.18</v>
      </c>
      <c r="S10331">
        <v>-0.18</v>
      </c>
      <c r="T10331">
        <v>-0.18157300000000001</v>
      </c>
      <c r="U10331">
        <v>1E-4</v>
      </c>
      <c r="V10331">
        <v>-3.333E-3</v>
      </c>
      <c r="W10331">
        <v>-1.1667E-2</v>
      </c>
      <c r="X10331">
        <v>-1.1349999999999999E-3</v>
      </c>
      <c r="Y10331">
        <v>3000</v>
      </c>
    </row>
    <row r="10332" spans="1:25" x14ac:dyDescent="0.25">
      <c r="A10332" t="s">
        <v>0</v>
      </c>
      <c r="B10332" s="1">
        <v>44455</v>
      </c>
      <c r="C10332" s="3">
        <v>0.72081049768518524</v>
      </c>
      <c r="D10332" t="s">
        <v>660</v>
      </c>
      <c r="E10332" t="s">
        <v>483</v>
      </c>
    </row>
    <row r="10333" spans="1:25" x14ac:dyDescent="0.25">
      <c r="A10333" t="s">
        <v>0</v>
      </c>
      <c r="B10333" s="1">
        <v>44455</v>
      </c>
      <c r="C10333" s="3">
        <v>0.72082208333333331</v>
      </c>
      <c r="D10333" t="s">
        <v>660</v>
      </c>
      <c r="E10333" t="s">
        <v>483</v>
      </c>
    </row>
    <row r="10334" spans="1:25" x14ac:dyDescent="0.25">
      <c r="A10334" t="s">
        <v>0</v>
      </c>
      <c r="B10334" s="1">
        <v>44455</v>
      </c>
      <c r="C10334" s="3">
        <v>0.72083062500000006</v>
      </c>
      <c r="D10334" t="s">
        <v>660</v>
      </c>
      <c r="E10334" t="s">
        <v>486</v>
      </c>
    </row>
    <row r="10335" spans="1:25" x14ac:dyDescent="0.25">
      <c r="A10335" t="s">
        <v>0</v>
      </c>
      <c r="B10335" s="1">
        <v>44455</v>
      </c>
      <c r="C10335" s="3">
        <v>0.72083247685185192</v>
      </c>
      <c r="D10335" t="s">
        <v>660</v>
      </c>
      <c r="E10335" t="s">
        <v>156</v>
      </c>
      <c r="R10335" t="s">
        <v>157</v>
      </c>
    </row>
    <row r="10336" spans="1:25" x14ac:dyDescent="0.25">
      <c r="A10336" t="s">
        <v>0</v>
      </c>
      <c r="B10336" s="1">
        <v>44455</v>
      </c>
      <c r="C10336" s="3">
        <v>0.72083247685185192</v>
      </c>
      <c r="D10336" t="s">
        <v>660</v>
      </c>
      <c r="E10336" t="s">
        <v>156</v>
      </c>
      <c r="R10336" t="s">
        <v>490</v>
      </c>
    </row>
    <row r="10337" spans="1:25" x14ac:dyDescent="0.25">
      <c r="A10337" t="s">
        <v>0</v>
      </c>
      <c r="B10337" s="1">
        <v>44455</v>
      </c>
      <c r="C10337" s="3">
        <v>0.72083365740740746</v>
      </c>
      <c r="D10337" t="s">
        <v>660</v>
      </c>
      <c r="E10337" t="s">
        <v>483</v>
      </c>
    </row>
    <row r="10338" spans="1:25" x14ac:dyDescent="0.25">
      <c r="A10338" t="s">
        <v>0</v>
      </c>
      <c r="B10338" s="1">
        <v>44455</v>
      </c>
      <c r="C10338" s="3">
        <v>0.72083686342592601</v>
      </c>
      <c r="D10338" t="s">
        <v>660</v>
      </c>
      <c r="E10338" t="s">
        <v>156</v>
      </c>
      <c r="R10338">
        <v>-0.23</v>
      </c>
    </row>
    <row r="10339" spans="1:25" x14ac:dyDescent="0.25">
      <c r="A10339" t="s">
        <v>0</v>
      </c>
      <c r="B10339" s="1">
        <v>44455</v>
      </c>
      <c r="C10339" s="3">
        <v>0.72083686342592601</v>
      </c>
      <c r="D10339" t="s">
        <v>660</v>
      </c>
      <c r="E10339" t="s">
        <v>491</v>
      </c>
      <c r="F10339">
        <v>-0.23</v>
      </c>
      <c r="G10339">
        <v>49.772663999999999</v>
      </c>
      <c r="H10339">
        <v>32.725000000000001</v>
      </c>
      <c r="I10339" t="s">
        <v>101</v>
      </c>
      <c r="R10339">
        <v>-0.23</v>
      </c>
      <c r="S10339">
        <v>-0.23</v>
      </c>
      <c r="T10339">
        <v>-0.19512599999999999</v>
      </c>
      <c r="U10339">
        <v>-1.2390000000000001E-3</v>
      </c>
      <c r="V10339">
        <v>1.6667000000000001E-2</v>
      </c>
      <c r="W10339">
        <v>6.6670000000000002E-3</v>
      </c>
      <c r="X10339">
        <v>-1.142E-3</v>
      </c>
      <c r="Y10339">
        <v>3000</v>
      </c>
    </row>
    <row r="10340" spans="1:25" x14ac:dyDescent="0.25">
      <c r="A10340" t="s">
        <v>0</v>
      </c>
      <c r="B10340" s="1">
        <v>44455</v>
      </c>
      <c r="C10340" s="3">
        <v>0.72084523148148139</v>
      </c>
      <c r="D10340" t="s">
        <v>660</v>
      </c>
      <c r="E10340" t="s">
        <v>483</v>
      </c>
    </row>
    <row r="10341" spans="1:25" x14ac:dyDescent="0.25">
      <c r="A10341" t="s">
        <v>0</v>
      </c>
      <c r="B10341" s="1">
        <v>44455</v>
      </c>
      <c r="C10341" s="3">
        <v>0.72085680555555554</v>
      </c>
      <c r="D10341" t="s">
        <v>660</v>
      </c>
      <c r="E10341" t="s">
        <v>483</v>
      </c>
    </row>
    <row r="10342" spans="1:25" x14ac:dyDescent="0.25">
      <c r="A10342" t="s">
        <v>0</v>
      </c>
      <c r="B10342" s="1">
        <v>44455</v>
      </c>
      <c r="C10342" s="3">
        <v>0.72085824074074079</v>
      </c>
      <c r="D10342" t="s">
        <v>660</v>
      </c>
      <c r="E10342" t="s">
        <v>156</v>
      </c>
      <c r="R10342" t="s">
        <v>157</v>
      </c>
    </row>
    <row r="10343" spans="1:25" x14ac:dyDescent="0.25">
      <c r="A10343" t="s">
        <v>0</v>
      </c>
      <c r="B10343" s="1">
        <v>44455</v>
      </c>
      <c r="C10343" s="3">
        <v>0.72085825231481471</v>
      </c>
      <c r="D10343" t="s">
        <v>660</v>
      </c>
      <c r="E10343" t="s">
        <v>156</v>
      </c>
      <c r="R10343" t="s">
        <v>516</v>
      </c>
    </row>
    <row r="10344" spans="1:25" x14ac:dyDescent="0.25">
      <c r="A10344" t="s">
        <v>0</v>
      </c>
      <c r="B10344" s="1">
        <v>44455</v>
      </c>
      <c r="C10344" s="3">
        <v>0.72086537037037035</v>
      </c>
      <c r="D10344" t="s">
        <v>660</v>
      </c>
      <c r="E10344" t="s">
        <v>486</v>
      </c>
    </row>
    <row r="10345" spans="1:25" x14ac:dyDescent="0.25">
      <c r="A10345" t="s">
        <v>0</v>
      </c>
      <c r="B10345" s="1">
        <v>44455</v>
      </c>
      <c r="C10345" s="3">
        <v>0.72086545138888891</v>
      </c>
      <c r="D10345" t="s">
        <v>660</v>
      </c>
      <c r="E10345" t="s">
        <v>663</v>
      </c>
    </row>
    <row r="10346" spans="1:25" x14ac:dyDescent="0.25">
      <c r="A10346" t="s">
        <v>0</v>
      </c>
      <c r="B10346" s="1">
        <v>44455</v>
      </c>
      <c r="C10346" s="3">
        <v>0.72086560185185178</v>
      </c>
      <c r="D10346" t="s">
        <v>660</v>
      </c>
      <c r="E10346" t="s">
        <v>664</v>
      </c>
    </row>
    <row r="10347" spans="1:25" x14ac:dyDescent="0.25">
      <c r="A10347" t="s">
        <v>0</v>
      </c>
      <c r="B10347" s="1">
        <v>44455</v>
      </c>
      <c r="C10347" s="3">
        <v>0.72086620370370369</v>
      </c>
      <c r="D10347" t="s">
        <v>665</v>
      </c>
      <c r="E10347" t="s">
        <v>666</v>
      </c>
    </row>
    <row r="10348" spans="1:25" x14ac:dyDescent="0.25">
      <c r="A10348" t="s">
        <v>0</v>
      </c>
      <c r="B10348" s="1">
        <v>44455</v>
      </c>
      <c r="C10348" s="3">
        <v>0.72086624999999993</v>
      </c>
      <c r="D10348" t="s">
        <v>665</v>
      </c>
      <c r="E10348" t="s">
        <v>127</v>
      </c>
    </row>
    <row r="10349" spans="1:25" x14ac:dyDescent="0.25">
      <c r="A10349" t="s">
        <v>0</v>
      </c>
      <c r="B10349" s="1">
        <v>44455</v>
      </c>
      <c r="C10349" s="3">
        <v>0.7208656365740741</v>
      </c>
      <c r="D10349" t="s">
        <v>665</v>
      </c>
      <c r="E10349" t="s">
        <v>156</v>
      </c>
      <c r="R10349" t="s">
        <v>490</v>
      </c>
    </row>
    <row r="10350" spans="1:25" x14ac:dyDescent="0.25">
      <c r="A10350" t="s">
        <v>0</v>
      </c>
      <c r="B10350" s="1">
        <v>44455</v>
      </c>
      <c r="C10350" s="3">
        <v>0.72086587962962956</v>
      </c>
      <c r="D10350" t="s">
        <v>665</v>
      </c>
      <c r="E10350" t="s">
        <v>497</v>
      </c>
      <c r="L10350" t="s">
        <v>503</v>
      </c>
    </row>
    <row r="10351" spans="1:25" x14ac:dyDescent="0.25">
      <c r="A10351" t="s">
        <v>0</v>
      </c>
      <c r="B10351" s="1">
        <v>44455</v>
      </c>
      <c r="C10351" s="3">
        <v>0.72086587962962956</v>
      </c>
      <c r="D10351" t="s">
        <v>665</v>
      </c>
      <c r="E10351" t="s">
        <v>497</v>
      </c>
      <c r="L10351" t="s">
        <v>498</v>
      </c>
    </row>
    <row r="10352" spans="1:25" x14ac:dyDescent="0.25">
      <c r="A10352" t="s">
        <v>0</v>
      </c>
      <c r="B10352" s="1">
        <v>44455</v>
      </c>
      <c r="C10352" s="3">
        <v>0.72086587962962956</v>
      </c>
      <c r="D10352" t="s">
        <v>665</v>
      </c>
      <c r="E10352" t="s">
        <v>497</v>
      </c>
      <c r="L10352" t="s">
        <v>504</v>
      </c>
    </row>
    <row r="10353" spans="1:12" x14ac:dyDescent="0.25">
      <c r="A10353" t="s">
        <v>0</v>
      </c>
      <c r="B10353" s="1">
        <v>44455</v>
      </c>
      <c r="C10353" s="3">
        <v>0.7208658912037037</v>
      </c>
      <c r="D10353" t="s">
        <v>665</v>
      </c>
      <c r="E10353" t="s">
        <v>497</v>
      </c>
      <c r="L10353" t="s">
        <v>498</v>
      </c>
    </row>
    <row r="10354" spans="1:12" x14ac:dyDescent="0.25">
      <c r="A10354" t="s">
        <v>0</v>
      </c>
      <c r="B10354" s="1">
        <v>44455</v>
      </c>
      <c r="C10354" s="3">
        <v>0.7208658912037037</v>
      </c>
      <c r="D10354" t="s">
        <v>665</v>
      </c>
      <c r="E10354" t="s">
        <v>497</v>
      </c>
      <c r="L10354" t="s">
        <v>502</v>
      </c>
    </row>
    <row r="10355" spans="1:12" x14ac:dyDescent="0.25">
      <c r="A10355" t="s">
        <v>0</v>
      </c>
      <c r="B10355" s="1">
        <v>44455</v>
      </c>
      <c r="C10355" s="3">
        <v>0.7208658912037037</v>
      </c>
      <c r="D10355" t="s">
        <v>665</v>
      </c>
      <c r="E10355" t="s">
        <v>497</v>
      </c>
      <c r="L10355" t="s">
        <v>498</v>
      </c>
    </row>
    <row r="10356" spans="1:12" x14ac:dyDescent="0.25">
      <c r="A10356" t="s">
        <v>0</v>
      </c>
      <c r="B10356" s="1">
        <v>44455</v>
      </c>
      <c r="C10356" s="3">
        <v>0.7208658912037037</v>
      </c>
      <c r="D10356" t="s">
        <v>665</v>
      </c>
      <c r="E10356" t="s">
        <v>497</v>
      </c>
      <c r="L10356" t="s">
        <v>505</v>
      </c>
    </row>
    <row r="10357" spans="1:12" x14ac:dyDescent="0.25">
      <c r="A10357" t="s">
        <v>0</v>
      </c>
      <c r="B10357" s="1">
        <v>44455</v>
      </c>
      <c r="C10357" s="3">
        <v>0.7208658912037037</v>
      </c>
      <c r="D10357" t="s">
        <v>665</v>
      </c>
      <c r="E10357" t="s">
        <v>497</v>
      </c>
      <c r="L10357" t="s">
        <v>498</v>
      </c>
    </row>
    <row r="10358" spans="1:12" x14ac:dyDescent="0.25">
      <c r="A10358" t="s">
        <v>0</v>
      </c>
      <c r="B10358" s="1">
        <v>44455</v>
      </c>
      <c r="C10358" s="3">
        <v>0.72086590277777773</v>
      </c>
      <c r="D10358" t="s">
        <v>665</v>
      </c>
      <c r="E10358" t="s">
        <v>497</v>
      </c>
      <c r="L10358" t="s">
        <v>506</v>
      </c>
    </row>
    <row r="10359" spans="1:12" x14ac:dyDescent="0.25">
      <c r="A10359" t="s">
        <v>0</v>
      </c>
      <c r="B10359" s="1">
        <v>44455</v>
      </c>
      <c r="C10359" s="3">
        <v>0.72086590277777773</v>
      </c>
      <c r="D10359" t="s">
        <v>665</v>
      </c>
      <c r="E10359" t="s">
        <v>497</v>
      </c>
      <c r="L10359" t="s">
        <v>498</v>
      </c>
    </row>
    <row r="10360" spans="1:12" x14ac:dyDescent="0.25">
      <c r="A10360" t="s">
        <v>0</v>
      </c>
      <c r="B10360" s="1">
        <v>44455</v>
      </c>
      <c r="C10360" s="3">
        <v>0.72086660879629638</v>
      </c>
      <c r="D10360" t="s">
        <v>665</v>
      </c>
      <c r="E10360" t="s">
        <v>497</v>
      </c>
      <c r="L10360" t="s">
        <v>503</v>
      </c>
    </row>
    <row r="10361" spans="1:12" x14ac:dyDescent="0.25">
      <c r="A10361" t="s">
        <v>0</v>
      </c>
      <c r="B10361" s="1">
        <v>44455</v>
      </c>
      <c r="C10361" s="3">
        <v>0.72086660879629638</v>
      </c>
      <c r="D10361" t="s">
        <v>665</v>
      </c>
      <c r="E10361" t="s">
        <v>497</v>
      </c>
      <c r="L10361" t="s">
        <v>498</v>
      </c>
    </row>
    <row r="10362" spans="1:12" x14ac:dyDescent="0.25">
      <c r="A10362" t="s">
        <v>0</v>
      </c>
      <c r="B10362" s="1">
        <v>44455</v>
      </c>
      <c r="C10362" s="3">
        <v>0.72086660879629638</v>
      </c>
      <c r="D10362" t="s">
        <v>665</v>
      </c>
      <c r="E10362" t="s">
        <v>497</v>
      </c>
      <c r="L10362" t="s">
        <v>504</v>
      </c>
    </row>
    <row r="10363" spans="1:12" x14ac:dyDescent="0.25">
      <c r="A10363" t="s">
        <v>0</v>
      </c>
      <c r="B10363" s="1">
        <v>44455</v>
      </c>
      <c r="C10363" s="3">
        <v>0.72086660879629638</v>
      </c>
      <c r="D10363" t="s">
        <v>665</v>
      </c>
      <c r="E10363" t="s">
        <v>497</v>
      </c>
      <c r="L10363" t="s">
        <v>498</v>
      </c>
    </row>
    <row r="10364" spans="1:12" x14ac:dyDescent="0.25">
      <c r="A10364" t="s">
        <v>0</v>
      </c>
      <c r="B10364" s="1">
        <v>44455</v>
      </c>
      <c r="C10364" s="3">
        <v>0.7208666203703703</v>
      </c>
      <c r="D10364" t="s">
        <v>665</v>
      </c>
      <c r="E10364" t="s">
        <v>497</v>
      </c>
      <c r="L10364" t="s">
        <v>502</v>
      </c>
    </row>
    <row r="10365" spans="1:12" x14ac:dyDescent="0.25">
      <c r="A10365" t="s">
        <v>0</v>
      </c>
      <c r="B10365" s="1">
        <v>44455</v>
      </c>
      <c r="C10365" s="3">
        <v>0.7208666203703703</v>
      </c>
      <c r="D10365" t="s">
        <v>665</v>
      </c>
      <c r="E10365" t="s">
        <v>497</v>
      </c>
      <c r="L10365" t="s">
        <v>498</v>
      </c>
    </row>
    <row r="10366" spans="1:12" x14ac:dyDescent="0.25">
      <c r="A10366" t="s">
        <v>0</v>
      </c>
      <c r="B10366" s="1">
        <v>44455</v>
      </c>
      <c r="C10366" s="3">
        <v>0.7208666203703703</v>
      </c>
      <c r="D10366" t="s">
        <v>665</v>
      </c>
      <c r="E10366" t="s">
        <v>497</v>
      </c>
      <c r="L10366" t="s">
        <v>505</v>
      </c>
    </row>
    <row r="10367" spans="1:12" x14ac:dyDescent="0.25">
      <c r="A10367" t="s">
        <v>0</v>
      </c>
      <c r="B10367" s="1">
        <v>44455</v>
      </c>
      <c r="C10367" s="3">
        <v>0.7208666203703703</v>
      </c>
      <c r="D10367" t="s">
        <v>665</v>
      </c>
      <c r="E10367" t="s">
        <v>497</v>
      </c>
      <c r="L10367" t="s">
        <v>498</v>
      </c>
    </row>
    <row r="10368" spans="1:12" x14ac:dyDescent="0.25">
      <c r="A10368" t="s">
        <v>0</v>
      </c>
      <c r="B10368" s="1">
        <v>44455</v>
      </c>
      <c r="C10368" s="3">
        <v>0.72086663194444445</v>
      </c>
      <c r="D10368" t="s">
        <v>665</v>
      </c>
      <c r="E10368" t="s">
        <v>497</v>
      </c>
      <c r="L10368" t="s">
        <v>506</v>
      </c>
    </row>
    <row r="10369" spans="1:25" x14ac:dyDescent="0.25">
      <c r="A10369" t="s">
        <v>0</v>
      </c>
      <c r="B10369" s="1">
        <v>44455</v>
      </c>
      <c r="C10369" s="3">
        <v>0.72086663194444445</v>
      </c>
      <c r="D10369" t="s">
        <v>665</v>
      </c>
      <c r="E10369" t="s">
        <v>497</v>
      </c>
      <c r="L10369" t="s">
        <v>498</v>
      </c>
    </row>
    <row r="10370" spans="1:25" x14ac:dyDescent="0.25">
      <c r="A10370" t="s">
        <v>0</v>
      </c>
      <c r="B10370" s="1">
        <v>44455</v>
      </c>
      <c r="C10370" s="3">
        <v>0.72087019675925923</v>
      </c>
      <c r="D10370" t="s">
        <v>665</v>
      </c>
      <c r="E10370" t="s">
        <v>156</v>
      </c>
      <c r="R10370">
        <v>-0.08</v>
      </c>
    </row>
    <row r="10371" spans="1:25" x14ac:dyDescent="0.25">
      <c r="A10371" t="s">
        <v>0</v>
      </c>
      <c r="B10371" s="1">
        <v>44455</v>
      </c>
      <c r="C10371" s="3">
        <v>0.72087019675925923</v>
      </c>
      <c r="D10371" t="s">
        <v>665</v>
      </c>
      <c r="E10371" t="s">
        <v>491</v>
      </c>
      <c r="F10371">
        <v>-0.08</v>
      </c>
      <c r="G10371">
        <v>49.761614000000002</v>
      </c>
      <c r="H10371">
        <v>32.725000000000001</v>
      </c>
      <c r="I10371" t="s">
        <v>101</v>
      </c>
      <c r="R10371">
        <v>-0.08</v>
      </c>
      <c r="S10371">
        <v>-0.08</v>
      </c>
      <c r="T10371">
        <v>-0.20936399999999999</v>
      </c>
      <c r="U10371">
        <v>-1.1800000000000001E-3</v>
      </c>
      <c r="V10371">
        <v>-0.05</v>
      </c>
      <c r="W10371">
        <v>-1.6667000000000001E-2</v>
      </c>
      <c r="X10371">
        <v>-1.1310000000000001E-3</v>
      </c>
      <c r="Y10371">
        <v>3000</v>
      </c>
    </row>
    <row r="10372" spans="1:25" x14ac:dyDescent="0.25">
      <c r="A10372" t="s">
        <v>0</v>
      </c>
      <c r="B10372" s="1">
        <v>44455</v>
      </c>
      <c r="C10372" s="3">
        <v>0.72087111111111113</v>
      </c>
      <c r="D10372" t="s">
        <v>665</v>
      </c>
      <c r="E10372" t="s">
        <v>667</v>
      </c>
    </row>
    <row r="10373" spans="1:25" x14ac:dyDescent="0.25">
      <c r="A10373" t="s">
        <v>0</v>
      </c>
      <c r="B10373" s="1">
        <v>44455</v>
      </c>
      <c r="C10373" s="3">
        <v>0.7208714814814815</v>
      </c>
      <c r="D10373" t="s">
        <v>665</v>
      </c>
      <c r="E10373" t="s">
        <v>668</v>
      </c>
    </row>
    <row r="10374" spans="1:25" x14ac:dyDescent="0.25">
      <c r="A10374" t="s">
        <v>0</v>
      </c>
      <c r="B10374" s="1">
        <v>44455</v>
      </c>
      <c r="C10374" s="3">
        <v>0.72087152777777774</v>
      </c>
      <c r="D10374" t="s">
        <v>665</v>
      </c>
      <c r="E10374" t="s">
        <v>669</v>
      </c>
    </row>
    <row r="10375" spans="1:25" x14ac:dyDescent="0.25">
      <c r="A10375" t="s">
        <v>0</v>
      </c>
      <c r="B10375" s="1">
        <v>44455</v>
      </c>
      <c r="C10375" s="3">
        <v>0.72087188657407408</v>
      </c>
      <c r="D10375" t="s">
        <v>665</v>
      </c>
      <c r="E10375" t="s">
        <v>151</v>
      </c>
    </row>
    <row r="10376" spans="1:25" x14ac:dyDescent="0.25">
      <c r="A10376" t="s">
        <v>0</v>
      </c>
      <c r="B10376" s="1">
        <v>44455</v>
      </c>
      <c r="C10376" s="3">
        <v>0.72088353009259265</v>
      </c>
      <c r="D10376" t="s">
        <v>665</v>
      </c>
      <c r="E10376" t="s">
        <v>670</v>
      </c>
    </row>
    <row r="10377" spans="1:25" x14ac:dyDescent="0.25">
      <c r="A10377" t="s">
        <v>0</v>
      </c>
      <c r="B10377" s="1">
        <v>44455</v>
      </c>
      <c r="C10377" s="3">
        <v>0.72088357638888889</v>
      </c>
      <c r="D10377" t="s">
        <v>665</v>
      </c>
      <c r="E10377" t="s">
        <v>671</v>
      </c>
    </row>
    <row r="10378" spans="1:25" x14ac:dyDescent="0.25">
      <c r="A10378" t="s">
        <v>0</v>
      </c>
      <c r="B10378" s="1">
        <v>44455</v>
      </c>
      <c r="C10378" s="3">
        <v>0.72088368055555563</v>
      </c>
      <c r="D10378" t="s">
        <v>665</v>
      </c>
      <c r="E10378" t="s">
        <v>672</v>
      </c>
    </row>
    <row r="10379" spans="1:25" x14ac:dyDescent="0.25">
      <c r="A10379" t="s">
        <v>0</v>
      </c>
      <c r="B10379" s="1">
        <v>44455</v>
      </c>
      <c r="C10379" s="3">
        <v>0.72089537037037044</v>
      </c>
      <c r="D10379" t="s">
        <v>665</v>
      </c>
      <c r="E10379" t="s">
        <v>150</v>
      </c>
    </row>
    <row r="10380" spans="1:25" x14ac:dyDescent="0.25">
      <c r="A10380" t="s">
        <v>0</v>
      </c>
      <c r="B10380" s="1">
        <v>44455</v>
      </c>
      <c r="C10380" s="3">
        <v>0.72089996527777778</v>
      </c>
      <c r="D10380" t="s">
        <v>665</v>
      </c>
      <c r="E10380" t="s">
        <v>486</v>
      </c>
    </row>
    <row r="10381" spans="1:25" x14ac:dyDescent="0.25">
      <c r="A10381" t="s">
        <v>0</v>
      </c>
      <c r="B10381" s="1">
        <v>44455</v>
      </c>
      <c r="C10381" s="3">
        <v>0.72090702546296292</v>
      </c>
      <c r="D10381" t="s">
        <v>665</v>
      </c>
      <c r="E10381" t="s">
        <v>673</v>
      </c>
    </row>
    <row r="10382" spans="1:25" x14ac:dyDescent="0.25">
      <c r="A10382" t="s">
        <v>0</v>
      </c>
      <c r="B10382" s="1">
        <v>44455</v>
      </c>
      <c r="C10382" s="3">
        <v>0.72090716435185176</v>
      </c>
      <c r="D10382" t="s">
        <v>665</v>
      </c>
      <c r="E10382" t="s">
        <v>674</v>
      </c>
    </row>
    <row r="10383" spans="1:25" x14ac:dyDescent="0.25">
      <c r="A10383" t="s">
        <v>0</v>
      </c>
      <c r="B10383" s="1">
        <v>44455</v>
      </c>
      <c r="C10383" s="3">
        <v>0.72090877314814816</v>
      </c>
      <c r="D10383" t="s">
        <v>665</v>
      </c>
      <c r="E10383" t="s">
        <v>675</v>
      </c>
    </row>
    <row r="10384" spans="1:25" x14ac:dyDescent="0.25">
      <c r="A10384" t="s">
        <v>0</v>
      </c>
      <c r="B10384" s="1">
        <v>44455</v>
      </c>
      <c r="C10384" s="3">
        <v>0.72090893518518528</v>
      </c>
      <c r="D10384" t="s">
        <v>665</v>
      </c>
      <c r="E10384" t="s">
        <v>351</v>
      </c>
    </row>
    <row r="10385" spans="1:12" x14ac:dyDescent="0.25">
      <c r="A10385" t="s">
        <v>0</v>
      </c>
      <c r="B10385" s="1">
        <v>44455</v>
      </c>
      <c r="C10385" s="3">
        <v>0.7209090393518518</v>
      </c>
      <c r="D10385" t="s">
        <v>665</v>
      </c>
      <c r="E10385" t="s">
        <v>352</v>
      </c>
    </row>
    <row r="10386" spans="1:12" x14ac:dyDescent="0.25">
      <c r="A10386" t="s">
        <v>0</v>
      </c>
      <c r="B10386" s="1">
        <v>44455</v>
      </c>
      <c r="C10386" s="3">
        <v>0.72090915509259268</v>
      </c>
      <c r="D10386" t="s">
        <v>665</v>
      </c>
      <c r="E10386" t="s">
        <v>353</v>
      </c>
    </row>
    <row r="10387" spans="1:12" x14ac:dyDescent="0.25">
      <c r="A10387" t="s">
        <v>0</v>
      </c>
      <c r="B10387" s="1">
        <v>44455</v>
      </c>
      <c r="C10387" s="3">
        <v>0.72090931712962958</v>
      </c>
      <c r="D10387" t="s">
        <v>665</v>
      </c>
      <c r="E10387" t="s">
        <v>483</v>
      </c>
    </row>
    <row r="10388" spans="1:12" x14ac:dyDescent="0.25">
      <c r="A10388" t="s">
        <v>0</v>
      </c>
      <c r="B10388" s="1">
        <v>44455</v>
      </c>
      <c r="C10388" s="3">
        <v>0.72090944444444449</v>
      </c>
      <c r="D10388" t="s">
        <v>665</v>
      </c>
      <c r="E10388" t="s">
        <v>676</v>
      </c>
    </row>
    <row r="10389" spans="1:12" x14ac:dyDescent="0.25">
      <c r="A10389" t="s">
        <v>0</v>
      </c>
      <c r="B10389" s="1">
        <v>44455</v>
      </c>
      <c r="C10389" s="3">
        <v>0.72090949074074073</v>
      </c>
      <c r="D10389" t="s">
        <v>665</v>
      </c>
      <c r="E10389" t="s">
        <v>577</v>
      </c>
    </row>
    <row r="10390" spans="1:12" x14ac:dyDescent="0.25">
      <c r="A10390" t="s">
        <v>0</v>
      </c>
      <c r="B10390" s="1">
        <v>44455</v>
      </c>
      <c r="C10390" s="3">
        <v>0.72091018518518524</v>
      </c>
      <c r="D10390" t="s">
        <v>583</v>
      </c>
      <c r="E10390" t="s">
        <v>584</v>
      </c>
    </row>
    <row r="10391" spans="1:12" x14ac:dyDescent="0.25">
      <c r="A10391" t="s">
        <v>0</v>
      </c>
      <c r="B10391" s="1">
        <v>44455</v>
      </c>
      <c r="C10391" s="3">
        <v>0.72091023148148148</v>
      </c>
      <c r="D10391" t="s">
        <v>583</v>
      </c>
      <c r="E10391" t="s">
        <v>127</v>
      </c>
    </row>
    <row r="10392" spans="1:12" x14ac:dyDescent="0.25">
      <c r="A10392" t="s">
        <v>0</v>
      </c>
      <c r="B10392" s="1">
        <v>44455</v>
      </c>
      <c r="C10392" s="3">
        <v>0.72090964120370371</v>
      </c>
      <c r="D10392" t="s">
        <v>583</v>
      </c>
      <c r="E10392" t="s">
        <v>497</v>
      </c>
      <c r="L10392" t="s">
        <v>503</v>
      </c>
    </row>
    <row r="10393" spans="1:12" x14ac:dyDescent="0.25">
      <c r="A10393" t="s">
        <v>0</v>
      </c>
      <c r="B10393" s="1">
        <v>44455</v>
      </c>
      <c r="C10393" s="3">
        <v>0.7209097337962963</v>
      </c>
      <c r="D10393" t="s">
        <v>583</v>
      </c>
      <c r="E10393" t="s">
        <v>497</v>
      </c>
      <c r="L10393" t="s">
        <v>498</v>
      </c>
    </row>
    <row r="10394" spans="1:12" x14ac:dyDescent="0.25">
      <c r="A10394" t="s">
        <v>0</v>
      </c>
      <c r="B10394" s="1">
        <v>44455</v>
      </c>
      <c r="C10394" s="3">
        <v>0.7209097337962963</v>
      </c>
      <c r="D10394" t="s">
        <v>583</v>
      </c>
      <c r="E10394" t="s">
        <v>497</v>
      </c>
      <c r="L10394" t="s">
        <v>504</v>
      </c>
    </row>
    <row r="10395" spans="1:12" x14ac:dyDescent="0.25">
      <c r="A10395" t="s">
        <v>0</v>
      </c>
      <c r="B10395" s="1">
        <v>44455</v>
      </c>
      <c r="C10395" s="3">
        <v>0.7209097337962963</v>
      </c>
      <c r="D10395" t="s">
        <v>583</v>
      </c>
      <c r="E10395" t="s">
        <v>497</v>
      </c>
      <c r="L10395" t="s">
        <v>498</v>
      </c>
    </row>
    <row r="10396" spans="1:12" x14ac:dyDescent="0.25">
      <c r="A10396" t="s">
        <v>0</v>
      </c>
      <c r="B10396" s="1">
        <v>44455</v>
      </c>
      <c r="C10396" s="3">
        <v>0.7209097337962963</v>
      </c>
      <c r="D10396" t="s">
        <v>583</v>
      </c>
      <c r="E10396" t="s">
        <v>497</v>
      </c>
      <c r="L10396" t="s">
        <v>502</v>
      </c>
    </row>
    <row r="10397" spans="1:12" x14ac:dyDescent="0.25">
      <c r="A10397" t="s">
        <v>0</v>
      </c>
      <c r="B10397" s="1">
        <v>44455</v>
      </c>
      <c r="C10397" s="3">
        <v>0.7209097337962963</v>
      </c>
      <c r="D10397" t="s">
        <v>583</v>
      </c>
      <c r="E10397" t="s">
        <v>497</v>
      </c>
      <c r="L10397" t="s">
        <v>498</v>
      </c>
    </row>
    <row r="10398" spans="1:12" x14ac:dyDescent="0.25">
      <c r="A10398" t="s">
        <v>0</v>
      </c>
      <c r="B10398" s="1">
        <v>44455</v>
      </c>
      <c r="C10398" s="3">
        <v>0.72090974537037045</v>
      </c>
      <c r="D10398" t="s">
        <v>583</v>
      </c>
      <c r="E10398" t="s">
        <v>497</v>
      </c>
      <c r="L10398" t="s">
        <v>505</v>
      </c>
    </row>
    <row r="10399" spans="1:12" x14ac:dyDescent="0.25">
      <c r="A10399" t="s">
        <v>0</v>
      </c>
      <c r="B10399" s="1">
        <v>44455</v>
      </c>
      <c r="C10399" s="3">
        <v>0.72090974537037045</v>
      </c>
      <c r="D10399" t="s">
        <v>583</v>
      </c>
      <c r="E10399" t="s">
        <v>497</v>
      </c>
      <c r="L10399" t="s">
        <v>498</v>
      </c>
    </row>
    <row r="10400" spans="1:12" x14ac:dyDescent="0.25">
      <c r="A10400" t="s">
        <v>0</v>
      </c>
      <c r="B10400" s="1">
        <v>44455</v>
      </c>
      <c r="C10400" s="3">
        <v>0.72090974537037045</v>
      </c>
      <c r="D10400" t="s">
        <v>583</v>
      </c>
      <c r="E10400" t="s">
        <v>497</v>
      </c>
      <c r="L10400" t="s">
        <v>506</v>
      </c>
    </row>
    <row r="10401" spans="1:12" x14ac:dyDescent="0.25">
      <c r="A10401" t="s">
        <v>0</v>
      </c>
      <c r="B10401" s="1">
        <v>44455</v>
      </c>
      <c r="C10401" s="3">
        <v>0.72090974537037045</v>
      </c>
      <c r="D10401" t="s">
        <v>583</v>
      </c>
      <c r="E10401" t="s">
        <v>497</v>
      </c>
      <c r="L10401" t="s">
        <v>498</v>
      </c>
    </row>
    <row r="10402" spans="1:12" x14ac:dyDescent="0.25">
      <c r="A10402" t="s">
        <v>0</v>
      </c>
      <c r="B10402" s="1">
        <v>44455</v>
      </c>
      <c r="C10402" s="3">
        <v>0.72090975694444437</v>
      </c>
      <c r="D10402" t="s">
        <v>583</v>
      </c>
      <c r="E10402" t="s">
        <v>497</v>
      </c>
      <c r="L10402" t="s">
        <v>503</v>
      </c>
    </row>
    <row r="10403" spans="1:12" x14ac:dyDescent="0.25">
      <c r="A10403" t="s">
        <v>0</v>
      </c>
      <c r="B10403" s="1">
        <v>44455</v>
      </c>
      <c r="C10403" s="3">
        <v>0.72090975694444437</v>
      </c>
      <c r="D10403" t="s">
        <v>583</v>
      </c>
      <c r="E10403" t="s">
        <v>497</v>
      </c>
      <c r="L10403" t="s">
        <v>498</v>
      </c>
    </row>
    <row r="10404" spans="1:12" x14ac:dyDescent="0.25">
      <c r="A10404" t="s">
        <v>0</v>
      </c>
      <c r="B10404" s="1">
        <v>44455</v>
      </c>
      <c r="C10404" s="3">
        <v>0.72090975694444437</v>
      </c>
      <c r="D10404" t="s">
        <v>583</v>
      </c>
      <c r="E10404" t="s">
        <v>497</v>
      </c>
      <c r="L10404" t="s">
        <v>504</v>
      </c>
    </row>
    <row r="10405" spans="1:12" x14ac:dyDescent="0.25">
      <c r="A10405" t="s">
        <v>0</v>
      </c>
      <c r="B10405" s="1">
        <v>44455</v>
      </c>
      <c r="C10405" s="3">
        <v>0.72090976851851851</v>
      </c>
      <c r="D10405" t="s">
        <v>583</v>
      </c>
      <c r="E10405" t="s">
        <v>497</v>
      </c>
      <c r="L10405" t="s">
        <v>498</v>
      </c>
    </row>
    <row r="10406" spans="1:12" x14ac:dyDescent="0.25">
      <c r="A10406" t="s">
        <v>0</v>
      </c>
      <c r="B10406" s="1">
        <v>44455</v>
      </c>
      <c r="C10406" s="3">
        <v>0.72090976851851851</v>
      </c>
      <c r="D10406" t="s">
        <v>583</v>
      </c>
      <c r="E10406" t="s">
        <v>497</v>
      </c>
      <c r="L10406" t="s">
        <v>502</v>
      </c>
    </row>
    <row r="10407" spans="1:12" x14ac:dyDescent="0.25">
      <c r="A10407" t="s">
        <v>0</v>
      </c>
      <c r="B10407" s="1">
        <v>44455</v>
      </c>
      <c r="C10407" s="3">
        <v>0.72090976851851851</v>
      </c>
      <c r="D10407" t="s">
        <v>583</v>
      </c>
      <c r="E10407" t="s">
        <v>497</v>
      </c>
      <c r="L10407" t="s">
        <v>498</v>
      </c>
    </row>
    <row r="10408" spans="1:12" x14ac:dyDescent="0.25">
      <c r="A10408" t="s">
        <v>0</v>
      </c>
      <c r="B10408" s="1">
        <v>44455</v>
      </c>
      <c r="C10408" s="3">
        <v>0.72090976851851851</v>
      </c>
      <c r="D10408" t="s">
        <v>583</v>
      </c>
      <c r="E10408" t="s">
        <v>497</v>
      </c>
      <c r="L10408" t="s">
        <v>505</v>
      </c>
    </row>
    <row r="10409" spans="1:12" x14ac:dyDescent="0.25">
      <c r="A10409" t="s">
        <v>0</v>
      </c>
      <c r="B10409" s="1">
        <v>44455</v>
      </c>
      <c r="C10409" s="3">
        <v>0.72090978009259254</v>
      </c>
      <c r="D10409" t="s">
        <v>583</v>
      </c>
      <c r="E10409" t="s">
        <v>497</v>
      </c>
      <c r="L10409" t="s">
        <v>498</v>
      </c>
    </row>
    <row r="10410" spans="1:12" x14ac:dyDescent="0.25">
      <c r="A10410" t="s">
        <v>0</v>
      </c>
      <c r="B10410" s="1">
        <v>44455</v>
      </c>
      <c r="C10410" s="3">
        <v>0.72090978009259254</v>
      </c>
      <c r="D10410" t="s">
        <v>583</v>
      </c>
      <c r="E10410" t="s">
        <v>497</v>
      </c>
      <c r="L10410" t="s">
        <v>506</v>
      </c>
    </row>
    <row r="10411" spans="1:12" x14ac:dyDescent="0.25">
      <c r="A10411" t="s">
        <v>0</v>
      </c>
      <c r="B10411" s="1">
        <v>44455</v>
      </c>
      <c r="C10411" s="3">
        <v>0.72090978009259254</v>
      </c>
      <c r="D10411" t="s">
        <v>583</v>
      </c>
      <c r="E10411" t="s">
        <v>497</v>
      </c>
      <c r="L10411" t="s">
        <v>498</v>
      </c>
    </row>
    <row r="10412" spans="1:12" x14ac:dyDescent="0.25">
      <c r="A10412" t="s">
        <v>0</v>
      </c>
      <c r="B10412" s="1">
        <v>44455</v>
      </c>
      <c r="C10412" s="3">
        <v>0.72091057870370367</v>
      </c>
      <c r="D10412" t="s">
        <v>583</v>
      </c>
      <c r="E10412" t="s">
        <v>497</v>
      </c>
      <c r="L10412" t="s">
        <v>503</v>
      </c>
    </row>
    <row r="10413" spans="1:12" x14ac:dyDescent="0.25">
      <c r="A10413" t="s">
        <v>0</v>
      </c>
      <c r="B10413" s="1">
        <v>44455</v>
      </c>
      <c r="C10413" s="3">
        <v>0.72091057870370367</v>
      </c>
      <c r="D10413" t="s">
        <v>583</v>
      </c>
      <c r="E10413" t="s">
        <v>497</v>
      </c>
      <c r="L10413" t="s">
        <v>498</v>
      </c>
    </row>
    <row r="10414" spans="1:12" x14ac:dyDescent="0.25">
      <c r="A10414" t="s">
        <v>0</v>
      </c>
      <c r="B10414" s="1">
        <v>44455</v>
      </c>
      <c r="C10414" s="3">
        <v>0.72091059027777771</v>
      </c>
      <c r="D10414" t="s">
        <v>583</v>
      </c>
      <c r="E10414" t="s">
        <v>497</v>
      </c>
      <c r="L10414" t="s">
        <v>504</v>
      </c>
    </row>
    <row r="10415" spans="1:12" x14ac:dyDescent="0.25">
      <c r="A10415" t="s">
        <v>0</v>
      </c>
      <c r="B10415" s="1">
        <v>44455</v>
      </c>
      <c r="C10415" s="3">
        <v>0.72091059027777771</v>
      </c>
      <c r="D10415" t="s">
        <v>583</v>
      </c>
      <c r="E10415" t="s">
        <v>497</v>
      </c>
      <c r="L10415" t="s">
        <v>498</v>
      </c>
    </row>
    <row r="10416" spans="1:12" x14ac:dyDescent="0.25">
      <c r="A10416" t="s">
        <v>0</v>
      </c>
      <c r="B10416" s="1">
        <v>44455</v>
      </c>
      <c r="C10416" s="3">
        <v>0.72091059027777771</v>
      </c>
      <c r="D10416" t="s">
        <v>583</v>
      </c>
      <c r="E10416" t="s">
        <v>497</v>
      </c>
      <c r="L10416" t="s">
        <v>502</v>
      </c>
    </row>
    <row r="10417" spans="1:12" x14ac:dyDescent="0.25">
      <c r="A10417" t="s">
        <v>0</v>
      </c>
      <c r="B10417" s="1">
        <v>44455</v>
      </c>
      <c r="C10417" s="3">
        <v>0.72091059027777771</v>
      </c>
      <c r="D10417" t="s">
        <v>583</v>
      </c>
      <c r="E10417" t="s">
        <v>497</v>
      </c>
      <c r="L10417" t="s">
        <v>498</v>
      </c>
    </row>
    <row r="10418" spans="1:12" x14ac:dyDescent="0.25">
      <c r="A10418" t="s">
        <v>0</v>
      </c>
      <c r="B10418" s="1">
        <v>44455</v>
      </c>
      <c r="C10418" s="3">
        <v>0.72091060185185185</v>
      </c>
      <c r="D10418" t="s">
        <v>583</v>
      </c>
      <c r="E10418" t="s">
        <v>497</v>
      </c>
      <c r="L10418" t="s">
        <v>505</v>
      </c>
    </row>
    <row r="10419" spans="1:12" x14ac:dyDescent="0.25">
      <c r="A10419" t="s">
        <v>0</v>
      </c>
      <c r="B10419" s="1">
        <v>44455</v>
      </c>
      <c r="C10419" s="3">
        <v>0.72091060185185185</v>
      </c>
      <c r="D10419" t="s">
        <v>583</v>
      </c>
      <c r="E10419" t="s">
        <v>497</v>
      </c>
      <c r="L10419" t="s">
        <v>498</v>
      </c>
    </row>
    <row r="10420" spans="1:12" x14ac:dyDescent="0.25">
      <c r="A10420" t="s">
        <v>0</v>
      </c>
      <c r="B10420" s="1">
        <v>44455</v>
      </c>
      <c r="C10420" s="3">
        <v>0.72091060185185185</v>
      </c>
      <c r="D10420" t="s">
        <v>583</v>
      </c>
      <c r="E10420" t="s">
        <v>497</v>
      </c>
      <c r="L10420" t="s">
        <v>506</v>
      </c>
    </row>
    <row r="10421" spans="1:12" x14ac:dyDescent="0.25">
      <c r="A10421" t="s">
        <v>0</v>
      </c>
      <c r="B10421" s="1">
        <v>44455</v>
      </c>
      <c r="C10421" s="3">
        <v>0.72091060185185185</v>
      </c>
      <c r="D10421" t="s">
        <v>583</v>
      </c>
      <c r="E10421" t="s">
        <v>497</v>
      </c>
      <c r="L10421" t="s">
        <v>498</v>
      </c>
    </row>
    <row r="10422" spans="1:12" x14ac:dyDescent="0.25">
      <c r="A10422" t="s">
        <v>0</v>
      </c>
      <c r="B10422" s="1">
        <v>44455</v>
      </c>
      <c r="C10422" s="3">
        <v>0.72091760416666661</v>
      </c>
      <c r="D10422" t="s">
        <v>583</v>
      </c>
      <c r="E10422" t="s">
        <v>585</v>
      </c>
    </row>
    <row r="10423" spans="1:12" x14ac:dyDescent="0.25">
      <c r="A10423" t="s">
        <v>0</v>
      </c>
      <c r="B10423" s="1">
        <v>44455</v>
      </c>
      <c r="C10423" s="3">
        <v>0.72091763888888893</v>
      </c>
      <c r="D10423" t="s">
        <v>583</v>
      </c>
      <c r="E10423" t="s">
        <v>586</v>
      </c>
    </row>
    <row r="10424" spans="1:12" x14ac:dyDescent="0.25">
      <c r="A10424" t="s">
        <v>0</v>
      </c>
      <c r="B10424" s="1">
        <v>44455</v>
      </c>
      <c r="C10424" s="3">
        <v>0.72091781250000009</v>
      </c>
      <c r="D10424" t="s">
        <v>583</v>
      </c>
      <c r="E10424" t="s">
        <v>587</v>
      </c>
    </row>
    <row r="10425" spans="1:12" x14ac:dyDescent="0.25">
      <c r="A10425" t="s">
        <v>0</v>
      </c>
      <c r="B10425" s="1">
        <v>44455</v>
      </c>
      <c r="C10425" s="3">
        <v>0.72091785879629633</v>
      </c>
      <c r="D10425" t="s">
        <v>583</v>
      </c>
      <c r="E10425" t="s">
        <v>385</v>
      </c>
    </row>
    <row r="10426" spans="1:12" x14ac:dyDescent="0.25">
      <c r="A10426" t="s">
        <v>0</v>
      </c>
      <c r="B10426" s="1">
        <v>44455</v>
      </c>
      <c r="C10426" s="3">
        <v>0.72091798611111113</v>
      </c>
      <c r="D10426" t="s">
        <v>583</v>
      </c>
      <c r="E10426" t="s">
        <v>588</v>
      </c>
    </row>
    <row r="10427" spans="1:12" x14ac:dyDescent="0.25">
      <c r="A10427" t="s">
        <v>0</v>
      </c>
      <c r="B10427" s="1">
        <v>44455</v>
      </c>
      <c r="C10427" s="3">
        <v>0.72091814814814814</v>
      </c>
      <c r="D10427" t="s">
        <v>583</v>
      </c>
      <c r="E10427" t="s">
        <v>133</v>
      </c>
    </row>
    <row r="10428" spans="1:12" x14ac:dyDescent="0.25">
      <c r="A10428" t="s">
        <v>0</v>
      </c>
      <c r="B10428" s="1">
        <v>44455</v>
      </c>
      <c r="C10428" s="3">
        <v>0.72093468749999989</v>
      </c>
      <c r="D10428" t="s">
        <v>583</v>
      </c>
      <c r="E10428" t="s">
        <v>486</v>
      </c>
    </row>
    <row r="10429" spans="1:12" x14ac:dyDescent="0.25">
      <c r="A10429" t="s">
        <v>0</v>
      </c>
      <c r="B10429" s="1">
        <v>44455</v>
      </c>
      <c r="C10429" s="3">
        <v>0.72096942129629626</v>
      </c>
      <c r="D10429" t="s">
        <v>583</v>
      </c>
      <c r="E10429" t="s">
        <v>486</v>
      </c>
    </row>
    <row r="10430" spans="1:12" x14ac:dyDescent="0.25">
      <c r="A10430" t="s">
        <v>0</v>
      </c>
      <c r="B10430" s="1">
        <v>44455</v>
      </c>
      <c r="C10430" s="3">
        <v>0.72100413194444446</v>
      </c>
      <c r="D10430" t="s">
        <v>583</v>
      </c>
      <c r="E10430" t="s">
        <v>486</v>
      </c>
    </row>
    <row r="10431" spans="1:12" x14ac:dyDescent="0.25">
      <c r="A10431" t="s">
        <v>0</v>
      </c>
      <c r="B10431" s="1">
        <v>44455</v>
      </c>
      <c r="C10431" s="3">
        <v>0.72102250000000001</v>
      </c>
      <c r="D10431" t="s">
        <v>583</v>
      </c>
      <c r="E10431" t="s">
        <v>677</v>
      </c>
    </row>
    <row r="10432" spans="1:12" x14ac:dyDescent="0.25">
      <c r="A10432" t="s">
        <v>0</v>
      </c>
      <c r="B10432" s="1">
        <v>44455</v>
      </c>
      <c r="C10432" s="3">
        <v>0.72102269675925923</v>
      </c>
      <c r="D10432" t="s">
        <v>583</v>
      </c>
      <c r="E10432" t="s">
        <v>678</v>
      </c>
    </row>
    <row r="10433" spans="1:51" x14ac:dyDescent="0.25">
      <c r="A10433" t="s">
        <v>0</v>
      </c>
      <c r="B10433" s="1">
        <v>44455</v>
      </c>
      <c r="C10433" s="3">
        <v>0.72102278935185182</v>
      </c>
      <c r="D10433" t="s">
        <v>583</v>
      </c>
      <c r="E10433" t="s">
        <v>679</v>
      </c>
    </row>
    <row r="10434" spans="1:51" x14ac:dyDescent="0.25">
      <c r="A10434" t="s">
        <v>0</v>
      </c>
      <c r="B10434" s="1">
        <v>44455</v>
      </c>
      <c r="C10434" s="3">
        <v>0.72091901620370369</v>
      </c>
      <c r="D10434" t="s">
        <v>583</v>
      </c>
      <c r="E10434" t="s">
        <v>156</v>
      </c>
      <c r="R10434" t="s">
        <v>157</v>
      </c>
    </row>
    <row r="10435" spans="1:51" x14ac:dyDescent="0.25">
      <c r="A10435" t="s">
        <v>0</v>
      </c>
      <c r="B10435" s="1">
        <v>44455</v>
      </c>
      <c r="C10435" s="3">
        <v>0.72091907407407396</v>
      </c>
      <c r="D10435" t="s">
        <v>583</v>
      </c>
      <c r="E10435" t="s">
        <v>156</v>
      </c>
      <c r="R10435" t="s">
        <v>516</v>
      </c>
    </row>
    <row r="10436" spans="1:51" x14ac:dyDescent="0.25">
      <c r="A10436" t="s">
        <v>0</v>
      </c>
      <c r="B10436" s="1">
        <v>44455</v>
      </c>
      <c r="C10436" s="3">
        <v>0.72102444444444436</v>
      </c>
      <c r="D10436" t="s">
        <v>583</v>
      </c>
      <c r="E10436" t="s">
        <v>594</v>
      </c>
    </row>
    <row r="10437" spans="1:51" x14ac:dyDescent="0.25">
      <c r="A10437" t="s">
        <v>0</v>
      </c>
      <c r="B10437" s="1">
        <v>44455</v>
      </c>
      <c r="C10437" s="3">
        <v>0.72093494212962961</v>
      </c>
      <c r="D10437" t="s">
        <v>583</v>
      </c>
      <c r="E10437" t="s">
        <v>156</v>
      </c>
      <c r="R10437" t="s">
        <v>490</v>
      </c>
    </row>
    <row r="10438" spans="1:51" x14ac:dyDescent="0.25">
      <c r="A10438" t="s">
        <v>0</v>
      </c>
      <c r="B10438" s="1">
        <v>44455</v>
      </c>
      <c r="C10438" s="3">
        <v>0.72093935185185176</v>
      </c>
      <c r="D10438" t="s">
        <v>583</v>
      </c>
      <c r="E10438" t="s">
        <v>156</v>
      </c>
      <c r="R10438">
        <v>-0.13</v>
      </c>
    </row>
    <row r="10439" spans="1:51" x14ac:dyDescent="0.25">
      <c r="A10439" t="s">
        <v>0</v>
      </c>
      <c r="B10439" s="1">
        <v>44455</v>
      </c>
      <c r="C10439" s="3">
        <v>0.72093935185185176</v>
      </c>
      <c r="D10439" t="s">
        <v>583</v>
      </c>
      <c r="E10439" t="s">
        <v>491</v>
      </c>
      <c r="F10439">
        <v>-0.13</v>
      </c>
      <c r="G10439">
        <v>49.763410999999998</v>
      </c>
      <c r="H10439">
        <v>32.725000000000001</v>
      </c>
      <c r="I10439" t="s">
        <v>101</v>
      </c>
      <c r="R10439">
        <v>-0.13</v>
      </c>
      <c r="S10439">
        <v>-0.13</v>
      </c>
      <c r="T10439">
        <v>-0.08</v>
      </c>
      <c r="U10439">
        <v>0</v>
      </c>
      <c r="V10439">
        <v>1.6667000000000001E-2</v>
      </c>
      <c r="W10439">
        <v>8.3330000000000001E-3</v>
      </c>
      <c r="X10439">
        <v>0</v>
      </c>
      <c r="Y10439">
        <v>3000</v>
      </c>
    </row>
    <row r="10440" spans="1:51" x14ac:dyDescent="0.25">
      <c r="A10440" t="s">
        <v>0</v>
      </c>
      <c r="B10440" s="1">
        <v>44455</v>
      </c>
      <c r="C10440" s="3">
        <v>0.72095299768518517</v>
      </c>
      <c r="D10440" t="s">
        <v>583</v>
      </c>
      <c r="E10440" t="s">
        <v>134</v>
      </c>
      <c r="AY10440" t="s">
        <v>138</v>
      </c>
    </row>
    <row r="10441" spans="1:51" x14ac:dyDescent="0.25">
      <c r="A10441" t="s">
        <v>0</v>
      </c>
      <c r="B10441" s="1">
        <v>44455</v>
      </c>
      <c r="C10441" s="3">
        <v>0.72095302083333335</v>
      </c>
      <c r="D10441" t="s">
        <v>583</v>
      </c>
      <c r="E10441" t="s">
        <v>134</v>
      </c>
      <c r="AY10441" t="s">
        <v>143</v>
      </c>
    </row>
    <row r="10442" spans="1:51" x14ac:dyDescent="0.25">
      <c r="A10442" t="s">
        <v>0</v>
      </c>
      <c r="B10442" s="1">
        <v>44455</v>
      </c>
      <c r="C10442" s="3">
        <v>0.72096458333333324</v>
      </c>
      <c r="D10442" t="s">
        <v>583</v>
      </c>
      <c r="E10442" t="s">
        <v>134</v>
      </c>
      <c r="AY10442" t="s">
        <v>138</v>
      </c>
    </row>
    <row r="10443" spans="1:51" x14ac:dyDescent="0.25">
      <c r="A10443" t="s">
        <v>0</v>
      </c>
      <c r="B10443" s="1">
        <v>44455</v>
      </c>
      <c r="C10443" s="3">
        <v>0.72096460648148142</v>
      </c>
      <c r="D10443" t="s">
        <v>583</v>
      </c>
      <c r="E10443" t="s">
        <v>134</v>
      </c>
      <c r="AY10443" t="s">
        <v>143</v>
      </c>
    </row>
    <row r="10444" spans="1:51" x14ac:dyDescent="0.25">
      <c r="A10444" t="s">
        <v>0</v>
      </c>
      <c r="B10444" s="1">
        <v>44455</v>
      </c>
      <c r="C10444" s="3">
        <v>0.72097105324074073</v>
      </c>
      <c r="D10444" t="s">
        <v>583</v>
      </c>
      <c r="E10444" t="s">
        <v>156</v>
      </c>
      <c r="R10444" t="s">
        <v>157</v>
      </c>
    </row>
    <row r="10445" spans="1:51" x14ac:dyDescent="0.25">
      <c r="A10445" t="s">
        <v>0</v>
      </c>
      <c r="B10445" s="1">
        <v>44455</v>
      </c>
      <c r="C10445" s="3">
        <v>0.72097115740740747</v>
      </c>
      <c r="D10445" t="s">
        <v>583</v>
      </c>
      <c r="E10445" t="s">
        <v>156</v>
      </c>
      <c r="R10445" t="s">
        <v>490</v>
      </c>
    </row>
    <row r="10446" spans="1:51" x14ac:dyDescent="0.25">
      <c r="A10446" t="s">
        <v>0</v>
      </c>
      <c r="B10446" s="1">
        <v>44455</v>
      </c>
      <c r="C10446" s="3">
        <v>0.72097556712962962</v>
      </c>
      <c r="D10446" t="s">
        <v>583</v>
      </c>
      <c r="E10446" t="s">
        <v>156</v>
      </c>
      <c r="R10446">
        <v>-0.22</v>
      </c>
    </row>
    <row r="10447" spans="1:51" x14ac:dyDescent="0.25">
      <c r="A10447" t="s">
        <v>0</v>
      </c>
      <c r="B10447" s="1">
        <v>44455</v>
      </c>
      <c r="C10447" s="3">
        <v>0.72097556712962962</v>
      </c>
      <c r="D10447" t="s">
        <v>583</v>
      </c>
      <c r="E10447" t="s">
        <v>491</v>
      </c>
      <c r="F10447">
        <v>-0.22</v>
      </c>
      <c r="G10447">
        <v>49.763410999999998</v>
      </c>
      <c r="H10447">
        <v>32.725000000000001</v>
      </c>
      <c r="I10447" t="s">
        <v>101</v>
      </c>
      <c r="R10447">
        <v>-0.22</v>
      </c>
      <c r="S10447">
        <v>-0.22</v>
      </c>
      <c r="T10447">
        <v>-8.0106999999999998E-2</v>
      </c>
      <c r="U10447">
        <v>-9.9999999999999995E-7</v>
      </c>
      <c r="V10447">
        <v>0.03</v>
      </c>
      <c r="W10447">
        <v>2.3333E-2</v>
      </c>
      <c r="X10447">
        <v>0</v>
      </c>
      <c r="Y10447">
        <v>3000</v>
      </c>
    </row>
    <row r="10448" spans="1:51" x14ac:dyDescent="0.25">
      <c r="A10448" t="s">
        <v>0</v>
      </c>
      <c r="B10448" s="1">
        <v>44455</v>
      </c>
      <c r="C10448" s="3">
        <v>0.72097638888888893</v>
      </c>
      <c r="D10448" t="s">
        <v>583</v>
      </c>
      <c r="E10448" t="s">
        <v>134</v>
      </c>
      <c r="AY10448" t="s">
        <v>138</v>
      </c>
    </row>
    <row r="10449" spans="1:51" x14ac:dyDescent="0.25">
      <c r="A10449" t="s">
        <v>0</v>
      </c>
      <c r="B10449" s="1">
        <v>44455</v>
      </c>
      <c r="C10449" s="3">
        <v>0.72097641203703711</v>
      </c>
      <c r="D10449" t="s">
        <v>583</v>
      </c>
      <c r="E10449" t="s">
        <v>134</v>
      </c>
      <c r="AY10449">
        <v>0</v>
      </c>
    </row>
    <row r="10450" spans="1:51" x14ac:dyDescent="0.25">
      <c r="A10450" t="s">
        <v>0</v>
      </c>
      <c r="B10450" s="1">
        <v>44455</v>
      </c>
      <c r="C10450" s="3">
        <v>0.72097642361111103</v>
      </c>
      <c r="D10450" t="s">
        <v>583</v>
      </c>
      <c r="E10450" t="s">
        <v>134</v>
      </c>
      <c r="AY10450" t="s">
        <v>138</v>
      </c>
    </row>
    <row r="10451" spans="1:51" x14ac:dyDescent="0.25">
      <c r="A10451" t="s">
        <v>0</v>
      </c>
      <c r="B10451" s="1">
        <v>44455</v>
      </c>
      <c r="C10451" s="3">
        <v>0.7209764467592592</v>
      </c>
      <c r="D10451" t="s">
        <v>583</v>
      </c>
      <c r="E10451" t="s">
        <v>134</v>
      </c>
      <c r="AY10451" t="s">
        <v>143</v>
      </c>
    </row>
    <row r="10452" spans="1:51" x14ac:dyDescent="0.25">
      <c r="A10452" t="s">
        <v>0</v>
      </c>
      <c r="B10452" s="1">
        <v>44455</v>
      </c>
      <c r="C10452" s="3">
        <v>0.72098802083333335</v>
      </c>
      <c r="D10452" t="s">
        <v>583</v>
      </c>
      <c r="E10452" t="s">
        <v>134</v>
      </c>
      <c r="AY10452" t="s">
        <v>138</v>
      </c>
    </row>
    <row r="10453" spans="1:51" x14ac:dyDescent="0.25">
      <c r="A10453" t="s">
        <v>0</v>
      </c>
      <c r="B10453" s="1">
        <v>44455</v>
      </c>
      <c r="C10453" s="3">
        <v>0.72098812499999998</v>
      </c>
      <c r="D10453" t="s">
        <v>583</v>
      </c>
      <c r="E10453" t="s">
        <v>134</v>
      </c>
      <c r="AY10453">
        <v>300125010615650</v>
      </c>
    </row>
    <row r="10454" spans="1:51" x14ac:dyDescent="0.25">
      <c r="A10454" t="s">
        <v>0</v>
      </c>
      <c r="B10454" s="1">
        <v>44455</v>
      </c>
      <c r="C10454" s="3">
        <v>0.72098814814814816</v>
      </c>
      <c r="D10454" t="s">
        <v>583</v>
      </c>
      <c r="E10454" t="s">
        <v>134</v>
      </c>
      <c r="AY10454" t="s">
        <v>138</v>
      </c>
    </row>
    <row r="10455" spans="1:51" x14ac:dyDescent="0.25">
      <c r="A10455" t="s">
        <v>0</v>
      </c>
      <c r="B10455" s="1">
        <v>44455</v>
      </c>
      <c r="C10455" s="3">
        <v>0.72098817129629633</v>
      </c>
      <c r="D10455" t="s">
        <v>583</v>
      </c>
      <c r="E10455" t="s">
        <v>134</v>
      </c>
      <c r="AY10455" t="s">
        <v>143</v>
      </c>
    </row>
    <row r="10456" spans="1:51" x14ac:dyDescent="0.25">
      <c r="A10456" t="s">
        <v>0</v>
      </c>
      <c r="B10456" s="1">
        <v>44455</v>
      </c>
      <c r="C10456" s="3">
        <v>0.72099953703703701</v>
      </c>
      <c r="D10456" t="s">
        <v>583</v>
      </c>
      <c r="E10456" t="s">
        <v>134</v>
      </c>
      <c r="AY10456" t="s">
        <v>138</v>
      </c>
    </row>
    <row r="10457" spans="1:51" x14ac:dyDescent="0.25">
      <c r="A10457" t="s">
        <v>0</v>
      </c>
      <c r="B10457" s="1">
        <v>44455</v>
      </c>
      <c r="C10457" s="3">
        <v>0.72099956018518518</v>
      </c>
      <c r="D10457" t="s">
        <v>583</v>
      </c>
      <c r="E10457" t="s">
        <v>134</v>
      </c>
      <c r="AY10457">
        <v>0</v>
      </c>
    </row>
    <row r="10458" spans="1:51" x14ac:dyDescent="0.25">
      <c r="A10458" t="s">
        <v>0</v>
      </c>
      <c r="B10458" s="1">
        <v>44455</v>
      </c>
      <c r="C10458" s="3">
        <v>0.72099957175925933</v>
      </c>
      <c r="D10458" t="s">
        <v>583</v>
      </c>
      <c r="E10458" t="s">
        <v>134</v>
      </c>
      <c r="AY10458" t="s">
        <v>138</v>
      </c>
    </row>
    <row r="10459" spans="1:51" x14ac:dyDescent="0.25">
      <c r="A10459" t="s">
        <v>0</v>
      </c>
      <c r="B10459" s="1">
        <v>44455</v>
      </c>
      <c r="C10459" s="3">
        <v>0.72099959490740739</v>
      </c>
      <c r="D10459" t="s">
        <v>583</v>
      </c>
      <c r="E10459" t="s">
        <v>134</v>
      </c>
      <c r="AY10459" t="s">
        <v>143</v>
      </c>
    </row>
    <row r="10460" spans="1:51" x14ac:dyDescent="0.25">
      <c r="A10460" t="s">
        <v>0</v>
      </c>
      <c r="B10460" s="1">
        <v>44455</v>
      </c>
      <c r="C10460" s="3">
        <v>0.72100577546296296</v>
      </c>
      <c r="D10460" t="s">
        <v>583</v>
      </c>
      <c r="E10460" t="s">
        <v>156</v>
      </c>
      <c r="R10460" t="s">
        <v>157</v>
      </c>
    </row>
    <row r="10461" spans="1:51" x14ac:dyDescent="0.25">
      <c r="A10461" t="s">
        <v>0</v>
      </c>
      <c r="B10461" s="1">
        <v>44455</v>
      </c>
      <c r="C10461" s="3">
        <v>0.72100587962962959</v>
      </c>
      <c r="D10461" t="s">
        <v>583</v>
      </c>
      <c r="E10461" t="s">
        <v>156</v>
      </c>
      <c r="R10461" t="s">
        <v>490</v>
      </c>
    </row>
    <row r="10462" spans="1:51" x14ac:dyDescent="0.25">
      <c r="A10462" t="s">
        <v>0</v>
      </c>
      <c r="B10462" s="1">
        <v>44455</v>
      </c>
      <c r="C10462" s="3">
        <v>0.721010300925926</v>
      </c>
      <c r="D10462" t="s">
        <v>583</v>
      </c>
      <c r="E10462" t="s">
        <v>156</v>
      </c>
      <c r="R10462">
        <v>-0.19</v>
      </c>
    </row>
    <row r="10463" spans="1:51" x14ac:dyDescent="0.25">
      <c r="A10463" t="s">
        <v>0</v>
      </c>
      <c r="B10463" s="1">
        <v>44455</v>
      </c>
      <c r="C10463" s="3">
        <v>0.721010300925926</v>
      </c>
      <c r="D10463" t="s">
        <v>583</v>
      </c>
      <c r="E10463" t="s">
        <v>491</v>
      </c>
      <c r="F10463">
        <v>-0.19</v>
      </c>
      <c r="G10463">
        <v>49.763410999999998</v>
      </c>
      <c r="H10463">
        <v>32.725000000000001</v>
      </c>
      <c r="I10463" t="s">
        <v>101</v>
      </c>
      <c r="R10463">
        <v>-0.19</v>
      </c>
      <c r="S10463">
        <v>-0.19</v>
      </c>
      <c r="T10463">
        <v>-8.1498000000000001E-2</v>
      </c>
      <c r="U10463">
        <v>-1.2999999999999999E-5</v>
      </c>
      <c r="V10463">
        <v>-0.01</v>
      </c>
      <c r="W10463">
        <v>0.01</v>
      </c>
      <c r="X10463">
        <v>1.9999999999999999E-6</v>
      </c>
      <c r="Y10463">
        <v>3000</v>
      </c>
    </row>
    <row r="10464" spans="1:51" x14ac:dyDescent="0.25">
      <c r="A10464" t="s">
        <v>0</v>
      </c>
      <c r="B10464" s="1">
        <v>44455</v>
      </c>
      <c r="C10464" s="3">
        <v>0.7210109375</v>
      </c>
      <c r="D10464" t="s">
        <v>583</v>
      </c>
      <c r="E10464" t="s">
        <v>134</v>
      </c>
      <c r="AY10464" t="s">
        <v>138</v>
      </c>
    </row>
    <row r="10465" spans="1:51" x14ac:dyDescent="0.25">
      <c r="A10465" t="s">
        <v>0</v>
      </c>
      <c r="B10465" s="1">
        <v>44455</v>
      </c>
      <c r="C10465" s="3">
        <v>0.72101098379629625</v>
      </c>
      <c r="D10465" t="s">
        <v>583</v>
      </c>
      <c r="E10465" t="s">
        <v>134</v>
      </c>
      <c r="AY10465" t="s">
        <v>149</v>
      </c>
    </row>
    <row r="10466" spans="1:51" x14ac:dyDescent="0.25">
      <c r="A10466" t="s">
        <v>0</v>
      </c>
      <c r="B10466" s="1">
        <v>44455</v>
      </c>
      <c r="C10466" s="3">
        <v>0.72102287037037038</v>
      </c>
      <c r="D10466" t="s">
        <v>583</v>
      </c>
      <c r="E10466" t="s">
        <v>134</v>
      </c>
      <c r="AY10466" t="s">
        <v>138</v>
      </c>
    </row>
    <row r="10467" spans="1:51" x14ac:dyDescent="0.25">
      <c r="A10467" t="s">
        <v>0</v>
      </c>
      <c r="B10467" s="1">
        <v>44455</v>
      </c>
      <c r="C10467" s="3">
        <v>0.72102296296296287</v>
      </c>
      <c r="D10467" t="s">
        <v>583</v>
      </c>
      <c r="E10467" t="s">
        <v>497</v>
      </c>
      <c r="L10467" t="s">
        <v>503</v>
      </c>
    </row>
    <row r="10468" spans="1:51" x14ac:dyDescent="0.25">
      <c r="A10468" t="s">
        <v>0</v>
      </c>
      <c r="B10468" s="1">
        <v>44455</v>
      </c>
      <c r="C10468" s="3">
        <v>0.72102296296296287</v>
      </c>
      <c r="D10468" t="s">
        <v>583</v>
      </c>
      <c r="E10468" t="s">
        <v>497</v>
      </c>
      <c r="L10468" t="s">
        <v>498</v>
      </c>
    </row>
    <row r="10469" spans="1:51" x14ac:dyDescent="0.25">
      <c r="A10469" t="s">
        <v>0</v>
      </c>
      <c r="B10469" s="1">
        <v>44455</v>
      </c>
      <c r="C10469" s="3">
        <v>0.72102297453703701</v>
      </c>
      <c r="D10469" t="s">
        <v>583</v>
      </c>
      <c r="E10469" t="s">
        <v>497</v>
      </c>
      <c r="L10469" t="s">
        <v>680</v>
      </c>
    </row>
    <row r="10470" spans="1:51" x14ac:dyDescent="0.25">
      <c r="A10470" t="s">
        <v>0</v>
      </c>
      <c r="B10470" s="1">
        <v>44455</v>
      </c>
      <c r="C10470" s="3">
        <v>0.72102297453703701</v>
      </c>
      <c r="D10470" t="s">
        <v>583</v>
      </c>
      <c r="E10470" t="s">
        <v>497</v>
      </c>
      <c r="L10470" t="s">
        <v>498</v>
      </c>
    </row>
    <row r="10471" spans="1:51" x14ac:dyDescent="0.25">
      <c r="A10471" t="s">
        <v>0</v>
      </c>
      <c r="B10471" s="1">
        <v>44455</v>
      </c>
      <c r="C10471" s="3">
        <v>0.72102297453703701</v>
      </c>
      <c r="D10471" t="s">
        <v>583</v>
      </c>
      <c r="E10471" t="s">
        <v>497</v>
      </c>
      <c r="L10471" t="s">
        <v>502</v>
      </c>
    </row>
    <row r="10472" spans="1:51" x14ac:dyDescent="0.25">
      <c r="A10472" t="s">
        <v>0</v>
      </c>
      <c r="B10472" s="1">
        <v>44455</v>
      </c>
      <c r="C10472" s="3">
        <v>0.72102297453703701</v>
      </c>
      <c r="D10472" t="s">
        <v>583</v>
      </c>
      <c r="E10472" t="s">
        <v>497</v>
      </c>
      <c r="L10472" t="s">
        <v>498</v>
      </c>
    </row>
    <row r="10473" spans="1:51" x14ac:dyDescent="0.25">
      <c r="A10473" t="s">
        <v>0</v>
      </c>
      <c r="B10473" s="1">
        <v>44455</v>
      </c>
      <c r="C10473" s="3">
        <v>0.72102298611111104</v>
      </c>
      <c r="D10473" t="s">
        <v>583</v>
      </c>
      <c r="E10473" t="s">
        <v>134</v>
      </c>
      <c r="AY10473">
        <v>8.9881692340022999E+18</v>
      </c>
    </row>
    <row r="10474" spans="1:51" x14ac:dyDescent="0.25">
      <c r="A10474" t="s">
        <v>0</v>
      </c>
      <c r="B10474" s="1">
        <v>44455</v>
      </c>
      <c r="C10474" s="3">
        <v>0.72102299768518519</v>
      </c>
      <c r="D10474" t="s">
        <v>583</v>
      </c>
      <c r="E10474" t="s">
        <v>134</v>
      </c>
      <c r="AY10474" t="s">
        <v>138</v>
      </c>
    </row>
    <row r="10475" spans="1:51" x14ac:dyDescent="0.25">
      <c r="A10475" t="s">
        <v>0</v>
      </c>
      <c r="B10475" s="1">
        <v>44455</v>
      </c>
      <c r="C10475" s="3">
        <v>0.72102302083333336</v>
      </c>
      <c r="D10475" t="s">
        <v>583</v>
      </c>
      <c r="E10475" t="s">
        <v>134</v>
      </c>
      <c r="AY10475" t="s">
        <v>143</v>
      </c>
    </row>
    <row r="10476" spans="1:51" x14ac:dyDescent="0.25">
      <c r="A10476" t="s">
        <v>0</v>
      </c>
      <c r="B10476" s="1">
        <v>44455</v>
      </c>
      <c r="C10476" s="3">
        <v>0.72103396990740742</v>
      </c>
      <c r="D10476" t="s">
        <v>583</v>
      </c>
      <c r="E10476" t="s">
        <v>483</v>
      </c>
    </row>
    <row r="10477" spans="1:51" x14ac:dyDescent="0.25">
      <c r="A10477" t="s">
        <v>0</v>
      </c>
      <c r="B10477" s="1">
        <v>44455</v>
      </c>
      <c r="C10477" s="3">
        <v>0.72103438657407404</v>
      </c>
      <c r="D10477" t="s">
        <v>583</v>
      </c>
      <c r="E10477" t="s">
        <v>484</v>
      </c>
      <c r="F10477">
        <v>-0.19</v>
      </c>
      <c r="G10477">
        <v>49.763267999999997</v>
      </c>
      <c r="H10477">
        <v>32.549999999999997</v>
      </c>
      <c r="I10477">
        <v>415</v>
      </c>
      <c r="J10477">
        <v>0.346271</v>
      </c>
      <c r="K10477">
        <v>115.776324</v>
      </c>
      <c r="M10477">
        <v>32.575000000000003</v>
      </c>
      <c r="N10477">
        <v>167</v>
      </c>
      <c r="O10477">
        <v>2.1643270000000001</v>
      </c>
      <c r="P10477">
        <v>11.55077</v>
      </c>
      <c r="Z10477">
        <v>1229.030029</v>
      </c>
      <c r="AA10477">
        <v>16.07</v>
      </c>
      <c r="AB10477">
        <v>20.812000000000001</v>
      </c>
      <c r="AC10477">
        <v>16.07</v>
      </c>
    </row>
    <row r="10478" spans="1:51" x14ac:dyDescent="0.25">
      <c r="A10478" t="s">
        <v>0</v>
      </c>
      <c r="B10478" s="1">
        <v>44455</v>
      </c>
      <c r="C10478" s="3">
        <v>0.72103542824074074</v>
      </c>
      <c r="D10478" t="s">
        <v>583</v>
      </c>
      <c r="E10478" t="s">
        <v>485</v>
      </c>
    </row>
    <row r="10479" spans="1:51" x14ac:dyDescent="0.25">
      <c r="A10479" t="s">
        <v>0</v>
      </c>
      <c r="B10479" s="1">
        <v>44455</v>
      </c>
      <c r="C10479" s="3">
        <v>0.72103885416666669</v>
      </c>
      <c r="D10479" t="s">
        <v>583</v>
      </c>
      <c r="E10479" t="s">
        <v>486</v>
      </c>
    </row>
    <row r="10480" spans="1:51" x14ac:dyDescent="0.25">
      <c r="A10480" t="s">
        <v>0</v>
      </c>
      <c r="B10480" s="1">
        <v>44455</v>
      </c>
      <c r="C10480" s="3">
        <v>0.72103549768518516</v>
      </c>
      <c r="D10480" t="s">
        <v>583</v>
      </c>
      <c r="E10480" t="s">
        <v>497</v>
      </c>
      <c r="L10480" t="s">
        <v>510</v>
      </c>
    </row>
    <row r="10481" spans="1:18" x14ac:dyDescent="0.25">
      <c r="A10481" t="s">
        <v>0</v>
      </c>
      <c r="B10481" s="1">
        <v>44455</v>
      </c>
      <c r="C10481" s="3">
        <v>0.7210355092592593</v>
      </c>
      <c r="D10481" t="s">
        <v>583</v>
      </c>
      <c r="E10481" t="s">
        <v>497</v>
      </c>
      <c r="L10481" t="s">
        <v>681</v>
      </c>
    </row>
    <row r="10482" spans="1:18" x14ac:dyDescent="0.25">
      <c r="A10482" t="s">
        <v>0</v>
      </c>
      <c r="B10482" s="1">
        <v>44455</v>
      </c>
      <c r="C10482" s="3">
        <v>0.72103781249999999</v>
      </c>
      <c r="D10482" t="s">
        <v>583</v>
      </c>
      <c r="E10482" t="s">
        <v>497</v>
      </c>
      <c r="L10482" t="s">
        <v>512</v>
      </c>
    </row>
    <row r="10483" spans="1:18" x14ac:dyDescent="0.25">
      <c r="A10483" t="s">
        <v>0</v>
      </c>
      <c r="B10483" s="1">
        <v>44455</v>
      </c>
      <c r="C10483" s="3">
        <v>0.72103782407407413</v>
      </c>
      <c r="D10483" t="s">
        <v>583</v>
      </c>
      <c r="E10483" t="s">
        <v>497</v>
      </c>
      <c r="L10483" t="s">
        <v>682</v>
      </c>
    </row>
    <row r="10484" spans="1:18" x14ac:dyDescent="0.25">
      <c r="A10484" t="s">
        <v>0</v>
      </c>
      <c r="B10484" s="1">
        <v>44455</v>
      </c>
      <c r="C10484" s="3">
        <v>0.72104013888888885</v>
      </c>
      <c r="D10484" t="s">
        <v>583</v>
      </c>
      <c r="E10484" t="s">
        <v>497</v>
      </c>
      <c r="L10484" t="s">
        <v>513</v>
      </c>
    </row>
    <row r="10485" spans="1:18" x14ac:dyDescent="0.25">
      <c r="A10485" t="s">
        <v>0</v>
      </c>
      <c r="B10485" s="1">
        <v>44455</v>
      </c>
      <c r="C10485" s="3">
        <v>0.72104015046296299</v>
      </c>
      <c r="D10485" t="s">
        <v>583</v>
      </c>
      <c r="E10485" t="s">
        <v>497</v>
      </c>
      <c r="L10485" t="s">
        <v>683</v>
      </c>
    </row>
    <row r="10486" spans="1:18" x14ac:dyDescent="0.25">
      <c r="A10486" t="s">
        <v>0</v>
      </c>
      <c r="B10486" s="1">
        <v>44455</v>
      </c>
      <c r="C10486" s="3">
        <v>0.72104050925925922</v>
      </c>
      <c r="D10486" t="s">
        <v>583</v>
      </c>
      <c r="E10486" t="s">
        <v>156</v>
      </c>
      <c r="R10486" t="s">
        <v>157</v>
      </c>
    </row>
    <row r="10487" spans="1:18" x14ac:dyDescent="0.25">
      <c r="A10487" t="s">
        <v>0</v>
      </c>
      <c r="B10487" s="1">
        <v>44455</v>
      </c>
      <c r="C10487" s="3">
        <v>0.72104057870370364</v>
      </c>
      <c r="D10487" t="s">
        <v>583</v>
      </c>
      <c r="E10487" t="s">
        <v>156</v>
      </c>
      <c r="R10487" t="s">
        <v>516</v>
      </c>
    </row>
    <row r="10488" spans="1:18" x14ac:dyDescent="0.25">
      <c r="A10488" t="s">
        <v>0</v>
      </c>
      <c r="B10488" s="1">
        <v>44455</v>
      </c>
      <c r="C10488" s="3">
        <v>0.72104245370370368</v>
      </c>
      <c r="D10488" t="s">
        <v>583</v>
      </c>
      <c r="E10488" t="s">
        <v>497</v>
      </c>
      <c r="L10488" t="s">
        <v>514</v>
      </c>
    </row>
    <row r="10489" spans="1:18" x14ac:dyDescent="0.25">
      <c r="A10489" t="s">
        <v>0</v>
      </c>
      <c r="B10489" s="1">
        <v>44455</v>
      </c>
      <c r="C10489" s="3">
        <v>0.72104246527777782</v>
      </c>
      <c r="D10489" t="s">
        <v>583</v>
      </c>
      <c r="E10489" t="s">
        <v>497</v>
      </c>
      <c r="L10489" t="s">
        <v>684</v>
      </c>
    </row>
    <row r="10490" spans="1:18" x14ac:dyDescent="0.25">
      <c r="A10490" t="s">
        <v>0</v>
      </c>
      <c r="B10490" s="1">
        <v>44455</v>
      </c>
      <c r="C10490" s="3">
        <v>0.72104706018518516</v>
      </c>
      <c r="D10490" t="s">
        <v>583</v>
      </c>
      <c r="E10490" t="s">
        <v>483</v>
      </c>
    </row>
    <row r="10491" spans="1:18" x14ac:dyDescent="0.25">
      <c r="A10491" t="s">
        <v>0</v>
      </c>
      <c r="B10491" s="1">
        <v>44455</v>
      </c>
      <c r="C10491" s="3">
        <v>0.7210566435185185</v>
      </c>
      <c r="D10491" t="s">
        <v>583</v>
      </c>
      <c r="E10491" t="s">
        <v>156</v>
      </c>
      <c r="R10491" t="s">
        <v>516</v>
      </c>
    </row>
    <row r="10492" spans="1:18" x14ac:dyDescent="0.25">
      <c r="A10492" t="s">
        <v>0</v>
      </c>
      <c r="B10492" s="1">
        <v>44455</v>
      </c>
      <c r="C10492" s="3">
        <v>0.72105690972222225</v>
      </c>
      <c r="D10492" t="s">
        <v>583</v>
      </c>
      <c r="E10492" t="s">
        <v>594</v>
      </c>
    </row>
    <row r="10493" spans="1:18" x14ac:dyDescent="0.25">
      <c r="A10493" t="s">
        <v>0</v>
      </c>
      <c r="B10493" s="1">
        <v>44455</v>
      </c>
      <c r="C10493" s="3">
        <v>0.7210586342592592</v>
      </c>
      <c r="D10493" t="s">
        <v>583</v>
      </c>
      <c r="E10493" t="s">
        <v>483</v>
      </c>
    </row>
    <row r="10494" spans="1:18" x14ac:dyDescent="0.25">
      <c r="A10494" t="s">
        <v>0</v>
      </c>
      <c r="B10494" s="1">
        <v>44455</v>
      </c>
      <c r="C10494" s="3">
        <v>0.72107020833333335</v>
      </c>
      <c r="D10494" t="s">
        <v>583</v>
      </c>
      <c r="E10494" t="s">
        <v>483</v>
      </c>
    </row>
    <row r="10495" spans="1:18" x14ac:dyDescent="0.25">
      <c r="A10495" t="s">
        <v>0</v>
      </c>
      <c r="B10495" s="1">
        <v>44455</v>
      </c>
      <c r="C10495" s="3">
        <v>0.72107359953703698</v>
      </c>
      <c r="D10495" t="s">
        <v>583</v>
      </c>
      <c r="E10495" t="s">
        <v>486</v>
      </c>
    </row>
    <row r="10496" spans="1:18" x14ac:dyDescent="0.25">
      <c r="A10496" t="s">
        <v>0</v>
      </c>
      <c r="B10496" s="1">
        <v>44455</v>
      </c>
      <c r="C10496" s="3">
        <v>0.72107386574074084</v>
      </c>
      <c r="D10496" t="s">
        <v>583</v>
      </c>
      <c r="E10496" t="s">
        <v>156</v>
      </c>
      <c r="R10496" t="s">
        <v>490</v>
      </c>
    </row>
    <row r="10497" spans="1:25" x14ac:dyDescent="0.25">
      <c r="A10497" t="s">
        <v>0</v>
      </c>
      <c r="B10497" s="1">
        <v>44455</v>
      </c>
      <c r="C10497" s="3">
        <v>0.72107832175925923</v>
      </c>
      <c r="D10497" t="s">
        <v>583</v>
      </c>
      <c r="E10497" t="s">
        <v>156</v>
      </c>
      <c r="R10497">
        <v>-0.21</v>
      </c>
    </row>
    <row r="10498" spans="1:25" x14ac:dyDescent="0.25">
      <c r="A10498" t="s">
        <v>0</v>
      </c>
      <c r="B10498" s="1">
        <v>44455</v>
      </c>
      <c r="C10498" s="3">
        <v>0.72107832175925923</v>
      </c>
      <c r="D10498" t="s">
        <v>583</v>
      </c>
      <c r="E10498" t="s">
        <v>491</v>
      </c>
      <c r="F10498">
        <v>-0.21</v>
      </c>
      <c r="G10498">
        <v>49.546503999999999</v>
      </c>
      <c r="H10498">
        <v>32.725000000000001</v>
      </c>
      <c r="I10498" t="s">
        <v>101</v>
      </c>
      <c r="R10498">
        <v>-0.21</v>
      </c>
      <c r="S10498">
        <v>-0.21</v>
      </c>
      <c r="T10498">
        <v>-8.8702000000000003E-2</v>
      </c>
      <c r="U10498">
        <v>-3.8999999999999999E-5</v>
      </c>
      <c r="V10498">
        <v>6.6670000000000002E-3</v>
      </c>
      <c r="W10498">
        <v>-1.6670000000000001E-3</v>
      </c>
      <c r="X10498">
        <v>1.2999999999999999E-5</v>
      </c>
      <c r="Y10498">
        <v>3000</v>
      </c>
    </row>
    <row r="10499" spans="1:25" x14ac:dyDescent="0.25">
      <c r="A10499" t="s">
        <v>0</v>
      </c>
      <c r="B10499" s="1">
        <v>44455</v>
      </c>
      <c r="C10499" s="3">
        <v>0.7210817824074075</v>
      </c>
      <c r="D10499" t="s">
        <v>583</v>
      </c>
      <c r="E10499" t="s">
        <v>483</v>
      </c>
    </row>
    <row r="10500" spans="1:25" x14ac:dyDescent="0.25">
      <c r="A10500" t="s">
        <v>0</v>
      </c>
      <c r="B10500" s="1">
        <v>44455</v>
      </c>
      <c r="C10500" s="3">
        <v>0.72109336805555557</v>
      </c>
      <c r="D10500" t="s">
        <v>583</v>
      </c>
      <c r="E10500" t="s">
        <v>483</v>
      </c>
    </row>
    <row r="10501" spans="1:25" x14ac:dyDescent="0.25">
      <c r="A10501" t="s">
        <v>0</v>
      </c>
      <c r="B10501" s="1">
        <v>44455</v>
      </c>
      <c r="C10501" s="3">
        <v>0.72110494212962972</v>
      </c>
      <c r="D10501" t="s">
        <v>583</v>
      </c>
      <c r="E10501" t="s">
        <v>483</v>
      </c>
    </row>
    <row r="10502" spans="1:25" x14ac:dyDescent="0.25">
      <c r="A10502" t="s">
        <v>0</v>
      </c>
      <c r="B10502" s="1">
        <v>44455</v>
      </c>
      <c r="C10502" s="3">
        <v>0.72110850694444439</v>
      </c>
      <c r="D10502" t="s">
        <v>583</v>
      </c>
      <c r="E10502" t="s">
        <v>486</v>
      </c>
    </row>
    <row r="10503" spans="1:25" x14ac:dyDescent="0.25">
      <c r="A10503" t="s">
        <v>0</v>
      </c>
      <c r="B10503" s="1">
        <v>44455</v>
      </c>
      <c r="C10503" s="3">
        <v>0.72111019675925936</v>
      </c>
      <c r="D10503" t="s">
        <v>583</v>
      </c>
      <c r="E10503" t="s">
        <v>156</v>
      </c>
      <c r="R10503" t="s">
        <v>157</v>
      </c>
    </row>
    <row r="10504" spans="1:25" x14ac:dyDescent="0.25">
      <c r="A10504" t="s">
        <v>0</v>
      </c>
      <c r="B10504" s="1">
        <v>44455</v>
      </c>
      <c r="C10504" s="3">
        <v>0.72111043981481482</v>
      </c>
      <c r="D10504" t="s">
        <v>583</v>
      </c>
      <c r="E10504" t="s">
        <v>156</v>
      </c>
      <c r="R10504" t="s">
        <v>490</v>
      </c>
    </row>
    <row r="10505" spans="1:25" x14ac:dyDescent="0.25">
      <c r="A10505" t="s">
        <v>0</v>
      </c>
      <c r="B10505" s="1">
        <v>44455</v>
      </c>
      <c r="C10505" s="3">
        <v>0.72111476851851852</v>
      </c>
      <c r="D10505" t="s">
        <v>583</v>
      </c>
      <c r="E10505" t="s">
        <v>156</v>
      </c>
      <c r="R10505">
        <v>-0.15</v>
      </c>
    </row>
    <row r="10506" spans="1:25" x14ac:dyDescent="0.25">
      <c r="A10506" t="s">
        <v>0</v>
      </c>
      <c r="B10506" s="1">
        <v>44455</v>
      </c>
      <c r="C10506" s="3">
        <v>0.72111476851851852</v>
      </c>
      <c r="D10506" t="s">
        <v>583</v>
      </c>
      <c r="E10506" t="s">
        <v>491</v>
      </c>
      <c r="F10506">
        <v>-0.15</v>
      </c>
      <c r="G10506">
        <v>49.265192999999996</v>
      </c>
      <c r="H10506">
        <v>32.725000000000001</v>
      </c>
      <c r="I10506" t="s">
        <v>101</v>
      </c>
      <c r="R10506">
        <v>-0.15</v>
      </c>
      <c r="S10506">
        <v>-0.15</v>
      </c>
      <c r="T10506">
        <v>-0.108513</v>
      </c>
      <c r="U10506">
        <v>7.1000000000000005E-5</v>
      </c>
      <c r="V10506">
        <v>-0.02</v>
      </c>
      <c r="W10506">
        <v>-6.6670000000000002E-3</v>
      </c>
      <c r="X10506">
        <v>4.8999999999999998E-5</v>
      </c>
      <c r="Y10506">
        <v>3000</v>
      </c>
    </row>
    <row r="10507" spans="1:25" x14ac:dyDescent="0.25">
      <c r="A10507" t="s">
        <v>0</v>
      </c>
      <c r="B10507" s="1">
        <v>44455</v>
      </c>
      <c r="C10507" s="3">
        <v>0.72111651620370365</v>
      </c>
      <c r="D10507" t="s">
        <v>583</v>
      </c>
      <c r="E10507" t="s">
        <v>483</v>
      </c>
    </row>
    <row r="10508" spans="1:25" x14ac:dyDescent="0.25">
      <c r="A10508" t="s">
        <v>0</v>
      </c>
      <c r="B10508" s="1">
        <v>44455</v>
      </c>
      <c r="C10508" s="3">
        <v>0.7211280902777778</v>
      </c>
      <c r="D10508" t="s">
        <v>583</v>
      </c>
      <c r="E10508" t="s">
        <v>483</v>
      </c>
    </row>
    <row r="10509" spans="1:25" x14ac:dyDescent="0.25">
      <c r="A10509" t="s">
        <v>0</v>
      </c>
      <c r="B10509" s="1">
        <v>44455</v>
      </c>
      <c r="C10509" s="3">
        <v>0.72113598379629629</v>
      </c>
      <c r="D10509" t="s">
        <v>583</v>
      </c>
      <c r="E10509" t="s">
        <v>156</v>
      </c>
      <c r="R10509" t="s">
        <v>157</v>
      </c>
    </row>
    <row r="10510" spans="1:25" x14ac:dyDescent="0.25">
      <c r="A10510" t="s">
        <v>0</v>
      </c>
      <c r="B10510" s="1">
        <v>44455</v>
      </c>
      <c r="C10510" s="3">
        <v>0.72113615740740744</v>
      </c>
      <c r="D10510" t="s">
        <v>583</v>
      </c>
      <c r="E10510" t="s">
        <v>156</v>
      </c>
      <c r="R10510" t="s">
        <v>516</v>
      </c>
    </row>
    <row r="10511" spans="1:25" x14ac:dyDescent="0.25">
      <c r="A10511" t="s">
        <v>0</v>
      </c>
      <c r="B10511" s="1">
        <v>44455</v>
      </c>
      <c r="C10511" s="3">
        <v>0.72113967592592587</v>
      </c>
      <c r="D10511" t="s">
        <v>583</v>
      </c>
      <c r="E10511" t="s">
        <v>483</v>
      </c>
    </row>
    <row r="10512" spans="1:25" x14ac:dyDescent="0.25">
      <c r="A10512" t="s">
        <v>0</v>
      </c>
      <c r="B10512" s="1">
        <v>44455</v>
      </c>
      <c r="C10512" s="3">
        <v>0.72114312500000011</v>
      </c>
      <c r="D10512" t="s">
        <v>583</v>
      </c>
      <c r="E10512" t="s">
        <v>486</v>
      </c>
    </row>
    <row r="10513" spans="1:29" x14ac:dyDescent="0.25">
      <c r="A10513" t="s">
        <v>0</v>
      </c>
      <c r="B10513" s="1">
        <v>44455</v>
      </c>
      <c r="C10513" s="3">
        <v>0.72114339120370374</v>
      </c>
      <c r="D10513" t="s">
        <v>583</v>
      </c>
      <c r="E10513" t="s">
        <v>156</v>
      </c>
      <c r="R10513" t="s">
        <v>490</v>
      </c>
    </row>
    <row r="10514" spans="1:29" x14ac:dyDescent="0.25">
      <c r="A10514" t="s">
        <v>0</v>
      </c>
      <c r="B10514" s="1">
        <v>44455</v>
      </c>
      <c r="C10514" s="3">
        <v>0.72114781249999993</v>
      </c>
      <c r="D10514" t="s">
        <v>583</v>
      </c>
      <c r="E10514" t="s">
        <v>156</v>
      </c>
      <c r="R10514">
        <v>-0.18</v>
      </c>
    </row>
    <row r="10515" spans="1:29" x14ac:dyDescent="0.25">
      <c r="A10515" t="s">
        <v>0</v>
      </c>
      <c r="B10515" s="1">
        <v>44455</v>
      </c>
      <c r="C10515" s="3">
        <v>0.72114781249999993</v>
      </c>
      <c r="D10515" t="s">
        <v>583</v>
      </c>
      <c r="E10515" t="s">
        <v>491</v>
      </c>
      <c r="F10515">
        <v>-0.18</v>
      </c>
      <c r="G10515">
        <v>48.950063</v>
      </c>
      <c r="H10515">
        <v>32.725000000000001</v>
      </c>
      <c r="I10515" t="s">
        <v>101</v>
      </c>
      <c r="R10515">
        <v>-0.18</v>
      </c>
      <c r="S10515">
        <v>-0.18</v>
      </c>
      <c r="T10515">
        <v>-0.14071700000000001</v>
      </c>
      <c r="U10515">
        <v>7.8799999999999996E-4</v>
      </c>
      <c r="V10515">
        <v>0.01</v>
      </c>
      <c r="W10515">
        <v>-5.0000000000000001E-3</v>
      </c>
      <c r="X10515">
        <v>1.22E-4</v>
      </c>
      <c r="Y10515">
        <v>3000</v>
      </c>
    </row>
    <row r="10516" spans="1:29" x14ac:dyDescent="0.25">
      <c r="A10516" t="s">
        <v>0</v>
      </c>
      <c r="B10516" s="1">
        <v>44455</v>
      </c>
      <c r="C10516" s="3">
        <v>0.72115125000000002</v>
      </c>
      <c r="D10516" t="s">
        <v>583</v>
      </c>
      <c r="E10516" t="s">
        <v>483</v>
      </c>
    </row>
    <row r="10517" spans="1:29" x14ac:dyDescent="0.25">
      <c r="A10517" t="s">
        <v>0</v>
      </c>
      <c r="B10517" s="1">
        <v>44455</v>
      </c>
      <c r="C10517" s="3">
        <v>0.72115129629629626</v>
      </c>
      <c r="D10517" t="s">
        <v>583</v>
      </c>
      <c r="E10517" t="s">
        <v>484</v>
      </c>
      <c r="F10517">
        <v>-0.18</v>
      </c>
      <c r="G10517">
        <v>48.888238999999999</v>
      </c>
      <c r="H10517">
        <v>32.475000000000001</v>
      </c>
      <c r="I10517">
        <v>1095</v>
      </c>
      <c r="J10517">
        <v>11.324645</v>
      </c>
      <c r="K10517">
        <v>198.51207299999999</v>
      </c>
      <c r="M10517">
        <v>32.5</v>
      </c>
      <c r="N10517">
        <v>165</v>
      </c>
      <c r="O10517">
        <v>3.831019</v>
      </c>
      <c r="P10517">
        <v>19.824345000000001</v>
      </c>
      <c r="Z10517">
        <v>1227.790039</v>
      </c>
      <c r="AA10517">
        <v>16.09</v>
      </c>
      <c r="AB10517">
        <v>22.292998999999998</v>
      </c>
      <c r="AC10517">
        <v>16.09</v>
      </c>
    </row>
    <row r="10518" spans="1:29" x14ac:dyDescent="0.25">
      <c r="A10518" t="s">
        <v>0</v>
      </c>
      <c r="B10518" s="1">
        <v>44455</v>
      </c>
      <c r="C10518" s="3">
        <v>0.7211523842592592</v>
      </c>
      <c r="D10518" t="s">
        <v>583</v>
      </c>
      <c r="E10518" t="s">
        <v>485</v>
      </c>
    </row>
    <row r="10519" spans="1:29" x14ac:dyDescent="0.25">
      <c r="A10519" t="s">
        <v>0</v>
      </c>
      <c r="B10519" s="1">
        <v>44455</v>
      </c>
      <c r="C10519" s="3">
        <v>0.7211524421296297</v>
      </c>
      <c r="D10519" t="s">
        <v>583</v>
      </c>
      <c r="E10519" t="s">
        <v>497</v>
      </c>
      <c r="L10519" t="s">
        <v>510</v>
      </c>
    </row>
    <row r="10520" spans="1:29" x14ac:dyDescent="0.25">
      <c r="A10520" t="s">
        <v>0</v>
      </c>
      <c r="B10520" s="1">
        <v>44455</v>
      </c>
      <c r="C10520" s="3">
        <v>0.72115245370370362</v>
      </c>
      <c r="D10520" t="s">
        <v>583</v>
      </c>
      <c r="E10520" t="s">
        <v>497</v>
      </c>
      <c r="L10520" t="s">
        <v>685</v>
      </c>
    </row>
    <row r="10521" spans="1:29" x14ac:dyDescent="0.25">
      <c r="A10521" t="s">
        <v>0</v>
      </c>
      <c r="B10521" s="1">
        <v>44455</v>
      </c>
      <c r="C10521" s="3">
        <v>0.72115476851851845</v>
      </c>
      <c r="D10521" t="s">
        <v>583</v>
      </c>
      <c r="E10521" t="s">
        <v>497</v>
      </c>
      <c r="L10521" t="s">
        <v>512</v>
      </c>
    </row>
    <row r="10522" spans="1:29" x14ac:dyDescent="0.25">
      <c r="A10522" t="s">
        <v>0</v>
      </c>
      <c r="B10522" s="1">
        <v>44455</v>
      </c>
      <c r="C10522" s="3">
        <v>0.7211547800925926</v>
      </c>
      <c r="D10522" t="s">
        <v>583</v>
      </c>
      <c r="E10522" t="s">
        <v>497</v>
      </c>
      <c r="L10522" t="s">
        <v>686</v>
      </c>
    </row>
    <row r="10523" spans="1:29" x14ac:dyDescent="0.25">
      <c r="A10523" t="s">
        <v>0</v>
      </c>
      <c r="B10523" s="1">
        <v>44455</v>
      </c>
      <c r="C10523" s="3">
        <v>0.72115708333333339</v>
      </c>
      <c r="D10523" t="s">
        <v>583</v>
      </c>
      <c r="E10523" t="s">
        <v>497</v>
      </c>
      <c r="L10523" t="s">
        <v>513</v>
      </c>
    </row>
    <row r="10524" spans="1:29" x14ac:dyDescent="0.25">
      <c r="A10524" t="s">
        <v>0</v>
      </c>
      <c r="B10524" s="1">
        <v>44455</v>
      </c>
      <c r="C10524" s="3">
        <v>0.72115709490740743</v>
      </c>
      <c r="D10524" t="s">
        <v>583</v>
      </c>
      <c r="E10524" t="s">
        <v>497</v>
      </c>
      <c r="L10524" t="s">
        <v>687</v>
      </c>
    </row>
    <row r="10525" spans="1:29" x14ac:dyDescent="0.25">
      <c r="A10525" t="s">
        <v>0</v>
      </c>
      <c r="B10525" s="1">
        <v>44455</v>
      </c>
      <c r="C10525" s="3">
        <v>0.72115939814814822</v>
      </c>
      <c r="D10525" t="s">
        <v>583</v>
      </c>
      <c r="E10525" t="s">
        <v>497</v>
      </c>
      <c r="L10525" t="s">
        <v>514</v>
      </c>
    </row>
    <row r="10526" spans="1:29" x14ac:dyDescent="0.25">
      <c r="A10526" t="s">
        <v>0</v>
      </c>
      <c r="B10526" s="1">
        <v>44455</v>
      </c>
      <c r="C10526" s="3">
        <v>0.72115940972222214</v>
      </c>
      <c r="D10526" t="s">
        <v>583</v>
      </c>
      <c r="E10526" t="s">
        <v>497</v>
      </c>
      <c r="L10526" t="s">
        <v>688</v>
      </c>
    </row>
    <row r="10527" spans="1:29" x14ac:dyDescent="0.25">
      <c r="A10527" t="s">
        <v>0</v>
      </c>
      <c r="B10527" s="1">
        <v>44455</v>
      </c>
      <c r="C10527" s="3">
        <v>0.72116357638888884</v>
      </c>
      <c r="D10527" t="s">
        <v>583</v>
      </c>
      <c r="E10527" t="s">
        <v>483</v>
      </c>
    </row>
    <row r="10528" spans="1:29" x14ac:dyDescent="0.25">
      <c r="A10528" t="s">
        <v>0</v>
      </c>
      <c r="B10528" s="1">
        <v>44455</v>
      </c>
      <c r="C10528" s="3">
        <v>0.72117516203703713</v>
      </c>
      <c r="D10528" t="s">
        <v>583</v>
      </c>
      <c r="E10528" t="s">
        <v>483</v>
      </c>
    </row>
    <row r="10529" spans="1:25" x14ac:dyDescent="0.25">
      <c r="A10529" t="s">
        <v>0</v>
      </c>
      <c r="B10529" s="1">
        <v>44455</v>
      </c>
      <c r="C10529" s="3">
        <v>0.72117776620370366</v>
      </c>
      <c r="D10529" t="s">
        <v>583</v>
      </c>
      <c r="E10529" t="s">
        <v>486</v>
      </c>
    </row>
    <row r="10530" spans="1:25" x14ac:dyDescent="0.25">
      <c r="A10530" t="s">
        <v>0</v>
      </c>
      <c r="B10530" s="1">
        <v>44455</v>
      </c>
      <c r="C10530" s="3">
        <v>0.72117945601851863</v>
      </c>
      <c r="D10530" t="s">
        <v>583</v>
      </c>
      <c r="E10530" t="s">
        <v>156</v>
      </c>
      <c r="R10530" t="s">
        <v>157</v>
      </c>
    </row>
    <row r="10531" spans="1:25" x14ac:dyDescent="0.25">
      <c r="A10531" t="s">
        <v>0</v>
      </c>
      <c r="B10531" s="1">
        <v>44455</v>
      </c>
      <c r="C10531" s="3">
        <v>0.72117968749999994</v>
      </c>
      <c r="D10531" t="s">
        <v>583</v>
      </c>
      <c r="E10531" t="s">
        <v>156</v>
      </c>
      <c r="R10531" t="s">
        <v>490</v>
      </c>
    </row>
    <row r="10532" spans="1:25" x14ac:dyDescent="0.25">
      <c r="A10532" t="s">
        <v>0</v>
      </c>
      <c r="B10532" s="1">
        <v>44455</v>
      </c>
      <c r="C10532" s="3">
        <v>0.72118403935185194</v>
      </c>
      <c r="D10532" t="s">
        <v>583</v>
      </c>
      <c r="E10532" t="s">
        <v>156</v>
      </c>
      <c r="R10532">
        <v>-0.23</v>
      </c>
    </row>
    <row r="10533" spans="1:25" x14ac:dyDescent="0.25">
      <c r="A10533" t="s">
        <v>0</v>
      </c>
      <c r="B10533" s="1">
        <v>44455</v>
      </c>
      <c r="C10533" s="3">
        <v>0.72118403935185194</v>
      </c>
      <c r="D10533" t="s">
        <v>583</v>
      </c>
      <c r="E10533" t="s">
        <v>491</v>
      </c>
      <c r="F10533">
        <v>-0.23</v>
      </c>
      <c r="G10533">
        <v>48.644308000000002</v>
      </c>
      <c r="H10533">
        <v>32.725000000000001</v>
      </c>
      <c r="I10533" t="s">
        <v>101</v>
      </c>
      <c r="R10533">
        <v>-0.23</v>
      </c>
      <c r="S10533">
        <v>-0.23</v>
      </c>
      <c r="T10533">
        <v>-0.17213999999999999</v>
      </c>
      <c r="U10533">
        <v>2.6210000000000001E-3</v>
      </c>
      <c r="V10533">
        <v>1.6667000000000001E-2</v>
      </c>
      <c r="W10533">
        <v>1.3332999999999999E-2</v>
      </c>
      <c r="X10533">
        <v>2.2800000000000001E-4</v>
      </c>
      <c r="Y10533">
        <v>3000</v>
      </c>
    </row>
    <row r="10534" spans="1:25" x14ac:dyDescent="0.25">
      <c r="A10534" t="s">
        <v>0</v>
      </c>
      <c r="B10534" s="1">
        <v>44455</v>
      </c>
      <c r="C10534" s="3">
        <v>0.72118673611111106</v>
      </c>
      <c r="D10534" t="s">
        <v>583</v>
      </c>
      <c r="E10534" t="s">
        <v>483</v>
      </c>
    </row>
    <row r="10535" spans="1:25" x14ac:dyDescent="0.25">
      <c r="A10535" t="s">
        <v>0</v>
      </c>
      <c r="B10535" s="1">
        <v>44455</v>
      </c>
      <c r="C10535" s="3">
        <v>0.72119831018518521</v>
      </c>
      <c r="D10535" t="s">
        <v>583</v>
      </c>
      <c r="E10535" t="s">
        <v>483</v>
      </c>
    </row>
    <row r="10536" spans="1:25" x14ac:dyDescent="0.25">
      <c r="A10536" t="s">
        <v>0</v>
      </c>
      <c r="B10536" s="1">
        <v>44455</v>
      </c>
      <c r="C10536" s="3">
        <v>0.72120524305555556</v>
      </c>
      <c r="D10536" t="s">
        <v>583</v>
      </c>
      <c r="E10536" t="s">
        <v>156</v>
      </c>
      <c r="R10536" t="s">
        <v>157</v>
      </c>
    </row>
    <row r="10537" spans="1:25" x14ac:dyDescent="0.25">
      <c r="A10537" t="s">
        <v>0</v>
      </c>
      <c r="B10537" s="1">
        <v>44455</v>
      </c>
      <c r="C10537" s="3">
        <v>0.72120547453703709</v>
      </c>
      <c r="D10537" t="s">
        <v>583</v>
      </c>
      <c r="E10537" t="s">
        <v>156</v>
      </c>
      <c r="R10537" t="s">
        <v>516</v>
      </c>
    </row>
    <row r="10538" spans="1:25" x14ac:dyDescent="0.25">
      <c r="A10538" t="s">
        <v>0</v>
      </c>
      <c r="B10538" s="1">
        <v>44455</v>
      </c>
      <c r="C10538" s="3">
        <v>0.72120988425925925</v>
      </c>
      <c r="D10538" t="s">
        <v>583</v>
      </c>
      <c r="E10538" t="s">
        <v>483</v>
      </c>
    </row>
    <row r="10539" spans="1:25" x14ac:dyDescent="0.25">
      <c r="A10539" t="s">
        <v>0</v>
      </c>
      <c r="B10539" s="1">
        <v>44455</v>
      </c>
      <c r="C10539" s="3">
        <v>0.72121270833333329</v>
      </c>
      <c r="D10539" t="s">
        <v>583</v>
      </c>
      <c r="E10539" t="s">
        <v>486</v>
      </c>
    </row>
    <row r="10540" spans="1:25" x14ac:dyDescent="0.25">
      <c r="A10540" t="s">
        <v>0</v>
      </c>
      <c r="B10540" s="1">
        <v>44455</v>
      </c>
      <c r="C10540" s="3">
        <v>0.72121297453703714</v>
      </c>
      <c r="D10540" t="s">
        <v>583</v>
      </c>
      <c r="E10540" t="s">
        <v>156</v>
      </c>
      <c r="R10540" t="s">
        <v>490</v>
      </c>
    </row>
    <row r="10541" spans="1:25" x14ac:dyDescent="0.25">
      <c r="A10541" t="s">
        <v>0</v>
      </c>
      <c r="B10541" s="1">
        <v>44455</v>
      </c>
      <c r="C10541" s="3">
        <v>0.72121739583333333</v>
      </c>
      <c r="D10541" t="s">
        <v>583</v>
      </c>
      <c r="E10541" t="s">
        <v>156</v>
      </c>
      <c r="R10541">
        <v>-0.22</v>
      </c>
    </row>
    <row r="10542" spans="1:25" x14ac:dyDescent="0.25">
      <c r="A10542" t="s">
        <v>0</v>
      </c>
      <c r="B10542" s="1">
        <v>44455</v>
      </c>
      <c r="C10542" s="3">
        <v>0.72121739583333333</v>
      </c>
      <c r="D10542" t="s">
        <v>583</v>
      </c>
      <c r="E10542" t="s">
        <v>491</v>
      </c>
      <c r="F10542">
        <v>-0.22</v>
      </c>
      <c r="G10542">
        <v>48.269025999999997</v>
      </c>
      <c r="H10542">
        <v>32.725000000000001</v>
      </c>
      <c r="I10542" t="s">
        <v>101</v>
      </c>
      <c r="R10542">
        <v>-0.22</v>
      </c>
      <c r="S10542">
        <v>-0.22</v>
      </c>
      <c r="T10542">
        <v>-0.188056</v>
      </c>
      <c r="U10542">
        <v>5.3410000000000003E-3</v>
      </c>
      <c r="V10542">
        <v>-3.333E-3</v>
      </c>
      <c r="W10542">
        <v>6.6670000000000002E-3</v>
      </c>
      <c r="X10542">
        <v>3.4600000000000001E-4</v>
      </c>
      <c r="Y10542">
        <v>3000</v>
      </c>
    </row>
    <row r="10543" spans="1:25" x14ac:dyDescent="0.25">
      <c r="A10543" t="s">
        <v>0</v>
      </c>
      <c r="B10543" s="1">
        <v>44455</v>
      </c>
      <c r="C10543" s="3">
        <v>0.72122146990740743</v>
      </c>
      <c r="D10543" t="s">
        <v>583</v>
      </c>
      <c r="E10543" t="s">
        <v>483</v>
      </c>
    </row>
    <row r="10544" spans="1:25" x14ac:dyDescent="0.25">
      <c r="A10544" t="s">
        <v>0</v>
      </c>
      <c r="B10544" s="1">
        <v>44455</v>
      </c>
      <c r="C10544" s="3">
        <v>0.72123304398148147</v>
      </c>
      <c r="D10544" t="s">
        <v>583</v>
      </c>
      <c r="E10544" t="s">
        <v>483</v>
      </c>
    </row>
    <row r="10545" spans="1:29" x14ac:dyDescent="0.25">
      <c r="A10545" t="s">
        <v>0</v>
      </c>
      <c r="B10545" s="1">
        <v>44455</v>
      </c>
      <c r="C10545" s="3">
        <v>0.72124461805555562</v>
      </c>
      <c r="D10545" t="s">
        <v>583</v>
      </c>
      <c r="E10545" t="s">
        <v>483</v>
      </c>
    </row>
    <row r="10546" spans="1:29" x14ac:dyDescent="0.25">
      <c r="A10546" t="s">
        <v>0</v>
      </c>
      <c r="B10546" s="1">
        <v>44455</v>
      </c>
      <c r="C10546" s="3">
        <v>0.72124738425925916</v>
      </c>
      <c r="D10546" t="s">
        <v>583</v>
      </c>
      <c r="E10546" t="s">
        <v>486</v>
      </c>
    </row>
    <row r="10547" spans="1:29" x14ac:dyDescent="0.25">
      <c r="A10547" t="s">
        <v>0</v>
      </c>
      <c r="B10547" s="1">
        <v>44455</v>
      </c>
      <c r="C10547" s="3">
        <v>0.72124906249999998</v>
      </c>
      <c r="D10547" t="s">
        <v>583</v>
      </c>
      <c r="E10547" t="s">
        <v>156</v>
      </c>
      <c r="R10547" t="s">
        <v>157</v>
      </c>
    </row>
    <row r="10548" spans="1:29" x14ac:dyDescent="0.25">
      <c r="A10548" t="s">
        <v>0</v>
      </c>
      <c r="B10548" s="1">
        <v>44455</v>
      </c>
      <c r="C10548" s="3">
        <v>0.72124906249999998</v>
      </c>
      <c r="D10548" t="s">
        <v>583</v>
      </c>
      <c r="E10548" t="s">
        <v>156</v>
      </c>
      <c r="R10548" t="s">
        <v>490</v>
      </c>
    </row>
    <row r="10549" spans="1:29" x14ac:dyDescent="0.25">
      <c r="A10549" t="s">
        <v>0</v>
      </c>
      <c r="B10549" s="1">
        <v>44455</v>
      </c>
      <c r="C10549" s="3">
        <v>0.72125341435185186</v>
      </c>
      <c r="D10549" t="s">
        <v>583</v>
      </c>
      <c r="E10549" t="s">
        <v>156</v>
      </c>
      <c r="R10549">
        <v>-0.18</v>
      </c>
    </row>
    <row r="10550" spans="1:29" x14ac:dyDescent="0.25">
      <c r="A10550" t="s">
        <v>0</v>
      </c>
      <c r="B10550" s="1">
        <v>44455</v>
      </c>
      <c r="C10550" s="3">
        <v>0.72125341435185186</v>
      </c>
      <c r="D10550" t="s">
        <v>583</v>
      </c>
      <c r="E10550" t="s">
        <v>491</v>
      </c>
      <c r="F10550">
        <v>-0.18</v>
      </c>
      <c r="G10550">
        <v>47.945552999999997</v>
      </c>
      <c r="H10550">
        <v>32.725000000000001</v>
      </c>
      <c r="I10550" t="s">
        <v>101</v>
      </c>
      <c r="R10550">
        <v>-0.18</v>
      </c>
      <c r="S10550">
        <v>-0.18</v>
      </c>
      <c r="T10550">
        <v>-0.18818299999999999</v>
      </c>
      <c r="U10550">
        <v>7.7070000000000003E-3</v>
      </c>
      <c r="V10550">
        <v>-1.3332999999999999E-2</v>
      </c>
      <c r="W10550">
        <v>-8.3330000000000001E-3</v>
      </c>
      <c r="X10550">
        <v>4.5600000000000003E-4</v>
      </c>
      <c r="Y10550">
        <v>3000</v>
      </c>
    </row>
    <row r="10551" spans="1:29" x14ac:dyDescent="0.25">
      <c r="A10551" t="s">
        <v>0</v>
      </c>
      <c r="B10551" s="1">
        <v>44455</v>
      </c>
      <c r="C10551" s="3">
        <v>0.72125620370370369</v>
      </c>
      <c r="D10551" t="s">
        <v>583</v>
      </c>
      <c r="E10551" t="s">
        <v>483</v>
      </c>
    </row>
    <row r="10552" spans="1:29" x14ac:dyDescent="0.25">
      <c r="A10552" t="s">
        <v>0</v>
      </c>
      <c r="B10552" s="1">
        <v>44455</v>
      </c>
      <c r="C10552" s="3">
        <v>0.72126777777777784</v>
      </c>
      <c r="D10552" t="s">
        <v>583</v>
      </c>
      <c r="E10552" t="s">
        <v>483</v>
      </c>
    </row>
    <row r="10553" spans="1:29" x14ac:dyDescent="0.25">
      <c r="A10553" t="s">
        <v>0</v>
      </c>
      <c r="B10553" s="1">
        <v>44455</v>
      </c>
      <c r="C10553" s="3">
        <v>0.72126783564814811</v>
      </c>
      <c r="D10553" t="s">
        <v>583</v>
      </c>
      <c r="E10553" t="s">
        <v>484</v>
      </c>
      <c r="F10553">
        <v>-0.18</v>
      </c>
      <c r="G10553">
        <v>47.839981000000002</v>
      </c>
      <c r="H10553">
        <v>32.450000000000003</v>
      </c>
      <c r="I10553">
        <v>1120</v>
      </c>
      <c r="J10553">
        <v>22.356795000000002</v>
      </c>
      <c r="K10553">
        <v>281.11351000000002</v>
      </c>
      <c r="M10553">
        <v>32.5</v>
      </c>
      <c r="N10553">
        <v>165</v>
      </c>
      <c r="O10553">
        <v>4401.1119129999997</v>
      </c>
      <c r="P10553">
        <v>28.084489000000001</v>
      </c>
      <c r="Z10553">
        <v>1226.400024</v>
      </c>
      <c r="AA10553">
        <v>16.079999999999998</v>
      </c>
      <c r="AB10553">
        <v>21.913</v>
      </c>
      <c r="AC10553">
        <v>16.079999999999998</v>
      </c>
    </row>
    <row r="10554" spans="1:29" x14ac:dyDescent="0.25">
      <c r="A10554" t="s">
        <v>0</v>
      </c>
      <c r="B10554" s="1">
        <v>44455</v>
      </c>
      <c r="C10554" s="3">
        <v>0.7212689351851852</v>
      </c>
      <c r="D10554" t="s">
        <v>583</v>
      </c>
      <c r="E10554" t="s">
        <v>485</v>
      </c>
    </row>
    <row r="10555" spans="1:29" x14ac:dyDescent="0.25">
      <c r="A10555" t="s">
        <v>0</v>
      </c>
      <c r="B10555" s="1">
        <v>44455</v>
      </c>
      <c r="C10555" s="3">
        <v>0.72126899305555547</v>
      </c>
      <c r="D10555" t="s">
        <v>583</v>
      </c>
      <c r="E10555" t="s">
        <v>497</v>
      </c>
      <c r="L10555" t="s">
        <v>510</v>
      </c>
    </row>
    <row r="10556" spans="1:29" x14ac:dyDescent="0.25">
      <c r="A10556" t="s">
        <v>0</v>
      </c>
      <c r="B10556" s="1">
        <v>44455</v>
      </c>
      <c r="C10556" s="3">
        <v>0.72126900462962962</v>
      </c>
      <c r="D10556" t="s">
        <v>583</v>
      </c>
      <c r="E10556" t="s">
        <v>497</v>
      </c>
      <c r="L10556" t="s">
        <v>689</v>
      </c>
    </row>
    <row r="10557" spans="1:29" x14ac:dyDescent="0.25">
      <c r="A10557" t="s">
        <v>0</v>
      </c>
      <c r="B10557" s="1">
        <v>44455</v>
      </c>
      <c r="C10557" s="3">
        <v>0.7212713078703703</v>
      </c>
      <c r="D10557" t="s">
        <v>583</v>
      </c>
      <c r="E10557" t="s">
        <v>497</v>
      </c>
      <c r="L10557" t="s">
        <v>512</v>
      </c>
    </row>
    <row r="10558" spans="1:29" x14ac:dyDescent="0.25">
      <c r="A10558" t="s">
        <v>0</v>
      </c>
      <c r="B10558" s="1">
        <v>44455</v>
      </c>
      <c r="C10558" s="3">
        <v>0.72127131944444445</v>
      </c>
      <c r="D10558" t="s">
        <v>583</v>
      </c>
      <c r="E10558" t="s">
        <v>497</v>
      </c>
      <c r="L10558" t="s">
        <v>690</v>
      </c>
    </row>
    <row r="10559" spans="1:29" x14ac:dyDescent="0.25">
      <c r="A10559" t="s">
        <v>0</v>
      </c>
      <c r="B10559" s="1">
        <v>44455</v>
      </c>
      <c r="C10559" s="3">
        <v>0.72127363425925928</v>
      </c>
      <c r="D10559" t="s">
        <v>583</v>
      </c>
      <c r="E10559" t="s">
        <v>497</v>
      </c>
      <c r="L10559" t="s">
        <v>513</v>
      </c>
    </row>
    <row r="10560" spans="1:29" x14ac:dyDescent="0.25">
      <c r="A10560" t="s">
        <v>0</v>
      </c>
      <c r="B10560" s="1">
        <v>44455</v>
      </c>
      <c r="C10560" s="3">
        <v>0.72127364583333342</v>
      </c>
      <c r="D10560" t="s">
        <v>583</v>
      </c>
      <c r="E10560" t="s">
        <v>497</v>
      </c>
      <c r="L10560" t="s">
        <v>691</v>
      </c>
    </row>
    <row r="10561" spans="1:25" x14ac:dyDescent="0.25">
      <c r="A10561" t="s">
        <v>0</v>
      </c>
      <c r="B10561" s="1">
        <v>44455</v>
      </c>
      <c r="C10561" s="3">
        <v>0.72127473379629636</v>
      </c>
      <c r="D10561" t="s">
        <v>583</v>
      </c>
      <c r="E10561" t="s">
        <v>156</v>
      </c>
      <c r="R10561" t="s">
        <v>157</v>
      </c>
    </row>
    <row r="10562" spans="1:25" x14ac:dyDescent="0.25">
      <c r="A10562" t="s">
        <v>0</v>
      </c>
      <c r="B10562" s="1">
        <v>44455</v>
      </c>
      <c r="C10562" s="3">
        <v>0.72127479166666664</v>
      </c>
      <c r="D10562" t="s">
        <v>583</v>
      </c>
      <c r="E10562" t="s">
        <v>156</v>
      </c>
      <c r="R10562" t="s">
        <v>516</v>
      </c>
    </row>
    <row r="10563" spans="1:25" x14ac:dyDescent="0.25">
      <c r="A10563" t="s">
        <v>0</v>
      </c>
      <c r="B10563" s="1">
        <v>44455</v>
      </c>
      <c r="C10563" s="3">
        <v>0.721275949074074</v>
      </c>
      <c r="D10563" t="s">
        <v>583</v>
      </c>
      <c r="E10563" t="s">
        <v>497</v>
      </c>
      <c r="L10563" t="s">
        <v>514</v>
      </c>
    </row>
    <row r="10564" spans="1:25" x14ac:dyDescent="0.25">
      <c r="A10564" t="s">
        <v>0</v>
      </c>
      <c r="B10564" s="1">
        <v>44455</v>
      </c>
      <c r="C10564" s="3">
        <v>0.72127596064814814</v>
      </c>
      <c r="D10564" t="s">
        <v>583</v>
      </c>
      <c r="E10564" t="s">
        <v>497</v>
      </c>
      <c r="L10564" t="s">
        <v>688</v>
      </c>
    </row>
    <row r="10565" spans="1:25" x14ac:dyDescent="0.25">
      <c r="A10565" t="s">
        <v>0</v>
      </c>
      <c r="B10565" s="1">
        <v>44455</v>
      </c>
      <c r="C10565" s="3">
        <v>0.7212805324074073</v>
      </c>
      <c r="D10565" t="s">
        <v>583</v>
      </c>
      <c r="E10565" t="s">
        <v>483</v>
      </c>
    </row>
    <row r="10566" spans="1:25" x14ac:dyDescent="0.25">
      <c r="A10566" t="s">
        <v>0</v>
      </c>
      <c r="B10566" s="1">
        <v>44455</v>
      </c>
      <c r="C10566" s="3">
        <v>0.7212819791666667</v>
      </c>
      <c r="D10566" t="s">
        <v>583</v>
      </c>
      <c r="E10566" t="s">
        <v>486</v>
      </c>
    </row>
    <row r="10567" spans="1:25" x14ac:dyDescent="0.25">
      <c r="A10567" t="s">
        <v>0</v>
      </c>
      <c r="B10567" s="1">
        <v>44455</v>
      </c>
      <c r="C10567" s="3">
        <v>0.72128224537037033</v>
      </c>
      <c r="D10567" t="s">
        <v>583</v>
      </c>
      <c r="E10567" t="s">
        <v>156</v>
      </c>
      <c r="R10567" t="s">
        <v>490</v>
      </c>
    </row>
    <row r="10568" spans="1:25" x14ac:dyDescent="0.25">
      <c r="A10568" t="s">
        <v>0</v>
      </c>
      <c r="B10568" s="1">
        <v>44455</v>
      </c>
      <c r="C10568" s="3">
        <v>0.72128670138888884</v>
      </c>
      <c r="D10568" t="s">
        <v>583</v>
      </c>
      <c r="E10568" t="s">
        <v>156</v>
      </c>
      <c r="R10568">
        <v>-0.24</v>
      </c>
    </row>
    <row r="10569" spans="1:25" x14ac:dyDescent="0.25">
      <c r="A10569" t="s">
        <v>0</v>
      </c>
      <c r="B10569" s="1">
        <v>44455</v>
      </c>
      <c r="C10569" s="3">
        <v>0.72128670138888884</v>
      </c>
      <c r="D10569" t="s">
        <v>583</v>
      </c>
      <c r="E10569" t="s">
        <v>491</v>
      </c>
      <c r="F10569">
        <v>-0.24</v>
      </c>
      <c r="G10569">
        <v>47.667724999999997</v>
      </c>
      <c r="H10569">
        <v>32.725000000000001</v>
      </c>
      <c r="I10569" t="s">
        <v>101</v>
      </c>
      <c r="R10569">
        <v>-0.24</v>
      </c>
      <c r="S10569">
        <v>-0.24</v>
      </c>
      <c r="T10569">
        <v>-0.185975</v>
      </c>
      <c r="U10569">
        <v>8.2950000000000003E-3</v>
      </c>
      <c r="V10569">
        <v>0.02</v>
      </c>
      <c r="W10569">
        <v>3.333E-3</v>
      </c>
      <c r="X10569">
        <v>5.5400000000000002E-4</v>
      </c>
      <c r="Y10569">
        <v>3000</v>
      </c>
    </row>
    <row r="10570" spans="1:25" x14ac:dyDescent="0.25">
      <c r="A10570" t="s">
        <v>0</v>
      </c>
      <c r="B10570" s="1">
        <v>44455</v>
      </c>
      <c r="C10570" s="3">
        <v>0.72129210648148145</v>
      </c>
      <c r="D10570" t="s">
        <v>583</v>
      </c>
      <c r="E10570" t="s">
        <v>483</v>
      </c>
    </row>
    <row r="10571" spans="1:25" x14ac:dyDescent="0.25">
      <c r="A10571" t="s">
        <v>0</v>
      </c>
      <c r="B10571" s="1">
        <v>44455</v>
      </c>
      <c r="C10571" s="3">
        <v>0.7213036805555556</v>
      </c>
      <c r="D10571" t="s">
        <v>583</v>
      </c>
      <c r="E10571" t="s">
        <v>483</v>
      </c>
    </row>
    <row r="10572" spans="1:25" x14ac:dyDescent="0.25">
      <c r="A10572" t="s">
        <v>0</v>
      </c>
      <c r="B10572" s="1">
        <v>44455</v>
      </c>
      <c r="C10572" s="3">
        <v>0.72131526620370368</v>
      </c>
      <c r="D10572" t="s">
        <v>583</v>
      </c>
      <c r="E10572" t="s">
        <v>483</v>
      </c>
    </row>
    <row r="10573" spans="1:25" x14ac:dyDescent="0.25">
      <c r="A10573" t="s">
        <v>0</v>
      </c>
      <c r="B10573" s="1">
        <v>44455</v>
      </c>
      <c r="C10573" s="3">
        <v>0.72131665509259257</v>
      </c>
      <c r="D10573" t="s">
        <v>583</v>
      </c>
      <c r="E10573" t="s">
        <v>486</v>
      </c>
    </row>
    <row r="10574" spans="1:25" x14ac:dyDescent="0.25">
      <c r="A10574" t="s">
        <v>0</v>
      </c>
      <c r="B10574" s="1">
        <v>44455</v>
      </c>
      <c r="C10574" s="3">
        <v>0.72131856481481471</v>
      </c>
      <c r="D10574" t="s">
        <v>583</v>
      </c>
      <c r="E10574" t="s">
        <v>156</v>
      </c>
      <c r="R10574" t="s">
        <v>157</v>
      </c>
    </row>
    <row r="10575" spans="1:25" x14ac:dyDescent="0.25">
      <c r="A10575" t="s">
        <v>0</v>
      </c>
      <c r="B10575" s="1">
        <v>44455</v>
      </c>
      <c r="C10575" s="3">
        <v>0.72131879629629625</v>
      </c>
      <c r="D10575" t="s">
        <v>583</v>
      </c>
      <c r="E10575" t="s">
        <v>156</v>
      </c>
      <c r="R10575" t="s">
        <v>490</v>
      </c>
    </row>
    <row r="10576" spans="1:25" x14ac:dyDescent="0.25">
      <c r="A10576" t="s">
        <v>0</v>
      </c>
      <c r="B10576" s="1">
        <v>44455</v>
      </c>
      <c r="C10576" s="3">
        <v>0.7213231365740741</v>
      </c>
      <c r="D10576" t="s">
        <v>583</v>
      </c>
      <c r="E10576" t="s">
        <v>156</v>
      </c>
      <c r="R10576">
        <v>-0.18</v>
      </c>
    </row>
    <row r="10577" spans="1:29" x14ac:dyDescent="0.25">
      <c r="A10577" t="s">
        <v>0</v>
      </c>
      <c r="B10577" s="1">
        <v>44455</v>
      </c>
      <c r="C10577" s="3">
        <v>0.7213231365740741</v>
      </c>
      <c r="D10577" t="s">
        <v>583</v>
      </c>
      <c r="E10577" t="s">
        <v>491</v>
      </c>
      <c r="F10577">
        <v>-0.18</v>
      </c>
      <c r="G10577">
        <v>47.352842000000003</v>
      </c>
      <c r="H10577">
        <v>32.725000000000001</v>
      </c>
      <c r="I10577" t="s">
        <v>101</v>
      </c>
      <c r="R10577">
        <v>-0.18</v>
      </c>
      <c r="S10577">
        <v>-0.18</v>
      </c>
      <c r="T10577">
        <v>-0.19211900000000001</v>
      </c>
      <c r="U10577">
        <v>6.7270000000000003E-3</v>
      </c>
      <c r="V10577">
        <v>-0.02</v>
      </c>
      <c r="W10577">
        <v>0</v>
      </c>
      <c r="X10577">
        <v>6.5200000000000002E-4</v>
      </c>
      <c r="Y10577">
        <v>3000</v>
      </c>
    </row>
    <row r="10578" spans="1:29" x14ac:dyDescent="0.25">
      <c r="A10578" t="s">
        <v>0</v>
      </c>
      <c r="B10578" s="1">
        <v>44455</v>
      </c>
      <c r="C10578" s="3">
        <v>0.72132684027777783</v>
      </c>
      <c r="D10578" t="s">
        <v>583</v>
      </c>
      <c r="E10578" t="s">
        <v>483</v>
      </c>
    </row>
    <row r="10579" spans="1:29" x14ac:dyDescent="0.25">
      <c r="A10579" t="s">
        <v>0</v>
      </c>
      <c r="B10579" s="1">
        <v>44455</v>
      </c>
      <c r="C10579" s="3">
        <v>0.72133841435185186</v>
      </c>
      <c r="D10579" t="s">
        <v>583</v>
      </c>
      <c r="E10579" t="s">
        <v>483</v>
      </c>
    </row>
    <row r="10580" spans="1:29" x14ac:dyDescent="0.25">
      <c r="A10580" t="s">
        <v>0</v>
      </c>
      <c r="B10580" s="1">
        <v>44455</v>
      </c>
      <c r="C10580" s="3">
        <v>0.72134435185185186</v>
      </c>
      <c r="D10580" t="s">
        <v>583</v>
      </c>
      <c r="E10580" t="s">
        <v>156</v>
      </c>
      <c r="R10580" t="s">
        <v>157</v>
      </c>
    </row>
    <row r="10581" spans="1:29" x14ac:dyDescent="0.25">
      <c r="A10581" t="s">
        <v>0</v>
      </c>
      <c r="B10581" s="1">
        <v>44455</v>
      </c>
      <c r="C10581" s="3">
        <v>0.72134435185185186</v>
      </c>
      <c r="D10581" t="s">
        <v>583</v>
      </c>
      <c r="E10581" t="s">
        <v>156</v>
      </c>
      <c r="R10581" t="s">
        <v>516</v>
      </c>
    </row>
    <row r="10582" spans="1:29" x14ac:dyDescent="0.25">
      <c r="A10582" t="s">
        <v>0</v>
      </c>
      <c r="B10582" s="1">
        <v>44455</v>
      </c>
      <c r="C10582" s="3">
        <v>0.7213499884259259</v>
      </c>
      <c r="D10582" t="s">
        <v>583</v>
      </c>
      <c r="E10582" t="s">
        <v>483</v>
      </c>
    </row>
    <row r="10583" spans="1:29" x14ac:dyDescent="0.25">
      <c r="A10583" t="s">
        <v>0</v>
      </c>
      <c r="B10583" s="1">
        <v>44455</v>
      </c>
      <c r="C10583" s="3">
        <v>0.72135141203703712</v>
      </c>
      <c r="D10583" t="s">
        <v>583</v>
      </c>
      <c r="E10583" t="s">
        <v>486</v>
      </c>
    </row>
    <row r="10584" spans="1:29" x14ac:dyDescent="0.25">
      <c r="A10584" t="s">
        <v>0</v>
      </c>
      <c r="B10584" s="1">
        <v>44455</v>
      </c>
      <c r="C10584" s="3">
        <v>0.72135177083333335</v>
      </c>
      <c r="D10584" t="s">
        <v>583</v>
      </c>
      <c r="E10584" t="s">
        <v>156</v>
      </c>
      <c r="R10584" t="s">
        <v>490</v>
      </c>
    </row>
    <row r="10585" spans="1:29" x14ac:dyDescent="0.25">
      <c r="A10585" t="s">
        <v>0</v>
      </c>
      <c r="B10585" s="1">
        <v>44455</v>
      </c>
      <c r="C10585" s="3">
        <v>0.72135625000000003</v>
      </c>
      <c r="D10585" t="s">
        <v>583</v>
      </c>
      <c r="E10585" t="s">
        <v>156</v>
      </c>
      <c r="R10585">
        <v>-0.18</v>
      </c>
    </row>
    <row r="10586" spans="1:29" x14ac:dyDescent="0.25">
      <c r="A10586" t="s">
        <v>0</v>
      </c>
      <c r="B10586" s="1">
        <v>44455</v>
      </c>
      <c r="C10586" s="3">
        <v>0.72135625000000003</v>
      </c>
      <c r="D10586" t="s">
        <v>583</v>
      </c>
      <c r="E10586" t="s">
        <v>491</v>
      </c>
      <c r="F10586">
        <v>-0.18</v>
      </c>
      <c r="G10586">
        <v>47.065030999999998</v>
      </c>
      <c r="H10586">
        <v>32.725000000000001</v>
      </c>
      <c r="I10586" t="s">
        <v>101</v>
      </c>
      <c r="R10586">
        <v>-0.18</v>
      </c>
      <c r="S10586">
        <v>-0.18</v>
      </c>
      <c r="T10586">
        <v>-0.202735</v>
      </c>
      <c r="U10586">
        <v>4.0870000000000004E-3</v>
      </c>
      <c r="V10586">
        <v>0</v>
      </c>
      <c r="W10586">
        <v>-0.01</v>
      </c>
      <c r="X10586">
        <v>7.54E-4</v>
      </c>
      <c r="Y10586">
        <v>3000</v>
      </c>
    </row>
    <row r="10587" spans="1:29" x14ac:dyDescent="0.25">
      <c r="A10587" t="s">
        <v>0</v>
      </c>
      <c r="B10587" s="1">
        <v>44455</v>
      </c>
      <c r="C10587" s="3">
        <v>0.72136157407407409</v>
      </c>
      <c r="D10587" t="s">
        <v>583</v>
      </c>
      <c r="E10587" t="s">
        <v>483</v>
      </c>
    </row>
    <row r="10588" spans="1:29" x14ac:dyDescent="0.25">
      <c r="A10588" t="s">
        <v>0</v>
      </c>
      <c r="B10588" s="1">
        <v>44455</v>
      </c>
      <c r="C10588" s="3">
        <v>0.72137314814814812</v>
      </c>
      <c r="D10588" t="s">
        <v>583</v>
      </c>
      <c r="E10588" t="s">
        <v>483</v>
      </c>
    </row>
    <row r="10589" spans="1:29" x14ac:dyDescent="0.25">
      <c r="A10589" t="s">
        <v>0</v>
      </c>
      <c r="B10589" s="1">
        <v>44455</v>
      </c>
      <c r="C10589" s="3">
        <v>0.72138472222222216</v>
      </c>
      <c r="D10589" t="s">
        <v>583</v>
      </c>
      <c r="E10589" t="s">
        <v>483</v>
      </c>
    </row>
    <row r="10590" spans="1:29" x14ac:dyDescent="0.25">
      <c r="A10590" t="s">
        <v>0</v>
      </c>
      <c r="B10590" s="1">
        <v>44455</v>
      </c>
      <c r="C10590" s="3">
        <v>0.72138476851851852</v>
      </c>
      <c r="D10590" t="s">
        <v>583</v>
      </c>
      <c r="E10590" t="s">
        <v>484</v>
      </c>
      <c r="F10590">
        <v>-0.18</v>
      </c>
      <c r="G10590">
        <v>46.805010000000003</v>
      </c>
      <c r="H10590">
        <v>32.450000000000003</v>
      </c>
      <c r="I10590">
        <v>1045</v>
      </c>
      <c r="J10590">
        <v>33.223678999999997</v>
      </c>
      <c r="K10590">
        <v>363.98357099999998</v>
      </c>
      <c r="M10590">
        <v>32.5</v>
      </c>
      <c r="N10590">
        <v>165.5</v>
      </c>
      <c r="O10590">
        <v>7.1571910000000001</v>
      </c>
      <c r="P10590">
        <v>36.371495000000003</v>
      </c>
      <c r="Z10590">
        <v>1225.1899410000001</v>
      </c>
      <c r="AA10590">
        <v>16.09</v>
      </c>
      <c r="AB10590">
        <v>21.52</v>
      </c>
      <c r="AC10590">
        <v>16.09</v>
      </c>
    </row>
    <row r="10591" spans="1:29" x14ac:dyDescent="0.25">
      <c r="A10591" t="s">
        <v>0</v>
      </c>
      <c r="B10591" s="1">
        <v>44455</v>
      </c>
      <c r="C10591" s="3">
        <v>0.72138589120370378</v>
      </c>
      <c r="D10591" t="s">
        <v>583</v>
      </c>
      <c r="E10591" t="s">
        <v>485</v>
      </c>
    </row>
    <row r="10592" spans="1:29" x14ac:dyDescent="0.25">
      <c r="A10592" t="s">
        <v>0</v>
      </c>
      <c r="B10592" s="1">
        <v>44455</v>
      </c>
      <c r="C10592" s="3">
        <v>0.72138607638888885</v>
      </c>
      <c r="D10592" t="s">
        <v>583</v>
      </c>
      <c r="E10592" t="s">
        <v>486</v>
      </c>
    </row>
    <row r="10593" spans="1:25" x14ac:dyDescent="0.25">
      <c r="A10593" t="s">
        <v>0</v>
      </c>
      <c r="B10593" s="1">
        <v>44455</v>
      </c>
      <c r="C10593" s="3">
        <v>0.72138596064814819</v>
      </c>
      <c r="D10593" t="s">
        <v>583</v>
      </c>
      <c r="E10593" t="s">
        <v>497</v>
      </c>
      <c r="L10593" t="s">
        <v>510</v>
      </c>
    </row>
    <row r="10594" spans="1:25" x14ac:dyDescent="0.25">
      <c r="A10594" t="s">
        <v>0</v>
      </c>
      <c r="B10594" s="1">
        <v>44455</v>
      </c>
      <c r="C10594" s="3">
        <v>0.72138597222222212</v>
      </c>
      <c r="D10594" t="s">
        <v>583</v>
      </c>
      <c r="E10594" t="s">
        <v>497</v>
      </c>
      <c r="L10594" t="s">
        <v>692</v>
      </c>
    </row>
    <row r="10595" spans="1:25" x14ac:dyDescent="0.25">
      <c r="A10595" t="s">
        <v>0</v>
      </c>
      <c r="B10595" s="1">
        <v>44455</v>
      </c>
      <c r="C10595" s="3">
        <v>0.72138771990740747</v>
      </c>
      <c r="D10595" t="s">
        <v>583</v>
      </c>
      <c r="E10595" t="s">
        <v>156</v>
      </c>
      <c r="R10595" t="s">
        <v>157</v>
      </c>
    </row>
    <row r="10596" spans="1:25" x14ac:dyDescent="0.25">
      <c r="A10596" t="s">
        <v>0</v>
      </c>
      <c r="B10596" s="1">
        <v>44455</v>
      </c>
      <c r="C10596" s="3">
        <v>0.72138782407407398</v>
      </c>
      <c r="D10596" t="s">
        <v>583</v>
      </c>
      <c r="E10596" t="s">
        <v>156</v>
      </c>
      <c r="R10596" t="s">
        <v>490</v>
      </c>
    </row>
    <row r="10597" spans="1:25" x14ac:dyDescent="0.25">
      <c r="A10597" t="s">
        <v>0</v>
      </c>
      <c r="B10597" s="1">
        <v>44455</v>
      </c>
      <c r="C10597" s="3">
        <v>0.72138827546296291</v>
      </c>
      <c r="D10597" t="s">
        <v>583</v>
      </c>
      <c r="E10597" t="s">
        <v>497</v>
      </c>
      <c r="L10597" t="s">
        <v>512</v>
      </c>
    </row>
    <row r="10598" spans="1:25" x14ac:dyDescent="0.25">
      <c r="A10598" t="s">
        <v>0</v>
      </c>
      <c r="B10598" s="1">
        <v>44455</v>
      </c>
      <c r="C10598" s="3">
        <v>0.72138828703703706</v>
      </c>
      <c r="D10598" t="s">
        <v>583</v>
      </c>
      <c r="E10598" t="s">
        <v>497</v>
      </c>
      <c r="L10598" t="s">
        <v>693</v>
      </c>
    </row>
    <row r="10599" spans="1:25" x14ac:dyDescent="0.25">
      <c r="A10599" t="s">
        <v>0</v>
      </c>
      <c r="B10599" s="1">
        <v>44455</v>
      </c>
      <c r="C10599" s="3">
        <v>0.72139060185185189</v>
      </c>
      <c r="D10599" t="s">
        <v>583</v>
      </c>
      <c r="E10599" t="s">
        <v>497</v>
      </c>
      <c r="L10599" t="s">
        <v>513</v>
      </c>
    </row>
    <row r="10600" spans="1:25" x14ac:dyDescent="0.25">
      <c r="A10600" t="s">
        <v>0</v>
      </c>
      <c r="B10600" s="1">
        <v>44455</v>
      </c>
      <c r="C10600" s="3">
        <v>0.72139061342592592</v>
      </c>
      <c r="D10600" t="s">
        <v>583</v>
      </c>
      <c r="E10600" t="s">
        <v>497</v>
      </c>
      <c r="L10600" t="s">
        <v>694</v>
      </c>
    </row>
    <row r="10601" spans="1:25" x14ac:dyDescent="0.25">
      <c r="A10601" t="s">
        <v>0</v>
      </c>
      <c r="B10601" s="1">
        <v>44455</v>
      </c>
      <c r="C10601" s="3">
        <v>0.72139223379629636</v>
      </c>
      <c r="D10601" t="s">
        <v>583</v>
      </c>
      <c r="E10601" t="s">
        <v>156</v>
      </c>
      <c r="R10601">
        <v>-0.22</v>
      </c>
    </row>
    <row r="10602" spans="1:25" x14ac:dyDescent="0.25">
      <c r="A10602" t="s">
        <v>0</v>
      </c>
      <c r="B10602" s="1">
        <v>44455</v>
      </c>
      <c r="C10602" s="3">
        <v>0.72139223379629636</v>
      </c>
      <c r="D10602" t="s">
        <v>583</v>
      </c>
      <c r="E10602" t="s">
        <v>491</v>
      </c>
      <c r="F10602">
        <v>-0.22</v>
      </c>
      <c r="G10602">
        <v>46.790486999999999</v>
      </c>
      <c r="H10602">
        <v>32.725000000000001</v>
      </c>
      <c r="I10602" t="s">
        <v>101</v>
      </c>
      <c r="R10602">
        <v>-0.22</v>
      </c>
      <c r="S10602">
        <v>-0.22</v>
      </c>
      <c r="T10602">
        <v>-0.20843100000000001</v>
      </c>
      <c r="U10602">
        <v>2E-3</v>
      </c>
      <c r="V10602">
        <v>1.3332999999999999E-2</v>
      </c>
      <c r="W10602">
        <v>6.6670000000000002E-3</v>
      </c>
      <c r="X10602">
        <v>8.5499999999999997E-4</v>
      </c>
      <c r="Y10602">
        <v>3000</v>
      </c>
    </row>
    <row r="10603" spans="1:25" x14ac:dyDescent="0.25">
      <c r="A10603" t="s">
        <v>0</v>
      </c>
      <c r="B10603" s="1">
        <v>44455</v>
      </c>
      <c r="C10603" s="3">
        <v>0.72139292824074064</v>
      </c>
      <c r="D10603" t="s">
        <v>583</v>
      </c>
      <c r="E10603" t="s">
        <v>497</v>
      </c>
      <c r="L10603" t="s">
        <v>514</v>
      </c>
    </row>
    <row r="10604" spans="1:25" x14ac:dyDescent="0.25">
      <c r="A10604" t="s">
        <v>0</v>
      </c>
      <c r="B10604" s="1">
        <v>44455</v>
      </c>
      <c r="C10604" s="3">
        <v>0.72139293981481478</v>
      </c>
      <c r="D10604" t="s">
        <v>583</v>
      </c>
      <c r="E10604" t="s">
        <v>497</v>
      </c>
      <c r="L10604" t="s">
        <v>695</v>
      </c>
    </row>
    <row r="10605" spans="1:25" x14ac:dyDescent="0.25">
      <c r="A10605" t="s">
        <v>0</v>
      </c>
      <c r="B10605" s="1">
        <v>44455</v>
      </c>
      <c r="C10605" s="3">
        <v>0.72139821759259259</v>
      </c>
      <c r="D10605" t="s">
        <v>583</v>
      </c>
      <c r="E10605" t="s">
        <v>483</v>
      </c>
    </row>
    <row r="10606" spans="1:25" x14ac:dyDescent="0.25">
      <c r="A10606" t="s">
        <v>0</v>
      </c>
      <c r="B10606" s="1">
        <v>44455</v>
      </c>
      <c r="C10606" s="3">
        <v>0.72140980324074067</v>
      </c>
      <c r="D10606" t="s">
        <v>583</v>
      </c>
      <c r="E10606" t="s">
        <v>483</v>
      </c>
    </row>
    <row r="10607" spans="1:25" x14ac:dyDescent="0.25">
      <c r="A10607" t="s">
        <v>0</v>
      </c>
      <c r="B10607" s="1">
        <v>44455</v>
      </c>
      <c r="C10607" s="3">
        <v>0.72141641203703699</v>
      </c>
      <c r="D10607" t="s">
        <v>583</v>
      </c>
      <c r="E10607" t="s">
        <v>156</v>
      </c>
      <c r="R10607" t="s">
        <v>157</v>
      </c>
    </row>
    <row r="10608" spans="1:25" x14ac:dyDescent="0.25">
      <c r="A10608" t="s">
        <v>0</v>
      </c>
      <c r="B10608" s="1">
        <v>44455</v>
      </c>
      <c r="C10608" s="3">
        <v>0.72141641203703699</v>
      </c>
      <c r="D10608" t="s">
        <v>583</v>
      </c>
      <c r="E10608" t="s">
        <v>156</v>
      </c>
      <c r="R10608" t="s">
        <v>516</v>
      </c>
    </row>
    <row r="10609" spans="1:25" x14ac:dyDescent="0.25">
      <c r="A10609" t="s">
        <v>0</v>
      </c>
      <c r="B10609" s="1">
        <v>44455</v>
      </c>
      <c r="C10609" s="3">
        <v>0.72142090277777771</v>
      </c>
      <c r="D10609" t="s">
        <v>583</v>
      </c>
      <c r="E10609" t="s">
        <v>486</v>
      </c>
    </row>
    <row r="10610" spans="1:25" x14ac:dyDescent="0.25">
      <c r="A10610" t="s">
        <v>0</v>
      </c>
      <c r="B10610" s="1">
        <v>44455</v>
      </c>
      <c r="C10610" s="3">
        <v>0.7214211805555556</v>
      </c>
      <c r="D10610" t="s">
        <v>583</v>
      </c>
      <c r="E10610" t="s">
        <v>156</v>
      </c>
      <c r="R10610" t="s">
        <v>490</v>
      </c>
    </row>
    <row r="10611" spans="1:25" x14ac:dyDescent="0.25">
      <c r="A10611" t="s">
        <v>0</v>
      </c>
      <c r="B10611" s="1">
        <v>44455</v>
      </c>
      <c r="C10611" s="3">
        <v>0.72142137731481482</v>
      </c>
      <c r="D10611" t="s">
        <v>583</v>
      </c>
      <c r="E10611" t="s">
        <v>483</v>
      </c>
    </row>
    <row r="10612" spans="1:25" x14ac:dyDescent="0.25">
      <c r="A10612" t="s">
        <v>0</v>
      </c>
      <c r="B10612" s="1">
        <v>44455</v>
      </c>
      <c r="C10612" s="3">
        <v>0.72142570601851841</v>
      </c>
      <c r="D10612" t="s">
        <v>583</v>
      </c>
      <c r="E10612" t="s">
        <v>156</v>
      </c>
      <c r="R10612">
        <v>-0.21</v>
      </c>
    </row>
    <row r="10613" spans="1:25" x14ac:dyDescent="0.25">
      <c r="A10613" t="s">
        <v>0</v>
      </c>
      <c r="B10613" s="1">
        <v>44455</v>
      </c>
      <c r="C10613" s="3">
        <v>0.72142570601851841</v>
      </c>
      <c r="D10613" t="s">
        <v>583</v>
      </c>
      <c r="E10613" t="s">
        <v>491</v>
      </c>
      <c r="F10613">
        <v>-0.21</v>
      </c>
      <c r="G10613">
        <v>46.465221999999997</v>
      </c>
      <c r="H10613">
        <v>32.725000000000001</v>
      </c>
      <c r="I10613" t="s">
        <v>101</v>
      </c>
      <c r="R10613">
        <v>-0.21</v>
      </c>
      <c r="S10613">
        <v>-0.21</v>
      </c>
      <c r="T10613">
        <v>-0.20772499999999999</v>
      </c>
      <c r="U10613">
        <v>1.3079999999999999E-3</v>
      </c>
      <c r="V10613">
        <v>-3.333E-3</v>
      </c>
      <c r="W10613">
        <v>5.0000000000000001E-3</v>
      </c>
      <c r="X10613">
        <v>9.4600000000000001E-4</v>
      </c>
      <c r="Y10613">
        <v>3000</v>
      </c>
    </row>
    <row r="10614" spans="1:25" x14ac:dyDescent="0.25">
      <c r="A10614" t="s">
        <v>0</v>
      </c>
      <c r="B10614" s="1">
        <v>44455</v>
      </c>
      <c r="C10614" s="3">
        <v>0.72143295138888897</v>
      </c>
      <c r="D10614" t="s">
        <v>583</v>
      </c>
      <c r="E10614" t="s">
        <v>483</v>
      </c>
    </row>
    <row r="10615" spans="1:25" x14ac:dyDescent="0.25">
      <c r="A10615" t="s">
        <v>0</v>
      </c>
      <c r="B10615" s="1">
        <v>44455</v>
      </c>
      <c r="C10615" s="3">
        <v>0.72144453703703704</v>
      </c>
      <c r="D10615" t="s">
        <v>583</v>
      </c>
      <c r="E10615" t="s">
        <v>483</v>
      </c>
    </row>
    <row r="10616" spans="1:25" x14ac:dyDescent="0.25">
      <c r="A10616" t="s">
        <v>0</v>
      </c>
      <c r="B10616" s="1">
        <v>44455</v>
      </c>
      <c r="C10616" s="3">
        <v>0.72145563657407408</v>
      </c>
      <c r="D10616" t="s">
        <v>583</v>
      </c>
      <c r="E10616" t="s">
        <v>486</v>
      </c>
    </row>
    <row r="10617" spans="1:25" x14ac:dyDescent="0.25">
      <c r="A10617" t="s">
        <v>0</v>
      </c>
      <c r="B10617" s="1">
        <v>44455</v>
      </c>
      <c r="C10617" s="3">
        <v>0.72145611111111119</v>
      </c>
      <c r="D10617" t="s">
        <v>583</v>
      </c>
      <c r="E10617" t="s">
        <v>483</v>
      </c>
    </row>
    <row r="10618" spans="1:25" x14ac:dyDescent="0.25">
      <c r="A10618" t="s">
        <v>0</v>
      </c>
      <c r="B10618" s="1">
        <v>44455</v>
      </c>
      <c r="C10618" s="3">
        <v>0.72145754629629633</v>
      </c>
      <c r="D10618" t="s">
        <v>583</v>
      </c>
      <c r="E10618" t="s">
        <v>156</v>
      </c>
      <c r="R10618" t="s">
        <v>157</v>
      </c>
    </row>
    <row r="10619" spans="1:25" x14ac:dyDescent="0.25">
      <c r="A10619" t="s">
        <v>0</v>
      </c>
      <c r="B10619" s="1">
        <v>44455</v>
      </c>
      <c r="C10619" s="3">
        <v>0.72145754629629633</v>
      </c>
      <c r="D10619" t="s">
        <v>583</v>
      </c>
      <c r="E10619" t="s">
        <v>156</v>
      </c>
      <c r="R10619" t="s">
        <v>490</v>
      </c>
    </row>
    <row r="10620" spans="1:25" x14ac:dyDescent="0.25">
      <c r="A10620" t="s">
        <v>0</v>
      </c>
      <c r="B10620" s="1">
        <v>44455</v>
      </c>
      <c r="C10620" s="3">
        <v>0.72146200231481483</v>
      </c>
      <c r="D10620" t="s">
        <v>583</v>
      </c>
      <c r="E10620" t="s">
        <v>156</v>
      </c>
      <c r="R10620">
        <v>-0.24</v>
      </c>
    </row>
    <row r="10621" spans="1:25" x14ac:dyDescent="0.25">
      <c r="A10621" t="s">
        <v>0</v>
      </c>
      <c r="B10621" s="1">
        <v>44455</v>
      </c>
      <c r="C10621" s="3">
        <v>0.72146200231481483</v>
      </c>
      <c r="D10621" t="s">
        <v>583</v>
      </c>
      <c r="E10621" t="s">
        <v>491</v>
      </c>
      <c r="F10621">
        <v>-0.24</v>
      </c>
      <c r="G10621">
        <v>46.186731000000002</v>
      </c>
      <c r="H10621">
        <v>32.725000000000001</v>
      </c>
      <c r="I10621" t="s">
        <v>101</v>
      </c>
      <c r="R10621">
        <v>-0.24</v>
      </c>
      <c r="S10621">
        <v>-0.24</v>
      </c>
      <c r="T10621">
        <v>-0.20380200000000001</v>
      </c>
      <c r="U10621">
        <v>1.5820000000000001E-3</v>
      </c>
      <c r="V10621">
        <v>0.01</v>
      </c>
      <c r="W10621">
        <v>3.333E-3</v>
      </c>
      <c r="X10621">
        <v>1.0250000000000001E-3</v>
      </c>
      <c r="Y10621">
        <v>3000</v>
      </c>
    </row>
    <row r="10622" spans="1:25" x14ac:dyDescent="0.25">
      <c r="A10622" t="s">
        <v>0</v>
      </c>
      <c r="B10622" s="1">
        <v>44455</v>
      </c>
      <c r="C10622" s="3">
        <v>0.72146768518518511</v>
      </c>
      <c r="D10622" t="s">
        <v>583</v>
      </c>
      <c r="E10622" t="s">
        <v>483</v>
      </c>
    </row>
    <row r="10623" spans="1:25" x14ac:dyDescent="0.25">
      <c r="A10623" t="s">
        <v>0</v>
      </c>
      <c r="B10623" s="1">
        <v>44455</v>
      </c>
      <c r="C10623" s="3">
        <v>0.72147925925925926</v>
      </c>
      <c r="D10623" t="s">
        <v>583</v>
      </c>
      <c r="E10623" t="s">
        <v>483</v>
      </c>
    </row>
    <row r="10624" spans="1:25" x14ac:dyDescent="0.25">
      <c r="A10624" t="s">
        <v>0</v>
      </c>
      <c r="B10624" s="1">
        <v>44455</v>
      </c>
      <c r="C10624" s="3">
        <v>0.72148315972222221</v>
      </c>
      <c r="D10624" t="s">
        <v>583</v>
      </c>
      <c r="E10624" t="s">
        <v>156</v>
      </c>
      <c r="R10624" t="s">
        <v>157</v>
      </c>
    </row>
    <row r="10625" spans="1:29" x14ac:dyDescent="0.25">
      <c r="A10625" t="s">
        <v>0</v>
      </c>
      <c r="B10625" s="1">
        <v>44455</v>
      </c>
      <c r="C10625" s="3">
        <v>0.72148339120370375</v>
      </c>
      <c r="D10625" t="s">
        <v>583</v>
      </c>
      <c r="E10625" t="s">
        <v>156</v>
      </c>
      <c r="R10625" t="s">
        <v>516</v>
      </c>
    </row>
    <row r="10626" spans="1:29" x14ac:dyDescent="0.25">
      <c r="A10626" t="s">
        <v>0</v>
      </c>
      <c r="B10626" s="1">
        <v>44455</v>
      </c>
      <c r="C10626" s="3">
        <v>0.72149030092592603</v>
      </c>
      <c r="D10626" t="s">
        <v>583</v>
      </c>
      <c r="E10626" t="s">
        <v>486</v>
      </c>
    </row>
    <row r="10627" spans="1:29" x14ac:dyDescent="0.25">
      <c r="A10627" t="s">
        <v>0</v>
      </c>
      <c r="B10627" s="1">
        <v>44455</v>
      </c>
      <c r="C10627" s="3">
        <v>0.72149056712962967</v>
      </c>
      <c r="D10627" t="s">
        <v>583</v>
      </c>
      <c r="E10627" t="s">
        <v>156</v>
      </c>
      <c r="R10627" t="s">
        <v>490</v>
      </c>
    </row>
    <row r="10628" spans="1:29" x14ac:dyDescent="0.25">
      <c r="A10628" t="s">
        <v>0</v>
      </c>
      <c r="B10628" s="1">
        <v>44455</v>
      </c>
      <c r="C10628" s="3">
        <v>0.7214908333333333</v>
      </c>
      <c r="D10628" t="s">
        <v>583</v>
      </c>
      <c r="E10628" t="s">
        <v>483</v>
      </c>
    </row>
    <row r="10629" spans="1:29" x14ac:dyDescent="0.25">
      <c r="A10629" t="s">
        <v>0</v>
      </c>
      <c r="B10629" s="1">
        <v>44455</v>
      </c>
      <c r="C10629" s="3">
        <v>0.72149510416666673</v>
      </c>
      <c r="D10629" t="s">
        <v>583</v>
      </c>
      <c r="E10629" t="s">
        <v>156</v>
      </c>
      <c r="R10629">
        <v>-0.18</v>
      </c>
    </row>
    <row r="10630" spans="1:29" x14ac:dyDescent="0.25">
      <c r="A10630" t="s">
        <v>0</v>
      </c>
      <c r="B10630" s="1">
        <v>44455</v>
      </c>
      <c r="C10630" s="3">
        <v>0.72149510416666673</v>
      </c>
      <c r="D10630" t="s">
        <v>583</v>
      </c>
      <c r="E10630" t="s">
        <v>491</v>
      </c>
      <c r="F10630">
        <v>-0.18</v>
      </c>
      <c r="G10630">
        <v>45.911658000000003</v>
      </c>
      <c r="H10630">
        <v>32.725000000000001</v>
      </c>
      <c r="I10630" t="s">
        <v>101</v>
      </c>
      <c r="R10630">
        <v>-0.18</v>
      </c>
      <c r="S10630">
        <v>-0.18</v>
      </c>
      <c r="T10630">
        <v>-0.19955700000000001</v>
      </c>
      <c r="U10630">
        <v>1.702E-3</v>
      </c>
      <c r="V10630">
        <v>-0.02</v>
      </c>
      <c r="W10630">
        <v>-5.0000000000000001E-3</v>
      </c>
      <c r="X10630">
        <v>1.0920000000000001E-3</v>
      </c>
      <c r="Y10630">
        <v>3000</v>
      </c>
    </row>
    <row r="10631" spans="1:29" x14ac:dyDescent="0.25">
      <c r="A10631" t="s">
        <v>0</v>
      </c>
      <c r="B10631" s="1">
        <v>44455</v>
      </c>
      <c r="C10631" s="3">
        <v>0.72150241898148149</v>
      </c>
      <c r="D10631" t="s">
        <v>583</v>
      </c>
      <c r="E10631" t="s">
        <v>483</v>
      </c>
    </row>
    <row r="10632" spans="1:29" x14ac:dyDescent="0.25">
      <c r="A10632" t="s">
        <v>0</v>
      </c>
      <c r="B10632" s="1">
        <v>44455</v>
      </c>
      <c r="C10632" s="3">
        <v>0.72150245370370369</v>
      </c>
      <c r="D10632" t="s">
        <v>583</v>
      </c>
      <c r="E10632" t="s">
        <v>484</v>
      </c>
      <c r="F10632">
        <v>-0.18</v>
      </c>
      <c r="G10632">
        <v>45.851981000000002</v>
      </c>
      <c r="H10632">
        <v>32.475000000000001</v>
      </c>
      <c r="I10632">
        <v>1060</v>
      </c>
      <c r="J10632">
        <v>44.026293000000003</v>
      </c>
      <c r="K10632">
        <v>447.39087599999999</v>
      </c>
      <c r="M10632">
        <v>32.450000000000003</v>
      </c>
      <c r="N10632">
        <v>163</v>
      </c>
      <c r="O10632">
        <v>8.8317540000000001</v>
      </c>
      <c r="P10632">
        <v>44.712224999999997</v>
      </c>
      <c r="Z10632">
        <v>1223.880005</v>
      </c>
      <c r="AA10632">
        <v>16.09</v>
      </c>
      <c r="AB10632">
        <v>22.080998999999998</v>
      </c>
      <c r="AC10632">
        <v>16.09</v>
      </c>
    </row>
    <row r="10633" spans="1:29" x14ac:dyDescent="0.25">
      <c r="A10633" t="s">
        <v>0</v>
      </c>
      <c r="B10633" s="1">
        <v>44455</v>
      </c>
      <c r="C10633" s="3">
        <v>0.72150357638888885</v>
      </c>
      <c r="D10633" t="s">
        <v>583</v>
      </c>
      <c r="E10633" t="s">
        <v>485</v>
      </c>
    </row>
    <row r="10634" spans="1:29" x14ac:dyDescent="0.25">
      <c r="A10634" t="s">
        <v>0</v>
      </c>
      <c r="B10634" s="1">
        <v>44455</v>
      </c>
      <c r="C10634" s="3">
        <v>0.72150363425925923</v>
      </c>
      <c r="D10634" t="s">
        <v>583</v>
      </c>
      <c r="E10634" t="s">
        <v>497</v>
      </c>
      <c r="L10634" t="s">
        <v>510</v>
      </c>
    </row>
    <row r="10635" spans="1:29" x14ac:dyDescent="0.25">
      <c r="A10635" t="s">
        <v>0</v>
      </c>
      <c r="B10635" s="1">
        <v>44455</v>
      </c>
      <c r="C10635" s="3">
        <v>0.72150364583333326</v>
      </c>
      <c r="D10635" t="s">
        <v>583</v>
      </c>
      <c r="E10635" t="s">
        <v>497</v>
      </c>
      <c r="L10635" t="s">
        <v>696</v>
      </c>
    </row>
    <row r="10636" spans="1:29" x14ac:dyDescent="0.25">
      <c r="A10636" t="s">
        <v>0</v>
      </c>
      <c r="B10636" s="1">
        <v>44455</v>
      </c>
      <c r="C10636" s="3">
        <v>0.72150594907407406</v>
      </c>
      <c r="D10636" t="s">
        <v>583</v>
      </c>
      <c r="E10636" t="s">
        <v>497</v>
      </c>
      <c r="L10636" t="s">
        <v>512</v>
      </c>
    </row>
    <row r="10637" spans="1:29" x14ac:dyDescent="0.25">
      <c r="A10637" t="s">
        <v>0</v>
      </c>
      <c r="B10637" s="1">
        <v>44455</v>
      </c>
      <c r="C10637" s="3">
        <v>0.7215059606481482</v>
      </c>
      <c r="D10637" t="s">
        <v>583</v>
      </c>
      <c r="E10637" t="s">
        <v>497</v>
      </c>
      <c r="L10637" t="s">
        <v>697</v>
      </c>
    </row>
    <row r="10638" spans="1:29" x14ac:dyDescent="0.25">
      <c r="A10638" t="s">
        <v>0</v>
      </c>
      <c r="B10638" s="1">
        <v>44455</v>
      </c>
      <c r="C10638" s="3">
        <v>0.72150827546296303</v>
      </c>
      <c r="D10638" t="s">
        <v>583</v>
      </c>
      <c r="E10638" t="s">
        <v>497</v>
      </c>
      <c r="L10638" t="s">
        <v>513</v>
      </c>
    </row>
    <row r="10639" spans="1:29" x14ac:dyDescent="0.25">
      <c r="A10639" t="s">
        <v>0</v>
      </c>
      <c r="B10639" s="1">
        <v>44455</v>
      </c>
      <c r="C10639" s="3">
        <v>0.72150828703703695</v>
      </c>
      <c r="D10639" t="s">
        <v>583</v>
      </c>
      <c r="E10639" t="s">
        <v>497</v>
      </c>
      <c r="L10639" t="s">
        <v>698</v>
      </c>
    </row>
    <row r="10640" spans="1:29" x14ac:dyDescent="0.25">
      <c r="A10640" t="s">
        <v>0</v>
      </c>
      <c r="B10640" s="1">
        <v>44455</v>
      </c>
      <c r="C10640" s="3">
        <v>0.72151059027777775</v>
      </c>
      <c r="D10640" t="s">
        <v>583</v>
      </c>
      <c r="E10640" t="s">
        <v>497</v>
      </c>
      <c r="L10640" t="s">
        <v>514</v>
      </c>
    </row>
    <row r="10641" spans="1:25" x14ac:dyDescent="0.25">
      <c r="A10641" t="s">
        <v>0</v>
      </c>
      <c r="B10641" s="1">
        <v>44455</v>
      </c>
      <c r="C10641" s="3">
        <v>0.72151061342592593</v>
      </c>
      <c r="D10641" t="s">
        <v>583</v>
      </c>
      <c r="E10641" t="s">
        <v>497</v>
      </c>
      <c r="L10641" t="s">
        <v>699</v>
      </c>
    </row>
    <row r="10642" spans="1:25" x14ac:dyDescent="0.25">
      <c r="A10642" t="s">
        <v>0</v>
      </c>
      <c r="B10642" s="1">
        <v>44455</v>
      </c>
      <c r="C10642" s="3">
        <v>0.72151476851851859</v>
      </c>
      <c r="D10642" t="s">
        <v>583</v>
      </c>
      <c r="E10642" t="s">
        <v>483</v>
      </c>
    </row>
    <row r="10643" spans="1:25" x14ac:dyDescent="0.25">
      <c r="A10643" t="s">
        <v>0</v>
      </c>
      <c r="B10643" s="1">
        <v>44455</v>
      </c>
      <c r="C10643" s="3">
        <v>0.72152515046296306</v>
      </c>
      <c r="D10643" t="s">
        <v>583</v>
      </c>
      <c r="E10643" t="s">
        <v>486</v>
      </c>
    </row>
    <row r="10644" spans="1:25" x14ac:dyDescent="0.25">
      <c r="A10644" t="s">
        <v>0</v>
      </c>
      <c r="B10644" s="1">
        <v>44455</v>
      </c>
      <c r="C10644" s="3">
        <v>0.72152634259259252</v>
      </c>
      <c r="D10644" t="s">
        <v>583</v>
      </c>
      <c r="E10644" t="s">
        <v>483</v>
      </c>
    </row>
    <row r="10645" spans="1:25" x14ac:dyDescent="0.25">
      <c r="A10645" t="s">
        <v>0</v>
      </c>
      <c r="B10645" s="1">
        <v>44455</v>
      </c>
      <c r="C10645" s="3">
        <v>0.72152660879629626</v>
      </c>
      <c r="D10645" t="s">
        <v>583</v>
      </c>
      <c r="E10645" t="s">
        <v>156</v>
      </c>
      <c r="R10645" t="s">
        <v>157</v>
      </c>
    </row>
    <row r="10646" spans="1:25" x14ac:dyDescent="0.25">
      <c r="A10646" t="s">
        <v>0</v>
      </c>
      <c r="B10646" s="1">
        <v>44455</v>
      </c>
      <c r="C10646" s="3">
        <v>0.7215268402777778</v>
      </c>
      <c r="D10646" t="s">
        <v>583</v>
      </c>
      <c r="E10646" t="s">
        <v>156</v>
      </c>
      <c r="R10646" t="s">
        <v>490</v>
      </c>
    </row>
    <row r="10647" spans="1:25" x14ac:dyDescent="0.25">
      <c r="A10647" t="s">
        <v>0</v>
      </c>
      <c r="B10647" s="1">
        <v>44455</v>
      </c>
      <c r="C10647" s="3">
        <v>0.72153130787037034</v>
      </c>
      <c r="D10647" t="s">
        <v>583</v>
      </c>
      <c r="E10647" t="s">
        <v>156</v>
      </c>
      <c r="R10647">
        <v>-0.2</v>
      </c>
    </row>
    <row r="10648" spans="1:25" x14ac:dyDescent="0.25">
      <c r="A10648" t="s">
        <v>0</v>
      </c>
      <c r="B10648" s="1">
        <v>44455</v>
      </c>
      <c r="C10648" s="3">
        <v>0.72153130787037034</v>
      </c>
      <c r="D10648" t="s">
        <v>583</v>
      </c>
      <c r="E10648" t="s">
        <v>491</v>
      </c>
      <c r="F10648">
        <v>-0.2</v>
      </c>
      <c r="G10648">
        <v>45.597158999999998</v>
      </c>
      <c r="H10648">
        <v>32.725000000000001</v>
      </c>
      <c r="I10648" t="s">
        <v>101</v>
      </c>
      <c r="R10648">
        <v>-0.2</v>
      </c>
      <c r="S10648">
        <v>-0.2</v>
      </c>
      <c r="T10648">
        <v>-0.19975599999999999</v>
      </c>
      <c r="U10648">
        <v>9.6500000000000004E-4</v>
      </c>
      <c r="V10648">
        <v>6.6670000000000002E-3</v>
      </c>
      <c r="W10648">
        <v>-6.6670000000000002E-3</v>
      </c>
      <c r="X10648">
        <v>1.152E-3</v>
      </c>
      <c r="Y10648">
        <v>3000</v>
      </c>
    </row>
    <row r="10649" spans="1:25" x14ac:dyDescent="0.25">
      <c r="A10649" t="s">
        <v>0</v>
      </c>
      <c r="B10649" s="1">
        <v>44455</v>
      </c>
      <c r="C10649" s="3">
        <v>0.72153792824074081</v>
      </c>
      <c r="D10649" t="s">
        <v>583</v>
      </c>
      <c r="E10649" t="s">
        <v>483</v>
      </c>
    </row>
    <row r="10650" spans="1:25" x14ac:dyDescent="0.25">
      <c r="A10650" t="s">
        <v>0</v>
      </c>
      <c r="B10650" s="1">
        <v>44455</v>
      </c>
      <c r="C10650" s="3">
        <v>0.72154950231481474</v>
      </c>
      <c r="D10650" t="s">
        <v>583</v>
      </c>
      <c r="E10650" t="s">
        <v>483</v>
      </c>
    </row>
    <row r="10651" spans="1:25" x14ac:dyDescent="0.25">
      <c r="A10651" t="s">
        <v>0</v>
      </c>
      <c r="B10651" s="1">
        <v>44455</v>
      </c>
      <c r="C10651" s="3">
        <v>0.7215524884259259</v>
      </c>
      <c r="D10651" t="s">
        <v>583</v>
      </c>
      <c r="E10651" t="s">
        <v>156</v>
      </c>
      <c r="R10651" t="s">
        <v>157</v>
      </c>
    </row>
    <row r="10652" spans="1:25" x14ac:dyDescent="0.25">
      <c r="A10652" t="s">
        <v>0</v>
      </c>
      <c r="B10652" s="1">
        <v>44455</v>
      </c>
      <c r="C10652" s="3">
        <v>0.72155271990740744</v>
      </c>
      <c r="D10652" t="s">
        <v>583</v>
      </c>
      <c r="E10652" t="s">
        <v>156</v>
      </c>
      <c r="R10652" t="s">
        <v>516</v>
      </c>
    </row>
    <row r="10653" spans="1:25" x14ac:dyDescent="0.25">
      <c r="A10653" t="s">
        <v>0</v>
      </c>
      <c r="B10653" s="1">
        <v>44455</v>
      </c>
      <c r="C10653" s="3">
        <v>0.72155984953703711</v>
      </c>
      <c r="D10653" t="s">
        <v>583</v>
      </c>
      <c r="E10653" t="s">
        <v>486</v>
      </c>
    </row>
    <row r="10654" spans="1:25" x14ac:dyDescent="0.25">
      <c r="A10654" t="s">
        <v>0</v>
      </c>
      <c r="B10654" s="1">
        <v>44455</v>
      </c>
      <c r="C10654" s="3">
        <v>0.72156013888888892</v>
      </c>
      <c r="D10654" t="s">
        <v>583</v>
      </c>
      <c r="E10654" t="s">
        <v>156</v>
      </c>
      <c r="R10654" t="s">
        <v>490</v>
      </c>
    </row>
    <row r="10655" spans="1:25" x14ac:dyDescent="0.25">
      <c r="A10655" t="s">
        <v>0</v>
      </c>
      <c r="B10655" s="1">
        <v>44455</v>
      </c>
      <c r="C10655" s="3">
        <v>0.72156107638888889</v>
      </c>
      <c r="D10655" t="s">
        <v>583</v>
      </c>
      <c r="E10655" t="s">
        <v>483</v>
      </c>
    </row>
    <row r="10656" spans="1:25" x14ac:dyDescent="0.25">
      <c r="A10656" t="s">
        <v>0</v>
      </c>
      <c r="B10656" s="1">
        <v>44455</v>
      </c>
      <c r="C10656" s="3">
        <v>0.72156466435185196</v>
      </c>
      <c r="D10656" t="s">
        <v>583</v>
      </c>
      <c r="E10656" t="s">
        <v>156</v>
      </c>
      <c r="R10656">
        <v>-0.19</v>
      </c>
    </row>
    <row r="10657" spans="1:29" x14ac:dyDescent="0.25">
      <c r="A10657" t="s">
        <v>0</v>
      </c>
      <c r="B10657" s="1">
        <v>44455</v>
      </c>
      <c r="C10657" s="3">
        <v>0.72156466435185196</v>
      </c>
      <c r="D10657" t="s">
        <v>583</v>
      </c>
      <c r="E10657" t="s">
        <v>491</v>
      </c>
      <c r="F10657">
        <v>-0.19</v>
      </c>
      <c r="G10657">
        <v>45.343403000000002</v>
      </c>
      <c r="H10657">
        <v>32.725000000000001</v>
      </c>
      <c r="I10657" t="s">
        <v>101</v>
      </c>
      <c r="R10657">
        <v>-0.19</v>
      </c>
      <c r="S10657">
        <v>-0.19</v>
      </c>
      <c r="T10657">
        <v>-0.20605100000000001</v>
      </c>
      <c r="U10657">
        <v>-1.63E-4</v>
      </c>
      <c r="V10657">
        <v>-3.333E-3</v>
      </c>
      <c r="W10657">
        <v>1.6670000000000001E-3</v>
      </c>
      <c r="X10657">
        <v>1.212E-3</v>
      </c>
      <c r="Y10657">
        <v>3000</v>
      </c>
    </row>
    <row r="10658" spans="1:29" x14ac:dyDescent="0.25">
      <c r="A10658" t="s">
        <v>0</v>
      </c>
      <c r="B10658" s="1">
        <v>44455</v>
      </c>
      <c r="C10658" s="3">
        <v>0.72157265046296304</v>
      </c>
      <c r="D10658" t="s">
        <v>583</v>
      </c>
      <c r="E10658" t="s">
        <v>483</v>
      </c>
    </row>
    <row r="10659" spans="1:29" x14ac:dyDescent="0.25">
      <c r="A10659" t="s">
        <v>0</v>
      </c>
      <c r="B10659" s="1">
        <v>44455</v>
      </c>
      <c r="C10659" s="3">
        <v>0.72158423611111111</v>
      </c>
      <c r="D10659" t="s">
        <v>583</v>
      </c>
      <c r="E10659" t="s">
        <v>483</v>
      </c>
    </row>
    <row r="10660" spans="1:29" x14ac:dyDescent="0.25">
      <c r="A10660" t="s">
        <v>0</v>
      </c>
      <c r="B10660" s="1">
        <v>44455</v>
      </c>
      <c r="C10660" s="3">
        <v>0.72159458333333326</v>
      </c>
      <c r="D10660" t="s">
        <v>583</v>
      </c>
      <c r="E10660" t="s">
        <v>486</v>
      </c>
    </row>
    <row r="10661" spans="1:29" x14ac:dyDescent="0.25">
      <c r="A10661" t="s">
        <v>0</v>
      </c>
      <c r="B10661" s="1">
        <v>44455</v>
      </c>
      <c r="C10661" s="3">
        <v>0.72159582175925918</v>
      </c>
      <c r="D10661" t="s">
        <v>583</v>
      </c>
      <c r="E10661" t="s">
        <v>483</v>
      </c>
    </row>
    <row r="10662" spans="1:29" x14ac:dyDescent="0.25">
      <c r="A10662" t="s">
        <v>0</v>
      </c>
      <c r="B10662" s="1">
        <v>44455</v>
      </c>
      <c r="C10662" s="3">
        <v>0.72159627314814812</v>
      </c>
      <c r="D10662" t="s">
        <v>583</v>
      </c>
      <c r="E10662" t="s">
        <v>156</v>
      </c>
      <c r="R10662" t="s">
        <v>157</v>
      </c>
    </row>
    <row r="10663" spans="1:29" x14ac:dyDescent="0.25">
      <c r="A10663" t="s">
        <v>0</v>
      </c>
      <c r="B10663" s="1">
        <v>44455</v>
      </c>
      <c r="C10663" s="3">
        <v>0.72159627314814812</v>
      </c>
      <c r="D10663" t="s">
        <v>583</v>
      </c>
      <c r="E10663" t="s">
        <v>156</v>
      </c>
      <c r="R10663" t="s">
        <v>490</v>
      </c>
    </row>
    <row r="10664" spans="1:29" x14ac:dyDescent="0.25">
      <c r="A10664" t="s">
        <v>0</v>
      </c>
      <c r="B10664" s="1">
        <v>44455</v>
      </c>
      <c r="C10664" s="3">
        <v>0.72160072916666662</v>
      </c>
      <c r="D10664" t="s">
        <v>583</v>
      </c>
      <c r="E10664" t="s">
        <v>156</v>
      </c>
      <c r="R10664">
        <v>-0.18</v>
      </c>
    </row>
    <row r="10665" spans="1:29" x14ac:dyDescent="0.25">
      <c r="A10665" t="s">
        <v>0</v>
      </c>
      <c r="B10665" s="1">
        <v>44455</v>
      </c>
      <c r="C10665" s="3">
        <v>0.72160072916666662</v>
      </c>
      <c r="D10665" t="s">
        <v>583</v>
      </c>
      <c r="E10665" t="s">
        <v>491</v>
      </c>
      <c r="F10665">
        <v>-0.18</v>
      </c>
      <c r="G10665">
        <v>44.994484999999997</v>
      </c>
      <c r="H10665">
        <v>32.725000000000001</v>
      </c>
      <c r="I10665" t="s">
        <v>101</v>
      </c>
      <c r="R10665">
        <v>-0.18</v>
      </c>
      <c r="S10665">
        <v>-0.18</v>
      </c>
      <c r="T10665">
        <v>-0.21197199999999999</v>
      </c>
      <c r="U10665">
        <v>-6.2500000000000001E-4</v>
      </c>
      <c r="V10665">
        <v>-3.333E-3</v>
      </c>
      <c r="W10665">
        <v>-3.333E-3</v>
      </c>
      <c r="X10665">
        <v>1.2719999999999999E-3</v>
      </c>
      <c r="Y10665">
        <v>3000</v>
      </c>
    </row>
    <row r="10666" spans="1:29" x14ac:dyDescent="0.25">
      <c r="A10666" t="s">
        <v>0</v>
      </c>
      <c r="B10666" s="1">
        <v>44455</v>
      </c>
      <c r="C10666" s="3">
        <v>0.72160739583333333</v>
      </c>
      <c r="D10666" t="s">
        <v>583</v>
      </c>
      <c r="E10666" t="s">
        <v>483</v>
      </c>
    </row>
    <row r="10667" spans="1:29" x14ac:dyDescent="0.25">
      <c r="A10667" t="s">
        <v>0</v>
      </c>
      <c r="B10667" s="1">
        <v>44455</v>
      </c>
      <c r="C10667" s="3">
        <v>0.72161896990740748</v>
      </c>
      <c r="D10667" t="s">
        <v>583</v>
      </c>
      <c r="E10667" t="s">
        <v>483</v>
      </c>
    </row>
    <row r="10668" spans="1:29" x14ac:dyDescent="0.25">
      <c r="A10668" t="s">
        <v>0</v>
      </c>
      <c r="B10668" s="1">
        <v>44455</v>
      </c>
      <c r="C10668" s="3">
        <v>0.72161901620370372</v>
      </c>
      <c r="D10668" t="s">
        <v>583</v>
      </c>
      <c r="E10668" t="s">
        <v>484</v>
      </c>
      <c r="F10668">
        <v>-0.18</v>
      </c>
      <c r="G10668">
        <v>44.815514</v>
      </c>
      <c r="H10668">
        <v>32.475000000000001</v>
      </c>
      <c r="I10668">
        <v>1085</v>
      </c>
      <c r="J10668">
        <v>54.615110999999999</v>
      </c>
      <c r="K10668">
        <v>529.99231299999997</v>
      </c>
      <c r="M10668">
        <v>32.450000000000003</v>
      </c>
      <c r="N10668">
        <v>164.5</v>
      </c>
      <c r="O10668">
        <v>10.492413000000001</v>
      </c>
      <c r="P10668">
        <v>52.972369</v>
      </c>
      <c r="Z10668">
        <v>1222.530029</v>
      </c>
      <c r="AA10668">
        <v>16.09</v>
      </c>
      <c r="AB10668">
        <v>21.969000000000001</v>
      </c>
      <c r="AC10668">
        <v>16.09</v>
      </c>
    </row>
    <row r="10669" spans="1:29" x14ac:dyDescent="0.25">
      <c r="A10669" t="s">
        <v>0</v>
      </c>
      <c r="B10669" s="1">
        <v>44455</v>
      </c>
      <c r="C10669" s="3">
        <v>0.72162005787037042</v>
      </c>
      <c r="D10669" t="s">
        <v>583</v>
      </c>
      <c r="E10669" t="s">
        <v>485</v>
      </c>
    </row>
    <row r="10670" spans="1:29" x14ac:dyDescent="0.25">
      <c r="A10670" t="s">
        <v>0</v>
      </c>
      <c r="B10670" s="1">
        <v>44455</v>
      </c>
      <c r="C10670" s="3">
        <v>0.72162914351851848</v>
      </c>
      <c r="D10670" t="s">
        <v>583</v>
      </c>
      <c r="E10670" t="s">
        <v>486</v>
      </c>
    </row>
    <row r="10671" spans="1:29" x14ac:dyDescent="0.25">
      <c r="A10671" t="s">
        <v>0</v>
      </c>
      <c r="B10671" s="1">
        <v>44455</v>
      </c>
      <c r="C10671" s="3">
        <v>0.7216201157407407</v>
      </c>
      <c r="D10671" t="s">
        <v>583</v>
      </c>
      <c r="E10671" t="s">
        <v>497</v>
      </c>
      <c r="L10671" t="s">
        <v>510</v>
      </c>
    </row>
    <row r="10672" spans="1:29" x14ac:dyDescent="0.25">
      <c r="A10672" t="s">
        <v>0</v>
      </c>
      <c r="B10672" s="1">
        <v>44455</v>
      </c>
      <c r="C10672" s="3">
        <v>0.72162012731481484</v>
      </c>
      <c r="D10672" t="s">
        <v>583</v>
      </c>
      <c r="E10672" t="s">
        <v>497</v>
      </c>
      <c r="L10672" t="s">
        <v>700</v>
      </c>
    </row>
    <row r="10673" spans="1:25" x14ac:dyDescent="0.25">
      <c r="A10673" t="s">
        <v>0</v>
      </c>
      <c r="B10673" s="1">
        <v>44455</v>
      </c>
      <c r="C10673" s="3">
        <v>0.72162188657407411</v>
      </c>
      <c r="D10673" t="s">
        <v>583</v>
      </c>
      <c r="E10673" t="s">
        <v>156</v>
      </c>
      <c r="R10673" t="s">
        <v>157</v>
      </c>
    </row>
    <row r="10674" spans="1:25" x14ac:dyDescent="0.25">
      <c r="A10674" t="s">
        <v>0</v>
      </c>
      <c r="B10674" s="1">
        <v>44455</v>
      </c>
      <c r="C10674" s="3">
        <v>0.72162194444444439</v>
      </c>
      <c r="D10674" t="s">
        <v>583</v>
      </c>
      <c r="E10674" t="s">
        <v>156</v>
      </c>
      <c r="R10674" t="s">
        <v>516</v>
      </c>
    </row>
    <row r="10675" spans="1:25" x14ac:dyDescent="0.25">
      <c r="A10675" t="s">
        <v>0</v>
      </c>
      <c r="B10675" s="1">
        <v>44455</v>
      </c>
      <c r="C10675" s="3">
        <v>0.72162245370370359</v>
      </c>
      <c r="D10675" t="s">
        <v>583</v>
      </c>
      <c r="E10675" t="s">
        <v>497</v>
      </c>
      <c r="L10675" t="s">
        <v>512</v>
      </c>
    </row>
    <row r="10676" spans="1:25" x14ac:dyDescent="0.25">
      <c r="A10676" t="s">
        <v>0</v>
      </c>
      <c r="B10676" s="1">
        <v>44455</v>
      </c>
      <c r="C10676" s="3">
        <v>0.72162246527777774</v>
      </c>
      <c r="D10676" t="s">
        <v>583</v>
      </c>
      <c r="E10676" t="s">
        <v>497</v>
      </c>
      <c r="L10676" t="s">
        <v>701</v>
      </c>
    </row>
    <row r="10677" spans="1:25" x14ac:dyDescent="0.25">
      <c r="A10677" t="s">
        <v>0</v>
      </c>
      <c r="B10677" s="1">
        <v>44455</v>
      </c>
      <c r="C10677" s="3">
        <v>0.72162476851851853</v>
      </c>
      <c r="D10677" t="s">
        <v>583</v>
      </c>
      <c r="E10677" t="s">
        <v>497</v>
      </c>
      <c r="L10677" t="s">
        <v>513</v>
      </c>
    </row>
    <row r="10678" spans="1:25" x14ac:dyDescent="0.25">
      <c r="A10678" t="s">
        <v>0</v>
      </c>
      <c r="B10678" s="1">
        <v>44455</v>
      </c>
      <c r="C10678" s="3">
        <v>0.72162478009259257</v>
      </c>
      <c r="D10678" t="s">
        <v>583</v>
      </c>
      <c r="E10678" t="s">
        <v>497</v>
      </c>
      <c r="L10678" t="s">
        <v>702</v>
      </c>
    </row>
    <row r="10679" spans="1:25" x14ac:dyDescent="0.25">
      <c r="A10679" t="s">
        <v>0</v>
      </c>
      <c r="B10679" s="1">
        <v>44455</v>
      </c>
      <c r="C10679" s="3">
        <v>0.72162708333333336</v>
      </c>
      <c r="D10679" t="s">
        <v>583</v>
      </c>
      <c r="E10679" t="s">
        <v>497</v>
      </c>
      <c r="L10679" t="s">
        <v>514</v>
      </c>
    </row>
    <row r="10680" spans="1:25" x14ac:dyDescent="0.25">
      <c r="A10680" t="s">
        <v>0</v>
      </c>
      <c r="B10680" s="1">
        <v>44455</v>
      </c>
      <c r="C10680" s="3">
        <v>0.7216270949074074</v>
      </c>
      <c r="D10680" t="s">
        <v>583</v>
      </c>
      <c r="E10680" t="s">
        <v>497</v>
      </c>
      <c r="L10680" t="s">
        <v>688</v>
      </c>
    </row>
    <row r="10681" spans="1:25" x14ac:dyDescent="0.25">
      <c r="A10681" t="s">
        <v>0</v>
      </c>
      <c r="B10681" s="1">
        <v>44455</v>
      </c>
      <c r="C10681" s="3">
        <v>0.7216294328703704</v>
      </c>
      <c r="D10681" t="s">
        <v>583</v>
      </c>
      <c r="E10681" t="s">
        <v>156</v>
      </c>
      <c r="R10681" t="s">
        <v>490</v>
      </c>
    </row>
    <row r="10682" spans="1:25" x14ac:dyDescent="0.25">
      <c r="A10682" t="s">
        <v>0</v>
      </c>
      <c r="B10682" s="1">
        <v>44455</v>
      </c>
      <c r="C10682" s="3">
        <v>0.72163182870370368</v>
      </c>
      <c r="D10682" t="s">
        <v>583</v>
      </c>
      <c r="E10682" t="s">
        <v>483</v>
      </c>
    </row>
    <row r="10683" spans="1:25" x14ac:dyDescent="0.25">
      <c r="A10683" t="s">
        <v>0</v>
      </c>
      <c r="B10683" s="1">
        <v>44455</v>
      </c>
      <c r="C10683" s="3">
        <v>0.72163405092592592</v>
      </c>
      <c r="D10683" t="s">
        <v>583</v>
      </c>
      <c r="E10683" t="s">
        <v>156</v>
      </c>
      <c r="R10683">
        <v>-0.25</v>
      </c>
    </row>
    <row r="10684" spans="1:25" x14ac:dyDescent="0.25">
      <c r="A10684" t="s">
        <v>0</v>
      </c>
      <c r="B10684" s="1">
        <v>44455</v>
      </c>
      <c r="C10684" s="3">
        <v>0.72163405092592592</v>
      </c>
      <c r="D10684" t="s">
        <v>583</v>
      </c>
      <c r="E10684" t="s">
        <v>491</v>
      </c>
      <c r="F10684">
        <v>-0.25</v>
      </c>
      <c r="G10684">
        <v>44.687362</v>
      </c>
      <c r="H10684">
        <v>32.725000000000001</v>
      </c>
      <c r="I10684" t="s">
        <v>101</v>
      </c>
      <c r="R10684">
        <v>-0.25</v>
      </c>
      <c r="S10684">
        <v>-0.25</v>
      </c>
      <c r="T10684">
        <v>-0.21063999999999999</v>
      </c>
      <c r="U10684">
        <v>-1.1400000000000001E-4</v>
      </c>
      <c r="V10684">
        <v>2.3333E-2</v>
      </c>
      <c r="W10684">
        <v>0.01</v>
      </c>
      <c r="X10684">
        <v>1.3240000000000001E-3</v>
      </c>
      <c r="Y10684">
        <v>3000</v>
      </c>
    </row>
    <row r="10685" spans="1:25" x14ac:dyDescent="0.25">
      <c r="A10685" t="s">
        <v>0</v>
      </c>
      <c r="B10685" s="1">
        <v>44455</v>
      </c>
      <c r="C10685" s="3">
        <v>0.72164340277777772</v>
      </c>
      <c r="D10685" t="s">
        <v>583</v>
      </c>
      <c r="E10685" t="s">
        <v>483</v>
      </c>
    </row>
    <row r="10686" spans="1:25" x14ac:dyDescent="0.25">
      <c r="A10686" t="s">
        <v>0</v>
      </c>
      <c r="B10686" s="1">
        <v>44455</v>
      </c>
      <c r="C10686" s="3">
        <v>0.72165497685185187</v>
      </c>
      <c r="D10686" t="s">
        <v>583</v>
      </c>
      <c r="E10686" t="s">
        <v>483</v>
      </c>
    </row>
    <row r="10687" spans="1:25" x14ac:dyDescent="0.25">
      <c r="A10687" t="s">
        <v>0</v>
      </c>
      <c r="B10687" s="1">
        <v>44455</v>
      </c>
      <c r="C10687" s="3">
        <v>0.72166396990740733</v>
      </c>
      <c r="D10687" t="s">
        <v>583</v>
      </c>
      <c r="E10687" t="s">
        <v>486</v>
      </c>
    </row>
    <row r="10688" spans="1:25" x14ac:dyDescent="0.25">
      <c r="A10688" t="s">
        <v>0</v>
      </c>
      <c r="B10688" s="1">
        <v>44455</v>
      </c>
      <c r="C10688" s="3">
        <v>0.72166587962962969</v>
      </c>
      <c r="D10688" t="s">
        <v>583</v>
      </c>
      <c r="E10688" t="s">
        <v>156</v>
      </c>
      <c r="R10688" t="s">
        <v>157</v>
      </c>
    </row>
    <row r="10689" spans="1:25" x14ac:dyDescent="0.25">
      <c r="A10689" t="s">
        <v>0</v>
      </c>
      <c r="B10689" s="1">
        <v>44455</v>
      </c>
      <c r="C10689" s="3">
        <v>0.72166587962962969</v>
      </c>
      <c r="D10689" t="s">
        <v>583</v>
      </c>
      <c r="E10689" t="s">
        <v>156</v>
      </c>
      <c r="R10689" t="s">
        <v>490</v>
      </c>
    </row>
    <row r="10690" spans="1:25" x14ac:dyDescent="0.25">
      <c r="A10690" t="s">
        <v>0</v>
      </c>
      <c r="B10690" s="1">
        <v>44455</v>
      </c>
      <c r="C10690" s="3">
        <v>0.72166655092592602</v>
      </c>
      <c r="D10690" t="s">
        <v>583</v>
      </c>
      <c r="E10690" t="s">
        <v>483</v>
      </c>
    </row>
    <row r="10691" spans="1:25" x14ac:dyDescent="0.25">
      <c r="A10691" t="s">
        <v>0</v>
      </c>
      <c r="B10691" s="1">
        <v>44455</v>
      </c>
      <c r="C10691" s="3">
        <v>0.72167033564814809</v>
      </c>
      <c r="D10691" t="s">
        <v>583</v>
      </c>
      <c r="E10691" t="s">
        <v>156</v>
      </c>
      <c r="R10691">
        <v>-0.2</v>
      </c>
    </row>
    <row r="10692" spans="1:25" x14ac:dyDescent="0.25">
      <c r="A10692" t="s">
        <v>0</v>
      </c>
      <c r="B10692" s="1">
        <v>44455</v>
      </c>
      <c r="C10692" s="3">
        <v>0.72167033564814809</v>
      </c>
      <c r="D10692" t="s">
        <v>583</v>
      </c>
      <c r="E10692" t="s">
        <v>491</v>
      </c>
      <c r="F10692">
        <v>-0.2</v>
      </c>
      <c r="G10692">
        <v>44.425626999999999</v>
      </c>
      <c r="H10692">
        <v>32.725000000000001</v>
      </c>
      <c r="I10692" t="s">
        <v>101</v>
      </c>
      <c r="R10692">
        <v>-0.2</v>
      </c>
      <c r="S10692">
        <v>-0.2</v>
      </c>
      <c r="T10692">
        <v>-0.20327200000000001</v>
      </c>
      <c r="U10692">
        <v>6.4199999999999999E-4</v>
      </c>
      <c r="V10692">
        <v>-1.6667000000000001E-2</v>
      </c>
      <c r="W10692">
        <v>3.333E-3</v>
      </c>
      <c r="X10692">
        <v>1.3600000000000001E-3</v>
      </c>
      <c r="Y10692">
        <v>3000</v>
      </c>
    </row>
    <row r="10693" spans="1:25" x14ac:dyDescent="0.25">
      <c r="A10693" t="s">
        <v>0</v>
      </c>
      <c r="B10693" s="1">
        <v>44455</v>
      </c>
      <c r="C10693" s="3">
        <v>0.72167812499999995</v>
      </c>
      <c r="D10693" t="s">
        <v>583</v>
      </c>
      <c r="E10693" t="s">
        <v>483</v>
      </c>
    </row>
    <row r="10694" spans="1:25" x14ac:dyDescent="0.25">
      <c r="A10694" t="s">
        <v>0</v>
      </c>
      <c r="B10694" s="1">
        <v>44455</v>
      </c>
      <c r="C10694" s="3">
        <v>0.7216896990740741</v>
      </c>
      <c r="D10694" t="s">
        <v>583</v>
      </c>
      <c r="E10694" t="s">
        <v>483</v>
      </c>
    </row>
    <row r="10695" spans="1:25" x14ac:dyDescent="0.25">
      <c r="A10695" t="s">
        <v>0</v>
      </c>
      <c r="B10695" s="1">
        <v>44455</v>
      </c>
      <c r="C10695" s="3">
        <v>0.72169150462962961</v>
      </c>
      <c r="D10695" t="s">
        <v>583</v>
      </c>
      <c r="E10695" t="s">
        <v>156</v>
      </c>
      <c r="R10695" t="s">
        <v>157</v>
      </c>
    </row>
    <row r="10696" spans="1:25" x14ac:dyDescent="0.25">
      <c r="A10696" t="s">
        <v>0</v>
      </c>
      <c r="B10696" s="1">
        <v>44455</v>
      </c>
      <c r="C10696" s="3">
        <v>0.72169173611111115</v>
      </c>
      <c r="D10696" t="s">
        <v>583</v>
      </c>
      <c r="E10696" t="s">
        <v>156</v>
      </c>
      <c r="R10696" t="s">
        <v>516</v>
      </c>
    </row>
    <row r="10697" spans="1:25" x14ac:dyDescent="0.25">
      <c r="A10697" t="s">
        <v>0</v>
      </c>
      <c r="B10697" s="1">
        <v>44455</v>
      </c>
      <c r="C10697" s="3">
        <v>0.72169864583333332</v>
      </c>
      <c r="D10697" t="s">
        <v>583</v>
      </c>
      <c r="E10697" t="s">
        <v>486</v>
      </c>
    </row>
    <row r="10698" spans="1:25" x14ac:dyDescent="0.25">
      <c r="A10698" t="s">
        <v>0</v>
      </c>
      <c r="B10698" s="1">
        <v>44455</v>
      </c>
      <c r="C10698" s="3">
        <v>0.72169890046296292</v>
      </c>
      <c r="D10698" t="s">
        <v>583</v>
      </c>
      <c r="E10698" t="s">
        <v>156</v>
      </c>
      <c r="R10698" t="s">
        <v>490</v>
      </c>
    </row>
    <row r="10699" spans="1:25" x14ac:dyDescent="0.25">
      <c r="A10699" t="s">
        <v>0</v>
      </c>
      <c r="B10699" s="1">
        <v>44455</v>
      </c>
      <c r="C10699" s="3">
        <v>0.72170131944444449</v>
      </c>
      <c r="D10699" t="s">
        <v>583</v>
      </c>
      <c r="E10699" t="s">
        <v>483</v>
      </c>
    </row>
    <row r="10700" spans="1:25" x14ac:dyDescent="0.25">
      <c r="A10700" t="s">
        <v>0</v>
      </c>
      <c r="B10700" s="1">
        <v>44455</v>
      </c>
      <c r="C10700" s="3">
        <v>0.72170344907407413</v>
      </c>
      <c r="D10700" t="s">
        <v>583</v>
      </c>
      <c r="E10700" t="s">
        <v>156</v>
      </c>
      <c r="R10700">
        <v>-0.24</v>
      </c>
    </row>
    <row r="10701" spans="1:25" x14ac:dyDescent="0.25">
      <c r="A10701" t="s">
        <v>0</v>
      </c>
      <c r="B10701" s="1">
        <v>44455</v>
      </c>
      <c r="C10701" s="3">
        <v>0.72170344907407413</v>
      </c>
      <c r="D10701" t="s">
        <v>583</v>
      </c>
      <c r="E10701" t="s">
        <v>491</v>
      </c>
      <c r="F10701">
        <v>-0.24</v>
      </c>
      <c r="G10701">
        <v>44.182524999999998</v>
      </c>
      <c r="H10701">
        <v>32.725000000000001</v>
      </c>
      <c r="I10701" t="s">
        <v>101</v>
      </c>
      <c r="R10701">
        <v>-0.24</v>
      </c>
      <c r="S10701">
        <v>-0.24</v>
      </c>
      <c r="T10701">
        <v>-0.19674700000000001</v>
      </c>
      <c r="U10701">
        <v>8.2200000000000003E-4</v>
      </c>
      <c r="V10701">
        <v>1.3332999999999999E-2</v>
      </c>
      <c r="W10701">
        <v>-1.6670000000000001E-3</v>
      </c>
      <c r="X10701">
        <v>1.3829999999999999E-3</v>
      </c>
      <c r="Y10701">
        <v>3000</v>
      </c>
    </row>
    <row r="10702" spans="1:25" x14ac:dyDescent="0.25">
      <c r="A10702" t="s">
        <v>0</v>
      </c>
      <c r="B10702" s="1">
        <v>44455</v>
      </c>
      <c r="C10702" s="3">
        <v>0.72171290509259256</v>
      </c>
      <c r="D10702" t="s">
        <v>583</v>
      </c>
      <c r="E10702" t="s">
        <v>483</v>
      </c>
    </row>
    <row r="10703" spans="1:25" x14ac:dyDescent="0.25">
      <c r="A10703" t="s">
        <v>0</v>
      </c>
      <c r="B10703" s="1">
        <v>44455</v>
      </c>
      <c r="C10703" s="3">
        <v>0.72172447916666671</v>
      </c>
      <c r="D10703" t="s">
        <v>583</v>
      </c>
      <c r="E10703" t="s">
        <v>483</v>
      </c>
    </row>
    <row r="10704" spans="1:25" x14ac:dyDescent="0.25">
      <c r="A10704" t="s">
        <v>0</v>
      </c>
      <c r="B10704" s="1">
        <v>44455</v>
      </c>
      <c r="C10704" s="3">
        <v>0.72173340277777775</v>
      </c>
      <c r="D10704" t="s">
        <v>583</v>
      </c>
      <c r="E10704" t="s">
        <v>486</v>
      </c>
    </row>
    <row r="10705" spans="1:29" x14ac:dyDescent="0.25">
      <c r="A10705" t="s">
        <v>0</v>
      </c>
      <c r="B10705" s="1">
        <v>44455</v>
      </c>
      <c r="C10705" s="3">
        <v>0.72173530092592586</v>
      </c>
      <c r="D10705" t="s">
        <v>583</v>
      </c>
      <c r="E10705" t="s">
        <v>156</v>
      </c>
      <c r="R10705" t="s">
        <v>157</v>
      </c>
    </row>
    <row r="10706" spans="1:29" x14ac:dyDescent="0.25">
      <c r="A10706" t="s">
        <v>0</v>
      </c>
      <c r="B10706" s="1">
        <v>44455</v>
      </c>
      <c r="C10706" s="3">
        <v>0.7217353125</v>
      </c>
      <c r="D10706" t="s">
        <v>583</v>
      </c>
      <c r="E10706" t="s">
        <v>156</v>
      </c>
      <c r="R10706" t="s">
        <v>490</v>
      </c>
    </row>
    <row r="10707" spans="1:29" x14ac:dyDescent="0.25">
      <c r="A10707" t="s">
        <v>0</v>
      </c>
      <c r="B10707" s="1">
        <v>44455</v>
      </c>
      <c r="C10707" s="3">
        <v>0.72173605324074075</v>
      </c>
      <c r="D10707" t="s">
        <v>583</v>
      </c>
      <c r="E10707" t="s">
        <v>483</v>
      </c>
    </row>
    <row r="10708" spans="1:29" x14ac:dyDescent="0.25">
      <c r="A10708" t="s">
        <v>0</v>
      </c>
      <c r="B10708" s="1">
        <v>44455</v>
      </c>
      <c r="C10708" s="3">
        <v>0.7217360995370371</v>
      </c>
      <c r="D10708" t="s">
        <v>583</v>
      </c>
      <c r="E10708" t="s">
        <v>484</v>
      </c>
      <c r="F10708">
        <v>-0.24</v>
      </c>
      <c r="G10708">
        <v>43.922060000000002</v>
      </c>
      <c r="H10708">
        <v>32.475000000000001</v>
      </c>
      <c r="I10708">
        <v>1075</v>
      </c>
      <c r="J10708">
        <v>65.155399000000003</v>
      </c>
      <c r="K10708">
        <v>612.86237400000005</v>
      </c>
      <c r="M10708">
        <v>32.450000000000003</v>
      </c>
      <c r="N10708">
        <v>166</v>
      </c>
      <c r="O10708">
        <v>12.159893</v>
      </c>
      <c r="P10708">
        <v>61.259374999999999</v>
      </c>
      <c r="Z10708">
        <v>1221.209961</v>
      </c>
      <c r="AA10708">
        <v>16.100000000000001</v>
      </c>
      <c r="AB10708">
        <v>22.193000999999999</v>
      </c>
      <c r="AC10708">
        <v>16.100000000000001</v>
      </c>
    </row>
    <row r="10709" spans="1:29" x14ac:dyDescent="0.25">
      <c r="A10709" t="s">
        <v>0</v>
      </c>
      <c r="B10709" s="1">
        <v>44455</v>
      </c>
      <c r="C10709" s="3">
        <v>0.72173721064814822</v>
      </c>
      <c r="D10709" t="s">
        <v>583</v>
      </c>
      <c r="E10709" t="s">
        <v>485</v>
      </c>
    </row>
    <row r="10710" spans="1:29" x14ac:dyDescent="0.25">
      <c r="A10710" t="s">
        <v>0</v>
      </c>
      <c r="B10710" s="1">
        <v>44455</v>
      </c>
      <c r="C10710" s="3">
        <v>0.72173726851851849</v>
      </c>
      <c r="D10710" t="s">
        <v>583</v>
      </c>
      <c r="E10710" t="s">
        <v>497</v>
      </c>
      <c r="L10710" t="s">
        <v>510</v>
      </c>
    </row>
    <row r="10711" spans="1:29" x14ac:dyDescent="0.25">
      <c r="A10711" t="s">
        <v>0</v>
      </c>
      <c r="B10711" s="1">
        <v>44455</v>
      </c>
      <c r="C10711" s="3">
        <v>0.72173728009259264</v>
      </c>
      <c r="D10711" t="s">
        <v>583</v>
      </c>
      <c r="E10711" t="s">
        <v>497</v>
      </c>
      <c r="L10711" t="s">
        <v>703</v>
      </c>
    </row>
    <row r="10712" spans="1:29" x14ac:dyDescent="0.25">
      <c r="A10712" t="s">
        <v>0</v>
      </c>
      <c r="B10712" s="1">
        <v>44455</v>
      </c>
      <c r="C10712" s="3">
        <v>0.7217396064814815</v>
      </c>
      <c r="D10712" t="s">
        <v>583</v>
      </c>
      <c r="E10712" t="s">
        <v>156</v>
      </c>
      <c r="R10712">
        <v>-0.17</v>
      </c>
    </row>
    <row r="10713" spans="1:29" x14ac:dyDescent="0.25">
      <c r="A10713" t="s">
        <v>0</v>
      </c>
      <c r="B10713" s="1">
        <v>44455</v>
      </c>
      <c r="C10713" s="3">
        <v>0.7217396064814815</v>
      </c>
      <c r="D10713" t="s">
        <v>583</v>
      </c>
      <c r="E10713" t="s">
        <v>491</v>
      </c>
      <c r="F10713">
        <v>-0.17</v>
      </c>
      <c r="G10713">
        <v>43.909809000000003</v>
      </c>
      <c r="H10713">
        <v>32.725000000000001</v>
      </c>
      <c r="I10713" t="s">
        <v>101</v>
      </c>
      <c r="R10713">
        <v>-0.17</v>
      </c>
      <c r="S10713">
        <v>-0.17</v>
      </c>
      <c r="T10713">
        <v>-0.19669500000000001</v>
      </c>
      <c r="U10713">
        <v>2.1499999999999999E-4</v>
      </c>
      <c r="V10713">
        <v>-2.3333E-2</v>
      </c>
      <c r="W10713">
        <v>-5.0000000000000001E-3</v>
      </c>
      <c r="X10713">
        <v>1.3990000000000001E-3</v>
      </c>
      <c r="Y10713">
        <v>3000</v>
      </c>
    </row>
    <row r="10714" spans="1:29" x14ac:dyDescent="0.25">
      <c r="A10714" t="s">
        <v>0</v>
      </c>
      <c r="B10714" s="1">
        <v>44455</v>
      </c>
      <c r="C10714" s="3">
        <v>0.7217396064814815</v>
      </c>
      <c r="D10714" t="s">
        <v>583</v>
      </c>
      <c r="E10714" t="s">
        <v>497</v>
      </c>
      <c r="L10714" t="s">
        <v>512</v>
      </c>
    </row>
    <row r="10715" spans="1:29" x14ac:dyDescent="0.25">
      <c r="A10715" t="s">
        <v>0</v>
      </c>
      <c r="B10715" s="1">
        <v>44455</v>
      </c>
      <c r="C10715" s="3">
        <v>0.72173961805555553</v>
      </c>
      <c r="D10715" t="s">
        <v>583</v>
      </c>
      <c r="E10715" t="s">
        <v>497</v>
      </c>
      <c r="L10715" t="s">
        <v>704</v>
      </c>
    </row>
    <row r="10716" spans="1:29" x14ac:dyDescent="0.25">
      <c r="A10716" t="s">
        <v>0</v>
      </c>
      <c r="B10716" s="1">
        <v>44455</v>
      </c>
      <c r="C10716" s="3">
        <v>0.72174192129629633</v>
      </c>
      <c r="D10716" t="s">
        <v>583</v>
      </c>
      <c r="E10716" t="s">
        <v>497</v>
      </c>
      <c r="L10716" t="s">
        <v>513</v>
      </c>
    </row>
    <row r="10717" spans="1:29" x14ac:dyDescent="0.25">
      <c r="A10717" t="s">
        <v>0</v>
      </c>
      <c r="B10717" s="1">
        <v>44455</v>
      </c>
      <c r="C10717" s="3">
        <v>0.72174193287037036</v>
      </c>
      <c r="D10717" t="s">
        <v>583</v>
      </c>
      <c r="E10717" t="s">
        <v>497</v>
      </c>
      <c r="L10717" t="s">
        <v>705</v>
      </c>
    </row>
    <row r="10718" spans="1:29" x14ac:dyDescent="0.25">
      <c r="A10718" t="s">
        <v>0</v>
      </c>
      <c r="B10718" s="1">
        <v>44455</v>
      </c>
      <c r="C10718" s="3">
        <v>0.72174423611111116</v>
      </c>
      <c r="D10718" t="s">
        <v>583</v>
      </c>
      <c r="E10718" t="s">
        <v>497</v>
      </c>
      <c r="L10718" t="s">
        <v>514</v>
      </c>
    </row>
    <row r="10719" spans="1:29" x14ac:dyDescent="0.25">
      <c r="A10719" t="s">
        <v>0</v>
      </c>
      <c r="B10719" s="1">
        <v>44455</v>
      </c>
      <c r="C10719" s="3">
        <v>0.72174424768518508</v>
      </c>
      <c r="D10719" t="s">
        <v>583</v>
      </c>
      <c r="E10719" t="s">
        <v>497</v>
      </c>
      <c r="L10719" t="s">
        <v>688</v>
      </c>
    </row>
    <row r="10720" spans="1:29" x14ac:dyDescent="0.25">
      <c r="A10720" t="s">
        <v>0</v>
      </c>
      <c r="B10720" s="1">
        <v>44455</v>
      </c>
      <c r="C10720" s="3">
        <v>0.72174915509259252</v>
      </c>
      <c r="D10720" t="s">
        <v>583</v>
      </c>
      <c r="E10720" t="s">
        <v>483</v>
      </c>
    </row>
    <row r="10721" spans="1:25" x14ac:dyDescent="0.25">
      <c r="A10721" t="s">
        <v>0</v>
      </c>
      <c r="B10721" s="1">
        <v>44455</v>
      </c>
      <c r="C10721" s="3">
        <v>0.72176074074074081</v>
      </c>
      <c r="D10721" t="s">
        <v>583</v>
      </c>
      <c r="E10721" t="s">
        <v>483</v>
      </c>
    </row>
    <row r="10722" spans="1:25" x14ac:dyDescent="0.25">
      <c r="A10722" t="s">
        <v>0</v>
      </c>
      <c r="B10722" s="1">
        <v>44455</v>
      </c>
      <c r="C10722" s="3">
        <v>0.7217666782407407</v>
      </c>
      <c r="D10722" t="s">
        <v>583</v>
      </c>
      <c r="E10722" t="s">
        <v>156</v>
      </c>
      <c r="R10722" t="s">
        <v>157</v>
      </c>
    </row>
    <row r="10723" spans="1:25" x14ac:dyDescent="0.25">
      <c r="A10723" t="s">
        <v>0</v>
      </c>
      <c r="B10723" s="1">
        <v>44455</v>
      </c>
      <c r="C10723" s="3">
        <v>0.7217666782407407</v>
      </c>
      <c r="D10723" t="s">
        <v>583</v>
      </c>
      <c r="E10723" t="s">
        <v>156</v>
      </c>
      <c r="R10723" t="s">
        <v>516</v>
      </c>
    </row>
    <row r="10724" spans="1:25" x14ac:dyDescent="0.25">
      <c r="A10724" t="s">
        <v>0</v>
      </c>
      <c r="B10724" s="1">
        <v>44455</v>
      </c>
      <c r="C10724" s="3">
        <v>0.72176812499999998</v>
      </c>
      <c r="D10724" t="s">
        <v>583</v>
      </c>
      <c r="E10724" t="s">
        <v>486</v>
      </c>
    </row>
    <row r="10725" spans="1:25" x14ac:dyDescent="0.25">
      <c r="A10725" t="s">
        <v>0</v>
      </c>
      <c r="B10725" s="1">
        <v>44455</v>
      </c>
      <c r="C10725" s="3">
        <v>0.72176839120370373</v>
      </c>
      <c r="D10725" t="s">
        <v>583</v>
      </c>
      <c r="E10725" t="s">
        <v>156</v>
      </c>
      <c r="R10725" t="s">
        <v>490</v>
      </c>
    </row>
    <row r="10726" spans="1:25" x14ac:dyDescent="0.25">
      <c r="A10726" t="s">
        <v>0</v>
      </c>
      <c r="B10726" s="1">
        <v>44455</v>
      </c>
      <c r="C10726" s="3">
        <v>0.72177231481481474</v>
      </c>
      <c r="D10726" t="s">
        <v>583</v>
      </c>
      <c r="E10726" t="s">
        <v>483</v>
      </c>
    </row>
    <row r="10727" spans="1:25" x14ac:dyDescent="0.25">
      <c r="A10727" t="s">
        <v>0</v>
      </c>
      <c r="B10727" s="1">
        <v>44455</v>
      </c>
      <c r="C10727" s="3">
        <v>0.7217729282407408</v>
      </c>
      <c r="D10727" t="s">
        <v>583</v>
      </c>
      <c r="E10727" t="s">
        <v>156</v>
      </c>
      <c r="R10727">
        <v>-0.14000000000000001</v>
      </c>
    </row>
    <row r="10728" spans="1:25" x14ac:dyDescent="0.25">
      <c r="A10728" t="s">
        <v>0</v>
      </c>
      <c r="B10728" s="1">
        <v>44455</v>
      </c>
      <c r="C10728" s="3">
        <v>0.7217729282407408</v>
      </c>
      <c r="D10728" t="s">
        <v>583</v>
      </c>
      <c r="E10728" t="s">
        <v>491</v>
      </c>
      <c r="F10728">
        <v>-0.14000000000000001</v>
      </c>
      <c r="G10728">
        <v>43.635413999999997</v>
      </c>
      <c r="H10728">
        <v>32.725000000000001</v>
      </c>
      <c r="I10728" t="s">
        <v>101</v>
      </c>
      <c r="R10728">
        <v>-0.14000000000000001</v>
      </c>
      <c r="S10728">
        <v>-0.14000000000000001</v>
      </c>
      <c r="T10728">
        <v>-0.203709</v>
      </c>
      <c r="U10728">
        <v>-7.3300000000000004E-4</v>
      </c>
      <c r="V10728">
        <v>-0.01</v>
      </c>
      <c r="W10728">
        <v>-1.6667000000000001E-2</v>
      </c>
      <c r="X10728">
        <v>1.4170000000000001E-3</v>
      </c>
      <c r="Y10728">
        <v>3000</v>
      </c>
    </row>
    <row r="10729" spans="1:25" x14ac:dyDescent="0.25">
      <c r="A10729" t="s">
        <v>0</v>
      </c>
      <c r="B10729" s="1">
        <v>44455</v>
      </c>
      <c r="C10729" s="3">
        <v>0.72178388888888889</v>
      </c>
      <c r="D10729" t="s">
        <v>583</v>
      </c>
      <c r="E10729" t="s">
        <v>483</v>
      </c>
    </row>
    <row r="10730" spans="1:25" x14ac:dyDescent="0.25">
      <c r="A10730" t="s">
        <v>0</v>
      </c>
      <c r="B10730" s="1">
        <v>44455</v>
      </c>
      <c r="C10730" s="3">
        <v>0.72179547453703707</v>
      </c>
      <c r="D10730" t="s">
        <v>583</v>
      </c>
      <c r="E10730" t="s">
        <v>483</v>
      </c>
    </row>
    <row r="10731" spans="1:25" x14ac:dyDescent="0.25">
      <c r="A10731" t="s">
        <v>0</v>
      </c>
      <c r="B10731" s="1">
        <v>44455</v>
      </c>
      <c r="C10731" s="3">
        <v>0.7218028125</v>
      </c>
      <c r="D10731" t="s">
        <v>583</v>
      </c>
      <c r="E10731" t="s">
        <v>486</v>
      </c>
    </row>
    <row r="10732" spans="1:25" x14ac:dyDescent="0.25">
      <c r="A10732" t="s">
        <v>0</v>
      </c>
      <c r="B10732" s="1">
        <v>44455</v>
      </c>
      <c r="C10732" s="3">
        <v>0.72180456018518513</v>
      </c>
      <c r="D10732" t="s">
        <v>583</v>
      </c>
      <c r="E10732" t="s">
        <v>156</v>
      </c>
      <c r="R10732" t="s">
        <v>157</v>
      </c>
    </row>
    <row r="10733" spans="1:25" x14ac:dyDescent="0.25">
      <c r="A10733" t="s">
        <v>0</v>
      </c>
      <c r="B10733" s="1">
        <v>44455</v>
      </c>
      <c r="C10733" s="3">
        <v>0.72180483796296302</v>
      </c>
      <c r="D10733" t="s">
        <v>583</v>
      </c>
      <c r="E10733" t="s">
        <v>156</v>
      </c>
      <c r="R10733" t="s">
        <v>490</v>
      </c>
    </row>
    <row r="10734" spans="1:25" x14ac:dyDescent="0.25">
      <c r="A10734" t="s">
        <v>0</v>
      </c>
      <c r="B10734" s="1">
        <v>44455</v>
      </c>
      <c r="C10734" s="3">
        <v>0.72180704861111111</v>
      </c>
      <c r="D10734" t="s">
        <v>583</v>
      </c>
      <c r="E10734" t="s">
        <v>483</v>
      </c>
    </row>
    <row r="10735" spans="1:25" x14ac:dyDescent="0.25">
      <c r="A10735" t="s">
        <v>0</v>
      </c>
      <c r="B10735" s="1">
        <v>44455</v>
      </c>
      <c r="C10735" s="3">
        <v>0.72180907407407402</v>
      </c>
      <c r="D10735" t="s">
        <v>583</v>
      </c>
      <c r="E10735" t="s">
        <v>156</v>
      </c>
      <c r="R10735">
        <v>-0.2</v>
      </c>
    </row>
    <row r="10736" spans="1:25" x14ac:dyDescent="0.25">
      <c r="A10736" t="s">
        <v>0</v>
      </c>
      <c r="B10736" s="1">
        <v>44455</v>
      </c>
      <c r="C10736" s="3">
        <v>0.72180907407407402</v>
      </c>
      <c r="D10736" t="s">
        <v>583</v>
      </c>
      <c r="E10736" t="s">
        <v>491</v>
      </c>
      <c r="F10736">
        <v>-0.2</v>
      </c>
      <c r="G10736">
        <v>43.367891</v>
      </c>
      <c r="H10736">
        <v>32.725000000000001</v>
      </c>
      <c r="I10736" t="s">
        <v>101</v>
      </c>
      <c r="R10736">
        <v>-0.2</v>
      </c>
      <c r="S10736">
        <v>-0.2</v>
      </c>
      <c r="T10736">
        <v>-0.212231</v>
      </c>
      <c r="U10736">
        <v>-1.152E-3</v>
      </c>
      <c r="V10736">
        <v>0.02</v>
      </c>
      <c r="W10736">
        <v>5.0000000000000001E-3</v>
      </c>
      <c r="X10736">
        <v>1.438E-3</v>
      </c>
      <c r="Y10736">
        <v>3000</v>
      </c>
    </row>
    <row r="10737" spans="1:29" x14ac:dyDescent="0.25">
      <c r="A10737" t="s">
        <v>0</v>
      </c>
      <c r="B10737" s="1">
        <v>44455</v>
      </c>
      <c r="C10737" s="3">
        <v>0.72181862268518515</v>
      </c>
      <c r="D10737" t="s">
        <v>583</v>
      </c>
      <c r="E10737" t="s">
        <v>483</v>
      </c>
    </row>
    <row r="10738" spans="1:29" x14ac:dyDescent="0.25">
      <c r="A10738" t="s">
        <v>0</v>
      </c>
      <c r="B10738" s="1">
        <v>44455</v>
      </c>
      <c r="C10738" s="3">
        <v>0.7218301967592593</v>
      </c>
      <c r="D10738" t="s">
        <v>583</v>
      </c>
      <c r="E10738" t="s">
        <v>483</v>
      </c>
    </row>
    <row r="10739" spans="1:29" x14ac:dyDescent="0.25">
      <c r="A10739" t="s">
        <v>0</v>
      </c>
      <c r="B10739" s="1">
        <v>44455</v>
      </c>
      <c r="C10739" s="3">
        <v>0.72183046296296294</v>
      </c>
      <c r="D10739" t="s">
        <v>583</v>
      </c>
      <c r="E10739" t="s">
        <v>156</v>
      </c>
      <c r="R10739" t="s">
        <v>157</v>
      </c>
    </row>
    <row r="10740" spans="1:29" x14ac:dyDescent="0.25">
      <c r="A10740" t="s">
        <v>0</v>
      </c>
      <c r="B10740" s="1">
        <v>44455</v>
      </c>
      <c r="C10740" s="3">
        <v>0.72183046296296294</v>
      </c>
      <c r="D10740" t="s">
        <v>583</v>
      </c>
      <c r="E10740" t="s">
        <v>156</v>
      </c>
      <c r="R10740" t="s">
        <v>516</v>
      </c>
    </row>
    <row r="10741" spans="1:29" x14ac:dyDescent="0.25">
      <c r="A10741" t="s">
        <v>0</v>
      </c>
      <c r="B10741" s="1">
        <v>44455</v>
      </c>
      <c r="C10741" s="3">
        <v>0.72183759259259261</v>
      </c>
      <c r="D10741" t="s">
        <v>583</v>
      </c>
      <c r="E10741" t="s">
        <v>486</v>
      </c>
    </row>
    <row r="10742" spans="1:29" x14ac:dyDescent="0.25">
      <c r="A10742" t="s">
        <v>0</v>
      </c>
      <c r="B10742" s="1">
        <v>44455</v>
      </c>
      <c r="C10742" s="3">
        <v>0.7218379050925926</v>
      </c>
      <c r="D10742" t="s">
        <v>583</v>
      </c>
      <c r="E10742" t="s">
        <v>156</v>
      </c>
      <c r="R10742" t="s">
        <v>490</v>
      </c>
    </row>
    <row r="10743" spans="1:29" x14ac:dyDescent="0.25">
      <c r="A10743" t="s">
        <v>0</v>
      </c>
      <c r="B10743" s="1">
        <v>44455</v>
      </c>
      <c r="C10743" s="3">
        <v>0.72184178240740737</v>
      </c>
      <c r="D10743" t="s">
        <v>583</v>
      </c>
      <c r="E10743" t="s">
        <v>483</v>
      </c>
    </row>
    <row r="10744" spans="1:29" x14ac:dyDescent="0.25">
      <c r="A10744" t="s">
        <v>0</v>
      </c>
      <c r="B10744" s="1">
        <v>44455</v>
      </c>
      <c r="C10744" s="3">
        <v>0.72184240740740746</v>
      </c>
      <c r="D10744" t="s">
        <v>583</v>
      </c>
      <c r="E10744" t="s">
        <v>156</v>
      </c>
      <c r="R10744">
        <v>-0.16</v>
      </c>
    </row>
    <row r="10745" spans="1:29" x14ac:dyDescent="0.25">
      <c r="A10745" t="s">
        <v>0</v>
      </c>
      <c r="B10745" s="1">
        <v>44455</v>
      </c>
      <c r="C10745" s="3">
        <v>0.72184240740740746</v>
      </c>
      <c r="D10745" t="s">
        <v>583</v>
      </c>
      <c r="E10745" t="s">
        <v>491</v>
      </c>
      <c r="F10745">
        <v>-0.16</v>
      </c>
      <c r="G10745">
        <v>43.035060000000001</v>
      </c>
      <c r="H10745">
        <v>32.725000000000001</v>
      </c>
      <c r="I10745" t="s">
        <v>101</v>
      </c>
      <c r="R10745">
        <v>-0.16</v>
      </c>
      <c r="S10745">
        <v>-0.16</v>
      </c>
      <c r="T10745">
        <v>-0.21354999999999999</v>
      </c>
      <c r="U10745">
        <v>-4.9799999999999996E-4</v>
      </c>
      <c r="V10745">
        <v>-1.3332999999999999E-2</v>
      </c>
      <c r="W10745">
        <v>3.333E-3</v>
      </c>
      <c r="X10745">
        <v>1.454E-3</v>
      </c>
      <c r="Y10745">
        <v>3000</v>
      </c>
    </row>
    <row r="10746" spans="1:29" x14ac:dyDescent="0.25">
      <c r="A10746" t="s">
        <v>0</v>
      </c>
      <c r="B10746" s="1">
        <v>44455</v>
      </c>
      <c r="C10746" s="3">
        <v>0.72185335648148152</v>
      </c>
      <c r="D10746" t="s">
        <v>583</v>
      </c>
      <c r="E10746" t="s">
        <v>483</v>
      </c>
    </row>
    <row r="10747" spans="1:29" x14ac:dyDescent="0.25">
      <c r="A10747" t="s">
        <v>0</v>
      </c>
      <c r="B10747" s="1">
        <v>44455</v>
      </c>
      <c r="C10747" s="3">
        <v>0.72185347222222218</v>
      </c>
      <c r="D10747" t="s">
        <v>583</v>
      </c>
      <c r="E10747" t="s">
        <v>484</v>
      </c>
      <c r="F10747">
        <v>-0.16</v>
      </c>
      <c r="G10747">
        <v>43.000728000000002</v>
      </c>
      <c r="H10747">
        <v>32.475000000000001</v>
      </c>
      <c r="I10747">
        <v>1070</v>
      </c>
      <c r="J10747">
        <v>75.596002999999996</v>
      </c>
      <c r="K10747">
        <v>696.13536799999997</v>
      </c>
      <c r="M10747">
        <v>32.475000000000001</v>
      </c>
      <c r="N10747">
        <v>179.5</v>
      </c>
      <c r="O10747">
        <v>13.847834000000001</v>
      </c>
      <c r="P10747">
        <v>69.586674000000002</v>
      </c>
      <c r="Z10747">
        <v>1219.849976</v>
      </c>
      <c r="AA10747">
        <v>16.120000999999998</v>
      </c>
      <c r="AB10747">
        <v>21.454000000000001</v>
      </c>
      <c r="AC10747">
        <v>16.120000999999998</v>
      </c>
    </row>
    <row r="10748" spans="1:29" x14ac:dyDescent="0.25">
      <c r="A10748" t="s">
        <v>0</v>
      </c>
      <c r="B10748" s="1">
        <v>44455</v>
      </c>
      <c r="C10748" s="3">
        <v>0.72185451388888888</v>
      </c>
      <c r="D10748" t="s">
        <v>583</v>
      </c>
      <c r="E10748" t="s">
        <v>485</v>
      </c>
    </row>
    <row r="10749" spans="1:29" x14ac:dyDescent="0.25">
      <c r="A10749" t="s">
        <v>0</v>
      </c>
      <c r="B10749" s="1">
        <v>44455</v>
      </c>
      <c r="C10749" s="3">
        <v>0.72185457175925916</v>
      </c>
      <c r="D10749" t="s">
        <v>583</v>
      </c>
      <c r="E10749" t="s">
        <v>497</v>
      </c>
      <c r="L10749" t="s">
        <v>510</v>
      </c>
    </row>
    <row r="10750" spans="1:29" x14ac:dyDescent="0.25">
      <c r="A10750" t="s">
        <v>0</v>
      </c>
      <c r="B10750" s="1">
        <v>44455</v>
      </c>
      <c r="C10750" s="3">
        <v>0.7218545833333333</v>
      </c>
      <c r="D10750" t="s">
        <v>583</v>
      </c>
      <c r="E10750" t="s">
        <v>497</v>
      </c>
      <c r="L10750" t="s">
        <v>706</v>
      </c>
    </row>
    <row r="10751" spans="1:29" x14ac:dyDescent="0.25">
      <c r="A10751" t="s">
        <v>0</v>
      </c>
      <c r="B10751" s="1">
        <v>44455</v>
      </c>
      <c r="C10751" s="3">
        <v>0.72185689814814813</v>
      </c>
      <c r="D10751" t="s">
        <v>583</v>
      </c>
      <c r="E10751" t="s">
        <v>497</v>
      </c>
      <c r="L10751" t="s">
        <v>512</v>
      </c>
    </row>
    <row r="10752" spans="1:29" x14ac:dyDescent="0.25">
      <c r="A10752" t="s">
        <v>0</v>
      </c>
      <c r="B10752" s="1">
        <v>44455</v>
      </c>
      <c r="C10752" s="3">
        <v>0.72185690972222227</v>
      </c>
      <c r="D10752" t="s">
        <v>583</v>
      </c>
      <c r="E10752" t="s">
        <v>497</v>
      </c>
      <c r="L10752" t="s">
        <v>707</v>
      </c>
    </row>
    <row r="10753" spans="1:25" x14ac:dyDescent="0.25">
      <c r="A10753" t="s">
        <v>0</v>
      </c>
      <c r="B10753" s="1">
        <v>44455</v>
      </c>
      <c r="C10753" s="3">
        <v>0.72185921296296296</v>
      </c>
      <c r="D10753" t="s">
        <v>583</v>
      </c>
      <c r="E10753" t="s">
        <v>497</v>
      </c>
      <c r="L10753" t="s">
        <v>513</v>
      </c>
    </row>
    <row r="10754" spans="1:25" x14ac:dyDescent="0.25">
      <c r="A10754" t="s">
        <v>0</v>
      </c>
      <c r="B10754" s="1">
        <v>44455</v>
      </c>
      <c r="C10754" s="3">
        <v>0.7218592245370371</v>
      </c>
      <c r="D10754" t="s">
        <v>583</v>
      </c>
      <c r="E10754" t="s">
        <v>497</v>
      </c>
      <c r="L10754" t="s">
        <v>708</v>
      </c>
    </row>
    <row r="10755" spans="1:25" x14ac:dyDescent="0.25">
      <c r="A10755" t="s">
        <v>0</v>
      </c>
      <c r="B10755" s="1">
        <v>44455</v>
      </c>
      <c r="C10755" s="3">
        <v>0.72186153935185182</v>
      </c>
      <c r="D10755" t="s">
        <v>583</v>
      </c>
      <c r="E10755" t="s">
        <v>497</v>
      </c>
      <c r="L10755" t="s">
        <v>514</v>
      </c>
    </row>
    <row r="10756" spans="1:25" x14ac:dyDescent="0.25">
      <c r="A10756" t="s">
        <v>0</v>
      </c>
      <c r="B10756" s="1">
        <v>44455</v>
      </c>
      <c r="C10756" s="3">
        <v>0.72186155092592585</v>
      </c>
      <c r="D10756" t="s">
        <v>583</v>
      </c>
      <c r="E10756" t="s">
        <v>497</v>
      </c>
      <c r="L10756" t="s">
        <v>699</v>
      </c>
    </row>
    <row r="10757" spans="1:25" x14ac:dyDescent="0.25">
      <c r="A10757" t="s">
        <v>0</v>
      </c>
      <c r="B10757" s="1">
        <v>44455</v>
      </c>
      <c r="C10757" s="3">
        <v>0.72186571759259266</v>
      </c>
      <c r="D10757" t="s">
        <v>583</v>
      </c>
      <c r="E10757" t="s">
        <v>483</v>
      </c>
    </row>
    <row r="10758" spans="1:25" x14ac:dyDescent="0.25">
      <c r="A10758" t="s">
        <v>0</v>
      </c>
      <c r="B10758" s="1">
        <v>44455</v>
      </c>
      <c r="C10758" s="3">
        <v>0.72187218749999993</v>
      </c>
      <c r="D10758" t="s">
        <v>583</v>
      </c>
      <c r="E10758" t="s">
        <v>486</v>
      </c>
    </row>
    <row r="10759" spans="1:25" x14ac:dyDescent="0.25">
      <c r="A10759" t="s">
        <v>0</v>
      </c>
      <c r="B10759" s="1">
        <v>44455</v>
      </c>
      <c r="C10759" s="3">
        <v>0.72187386574074075</v>
      </c>
      <c r="D10759" t="s">
        <v>583</v>
      </c>
      <c r="E10759" t="s">
        <v>156</v>
      </c>
      <c r="R10759" t="s">
        <v>157</v>
      </c>
    </row>
    <row r="10760" spans="1:25" x14ac:dyDescent="0.25">
      <c r="A10760" t="s">
        <v>0</v>
      </c>
      <c r="B10760" s="1">
        <v>44455</v>
      </c>
      <c r="C10760" s="3">
        <v>0.72187409722222229</v>
      </c>
      <c r="D10760" t="s">
        <v>583</v>
      </c>
      <c r="E10760" t="s">
        <v>156</v>
      </c>
      <c r="R10760" t="s">
        <v>490</v>
      </c>
    </row>
    <row r="10761" spans="1:25" x14ac:dyDescent="0.25">
      <c r="A10761" t="s">
        <v>0</v>
      </c>
      <c r="B10761" s="1">
        <v>44455</v>
      </c>
      <c r="C10761" s="3">
        <v>0.72187729166666659</v>
      </c>
      <c r="D10761" t="s">
        <v>583</v>
      </c>
      <c r="E10761" t="s">
        <v>483</v>
      </c>
    </row>
    <row r="10762" spans="1:25" x14ac:dyDescent="0.25">
      <c r="A10762" t="s">
        <v>0</v>
      </c>
      <c r="B10762" s="1">
        <v>44455</v>
      </c>
      <c r="C10762" s="3">
        <v>0.72187855324074068</v>
      </c>
      <c r="D10762" t="s">
        <v>583</v>
      </c>
      <c r="E10762" t="s">
        <v>156</v>
      </c>
      <c r="R10762">
        <v>-0.23</v>
      </c>
    </row>
    <row r="10763" spans="1:25" x14ac:dyDescent="0.25">
      <c r="A10763" t="s">
        <v>0</v>
      </c>
      <c r="B10763" s="1">
        <v>44455</v>
      </c>
      <c r="C10763" s="3">
        <v>0.72187855324074068</v>
      </c>
      <c r="D10763" t="s">
        <v>583</v>
      </c>
      <c r="E10763" t="s">
        <v>491</v>
      </c>
      <c r="F10763">
        <v>-0.23</v>
      </c>
      <c r="G10763">
        <v>42.792794000000001</v>
      </c>
      <c r="H10763">
        <v>32.725000000000001</v>
      </c>
      <c r="I10763" t="s">
        <v>101</v>
      </c>
      <c r="R10763">
        <v>-0.23</v>
      </c>
      <c r="S10763">
        <v>-0.23</v>
      </c>
      <c r="T10763">
        <v>-0.20327500000000001</v>
      </c>
      <c r="U10763">
        <v>7.2400000000000003E-4</v>
      </c>
      <c r="V10763">
        <v>2.3333E-2</v>
      </c>
      <c r="W10763">
        <v>5.0000000000000001E-3</v>
      </c>
      <c r="X10763">
        <v>1.4519999999999999E-3</v>
      </c>
      <c r="Y10763">
        <v>3000</v>
      </c>
    </row>
    <row r="10764" spans="1:25" x14ac:dyDescent="0.25">
      <c r="A10764" t="s">
        <v>0</v>
      </c>
      <c r="B10764" s="1">
        <v>44455</v>
      </c>
      <c r="C10764" s="3">
        <v>0.72188886574074074</v>
      </c>
      <c r="D10764" t="s">
        <v>583</v>
      </c>
      <c r="E10764" t="s">
        <v>483</v>
      </c>
    </row>
    <row r="10765" spans="1:25" x14ac:dyDescent="0.25">
      <c r="A10765" t="s">
        <v>0</v>
      </c>
      <c r="B10765" s="1">
        <v>44455</v>
      </c>
      <c r="C10765" s="3">
        <v>0.7218996875</v>
      </c>
      <c r="D10765" t="s">
        <v>583</v>
      </c>
      <c r="E10765" t="s">
        <v>156</v>
      </c>
      <c r="R10765" t="s">
        <v>157</v>
      </c>
    </row>
    <row r="10766" spans="1:25" x14ac:dyDescent="0.25">
      <c r="A10766" t="s">
        <v>0</v>
      </c>
      <c r="B10766" s="1">
        <v>44455</v>
      </c>
      <c r="C10766" s="3">
        <v>0.72189991898148154</v>
      </c>
      <c r="D10766" t="s">
        <v>583</v>
      </c>
      <c r="E10766" t="s">
        <v>156</v>
      </c>
      <c r="R10766" t="s">
        <v>516</v>
      </c>
    </row>
    <row r="10767" spans="1:25" x14ac:dyDescent="0.25">
      <c r="A10767" t="s">
        <v>0</v>
      </c>
      <c r="B10767" s="1">
        <v>44455</v>
      </c>
      <c r="C10767" s="3">
        <v>0.72190045138888881</v>
      </c>
      <c r="D10767" t="s">
        <v>583</v>
      </c>
      <c r="E10767" t="s">
        <v>483</v>
      </c>
    </row>
    <row r="10768" spans="1:25" x14ac:dyDescent="0.25">
      <c r="A10768" t="s">
        <v>0</v>
      </c>
      <c r="B10768" s="1">
        <v>44455</v>
      </c>
      <c r="C10768" s="3">
        <v>0.7219070486111111</v>
      </c>
      <c r="D10768" t="s">
        <v>583</v>
      </c>
      <c r="E10768" t="s">
        <v>486</v>
      </c>
    </row>
    <row r="10769" spans="1:25" x14ac:dyDescent="0.25">
      <c r="A10769" t="s">
        <v>0</v>
      </c>
      <c r="B10769" s="1">
        <v>44455</v>
      </c>
      <c r="C10769" s="3">
        <v>0.72190731481481485</v>
      </c>
      <c r="D10769" t="s">
        <v>583</v>
      </c>
      <c r="E10769" t="s">
        <v>156</v>
      </c>
      <c r="R10769" t="s">
        <v>490</v>
      </c>
    </row>
    <row r="10770" spans="1:25" x14ac:dyDescent="0.25">
      <c r="A10770" t="s">
        <v>0</v>
      </c>
      <c r="B10770" s="1">
        <v>44455</v>
      </c>
      <c r="C10770" s="3">
        <v>0.7219118518518518</v>
      </c>
      <c r="D10770" t="s">
        <v>583</v>
      </c>
      <c r="E10770" t="s">
        <v>156</v>
      </c>
      <c r="R10770">
        <v>-0.17</v>
      </c>
    </row>
    <row r="10771" spans="1:25" x14ac:dyDescent="0.25">
      <c r="A10771" t="s">
        <v>0</v>
      </c>
      <c r="B10771" s="1">
        <v>44455</v>
      </c>
      <c r="C10771" s="3">
        <v>0.7219118518518518</v>
      </c>
      <c r="D10771" t="s">
        <v>583</v>
      </c>
      <c r="E10771" t="s">
        <v>491</v>
      </c>
      <c r="F10771">
        <v>-0.17</v>
      </c>
      <c r="G10771">
        <v>42.543545000000002</v>
      </c>
      <c r="H10771">
        <v>32.725000000000001</v>
      </c>
      <c r="I10771" t="s">
        <v>101</v>
      </c>
      <c r="R10771">
        <v>-0.17</v>
      </c>
      <c r="S10771">
        <v>-0.17</v>
      </c>
      <c r="T10771">
        <v>-0.186996</v>
      </c>
      <c r="U10771">
        <v>1.2869999999999999E-3</v>
      </c>
      <c r="V10771">
        <v>-0.02</v>
      </c>
      <c r="W10771">
        <v>1.6670000000000001E-3</v>
      </c>
      <c r="X10771">
        <v>1.4250000000000001E-3</v>
      </c>
      <c r="Y10771">
        <v>3000</v>
      </c>
    </row>
    <row r="10772" spans="1:25" x14ac:dyDescent="0.25">
      <c r="A10772" t="s">
        <v>0</v>
      </c>
      <c r="B10772" s="1">
        <v>44455</v>
      </c>
      <c r="C10772" s="3">
        <v>0.72191244212962957</v>
      </c>
      <c r="D10772" t="s">
        <v>583</v>
      </c>
      <c r="E10772" t="s">
        <v>483</v>
      </c>
    </row>
    <row r="10773" spans="1:25" x14ac:dyDescent="0.25">
      <c r="A10773" t="s">
        <v>0</v>
      </c>
      <c r="B10773" s="1">
        <v>44455</v>
      </c>
      <c r="C10773" s="3">
        <v>0.72192401620370372</v>
      </c>
      <c r="D10773" t="s">
        <v>583</v>
      </c>
      <c r="E10773" t="s">
        <v>483</v>
      </c>
    </row>
    <row r="10774" spans="1:25" x14ac:dyDescent="0.25">
      <c r="A10774" t="s">
        <v>0</v>
      </c>
      <c r="B10774" s="1">
        <v>44455</v>
      </c>
      <c r="C10774" s="3">
        <v>0.72193559027777787</v>
      </c>
      <c r="D10774" t="s">
        <v>583</v>
      </c>
      <c r="E10774" t="s">
        <v>483</v>
      </c>
    </row>
    <row r="10775" spans="1:25" x14ac:dyDescent="0.25">
      <c r="A10775" t="s">
        <v>0</v>
      </c>
      <c r="B10775" s="1">
        <v>44455</v>
      </c>
      <c r="C10775" s="3">
        <v>0.72194178240740747</v>
      </c>
      <c r="D10775" t="s">
        <v>583</v>
      </c>
      <c r="E10775" t="s">
        <v>486</v>
      </c>
    </row>
    <row r="10776" spans="1:25" x14ac:dyDescent="0.25">
      <c r="A10776" t="s">
        <v>0</v>
      </c>
      <c r="B10776" s="1">
        <v>44455</v>
      </c>
      <c r="C10776" s="3">
        <v>0.72194368055555558</v>
      </c>
      <c r="D10776" t="s">
        <v>583</v>
      </c>
      <c r="E10776" t="s">
        <v>156</v>
      </c>
      <c r="R10776" t="s">
        <v>157</v>
      </c>
    </row>
    <row r="10777" spans="1:25" x14ac:dyDescent="0.25">
      <c r="A10777" t="s">
        <v>0</v>
      </c>
      <c r="B10777" s="1">
        <v>44455</v>
      </c>
      <c r="C10777" s="3">
        <v>0.72194368055555558</v>
      </c>
      <c r="D10777" t="s">
        <v>583</v>
      </c>
      <c r="E10777" t="s">
        <v>156</v>
      </c>
      <c r="R10777" t="s">
        <v>490</v>
      </c>
    </row>
    <row r="10778" spans="1:25" x14ac:dyDescent="0.25">
      <c r="A10778" t="s">
        <v>0</v>
      </c>
      <c r="B10778" s="1">
        <v>44455</v>
      </c>
      <c r="C10778" s="3">
        <v>0.72194717592592594</v>
      </c>
      <c r="D10778" t="s">
        <v>583</v>
      </c>
      <c r="E10778" t="s">
        <v>483</v>
      </c>
    </row>
    <row r="10779" spans="1:25" x14ac:dyDescent="0.25">
      <c r="A10779" t="s">
        <v>0</v>
      </c>
      <c r="B10779" s="1">
        <v>44455</v>
      </c>
      <c r="C10779" s="3">
        <v>0.72194798611111111</v>
      </c>
      <c r="D10779" t="s">
        <v>583</v>
      </c>
      <c r="E10779" t="s">
        <v>156</v>
      </c>
      <c r="R10779">
        <v>-0.17</v>
      </c>
    </row>
    <row r="10780" spans="1:25" x14ac:dyDescent="0.25">
      <c r="A10780" t="s">
        <v>0</v>
      </c>
      <c r="B10780" s="1">
        <v>44455</v>
      </c>
      <c r="C10780" s="3">
        <v>0.72194829861111109</v>
      </c>
      <c r="D10780" t="s">
        <v>583</v>
      </c>
      <c r="E10780" t="s">
        <v>594</v>
      </c>
    </row>
    <row r="10781" spans="1:25" x14ac:dyDescent="0.25">
      <c r="A10781" t="s">
        <v>0</v>
      </c>
      <c r="B10781" s="1">
        <v>44455</v>
      </c>
      <c r="C10781" s="3">
        <v>0.72194798611111111</v>
      </c>
      <c r="D10781" t="s">
        <v>583</v>
      </c>
      <c r="E10781" t="s">
        <v>491</v>
      </c>
      <c r="F10781">
        <v>-0.17</v>
      </c>
      <c r="G10781">
        <v>42.242851999999999</v>
      </c>
      <c r="H10781">
        <v>32.725000000000001</v>
      </c>
      <c r="I10781" t="s">
        <v>101</v>
      </c>
      <c r="R10781">
        <v>-0.17</v>
      </c>
      <c r="S10781">
        <v>-0.17</v>
      </c>
      <c r="T10781">
        <v>-0.17649100000000001</v>
      </c>
      <c r="U10781">
        <v>4.1199999999999999E-4</v>
      </c>
      <c r="V10781">
        <v>0</v>
      </c>
      <c r="W10781">
        <v>-0.01</v>
      </c>
      <c r="X10781">
        <v>1.3810000000000001E-3</v>
      </c>
      <c r="Y10781">
        <v>3000</v>
      </c>
    </row>
    <row r="10782" spans="1:25" x14ac:dyDescent="0.25">
      <c r="A10782" t="s">
        <v>0</v>
      </c>
      <c r="B10782" s="1">
        <v>44455</v>
      </c>
      <c r="C10782" s="3">
        <v>0.72195875000000009</v>
      </c>
      <c r="D10782" t="s">
        <v>583</v>
      </c>
      <c r="E10782" t="s">
        <v>483</v>
      </c>
    </row>
    <row r="10783" spans="1:25" x14ac:dyDescent="0.25">
      <c r="A10783" t="s">
        <v>0</v>
      </c>
      <c r="B10783" s="1">
        <v>44455</v>
      </c>
      <c r="C10783" s="3">
        <v>0.72196947916666676</v>
      </c>
      <c r="D10783" t="s">
        <v>583</v>
      </c>
      <c r="E10783" t="s">
        <v>156</v>
      </c>
      <c r="R10783" t="s">
        <v>157</v>
      </c>
    </row>
    <row r="10784" spans="1:25" x14ac:dyDescent="0.25">
      <c r="A10784" t="s">
        <v>0</v>
      </c>
      <c r="B10784" s="1">
        <v>44455</v>
      </c>
      <c r="C10784" s="3">
        <v>0.72196947916666676</v>
      </c>
      <c r="D10784" t="s">
        <v>583</v>
      </c>
      <c r="E10784" t="s">
        <v>156</v>
      </c>
      <c r="R10784" t="s">
        <v>516</v>
      </c>
    </row>
    <row r="10785" spans="1:29" x14ac:dyDescent="0.25">
      <c r="A10785" t="s">
        <v>0</v>
      </c>
      <c r="B10785" s="1">
        <v>44455</v>
      </c>
      <c r="C10785" s="3">
        <v>0.72197032407407402</v>
      </c>
      <c r="D10785" t="s">
        <v>583</v>
      </c>
      <c r="E10785" t="s">
        <v>483</v>
      </c>
    </row>
    <row r="10786" spans="1:29" x14ac:dyDescent="0.25">
      <c r="A10786" t="s">
        <v>0</v>
      </c>
      <c r="B10786" s="1">
        <v>44455</v>
      </c>
      <c r="C10786" s="3">
        <v>0.72197037037037026</v>
      </c>
      <c r="D10786" t="s">
        <v>583</v>
      </c>
      <c r="E10786" t="s">
        <v>484</v>
      </c>
      <c r="F10786">
        <v>-0.17</v>
      </c>
      <c r="G10786">
        <v>42.021146999999999</v>
      </c>
      <c r="H10786">
        <v>32.475000000000001</v>
      </c>
      <c r="I10786">
        <v>1080</v>
      </c>
      <c r="J10786">
        <v>85.952661000000006</v>
      </c>
      <c r="K10786">
        <v>778.87111600000003</v>
      </c>
      <c r="M10786">
        <v>32.475000000000001</v>
      </c>
      <c r="N10786">
        <v>164</v>
      </c>
      <c r="O10786">
        <v>34.383557000000003</v>
      </c>
      <c r="P10786">
        <v>77.860248999999996</v>
      </c>
      <c r="Z10786">
        <v>1218.630005</v>
      </c>
      <c r="AA10786">
        <v>16.110001</v>
      </c>
      <c r="AB10786">
        <v>21.926000999999999</v>
      </c>
      <c r="AC10786">
        <v>16.110001</v>
      </c>
    </row>
    <row r="10787" spans="1:29" x14ac:dyDescent="0.25">
      <c r="A10787" t="s">
        <v>0</v>
      </c>
      <c r="B10787" s="1">
        <v>44455</v>
      </c>
      <c r="C10787" s="3">
        <v>0.72197141203703696</v>
      </c>
      <c r="D10787" t="s">
        <v>583</v>
      </c>
      <c r="E10787" t="s">
        <v>485</v>
      </c>
    </row>
    <row r="10788" spans="1:29" x14ac:dyDescent="0.25">
      <c r="A10788" t="s">
        <v>0</v>
      </c>
      <c r="B10788" s="1">
        <v>44455</v>
      </c>
      <c r="C10788" s="3">
        <v>0.72197635416666672</v>
      </c>
      <c r="D10788" t="s">
        <v>583</v>
      </c>
      <c r="E10788" t="s">
        <v>486</v>
      </c>
    </row>
    <row r="10789" spans="1:29" x14ac:dyDescent="0.25">
      <c r="A10789" t="s">
        <v>0</v>
      </c>
      <c r="B10789" s="1">
        <v>44455</v>
      </c>
      <c r="C10789" s="3">
        <v>0.72197146990740746</v>
      </c>
      <c r="D10789" t="s">
        <v>583</v>
      </c>
      <c r="E10789" t="s">
        <v>497</v>
      </c>
      <c r="L10789" t="s">
        <v>510</v>
      </c>
    </row>
    <row r="10790" spans="1:29" x14ac:dyDescent="0.25">
      <c r="A10790" t="s">
        <v>0</v>
      </c>
      <c r="B10790" s="1">
        <v>44455</v>
      </c>
      <c r="C10790" s="3">
        <v>0.72197148148148138</v>
      </c>
      <c r="D10790" t="s">
        <v>583</v>
      </c>
      <c r="E10790" t="s">
        <v>497</v>
      </c>
      <c r="L10790" t="s">
        <v>709</v>
      </c>
    </row>
    <row r="10791" spans="1:29" x14ac:dyDescent="0.25">
      <c r="A10791" t="s">
        <v>0</v>
      </c>
      <c r="B10791" s="1">
        <v>44455</v>
      </c>
      <c r="C10791" s="3">
        <v>0.72197378472222218</v>
      </c>
      <c r="D10791" t="s">
        <v>583</v>
      </c>
      <c r="E10791" t="s">
        <v>497</v>
      </c>
      <c r="L10791" t="s">
        <v>512</v>
      </c>
    </row>
    <row r="10792" spans="1:29" x14ac:dyDescent="0.25">
      <c r="A10792" t="s">
        <v>0</v>
      </c>
      <c r="B10792" s="1">
        <v>44455</v>
      </c>
      <c r="C10792" s="3">
        <v>0.72197379629629632</v>
      </c>
      <c r="D10792" t="s">
        <v>583</v>
      </c>
      <c r="E10792" t="s">
        <v>497</v>
      </c>
      <c r="L10792" t="s">
        <v>710</v>
      </c>
    </row>
    <row r="10793" spans="1:29" x14ac:dyDescent="0.25">
      <c r="A10793" t="s">
        <v>0</v>
      </c>
      <c r="B10793" s="1">
        <v>44455</v>
      </c>
      <c r="C10793" s="3">
        <v>0.72197609953703701</v>
      </c>
      <c r="D10793" t="s">
        <v>583</v>
      </c>
      <c r="E10793" t="s">
        <v>497</v>
      </c>
      <c r="L10793" t="s">
        <v>513</v>
      </c>
    </row>
    <row r="10794" spans="1:29" x14ac:dyDescent="0.25">
      <c r="A10794" t="s">
        <v>0</v>
      </c>
      <c r="B10794" s="1">
        <v>44455</v>
      </c>
      <c r="C10794" s="3">
        <v>0.72197612268518518</v>
      </c>
      <c r="D10794" t="s">
        <v>583</v>
      </c>
      <c r="E10794" t="s">
        <v>497</v>
      </c>
      <c r="L10794" t="s">
        <v>711</v>
      </c>
    </row>
    <row r="10795" spans="1:29" x14ac:dyDescent="0.25">
      <c r="A10795" t="s">
        <v>0</v>
      </c>
      <c r="B10795" s="1">
        <v>44455</v>
      </c>
      <c r="C10795" s="3">
        <v>0.72197660879629633</v>
      </c>
      <c r="D10795" t="s">
        <v>583</v>
      </c>
      <c r="E10795" t="s">
        <v>156</v>
      </c>
      <c r="R10795" t="s">
        <v>490</v>
      </c>
    </row>
    <row r="10796" spans="1:29" x14ac:dyDescent="0.25">
      <c r="A10796" t="s">
        <v>0</v>
      </c>
      <c r="B10796" s="1">
        <v>44455</v>
      </c>
      <c r="C10796" s="3">
        <v>0.72197842592592598</v>
      </c>
      <c r="D10796" t="s">
        <v>583</v>
      </c>
      <c r="E10796" t="s">
        <v>497</v>
      </c>
      <c r="L10796" t="s">
        <v>514</v>
      </c>
    </row>
    <row r="10797" spans="1:29" x14ac:dyDescent="0.25">
      <c r="A10797" t="s">
        <v>0</v>
      </c>
      <c r="B10797" s="1">
        <v>44455</v>
      </c>
      <c r="C10797" s="3">
        <v>0.7219784374999999</v>
      </c>
      <c r="D10797" t="s">
        <v>583</v>
      </c>
      <c r="E10797" t="s">
        <v>497</v>
      </c>
      <c r="L10797" t="s">
        <v>684</v>
      </c>
    </row>
    <row r="10798" spans="1:29" x14ac:dyDescent="0.25">
      <c r="A10798" t="s">
        <v>0</v>
      </c>
      <c r="B10798" s="1">
        <v>44455</v>
      </c>
      <c r="C10798" s="3">
        <v>0.72198104166666666</v>
      </c>
      <c r="D10798" t="s">
        <v>583</v>
      </c>
      <c r="E10798" t="s">
        <v>156</v>
      </c>
      <c r="R10798">
        <v>-0.21</v>
      </c>
    </row>
    <row r="10799" spans="1:29" x14ac:dyDescent="0.25">
      <c r="A10799" t="s">
        <v>0</v>
      </c>
      <c r="B10799" s="1">
        <v>44455</v>
      </c>
      <c r="C10799" s="3">
        <v>0.72198104166666666</v>
      </c>
      <c r="D10799" t="s">
        <v>583</v>
      </c>
      <c r="E10799" t="s">
        <v>491</v>
      </c>
      <c r="F10799">
        <v>-0.21</v>
      </c>
      <c r="G10799">
        <v>41.994590000000002</v>
      </c>
      <c r="H10799">
        <v>32.725000000000001</v>
      </c>
      <c r="I10799" t="s">
        <v>101</v>
      </c>
      <c r="R10799">
        <v>-0.21</v>
      </c>
      <c r="S10799">
        <v>-0.21</v>
      </c>
      <c r="T10799">
        <v>-0.17757999999999999</v>
      </c>
      <c r="U10799">
        <v>-1.4270000000000001E-3</v>
      </c>
      <c r="V10799">
        <v>1.3332999999999999E-2</v>
      </c>
      <c r="W10799">
        <v>6.6670000000000002E-3</v>
      </c>
      <c r="X10799">
        <v>1.333E-3</v>
      </c>
      <c r="Y10799">
        <v>3000</v>
      </c>
    </row>
    <row r="10800" spans="1:29" x14ac:dyDescent="0.25">
      <c r="A10800" t="s">
        <v>0</v>
      </c>
      <c r="B10800" s="1">
        <v>44455</v>
      </c>
      <c r="C10800" s="3">
        <v>0.72198334490740734</v>
      </c>
      <c r="D10800" t="s">
        <v>583</v>
      </c>
      <c r="E10800" t="s">
        <v>483</v>
      </c>
    </row>
    <row r="10801" spans="1:25" x14ac:dyDescent="0.25">
      <c r="A10801" t="s">
        <v>0</v>
      </c>
      <c r="B10801" s="1">
        <v>44455</v>
      </c>
      <c r="C10801" s="3">
        <v>0.72199491898148149</v>
      </c>
      <c r="D10801" t="s">
        <v>583</v>
      </c>
      <c r="E10801" t="s">
        <v>483</v>
      </c>
    </row>
    <row r="10802" spans="1:25" x14ac:dyDescent="0.25">
      <c r="A10802" t="s">
        <v>0</v>
      </c>
      <c r="B10802" s="1">
        <v>44455</v>
      </c>
      <c r="C10802" s="3">
        <v>0.72200315972222218</v>
      </c>
      <c r="D10802" t="s">
        <v>583</v>
      </c>
      <c r="E10802" t="s">
        <v>156</v>
      </c>
      <c r="R10802" t="s">
        <v>157</v>
      </c>
    </row>
    <row r="10803" spans="1:25" x14ac:dyDescent="0.25">
      <c r="A10803" t="s">
        <v>0</v>
      </c>
      <c r="B10803" s="1">
        <v>44455</v>
      </c>
      <c r="C10803" s="3">
        <v>0.72200317129629632</v>
      </c>
      <c r="D10803" t="s">
        <v>583</v>
      </c>
      <c r="E10803" t="s">
        <v>156</v>
      </c>
      <c r="R10803" t="s">
        <v>516</v>
      </c>
    </row>
    <row r="10804" spans="1:25" x14ac:dyDescent="0.25">
      <c r="A10804" t="s">
        <v>0</v>
      </c>
      <c r="B10804" s="1">
        <v>44455</v>
      </c>
      <c r="C10804" s="3">
        <v>0.72200649305555553</v>
      </c>
      <c r="D10804" t="s">
        <v>583</v>
      </c>
      <c r="E10804" t="s">
        <v>483</v>
      </c>
    </row>
    <row r="10805" spans="1:25" x14ac:dyDescent="0.25">
      <c r="A10805" t="s">
        <v>0</v>
      </c>
      <c r="B10805" s="1">
        <v>44455</v>
      </c>
      <c r="C10805" s="3">
        <v>0.72201108796296298</v>
      </c>
      <c r="D10805" t="s">
        <v>583</v>
      </c>
      <c r="E10805" t="s">
        <v>486</v>
      </c>
    </row>
    <row r="10806" spans="1:25" x14ac:dyDescent="0.25">
      <c r="A10806" t="s">
        <v>0</v>
      </c>
      <c r="B10806" s="1">
        <v>44455</v>
      </c>
      <c r="C10806" s="3">
        <v>0.72201135416666673</v>
      </c>
      <c r="D10806" t="s">
        <v>583</v>
      </c>
      <c r="E10806" t="s">
        <v>156</v>
      </c>
      <c r="R10806" t="s">
        <v>490</v>
      </c>
    </row>
    <row r="10807" spans="1:25" x14ac:dyDescent="0.25">
      <c r="A10807" t="s">
        <v>0</v>
      </c>
      <c r="B10807" s="1">
        <v>44455</v>
      </c>
      <c r="C10807" s="3">
        <v>0.72201590277777772</v>
      </c>
      <c r="D10807" t="s">
        <v>583</v>
      </c>
      <c r="E10807" t="s">
        <v>156</v>
      </c>
      <c r="R10807">
        <v>-0.25</v>
      </c>
    </row>
    <row r="10808" spans="1:25" x14ac:dyDescent="0.25">
      <c r="A10808" t="s">
        <v>0</v>
      </c>
      <c r="B10808" s="1">
        <v>44455</v>
      </c>
      <c r="C10808" s="3">
        <v>0.72201590277777772</v>
      </c>
      <c r="D10808" t="s">
        <v>583</v>
      </c>
      <c r="E10808" t="s">
        <v>491</v>
      </c>
      <c r="F10808">
        <v>-0.25</v>
      </c>
      <c r="G10808">
        <v>41.645226000000001</v>
      </c>
      <c r="H10808">
        <v>32.725000000000001</v>
      </c>
      <c r="I10808" t="s">
        <v>101</v>
      </c>
      <c r="R10808">
        <v>-0.25</v>
      </c>
      <c r="S10808">
        <v>-0.25</v>
      </c>
      <c r="T10808">
        <v>-0.18459300000000001</v>
      </c>
      <c r="U10808">
        <v>-2.8890000000000001E-3</v>
      </c>
      <c r="V10808">
        <v>1.3332999999999999E-2</v>
      </c>
      <c r="W10808">
        <v>1.3332999999999999E-2</v>
      </c>
      <c r="X10808">
        <v>1.2869999999999999E-3</v>
      </c>
      <c r="Y10808">
        <v>3000</v>
      </c>
    </row>
    <row r="10809" spans="1:25" x14ac:dyDescent="0.25">
      <c r="A10809" t="s">
        <v>0</v>
      </c>
      <c r="B10809" s="1">
        <v>44455</v>
      </c>
      <c r="C10809" s="3">
        <v>0.72201806712962968</v>
      </c>
      <c r="D10809" t="s">
        <v>583</v>
      </c>
      <c r="E10809" t="s">
        <v>483</v>
      </c>
    </row>
    <row r="10810" spans="1:25" x14ac:dyDescent="0.25">
      <c r="A10810" t="s">
        <v>0</v>
      </c>
      <c r="B10810" s="1">
        <v>44455</v>
      </c>
      <c r="C10810" s="3">
        <v>0.72202964120370361</v>
      </c>
      <c r="D10810" t="s">
        <v>583</v>
      </c>
      <c r="E10810" t="s">
        <v>483</v>
      </c>
    </row>
    <row r="10811" spans="1:25" x14ac:dyDescent="0.25">
      <c r="A10811" t="s">
        <v>0</v>
      </c>
      <c r="B10811" s="1">
        <v>44455</v>
      </c>
      <c r="C10811" s="3">
        <v>0.7220412268518519</v>
      </c>
      <c r="D10811" t="s">
        <v>583</v>
      </c>
      <c r="E10811" t="s">
        <v>483</v>
      </c>
    </row>
    <row r="10812" spans="1:25" x14ac:dyDescent="0.25">
      <c r="A10812" t="s">
        <v>0</v>
      </c>
      <c r="B10812" s="1">
        <v>44455</v>
      </c>
      <c r="C10812" s="3">
        <v>0.72204583333333339</v>
      </c>
      <c r="D10812" t="s">
        <v>583</v>
      </c>
      <c r="E10812" t="s">
        <v>486</v>
      </c>
    </row>
    <row r="10813" spans="1:25" x14ac:dyDescent="0.25">
      <c r="A10813" t="s">
        <v>0</v>
      </c>
      <c r="B10813" s="1">
        <v>44455</v>
      </c>
      <c r="C10813" s="3">
        <v>0.72204773148148149</v>
      </c>
      <c r="D10813" t="s">
        <v>583</v>
      </c>
      <c r="E10813" t="s">
        <v>156</v>
      </c>
      <c r="R10813" t="s">
        <v>157</v>
      </c>
    </row>
    <row r="10814" spans="1:25" x14ac:dyDescent="0.25">
      <c r="A10814" t="s">
        <v>0</v>
      </c>
      <c r="B10814" s="1">
        <v>44455</v>
      </c>
      <c r="C10814" s="3">
        <v>0.72204774305555552</v>
      </c>
      <c r="D10814" t="s">
        <v>583</v>
      </c>
      <c r="E10814" t="s">
        <v>156</v>
      </c>
      <c r="R10814" t="s">
        <v>490</v>
      </c>
    </row>
    <row r="10815" spans="1:25" x14ac:dyDescent="0.25">
      <c r="A10815" t="s">
        <v>0</v>
      </c>
      <c r="B10815" s="1">
        <v>44455</v>
      </c>
      <c r="C10815" s="3">
        <v>0.7220521875</v>
      </c>
      <c r="D10815" t="s">
        <v>583</v>
      </c>
      <c r="E10815" t="s">
        <v>156</v>
      </c>
      <c r="R10815">
        <v>-0.22</v>
      </c>
    </row>
    <row r="10816" spans="1:25" x14ac:dyDescent="0.25">
      <c r="A10816" t="s">
        <v>0</v>
      </c>
      <c r="B10816" s="1">
        <v>44455</v>
      </c>
      <c r="C10816" s="3">
        <v>0.7220521875</v>
      </c>
      <c r="D10816" t="s">
        <v>583</v>
      </c>
      <c r="E10816" t="s">
        <v>491</v>
      </c>
      <c r="F10816">
        <v>-0.22</v>
      </c>
      <c r="G10816">
        <v>41.392051000000002</v>
      </c>
      <c r="H10816">
        <v>32.725000000000001</v>
      </c>
      <c r="I10816" t="s">
        <v>101</v>
      </c>
      <c r="R10816">
        <v>-0.22</v>
      </c>
      <c r="S10816">
        <v>-0.22</v>
      </c>
      <c r="T10816">
        <v>-0.18870600000000001</v>
      </c>
      <c r="U10816">
        <v>-2.9299999999999999E-3</v>
      </c>
      <c r="V10816">
        <v>-0.01</v>
      </c>
      <c r="W10816">
        <v>1.6670000000000001E-3</v>
      </c>
      <c r="X10816">
        <v>1.2390000000000001E-3</v>
      </c>
      <c r="Y10816">
        <v>3000</v>
      </c>
    </row>
    <row r="10817" spans="1:29" x14ac:dyDescent="0.25">
      <c r="A10817" t="s">
        <v>0</v>
      </c>
      <c r="B10817" s="1">
        <v>44455</v>
      </c>
      <c r="C10817" s="3">
        <v>0.72205302083333323</v>
      </c>
      <c r="D10817" t="s">
        <v>583</v>
      </c>
      <c r="E10817" t="s">
        <v>483</v>
      </c>
    </row>
    <row r="10818" spans="1:29" x14ac:dyDescent="0.25">
      <c r="A10818" t="s">
        <v>0</v>
      </c>
      <c r="B10818" s="1">
        <v>44455</v>
      </c>
      <c r="C10818" s="3">
        <v>0.72206459490740738</v>
      </c>
      <c r="D10818" t="s">
        <v>583</v>
      </c>
      <c r="E10818" t="s">
        <v>483</v>
      </c>
    </row>
    <row r="10819" spans="1:29" x14ac:dyDescent="0.25">
      <c r="A10819" t="s">
        <v>0</v>
      </c>
      <c r="B10819" s="1">
        <v>44455</v>
      </c>
      <c r="C10819" s="3">
        <v>0.72207356481481488</v>
      </c>
      <c r="D10819" t="s">
        <v>583</v>
      </c>
      <c r="E10819" t="s">
        <v>156</v>
      </c>
      <c r="R10819" t="s">
        <v>157</v>
      </c>
    </row>
    <row r="10820" spans="1:29" x14ac:dyDescent="0.25">
      <c r="A10820" t="s">
        <v>0</v>
      </c>
      <c r="B10820" s="1">
        <v>44455</v>
      </c>
      <c r="C10820" s="3">
        <v>0.72207357638888892</v>
      </c>
      <c r="D10820" t="s">
        <v>583</v>
      </c>
      <c r="E10820" t="s">
        <v>156</v>
      </c>
      <c r="R10820" t="s">
        <v>516</v>
      </c>
    </row>
    <row r="10821" spans="1:29" x14ac:dyDescent="0.25">
      <c r="A10821" t="s">
        <v>0</v>
      </c>
      <c r="B10821" s="1">
        <v>44455</v>
      </c>
      <c r="C10821" s="3">
        <v>0.72207616898148153</v>
      </c>
      <c r="D10821" t="s">
        <v>583</v>
      </c>
      <c r="E10821" t="s">
        <v>483</v>
      </c>
    </row>
    <row r="10822" spans="1:29" x14ac:dyDescent="0.25">
      <c r="A10822" t="s">
        <v>0</v>
      </c>
      <c r="B10822" s="1">
        <v>44455</v>
      </c>
      <c r="C10822" s="3">
        <v>0.72208070601851848</v>
      </c>
      <c r="D10822" t="s">
        <v>583</v>
      </c>
      <c r="E10822" t="s">
        <v>486</v>
      </c>
    </row>
    <row r="10823" spans="1:29" x14ac:dyDescent="0.25">
      <c r="A10823" t="s">
        <v>0</v>
      </c>
      <c r="B10823" s="1">
        <v>44455</v>
      </c>
      <c r="C10823" s="3">
        <v>0.72208097222222223</v>
      </c>
      <c r="D10823" t="s">
        <v>583</v>
      </c>
      <c r="E10823" t="s">
        <v>156</v>
      </c>
      <c r="R10823" t="s">
        <v>490</v>
      </c>
    </row>
    <row r="10824" spans="1:29" x14ac:dyDescent="0.25">
      <c r="A10824" t="s">
        <v>0</v>
      </c>
      <c r="B10824" s="1">
        <v>44455</v>
      </c>
      <c r="C10824" s="3">
        <v>0.72208550925925918</v>
      </c>
      <c r="D10824" t="s">
        <v>583</v>
      </c>
      <c r="E10824" t="s">
        <v>156</v>
      </c>
      <c r="R10824">
        <v>-0.23</v>
      </c>
    </row>
    <row r="10825" spans="1:29" x14ac:dyDescent="0.25">
      <c r="A10825" t="s">
        <v>0</v>
      </c>
      <c r="B10825" s="1">
        <v>44455</v>
      </c>
      <c r="C10825" s="3">
        <v>0.72208550925925918</v>
      </c>
      <c r="D10825" t="s">
        <v>583</v>
      </c>
      <c r="E10825" t="s">
        <v>491</v>
      </c>
      <c r="F10825">
        <v>-0.23</v>
      </c>
      <c r="G10825">
        <v>41.097676</v>
      </c>
      <c r="H10825">
        <v>32.725000000000001</v>
      </c>
      <c r="I10825" t="s">
        <v>101</v>
      </c>
      <c r="R10825">
        <v>-0.23</v>
      </c>
      <c r="S10825">
        <v>-0.23</v>
      </c>
      <c r="T10825">
        <v>-0.189307</v>
      </c>
      <c r="U10825">
        <v>-1.653E-3</v>
      </c>
      <c r="V10825">
        <v>3.333E-3</v>
      </c>
      <c r="W10825">
        <v>-3.333E-3</v>
      </c>
      <c r="X10825">
        <v>1.1850000000000001E-3</v>
      </c>
      <c r="Y10825">
        <v>3000</v>
      </c>
    </row>
    <row r="10826" spans="1:29" x14ac:dyDescent="0.25">
      <c r="A10826" t="s">
        <v>0</v>
      </c>
      <c r="B10826" s="1">
        <v>44455</v>
      </c>
      <c r="C10826" s="3">
        <v>0.72208774305555556</v>
      </c>
      <c r="D10826" t="s">
        <v>583</v>
      </c>
      <c r="E10826" t="s">
        <v>483</v>
      </c>
    </row>
    <row r="10827" spans="1:29" x14ac:dyDescent="0.25">
      <c r="A10827" t="s">
        <v>0</v>
      </c>
      <c r="B10827" s="1">
        <v>44455</v>
      </c>
      <c r="C10827" s="3">
        <v>0.72208778935185192</v>
      </c>
      <c r="D10827" t="s">
        <v>583</v>
      </c>
      <c r="E10827" t="s">
        <v>484</v>
      </c>
      <c r="F10827">
        <v>-0.23</v>
      </c>
      <c r="G10827">
        <v>41.088765000000002</v>
      </c>
      <c r="H10827">
        <v>32.475000000000001</v>
      </c>
      <c r="I10827">
        <v>1080</v>
      </c>
      <c r="J10827">
        <v>96.275217999999995</v>
      </c>
      <c r="K10827">
        <v>862.14410999999996</v>
      </c>
      <c r="M10827">
        <v>32.450000000000003</v>
      </c>
      <c r="N10827">
        <v>164</v>
      </c>
      <c r="O10827">
        <v>17.204567000000001</v>
      </c>
      <c r="P10827">
        <v>86.187549000000004</v>
      </c>
      <c r="Z10827">
        <v>1217.3100589999999</v>
      </c>
      <c r="AA10827">
        <v>16.129999000000002</v>
      </c>
      <c r="AB10827">
        <v>20.77</v>
      </c>
      <c r="AC10827">
        <v>16.129999000000002</v>
      </c>
    </row>
    <row r="10828" spans="1:29" x14ac:dyDescent="0.25">
      <c r="A10828" t="s">
        <v>0</v>
      </c>
      <c r="B10828" s="1">
        <v>44455</v>
      </c>
      <c r="C10828" s="3">
        <v>0.72208890046296303</v>
      </c>
      <c r="D10828" t="s">
        <v>583</v>
      </c>
      <c r="E10828" t="s">
        <v>485</v>
      </c>
    </row>
    <row r="10829" spans="1:29" x14ac:dyDescent="0.25">
      <c r="A10829" t="s">
        <v>0</v>
      </c>
      <c r="B10829" s="1">
        <v>44455</v>
      </c>
      <c r="C10829" s="3">
        <v>0.72208895833333331</v>
      </c>
      <c r="D10829" t="s">
        <v>583</v>
      </c>
      <c r="E10829" t="s">
        <v>497</v>
      </c>
      <c r="L10829" t="s">
        <v>510</v>
      </c>
    </row>
    <row r="10830" spans="1:29" x14ac:dyDescent="0.25">
      <c r="A10830" t="s">
        <v>0</v>
      </c>
      <c r="B10830" s="1">
        <v>44455</v>
      </c>
      <c r="C10830" s="3">
        <v>0.72208896990740745</v>
      </c>
      <c r="D10830" t="s">
        <v>583</v>
      </c>
      <c r="E10830" t="s">
        <v>497</v>
      </c>
      <c r="L10830" t="s">
        <v>712</v>
      </c>
    </row>
    <row r="10831" spans="1:29" x14ac:dyDescent="0.25">
      <c r="A10831" t="s">
        <v>0</v>
      </c>
      <c r="B10831" s="1">
        <v>44455</v>
      </c>
      <c r="C10831" s="3">
        <v>0.72209128472222217</v>
      </c>
      <c r="D10831" t="s">
        <v>583</v>
      </c>
      <c r="E10831" t="s">
        <v>497</v>
      </c>
      <c r="L10831" t="s">
        <v>512</v>
      </c>
    </row>
    <row r="10832" spans="1:29" x14ac:dyDescent="0.25">
      <c r="A10832" t="s">
        <v>0</v>
      </c>
      <c r="B10832" s="1">
        <v>44455</v>
      </c>
      <c r="C10832" s="3">
        <v>0.72209129629629631</v>
      </c>
      <c r="D10832" t="s">
        <v>583</v>
      </c>
      <c r="E10832" t="s">
        <v>497</v>
      </c>
      <c r="L10832" t="s">
        <v>713</v>
      </c>
    </row>
    <row r="10833" spans="1:25" x14ac:dyDescent="0.25">
      <c r="A10833" t="s">
        <v>0</v>
      </c>
      <c r="B10833" s="1">
        <v>44455</v>
      </c>
      <c r="C10833" s="3">
        <v>0.722093599537037</v>
      </c>
      <c r="D10833" t="s">
        <v>583</v>
      </c>
      <c r="E10833" t="s">
        <v>497</v>
      </c>
      <c r="L10833" t="s">
        <v>513</v>
      </c>
    </row>
    <row r="10834" spans="1:25" x14ac:dyDescent="0.25">
      <c r="A10834" t="s">
        <v>0</v>
      </c>
      <c r="B10834" s="1">
        <v>44455</v>
      </c>
      <c r="C10834" s="3">
        <v>0.72209362268518518</v>
      </c>
      <c r="D10834" t="s">
        <v>583</v>
      </c>
      <c r="E10834" t="s">
        <v>497</v>
      </c>
      <c r="L10834" t="s">
        <v>714</v>
      </c>
    </row>
    <row r="10835" spans="1:25" x14ac:dyDescent="0.25">
      <c r="A10835" t="s">
        <v>0</v>
      </c>
      <c r="B10835" s="1">
        <v>44455</v>
      </c>
      <c r="C10835" s="3">
        <v>0.72209592592592597</v>
      </c>
      <c r="D10835" t="s">
        <v>583</v>
      </c>
      <c r="E10835" t="s">
        <v>497</v>
      </c>
      <c r="L10835" t="s">
        <v>514</v>
      </c>
    </row>
    <row r="10836" spans="1:25" x14ac:dyDescent="0.25">
      <c r="A10836" t="s">
        <v>0</v>
      </c>
      <c r="B10836" s="1">
        <v>44455</v>
      </c>
      <c r="C10836" s="3">
        <v>0.7220959374999999</v>
      </c>
      <c r="D10836" t="s">
        <v>583</v>
      </c>
      <c r="E10836" t="s">
        <v>497</v>
      </c>
      <c r="L10836" t="s">
        <v>715</v>
      </c>
    </row>
    <row r="10837" spans="1:25" x14ac:dyDescent="0.25">
      <c r="A10837" t="s">
        <v>0</v>
      </c>
      <c r="B10837" s="1">
        <v>44455</v>
      </c>
      <c r="C10837" s="3">
        <v>0.72210011574074073</v>
      </c>
      <c r="D10837" t="s">
        <v>583</v>
      </c>
      <c r="E10837" t="s">
        <v>483</v>
      </c>
    </row>
    <row r="10838" spans="1:25" x14ac:dyDescent="0.25">
      <c r="A10838" t="s">
        <v>0</v>
      </c>
      <c r="B10838" s="1">
        <v>44455</v>
      </c>
      <c r="C10838" s="3">
        <v>0.72211168981481488</v>
      </c>
      <c r="D10838" t="s">
        <v>583</v>
      </c>
      <c r="E10838" t="s">
        <v>483</v>
      </c>
    </row>
    <row r="10839" spans="1:25" x14ac:dyDescent="0.25">
      <c r="A10839" t="s">
        <v>0</v>
      </c>
      <c r="B10839" s="1">
        <v>44455</v>
      </c>
      <c r="C10839" s="3">
        <v>0.72211524305555563</v>
      </c>
      <c r="D10839" t="s">
        <v>583</v>
      </c>
      <c r="E10839" t="s">
        <v>486</v>
      </c>
    </row>
    <row r="10840" spans="1:25" x14ac:dyDescent="0.25">
      <c r="A10840" t="s">
        <v>0</v>
      </c>
      <c r="B10840" s="1">
        <v>44455</v>
      </c>
      <c r="C10840" s="3">
        <v>0.72211693287037038</v>
      </c>
      <c r="D10840" t="s">
        <v>583</v>
      </c>
      <c r="E10840" t="s">
        <v>156</v>
      </c>
      <c r="R10840" t="s">
        <v>157</v>
      </c>
    </row>
    <row r="10841" spans="1:25" x14ac:dyDescent="0.25">
      <c r="A10841" t="s">
        <v>0</v>
      </c>
      <c r="B10841" s="1">
        <v>44455</v>
      </c>
      <c r="C10841" s="3">
        <v>0.72211710648148142</v>
      </c>
      <c r="D10841" t="s">
        <v>583</v>
      </c>
      <c r="E10841" t="s">
        <v>156</v>
      </c>
      <c r="R10841" t="s">
        <v>490</v>
      </c>
    </row>
    <row r="10842" spans="1:25" x14ac:dyDescent="0.25">
      <c r="A10842" t="s">
        <v>0</v>
      </c>
      <c r="B10842" s="1">
        <v>44455</v>
      </c>
      <c r="C10842" s="3">
        <v>0.72212140046296291</v>
      </c>
      <c r="D10842" t="s">
        <v>583</v>
      </c>
      <c r="E10842" t="s">
        <v>156</v>
      </c>
      <c r="R10842">
        <v>-0.25</v>
      </c>
    </row>
    <row r="10843" spans="1:25" x14ac:dyDescent="0.25">
      <c r="A10843" t="s">
        <v>0</v>
      </c>
      <c r="B10843" s="1">
        <v>44455</v>
      </c>
      <c r="C10843" s="3">
        <v>0.72212140046296291</v>
      </c>
      <c r="D10843" t="s">
        <v>583</v>
      </c>
      <c r="E10843" t="s">
        <v>491</v>
      </c>
      <c r="F10843">
        <v>-0.25</v>
      </c>
      <c r="G10843">
        <v>40.830184000000003</v>
      </c>
      <c r="H10843">
        <v>32.725000000000001</v>
      </c>
      <c r="I10843" t="s">
        <v>101</v>
      </c>
      <c r="R10843">
        <v>-0.25</v>
      </c>
      <c r="S10843">
        <v>-0.25</v>
      </c>
      <c r="T10843">
        <v>-0.19448699999999999</v>
      </c>
      <c r="U10843">
        <v>-7.2000000000000002E-5</v>
      </c>
      <c r="V10843">
        <v>6.6670000000000002E-3</v>
      </c>
      <c r="W10843">
        <v>5.0000000000000001E-3</v>
      </c>
      <c r="X10843">
        <v>1.1299999999999999E-3</v>
      </c>
      <c r="Y10843">
        <v>3000</v>
      </c>
    </row>
    <row r="10844" spans="1:25" x14ac:dyDescent="0.25">
      <c r="A10844" t="s">
        <v>0</v>
      </c>
      <c r="B10844" s="1">
        <v>44455</v>
      </c>
      <c r="C10844" s="3">
        <v>0.72212326388888892</v>
      </c>
      <c r="D10844" t="s">
        <v>583</v>
      </c>
      <c r="E10844" t="s">
        <v>483</v>
      </c>
    </row>
    <row r="10845" spans="1:25" x14ac:dyDescent="0.25">
      <c r="A10845" t="s">
        <v>0</v>
      </c>
      <c r="B10845" s="1">
        <v>44455</v>
      </c>
      <c r="C10845" s="3">
        <v>0.72213483796296296</v>
      </c>
      <c r="D10845" t="s">
        <v>583</v>
      </c>
      <c r="E10845" t="s">
        <v>483</v>
      </c>
    </row>
    <row r="10846" spans="1:25" x14ac:dyDescent="0.25">
      <c r="A10846" t="s">
        <v>0</v>
      </c>
      <c r="B10846" s="1">
        <v>44455</v>
      </c>
      <c r="C10846" s="3">
        <v>0.72214276620370377</v>
      </c>
      <c r="D10846" t="s">
        <v>583</v>
      </c>
      <c r="E10846" t="s">
        <v>156</v>
      </c>
      <c r="R10846" t="s">
        <v>157</v>
      </c>
    </row>
    <row r="10847" spans="1:25" x14ac:dyDescent="0.25">
      <c r="A10847" t="s">
        <v>0</v>
      </c>
      <c r="B10847" s="1">
        <v>44455</v>
      </c>
      <c r="C10847" s="3">
        <v>0.72214299768518508</v>
      </c>
      <c r="D10847" t="s">
        <v>583</v>
      </c>
      <c r="E10847" t="s">
        <v>156</v>
      </c>
      <c r="R10847" t="s">
        <v>516</v>
      </c>
    </row>
    <row r="10848" spans="1:25" x14ac:dyDescent="0.25">
      <c r="A10848" t="s">
        <v>0</v>
      </c>
      <c r="B10848" s="1">
        <v>44455</v>
      </c>
      <c r="C10848" s="3">
        <v>0.72214642361111114</v>
      </c>
      <c r="D10848" t="s">
        <v>583</v>
      </c>
      <c r="E10848" t="s">
        <v>483</v>
      </c>
    </row>
    <row r="10849" spans="1:29" x14ac:dyDescent="0.25">
      <c r="A10849" t="s">
        <v>0</v>
      </c>
      <c r="B10849" s="1">
        <v>44455</v>
      </c>
      <c r="C10849" s="3">
        <v>0.72215012731481476</v>
      </c>
      <c r="D10849" t="s">
        <v>583</v>
      </c>
      <c r="E10849" t="s">
        <v>486</v>
      </c>
    </row>
    <row r="10850" spans="1:29" x14ac:dyDescent="0.25">
      <c r="A10850" t="s">
        <v>0</v>
      </c>
      <c r="B10850" s="1">
        <v>44455</v>
      </c>
      <c r="C10850" s="3">
        <v>0.72215039351851862</v>
      </c>
      <c r="D10850" t="s">
        <v>583</v>
      </c>
      <c r="E10850" t="s">
        <v>156</v>
      </c>
      <c r="R10850" t="s">
        <v>490</v>
      </c>
    </row>
    <row r="10851" spans="1:29" x14ac:dyDescent="0.25">
      <c r="A10851" t="s">
        <v>0</v>
      </c>
      <c r="B10851" s="1">
        <v>44455</v>
      </c>
      <c r="C10851" s="3">
        <v>0.72215493055555557</v>
      </c>
      <c r="D10851" t="s">
        <v>583</v>
      </c>
      <c r="E10851" t="s">
        <v>156</v>
      </c>
      <c r="R10851">
        <v>-0.15</v>
      </c>
    </row>
    <row r="10852" spans="1:29" x14ac:dyDescent="0.25">
      <c r="A10852" t="s">
        <v>0</v>
      </c>
      <c r="B10852" s="1">
        <v>44455</v>
      </c>
      <c r="C10852" s="3">
        <v>0.72215493055555557</v>
      </c>
      <c r="D10852" t="s">
        <v>583</v>
      </c>
      <c r="E10852" t="s">
        <v>491</v>
      </c>
      <c r="F10852">
        <v>-0.15</v>
      </c>
      <c r="G10852">
        <v>40.594942000000003</v>
      </c>
      <c r="H10852">
        <v>32.725000000000001</v>
      </c>
      <c r="I10852" t="s">
        <v>101</v>
      </c>
      <c r="R10852">
        <v>-0.15</v>
      </c>
      <c r="S10852">
        <v>-0.15</v>
      </c>
      <c r="T10852">
        <v>-0.207875</v>
      </c>
      <c r="U10852">
        <v>9.9700000000000006E-4</v>
      </c>
      <c r="V10852">
        <v>-3.3333000000000002E-2</v>
      </c>
      <c r="W10852">
        <v>-1.3332999999999999E-2</v>
      </c>
      <c r="X10852">
        <v>1.0839999999999999E-3</v>
      </c>
      <c r="Y10852">
        <v>3000</v>
      </c>
    </row>
    <row r="10853" spans="1:29" x14ac:dyDescent="0.25">
      <c r="A10853" t="s">
        <v>0</v>
      </c>
      <c r="B10853" s="1">
        <v>44455</v>
      </c>
      <c r="C10853" s="3">
        <v>0.72215799768518518</v>
      </c>
      <c r="D10853" t="s">
        <v>583</v>
      </c>
      <c r="E10853" t="s">
        <v>483</v>
      </c>
    </row>
    <row r="10854" spans="1:29" x14ac:dyDescent="0.25">
      <c r="A10854" t="s">
        <v>0</v>
      </c>
      <c r="B10854" s="1">
        <v>44455</v>
      </c>
      <c r="C10854" s="3">
        <v>0.72216957175925922</v>
      </c>
      <c r="D10854" t="s">
        <v>583</v>
      </c>
      <c r="E10854" t="s">
        <v>483</v>
      </c>
    </row>
    <row r="10855" spans="1:29" x14ac:dyDescent="0.25">
      <c r="A10855" t="s">
        <v>0</v>
      </c>
      <c r="B10855" s="1">
        <v>44455</v>
      </c>
      <c r="C10855" s="3">
        <v>0.72218114583333337</v>
      </c>
      <c r="D10855" t="s">
        <v>583</v>
      </c>
      <c r="E10855" t="s">
        <v>483</v>
      </c>
    </row>
    <row r="10856" spans="1:29" x14ac:dyDescent="0.25">
      <c r="A10856" t="s">
        <v>0</v>
      </c>
      <c r="B10856" s="1">
        <v>44455</v>
      </c>
      <c r="C10856" s="3">
        <v>0.72218490740740737</v>
      </c>
      <c r="D10856" t="s">
        <v>583</v>
      </c>
      <c r="E10856" t="s">
        <v>486</v>
      </c>
    </row>
    <row r="10857" spans="1:29" x14ac:dyDescent="0.25">
      <c r="A10857" t="s">
        <v>0</v>
      </c>
      <c r="B10857" s="1">
        <v>44455</v>
      </c>
      <c r="C10857" s="3">
        <v>0.72218658564814808</v>
      </c>
      <c r="D10857" t="s">
        <v>583</v>
      </c>
      <c r="E10857" t="s">
        <v>156</v>
      </c>
      <c r="R10857" t="s">
        <v>157</v>
      </c>
    </row>
    <row r="10858" spans="1:29" x14ac:dyDescent="0.25">
      <c r="A10858" t="s">
        <v>0</v>
      </c>
      <c r="B10858" s="1">
        <v>44455</v>
      </c>
      <c r="C10858" s="3">
        <v>0.72218658564814808</v>
      </c>
      <c r="D10858" t="s">
        <v>583</v>
      </c>
      <c r="E10858" t="s">
        <v>156</v>
      </c>
      <c r="R10858" t="s">
        <v>490</v>
      </c>
    </row>
    <row r="10859" spans="1:29" x14ac:dyDescent="0.25">
      <c r="A10859" t="s">
        <v>0</v>
      </c>
      <c r="B10859" s="1">
        <v>44455</v>
      </c>
      <c r="C10859" s="3">
        <v>0.72219090277777775</v>
      </c>
      <c r="D10859" t="s">
        <v>583</v>
      </c>
      <c r="E10859" t="s">
        <v>156</v>
      </c>
      <c r="R10859">
        <v>-0.21</v>
      </c>
    </row>
    <row r="10860" spans="1:29" x14ac:dyDescent="0.25">
      <c r="A10860" t="s">
        <v>0</v>
      </c>
      <c r="B10860" s="1">
        <v>44455</v>
      </c>
      <c r="C10860" s="3">
        <v>0.72219090277777775</v>
      </c>
      <c r="D10860" t="s">
        <v>583</v>
      </c>
      <c r="E10860" t="s">
        <v>491</v>
      </c>
      <c r="F10860">
        <v>-0.21</v>
      </c>
      <c r="G10860">
        <v>40.302157999999999</v>
      </c>
      <c r="H10860">
        <v>32.725000000000001</v>
      </c>
      <c r="I10860" t="s">
        <v>101</v>
      </c>
      <c r="R10860">
        <v>-0.21</v>
      </c>
      <c r="S10860">
        <v>-0.21</v>
      </c>
      <c r="T10860">
        <v>-0.22179299999999999</v>
      </c>
      <c r="U10860">
        <v>1.593E-3</v>
      </c>
      <c r="V10860">
        <v>0.02</v>
      </c>
      <c r="W10860">
        <v>-6.6670000000000002E-3</v>
      </c>
      <c r="X10860">
        <v>1.044E-3</v>
      </c>
      <c r="Y10860">
        <v>3000</v>
      </c>
    </row>
    <row r="10861" spans="1:29" x14ac:dyDescent="0.25">
      <c r="A10861" t="s">
        <v>0</v>
      </c>
      <c r="B10861" s="1">
        <v>44455</v>
      </c>
      <c r="C10861" s="3">
        <v>0.7221927199074073</v>
      </c>
      <c r="D10861" t="s">
        <v>583</v>
      </c>
      <c r="E10861" t="s">
        <v>483</v>
      </c>
    </row>
    <row r="10862" spans="1:29" x14ac:dyDescent="0.25">
      <c r="A10862" t="s">
        <v>0</v>
      </c>
      <c r="B10862" s="1">
        <v>44455</v>
      </c>
      <c r="C10862" s="3">
        <v>0.72220434027777769</v>
      </c>
      <c r="D10862" t="s">
        <v>583</v>
      </c>
      <c r="E10862" t="s">
        <v>483</v>
      </c>
    </row>
    <row r="10863" spans="1:29" x14ac:dyDescent="0.25">
      <c r="A10863" t="s">
        <v>0</v>
      </c>
      <c r="B10863" s="1">
        <v>44455</v>
      </c>
      <c r="C10863" s="3">
        <v>0.72220438657407404</v>
      </c>
      <c r="D10863" t="s">
        <v>583</v>
      </c>
      <c r="E10863" t="s">
        <v>484</v>
      </c>
      <c r="F10863">
        <v>-0.21</v>
      </c>
      <c r="G10863">
        <v>40.152695999999999</v>
      </c>
      <c r="H10863">
        <v>32.475000000000001</v>
      </c>
      <c r="I10863">
        <v>1045</v>
      </c>
      <c r="J10863">
        <v>106.48497399999999</v>
      </c>
      <c r="K10863">
        <v>944.74554799999999</v>
      </c>
      <c r="M10863">
        <v>32.450000000000003</v>
      </c>
      <c r="N10863">
        <v>177.5</v>
      </c>
      <c r="O10863">
        <v>18.86562</v>
      </c>
      <c r="P10863">
        <v>94.447693000000001</v>
      </c>
      <c r="Z10863">
        <v>1216.079956</v>
      </c>
      <c r="AA10863">
        <v>16.129999000000002</v>
      </c>
      <c r="AB10863">
        <v>22.195999</v>
      </c>
      <c r="AC10863">
        <v>16.129999000000002</v>
      </c>
    </row>
    <row r="10864" spans="1:29" x14ac:dyDescent="0.25">
      <c r="A10864" t="s">
        <v>0</v>
      </c>
      <c r="B10864" s="1">
        <v>44455</v>
      </c>
      <c r="C10864" s="3">
        <v>0.72220545138888881</v>
      </c>
      <c r="D10864" t="s">
        <v>583</v>
      </c>
      <c r="E10864" t="s">
        <v>485</v>
      </c>
    </row>
    <row r="10865" spans="1:25" x14ac:dyDescent="0.25">
      <c r="A10865" t="s">
        <v>0</v>
      </c>
      <c r="B10865" s="1">
        <v>44455</v>
      </c>
      <c r="C10865" s="3">
        <v>0.7222055092592593</v>
      </c>
      <c r="D10865" t="s">
        <v>583</v>
      </c>
      <c r="E10865" t="s">
        <v>497</v>
      </c>
      <c r="L10865" t="s">
        <v>510</v>
      </c>
    </row>
    <row r="10866" spans="1:25" x14ac:dyDescent="0.25">
      <c r="A10866" t="s">
        <v>0</v>
      </c>
      <c r="B10866" s="1">
        <v>44455</v>
      </c>
      <c r="C10866" s="3">
        <v>0.72220552083333323</v>
      </c>
      <c r="D10866" t="s">
        <v>583</v>
      </c>
      <c r="E10866" t="s">
        <v>497</v>
      </c>
      <c r="L10866" t="s">
        <v>716</v>
      </c>
    </row>
    <row r="10867" spans="1:25" x14ac:dyDescent="0.25">
      <c r="A10867" t="s">
        <v>0</v>
      </c>
      <c r="B10867" s="1">
        <v>44455</v>
      </c>
      <c r="C10867" s="3">
        <v>0.72220782407407402</v>
      </c>
      <c r="D10867" t="s">
        <v>583</v>
      </c>
      <c r="E10867" t="s">
        <v>497</v>
      </c>
      <c r="L10867" t="s">
        <v>512</v>
      </c>
    </row>
    <row r="10868" spans="1:25" x14ac:dyDescent="0.25">
      <c r="A10868" t="s">
        <v>0</v>
      </c>
      <c r="B10868" s="1">
        <v>44455</v>
      </c>
      <c r="C10868" s="3">
        <v>0.72220783564814817</v>
      </c>
      <c r="D10868" t="s">
        <v>583</v>
      </c>
      <c r="E10868" t="s">
        <v>497</v>
      </c>
      <c r="L10868" t="s">
        <v>717</v>
      </c>
    </row>
    <row r="10869" spans="1:25" x14ac:dyDescent="0.25">
      <c r="A10869" t="s">
        <v>0</v>
      </c>
      <c r="B10869" s="1">
        <v>44455</v>
      </c>
      <c r="C10869" s="3">
        <v>0.72221013888888885</v>
      </c>
      <c r="D10869" t="s">
        <v>583</v>
      </c>
      <c r="E10869" t="s">
        <v>497</v>
      </c>
      <c r="L10869" t="s">
        <v>513</v>
      </c>
    </row>
    <row r="10870" spans="1:25" x14ac:dyDescent="0.25">
      <c r="A10870" t="s">
        <v>0</v>
      </c>
      <c r="B10870" s="1">
        <v>44455</v>
      </c>
      <c r="C10870" s="3">
        <v>0.72221016203703703</v>
      </c>
      <c r="D10870" t="s">
        <v>583</v>
      </c>
      <c r="E10870" t="s">
        <v>497</v>
      </c>
      <c r="L10870" t="s">
        <v>718</v>
      </c>
    </row>
    <row r="10871" spans="1:25" x14ac:dyDescent="0.25">
      <c r="A10871" t="s">
        <v>0</v>
      </c>
      <c r="B10871" s="1">
        <v>44455</v>
      </c>
      <c r="C10871" s="3">
        <v>0.72221221064814811</v>
      </c>
      <c r="D10871" t="s">
        <v>583</v>
      </c>
      <c r="E10871" t="s">
        <v>156</v>
      </c>
      <c r="R10871" t="s">
        <v>157</v>
      </c>
    </row>
    <row r="10872" spans="1:25" x14ac:dyDescent="0.25">
      <c r="A10872" t="s">
        <v>0</v>
      </c>
      <c r="B10872" s="1">
        <v>44455</v>
      </c>
      <c r="C10872" s="3">
        <v>0.7222122685185185</v>
      </c>
      <c r="D10872" t="s">
        <v>583</v>
      </c>
      <c r="E10872" t="s">
        <v>156</v>
      </c>
      <c r="R10872" t="s">
        <v>516</v>
      </c>
    </row>
    <row r="10873" spans="1:25" x14ac:dyDescent="0.25">
      <c r="A10873" t="s">
        <v>0</v>
      </c>
      <c r="B10873" s="1">
        <v>44455</v>
      </c>
      <c r="C10873" s="3">
        <v>0.72221247685185175</v>
      </c>
      <c r="D10873" t="s">
        <v>583</v>
      </c>
      <c r="E10873" t="s">
        <v>497</v>
      </c>
      <c r="L10873" t="s">
        <v>514</v>
      </c>
    </row>
    <row r="10874" spans="1:25" x14ac:dyDescent="0.25">
      <c r="A10874" t="s">
        <v>0</v>
      </c>
      <c r="B10874" s="1">
        <v>44455</v>
      </c>
      <c r="C10874" s="3">
        <v>0.72221248842592589</v>
      </c>
      <c r="D10874" t="s">
        <v>583</v>
      </c>
      <c r="E10874" t="s">
        <v>497</v>
      </c>
      <c r="L10874" t="s">
        <v>715</v>
      </c>
    </row>
    <row r="10875" spans="1:25" x14ac:dyDescent="0.25">
      <c r="A10875" t="s">
        <v>0</v>
      </c>
      <c r="B10875" s="1">
        <v>44455</v>
      </c>
      <c r="C10875" s="3">
        <v>0.72221706018518528</v>
      </c>
      <c r="D10875" t="s">
        <v>583</v>
      </c>
      <c r="E10875" t="s">
        <v>483</v>
      </c>
    </row>
    <row r="10876" spans="1:25" x14ac:dyDescent="0.25">
      <c r="A10876" t="s">
        <v>0</v>
      </c>
      <c r="B10876" s="1">
        <v>44455</v>
      </c>
      <c r="C10876" s="3">
        <v>0.72221949074074077</v>
      </c>
      <c r="D10876" t="s">
        <v>583</v>
      </c>
      <c r="E10876" t="s">
        <v>486</v>
      </c>
    </row>
    <row r="10877" spans="1:25" x14ac:dyDescent="0.25">
      <c r="A10877" t="s">
        <v>0</v>
      </c>
      <c r="B10877" s="1">
        <v>44455</v>
      </c>
      <c r="C10877" s="3">
        <v>0.7222197569444444</v>
      </c>
      <c r="D10877" t="s">
        <v>583</v>
      </c>
      <c r="E10877" t="s">
        <v>156</v>
      </c>
      <c r="R10877" t="s">
        <v>490</v>
      </c>
    </row>
    <row r="10878" spans="1:25" x14ac:dyDescent="0.25">
      <c r="A10878" t="s">
        <v>0</v>
      </c>
      <c r="B10878" s="1">
        <v>44455</v>
      </c>
      <c r="C10878" s="3">
        <v>0.72222429398148147</v>
      </c>
      <c r="D10878" t="s">
        <v>583</v>
      </c>
      <c r="E10878" t="s">
        <v>156</v>
      </c>
      <c r="R10878">
        <v>-0.21</v>
      </c>
    </row>
    <row r="10879" spans="1:25" x14ac:dyDescent="0.25">
      <c r="A10879" t="s">
        <v>0</v>
      </c>
      <c r="B10879" s="1">
        <v>44455</v>
      </c>
      <c r="C10879" s="3">
        <v>0.72222429398148147</v>
      </c>
      <c r="D10879" t="s">
        <v>583</v>
      </c>
      <c r="E10879" t="s">
        <v>491</v>
      </c>
      <c r="F10879">
        <v>-0.21</v>
      </c>
      <c r="G10879">
        <v>39.986145999999998</v>
      </c>
      <c r="H10879">
        <v>32.725000000000001</v>
      </c>
      <c r="I10879" t="s">
        <v>101</v>
      </c>
      <c r="R10879">
        <v>-0.21</v>
      </c>
      <c r="S10879">
        <v>-0.21</v>
      </c>
      <c r="T10879">
        <v>-0.228073</v>
      </c>
      <c r="U10879">
        <v>2.173E-3</v>
      </c>
      <c r="V10879">
        <v>0</v>
      </c>
      <c r="W10879">
        <v>0.01</v>
      </c>
      <c r="X10879">
        <v>1.003E-3</v>
      </c>
      <c r="Y10879">
        <v>3000</v>
      </c>
    </row>
    <row r="10880" spans="1:25" x14ac:dyDescent="0.25">
      <c r="A10880" t="s">
        <v>0</v>
      </c>
      <c r="B10880" s="1">
        <v>44455</v>
      </c>
      <c r="C10880" s="3">
        <v>0.72222863425925921</v>
      </c>
      <c r="D10880" t="s">
        <v>583</v>
      </c>
      <c r="E10880" t="s">
        <v>483</v>
      </c>
    </row>
    <row r="10881" spans="1:25" x14ac:dyDescent="0.25">
      <c r="A10881" t="s">
        <v>0</v>
      </c>
      <c r="B10881" s="1">
        <v>44455</v>
      </c>
      <c r="C10881" s="3">
        <v>0.72224020833333336</v>
      </c>
      <c r="D10881" t="s">
        <v>583</v>
      </c>
      <c r="E10881" t="s">
        <v>483</v>
      </c>
    </row>
    <row r="10882" spans="1:25" x14ac:dyDescent="0.25">
      <c r="A10882" t="s">
        <v>0</v>
      </c>
      <c r="B10882" s="1">
        <v>44455</v>
      </c>
      <c r="C10882" s="3">
        <v>0.72225178240740739</v>
      </c>
      <c r="D10882" t="s">
        <v>583</v>
      </c>
      <c r="E10882" t="s">
        <v>483</v>
      </c>
    </row>
    <row r="10883" spans="1:25" x14ac:dyDescent="0.25">
      <c r="A10883" t="s">
        <v>0</v>
      </c>
      <c r="B10883" s="1">
        <v>44455</v>
      </c>
      <c r="C10883" s="3">
        <v>0.72225421296296288</v>
      </c>
      <c r="D10883" t="s">
        <v>583</v>
      </c>
      <c r="E10883" t="s">
        <v>486</v>
      </c>
    </row>
    <row r="10884" spans="1:25" x14ac:dyDescent="0.25">
      <c r="A10884" t="s">
        <v>0</v>
      </c>
      <c r="B10884" s="1">
        <v>44455</v>
      </c>
      <c r="C10884" s="3">
        <v>0.72225612268518524</v>
      </c>
      <c r="D10884" t="s">
        <v>583</v>
      </c>
      <c r="E10884" t="s">
        <v>156</v>
      </c>
      <c r="R10884" t="s">
        <v>157</v>
      </c>
    </row>
    <row r="10885" spans="1:25" x14ac:dyDescent="0.25">
      <c r="A10885" t="s">
        <v>0</v>
      </c>
      <c r="B10885" s="1">
        <v>44455</v>
      </c>
      <c r="C10885" s="3">
        <v>0.72225612268518524</v>
      </c>
      <c r="D10885" t="s">
        <v>583</v>
      </c>
      <c r="E10885" t="s">
        <v>156</v>
      </c>
      <c r="R10885" t="s">
        <v>490</v>
      </c>
    </row>
    <row r="10886" spans="1:25" x14ac:dyDescent="0.25">
      <c r="A10886" t="s">
        <v>0</v>
      </c>
      <c r="B10886" s="1">
        <v>44455</v>
      </c>
      <c r="C10886" s="3">
        <v>0.72226059027777778</v>
      </c>
      <c r="D10886" t="s">
        <v>583</v>
      </c>
      <c r="E10886" t="s">
        <v>156</v>
      </c>
      <c r="R10886">
        <v>-0.23</v>
      </c>
    </row>
    <row r="10887" spans="1:25" x14ac:dyDescent="0.25">
      <c r="A10887" t="s">
        <v>0</v>
      </c>
      <c r="B10887" s="1">
        <v>44455</v>
      </c>
      <c r="C10887" s="3">
        <v>0.72226059027777778</v>
      </c>
      <c r="D10887" t="s">
        <v>583</v>
      </c>
      <c r="E10887" t="s">
        <v>491</v>
      </c>
      <c r="F10887">
        <v>-0.23</v>
      </c>
      <c r="G10887">
        <v>39.743842000000001</v>
      </c>
      <c r="H10887">
        <v>32.725000000000001</v>
      </c>
      <c r="I10887" t="s">
        <v>101</v>
      </c>
      <c r="R10887">
        <v>-0.23</v>
      </c>
      <c r="S10887">
        <v>-0.23</v>
      </c>
      <c r="T10887">
        <v>-0.22500200000000001</v>
      </c>
      <c r="U10887">
        <v>2.8730000000000001E-3</v>
      </c>
      <c r="V10887">
        <v>6.6670000000000002E-3</v>
      </c>
      <c r="W10887">
        <v>3.333E-3</v>
      </c>
      <c r="X10887">
        <v>9.4899999999999997E-4</v>
      </c>
      <c r="Y10887">
        <v>3000</v>
      </c>
    </row>
    <row r="10888" spans="1:25" x14ac:dyDescent="0.25">
      <c r="A10888" t="s">
        <v>0</v>
      </c>
      <c r="B10888" s="1">
        <v>44455</v>
      </c>
      <c r="C10888" s="3">
        <v>0.72226336805555558</v>
      </c>
      <c r="D10888" t="s">
        <v>583</v>
      </c>
      <c r="E10888" t="s">
        <v>483</v>
      </c>
    </row>
    <row r="10889" spans="1:25" x14ac:dyDescent="0.25">
      <c r="A10889" t="s">
        <v>0</v>
      </c>
      <c r="B10889" s="1">
        <v>44455</v>
      </c>
      <c r="C10889" s="3">
        <v>0.72227494212962962</v>
      </c>
      <c r="D10889" t="s">
        <v>583</v>
      </c>
      <c r="E10889" t="s">
        <v>483</v>
      </c>
    </row>
    <row r="10890" spans="1:25" x14ac:dyDescent="0.25">
      <c r="A10890" t="s">
        <v>0</v>
      </c>
      <c r="B10890" s="1">
        <v>44455</v>
      </c>
      <c r="C10890" s="3">
        <v>0.72228194444444449</v>
      </c>
      <c r="D10890" t="s">
        <v>583</v>
      </c>
      <c r="E10890" t="s">
        <v>156</v>
      </c>
      <c r="R10890" t="s">
        <v>157</v>
      </c>
    </row>
    <row r="10891" spans="1:25" x14ac:dyDescent="0.25">
      <c r="A10891" t="s">
        <v>0</v>
      </c>
      <c r="B10891" s="1">
        <v>44455</v>
      </c>
      <c r="C10891" s="3">
        <v>0.72228194444444449</v>
      </c>
      <c r="D10891" t="s">
        <v>583</v>
      </c>
      <c r="E10891" t="s">
        <v>156</v>
      </c>
      <c r="R10891" t="s">
        <v>516</v>
      </c>
    </row>
    <row r="10892" spans="1:25" x14ac:dyDescent="0.25">
      <c r="A10892" t="s">
        <v>0</v>
      </c>
      <c r="B10892" s="1">
        <v>44455</v>
      </c>
      <c r="C10892" s="3">
        <v>0.7222865277777778</v>
      </c>
      <c r="D10892" t="s">
        <v>583</v>
      </c>
      <c r="E10892" t="s">
        <v>483</v>
      </c>
    </row>
    <row r="10893" spans="1:25" x14ac:dyDescent="0.25">
      <c r="A10893" t="s">
        <v>0</v>
      </c>
      <c r="B10893" s="1">
        <v>44455</v>
      </c>
      <c r="C10893" s="3">
        <v>0.72228886574074069</v>
      </c>
      <c r="D10893" t="s">
        <v>583</v>
      </c>
      <c r="E10893" t="s">
        <v>486</v>
      </c>
    </row>
    <row r="10894" spans="1:25" x14ac:dyDescent="0.25">
      <c r="A10894" t="s">
        <v>0</v>
      </c>
      <c r="B10894" s="1">
        <v>44455</v>
      </c>
      <c r="C10894" s="3">
        <v>0.72228913194444455</v>
      </c>
      <c r="D10894" t="s">
        <v>583</v>
      </c>
      <c r="E10894" t="s">
        <v>156</v>
      </c>
      <c r="R10894" t="s">
        <v>490</v>
      </c>
    </row>
    <row r="10895" spans="1:25" x14ac:dyDescent="0.25">
      <c r="A10895" t="s">
        <v>0</v>
      </c>
      <c r="B10895" s="1">
        <v>44455</v>
      </c>
      <c r="C10895" s="3">
        <v>0.72229366898148151</v>
      </c>
      <c r="D10895" t="s">
        <v>583</v>
      </c>
      <c r="E10895" t="s">
        <v>156</v>
      </c>
      <c r="R10895">
        <v>-0.19</v>
      </c>
    </row>
    <row r="10896" spans="1:25" x14ac:dyDescent="0.25">
      <c r="A10896" t="s">
        <v>0</v>
      </c>
      <c r="B10896" s="1">
        <v>44455</v>
      </c>
      <c r="C10896" s="3">
        <v>0.72229366898148151</v>
      </c>
      <c r="D10896" t="s">
        <v>583</v>
      </c>
      <c r="E10896" t="s">
        <v>491</v>
      </c>
      <c r="F10896">
        <v>-0.19</v>
      </c>
      <c r="G10896">
        <v>39.443969000000003</v>
      </c>
      <c r="H10896">
        <v>32.725000000000001</v>
      </c>
      <c r="I10896" t="s">
        <v>101</v>
      </c>
      <c r="R10896">
        <v>-0.19</v>
      </c>
      <c r="S10896">
        <v>-0.19</v>
      </c>
      <c r="T10896">
        <v>-0.214646</v>
      </c>
      <c r="U10896">
        <v>3.2169999999999998E-3</v>
      </c>
      <c r="V10896">
        <v>-1.3332999999999999E-2</v>
      </c>
      <c r="W10896">
        <v>-3.333E-3</v>
      </c>
      <c r="X10896">
        <v>8.7200000000000005E-4</v>
      </c>
      <c r="Y10896">
        <v>3000</v>
      </c>
    </row>
    <row r="10897" spans="1:29" x14ac:dyDescent="0.25">
      <c r="A10897" t="s">
        <v>0</v>
      </c>
      <c r="B10897" s="1">
        <v>44455</v>
      </c>
      <c r="C10897" s="3">
        <v>0.72229810185185184</v>
      </c>
      <c r="D10897" t="s">
        <v>583</v>
      </c>
      <c r="E10897" t="s">
        <v>483</v>
      </c>
    </row>
    <row r="10898" spans="1:29" x14ac:dyDescent="0.25">
      <c r="A10898" t="s">
        <v>0</v>
      </c>
      <c r="B10898" s="1">
        <v>44455</v>
      </c>
      <c r="C10898" s="3">
        <v>0.72230967592592599</v>
      </c>
      <c r="D10898" t="s">
        <v>583</v>
      </c>
      <c r="E10898" t="s">
        <v>483</v>
      </c>
    </row>
    <row r="10899" spans="1:29" x14ac:dyDescent="0.25">
      <c r="A10899" t="s">
        <v>0</v>
      </c>
      <c r="B10899" s="1">
        <v>44455</v>
      </c>
      <c r="C10899" s="3">
        <v>0.72232124999999991</v>
      </c>
      <c r="D10899" t="s">
        <v>583</v>
      </c>
      <c r="E10899" t="s">
        <v>483</v>
      </c>
    </row>
    <row r="10900" spans="1:29" x14ac:dyDescent="0.25">
      <c r="A10900" t="s">
        <v>0</v>
      </c>
      <c r="B10900" s="1">
        <v>44455</v>
      </c>
      <c r="C10900" s="3">
        <v>0.72232129629629627</v>
      </c>
      <c r="D10900" t="s">
        <v>583</v>
      </c>
      <c r="E10900" t="s">
        <v>484</v>
      </c>
      <c r="F10900">
        <v>-0.19</v>
      </c>
      <c r="G10900">
        <v>39.247273</v>
      </c>
      <c r="H10900">
        <v>32.475000000000001</v>
      </c>
      <c r="I10900">
        <v>990</v>
      </c>
      <c r="J10900">
        <v>116.616032</v>
      </c>
      <c r="K10900">
        <v>1027.6156080000001</v>
      </c>
      <c r="M10900">
        <v>32.450000000000003</v>
      </c>
      <c r="N10900">
        <v>166.5</v>
      </c>
      <c r="O10900">
        <v>20.533624</v>
      </c>
      <c r="P10900">
        <v>102.73469900000001</v>
      </c>
      <c r="Z10900">
        <v>1214.73999</v>
      </c>
      <c r="AA10900">
        <v>16.139999</v>
      </c>
      <c r="AB10900">
        <v>20.614000000000001</v>
      </c>
      <c r="AC10900">
        <v>16.139999</v>
      </c>
    </row>
    <row r="10901" spans="1:29" x14ac:dyDescent="0.25">
      <c r="A10901" t="s">
        <v>0</v>
      </c>
      <c r="B10901" s="1">
        <v>44455</v>
      </c>
      <c r="C10901" s="3">
        <v>0.72232239583333335</v>
      </c>
      <c r="D10901" t="s">
        <v>583</v>
      </c>
      <c r="E10901" t="s">
        <v>485</v>
      </c>
    </row>
    <row r="10902" spans="1:29" x14ac:dyDescent="0.25">
      <c r="A10902" t="s">
        <v>0</v>
      </c>
      <c r="B10902" s="1">
        <v>44455</v>
      </c>
      <c r="C10902" s="3">
        <v>0.72232357638888889</v>
      </c>
      <c r="D10902" t="s">
        <v>583</v>
      </c>
      <c r="E10902" t="s">
        <v>486</v>
      </c>
    </row>
    <row r="10903" spans="1:29" x14ac:dyDescent="0.25">
      <c r="A10903" t="s">
        <v>0</v>
      </c>
      <c r="B10903" s="1">
        <v>44455</v>
      </c>
      <c r="C10903" s="3">
        <v>0.72232253472222219</v>
      </c>
      <c r="D10903" t="s">
        <v>583</v>
      </c>
      <c r="E10903" t="s">
        <v>497</v>
      </c>
      <c r="L10903" t="s">
        <v>510</v>
      </c>
    </row>
    <row r="10904" spans="1:29" x14ac:dyDescent="0.25">
      <c r="A10904" t="s">
        <v>0</v>
      </c>
      <c r="B10904" s="1">
        <v>44455</v>
      </c>
      <c r="C10904" s="3">
        <v>0.72232254629629633</v>
      </c>
      <c r="D10904" t="s">
        <v>583</v>
      </c>
      <c r="E10904" t="s">
        <v>497</v>
      </c>
      <c r="L10904" t="s">
        <v>719</v>
      </c>
    </row>
    <row r="10905" spans="1:29" x14ac:dyDescent="0.25">
      <c r="A10905" t="s">
        <v>0</v>
      </c>
      <c r="B10905" s="1">
        <v>44455</v>
      </c>
      <c r="C10905" s="3">
        <v>0.72232484953703702</v>
      </c>
      <c r="D10905" t="s">
        <v>583</v>
      </c>
      <c r="E10905" t="s">
        <v>497</v>
      </c>
      <c r="L10905" t="s">
        <v>512</v>
      </c>
    </row>
    <row r="10906" spans="1:29" x14ac:dyDescent="0.25">
      <c r="A10906" t="s">
        <v>0</v>
      </c>
      <c r="B10906" s="1">
        <v>44455</v>
      </c>
      <c r="C10906" s="3">
        <v>0.72232486111111116</v>
      </c>
      <c r="D10906" t="s">
        <v>583</v>
      </c>
      <c r="E10906" t="s">
        <v>497</v>
      </c>
      <c r="L10906" t="s">
        <v>720</v>
      </c>
    </row>
    <row r="10907" spans="1:29" x14ac:dyDescent="0.25">
      <c r="A10907" t="s">
        <v>0</v>
      </c>
      <c r="B10907" s="1">
        <v>44455</v>
      </c>
      <c r="C10907" s="3">
        <v>0.72232528935185192</v>
      </c>
      <c r="D10907" t="s">
        <v>583</v>
      </c>
      <c r="E10907" t="s">
        <v>156</v>
      </c>
      <c r="R10907" t="s">
        <v>157</v>
      </c>
    </row>
    <row r="10908" spans="1:29" x14ac:dyDescent="0.25">
      <c r="A10908" t="s">
        <v>0</v>
      </c>
      <c r="B10908" s="1">
        <v>44455</v>
      </c>
      <c r="C10908" s="3">
        <v>0.72232539351851843</v>
      </c>
      <c r="D10908" t="s">
        <v>583</v>
      </c>
      <c r="E10908" t="s">
        <v>156</v>
      </c>
      <c r="R10908" t="s">
        <v>490</v>
      </c>
    </row>
    <row r="10909" spans="1:29" x14ac:dyDescent="0.25">
      <c r="A10909" t="s">
        <v>0</v>
      </c>
      <c r="B10909" s="1">
        <v>44455</v>
      </c>
      <c r="C10909" s="3">
        <v>0.72232717592592588</v>
      </c>
      <c r="D10909" t="s">
        <v>583</v>
      </c>
      <c r="E10909" t="s">
        <v>497</v>
      </c>
      <c r="L10909" t="s">
        <v>513</v>
      </c>
    </row>
    <row r="10910" spans="1:29" x14ac:dyDescent="0.25">
      <c r="A10910" t="s">
        <v>0</v>
      </c>
      <c r="B10910" s="1">
        <v>44455</v>
      </c>
      <c r="C10910" s="3">
        <v>0.72232718750000002</v>
      </c>
      <c r="D10910" t="s">
        <v>583</v>
      </c>
      <c r="E10910" t="s">
        <v>497</v>
      </c>
      <c r="L10910" t="s">
        <v>721</v>
      </c>
    </row>
    <row r="10911" spans="1:29" x14ac:dyDescent="0.25">
      <c r="A10911" t="s">
        <v>0</v>
      </c>
      <c r="B10911" s="1">
        <v>44455</v>
      </c>
      <c r="C10911" s="3">
        <v>0.72232949074074071</v>
      </c>
      <c r="D10911" t="s">
        <v>583</v>
      </c>
      <c r="E10911" t="s">
        <v>497</v>
      </c>
      <c r="L10911" t="s">
        <v>514</v>
      </c>
    </row>
    <row r="10912" spans="1:29" x14ac:dyDescent="0.25">
      <c r="A10912" t="s">
        <v>0</v>
      </c>
      <c r="B10912" s="1">
        <v>44455</v>
      </c>
      <c r="C10912" s="3">
        <v>0.72232950231481485</v>
      </c>
      <c r="D10912" t="s">
        <v>583</v>
      </c>
      <c r="E10912" t="s">
        <v>497</v>
      </c>
      <c r="L10912" t="s">
        <v>715</v>
      </c>
    </row>
    <row r="10913" spans="1:25" x14ac:dyDescent="0.25">
      <c r="A10913" t="s">
        <v>0</v>
      </c>
      <c r="B10913" s="1">
        <v>44455</v>
      </c>
      <c r="C10913" s="3">
        <v>0.72232980324074081</v>
      </c>
      <c r="D10913" t="s">
        <v>583</v>
      </c>
      <c r="E10913" t="s">
        <v>156</v>
      </c>
      <c r="R10913">
        <v>-0.34</v>
      </c>
    </row>
    <row r="10914" spans="1:25" x14ac:dyDescent="0.25">
      <c r="A10914" t="s">
        <v>0</v>
      </c>
      <c r="B10914" s="1">
        <v>44455</v>
      </c>
      <c r="C10914" s="3">
        <v>0.72232980324074081</v>
      </c>
      <c r="D10914" t="s">
        <v>583</v>
      </c>
      <c r="E10914" t="s">
        <v>491</v>
      </c>
      <c r="F10914">
        <v>-0.34</v>
      </c>
      <c r="G10914">
        <v>39.245080000000002</v>
      </c>
      <c r="H10914">
        <v>32.725000000000001</v>
      </c>
      <c r="I10914" t="s">
        <v>101</v>
      </c>
      <c r="R10914">
        <v>-0.34</v>
      </c>
      <c r="S10914">
        <v>-0.34</v>
      </c>
      <c r="T10914">
        <v>-0.20435300000000001</v>
      </c>
      <c r="U10914">
        <v>2.464E-3</v>
      </c>
      <c r="V10914">
        <v>0.05</v>
      </c>
      <c r="W10914">
        <v>1.8332999999999999E-2</v>
      </c>
      <c r="X10914">
        <v>7.7200000000000001E-4</v>
      </c>
      <c r="Y10914">
        <v>3000</v>
      </c>
    </row>
    <row r="10915" spans="1:25" x14ac:dyDescent="0.25">
      <c r="A10915" t="s">
        <v>0</v>
      </c>
      <c r="B10915" s="1">
        <v>44455</v>
      </c>
      <c r="C10915" s="3">
        <v>0.72233452546296295</v>
      </c>
      <c r="D10915" t="s">
        <v>583</v>
      </c>
      <c r="E10915" t="s">
        <v>483</v>
      </c>
    </row>
    <row r="10916" spans="1:25" x14ac:dyDescent="0.25">
      <c r="A10916" t="s">
        <v>0</v>
      </c>
      <c r="B10916" s="1">
        <v>44455</v>
      </c>
      <c r="C10916" s="3">
        <v>0.72234611111111102</v>
      </c>
      <c r="D10916" t="s">
        <v>583</v>
      </c>
      <c r="E10916" t="s">
        <v>483</v>
      </c>
    </row>
    <row r="10917" spans="1:25" x14ac:dyDescent="0.25">
      <c r="A10917" t="s">
        <v>0</v>
      </c>
      <c r="B10917" s="1">
        <v>44455</v>
      </c>
      <c r="C10917" s="3">
        <v>0.72235321759259252</v>
      </c>
      <c r="D10917" t="s">
        <v>583</v>
      </c>
      <c r="E10917" t="s">
        <v>156</v>
      </c>
      <c r="R10917" t="s">
        <v>157</v>
      </c>
    </row>
    <row r="10918" spans="1:25" x14ac:dyDescent="0.25">
      <c r="A10918" t="s">
        <v>0</v>
      </c>
      <c r="B10918" s="1">
        <v>44455</v>
      </c>
      <c r="C10918" s="3">
        <v>0.72235326388888887</v>
      </c>
      <c r="D10918" t="s">
        <v>583</v>
      </c>
      <c r="E10918" t="s">
        <v>156</v>
      </c>
      <c r="R10918" t="s">
        <v>516</v>
      </c>
    </row>
    <row r="10919" spans="1:25" x14ac:dyDescent="0.25">
      <c r="A10919" t="s">
        <v>0</v>
      </c>
      <c r="B10919" s="1">
        <v>44455</v>
      </c>
      <c r="C10919" s="3">
        <v>0.72235768518518517</v>
      </c>
      <c r="D10919" t="s">
        <v>583</v>
      </c>
      <c r="E10919" t="s">
        <v>483</v>
      </c>
    </row>
    <row r="10920" spans="1:25" x14ac:dyDescent="0.25">
      <c r="A10920" t="s">
        <v>0</v>
      </c>
      <c r="B10920" s="1">
        <v>44455</v>
      </c>
      <c r="C10920" s="3">
        <v>0.72235851851851851</v>
      </c>
      <c r="D10920" t="s">
        <v>583</v>
      </c>
      <c r="E10920" t="s">
        <v>486</v>
      </c>
    </row>
    <row r="10921" spans="1:25" x14ac:dyDescent="0.25">
      <c r="A10921" t="s">
        <v>0</v>
      </c>
      <c r="B10921" s="1">
        <v>44455</v>
      </c>
      <c r="C10921" s="3">
        <v>0.72235878472222215</v>
      </c>
      <c r="D10921" t="s">
        <v>583</v>
      </c>
      <c r="E10921" t="s">
        <v>156</v>
      </c>
      <c r="R10921" t="s">
        <v>490</v>
      </c>
    </row>
    <row r="10922" spans="1:25" x14ac:dyDescent="0.25">
      <c r="A10922" t="s">
        <v>0</v>
      </c>
      <c r="B10922" s="1">
        <v>44455</v>
      </c>
      <c r="C10922" s="3">
        <v>0.72236320601851844</v>
      </c>
      <c r="D10922" t="s">
        <v>583</v>
      </c>
      <c r="E10922" t="s">
        <v>156</v>
      </c>
      <c r="R10922">
        <v>-0.22</v>
      </c>
    </row>
    <row r="10923" spans="1:25" x14ac:dyDescent="0.25">
      <c r="A10923" t="s">
        <v>0</v>
      </c>
      <c r="B10923" s="1">
        <v>44455</v>
      </c>
      <c r="C10923" s="3">
        <v>0.72236320601851844</v>
      </c>
      <c r="D10923" t="s">
        <v>583</v>
      </c>
      <c r="E10923" t="s">
        <v>491</v>
      </c>
      <c r="F10923">
        <v>-0.22</v>
      </c>
      <c r="G10923">
        <v>38.900367000000003</v>
      </c>
      <c r="H10923">
        <v>32.725000000000001</v>
      </c>
      <c r="I10923" t="s">
        <v>101</v>
      </c>
      <c r="R10923">
        <v>-0.22</v>
      </c>
      <c r="S10923">
        <v>-0.22</v>
      </c>
      <c r="T10923">
        <v>-0.20286599999999999</v>
      </c>
      <c r="U10923">
        <v>5.6700000000000001E-4</v>
      </c>
      <c r="V10923">
        <v>-0.04</v>
      </c>
      <c r="W10923">
        <v>5.0000000000000001E-3</v>
      </c>
      <c r="X10923">
        <v>6.6E-4</v>
      </c>
      <c r="Y10923">
        <v>3000</v>
      </c>
    </row>
    <row r="10924" spans="1:25" x14ac:dyDescent="0.25">
      <c r="A10924" t="s">
        <v>0</v>
      </c>
      <c r="B10924" s="1">
        <v>44455</v>
      </c>
      <c r="C10924" s="3">
        <v>0.72236925925925932</v>
      </c>
      <c r="D10924" t="s">
        <v>583</v>
      </c>
      <c r="E10924" t="s">
        <v>483</v>
      </c>
    </row>
    <row r="10925" spans="1:25" x14ac:dyDescent="0.25">
      <c r="A10925" t="s">
        <v>0</v>
      </c>
      <c r="B10925" s="1">
        <v>44455</v>
      </c>
      <c r="C10925" s="3">
        <v>0.72238083333333336</v>
      </c>
      <c r="D10925" t="s">
        <v>583</v>
      </c>
      <c r="E10925" t="s">
        <v>483</v>
      </c>
    </row>
    <row r="10926" spans="1:25" x14ac:dyDescent="0.25">
      <c r="A10926" t="s">
        <v>0</v>
      </c>
      <c r="B10926" s="1">
        <v>44455</v>
      </c>
      <c r="C10926" s="3">
        <v>0.72239241898148154</v>
      </c>
      <c r="D10926" t="s">
        <v>583</v>
      </c>
      <c r="E10926" t="s">
        <v>483</v>
      </c>
    </row>
    <row r="10927" spans="1:25" x14ac:dyDescent="0.25">
      <c r="A10927" t="s">
        <v>0</v>
      </c>
      <c r="B10927" s="1">
        <v>44455</v>
      </c>
      <c r="C10927" s="3">
        <v>0.72239320601851853</v>
      </c>
      <c r="D10927" t="s">
        <v>583</v>
      </c>
      <c r="E10927" t="s">
        <v>486</v>
      </c>
    </row>
    <row r="10928" spans="1:25" x14ac:dyDescent="0.25">
      <c r="A10928" t="s">
        <v>0</v>
      </c>
      <c r="B10928" s="1">
        <v>44455</v>
      </c>
      <c r="C10928" s="3">
        <v>0.72239488425925924</v>
      </c>
      <c r="D10928" t="s">
        <v>583</v>
      </c>
      <c r="E10928" t="s">
        <v>156</v>
      </c>
      <c r="R10928" t="s">
        <v>157</v>
      </c>
    </row>
    <row r="10929" spans="1:29" x14ac:dyDescent="0.25">
      <c r="A10929" t="s">
        <v>0</v>
      </c>
      <c r="B10929" s="1">
        <v>44455</v>
      </c>
      <c r="C10929" s="3">
        <v>0.72239489583333327</v>
      </c>
      <c r="D10929" t="s">
        <v>583</v>
      </c>
      <c r="E10929" t="s">
        <v>156</v>
      </c>
      <c r="R10929" t="s">
        <v>490</v>
      </c>
    </row>
    <row r="10930" spans="1:29" x14ac:dyDescent="0.25">
      <c r="A10930" t="s">
        <v>0</v>
      </c>
      <c r="B10930" s="1">
        <v>44455</v>
      </c>
      <c r="C10930" s="3">
        <v>0.72239924768518515</v>
      </c>
      <c r="D10930" t="s">
        <v>583</v>
      </c>
      <c r="E10930" t="s">
        <v>156</v>
      </c>
      <c r="R10930">
        <v>-0.22</v>
      </c>
    </row>
    <row r="10931" spans="1:29" x14ac:dyDescent="0.25">
      <c r="A10931" t="s">
        <v>0</v>
      </c>
      <c r="B10931" s="1">
        <v>44455</v>
      </c>
      <c r="C10931" s="3">
        <v>0.7223995138888889</v>
      </c>
      <c r="D10931" t="s">
        <v>583</v>
      </c>
      <c r="E10931" t="s">
        <v>594</v>
      </c>
    </row>
    <row r="10932" spans="1:29" x14ac:dyDescent="0.25">
      <c r="A10932" t="s">
        <v>0</v>
      </c>
      <c r="B10932" s="1">
        <v>44455</v>
      </c>
      <c r="C10932" s="3">
        <v>0.72239924768518515</v>
      </c>
      <c r="D10932" t="s">
        <v>583</v>
      </c>
      <c r="E10932" t="s">
        <v>491</v>
      </c>
      <c r="F10932">
        <v>-0.22</v>
      </c>
      <c r="G10932">
        <v>38.610574999999997</v>
      </c>
      <c r="H10932">
        <v>32.725000000000001</v>
      </c>
      <c r="I10932" t="s">
        <v>101</v>
      </c>
      <c r="R10932">
        <v>-0.22</v>
      </c>
      <c r="S10932">
        <v>-0.22</v>
      </c>
      <c r="T10932">
        <v>-0.21049599999999999</v>
      </c>
      <c r="U10932">
        <v>-1.369E-3</v>
      </c>
      <c r="V10932">
        <v>0</v>
      </c>
      <c r="W10932">
        <v>-0.02</v>
      </c>
      <c r="X10932">
        <v>5.4900000000000001E-4</v>
      </c>
      <c r="Y10932">
        <v>3000</v>
      </c>
    </row>
    <row r="10933" spans="1:29" x14ac:dyDescent="0.25">
      <c r="A10933" t="s">
        <v>0</v>
      </c>
      <c r="B10933" s="1">
        <v>44455</v>
      </c>
      <c r="C10933" s="3">
        <v>0.72240399305555558</v>
      </c>
      <c r="D10933" t="s">
        <v>583</v>
      </c>
      <c r="E10933" t="s">
        <v>483</v>
      </c>
    </row>
    <row r="10934" spans="1:29" x14ac:dyDescent="0.25">
      <c r="A10934" t="s">
        <v>0</v>
      </c>
      <c r="B10934" s="1">
        <v>44455</v>
      </c>
      <c r="C10934" s="3">
        <v>0.72241556712962962</v>
      </c>
      <c r="D10934" t="s">
        <v>583</v>
      </c>
      <c r="E10934" t="s">
        <v>483</v>
      </c>
    </row>
    <row r="10935" spans="1:29" x14ac:dyDescent="0.25">
      <c r="A10935" t="s">
        <v>0</v>
      </c>
      <c r="B10935" s="1">
        <v>44455</v>
      </c>
      <c r="C10935" s="3">
        <v>0.72242068287037042</v>
      </c>
      <c r="D10935" t="s">
        <v>583</v>
      </c>
      <c r="E10935" t="s">
        <v>156</v>
      </c>
      <c r="R10935" t="s">
        <v>157</v>
      </c>
    </row>
    <row r="10936" spans="1:29" x14ac:dyDescent="0.25">
      <c r="A10936" t="s">
        <v>0</v>
      </c>
      <c r="B10936" s="1">
        <v>44455</v>
      </c>
      <c r="C10936" s="3">
        <v>0.72242069444444434</v>
      </c>
      <c r="D10936" t="s">
        <v>583</v>
      </c>
      <c r="E10936" t="s">
        <v>156</v>
      </c>
      <c r="R10936" t="s">
        <v>516</v>
      </c>
    </row>
    <row r="10937" spans="1:29" x14ac:dyDescent="0.25">
      <c r="A10937" t="s">
        <v>0</v>
      </c>
      <c r="B10937" s="1">
        <v>44455</v>
      </c>
      <c r="C10937" s="3">
        <v>0.72242714120370366</v>
      </c>
      <c r="D10937" t="s">
        <v>583</v>
      </c>
      <c r="E10937" t="s">
        <v>483</v>
      </c>
    </row>
    <row r="10938" spans="1:29" x14ac:dyDescent="0.25">
      <c r="A10938" t="s">
        <v>0</v>
      </c>
      <c r="B10938" s="1">
        <v>44455</v>
      </c>
      <c r="C10938" s="3">
        <v>0.72242774305555557</v>
      </c>
      <c r="D10938" t="s">
        <v>583</v>
      </c>
      <c r="E10938" t="s">
        <v>486</v>
      </c>
    </row>
    <row r="10939" spans="1:29" x14ac:dyDescent="0.25">
      <c r="A10939" t="s">
        <v>0</v>
      </c>
      <c r="B10939" s="1">
        <v>44455</v>
      </c>
      <c r="C10939" s="3">
        <v>0.7224281018518518</v>
      </c>
      <c r="D10939" t="s">
        <v>583</v>
      </c>
      <c r="E10939" t="s">
        <v>156</v>
      </c>
      <c r="R10939" t="s">
        <v>490</v>
      </c>
    </row>
    <row r="10940" spans="1:29" x14ac:dyDescent="0.25">
      <c r="A10940" t="s">
        <v>0</v>
      </c>
      <c r="B10940" s="1">
        <v>44455</v>
      </c>
      <c r="C10940" s="3">
        <v>0.72243256944444445</v>
      </c>
      <c r="D10940" t="s">
        <v>583</v>
      </c>
      <c r="E10940" t="s">
        <v>156</v>
      </c>
      <c r="R10940">
        <v>-0.23</v>
      </c>
    </row>
    <row r="10941" spans="1:29" x14ac:dyDescent="0.25">
      <c r="A10941" t="s">
        <v>0</v>
      </c>
      <c r="B10941" s="1">
        <v>44455</v>
      </c>
      <c r="C10941" s="3">
        <v>0.72243256944444445</v>
      </c>
      <c r="D10941" t="s">
        <v>583</v>
      </c>
      <c r="E10941" t="s">
        <v>491</v>
      </c>
      <c r="F10941">
        <v>-0.23</v>
      </c>
      <c r="G10941">
        <v>38.313341999999999</v>
      </c>
      <c r="H10941">
        <v>32.725000000000001</v>
      </c>
      <c r="I10941" t="s">
        <v>101</v>
      </c>
      <c r="R10941">
        <v>-0.23</v>
      </c>
      <c r="S10941">
        <v>-0.23</v>
      </c>
      <c r="T10941">
        <v>-0.223492</v>
      </c>
      <c r="U10941">
        <v>-2.0839999999999999E-3</v>
      </c>
      <c r="V10941">
        <v>3.333E-3</v>
      </c>
      <c r="W10941">
        <v>1.6670000000000001E-3</v>
      </c>
      <c r="X10941">
        <v>4.46E-4</v>
      </c>
      <c r="Y10941">
        <v>3000</v>
      </c>
    </row>
    <row r="10942" spans="1:29" x14ac:dyDescent="0.25">
      <c r="A10942" t="s">
        <v>0</v>
      </c>
      <c r="B10942" s="1">
        <v>44455</v>
      </c>
      <c r="C10942" s="3">
        <v>0.72243872685185184</v>
      </c>
      <c r="D10942" t="s">
        <v>583</v>
      </c>
      <c r="E10942" t="s">
        <v>483</v>
      </c>
    </row>
    <row r="10943" spans="1:29" x14ac:dyDescent="0.25">
      <c r="A10943" t="s">
        <v>0</v>
      </c>
      <c r="B10943" s="1">
        <v>44455</v>
      </c>
      <c r="C10943" s="3">
        <v>0.72243876157407405</v>
      </c>
      <c r="D10943" t="s">
        <v>583</v>
      </c>
      <c r="E10943" t="s">
        <v>484</v>
      </c>
      <c r="F10943">
        <v>-0.23</v>
      </c>
      <c r="G10943">
        <v>38.290191999999998</v>
      </c>
      <c r="H10943">
        <v>32.450000000000003</v>
      </c>
      <c r="I10943">
        <v>1055</v>
      </c>
      <c r="J10943">
        <v>126.743155</v>
      </c>
      <c r="K10943">
        <v>1110.754291</v>
      </c>
      <c r="M10943">
        <v>32.450000000000003</v>
      </c>
      <c r="N10943">
        <v>166</v>
      </c>
      <c r="O10943">
        <v>22.209105000000001</v>
      </c>
      <c r="P10943">
        <v>111.04856700000001</v>
      </c>
      <c r="Z10943">
        <v>1213.469971</v>
      </c>
      <c r="AA10943">
        <v>16.170000000000002</v>
      </c>
      <c r="AB10943">
        <v>23.125999</v>
      </c>
      <c r="AC10943">
        <v>16.170000000000002</v>
      </c>
    </row>
    <row r="10944" spans="1:29" x14ac:dyDescent="0.25">
      <c r="A10944" t="s">
        <v>0</v>
      </c>
      <c r="B10944" s="1">
        <v>44455</v>
      </c>
      <c r="C10944" s="3">
        <v>0.72243980324074075</v>
      </c>
      <c r="D10944" t="s">
        <v>583</v>
      </c>
      <c r="E10944" t="s">
        <v>485</v>
      </c>
    </row>
    <row r="10945" spans="1:25" x14ac:dyDescent="0.25">
      <c r="A10945" t="s">
        <v>0</v>
      </c>
      <c r="B10945" s="1">
        <v>44455</v>
      </c>
      <c r="C10945" s="3">
        <v>0.72243989583333335</v>
      </c>
      <c r="D10945" t="s">
        <v>583</v>
      </c>
      <c r="E10945" t="s">
        <v>497</v>
      </c>
      <c r="L10945" t="s">
        <v>510</v>
      </c>
    </row>
    <row r="10946" spans="1:25" x14ac:dyDescent="0.25">
      <c r="A10946" t="s">
        <v>0</v>
      </c>
      <c r="B10946" s="1">
        <v>44455</v>
      </c>
      <c r="C10946" s="3">
        <v>0.72243990740740738</v>
      </c>
      <c r="D10946" t="s">
        <v>583</v>
      </c>
      <c r="E10946" t="s">
        <v>497</v>
      </c>
      <c r="L10946" t="s">
        <v>722</v>
      </c>
    </row>
    <row r="10947" spans="1:25" x14ac:dyDescent="0.25">
      <c r="A10947" t="s">
        <v>0</v>
      </c>
      <c r="B10947" s="1">
        <v>44455</v>
      </c>
      <c r="C10947" s="3">
        <v>0.72244221064814818</v>
      </c>
      <c r="D10947" t="s">
        <v>583</v>
      </c>
      <c r="E10947" t="s">
        <v>497</v>
      </c>
      <c r="L10947" t="s">
        <v>512</v>
      </c>
    </row>
    <row r="10948" spans="1:25" x14ac:dyDescent="0.25">
      <c r="A10948" t="s">
        <v>0</v>
      </c>
      <c r="B10948" s="1">
        <v>44455</v>
      </c>
      <c r="C10948" s="3">
        <v>0.72244222222222232</v>
      </c>
      <c r="D10948" t="s">
        <v>583</v>
      </c>
      <c r="E10948" t="s">
        <v>497</v>
      </c>
      <c r="L10948" t="s">
        <v>723</v>
      </c>
    </row>
    <row r="10949" spans="1:25" x14ac:dyDescent="0.25">
      <c r="A10949" t="s">
        <v>0</v>
      </c>
      <c r="B10949" s="1">
        <v>44455</v>
      </c>
      <c r="C10949" s="3">
        <v>0.72244452546296289</v>
      </c>
      <c r="D10949" t="s">
        <v>583</v>
      </c>
      <c r="E10949" t="s">
        <v>497</v>
      </c>
      <c r="L10949" t="s">
        <v>513</v>
      </c>
    </row>
    <row r="10950" spans="1:25" x14ac:dyDescent="0.25">
      <c r="A10950" t="s">
        <v>0</v>
      </c>
      <c r="B10950" s="1">
        <v>44455</v>
      </c>
      <c r="C10950" s="3">
        <v>0.72244453703703704</v>
      </c>
      <c r="D10950" t="s">
        <v>583</v>
      </c>
      <c r="E10950" t="s">
        <v>497</v>
      </c>
      <c r="L10950" t="s">
        <v>724</v>
      </c>
    </row>
    <row r="10951" spans="1:25" x14ac:dyDescent="0.25">
      <c r="A10951" t="s">
        <v>0</v>
      </c>
      <c r="B10951" s="1">
        <v>44455</v>
      </c>
      <c r="C10951" s="3">
        <v>0.72244685185185187</v>
      </c>
      <c r="D10951" t="s">
        <v>583</v>
      </c>
      <c r="E10951" t="s">
        <v>497</v>
      </c>
      <c r="L10951" t="s">
        <v>514</v>
      </c>
    </row>
    <row r="10952" spans="1:25" x14ac:dyDescent="0.25">
      <c r="A10952" t="s">
        <v>0</v>
      </c>
      <c r="B10952" s="1">
        <v>44455</v>
      </c>
      <c r="C10952" s="3">
        <v>0.7224468634259259</v>
      </c>
      <c r="D10952" t="s">
        <v>583</v>
      </c>
      <c r="E10952" t="s">
        <v>497</v>
      </c>
      <c r="L10952" t="s">
        <v>699</v>
      </c>
    </row>
    <row r="10953" spans="1:25" x14ac:dyDescent="0.25">
      <c r="A10953" t="s">
        <v>0</v>
      </c>
      <c r="B10953" s="1">
        <v>44455</v>
      </c>
      <c r="C10953" s="3">
        <v>0.72245100694444442</v>
      </c>
      <c r="D10953" t="s">
        <v>583</v>
      </c>
      <c r="E10953" t="s">
        <v>483</v>
      </c>
    </row>
    <row r="10954" spans="1:25" x14ac:dyDescent="0.25">
      <c r="A10954" t="s">
        <v>0</v>
      </c>
      <c r="B10954" s="1">
        <v>44455</v>
      </c>
      <c r="C10954" s="3">
        <v>0.72246252314814818</v>
      </c>
      <c r="D10954" t="s">
        <v>583</v>
      </c>
      <c r="E10954" t="s">
        <v>486</v>
      </c>
    </row>
    <row r="10955" spans="1:25" x14ac:dyDescent="0.25">
      <c r="A10955" t="s">
        <v>0</v>
      </c>
      <c r="B10955" s="1">
        <v>44455</v>
      </c>
      <c r="C10955" s="3">
        <v>0.72246261574074078</v>
      </c>
      <c r="D10955" t="s">
        <v>583</v>
      </c>
      <c r="E10955" t="s">
        <v>483</v>
      </c>
    </row>
    <row r="10956" spans="1:25" x14ac:dyDescent="0.25">
      <c r="A10956" t="s">
        <v>0</v>
      </c>
      <c r="B10956" s="1">
        <v>44455</v>
      </c>
      <c r="C10956" s="3">
        <v>0.72246421296296293</v>
      </c>
      <c r="D10956" t="s">
        <v>583</v>
      </c>
      <c r="E10956" t="s">
        <v>156</v>
      </c>
      <c r="R10956" t="s">
        <v>157</v>
      </c>
    </row>
    <row r="10957" spans="1:25" x14ac:dyDescent="0.25">
      <c r="A10957" t="s">
        <v>0</v>
      </c>
      <c r="B10957" s="1">
        <v>44455</v>
      </c>
      <c r="C10957" s="3">
        <v>0.72246443287037032</v>
      </c>
      <c r="D10957" t="s">
        <v>583</v>
      </c>
      <c r="E10957" t="s">
        <v>156</v>
      </c>
      <c r="R10957" t="s">
        <v>490</v>
      </c>
    </row>
    <row r="10958" spans="1:25" x14ac:dyDescent="0.25">
      <c r="A10958" t="s">
        <v>0</v>
      </c>
      <c r="B10958" s="1">
        <v>44455</v>
      </c>
      <c r="C10958" s="3">
        <v>0.72246866898148143</v>
      </c>
      <c r="D10958" t="s">
        <v>583</v>
      </c>
      <c r="E10958" t="s">
        <v>156</v>
      </c>
      <c r="R10958">
        <v>-0.26</v>
      </c>
    </row>
    <row r="10959" spans="1:25" x14ac:dyDescent="0.25">
      <c r="A10959" t="s">
        <v>0</v>
      </c>
      <c r="B10959" s="1">
        <v>44455</v>
      </c>
      <c r="C10959" s="3">
        <v>0.72246866898148143</v>
      </c>
      <c r="D10959" t="s">
        <v>583</v>
      </c>
      <c r="E10959" t="s">
        <v>491</v>
      </c>
      <c r="F10959">
        <v>-0.26</v>
      </c>
      <c r="G10959">
        <v>38.054031999999999</v>
      </c>
      <c r="H10959">
        <v>32.725000000000001</v>
      </c>
      <c r="I10959" t="s">
        <v>101</v>
      </c>
      <c r="R10959">
        <v>-0.26</v>
      </c>
      <c r="S10959">
        <v>-0.26</v>
      </c>
      <c r="T10959">
        <v>-0.23924300000000001</v>
      </c>
      <c r="U10959">
        <v>-1.2199999999999999E-3</v>
      </c>
      <c r="V10959">
        <v>0.01</v>
      </c>
      <c r="W10959">
        <v>6.6670000000000002E-3</v>
      </c>
      <c r="X10959">
        <v>3.6400000000000001E-4</v>
      </c>
      <c r="Y10959">
        <v>3000</v>
      </c>
    </row>
    <row r="10960" spans="1:25" x14ac:dyDescent="0.25">
      <c r="A10960" t="s">
        <v>0</v>
      </c>
      <c r="B10960" s="1">
        <v>44455</v>
      </c>
      <c r="C10960" s="3">
        <v>0.72247418981481493</v>
      </c>
      <c r="D10960" t="s">
        <v>583</v>
      </c>
      <c r="E10960" t="s">
        <v>483</v>
      </c>
    </row>
    <row r="10961" spans="1:25" x14ac:dyDescent="0.25">
      <c r="A10961" t="s">
        <v>0</v>
      </c>
      <c r="B10961" s="1">
        <v>44455</v>
      </c>
      <c r="C10961" s="3">
        <v>0.72248576388888885</v>
      </c>
      <c r="D10961" t="s">
        <v>583</v>
      </c>
      <c r="E10961" t="s">
        <v>483</v>
      </c>
    </row>
    <row r="10962" spans="1:25" x14ac:dyDescent="0.25">
      <c r="A10962" t="s">
        <v>0</v>
      </c>
      <c r="B10962" s="1">
        <v>44455</v>
      </c>
      <c r="C10962" s="3">
        <v>0.72249001157407411</v>
      </c>
      <c r="D10962" t="s">
        <v>583</v>
      </c>
      <c r="E10962" t="s">
        <v>156</v>
      </c>
      <c r="R10962" t="s">
        <v>157</v>
      </c>
    </row>
    <row r="10963" spans="1:25" x14ac:dyDescent="0.25">
      <c r="A10963" t="s">
        <v>0</v>
      </c>
      <c r="B10963" s="1">
        <v>44455</v>
      </c>
      <c r="C10963" s="3">
        <v>0.72249001157407411</v>
      </c>
      <c r="D10963" t="s">
        <v>583</v>
      </c>
      <c r="E10963" t="s">
        <v>156</v>
      </c>
      <c r="R10963" t="s">
        <v>516</v>
      </c>
    </row>
    <row r="10964" spans="1:25" x14ac:dyDescent="0.25">
      <c r="A10964" t="s">
        <v>0</v>
      </c>
      <c r="B10964" s="1">
        <v>44455</v>
      </c>
      <c r="C10964" s="3">
        <v>0.722497337962963</v>
      </c>
      <c r="D10964" t="s">
        <v>583</v>
      </c>
      <c r="E10964" t="s">
        <v>483</v>
      </c>
    </row>
    <row r="10965" spans="1:25" x14ac:dyDescent="0.25">
      <c r="A10965" t="s">
        <v>0</v>
      </c>
      <c r="B10965" s="1">
        <v>44455</v>
      </c>
      <c r="C10965" s="3">
        <v>0.72249739583333339</v>
      </c>
      <c r="D10965" t="s">
        <v>583</v>
      </c>
      <c r="E10965" t="s">
        <v>486</v>
      </c>
    </row>
    <row r="10966" spans="1:25" x14ac:dyDescent="0.25">
      <c r="A10966" t="s">
        <v>0</v>
      </c>
      <c r="B10966" s="1">
        <v>44455</v>
      </c>
      <c r="C10966" s="3">
        <v>0.72249766203703703</v>
      </c>
      <c r="D10966" t="s">
        <v>583</v>
      </c>
      <c r="E10966" t="s">
        <v>156</v>
      </c>
      <c r="R10966" t="s">
        <v>490</v>
      </c>
    </row>
    <row r="10967" spans="1:25" x14ac:dyDescent="0.25">
      <c r="A10967" t="s">
        <v>0</v>
      </c>
      <c r="B10967" s="1">
        <v>44455</v>
      </c>
      <c r="C10967" s="3">
        <v>0.72250219907407409</v>
      </c>
      <c r="D10967" t="s">
        <v>583</v>
      </c>
      <c r="E10967" t="s">
        <v>156</v>
      </c>
      <c r="R10967">
        <v>-0.22</v>
      </c>
    </row>
    <row r="10968" spans="1:25" x14ac:dyDescent="0.25">
      <c r="A10968" t="s">
        <v>0</v>
      </c>
      <c r="B10968" s="1">
        <v>44455</v>
      </c>
      <c r="C10968" s="3">
        <v>0.72250219907407409</v>
      </c>
      <c r="D10968" t="s">
        <v>583</v>
      </c>
      <c r="E10968" t="s">
        <v>491</v>
      </c>
      <c r="F10968">
        <v>-0.22</v>
      </c>
      <c r="G10968">
        <v>37.784191999999997</v>
      </c>
      <c r="H10968">
        <v>32.725000000000001</v>
      </c>
      <c r="I10968" t="s">
        <v>101</v>
      </c>
      <c r="R10968">
        <v>-0.22</v>
      </c>
      <c r="S10968">
        <v>-0.22</v>
      </c>
      <c r="T10968">
        <v>-0.24928900000000001</v>
      </c>
      <c r="U10968">
        <v>8.0199999999999998E-4</v>
      </c>
      <c r="V10968">
        <v>-1.3332999999999999E-2</v>
      </c>
      <c r="W10968">
        <v>-1.6670000000000001E-3</v>
      </c>
      <c r="X10968">
        <v>3.1199999999999999E-4</v>
      </c>
      <c r="Y10968">
        <v>3000</v>
      </c>
    </row>
    <row r="10969" spans="1:25" x14ac:dyDescent="0.25">
      <c r="A10969" t="s">
        <v>0</v>
      </c>
      <c r="B10969" s="1">
        <v>44455</v>
      </c>
      <c r="C10969" s="3">
        <v>0.72250892361111108</v>
      </c>
      <c r="D10969" t="s">
        <v>583</v>
      </c>
      <c r="E10969" t="s">
        <v>483</v>
      </c>
    </row>
    <row r="10970" spans="1:25" x14ac:dyDescent="0.25">
      <c r="A10970" t="s">
        <v>0</v>
      </c>
      <c r="B10970" s="1">
        <v>44455</v>
      </c>
      <c r="C10970" s="3">
        <v>0.72252049768518523</v>
      </c>
      <c r="D10970" t="s">
        <v>583</v>
      </c>
      <c r="E10970" t="s">
        <v>483</v>
      </c>
    </row>
    <row r="10971" spans="1:25" x14ac:dyDescent="0.25">
      <c r="A10971" t="s">
        <v>0</v>
      </c>
      <c r="B10971" s="1">
        <v>44455</v>
      </c>
      <c r="C10971" s="3">
        <v>0.72253207175925926</v>
      </c>
      <c r="D10971" t="s">
        <v>583</v>
      </c>
      <c r="E10971" t="s">
        <v>483</v>
      </c>
    </row>
    <row r="10972" spans="1:25" x14ac:dyDescent="0.25">
      <c r="A10972" t="s">
        <v>0</v>
      </c>
      <c r="B10972" s="1">
        <v>44455</v>
      </c>
      <c r="C10972" s="3">
        <v>0.72253233796296301</v>
      </c>
      <c r="D10972" t="s">
        <v>583</v>
      </c>
      <c r="E10972" t="s">
        <v>486</v>
      </c>
    </row>
    <row r="10973" spans="1:25" x14ac:dyDescent="0.25">
      <c r="A10973" t="s">
        <v>0</v>
      </c>
      <c r="B10973" s="1">
        <v>44455</v>
      </c>
      <c r="C10973" s="3">
        <v>0.72253379629629633</v>
      </c>
      <c r="D10973" t="s">
        <v>583</v>
      </c>
      <c r="E10973" t="s">
        <v>156</v>
      </c>
      <c r="R10973" t="s">
        <v>157</v>
      </c>
    </row>
    <row r="10974" spans="1:25" x14ac:dyDescent="0.25">
      <c r="A10974" t="s">
        <v>0</v>
      </c>
      <c r="B10974" s="1">
        <v>44455</v>
      </c>
      <c r="C10974" s="3">
        <v>0.72253380787037036</v>
      </c>
      <c r="D10974" t="s">
        <v>583</v>
      </c>
      <c r="E10974" t="s">
        <v>156</v>
      </c>
      <c r="R10974" t="s">
        <v>490</v>
      </c>
    </row>
    <row r="10975" spans="1:25" x14ac:dyDescent="0.25">
      <c r="A10975" t="s">
        <v>0</v>
      </c>
      <c r="B10975" s="1">
        <v>44455</v>
      </c>
      <c r="C10975" s="3">
        <v>0.72253825231481483</v>
      </c>
      <c r="D10975" t="s">
        <v>583</v>
      </c>
      <c r="E10975" t="s">
        <v>156</v>
      </c>
      <c r="R10975">
        <v>0.2</v>
      </c>
    </row>
    <row r="10976" spans="1:25" x14ac:dyDescent="0.25">
      <c r="A10976" t="s">
        <v>0</v>
      </c>
      <c r="B10976" s="1">
        <v>44455</v>
      </c>
      <c r="C10976" s="3">
        <v>0.72253825231481483</v>
      </c>
      <c r="D10976" t="s">
        <v>583</v>
      </c>
      <c r="E10976" t="s">
        <v>491</v>
      </c>
      <c r="F10976">
        <v>0.2</v>
      </c>
      <c r="G10976">
        <v>37.534992000000003</v>
      </c>
      <c r="H10976">
        <v>32.725000000000001</v>
      </c>
      <c r="I10976" t="s">
        <v>101</v>
      </c>
      <c r="R10976">
        <v>0.2</v>
      </c>
      <c r="S10976">
        <v>0.2</v>
      </c>
      <c r="T10976">
        <v>-0.24625</v>
      </c>
      <c r="U10976">
        <v>2.9450000000000001E-3</v>
      </c>
      <c r="V10976">
        <v>-0.14000000000000001</v>
      </c>
      <c r="W10976">
        <v>-7.6666999999999999E-2</v>
      </c>
      <c r="X10976">
        <v>2.8699999999999998E-4</v>
      </c>
      <c r="Y10976">
        <v>3000</v>
      </c>
    </row>
    <row r="10977" spans="1:29" x14ac:dyDescent="0.25">
      <c r="A10977" t="s">
        <v>0</v>
      </c>
      <c r="B10977" s="1">
        <v>44455</v>
      </c>
      <c r="C10977" s="3">
        <v>0.72254365740740745</v>
      </c>
      <c r="D10977" t="s">
        <v>583</v>
      </c>
      <c r="E10977" t="s">
        <v>483</v>
      </c>
    </row>
    <row r="10978" spans="1:29" x14ac:dyDescent="0.25">
      <c r="A10978" t="s">
        <v>0</v>
      </c>
      <c r="B10978" s="1">
        <v>44455</v>
      </c>
      <c r="C10978" s="3">
        <v>0.72255523148148149</v>
      </c>
      <c r="D10978" t="s">
        <v>583</v>
      </c>
      <c r="E10978" t="s">
        <v>483</v>
      </c>
    </row>
    <row r="10979" spans="1:29" x14ac:dyDescent="0.25">
      <c r="A10979" t="s">
        <v>0</v>
      </c>
      <c r="B10979" s="1">
        <v>44455</v>
      </c>
      <c r="C10979" s="3">
        <v>0.72255527777777784</v>
      </c>
      <c r="D10979" t="s">
        <v>583</v>
      </c>
      <c r="E10979" t="s">
        <v>484</v>
      </c>
      <c r="F10979">
        <v>0.2</v>
      </c>
      <c r="G10979">
        <v>37.395085000000002</v>
      </c>
      <c r="H10979">
        <v>32.424999999999997</v>
      </c>
      <c r="I10979">
        <v>1000</v>
      </c>
      <c r="J10979">
        <v>136.766659</v>
      </c>
      <c r="K10979">
        <v>1193.355728</v>
      </c>
      <c r="M10979">
        <v>32.450000000000003</v>
      </c>
      <c r="N10979">
        <v>166.5</v>
      </c>
      <c r="O10979">
        <v>23.903735000000001</v>
      </c>
      <c r="P10979">
        <v>119.308711</v>
      </c>
      <c r="Z10979">
        <v>1212.1899410000001</v>
      </c>
      <c r="AA10979">
        <v>16.170000000000002</v>
      </c>
      <c r="AB10979">
        <v>21.545999999999999</v>
      </c>
      <c r="AC10979">
        <v>16.170000000000002</v>
      </c>
    </row>
    <row r="10980" spans="1:29" x14ac:dyDescent="0.25">
      <c r="A10980" t="s">
        <v>0</v>
      </c>
      <c r="B10980" s="1">
        <v>44455</v>
      </c>
      <c r="C10980" s="3">
        <v>0.72255636574074078</v>
      </c>
      <c r="D10980" t="s">
        <v>583</v>
      </c>
      <c r="E10980" t="s">
        <v>485</v>
      </c>
    </row>
    <row r="10981" spans="1:29" x14ac:dyDescent="0.25">
      <c r="A10981" t="s">
        <v>0</v>
      </c>
      <c r="B10981" s="1">
        <v>44455</v>
      </c>
      <c r="C10981" s="3">
        <v>0.72255642361111105</v>
      </c>
      <c r="D10981" t="s">
        <v>583</v>
      </c>
      <c r="E10981" t="s">
        <v>497</v>
      </c>
      <c r="L10981" t="s">
        <v>510</v>
      </c>
    </row>
    <row r="10982" spans="1:29" x14ac:dyDescent="0.25">
      <c r="A10982" t="s">
        <v>0</v>
      </c>
      <c r="B10982" s="1">
        <v>44455</v>
      </c>
      <c r="C10982" s="3">
        <v>0.7225564351851852</v>
      </c>
      <c r="D10982" t="s">
        <v>583</v>
      </c>
      <c r="E10982" t="s">
        <v>497</v>
      </c>
      <c r="L10982" t="s">
        <v>725</v>
      </c>
    </row>
    <row r="10983" spans="1:29" x14ac:dyDescent="0.25">
      <c r="A10983" t="s">
        <v>0</v>
      </c>
      <c r="B10983" s="1">
        <v>44455</v>
      </c>
      <c r="C10983" s="3">
        <v>0.72255875000000003</v>
      </c>
      <c r="D10983" t="s">
        <v>583</v>
      </c>
      <c r="E10983" t="s">
        <v>497</v>
      </c>
      <c r="L10983" t="s">
        <v>512</v>
      </c>
    </row>
    <row r="10984" spans="1:29" x14ac:dyDescent="0.25">
      <c r="A10984" t="s">
        <v>0</v>
      </c>
      <c r="B10984" s="1">
        <v>44455</v>
      </c>
      <c r="C10984" s="3">
        <v>0.72255876157407417</v>
      </c>
      <c r="D10984" t="s">
        <v>583</v>
      </c>
      <c r="E10984" t="s">
        <v>497</v>
      </c>
      <c r="L10984" t="s">
        <v>726</v>
      </c>
    </row>
    <row r="10985" spans="1:29" x14ac:dyDescent="0.25">
      <c r="A10985" t="s">
        <v>0</v>
      </c>
      <c r="B10985" s="1">
        <v>44455</v>
      </c>
      <c r="C10985" s="3">
        <v>0.72256679398148149</v>
      </c>
      <c r="D10985" t="s">
        <v>583</v>
      </c>
      <c r="E10985" t="s">
        <v>486</v>
      </c>
    </row>
    <row r="10986" spans="1:29" x14ac:dyDescent="0.25">
      <c r="A10986" t="s">
        <v>0</v>
      </c>
      <c r="B10986" s="1">
        <v>44455</v>
      </c>
      <c r="C10986" s="3">
        <v>0.72255942129629636</v>
      </c>
      <c r="D10986" t="s">
        <v>583</v>
      </c>
      <c r="E10986" t="s">
        <v>156</v>
      </c>
      <c r="R10986" t="s">
        <v>157</v>
      </c>
    </row>
    <row r="10987" spans="1:29" x14ac:dyDescent="0.25">
      <c r="A10987" t="s">
        <v>0</v>
      </c>
      <c r="B10987" s="1">
        <v>44455</v>
      </c>
      <c r="C10987" s="3">
        <v>0.7225594675925926</v>
      </c>
      <c r="D10987" t="s">
        <v>583</v>
      </c>
      <c r="E10987" t="s">
        <v>156</v>
      </c>
      <c r="R10987" t="s">
        <v>516</v>
      </c>
    </row>
    <row r="10988" spans="1:29" x14ac:dyDescent="0.25">
      <c r="A10988" t="s">
        <v>0</v>
      </c>
      <c r="B10988" s="1">
        <v>44455</v>
      </c>
      <c r="C10988" s="3">
        <v>0.72256106481481475</v>
      </c>
      <c r="D10988" t="s">
        <v>583</v>
      </c>
      <c r="E10988" t="s">
        <v>497</v>
      </c>
      <c r="L10988" t="s">
        <v>513</v>
      </c>
    </row>
    <row r="10989" spans="1:29" x14ac:dyDescent="0.25">
      <c r="A10989" t="s">
        <v>0</v>
      </c>
      <c r="B10989" s="1">
        <v>44455</v>
      </c>
      <c r="C10989" s="3">
        <v>0.72256107638888889</v>
      </c>
      <c r="D10989" t="s">
        <v>583</v>
      </c>
      <c r="E10989" t="s">
        <v>497</v>
      </c>
      <c r="L10989" t="s">
        <v>727</v>
      </c>
    </row>
    <row r="10990" spans="1:29" x14ac:dyDescent="0.25">
      <c r="A10990" t="s">
        <v>0</v>
      </c>
      <c r="B10990" s="1">
        <v>44455</v>
      </c>
      <c r="C10990" s="3">
        <v>0.72256337962962958</v>
      </c>
      <c r="D10990" t="s">
        <v>583</v>
      </c>
      <c r="E10990" t="s">
        <v>497</v>
      </c>
      <c r="L10990" t="s">
        <v>514</v>
      </c>
    </row>
    <row r="10991" spans="1:29" x14ac:dyDescent="0.25">
      <c r="A10991" t="s">
        <v>0</v>
      </c>
      <c r="B10991" s="1">
        <v>44455</v>
      </c>
      <c r="C10991" s="3">
        <v>0.72256339120370372</v>
      </c>
      <c r="D10991" t="s">
        <v>583</v>
      </c>
      <c r="E10991" t="s">
        <v>497</v>
      </c>
      <c r="L10991" t="s">
        <v>728</v>
      </c>
    </row>
    <row r="10992" spans="1:29" x14ac:dyDescent="0.25">
      <c r="A10992" t="s">
        <v>0</v>
      </c>
      <c r="B10992" s="1">
        <v>44455</v>
      </c>
      <c r="C10992" s="3">
        <v>0.72256706018518513</v>
      </c>
      <c r="D10992" t="s">
        <v>583</v>
      </c>
      <c r="E10992" t="s">
        <v>156</v>
      </c>
      <c r="R10992" t="s">
        <v>490</v>
      </c>
    </row>
    <row r="10993" spans="1:25" x14ac:dyDescent="0.25">
      <c r="A10993" t="s">
        <v>0</v>
      </c>
      <c r="B10993" s="1">
        <v>44455</v>
      </c>
      <c r="C10993" s="3">
        <v>0.72256824074074066</v>
      </c>
      <c r="D10993" t="s">
        <v>583</v>
      </c>
      <c r="E10993" t="s">
        <v>483</v>
      </c>
    </row>
    <row r="10994" spans="1:25" x14ac:dyDescent="0.25">
      <c r="A10994" t="s">
        <v>0</v>
      </c>
      <c r="B10994" s="1">
        <v>44455</v>
      </c>
      <c r="C10994" s="3">
        <v>0.7225715625000001</v>
      </c>
      <c r="D10994" t="s">
        <v>583</v>
      </c>
      <c r="E10994" t="s">
        <v>156</v>
      </c>
      <c r="R10994">
        <v>-0.54</v>
      </c>
    </row>
    <row r="10995" spans="1:25" x14ac:dyDescent="0.25">
      <c r="A10995" t="s">
        <v>0</v>
      </c>
      <c r="B10995" s="1">
        <v>44455</v>
      </c>
      <c r="C10995" s="3">
        <v>0.7225715625000001</v>
      </c>
      <c r="D10995" t="s">
        <v>583</v>
      </c>
      <c r="E10995" t="s">
        <v>491</v>
      </c>
      <c r="F10995">
        <v>-0.54</v>
      </c>
      <c r="G10995">
        <v>37.282265000000002</v>
      </c>
      <c r="H10995">
        <v>32.725000000000001</v>
      </c>
      <c r="I10995" t="s">
        <v>101</v>
      </c>
      <c r="R10995">
        <v>-0.54</v>
      </c>
      <c r="S10995">
        <v>-0.54</v>
      </c>
      <c r="T10995">
        <v>-0.237013</v>
      </c>
      <c r="U10995">
        <v>3.8509999999999998E-3</v>
      </c>
      <c r="V10995">
        <v>0.246667</v>
      </c>
      <c r="W10995">
        <v>5.3332999999999998E-2</v>
      </c>
      <c r="X10995">
        <v>2.8600000000000001E-4</v>
      </c>
      <c r="Y10995">
        <v>3000</v>
      </c>
    </row>
    <row r="10996" spans="1:25" x14ac:dyDescent="0.25">
      <c r="A10996" t="s">
        <v>0</v>
      </c>
      <c r="B10996" s="1">
        <v>44455</v>
      </c>
      <c r="C10996" s="3">
        <v>0.72257981481481481</v>
      </c>
      <c r="D10996" t="s">
        <v>583</v>
      </c>
      <c r="E10996" t="s">
        <v>483</v>
      </c>
    </row>
    <row r="10997" spans="1:25" x14ac:dyDescent="0.25">
      <c r="A10997" t="s">
        <v>0</v>
      </c>
      <c r="B10997" s="1">
        <v>44455</v>
      </c>
      <c r="C10997" s="3">
        <v>0.72258376157407411</v>
      </c>
      <c r="D10997" t="s">
        <v>583</v>
      </c>
      <c r="E10997" t="s">
        <v>729</v>
      </c>
    </row>
    <row r="10998" spans="1:25" x14ac:dyDescent="0.25">
      <c r="A10998" t="s">
        <v>0</v>
      </c>
      <c r="B10998" s="1">
        <v>44455</v>
      </c>
      <c r="C10998" s="3">
        <v>0.72258391203703709</v>
      </c>
      <c r="D10998" t="s">
        <v>583</v>
      </c>
      <c r="E10998" t="s">
        <v>730</v>
      </c>
    </row>
    <row r="10999" spans="1:25" x14ac:dyDescent="0.25">
      <c r="A10999" t="s">
        <v>0</v>
      </c>
      <c r="B10999" s="1">
        <v>44455</v>
      </c>
      <c r="C10999" s="3">
        <v>0.72259138888888896</v>
      </c>
      <c r="D10999" t="s">
        <v>583</v>
      </c>
      <c r="E10999" t="s">
        <v>483</v>
      </c>
    </row>
    <row r="11000" spans="1:25" x14ac:dyDescent="0.25">
      <c r="A11000" t="s">
        <v>0</v>
      </c>
      <c r="B11000" s="1">
        <v>44455</v>
      </c>
      <c r="C11000" s="3">
        <v>0.72260153935185178</v>
      </c>
      <c r="D11000" t="s">
        <v>583</v>
      </c>
      <c r="E11000" t="s">
        <v>486</v>
      </c>
    </row>
    <row r="11001" spans="1:25" x14ac:dyDescent="0.25">
      <c r="A11001" t="s">
        <v>0</v>
      </c>
      <c r="B11001" s="1">
        <v>44455</v>
      </c>
      <c r="C11001" s="3">
        <v>0.72260297453703703</v>
      </c>
      <c r="D11001" t="s">
        <v>583</v>
      </c>
      <c r="E11001" t="s">
        <v>483</v>
      </c>
    </row>
    <row r="11002" spans="1:25" x14ac:dyDescent="0.25">
      <c r="A11002" t="s">
        <v>0</v>
      </c>
      <c r="B11002" s="1">
        <v>44455</v>
      </c>
      <c r="C11002" s="3">
        <v>0.72260321759259261</v>
      </c>
      <c r="D11002" t="s">
        <v>583</v>
      </c>
      <c r="E11002" t="s">
        <v>156</v>
      </c>
      <c r="R11002" t="s">
        <v>157</v>
      </c>
    </row>
    <row r="11003" spans="1:25" x14ac:dyDescent="0.25">
      <c r="A11003" t="s">
        <v>0</v>
      </c>
      <c r="B11003" s="1">
        <v>44455</v>
      </c>
      <c r="C11003" s="3">
        <v>0.72260322916666675</v>
      </c>
      <c r="D11003" t="s">
        <v>583</v>
      </c>
      <c r="E11003" t="s">
        <v>156</v>
      </c>
      <c r="R11003" t="s">
        <v>490</v>
      </c>
    </row>
    <row r="11004" spans="1:25" x14ac:dyDescent="0.25">
      <c r="A11004" t="s">
        <v>0</v>
      </c>
      <c r="B11004" s="1">
        <v>44455</v>
      </c>
      <c r="C11004" s="3">
        <v>0.72260756944444449</v>
      </c>
      <c r="D11004" t="s">
        <v>583</v>
      </c>
      <c r="E11004" t="s">
        <v>156</v>
      </c>
      <c r="R11004">
        <v>-0.25</v>
      </c>
    </row>
    <row r="11005" spans="1:25" x14ac:dyDescent="0.25">
      <c r="A11005" t="s">
        <v>0</v>
      </c>
      <c r="B11005" s="1">
        <v>44455</v>
      </c>
      <c r="C11005" s="3">
        <v>0.72260756944444449</v>
      </c>
      <c r="D11005" t="s">
        <v>583</v>
      </c>
      <c r="E11005" t="s">
        <v>491</v>
      </c>
      <c r="F11005">
        <v>-0.25</v>
      </c>
      <c r="G11005">
        <v>36.992320999999997</v>
      </c>
      <c r="H11005">
        <v>32.725000000000001</v>
      </c>
      <c r="I11005" t="s">
        <v>101</v>
      </c>
      <c r="R11005">
        <v>-0.25</v>
      </c>
      <c r="S11005">
        <v>-0.25</v>
      </c>
      <c r="T11005">
        <v>-0.22536400000000001</v>
      </c>
      <c r="U11005">
        <v>3.0890000000000002E-3</v>
      </c>
      <c r="V11005">
        <v>-9.6667000000000003E-2</v>
      </c>
      <c r="W11005">
        <v>7.4999999999999997E-2</v>
      </c>
      <c r="X11005">
        <v>2.8600000000000001E-4</v>
      </c>
      <c r="Y11005">
        <v>3000</v>
      </c>
    </row>
    <row r="11006" spans="1:25" x14ac:dyDescent="0.25">
      <c r="A11006" t="s">
        <v>0</v>
      </c>
      <c r="B11006" s="1">
        <v>44455</v>
      </c>
      <c r="C11006" s="3">
        <v>0.72261454861111118</v>
      </c>
      <c r="D11006" t="s">
        <v>583</v>
      </c>
      <c r="E11006" t="s">
        <v>483</v>
      </c>
    </row>
    <row r="11007" spans="1:25" x14ac:dyDescent="0.25">
      <c r="A11007" t="s">
        <v>0</v>
      </c>
      <c r="B11007" s="1">
        <v>44455</v>
      </c>
      <c r="C11007" s="3">
        <v>0.72262612268518511</v>
      </c>
      <c r="D11007" t="s">
        <v>583</v>
      </c>
      <c r="E11007" t="s">
        <v>483</v>
      </c>
    </row>
    <row r="11008" spans="1:25" x14ac:dyDescent="0.25">
      <c r="A11008" t="s">
        <v>0</v>
      </c>
      <c r="B11008" s="1">
        <v>44455</v>
      </c>
      <c r="C11008" s="3">
        <v>0.72262901620370368</v>
      </c>
      <c r="D11008" t="s">
        <v>583</v>
      </c>
      <c r="E11008" t="s">
        <v>156</v>
      </c>
      <c r="R11008" t="s">
        <v>157</v>
      </c>
    </row>
    <row r="11009" spans="1:29" x14ac:dyDescent="0.25">
      <c r="A11009" t="s">
        <v>0</v>
      </c>
      <c r="B11009" s="1">
        <v>44455</v>
      </c>
      <c r="C11009" s="3">
        <v>0.72262901620370368</v>
      </c>
      <c r="D11009" t="s">
        <v>583</v>
      </c>
      <c r="E11009" t="s">
        <v>156</v>
      </c>
      <c r="R11009" t="s">
        <v>516</v>
      </c>
    </row>
    <row r="11010" spans="1:29" x14ac:dyDescent="0.25">
      <c r="A11010" t="s">
        <v>0</v>
      </c>
      <c r="B11010" s="1">
        <v>44455</v>
      </c>
      <c r="C11010" s="3">
        <v>0.72263608796296286</v>
      </c>
      <c r="D11010" t="s">
        <v>583</v>
      </c>
      <c r="E11010" t="s">
        <v>486</v>
      </c>
    </row>
    <row r="11011" spans="1:29" x14ac:dyDescent="0.25">
      <c r="A11011" t="s">
        <v>0</v>
      </c>
      <c r="B11011" s="1">
        <v>44455</v>
      </c>
      <c r="C11011" s="3">
        <v>0.72263645833333323</v>
      </c>
      <c r="D11011" t="s">
        <v>583</v>
      </c>
      <c r="E11011" t="s">
        <v>156</v>
      </c>
      <c r="R11011" t="s">
        <v>490</v>
      </c>
    </row>
    <row r="11012" spans="1:29" x14ac:dyDescent="0.25">
      <c r="A11012" t="s">
        <v>0</v>
      </c>
      <c r="B11012" s="1">
        <v>44455</v>
      </c>
      <c r="C11012" s="3">
        <v>0.72263770833333341</v>
      </c>
      <c r="D11012" t="s">
        <v>583</v>
      </c>
      <c r="E11012" t="s">
        <v>483</v>
      </c>
    </row>
    <row r="11013" spans="1:29" x14ac:dyDescent="0.25">
      <c r="A11013" t="s">
        <v>0</v>
      </c>
      <c r="B11013" s="1">
        <v>44455</v>
      </c>
      <c r="C11013" s="3">
        <v>0.72264092592592588</v>
      </c>
      <c r="D11013" t="s">
        <v>583</v>
      </c>
      <c r="E11013" t="s">
        <v>156</v>
      </c>
      <c r="R11013">
        <v>-0.24</v>
      </c>
    </row>
    <row r="11014" spans="1:29" x14ac:dyDescent="0.25">
      <c r="A11014" t="s">
        <v>0</v>
      </c>
      <c r="B11014" s="1">
        <v>44455</v>
      </c>
      <c r="C11014" s="3">
        <v>0.72264092592592588</v>
      </c>
      <c r="D11014" t="s">
        <v>583</v>
      </c>
      <c r="E11014" t="s">
        <v>491</v>
      </c>
      <c r="F11014">
        <v>-0.24</v>
      </c>
      <c r="G11014">
        <v>36.744988999999997</v>
      </c>
      <c r="H11014">
        <v>32.725000000000001</v>
      </c>
      <c r="I11014" t="s">
        <v>101</v>
      </c>
      <c r="R11014">
        <v>-0.24</v>
      </c>
      <c r="S11014">
        <v>-0.24</v>
      </c>
      <c r="T11014">
        <v>-0.19903299999999999</v>
      </c>
      <c r="U11014">
        <v>1.3179999999999999E-3</v>
      </c>
      <c r="V11014">
        <v>-3.333E-3</v>
      </c>
      <c r="W11014">
        <v>-0.05</v>
      </c>
      <c r="X11014">
        <v>2.52E-4</v>
      </c>
      <c r="Y11014">
        <v>3000</v>
      </c>
    </row>
    <row r="11015" spans="1:29" x14ac:dyDescent="0.25">
      <c r="A11015" t="s">
        <v>0</v>
      </c>
      <c r="B11015" s="1">
        <v>44455</v>
      </c>
      <c r="C11015" s="3">
        <v>0.72264928240740733</v>
      </c>
      <c r="D11015" t="s">
        <v>583</v>
      </c>
      <c r="E11015" t="s">
        <v>483</v>
      </c>
    </row>
    <row r="11016" spans="1:29" x14ac:dyDescent="0.25">
      <c r="A11016" t="s">
        <v>0</v>
      </c>
      <c r="B11016" s="1">
        <v>44455</v>
      </c>
      <c r="C11016" s="3">
        <v>0.72266085648148148</v>
      </c>
      <c r="D11016" t="s">
        <v>583</v>
      </c>
      <c r="E11016" t="s">
        <v>483</v>
      </c>
    </row>
    <row r="11017" spans="1:29" x14ac:dyDescent="0.25">
      <c r="A11017" t="s">
        <v>0</v>
      </c>
      <c r="B11017" s="1">
        <v>44455</v>
      </c>
      <c r="C11017" s="3">
        <v>0.72267086805555547</v>
      </c>
      <c r="D11017" t="s">
        <v>583</v>
      </c>
      <c r="E11017" t="s">
        <v>486</v>
      </c>
    </row>
    <row r="11018" spans="1:29" x14ac:dyDescent="0.25">
      <c r="A11018" t="s">
        <v>0</v>
      </c>
      <c r="B11018" s="1">
        <v>44455</v>
      </c>
      <c r="C11018" s="3">
        <v>0.72267244212962967</v>
      </c>
      <c r="D11018" t="s">
        <v>583</v>
      </c>
      <c r="E11018" t="s">
        <v>483</v>
      </c>
    </row>
    <row r="11019" spans="1:29" x14ac:dyDescent="0.25">
      <c r="A11019" t="s">
        <v>0</v>
      </c>
      <c r="B11019" s="1">
        <v>44455</v>
      </c>
      <c r="C11019" s="3">
        <v>0.72267247685185187</v>
      </c>
      <c r="D11019" t="s">
        <v>583</v>
      </c>
      <c r="E11019" t="s">
        <v>484</v>
      </c>
      <c r="F11019">
        <v>-0.24</v>
      </c>
      <c r="G11019">
        <v>36.487228999999999</v>
      </c>
      <c r="H11019">
        <v>32.450000000000003</v>
      </c>
      <c r="I11019">
        <v>920</v>
      </c>
      <c r="J11019">
        <v>146.767865</v>
      </c>
      <c r="K11019">
        <v>1276.4944109999999</v>
      </c>
      <c r="M11019">
        <v>32.450000000000003</v>
      </c>
      <c r="N11019">
        <v>165</v>
      </c>
      <c r="O11019">
        <v>25.602694</v>
      </c>
      <c r="P11019">
        <v>127.609148</v>
      </c>
      <c r="Z11019">
        <v>1211.0200199999999</v>
      </c>
      <c r="AA11019">
        <v>16.18</v>
      </c>
      <c r="AB11019">
        <v>21.490998999999999</v>
      </c>
      <c r="AC11019">
        <v>16.18</v>
      </c>
    </row>
    <row r="11020" spans="1:29" x14ac:dyDescent="0.25">
      <c r="A11020" t="s">
        <v>0</v>
      </c>
      <c r="B11020" s="1">
        <v>44455</v>
      </c>
      <c r="C11020" s="3">
        <v>0.72267354166666664</v>
      </c>
      <c r="D11020" t="s">
        <v>583</v>
      </c>
      <c r="E11020" t="s">
        <v>485</v>
      </c>
    </row>
    <row r="11021" spans="1:29" x14ac:dyDescent="0.25">
      <c r="A11021" t="s">
        <v>0</v>
      </c>
      <c r="B11021" s="1">
        <v>44455</v>
      </c>
      <c r="C11021" s="3">
        <v>0.72267268518518524</v>
      </c>
      <c r="D11021" t="s">
        <v>583</v>
      </c>
      <c r="E11021" t="s">
        <v>156</v>
      </c>
      <c r="R11021" t="s">
        <v>157</v>
      </c>
    </row>
    <row r="11022" spans="1:29" x14ac:dyDescent="0.25">
      <c r="A11022" t="s">
        <v>0</v>
      </c>
      <c r="B11022" s="1">
        <v>44455</v>
      </c>
      <c r="C11022" s="3">
        <v>0.72267278935185175</v>
      </c>
      <c r="D11022" t="s">
        <v>583</v>
      </c>
      <c r="E11022" t="s">
        <v>156</v>
      </c>
      <c r="R11022" t="s">
        <v>490</v>
      </c>
    </row>
    <row r="11023" spans="1:29" x14ac:dyDescent="0.25">
      <c r="A11023" t="s">
        <v>0</v>
      </c>
      <c r="B11023" s="1">
        <v>44455</v>
      </c>
      <c r="C11023" s="3">
        <v>0.72267359953703714</v>
      </c>
      <c r="D11023" t="s">
        <v>583</v>
      </c>
      <c r="E11023" t="s">
        <v>497</v>
      </c>
      <c r="L11023" t="s">
        <v>510</v>
      </c>
    </row>
    <row r="11024" spans="1:29" x14ac:dyDescent="0.25">
      <c r="A11024" t="s">
        <v>0</v>
      </c>
      <c r="B11024" s="1">
        <v>44455</v>
      </c>
      <c r="C11024" s="3">
        <v>0.72267361111111106</v>
      </c>
      <c r="D11024" t="s">
        <v>583</v>
      </c>
      <c r="E11024" t="s">
        <v>497</v>
      </c>
      <c r="L11024" t="s">
        <v>731</v>
      </c>
    </row>
    <row r="11025" spans="1:25" x14ac:dyDescent="0.25">
      <c r="A11025" t="s">
        <v>0</v>
      </c>
      <c r="B11025" s="1">
        <v>44455</v>
      </c>
      <c r="C11025" s="3">
        <v>0.72267592592592589</v>
      </c>
      <c r="D11025" t="s">
        <v>583</v>
      </c>
      <c r="E11025" t="s">
        <v>497</v>
      </c>
      <c r="L11025" t="s">
        <v>512</v>
      </c>
    </row>
    <row r="11026" spans="1:25" x14ac:dyDescent="0.25">
      <c r="A11026" t="s">
        <v>0</v>
      </c>
      <c r="B11026" s="1">
        <v>44455</v>
      </c>
      <c r="C11026" s="3">
        <v>0.72267594907407406</v>
      </c>
      <c r="D11026" t="s">
        <v>583</v>
      </c>
      <c r="E11026" t="s">
        <v>497</v>
      </c>
      <c r="L11026" t="s">
        <v>732</v>
      </c>
    </row>
    <row r="11027" spans="1:25" x14ac:dyDescent="0.25">
      <c r="A11027" t="s">
        <v>0</v>
      </c>
      <c r="B11027" s="1">
        <v>44455</v>
      </c>
      <c r="C11027" s="3">
        <v>0.72267718749999998</v>
      </c>
      <c r="D11027" t="s">
        <v>583</v>
      </c>
      <c r="E11027" t="s">
        <v>156</v>
      </c>
      <c r="R11027">
        <v>-0.23</v>
      </c>
    </row>
    <row r="11028" spans="1:25" x14ac:dyDescent="0.25">
      <c r="A11028" t="s">
        <v>0</v>
      </c>
      <c r="B11028" s="1">
        <v>44455</v>
      </c>
      <c r="C11028" s="3">
        <v>0.72267718749999998</v>
      </c>
      <c r="D11028" t="s">
        <v>583</v>
      </c>
      <c r="E11028" t="s">
        <v>491</v>
      </c>
      <c r="F11028">
        <v>-0.23</v>
      </c>
      <c r="G11028">
        <v>36.447947999999997</v>
      </c>
      <c r="H11028">
        <v>32.725000000000001</v>
      </c>
      <c r="I11028" t="s">
        <v>101</v>
      </c>
      <c r="R11028">
        <v>-0.23</v>
      </c>
      <c r="S11028">
        <v>-0.23</v>
      </c>
      <c r="T11028">
        <v>-0.16859299999999999</v>
      </c>
      <c r="U11028">
        <v>-1.3079999999999999E-3</v>
      </c>
      <c r="V11028">
        <v>-3.333E-3</v>
      </c>
      <c r="W11028">
        <v>-3.333E-3</v>
      </c>
      <c r="X11028">
        <v>1.7799999999999999E-4</v>
      </c>
      <c r="Y11028">
        <v>3000</v>
      </c>
    </row>
    <row r="11029" spans="1:25" x14ac:dyDescent="0.25">
      <c r="A11029" t="s">
        <v>0</v>
      </c>
      <c r="B11029" s="1">
        <v>44455</v>
      </c>
      <c r="C11029" s="3">
        <v>0.72267826388888878</v>
      </c>
      <c r="D11029" t="s">
        <v>583</v>
      </c>
      <c r="E11029" t="s">
        <v>497</v>
      </c>
      <c r="L11029" t="s">
        <v>513</v>
      </c>
    </row>
    <row r="11030" spans="1:25" x14ac:dyDescent="0.25">
      <c r="A11030" t="s">
        <v>0</v>
      </c>
      <c r="B11030" s="1">
        <v>44455</v>
      </c>
      <c r="C11030" s="3">
        <v>0.72267827546296293</v>
      </c>
      <c r="D11030" t="s">
        <v>583</v>
      </c>
      <c r="E11030" t="s">
        <v>497</v>
      </c>
      <c r="L11030" t="s">
        <v>733</v>
      </c>
    </row>
    <row r="11031" spans="1:25" x14ac:dyDescent="0.25">
      <c r="A11031" t="s">
        <v>0</v>
      </c>
      <c r="B11031" s="1">
        <v>44455</v>
      </c>
      <c r="C11031" s="3">
        <v>0.72268057870370372</v>
      </c>
      <c r="D11031" t="s">
        <v>583</v>
      </c>
      <c r="E11031" t="s">
        <v>497</v>
      </c>
      <c r="L11031" t="s">
        <v>514</v>
      </c>
    </row>
    <row r="11032" spans="1:25" x14ac:dyDescent="0.25">
      <c r="A11032" t="s">
        <v>0</v>
      </c>
      <c r="B11032" s="1">
        <v>44455</v>
      </c>
      <c r="C11032" s="3">
        <v>0.72268059027777776</v>
      </c>
      <c r="D11032" t="s">
        <v>583</v>
      </c>
      <c r="E11032" t="s">
        <v>497</v>
      </c>
      <c r="L11032" t="s">
        <v>695</v>
      </c>
    </row>
    <row r="11033" spans="1:25" x14ac:dyDescent="0.25">
      <c r="A11033" t="s">
        <v>0</v>
      </c>
      <c r="B11033" s="1">
        <v>44455</v>
      </c>
      <c r="C11033" s="3">
        <v>0.72268582175925922</v>
      </c>
      <c r="D11033" t="s">
        <v>583</v>
      </c>
      <c r="E11033" t="s">
        <v>483</v>
      </c>
    </row>
    <row r="11034" spans="1:25" x14ac:dyDescent="0.25">
      <c r="A11034" t="s">
        <v>0</v>
      </c>
      <c r="B11034" s="1">
        <v>44455</v>
      </c>
      <c r="C11034" s="3">
        <v>0.72269739583333337</v>
      </c>
      <c r="D11034" t="s">
        <v>583</v>
      </c>
      <c r="E11034" t="s">
        <v>483</v>
      </c>
    </row>
    <row r="11035" spans="1:25" x14ac:dyDescent="0.25">
      <c r="A11035" t="s">
        <v>0</v>
      </c>
      <c r="B11035" s="1">
        <v>44455</v>
      </c>
      <c r="C11035" s="3">
        <v>0.7227035648148149</v>
      </c>
      <c r="D11035" t="s">
        <v>583</v>
      </c>
      <c r="E11035" t="s">
        <v>156</v>
      </c>
      <c r="R11035" t="s">
        <v>157</v>
      </c>
    </row>
    <row r="11036" spans="1:25" x14ac:dyDescent="0.25">
      <c r="A11036" t="s">
        <v>0</v>
      </c>
      <c r="B11036" s="1">
        <v>44455</v>
      </c>
      <c r="C11036" s="3">
        <v>0.7227037847222223</v>
      </c>
      <c r="D11036" t="s">
        <v>583</v>
      </c>
      <c r="E11036" t="s">
        <v>156</v>
      </c>
      <c r="R11036" t="s">
        <v>516</v>
      </c>
    </row>
    <row r="11037" spans="1:25" x14ac:dyDescent="0.25">
      <c r="A11037" t="s">
        <v>0</v>
      </c>
      <c r="B11037" s="1">
        <v>44455</v>
      </c>
      <c r="C11037" s="3">
        <v>0.72270567129629626</v>
      </c>
      <c r="D11037" t="s">
        <v>583</v>
      </c>
      <c r="E11037" t="s">
        <v>486</v>
      </c>
    </row>
    <row r="11038" spans="1:25" x14ac:dyDescent="0.25">
      <c r="A11038" t="s">
        <v>0</v>
      </c>
      <c r="B11038" s="1">
        <v>44455</v>
      </c>
      <c r="C11038" s="3">
        <v>0.7227059374999999</v>
      </c>
      <c r="D11038" t="s">
        <v>583</v>
      </c>
      <c r="E11038" t="s">
        <v>156</v>
      </c>
      <c r="R11038" t="s">
        <v>490</v>
      </c>
    </row>
    <row r="11039" spans="1:25" x14ac:dyDescent="0.25">
      <c r="A11039" t="s">
        <v>0</v>
      </c>
      <c r="B11039" s="1">
        <v>44455</v>
      </c>
      <c r="C11039" s="3">
        <v>0.72270898148148144</v>
      </c>
      <c r="D11039" t="s">
        <v>583</v>
      </c>
      <c r="E11039" t="s">
        <v>483</v>
      </c>
    </row>
    <row r="11040" spans="1:25" x14ac:dyDescent="0.25">
      <c r="A11040" t="s">
        <v>0</v>
      </c>
      <c r="B11040" s="1">
        <v>44455</v>
      </c>
      <c r="C11040" s="3">
        <v>0.72271039351851851</v>
      </c>
      <c r="D11040" t="s">
        <v>583</v>
      </c>
      <c r="E11040" t="s">
        <v>156</v>
      </c>
      <c r="R11040">
        <v>-0.02</v>
      </c>
    </row>
    <row r="11041" spans="1:25" x14ac:dyDescent="0.25">
      <c r="A11041" t="s">
        <v>0</v>
      </c>
      <c r="B11041" s="1">
        <v>44455</v>
      </c>
      <c r="C11041" s="3">
        <v>0.72271039351851851</v>
      </c>
      <c r="D11041" t="s">
        <v>583</v>
      </c>
      <c r="E11041" t="s">
        <v>491</v>
      </c>
      <c r="F11041">
        <v>-0.02</v>
      </c>
      <c r="G11041">
        <v>36.145919999999997</v>
      </c>
      <c r="H11041">
        <v>32.725000000000001</v>
      </c>
      <c r="I11041" t="s">
        <v>101</v>
      </c>
      <c r="R11041">
        <v>-0.02</v>
      </c>
      <c r="S11041">
        <v>-0.02</v>
      </c>
      <c r="T11041">
        <v>-0.177757</v>
      </c>
      <c r="U11041">
        <v>-4.6779999999999999E-3</v>
      </c>
      <c r="V11041">
        <v>-7.0000000000000007E-2</v>
      </c>
      <c r="W11041">
        <v>-3.6666999999999998E-2</v>
      </c>
      <c r="X11041">
        <v>1.2300000000000001E-4</v>
      </c>
      <c r="Y11041">
        <v>3000</v>
      </c>
    </row>
    <row r="11042" spans="1:25" x14ac:dyDescent="0.25">
      <c r="A11042" t="s">
        <v>0</v>
      </c>
      <c r="B11042" s="1">
        <v>44455</v>
      </c>
      <c r="C11042" s="3">
        <v>0.72272055555555559</v>
      </c>
      <c r="D11042" t="s">
        <v>583</v>
      </c>
      <c r="E11042" t="s">
        <v>483</v>
      </c>
    </row>
    <row r="11043" spans="1:25" x14ac:dyDescent="0.25">
      <c r="A11043" t="s">
        <v>0</v>
      </c>
      <c r="B11043" s="1">
        <v>44455</v>
      </c>
      <c r="C11043" s="3">
        <v>0.72273212962962974</v>
      </c>
      <c r="D11043" t="s">
        <v>583</v>
      </c>
      <c r="E11043" t="s">
        <v>483</v>
      </c>
    </row>
    <row r="11044" spans="1:25" x14ac:dyDescent="0.25">
      <c r="A11044" t="s">
        <v>0</v>
      </c>
      <c r="B11044" s="1">
        <v>44455</v>
      </c>
      <c r="C11044" s="3">
        <v>0.72274039351851849</v>
      </c>
      <c r="D11044" t="s">
        <v>583</v>
      </c>
      <c r="E11044" t="s">
        <v>486</v>
      </c>
    </row>
    <row r="11045" spans="1:25" x14ac:dyDescent="0.25">
      <c r="A11045" t="s">
        <v>0</v>
      </c>
      <c r="B11045" s="1">
        <v>44455</v>
      </c>
      <c r="C11045" s="3">
        <v>0.7227420717592592</v>
      </c>
      <c r="D11045" t="s">
        <v>583</v>
      </c>
      <c r="E11045" t="s">
        <v>156</v>
      </c>
      <c r="R11045" t="s">
        <v>157</v>
      </c>
    </row>
    <row r="11046" spans="1:25" x14ac:dyDescent="0.25">
      <c r="A11046" t="s">
        <v>0</v>
      </c>
      <c r="B11046" s="1">
        <v>44455</v>
      </c>
      <c r="C11046" s="3">
        <v>0.72274208333333334</v>
      </c>
      <c r="D11046" t="s">
        <v>583</v>
      </c>
      <c r="E11046" t="s">
        <v>156</v>
      </c>
      <c r="R11046" t="s">
        <v>490</v>
      </c>
    </row>
    <row r="11047" spans="1:25" x14ac:dyDescent="0.25">
      <c r="A11047" t="s">
        <v>0</v>
      </c>
      <c r="B11047" s="1">
        <v>44455</v>
      </c>
      <c r="C11047" s="3">
        <v>0.72274370370370367</v>
      </c>
      <c r="D11047" t="s">
        <v>583</v>
      </c>
      <c r="E11047" t="s">
        <v>483</v>
      </c>
    </row>
    <row r="11048" spans="1:25" x14ac:dyDescent="0.25">
      <c r="A11048" t="s">
        <v>0</v>
      </c>
      <c r="B11048" s="1">
        <v>44455</v>
      </c>
      <c r="C11048" s="3">
        <v>0.72274642361111108</v>
      </c>
      <c r="D11048" t="s">
        <v>583</v>
      </c>
      <c r="E11048" t="s">
        <v>156</v>
      </c>
      <c r="R11048">
        <v>-0.48</v>
      </c>
    </row>
    <row r="11049" spans="1:25" x14ac:dyDescent="0.25">
      <c r="A11049" t="s">
        <v>0</v>
      </c>
      <c r="B11049" s="1">
        <v>44455</v>
      </c>
      <c r="C11049" s="3">
        <v>0.72274642361111108</v>
      </c>
      <c r="D11049" t="s">
        <v>583</v>
      </c>
      <c r="E11049" t="s">
        <v>491</v>
      </c>
      <c r="F11049">
        <v>-0.48</v>
      </c>
      <c r="G11049">
        <v>35.808838999999999</v>
      </c>
      <c r="H11049">
        <v>32.725000000000001</v>
      </c>
      <c r="I11049" t="s">
        <v>101</v>
      </c>
      <c r="R11049">
        <v>-0.48</v>
      </c>
      <c r="S11049">
        <v>-0.48</v>
      </c>
      <c r="T11049">
        <v>-0.22800400000000001</v>
      </c>
      <c r="U11049">
        <v>-6.5579999999999996E-3</v>
      </c>
      <c r="V11049">
        <v>0.153333</v>
      </c>
      <c r="W11049">
        <v>4.1667000000000003E-2</v>
      </c>
      <c r="X11049">
        <v>1.45E-4</v>
      </c>
      <c r="Y11049">
        <v>3000</v>
      </c>
    </row>
    <row r="11050" spans="1:25" x14ac:dyDescent="0.25">
      <c r="A11050" t="s">
        <v>0</v>
      </c>
      <c r="B11050" s="1">
        <v>44455</v>
      </c>
      <c r="C11050" s="3">
        <v>0.72275528935185196</v>
      </c>
      <c r="D11050" t="s">
        <v>583</v>
      </c>
      <c r="E11050" t="s">
        <v>483</v>
      </c>
    </row>
    <row r="11051" spans="1:25" x14ac:dyDescent="0.25">
      <c r="A11051" t="s">
        <v>0</v>
      </c>
      <c r="B11051" s="1">
        <v>44455</v>
      </c>
      <c r="C11051" s="3">
        <v>0.72276686342592589</v>
      </c>
      <c r="D11051" t="s">
        <v>583</v>
      </c>
      <c r="E11051" t="s">
        <v>483</v>
      </c>
    </row>
    <row r="11052" spans="1:25" x14ac:dyDescent="0.25">
      <c r="A11052" t="s">
        <v>0</v>
      </c>
      <c r="B11052" s="1">
        <v>44455</v>
      </c>
      <c r="C11052" s="3">
        <v>0.72276787037037027</v>
      </c>
      <c r="D11052" t="s">
        <v>583</v>
      </c>
      <c r="E11052" t="s">
        <v>156</v>
      </c>
      <c r="R11052" t="s">
        <v>157</v>
      </c>
    </row>
    <row r="11053" spans="1:25" x14ac:dyDescent="0.25">
      <c r="A11053" t="s">
        <v>0</v>
      </c>
      <c r="B11053" s="1">
        <v>44455</v>
      </c>
      <c r="C11053" s="3">
        <v>0.72276787037037027</v>
      </c>
      <c r="D11053" t="s">
        <v>583</v>
      </c>
      <c r="E11053" t="s">
        <v>156</v>
      </c>
      <c r="R11053" t="s">
        <v>516</v>
      </c>
    </row>
    <row r="11054" spans="1:25" x14ac:dyDescent="0.25">
      <c r="A11054" t="s">
        <v>0</v>
      </c>
      <c r="B11054" s="1">
        <v>44455</v>
      </c>
      <c r="C11054" s="3">
        <v>0.72277501157407409</v>
      </c>
      <c r="D11054" t="s">
        <v>583</v>
      </c>
      <c r="E11054" t="s">
        <v>486</v>
      </c>
    </row>
    <row r="11055" spans="1:25" x14ac:dyDescent="0.25">
      <c r="A11055" t="s">
        <v>0</v>
      </c>
      <c r="B11055" s="1">
        <v>44455</v>
      </c>
      <c r="C11055" s="3">
        <v>0.72277535879629629</v>
      </c>
      <c r="D11055" t="s">
        <v>583</v>
      </c>
      <c r="E11055" t="s">
        <v>156</v>
      </c>
      <c r="R11055" t="s">
        <v>490</v>
      </c>
    </row>
    <row r="11056" spans="1:25" x14ac:dyDescent="0.25">
      <c r="A11056" t="s">
        <v>0</v>
      </c>
      <c r="B11056" s="1">
        <v>44455</v>
      </c>
      <c r="C11056" s="3">
        <v>0.72277848379629628</v>
      </c>
      <c r="D11056" t="s">
        <v>583</v>
      </c>
      <c r="E11056" t="s">
        <v>483</v>
      </c>
    </row>
    <row r="11057" spans="1:29" x14ac:dyDescent="0.25">
      <c r="A11057" t="s">
        <v>0</v>
      </c>
      <c r="B11057" s="1">
        <v>44455</v>
      </c>
      <c r="C11057" s="3">
        <v>0.72277982638888894</v>
      </c>
      <c r="D11057" t="s">
        <v>583</v>
      </c>
      <c r="E11057" t="s">
        <v>156</v>
      </c>
      <c r="R11057">
        <v>-0.2</v>
      </c>
    </row>
    <row r="11058" spans="1:29" x14ac:dyDescent="0.25">
      <c r="A11058" t="s">
        <v>0</v>
      </c>
      <c r="B11058" s="1">
        <v>44455</v>
      </c>
      <c r="C11058" s="3">
        <v>0.72277982638888894</v>
      </c>
      <c r="D11058" t="s">
        <v>583</v>
      </c>
      <c r="E11058" t="s">
        <v>491</v>
      </c>
      <c r="F11058">
        <v>-0.2</v>
      </c>
      <c r="G11058">
        <v>35.618746999999999</v>
      </c>
      <c r="H11058">
        <v>32.725000000000001</v>
      </c>
      <c r="I11058" t="s">
        <v>101</v>
      </c>
      <c r="R11058">
        <v>-0.2</v>
      </c>
      <c r="S11058">
        <v>-0.2</v>
      </c>
      <c r="T11058">
        <v>-0.25953999999999999</v>
      </c>
      <c r="U11058">
        <v>-4.4580000000000002E-3</v>
      </c>
      <c r="V11058">
        <v>-9.3332999999999999E-2</v>
      </c>
      <c r="W11058">
        <v>0.03</v>
      </c>
      <c r="X11058">
        <v>2.1000000000000001E-4</v>
      </c>
      <c r="Y11058">
        <v>3000</v>
      </c>
    </row>
    <row r="11059" spans="1:29" x14ac:dyDescent="0.25">
      <c r="A11059" t="s">
        <v>0</v>
      </c>
      <c r="B11059" s="1">
        <v>44455</v>
      </c>
      <c r="C11059" s="3">
        <v>0.72279006944444435</v>
      </c>
      <c r="D11059" t="s">
        <v>583</v>
      </c>
      <c r="E11059" t="s">
        <v>483</v>
      </c>
    </row>
    <row r="11060" spans="1:29" x14ac:dyDescent="0.25">
      <c r="A11060" t="s">
        <v>0</v>
      </c>
      <c r="B11060" s="1">
        <v>44455</v>
      </c>
      <c r="C11060" s="3">
        <v>0.72279012731481485</v>
      </c>
      <c r="D11060" t="s">
        <v>583</v>
      </c>
      <c r="E11060" t="s">
        <v>484</v>
      </c>
      <c r="F11060">
        <v>-0.2</v>
      </c>
      <c r="G11060">
        <v>35.472825999999998</v>
      </c>
      <c r="H11060">
        <v>32.424999999999997</v>
      </c>
      <c r="I11060">
        <v>940</v>
      </c>
      <c r="J11060">
        <v>156.745462</v>
      </c>
      <c r="K11060">
        <v>1359.7674050000001</v>
      </c>
      <c r="M11060">
        <v>33.575000000000003</v>
      </c>
      <c r="N11060">
        <v>163</v>
      </c>
      <c r="O11060">
        <v>27.279223999999999</v>
      </c>
      <c r="P11060">
        <v>135.94987800000001</v>
      </c>
      <c r="Z11060">
        <v>1209.6999510000001</v>
      </c>
      <c r="AA11060">
        <v>16.18</v>
      </c>
      <c r="AB11060">
        <v>21.771999000000001</v>
      </c>
      <c r="AC11060">
        <v>16.18</v>
      </c>
    </row>
    <row r="11061" spans="1:29" x14ac:dyDescent="0.25">
      <c r="A11061" t="s">
        <v>0</v>
      </c>
      <c r="B11061" s="1">
        <v>44455</v>
      </c>
      <c r="C11061" s="3">
        <v>0.72279122685185182</v>
      </c>
      <c r="D11061" t="s">
        <v>583</v>
      </c>
      <c r="E11061" t="s">
        <v>485</v>
      </c>
    </row>
    <row r="11062" spans="1:29" x14ac:dyDescent="0.25">
      <c r="A11062" t="s">
        <v>0</v>
      </c>
      <c r="B11062" s="1">
        <v>44455</v>
      </c>
      <c r="C11062" s="3">
        <v>0.7227912847222222</v>
      </c>
      <c r="D11062" t="s">
        <v>583</v>
      </c>
      <c r="E11062" t="s">
        <v>497</v>
      </c>
      <c r="L11062" t="s">
        <v>510</v>
      </c>
    </row>
    <row r="11063" spans="1:29" x14ac:dyDescent="0.25">
      <c r="A11063" t="s">
        <v>0</v>
      </c>
      <c r="B11063" s="1">
        <v>44455</v>
      </c>
      <c r="C11063" s="3">
        <v>0.72279129629629635</v>
      </c>
      <c r="D11063" t="s">
        <v>583</v>
      </c>
      <c r="E11063" t="s">
        <v>497</v>
      </c>
      <c r="L11063" t="s">
        <v>734</v>
      </c>
    </row>
    <row r="11064" spans="1:29" x14ac:dyDescent="0.25">
      <c r="A11064" t="s">
        <v>0</v>
      </c>
      <c r="B11064" s="1">
        <v>44455</v>
      </c>
      <c r="C11064" s="3">
        <v>0.72279359953703703</v>
      </c>
      <c r="D11064" t="s">
        <v>583</v>
      </c>
      <c r="E11064" t="s">
        <v>497</v>
      </c>
      <c r="L11064" t="s">
        <v>512</v>
      </c>
    </row>
    <row r="11065" spans="1:29" x14ac:dyDescent="0.25">
      <c r="A11065" t="s">
        <v>0</v>
      </c>
      <c r="B11065" s="1">
        <v>44455</v>
      </c>
      <c r="C11065" s="3">
        <v>0.72279361111111118</v>
      </c>
      <c r="D11065" t="s">
        <v>583</v>
      </c>
      <c r="E11065" t="s">
        <v>497</v>
      </c>
      <c r="L11065" t="s">
        <v>735</v>
      </c>
    </row>
    <row r="11066" spans="1:29" x14ac:dyDescent="0.25">
      <c r="A11066" t="s">
        <v>0</v>
      </c>
      <c r="B11066" s="1">
        <v>44455</v>
      </c>
      <c r="C11066" s="3">
        <v>0.7227959259259259</v>
      </c>
      <c r="D11066" t="s">
        <v>583</v>
      </c>
      <c r="E11066" t="s">
        <v>497</v>
      </c>
      <c r="L11066" t="s">
        <v>513</v>
      </c>
    </row>
    <row r="11067" spans="1:29" x14ac:dyDescent="0.25">
      <c r="A11067" t="s">
        <v>0</v>
      </c>
      <c r="B11067" s="1">
        <v>44455</v>
      </c>
      <c r="C11067" s="3">
        <v>0.72279593749999993</v>
      </c>
      <c r="D11067" t="s">
        <v>583</v>
      </c>
      <c r="E11067" t="s">
        <v>497</v>
      </c>
      <c r="L11067" t="s">
        <v>736</v>
      </c>
    </row>
    <row r="11068" spans="1:29" x14ac:dyDescent="0.25">
      <c r="A11068" t="s">
        <v>0</v>
      </c>
      <c r="B11068" s="1">
        <v>44455</v>
      </c>
      <c r="C11068" s="3">
        <v>0.72279824074074073</v>
      </c>
      <c r="D11068" t="s">
        <v>583</v>
      </c>
      <c r="E11068" t="s">
        <v>497</v>
      </c>
      <c r="L11068" t="s">
        <v>514</v>
      </c>
    </row>
    <row r="11069" spans="1:29" x14ac:dyDescent="0.25">
      <c r="A11069" t="s">
        <v>0</v>
      </c>
      <c r="B11069" s="1">
        <v>44455</v>
      </c>
      <c r="C11069" s="3">
        <v>0.72279825231481487</v>
      </c>
      <c r="D11069" t="s">
        <v>583</v>
      </c>
      <c r="E11069" t="s">
        <v>497</v>
      </c>
      <c r="L11069" t="s">
        <v>688</v>
      </c>
    </row>
    <row r="11070" spans="1:29" x14ac:dyDescent="0.25">
      <c r="A11070" t="s">
        <v>0</v>
      </c>
      <c r="B11070" s="1">
        <v>44455</v>
      </c>
      <c r="C11070" s="3">
        <v>0.72280241898148156</v>
      </c>
      <c r="D11070" t="s">
        <v>583</v>
      </c>
      <c r="E11070" t="s">
        <v>483</v>
      </c>
    </row>
    <row r="11071" spans="1:29" x14ac:dyDescent="0.25">
      <c r="A11071" t="s">
        <v>0</v>
      </c>
      <c r="B11071" s="1">
        <v>44455</v>
      </c>
      <c r="C11071" s="3">
        <v>0.72280989583333344</v>
      </c>
      <c r="D11071" t="s">
        <v>583</v>
      </c>
      <c r="E11071" t="s">
        <v>486</v>
      </c>
    </row>
    <row r="11072" spans="1:29" x14ac:dyDescent="0.25">
      <c r="A11072" t="s">
        <v>0</v>
      </c>
      <c r="B11072" s="1">
        <v>44455</v>
      </c>
      <c r="C11072" s="3">
        <v>0.72281135416666664</v>
      </c>
      <c r="D11072" t="s">
        <v>583</v>
      </c>
      <c r="E11072" t="s">
        <v>156</v>
      </c>
      <c r="R11072" t="s">
        <v>157</v>
      </c>
    </row>
    <row r="11073" spans="1:25" x14ac:dyDescent="0.25">
      <c r="A11073" t="s">
        <v>0</v>
      </c>
      <c r="B11073" s="1">
        <v>44455</v>
      </c>
      <c r="C11073" s="3">
        <v>0.72281158564814818</v>
      </c>
      <c r="D11073" t="s">
        <v>583</v>
      </c>
      <c r="E11073" t="s">
        <v>156</v>
      </c>
      <c r="R11073" t="s">
        <v>490</v>
      </c>
    </row>
    <row r="11074" spans="1:25" x14ac:dyDescent="0.25">
      <c r="A11074" t="s">
        <v>0</v>
      </c>
      <c r="B11074" s="1">
        <v>44455</v>
      </c>
      <c r="C11074" s="3">
        <v>0.72281399305555549</v>
      </c>
      <c r="D11074" t="s">
        <v>583</v>
      </c>
      <c r="E11074" t="s">
        <v>483</v>
      </c>
    </row>
    <row r="11075" spans="1:25" x14ac:dyDescent="0.25">
      <c r="A11075" t="s">
        <v>0</v>
      </c>
      <c r="B11075" s="1">
        <v>44455</v>
      </c>
      <c r="C11075" s="3">
        <v>0.7228159837962963</v>
      </c>
      <c r="D11075" t="s">
        <v>583</v>
      </c>
      <c r="E11075" t="s">
        <v>156</v>
      </c>
      <c r="R11075">
        <v>-0.27</v>
      </c>
    </row>
    <row r="11076" spans="1:25" x14ac:dyDescent="0.25">
      <c r="A11076" t="s">
        <v>0</v>
      </c>
      <c r="B11076" s="1">
        <v>44455</v>
      </c>
      <c r="C11076" s="3">
        <v>0.7228159837962963</v>
      </c>
      <c r="D11076" t="s">
        <v>583</v>
      </c>
      <c r="E11076" t="s">
        <v>491</v>
      </c>
      <c r="F11076">
        <v>-0.27</v>
      </c>
      <c r="G11076">
        <v>35.352811000000003</v>
      </c>
      <c r="H11076">
        <v>32.725000000000001</v>
      </c>
      <c r="I11076" t="s">
        <v>101</v>
      </c>
      <c r="R11076">
        <v>-0.27</v>
      </c>
      <c r="S11076">
        <v>-0.27</v>
      </c>
      <c r="T11076">
        <v>-0.24324000000000001</v>
      </c>
      <c r="U11076">
        <v>5.0799999999999999E-4</v>
      </c>
      <c r="V11076">
        <v>2.3333E-2</v>
      </c>
      <c r="W11076">
        <v>-3.5000000000000003E-2</v>
      </c>
      <c r="X11076">
        <v>2.52E-4</v>
      </c>
      <c r="Y11076">
        <v>3000</v>
      </c>
    </row>
    <row r="11077" spans="1:25" x14ac:dyDescent="0.25">
      <c r="A11077" t="s">
        <v>0</v>
      </c>
      <c r="B11077" s="1">
        <v>44455</v>
      </c>
      <c r="C11077" s="3">
        <v>0.72282556712962964</v>
      </c>
      <c r="D11077" t="s">
        <v>583</v>
      </c>
      <c r="E11077" t="s">
        <v>483</v>
      </c>
    </row>
    <row r="11078" spans="1:25" x14ac:dyDescent="0.25">
      <c r="A11078" t="s">
        <v>0</v>
      </c>
      <c r="B11078" s="1">
        <v>44455</v>
      </c>
      <c r="C11078" s="3">
        <v>0.72283714120370368</v>
      </c>
      <c r="D11078" t="s">
        <v>583</v>
      </c>
      <c r="E11078" t="s">
        <v>483</v>
      </c>
    </row>
    <row r="11079" spans="1:25" x14ac:dyDescent="0.25">
      <c r="A11079" t="s">
        <v>0</v>
      </c>
      <c r="B11079" s="1">
        <v>44455</v>
      </c>
      <c r="C11079" s="3">
        <v>0.72283733796296301</v>
      </c>
      <c r="D11079" t="s">
        <v>583</v>
      </c>
      <c r="E11079" t="s">
        <v>156</v>
      </c>
      <c r="R11079" t="s">
        <v>157</v>
      </c>
    </row>
    <row r="11080" spans="1:25" x14ac:dyDescent="0.25">
      <c r="A11080" t="s">
        <v>0</v>
      </c>
      <c r="B11080" s="1">
        <v>44455</v>
      </c>
      <c r="C11080" s="3">
        <v>0.72283733796296301</v>
      </c>
      <c r="D11080" t="s">
        <v>583</v>
      </c>
      <c r="E11080" t="s">
        <v>156</v>
      </c>
      <c r="R11080" t="s">
        <v>516</v>
      </c>
    </row>
    <row r="11081" spans="1:25" x14ac:dyDescent="0.25">
      <c r="A11081" t="s">
        <v>0</v>
      </c>
      <c r="B11081" s="1">
        <v>44455</v>
      </c>
      <c r="C11081" s="3">
        <v>0.72284446759259258</v>
      </c>
      <c r="D11081" t="s">
        <v>583</v>
      </c>
      <c r="E11081" t="s">
        <v>486</v>
      </c>
    </row>
    <row r="11082" spans="1:25" x14ac:dyDescent="0.25">
      <c r="A11082" t="s">
        <v>0</v>
      </c>
      <c r="B11082" s="1">
        <v>44455</v>
      </c>
      <c r="C11082" s="3">
        <v>0.72284473379629632</v>
      </c>
      <c r="D11082" t="s">
        <v>583</v>
      </c>
      <c r="E11082" t="s">
        <v>156</v>
      </c>
      <c r="R11082" t="s">
        <v>490</v>
      </c>
    </row>
    <row r="11083" spans="1:25" x14ac:dyDescent="0.25">
      <c r="A11083" t="s">
        <v>0</v>
      </c>
      <c r="B11083" s="1">
        <v>44455</v>
      </c>
      <c r="C11083" s="3">
        <v>0.72284761574074075</v>
      </c>
      <c r="D11083" t="s">
        <v>583</v>
      </c>
      <c r="E11083" t="s">
        <v>659</v>
      </c>
    </row>
    <row r="11084" spans="1:25" x14ac:dyDescent="0.25">
      <c r="A11084" t="s">
        <v>0</v>
      </c>
      <c r="B11084" s="1">
        <v>44455</v>
      </c>
      <c r="C11084" s="3">
        <v>0.72284819444444448</v>
      </c>
      <c r="D11084" t="s">
        <v>583</v>
      </c>
      <c r="E11084" t="s">
        <v>577</v>
      </c>
    </row>
    <row r="11085" spans="1:25" x14ac:dyDescent="0.25">
      <c r="A11085" t="s">
        <v>0</v>
      </c>
      <c r="B11085" s="1">
        <v>44455</v>
      </c>
      <c r="C11085" s="3">
        <v>0.7228486458333333</v>
      </c>
      <c r="D11085" t="s">
        <v>665</v>
      </c>
      <c r="E11085" t="s">
        <v>666</v>
      </c>
    </row>
    <row r="11086" spans="1:25" x14ac:dyDescent="0.25">
      <c r="A11086" t="s">
        <v>0</v>
      </c>
      <c r="B11086" s="1">
        <v>44455</v>
      </c>
      <c r="C11086" s="3">
        <v>0.72284870370370369</v>
      </c>
      <c r="D11086" t="s">
        <v>665</v>
      </c>
      <c r="E11086" t="s">
        <v>127</v>
      </c>
    </row>
    <row r="11087" spans="1:25" x14ac:dyDescent="0.25">
      <c r="A11087" t="s">
        <v>0</v>
      </c>
      <c r="B11087" s="1">
        <v>44455</v>
      </c>
      <c r="C11087" s="3">
        <v>0.72284858796296303</v>
      </c>
      <c r="D11087" t="s">
        <v>665</v>
      </c>
      <c r="E11087" t="s">
        <v>497</v>
      </c>
      <c r="L11087" t="s">
        <v>503</v>
      </c>
    </row>
    <row r="11088" spans="1:25" x14ac:dyDescent="0.25">
      <c r="A11088" t="s">
        <v>0</v>
      </c>
      <c r="B11088" s="1">
        <v>44455</v>
      </c>
      <c r="C11088" s="3">
        <v>0.72284859953703695</v>
      </c>
      <c r="D11088" t="s">
        <v>665</v>
      </c>
      <c r="E11088" t="s">
        <v>497</v>
      </c>
      <c r="L11088" t="s">
        <v>498</v>
      </c>
    </row>
    <row r="11089" spans="1:12" x14ac:dyDescent="0.25">
      <c r="A11089" t="s">
        <v>0</v>
      </c>
      <c r="B11089" s="1">
        <v>44455</v>
      </c>
      <c r="C11089" s="3">
        <v>0.72284859953703695</v>
      </c>
      <c r="D11089" t="s">
        <v>665</v>
      </c>
      <c r="E11089" t="s">
        <v>497</v>
      </c>
      <c r="L11089" t="s">
        <v>504</v>
      </c>
    </row>
    <row r="11090" spans="1:12" x14ac:dyDescent="0.25">
      <c r="A11090" t="s">
        <v>0</v>
      </c>
      <c r="B11090" s="1">
        <v>44455</v>
      </c>
      <c r="C11090" s="3">
        <v>0.72284859953703695</v>
      </c>
      <c r="D11090" t="s">
        <v>665</v>
      </c>
      <c r="E11090" t="s">
        <v>497</v>
      </c>
      <c r="L11090" t="s">
        <v>498</v>
      </c>
    </row>
    <row r="11091" spans="1:12" x14ac:dyDescent="0.25">
      <c r="A11091" t="s">
        <v>0</v>
      </c>
      <c r="B11091" s="1">
        <v>44455</v>
      </c>
      <c r="C11091" s="3">
        <v>0.72284859953703695</v>
      </c>
      <c r="D11091" t="s">
        <v>665</v>
      </c>
      <c r="E11091" t="s">
        <v>497</v>
      </c>
      <c r="L11091" t="s">
        <v>502</v>
      </c>
    </row>
    <row r="11092" spans="1:12" x14ac:dyDescent="0.25">
      <c r="A11092" t="s">
        <v>0</v>
      </c>
      <c r="B11092" s="1">
        <v>44455</v>
      </c>
      <c r="C11092" s="3">
        <v>0.72284861111111109</v>
      </c>
      <c r="D11092" t="s">
        <v>665</v>
      </c>
      <c r="E11092" t="s">
        <v>497</v>
      </c>
      <c r="L11092" t="s">
        <v>498</v>
      </c>
    </row>
    <row r="11093" spans="1:12" x14ac:dyDescent="0.25">
      <c r="A11093" t="s">
        <v>0</v>
      </c>
      <c r="B11093" s="1">
        <v>44455</v>
      </c>
      <c r="C11093" s="3">
        <v>0.72284861111111109</v>
      </c>
      <c r="D11093" t="s">
        <v>665</v>
      </c>
      <c r="E11093" t="s">
        <v>497</v>
      </c>
      <c r="L11093" t="s">
        <v>505</v>
      </c>
    </row>
    <row r="11094" spans="1:12" x14ac:dyDescent="0.25">
      <c r="A11094" t="s">
        <v>0</v>
      </c>
      <c r="B11094" s="1">
        <v>44455</v>
      </c>
      <c r="C11094" s="3">
        <v>0.72284861111111109</v>
      </c>
      <c r="D11094" t="s">
        <v>665</v>
      </c>
      <c r="E11094" t="s">
        <v>497</v>
      </c>
      <c r="L11094" t="s">
        <v>498</v>
      </c>
    </row>
    <row r="11095" spans="1:12" x14ac:dyDescent="0.25">
      <c r="A11095" t="s">
        <v>0</v>
      </c>
      <c r="B11095" s="1">
        <v>44455</v>
      </c>
      <c r="C11095" s="3">
        <v>0.72284861111111109</v>
      </c>
      <c r="D11095" t="s">
        <v>665</v>
      </c>
      <c r="E11095" t="s">
        <v>497</v>
      </c>
      <c r="L11095" t="s">
        <v>506</v>
      </c>
    </row>
    <row r="11096" spans="1:12" x14ac:dyDescent="0.25">
      <c r="A11096" t="s">
        <v>0</v>
      </c>
      <c r="B11096" s="1">
        <v>44455</v>
      </c>
      <c r="C11096" s="3">
        <v>0.72284862268518513</v>
      </c>
      <c r="D11096" t="s">
        <v>665</v>
      </c>
      <c r="E11096" t="s">
        <v>497</v>
      </c>
      <c r="L11096" t="s">
        <v>498</v>
      </c>
    </row>
    <row r="11097" spans="1:12" x14ac:dyDescent="0.25">
      <c r="A11097" t="s">
        <v>0</v>
      </c>
      <c r="B11097" s="1">
        <v>44455</v>
      </c>
      <c r="C11097" s="3">
        <v>0.72284892361111108</v>
      </c>
      <c r="D11097" t="s">
        <v>665</v>
      </c>
      <c r="E11097" t="s">
        <v>497</v>
      </c>
      <c r="L11097" t="s">
        <v>503</v>
      </c>
    </row>
    <row r="11098" spans="1:12" x14ac:dyDescent="0.25">
      <c r="A11098" t="s">
        <v>0</v>
      </c>
      <c r="B11098" s="1">
        <v>44455</v>
      </c>
      <c r="C11098" s="3">
        <v>0.72284892361111108</v>
      </c>
      <c r="D11098" t="s">
        <v>665</v>
      </c>
      <c r="E11098" t="s">
        <v>497</v>
      </c>
      <c r="L11098" t="s">
        <v>737</v>
      </c>
    </row>
    <row r="11099" spans="1:12" x14ac:dyDescent="0.25">
      <c r="A11099" t="s">
        <v>0</v>
      </c>
      <c r="B11099" s="1">
        <v>44455</v>
      </c>
      <c r="C11099" s="3">
        <v>0.72284892361111108</v>
      </c>
      <c r="D11099" t="s">
        <v>665</v>
      </c>
      <c r="E11099" t="s">
        <v>497</v>
      </c>
      <c r="L11099" t="s">
        <v>504</v>
      </c>
    </row>
    <row r="11100" spans="1:12" x14ac:dyDescent="0.25">
      <c r="A11100" t="s">
        <v>0</v>
      </c>
      <c r="B11100" s="1">
        <v>44455</v>
      </c>
      <c r="C11100" s="3">
        <v>0.72284892361111108</v>
      </c>
      <c r="D11100" t="s">
        <v>665</v>
      </c>
      <c r="E11100" t="s">
        <v>497</v>
      </c>
      <c r="L11100" t="s">
        <v>501</v>
      </c>
    </row>
    <row r="11101" spans="1:12" x14ac:dyDescent="0.25">
      <c r="A11101" t="s">
        <v>0</v>
      </c>
      <c r="B11101" s="1">
        <v>44455</v>
      </c>
      <c r="C11101" s="3">
        <v>0.72284893518518523</v>
      </c>
      <c r="D11101" t="s">
        <v>665</v>
      </c>
      <c r="E11101" t="s">
        <v>497</v>
      </c>
      <c r="L11101" t="s">
        <v>502</v>
      </c>
    </row>
    <row r="11102" spans="1:12" x14ac:dyDescent="0.25">
      <c r="A11102" t="s">
        <v>0</v>
      </c>
      <c r="B11102" s="1">
        <v>44455</v>
      </c>
      <c r="C11102" s="3">
        <v>0.72284893518518523</v>
      </c>
      <c r="D11102" t="s">
        <v>665</v>
      </c>
      <c r="E11102" t="s">
        <v>497</v>
      </c>
      <c r="L11102" t="s">
        <v>498</v>
      </c>
    </row>
    <row r="11103" spans="1:12" x14ac:dyDescent="0.25">
      <c r="A11103" t="s">
        <v>0</v>
      </c>
      <c r="B11103" s="1">
        <v>44455</v>
      </c>
      <c r="C11103" s="3">
        <v>0.72284893518518523</v>
      </c>
      <c r="D11103" t="s">
        <v>665</v>
      </c>
      <c r="E11103" t="s">
        <v>497</v>
      </c>
      <c r="L11103" t="s">
        <v>505</v>
      </c>
    </row>
    <row r="11104" spans="1:12" x14ac:dyDescent="0.25">
      <c r="A11104" t="s">
        <v>0</v>
      </c>
      <c r="B11104" s="1">
        <v>44455</v>
      </c>
      <c r="C11104" s="3">
        <v>0.72284893518518523</v>
      </c>
      <c r="D11104" t="s">
        <v>665</v>
      </c>
      <c r="E11104" t="s">
        <v>497</v>
      </c>
      <c r="L11104" t="s">
        <v>498</v>
      </c>
    </row>
    <row r="11105" spans="1:25" x14ac:dyDescent="0.25">
      <c r="A11105" t="s">
        <v>0</v>
      </c>
      <c r="B11105" s="1">
        <v>44455</v>
      </c>
      <c r="C11105" s="3">
        <v>0.72284894675925926</v>
      </c>
      <c r="D11105" t="s">
        <v>665</v>
      </c>
      <c r="E11105" t="s">
        <v>497</v>
      </c>
      <c r="L11105" t="s">
        <v>506</v>
      </c>
    </row>
    <row r="11106" spans="1:25" x14ac:dyDescent="0.25">
      <c r="A11106" t="s">
        <v>0</v>
      </c>
      <c r="B11106" s="1">
        <v>44455</v>
      </c>
      <c r="C11106" s="3">
        <v>0.72284894675925926</v>
      </c>
      <c r="D11106" t="s">
        <v>665</v>
      </c>
      <c r="E11106" t="s">
        <v>497</v>
      </c>
      <c r="L11106" t="s">
        <v>498</v>
      </c>
    </row>
    <row r="11107" spans="1:25" x14ac:dyDescent="0.25">
      <c r="A11107" t="s">
        <v>0</v>
      </c>
      <c r="B11107" s="1">
        <v>44455</v>
      </c>
      <c r="C11107" s="3">
        <v>0.7228491782407408</v>
      </c>
      <c r="D11107" t="s">
        <v>665</v>
      </c>
      <c r="E11107" t="s">
        <v>156</v>
      </c>
      <c r="R11107">
        <v>-0.25</v>
      </c>
    </row>
    <row r="11108" spans="1:25" x14ac:dyDescent="0.25">
      <c r="A11108" t="s">
        <v>0</v>
      </c>
      <c r="B11108" s="1">
        <v>44455</v>
      </c>
      <c r="C11108" s="3">
        <v>0.7228491782407408</v>
      </c>
      <c r="D11108" t="s">
        <v>665</v>
      </c>
      <c r="E11108" t="s">
        <v>491</v>
      </c>
      <c r="F11108">
        <v>-0.25</v>
      </c>
      <c r="G11108">
        <v>35.051217000000001</v>
      </c>
      <c r="H11108">
        <v>32.725000000000001</v>
      </c>
      <c r="I11108" t="s">
        <v>101</v>
      </c>
      <c r="R11108">
        <v>-0.25</v>
      </c>
      <c r="S11108">
        <v>-0.25</v>
      </c>
      <c r="T11108">
        <v>-0.218276</v>
      </c>
      <c r="U11108">
        <v>4.6560000000000004E-3</v>
      </c>
      <c r="V11108">
        <v>-6.6670000000000002E-3</v>
      </c>
      <c r="W11108">
        <v>8.3330000000000001E-3</v>
      </c>
      <c r="X11108">
        <v>2.5599999999999999E-4</v>
      </c>
      <c r="Y11108">
        <v>3000</v>
      </c>
    </row>
    <row r="11109" spans="1:25" x14ac:dyDescent="0.25">
      <c r="A11109" t="s">
        <v>0</v>
      </c>
      <c r="B11109" s="1">
        <v>44455</v>
      </c>
      <c r="C11109" s="3">
        <v>0.72285481481481473</v>
      </c>
      <c r="D11109" t="s">
        <v>665</v>
      </c>
      <c r="E11109" t="s">
        <v>667</v>
      </c>
    </row>
    <row r="11110" spans="1:25" x14ac:dyDescent="0.25">
      <c r="A11110" t="s">
        <v>0</v>
      </c>
      <c r="B11110" s="1">
        <v>44455</v>
      </c>
      <c r="C11110" s="3">
        <v>0.72285517361111118</v>
      </c>
      <c r="D11110" t="s">
        <v>665</v>
      </c>
      <c r="E11110" t="s">
        <v>668</v>
      </c>
    </row>
    <row r="11111" spans="1:25" x14ac:dyDescent="0.25">
      <c r="A11111" t="s">
        <v>0</v>
      </c>
      <c r="B11111" s="1">
        <v>44455</v>
      </c>
      <c r="C11111" s="3">
        <v>0.72285521990740742</v>
      </c>
      <c r="D11111" t="s">
        <v>665</v>
      </c>
      <c r="E11111" t="s">
        <v>669</v>
      </c>
    </row>
    <row r="11112" spans="1:25" x14ac:dyDescent="0.25">
      <c r="A11112" t="s">
        <v>0</v>
      </c>
      <c r="B11112" s="1">
        <v>44455</v>
      </c>
      <c r="C11112" s="3">
        <v>0.72285557870370365</v>
      </c>
      <c r="D11112" t="s">
        <v>665</v>
      </c>
      <c r="E11112" t="s">
        <v>151</v>
      </c>
    </row>
    <row r="11113" spans="1:25" x14ac:dyDescent="0.25">
      <c r="A11113" t="s">
        <v>0</v>
      </c>
      <c r="B11113" s="1">
        <v>44455</v>
      </c>
      <c r="C11113" s="3">
        <v>0.72286721064814818</v>
      </c>
      <c r="D11113" t="s">
        <v>665</v>
      </c>
      <c r="E11113" t="s">
        <v>670</v>
      </c>
    </row>
    <row r="11114" spans="1:25" x14ac:dyDescent="0.25">
      <c r="A11114" t="s">
        <v>0</v>
      </c>
      <c r="B11114" s="1">
        <v>44455</v>
      </c>
      <c r="C11114" s="3">
        <v>0.72286724537037028</v>
      </c>
      <c r="D11114" t="s">
        <v>665</v>
      </c>
      <c r="E11114" t="s">
        <v>671</v>
      </c>
    </row>
    <row r="11115" spans="1:25" x14ac:dyDescent="0.25">
      <c r="A11115" t="s">
        <v>0</v>
      </c>
      <c r="B11115" s="1">
        <v>44455</v>
      </c>
      <c r="C11115" s="3">
        <v>0.72286741898148144</v>
      </c>
      <c r="D11115" t="s">
        <v>665</v>
      </c>
      <c r="E11115" t="s">
        <v>672</v>
      </c>
    </row>
    <row r="11116" spans="1:25" x14ac:dyDescent="0.25">
      <c r="A11116" t="s">
        <v>0</v>
      </c>
      <c r="B11116" s="1">
        <v>44455</v>
      </c>
      <c r="C11116" s="3">
        <v>0.72287905092592597</v>
      </c>
      <c r="D11116" t="s">
        <v>665</v>
      </c>
      <c r="E11116" t="s">
        <v>150</v>
      </c>
    </row>
    <row r="11117" spans="1:25" x14ac:dyDescent="0.25">
      <c r="A11117" t="s">
        <v>0</v>
      </c>
      <c r="B11117" s="1">
        <v>44455</v>
      </c>
      <c r="C11117" s="3">
        <v>0.72287917824074077</v>
      </c>
      <c r="D11117" t="s">
        <v>665</v>
      </c>
      <c r="E11117" t="s">
        <v>486</v>
      </c>
    </row>
    <row r="11118" spans="1:25" x14ac:dyDescent="0.25">
      <c r="A11118" t="s">
        <v>0</v>
      </c>
      <c r="B11118" s="1">
        <v>44455</v>
      </c>
      <c r="C11118" s="3">
        <v>0.72289069444444454</v>
      </c>
      <c r="D11118" t="s">
        <v>665</v>
      </c>
      <c r="E11118" t="s">
        <v>673</v>
      </c>
    </row>
    <row r="11119" spans="1:25" x14ac:dyDescent="0.25">
      <c r="A11119" t="s">
        <v>0</v>
      </c>
      <c r="B11119" s="1">
        <v>44455</v>
      </c>
      <c r="C11119" s="3">
        <v>0.72289076388888895</v>
      </c>
      <c r="D11119" t="s">
        <v>665</v>
      </c>
      <c r="E11119" t="s">
        <v>674</v>
      </c>
    </row>
    <row r="11120" spans="1:25" x14ac:dyDescent="0.25">
      <c r="A11120" t="s">
        <v>0</v>
      </c>
      <c r="B11120" s="1">
        <v>44455</v>
      </c>
      <c r="C11120" s="3">
        <v>0.72289113425925933</v>
      </c>
      <c r="D11120" t="s">
        <v>665</v>
      </c>
      <c r="E11120" t="s">
        <v>675</v>
      </c>
    </row>
    <row r="11121" spans="1:18" x14ac:dyDescent="0.25">
      <c r="A11121" t="s">
        <v>0</v>
      </c>
      <c r="B11121" s="1">
        <v>44455</v>
      </c>
      <c r="C11121" s="3">
        <v>0.72287207175925927</v>
      </c>
      <c r="D11121" t="s">
        <v>665</v>
      </c>
      <c r="E11121" t="s">
        <v>156</v>
      </c>
      <c r="R11121" t="s">
        <v>157</v>
      </c>
    </row>
    <row r="11122" spans="1:18" x14ac:dyDescent="0.25">
      <c r="A11122" t="s">
        <v>0</v>
      </c>
      <c r="B11122" s="1">
        <v>44455</v>
      </c>
      <c r="C11122" s="3">
        <v>0.72287212962962955</v>
      </c>
      <c r="D11122" t="s">
        <v>665</v>
      </c>
      <c r="E11122" t="s">
        <v>156</v>
      </c>
      <c r="R11122" t="s">
        <v>516</v>
      </c>
    </row>
    <row r="11123" spans="1:18" x14ac:dyDescent="0.25">
      <c r="A11123" t="s">
        <v>0</v>
      </c>
      <c r="B11123" s="1">
        <v>44455</v>
      </c>
      <c r="C11123" s="3">
        <v>0.72289170138888892</v>
      </c>
      <c r="D11123" t="s">
        <v>665</v>
      </c>
      <c r="E11123" t="s">
        <v>351</v>
      </c>
    </row>
    <row r="11124" spans="1:18" x14ac:dyDescent="0.25">
      <c r="A11124" t="s">
        <v>0</v>
      </c>
      <c r="B11124" s="1">
        <v>44455</v>
      </c>
      <c r="C11124" s="3">
        <v>0.72289174768518516</v>
      </c>
      <c r="D11124" t="s">
        <v>665</v>
      </c>
      <c r="E11124" t="s">
        <v>352</v>
      </c>
    </row>
    <row r="11125" spans="1:18" x14ac:dyDescent="0.25">
      <c r="A11125" t="s">
        <v>0</v>
      </c>
      <c r="B11125" s="1">
        <v>44455</v>
      </c>
      <c r="C11125" s="3">
        <v>0.72289190972222217</v>
      </c>
      <c r="D11125" t="s">
        <v>665</v>
      </c>
      <c r="E11125" t="s">
        <v>353</v>
      </c>
    </row>
    <row r="11126" spans="1:18" x14ac:dyDescent="0.25">
      <c r="A11126" t="s">
        <v>0</v>
      </c>
      <c r="B11126" s="1">
        <v>44455</v>
      </c>
      <c r="C11126" s="3">
        <v>0.72289196759259255</v>
      </c>
      <c r="D11126" t="s">
        <v>665</v>
      </c>
      <c r="E11126" t="s">
        <v>483</v>
      </c>
    </row>
    <row r="11127" spans="1:18" x14ac:dyDescent="0.25">
      <c r="A11127" t="s">
        <v>0</v>
      </c>
      <c r="B11127" s="1">
        <v>44455</v>
      </c>
      <c r="C11127" s="3">
        <v>0.72289218749999995</v>
      </c>
      <c r="D11127" t="s">
        <v>665</v>
      </c>
      <c r="E11127" t="s">
        <v>676</v>
      </c>
    </row>
    <row r="11128" spans="1:18" x14ac:dyDescent="0.25">
      <c r="A11128" t="s">
        <v>0</v>
      </c>
      <c r="B11128" s="1">
        <v>44455</v>
      </c>
      <c r="C11128" s="3">
        <v>0.72289225694444437</v>
      </c>
      <c r="D11128" t="s">
        <v>665</v>
      </c>
      <c r="E11128" t="s">
        <v>577</v>
      </c>
    </row>
    <row r="11129" spans="1:18" x14ac:dyDescent="0.25">
      <c r="A11129" t="s">
        <v>0</v>
      </c>
      <c r="B11129" s="1">
        <v>44455</v>
      </c>
      <c r="C11129" s="3">
        <v>0.72289312500000003</v>
      </c>
      <c r="D11129" t="s">
        <v>583</v>
      </c>
      <c r="E11129" t="s">
        <v>584</v>
      </c>
    </row>
    <row r="11130" spans="1:18" x14ac:dyDescent="0.25">
      <c r="A11130" t="s">
        <v>0</v>
      </c>
      <c r="B11130" s="1">
        <v>44455</v>
      </c>
      <c r="C11130" s="3">
        <v>0.72289317129629627</v>
      </c>
      <c r="D11130" t="s">
        <v>583</v>
      </c>
      <c r="E11130" t="s">
        <v>127</v>
      </c>
    </row>
    <row r="11131" spans="1:18" x14ac:dyDescent="0.25">
      <c r="A11131" t="s">
        <v>0</v>
      </c>
      <c r="B11131" s="1">
        <v>44455</v>
      </c>
      <c r="C11131" s="3">
        <v>0.72289248842592591</v>
      </c>
      <c r="D11131" t="s">
        <v>583</v>
      </c>
      <c r="E11131" t="s">
        <v>497</v>
      </c>
      <c r="L11131" t="s">
        <v>503</v>
      </c>
    </row>
    <row r="11132" spans="1:18" x14ac:dyDescent="0.25">
      <c r="A11132" t="s">
        <v>0</v>
      </c>
      <c r="B11132" s="1">
        <v>44455</v>
      </c>
      <c r="C11132" s="3">
        <v>0.72289248842592591</v>
      </c>
      <c r="D11132" t="s">
        <v>583</v>
      </c>
      <c r="E11132" t="s">
        <v>497</v>
      </c>
      <c r="L11132" t="s">
        <v>498</v>
      </c>
    </row>
    <row r="11133" spans="1:18" x14ac:dyDescent="0.25">
      <c r="A11133" t="s">
        <v>0</v>
      </c>
      <c r="B11133" s="1">
        <v>44455</v>
      </c>
      <c r="C11133" s="3">
        <v>0.72289248842592591</v>
      </c>
      <c r="D11133" t="s">
        <v>583</v>
      </c>
      <c r="E11133" t="s">
        <v>497</v>
      </c>
      <c r="L11133" t="s">
        <v>504</v>
      </c>
    </row>
    <row r="11134" spans="1:18" x14ac:dyDescent="0.25">
      <c r="A11134" t="s">
        <v>0</v>
      </c>
      <c r="B11134" s="1">
        <v>44455</v>
      </c>
      <c r="C11134" s="3">
        <v>0.72289249999999994</v>
      </c>
      <c r="D11134" t="s">
        <v>583</v>
      </c>
      <c r="E11134" t="s">
        <v>497</v>
      </c>
      <c r="L11134" t="s">
        <v>498</v>
      </c>
    </row>
    <row r="11135" spans="1:18" x14ac:dyDescent="0.25">
      <c r="A11135" t="s">
        <v>0</v>
      </c>
      <c r="B11135" s="1">
        <v>44455</v>
      </c>
      <c r="C11135" s="3">
        <v>0.72289249999999994</v>
      </c>
      <c r="D11135" t="s">
        <v>583</v>
      </c>
      <c r="E11135" t="s">
        <v>497</v>
      </c>
      <c r="L11135" t="s">
        <v>502</v>
      </c>
    </row>
    <row r="11136" spans="1:18" x14ac:dyDescent="0.25">
      <c r="A11136" t="s">
        <v>0</v>
      </c>
      <c r="B11136" s="1">
        <v>44455</v>
      </c>
      <c r="C11136" s="3">
        <v>0.72289249999999994</v>
      </c>
      <c r="D11136" t="s">
        <v>583</v>
      </c>
      <c r="E11136" t="s">
        <v>497</v>
      </c>
      <c r="L11136" t="s">
        <v>498</v>
      </c>
    </row>
    <row r="11137" spans="1:12" x14ac:dyDescent="0.25">
      <c r="A11137" t="s">
        <v>0</v>
      </c>
      <c r="B11137" s="1">
        <v>44455</v>
      </c>
      <c r="C11137" s="3">
        <v>0.72289249999999994</v>
      </c>
      <c r="D11137" t="s">
        <v>583</v>
      </c>
      <c r="E11137" t="s">
        <v>497</v>
      </c>
      <c r="L11137" t="s">
        <v>505</v>
      </c>
    </row>
    <row r="11138" spans="1:12" x14ac:dyDescent="0.25">
      <c r="A11138" t="s">
        <v>0</v>
      </c>
      <c r="B11138" s="1">
        <v>44455</v>
      </c>
      <c r="C11138" s="3">
        <v>0.72289251157407408</v>
      </c>
      <c r="D11138" t="s">
        <v>583</v>
      </c>
      <c r="E11138" t="s">
        <v>497</v>
      </c>
      <c r="L11138" t="s">
        <v>498</v>
      </c>
    </row>
    <row r="11139" spans="1:12" x14ac:dyDescent="0.25">
      <c r="A11139" t="s">
        <v>0</v>
      </c>
      <c r="B11139" s="1">
        <v>44455</v>
      </c>
      <c r="C11139" s="3">
        <v>0.72289251157407408</v>
      </c>
      <c r="D11139" t="s">
        <v>583</v>
      </c>
      <c r="E11139" t="s">
        <v>497</v>
      </c>
      <c r="L11139" t="s">
        <v>506</v>
      </c>
    </row>
    <row r="11140" spans="1:12" x14ac:dyDescent="0.25">
      <c r="A11140" t="s">
        <v>0</v>
      </c>
      <c r="B11140" s="1">
        <v>44455</v>
      </c>
      <c r="C11140" s="3">
        <v>0.72289251157407408</v>
      </c>
      <c r="D11140" t="s">
        <v>583</v>
      </c>
      <c r="E11140" t="s">
        <v>497</v>
      </c>
      <c r="L11140" t="s">
        <v>498</v>
      </c>
    </row>
    <row r="11141" spans="1:12" x14ac:dyDescent="0.25">
      <c r="A11141" t="s">
        <v>0</v>
      </c>
      <c r="B11141" s="1">
        <v>44455</v>
      </c>
      <c r="C11141" s="3">
        <v>0.72289251157407408</v>
      </c>
      <c r="D11141" t="s">
        <v>583</v>
      </c>
      <c r="E11141" t="s">
        <v>497</v>
      </c>
      <c r="L11141" t="s">
        <v>503</v>
      </c>
    </row>
    <row r="11142" spans="1:12" x14ac:dyDescent="0.25">
      <c r="A11142" t="s">
        <v>0</v>
      </c>
      <c r="B11142" s="1">
        <v>44455</v>
      </c>
      <c r="C11142" s="3">
        <v>0.72289252314814811</v>
      </c>
      <c r="D11142" t="s">
        <v>583</v>
      </c>
      <c r="E11142" t="s">
        <v>497</v>
      </c>
      <c r="L11142" t="s">
        <v>498</v>
      </c>
    </row>
    <row r="11143" spans="1:12" x14ac:dyDescent="0.25">
      <c r="A11143" t="s">
        <v>0</v>
      </c>
      <c r="B11143" s="1">
        <v>44455</v>
      </c>
      <c r="C11143" s="3">
        <v>0.72289252314814811</v>
      </c>
      <c r="D11143" t="s">
        <v>583</v>
      </c>
      <c r="E11143" t="s">
        <v>497</v>
      </c>
      <c r="L11143" t="s">
        <v>504</v>
      </c>
    </row>
    <row r="11144" spans="1:12" x14ac:dyDescent="0.25">
      <c r="A11144" t="s">
        <v>0</v>
      </c>
      <c r="B11144" s="1">
        <v>44455</v>
      </c>
      <c r="C11144" s="3">
        <v>0.72289252314814811</v>
      </c>
      <c r="D11144" t="s">
        <v>583</v>
      </c>
      <c r="E11144" t="s">
        <v>497</v>
      </c>
      <c r="L11144" t="s">
        <v>498</v>
      </c>
    </row>
    <row r="11145" spans="1:12" x14ac:dyDescent="0.25">
      <c r="A11145" t="s">
        <v>0</v>
      </c>
      <c r="B11145" s="1">
        <v>44455</v>
      </c>
      <c r="C11145" s="3">
        <v>0.72289252314814811</v>
      </c>
      <c r="D11145" t="s">
        <v>583</v>
      </c>
      <c r="E11145" t="s">
        <v>497</v>
      </c>
      <c r="L11145" t="s">
        <v>502</v>
      </c>
    </row>
    <row r="11146" spans="1:12" x14ac:dyDescent="0.25">
      <c r="A11146" t="s">
        <v>0</v>
      </c>
      <c r="B11146" s="1">
        <v>44455</v>
      </c>
      <c r="C11146" s="3">
        <v>0.72289253472222226</v>
      </c>
      <c r="D11146" t="s">
        <v>583</v>
      </c>
      <c r="E11146" t="s">
        <v>497</v>
      </c>
      <c r="L11146" t="s">
        <v>498</v>
      </c>
    </row>
    <row r="11147" spans="1:12" x14ac:dyDescent="0.25">
      <c r="A11147" t="s">
        <v>0</v>
      </c>
      <c r="B11147" s="1">
        <v>44455</v>
      </c>
      <c r="C11147" s="3">
        <v>0.72289253472222226</v>
      </c>
      <c r="D11147" t="s">
        <v>583</v>
      </c>
      <c r="E11147" t="s">
        <v>497</v>
      </c>
      <c r="L11147" t="s">
        <v>505</v>
      </c>
    </row>
    <row r="11148" spans="1:12" x14ac:dyDescent="0.25">
      <c r="A11148" t="s">
        <v>0</v>
      </c>
      <c r="B11148" s="1">
        <v>44455</v>
      </c>
      <c r="C11148" s="3">
        <v>0.72289253472222226</v>
      </c>
      <c r="D11148" t="s">
        <v>583</v>
      </c>
      <c r="E11148" t="s">
        <v>497</v>
      </c>
      <c r="L11148" t="s">
        <v>498</v>
      </c>
    </row>
    <row r="11149" spans="1:12" x14ac:dyDescent="0.25">
      <c r="A11149" t="s">
        <v>0</v>
      </c>
      <c r="B11149" s="1">
        <v>44455</v>
      </c>
      <c r="C11149" s="3">
        <v>0.72289253472222226</v>
      </c>
      <c r="D11149" t="s">
        <v>583</v>
      </c>
      <c r="E11149" t="s">
        <v>497</v>
      </c>
      <c r="L11149" t="s">
        <v>506</v>
      </c>
    </row>
    <row r="11150" spans="1:12" x14ac:dyDescent="0.25">
      <c r="A11150" t="s">
        <v>0</v>
      </c>
      <c r="B11150" s="1">
        <v>44455</v>
      </c>
      <c r="C11150" s="3">
        <v>0.72289253472222226</v>
      </c>
      <c r="D11150" t="s">
        <v>583</v>
      </c>
      <c r="E11150" t="s">
        <v>497</v>
      </c>
      <c r="L11150" t="s">
        <v>498</v>
      </c>
    </row>
    <row r="11151" spans="1:12" x14ac:dyDescent="0.25">
      <c r="A11151" t="s">
        <v>0</v>
      </c>
      <c r="B11151" s="1">
        <v>44455</v>
      </c>
      <c r="C11151" s="3">
        <v>0.72289351851851846</v>
      </c>
      <c r="D11151" t="s">
        <v>583</v>
      </c>
      <c r="E11151" t="s">
        <v>497</v>
      </c>
      <c r="L11151" t="s">
        <v>503</v>
      </c>
    </row>
    <row r="11152" spans="1:12" x14ac:dyDescent="0.25">
      <c r="A11152" t="s">
        <v>0</v>
      </c>
      <c r="B11152" s="1">
        <v>44455</v>
      </c>
      <c r="C11152" s="3">
        <v>0.72289351851851846</v>
      </c>
      <c r="D11152" t="s">
        <v>583</v>
      </c>
      <c r="E11152" t="s">
        <v>497</v>
      </c>
      <c r="L11152" t="s">
        <v>498</v>
      </c>
    </row>
    <row r="11153" spans="1:18" x14ac:dyDescent="0.25">
      <c r="A11153" t="s">
        <v>0</v>
      </c>
      <c r="B11153" s="1">
        <v>44455</v>
      </c>
      <c r="C11153" s="3">
        <v>0.72289353009259261</v>
      </c>
      <c r="D11153" t="s">
        <v>583</v>
      </c>
      <c r="E11153" t="s">
        <v>497</v>
      </c>
      <c r="L11153" t="s">
        <v>504</v>
      </c>
    </row>
    <row r="11154" spans="1:18" x14ac:dyDescent="0.25">
      <c r="A11154" t="s">
        <v>0</v>
      </c>
      <c r="B11154" s="1">
        <v>44455</v>
      </c>
      <c r="C11154" s="3">
        <v>0.72289353009259261</v>
      </c>
      <c r="D11154" t="s">
        <v>583</v>
      </c>
      <c r="E11154" t="s">
        <v>497</v>
      </c>
      <c r="L11154" t="s">
        <v>498</v>
      </c>
    </row>
    <row r="11155" spans="1:18" x14ac:dyDescent="0.25">
      <c r="A11155" t="s">
        <v>0</v>
      </c>
      <c r="B11155" s="1">
        <v>44455</v>
      </c>
      <c r="C11155" s="3">
        <v>0.72289353009259261</v>
      </c>
      <c r="D11155" t="s">
        <v>583</v>
      </c>
      <c r="E11155" t="s">
        <v>497</v>
      </c>
      <c r="L11155" t="s">
        <v>502</v>
      </c>
    </row>
    <row r="11156" spans="1:18" x14ac:dyDescent="0.25">
      <c r="A11156" t="s">
        <v>0</v>
      </c>
      <c r="B11156" s="1">
        <v>44455</v>
      </c>
      <c r="C11156" s="3">
        <v>0.72289353009259261</v>
      </c>
      <c r="D11156" t="s">
        <v>583</v>
      </c>
      <c r="E11156" t="s">
        <v>497</v>
      </c>
      <c r="L11156" t="s">
        <v>498</v>
      </c>
    </row>
    <row r="11157" spans="1:18" x14ac:dyDescent="0.25">
      <c r="A11157" t="s">
        <v>0</v>
      </c>
      <c r="B11157" s="1">
        <v>44455</v>
      </c>
      <c r="C11157" s="3">
        <v>0.72289353009259261</v>
      </c>
      <c r="D11157" t="s">
        <v>583</v>
      </c>
      <c r="E11157" t="s">
        <v>497</v>
      </c>
      <c r="L11157" t="s">
        <v>505</v>
      </c>
    </row>
    <row r="11158" spans="1:18" x14ac:dyDescent="0.25">
      <c r="A11158" t="s">
        <v>0</v>
      </c>
      <c r="B11158" s="1">
        <v>44455</v>
      </c>
      <c r="C11158" s="3">
        <v>0.72289354166666664</v>
      </c>
      <c r="D11158" t="s">
        <v>583</v>
      </c>
      <c r="E11158" t="s">
        <v>497</v>
      </c>
      <c r="L11158" t="s">
        <v>498</v>
      </c>
    </row>
    <row r="11159" spans="1:18" x14ac:dyDescent="0.25">
      <c r="A11159" t="s">
        <v>0</v>
      </c>
      <c r="B11159" s="1">
        <v>44455</v>
      </c>
      <c r="C11159" s="3">
        <v>0.72289354166666664</v>
      </c>
      <c r="D11159" t="s">
        <v>583</v>
      </c>
      <c r="E11159" t="s">
        <v>497</v>
      </c>
      <c r="L11159" t="s">
        <v>506</v>
      </c>
    </row>
    <row r="11160" spans="1:18" x14ac:dyDescent="0.25">
      <c r="A11160" t="s">
        <v>0</v>
      </c>
      <c r="B11160" s="1">
        <v>44455</v>
      </c>
      <c r="C11160" s="3">
        <v>0.72289354166666664</v>
      </c>
      <c r="D11160" t="s">
        <v>583</v>
      </c>
      <c r="E11160" t="s">
        <v>497</v>
      </c>
      <c r="L11160" t="s">
        <v>498</v>
      </c>
    </row>
    <row r="11161" spans="1:18" x14ac:dyDescent="0.25">
      <c r="A11161" t="s">
        <v>0</v>
      </c>
      <c r="B11161" s="1">
        <v>44455</v>
      </c>
      <c r="C11161" s="3">
        <v>0.72289890046296301</v>
      </c>
      <c r="D11161" t="s">
        <v>583</v>
      </c>
      <c r="E11161" t="s">
        <v>156</v>
      </c>
      <c r="R11161" t="s">
        <v>738</v>
      </c>
    </row>
    <row r="11162" spans="1:18" x14ac:dyDescent="0.25">
      <c r="A11162" t="s">
        <v>0</v>
      </c>
      <c r="B11162" s="1">
        <v>44455</v>
      </c>
      <c r="C11162" s="3">
        <v>0.72289953703703702</v>
      </c>
      <c r="D11162" t="s">
        <v>583</v>
      </c>
      <c r="E11162" t="s">
        <v>594</v>
      </c>
    </row>
    <row r="11163" spans="1:18" x14ac:dyDescent="0.25">
      <c r="A11163" t="s">
        <v>0</v>
      </c>
      <c r="B11163" s="1">
        <v>44455</v>
      </c>
      <c r="C11163" s="3">
        <v>0.72289890046296301</v>
      </c>
      <c r="D11163" t="s">
        <v>583</v>
      </c>
      <c r="E11163" t="s">
        <v>156</v>
      </c>
      <c r="R11163" t="s">
        <v>516</v>
      </c>
    </row>
    <row r="11164" spans="1:18" x14ac:dyDescent="0.25">
      <c r="A11164" t="s">
        <v>0</v>
      </c>
      <c r="B11164" s="1">
        <v>44455</v>
      </c>
      <c r="C11164" s="3">
        <v>0.72289995370370363</v>
      </c>
      <c r="D11164" t="s">
        <v>583</v>
      </c>
      <c r="E11164" t="s">
        <v>633</v>
      </c>
    </row>
    <row r="11165" spans="1:18" x14ac:dyDescent="0.25">
      <c r="A11165" t="s">
        <v>0</v>
      </c>
      <c r="B11165" s="1">
        <v>44455</v>
      </c>
      <c r="C11165" s="3">
        <v>0.72289999999999999</v>
      </c>
      <c r="D11165" t="s">
        <v>583</v>
      </c>
      <c r="E11165" t="s">
        <v>585</v>
      </c>
    </row>
    <row r="11166" spans="1:18" x14ac:dyDescent="0.25">
      <c r="A11166" t="s">
        <v>0</v>
      </c>
      <c r="B11166" s="1">
        <v>44455</v>
      </c>
      <c r="C11166" s="3">
        <v>0.72290015046296296</v>
      </c>
      <c r="D11166" t="s">
        <v>583</v>
      </c>
      <c r="E11166" t="s">
        <v>586</v>
      </c>
    </row>
    <row r="11167" spans="1:18" x14ac:dyDescent="0.25">
      <c r="A11167" t="s">
        <v>0</v>
      </c>
      <c r="B11167" s="1">
        <v>44455</v>
      </c>
      <c r="C11167" s="3">
        <v>0.72290031250000009</v>
      </c>
      <c r="D11167" t="s">
        <v>583</v>
      </c>
      <c r="E11167" t="s">
        <v>587</v>
      </c>
    </row>
    <row r="11168" spans="1:18" x14ac:dyDescent="0.25">
      <c r="A11168" t="s">
        <v>0</v>
      </c>
      <c r="B11168" s="1">
        <v>44455</v>
      </c>
      <c r="C11168" s="3">
        <v>0.72290035879629633</v>
      </c>
      <c r="D11168" t="s">
        <v>583</v>
      </c>
      <c r="E11168" t="s">
        <v>385</v>
      </c>
    </row>
    <row r="11169" spans="1:51" x14ac:dyDescent="0.25">
      <c r="A11169" t="s">
        <v>0</v>
      </c>
      <c r="B11169" s="1">
        <v>44455</v>
      </c>
      <c r="C11169" s="3">
        <v>0.72290047453703699</v>
      </c>
      <c r="D11169" t="s">
        <v>583</v>
      </c>
      <c r="E11169" t="s">
        <v>588</v>
      </c>
    </row>
    <row r="11170" spans="1:51" x14ac:dyDescent="0.25">
      <c r="A11170" t="s">
        <v>0</v>
      </c>
      <c r="B11170" s="1">
        <v>44455</v>
      </c>
      <c r="C11170" s="3">
        <v>0.72290057870370372</v>
      </c>
      <c r="D11170" t="s">
        <v>583</v>
      </c>
      <c r="E11170" t="s">
        <v>133</v>
      </c>
    </row>
    <row r="11171" spans="1:51" x14ac:dyDescent="0.25">
      <c r="A11171" t="s">
        <v>0</v>
      </c>
      <c r="B11171" s="1">
        <v>44455</v>
      </c>
      <c r="C11171" s="3">
        <v>0.72291386574074068</v>
      </c>
      <c r="D11171" t="s">
        <v>583</v>
      </c>
      <c r="E11171" t="s">
        <v>486</v>
      </c>
    </row>
    <row r="11172" spans="1:51" x14ac:dyDescent="0.25">
      <c r="A11172" t="s">
        <v>0</v>
      </c>
      <c r="B11172" s="1">
        <v>44455</v>
      </c>
      <c r="C11172" s="3">
        <v>0.72294858796296291</v>
      </c>
      <c r="D11172" t="s">
        <v>583</v>
      </c>
      <c r="E11172" t="s">
        <v>486</v>
      </c>
    </row>
    <row r="11173" spans="1:51" x14ac:dyDescent="0.25">
      <c r="A11173" t="s">
        <v>0</v>
      </c>
      <c r="B11173" s="1">
        <v>44455</v>
      </c>
      <c r="C11173" s="3">
        <v>0.7229832986111111</v>
      </c>
      <c r="D11173" t="s">
        <v>583</v>
      </c>
      <c r="E11173" t="s">
        <v>486</v>
      </c>
    </row>
    <row r="11174" spans="1:51" x14ac:dyDescent="0.25">
      <c r="A11174" t="s">
        <v>0</v>
      </c>
      <c r="B11174" s="1">
        <v>44455</v>
      </c>
      <c r="C11174" s="3">
        <v>0.72300489583333327</v>
      </c>
      <c r="D11174" t="s">
        <v>583</v>
      </c>
      <c r="E11174" t="s">
        <v>677</v>
      </c>
    </row>
    <row r="11175" spans="1:51" x14ac:dyDescent="0.25">
      <c r="A11175" t="s">
        <v>0</v>
      </c>
      <c r="B11175" s="1">
        <v>44455</v>
      </c>
      <c r="C11175" s="3">
        <v>0.72300515046296299</v>
      </c>
      <c r="D11175" t="s">
        <v>583</v>
      </c>
      <c r="E11175" t="s">
        <v>678</v>
      </c>
    </row>
    <row r="11176" spans="1:51" x14ac:dyDescent="0.25">
      <c r="A11176" t="s">
        <v>0</v>
      </c>
      <c r="B11176" s="1">
        <v>44455</v>
      </c>
      <c r="C11176" s="3">
        <v>0.72300525462962961</v>
      </c>
      <c r="D11176" t="s">
        <v>583</v>
      </c>
      <c r="E11176" t="s">
        <v>679</v>
      </c>
    </row>
    <row r="11177" spans="1:51" x14ac:dyDescent="0.25">
      <c r="A11177" t="s">
        <v>0</v>
      </c>
      <c r="B11177" s="1">
        <v>44455</v>
      </c>
      <c r="C11177" s="3">
        <v>0.72291413194444443</v>
      </c>
      <c r="D11177" t="s">
        <v>583</v>
      </c>
      <c r="E11177" t="s">
        <v>156</v>
      </c>
      <c r="R11177" t="s">
        <v>490</v>
      </c>
    </row>
    <row r="11178" spans="1:51" x14ac:dyDescent="0.25">
      <c r="A11178" t="s">
        <v>0</v>
      </c>
      <c r="B11178" s="1">
        <v>44455</v>
      </c>
      <c r="C11178" s="3">
        <v>0.72291854166666669</v>
      </c>
      <c r="D11178" t="s">
        <v>583</v>
      </c>
      <c r="E11178" t="s">
        <v>156</v>
      </c>
      <c r="R11178">
        <v>-0.2</v>
      </c>
    </row>
    <row r="11179" spans="1:51" x14ac:dyDescent="0.25">
      <c r="A11179" t="s">
        <v>0</v>
      </c>
      <c r="B11179" s="1">
        <v>44455</v>
      </c>
      <c r="C11179" s="3">
        <v>0.72291854166666669</v>
      </c>
      <c r="D11179" t="s">
        <v>583</v>
      </c>
      <c r="E11179" t="s">
        <v>491</v>
      </c>
      <c r="F11179">
        <v>-0.2</v>
      </c>
      <c r="G11179">
        <v>35.028157999999998</v>
      </c>
      <c r="H11179">
        <v>32.725000000000001</v>
      </c>
      <c r="I11179" t="s">
        <v>101</v>
      </c>
      <c r="R11179">
        <v>-0.2</v>
      </c>
      <c r="S11179">
        <v>-0.2</v>
      </c>
      <c r="T11179">
        <v>-0.25</v>
      </c>
      <c r="U11179">
        <v>0</v>
      </c>
      <c r="V11179">
        <v>-1.6667000000000001E-2</v>
      </c>
      <c r="W11179">
        <v>-8.3330000000000001E-3</v>
      </c>
      <c r="X11179">
        <v>0</v>
      </c>
      <c r="Y11179">
        <v>3000</v>
      </c>
    </row>
    <row r="11180" spans="1:51" x14ac:dyDescent="0.25">
      <c r="A11180" t="s">
        <v>0</v>
      </c>
      <c r="B11180" s="1">
        <v>44455</v>
      </c>
      <c r="C11180" s="3">
        <v>0.72293548611111114</v>
      </c>
      <c r="D11180" t="s">
        <v>583</v>
      </c>
      <c r="E11180" t="s">
        <v>134</v>
      </c>
      <c r="AY11180" t="s">
        <v>138</v>
      </c>
    </row>
    <row r="11181" spans="1:51" x14ac:dyDescent="0.25">
      <c r="A11181" t="s">
        <v>0</v>
      </c>
      <c r="B11181" s="1">
        <v>44455</v>
      </c>
      <c r="C11181" s="3">
        <v>0.72293550925925931</v>
      </c>
      <c r="D11181" t="s">
        <v>583</v>
      </c>
      <c r="E11181" t="s">
        <v>134</v>
      </c>
      <c r="AY11181" t="s">
        <v>143</v>
      </c>
    </row>
    <row r="11182" spans="1:51" x14ac:dyDescent="0.25">
      <c r="A11182" t="s">
        <v>0</v>
      </c>
      <c r="B11182" s="1">
        <v>44455</v>
      </c>
      <c r="C11182" s="3">
        <v>0.72294706018518518</v>
      </c>
      <c r="D11182" t="s">
        <v>583</v>
      </c>
      <c r="E11182" t="s">
        <v>134</v>
      </c>
      <c r="AY11182" t="s">
        <v>138</v>
      </c>
    </row>
    <row r="11183" spans="1:51" x14ac:dyDescent="0.25">
      <c r="A11183" t="s">
        <v>0</v>
      </c>
      <c r="B11183" s="1">
        <v>44455</v>
      </c>
      <c r="C11183" s="3">
        <v>0.72294708333333324</v>
      </c>
      <c r="D11183" t="s">
        <v>583</v>
      </c>
      <c r="E11183" t="s">
        <v>134</v>
      </c>
      <c r="AY11183" t="s">
        <v>143</v>
      </c>
    </row>
    <row r="11184" spans="1:51" x14ac:dyDescent="0.25">
      <c r="A11184" t="s">
        <v>0</v>
      </c>
      <c r="B11184" s="1">
        <v>44455</v>
      </c>
      <c r="C11184" s="3">
        <v>0.72295023148148152</v>
      </c>
      <c r="D11184" t="s">
        <v>583</v>
      </c>
      <c r="E11184" t="s">
        <v>156</v>
      </c>
      <c r="R11184" t="s">
        <v>157</v>
      </c>
    </row>
    <row r="11185" spans="1:51" x14ac:dyDescent="0.25">
      <c r="A11185" t="s">
        <v>0</v>
      </c>
      <c r="B11185" s="1">
        <v>44455</v>
      </c>
      <c r="C11185" s="3">
        <v>0.72295032407407411</v>
      </c>
      <c r="D11185" t="s">
        <v>583</v>
      </c>
      <c r="E11185" t="s">
        <v>156</v>
      </c>
      <c r="R11185" t="s">
        <v>490</v>
      </c>
    </row>
    <row r="11186" spans="1:51" x14ac:dyDescent="0.25">
      <c r="A11186" t="s">
        <v>0</v>
      </c>
      <c r="B11186" s="1">
        <v>44455</v>
      </c>
      <c r="C11186" s="3">
        <v>0.72295473379629627</v>
      </c>
      <c r="D11186" t="s">
        <v>583</v>
      </c>
      <c r="E11186" t="s">
        <v>156</v>
      </c>
      <c r="R11186">
        <v>-0.32</v>
      </c>
    </row>
    <row r="11187" spans="1:51" x14ac:dyDescent="0.25">
      <c r="A11187" t="s">
        <v>0</v>
      </c>
      <c r="B11187" s="1">
        <v>44455</v>
      </c>
      <c r="C11187" s="3">
        <v>0.72295473379629627</v>
      </c>
      <c r="D11187" t="s">
        <v>583</v>
      </c>
      <c r="E11187" t="s">
        <v>491</v>
      </c>
      <c r="F11187">
        <v>-0.32</v>
      </c>
      <c r="G11187">
        <v>35.028157999999998</v>
      </c>
      <c r="H11187">
        <v>32.725000000000001</v>
      </c>
      <c r="I11187" t="s">
        <v>101</v>
      </c>
      <c r="R11187">
        <v>-0.32</v>
      </c>
      <c r="S11187">
        <v>-0.32</v>
      </c>
      <c r="T11187">
        <v>-0.24989500000000001</v>
      </c>
      <c r="U11187">
        <v>9.9999999999999995E-7</v>
      </c>
      <c r="V11187">
        <v>0.04</v>
      </c>
      <c r="W11187">
        <v>1.1667E-2</v>
      </c>
      <c r="X11187">
        <v>0</v>
      </c>
      <c r="Y11187">
        <v>3000</v>
      </c>
    </row>
    <row r="11188" spans="1:51" x14ac:dyDescent="0.25">
      <c r="A11188" t="s">
        <v>0</v>
      </c>
      <c r="B11188" s="1">
        <v>44455</v>
      </c>
      <c r="C11188" s="3">
        <v>0.72295886574074075</v>
      </c>
      <c r="D11188" t="s">
        <v>583</v>
      </c>
      <c r="E11188" t="s">
        <v>134</v>
      </c>
      <c r="AY11188" t="s">
        <v>138</v>
      </c>
    </row>
    <row r="11189" spans="1:51" x14ac:dyDescent="0.25">
      <c r="A11189" t="s">
        <v>0</v>
      </c>
      <c r="B11189" s="1">
        <v>44455</v>
      </c>
      <c r="C11189" s="3">
        <v>0.72295888888888893</v>
      </c>
      <c r="D11189" t="s">
        <v>583</v>
      </c>
      <c r="E11189" t="s">
        <v>134</v>
      </c>
      <c r="AY11189">
        <v>0</v>
      </c>
    </row>
    <row r="11190" spans="1:51" x14ac:dyDescent="0.25">
      <c r="A11190" t="s">
        <v>0</v>
      </c>
      <c r="B11190" s="1">
        <v>44455</v>
      </c>
      <c r="C11190" s="3">
        <v>0.72295890046296296</v>
      </c>
      <c r="D11190" t="s">
        <v>583</v>
      </c>
      <c r="E11190" t="s">
        <v>134</v>
      </c>
      <c r="AY11190" t="s">
        <v>138</v>
      </c>
    </row>
    <row r="11191" spans="1:51" x14ac:dyDescent="0.25">
      <c r="A11191" t="s">
        <v>0</v>
      </c>
      <c r="B11191" s="1">
        <v>44455</v>
      </c>
      <c r="C11191" s="3">
        <v>0.72295892361111103</v>
      </c>
      <c r="D11191" t="s">
        <v>583</v>
      </c>
      <c r="E11191" t="s">
        <v>134</v>
      </c>
      <c r="AY11191" t="s">
        <v>143</v>
      </c>
    </row>
    <row r="11192" spans="1:51" x14ac:dyDescent="0.25">
      <c r="A11192" t="s">
        <v>0</v>
      </c>
      <c r="B11192" s="1">
        <v>44455</v>
      </c>
      <c r="C11192" s="3">
        <v>0.72297049768518518</v>
      </c>
      <c r="D11192" t="s">
        <v>583</v>
      </c>
      <c r="E11192" t="s">
        <v>134</v>
      </c>
      <c r="AY11192" t="s">
        <v>138</v>
      </c>
    </row>
    <row r="11193" spans="1:51" x14ac:dyDescent="0.25">
      <c r="A11193" t="s">
        <v>0</v>
      </c>
      <c r="B11193" s="1">
        <v>44455</v>
      </c>
      <c r="C11193" s="3">
        <v>0.72297060185185191</v>
      </c>
      <c r="D11193" t="s">
        <v>583</v>
      </c>
      <c r="E11193" t="s">
        <v>134</v>
      </c>
      <c r="AY11193">
        <v>300125010615650</v>
      </c>
    </row>
    <row r="11194" spans="1:51" x14ac:dyDescent="0.25">
      <c r="A11194" t="s">
        <v>0</v>
      </c>
      <c r="B11194" s="1">
        <v>44455</v>
      </c>
      <c r="C11194" s="3">
        <v>0.72297062499999998</v>
      </c>
      <c r="D11194" t="s">
        <v>583</v>
      </c>
      <c r="E11194" t="s">
        <v>134</v>
      </c>
      <c r="AY11194" t="s">
        <v>138</v>
      </c>
    </row>
    <row r="11195" spans="1:51" x14ac:dyDescent="0.25">
      <c r="A11195" t="s">
        <v>0</v>
      </c>
      <c r="B11195" s="1">
        <v>44455</v>
      </c>
      <c r="C11195" s="3">
        <v>0.72297064814814815</v>
      </c>
      <c r="D11195" t="s">
        <v>583</v>
      </c>
      <c r="E11195" t="s">
        <v>134</v>
      </c>
      <c r="AY11195" t="s">
        <v>143</v>
      </c>
    </row>
    <row r="11196" spans="1:51" x14ac:dyDescent="0.25">
      <c r="A11196" t="s">
        <v>0</v>
      </c>
      <c r="B11196" s="1">
        <v>44455</v>
      </c>
      <c r="C11196" s="3">
        <v>0.72298201388888883</v>
      </c>
      <c r="D11196" t="s">
        <v>583</v>
      </c>
      <c r="E11196" t="s">
        <v>134</v>
      </c>
      <c r="AY11196" t="s">
        <v>138</v>
      </c>
    </row>
    <row r="11197" spans="1:51" x14ac:dyDescent="0.25">
      <c r="A11197" t="s">
        <v>0</v>
      </c>
      <c r="B11197" s="1">
        <v>44455</v>
      </c>
      <c r="C11197" s="3">
        <v>0.72298203703703701</v>
      </c>
      <c r="D11197" t="s">
        <v>583</v>
      </c>
      <c r="E11197" t="s">
        <v>134</v>
      </c>
      <c r="AY11197">
        <v>0</v>
      </c>
    </row>
    <row r="11198" spans="1:51" x14ac:dyDescent="0.25">
      <c r="A11198" t="s">
        <v>0</v>
      </c>
      <c r="B11198" s="1">
        <v>44455</v>
      </c>
      <c r="C11198" s="3">
        <v>0.72298204861111115</v>
      </c>
      <c r="D11198" t="s">
        <v>583</v>
      </c>
      <c r="E11198" t="s">
        <v>134</v>
      </c>
      <c r="AY11198" t="s">
        <v>138</v>
      </c>
    </row>
    <row r="11199" spans="1:51" x14ac:dyDescent="0.25">
      <c r="A11199" t="s">
        <v>0</v>
      </c>
      <c r="B11199" s="1">
        <v>44455</v>
      </c>
      <c r="C11199" s="3">
        <v>0.72298206018518518</v>
      </c>
      <c r="D11199" t="s">
        <v>583</v>
      </c>
      <c r="E11199" t="s">
        <v>134</v>
      </c>
      <c r="AY11199" t="s">
        <v>143</v>
      </c>
    </row>
    <row r="11200" spans="1:51" x14ac:dyDescent="0.25">
      <c r="A11200" t="s">
        <v>0</v>
      </c>
      <c r="B11200" s="1">
        <v>44455</v>
      </c>
      <c r="C11200" s="3">
        <v>0.7229849421296296</v>
      </c>
      <c r="D11200" t="s">
        <v>583</v>
      </c>
      <c r="E11200" t="s">
        <v>156</v>
      </c>
      <c r="R11200" t="s">
        <v>157</v>
      </c>
    </row>
    <row r="11201" spans="1:51" x14ac:dyDescent="0.25">
      <c r="A11201" t="s">
        <v>0</v>
      </c>
      <c r="B11201" s="1">
        <v>44455</v>
      </c>
      <c r="C11201" s="3">
        <v>0.72298505787037037</v>
      </c>
      <c r="D11201" t="s">
        <v>583</v>
      </c>
      <c r="E11201" t="s">
        <v>156</v>
      </c>
      <c r="R11201" t="s">
        <v>490</v>
      </c>
    </row>
    <row r="11202" spans="1:51" x14ac:dyDescent="0.25">
      <c r="A11202" t="s">
        <v>0</v>
      </c>
      <c r="B11202" s="1">
        <v>44455</v>
      </c>
      <c r="C11202" s="3">
        <v>0.72298946759259264</v>
      </c>
      <c r="D11202" t="s">
        <v>583</v>
      </c>
      <c r="E11202" t="s">
        <v>156</v>
      </c>
      <c r="R11202">
        <v>-0.22</v>
      </c>
    </row>
    <row r="11203" spans="1:51" x14ac:dyDescent="0.25">
      <c r="A11203" t="s">
        <v>0</v>
      </c>
      <c r="B11203" s="1">
        <v>44455</v>
      </c>
      <c r="C11203" s="3">
        <v>0.72298946759259264</v>
      </c>
      <c r="D11203" t="s">
        <v>583</v>
      </c>
      <c r="E11203" t="s">
        <v>491</v>
      </c>
      <c r="F11203">
        <v>-0.22</v>
      </c>
      <c r="G11203">
        <v>35.028157999999998</v>
      </c>
      <c r="H11203">
        <v>32.725000000000001</v>
      </c>
      <c r="I11203" t="s">
        <v>101</v>
      </c>
      <c r="R11203">
        <v>-0.22</v>
      </c>
      <c r="S11203">
        <v>-0.22</v>
      </c>
      <c r="T11203">
        <v>-0.248947</v>
      </c>
      <c r="U11203">
        <v>7.9999999999999996E-6</v>
      </c>
      <c r="V11203">
        <v>-3.3333000000000002E-2</v>
      </c>
      <c r="W11203">
        <v>3.333E-3</v>
      </c>
      <c r="X11203">
        <v>-9.9999999999999995E-7</v>
      </c>
      <c r="Y11203">
        <v>3000</v>
      </c>
    </row>
    <row r="11204" spans="1:51" x14ac:dyDescent="0.25">
      <c r="A11204" t="s">
        <v>0</v>
      </c>
      <c r="B11204" s="1">
        <v>44455</v>
      </c>
      <c r="C11204" s="3">
        <v>0.72299339120370376</v>
      </c>
      <c r="D11204" t="s">
        <v>583</v>
      </c>
      <c r="E11204" t="s">
        <v>134</v>
      </c>
      <c r="AY11204" t="s">
        <v>138</v>
      </c>
    </row>
    <row r="11205" spans="1:51" x14ac:dyDescent="0.25">
      <c r="A11205" t="s">
        <v>0</v>
      </c>
      <c r="B11205" s="1">
        <v>44455</v>
      </c>
      <c r="C11205" s="3">
        <v>0.7229934375</v>
      </c>
      <c r="D11205" t="s">
        <v>583</v>
      </c>
      <c r="E11205" t="s">
        <v>134</v>
      </c>
      <c r="AY11205" t="s">
        <v>149</v>
      </c>
    </row>
    <row r="11206" spans="1:51" x14ac:dyDescent="0.25">
      <c r="A11206" t="s">
        <v>0</v>
      </c>
      <c r="B11206" s="1">
        <v>44455</v>
      </c>
      <c r="C11206" s="3">
        <v>0.72300539351851845</v>
      </c>
      <c r="D11206" t="s">
        <v>583</v>
      </c>
      <c r="E11206" t="s">
        <v>497</v>
      </c>
      <c r="L11206" t="s">
        <v>503</v>
      </c>
    </row>
    <row r="11207" spans="1:51" x14ac:dyDescent="0.25">
      <c r="A11207" t="s">
        <v>0</v>
      </c>
      <c r="B11207" s="1">
        <v>44455</v>
      </c>
      <c r="C11207" s="3">
        <v>0.72300539351851845</v>
      </c>
      <c r="D11207" t="s">
        <v>583</v>
      </c>
      <c r="E11207" t="s">
        <v>497</v>
      </c>
      <c r="L11207" t="s">
        <v>498</v>
      </c>
    </row>
    <row r="11208" spans="1:51" x14ac:dyDescent="0.25">
      <c r="A11208" t="s">
        <v>0</v>
      </c>
      <c r="B11208" s="1">
        <v>44455</v>
      </c>
      <c r="C11208" s="3">
        <v>0.72300539351851845</v>
      </c>
      <c r="D11208" t="s">
        <v>583</v>
      </c>
      <c r="E11208" t="s">
        <v>497</v>
      </c>
      <c r="L11208" t="s">
        <v>680</v>
      </c>
    </row>
    <row r="11209" spans="1:51" x14ac:dyDescent="0.25">
      <c r="A11209" t="s">
        <v>0</v>
      </c>
      <c r="B11209" s="1">
        <v>44455</v>
      </c>
      <c r="C11209" s="3">
        <v>0.72300539351851845</v>
      </c>
      <c r="D11209" t="s">
        <v>583</v>
      </c>
      <c r="E11209" t="s">
        <v>497</v>
      </c>
      <c r="L11209" t="s">
        <v>498</v>
      </c>
    </row>
    <row r="11210" spans="1:51" x14ac:dyDescent="0.25">
      <c r="A11210" t="s">
        <v>0</v>
      </c>
      <c r="B11210" s="1">
        <v>44455</v>
      </c>
      <c r="C11210" s="3">
        <v>0.72300540509259259</v>
      </c>
      <c r="D11210" t="s">
        <v>583</v>
      </c>
      <c r="E11210" t="s">
        <v>497</v>
      </c>
      <c r="L11210" t="s">
        <v>502</v>
      </c>
    </row>
    <row r="11211" spans="1:51" x14ac:dyDescent="0.25">
      <c r="A11211" t="s">
        <v>0</v>
      </c>
      <c r="B11211" s="1">
        <v>44455</v>
      </c>
      <c r="C11211" s="3">
        <v>0.72300540509259259</v>
      </c>
      <c r="D11211" t="s">
        <v>583</v>
      </c>
      <c r="E11211" t="s">
        <v>497</v>
      </c>
      <c r="L11211" t="s">
        <v>498</v>
      </c>
    </row>
    <row r="11212" spans="1:51" x14ac:dyDescent="0.25">
      <c r="A11212" t="s">
        <v>0</v>
      </c>
      <c r="B11212" s="1">
        <v>44455</v>
      </c>
      <c r="C11212" s="3">
        <v>0.72300540509259259</v>
      </c>
      <c r="D11212" t="s">
        <v>583</v>
      </c>
      <c r="E11212" t="s">
        <v>134</v>
      </c>
      <c r="AY11212" t="s">
        <v>138</v>
      </c>
    </row>
    <row r="11213" spans="1:51" x14ac:dyDescent="0.25">
      <c r="A11213" t="s">
        <v>0</v>
      </c>
      <c r="B11213" s="1">
        <v>44455</v>
      </c>
      <c r="C11213" s="3">
        <v>0.72300545138888894</v>
      </c>
      <c r="D11213" t="s">
        <v>583</v>
      </c>
      <c r="E11213" t="s">
        <v>134</v>
      </c>
      <c r="AY11213">
        <v>8.9881692340022999E+18</v>
      </c>
    </row>
    <row r="11214" spans="1:51" x14ac:dyDescent="0.25">
      <c r="A11214" t="s">
        <v>0</v>
      </c>
      <c r="B11214" s="1">
        <v>44455</v>
      </c>
      <c r="C11214" s="3">
        <v>0.72300546296296286</v>
      </c>
      <c r="D11214" t="s">
        <v>583</v>
      </c>
      <c r="E11214" t="s">
        <v>134</v>
      </c>
      <c r="AY11214" t="s">
        <v>138</v>
      </c>
    </row>
    <row r="11215" spans="1:51" x14ac:dyDescent="0.25">
      <c r="A11215" t="s">
        <v>0</v>
      </c>
      <c r="B11215" s="1">
        <v>44455</v>
      </c>
      <c r="C11215" s="3">
        <v>0.72300548611111104</v>
      </c>
      <c r="D11215" t="s">
        <v>583</v>
      </c>
      <c r="E11215" t="s">
        <v>134</v>
      </c>
      <c r="AY11215" t="s">
        <v>143</v>
      </c>
    </row>
    <row r="11216" spans="1:51" x14ac:dyDescent="0.25">
      <c r="A11216" t="s">
        <v>0</v>
      </c>
      <c r="B11216" s="1">
        <v>44455</v>
      </c>
      <c r="C11216" s="3">
        <v>0.723017349537037</v>
      </c>
      <c r="D11216" t="s">
        <v>583</v>
      </c>
      <c r="E11216" t="s">
        <v>483</v>
      </c>
    </row>
    <row r="11217" spans="1:29" x14ac:dyDescent="0.25">
      <c r="A11217" t="s">
        <v>0</v>
      </c>
      <c r="B11217" s="1">
        <v>44455</v>
      </c>
      <c r="C11217" s="3">
        <v>0.72301802083333333</v>
      </c>
      <c r="D11217" t="s">
        <v>583</v>
      </c>
      <c r="E11217" t="s">
        <v>486</v>
      </c>
    </row>
    <row r="11218" spans="1:29" x14ac:dyDescent="0.25">
      <c r="A11218" t="s">
        <v>0</v>
      </c>
      <c r="B11218" s="1">
        <v>44455</v>
      </c>
      <c r="C11218" s="3">
        <v>0.72301744212962971</v>
      </c>
      <c r="D11218" t="s">
        <v>583</v>
      </c>
      <c r="E11218" t="s">
        <v>484</v>
      </c>
      <c r="F11218">
        <v>-0.22</v>
      </c>
      <c r="G11218">
        <v>35.022196000000001</v>
      </c>
      <c r="H11218">
        <v>32.524999999999999</v>
      </c>
      <c r="I11218">
        <v>405</v>
      </c>
      <c r="J11218">
        <v>0.33577800000000002</v>
      </c>
      <c r="K11218">
        <v>115.37339</v>
      </c>
      <c r="M11218">
        <v>32.524999999999999</v>
      </c>
      <c r="N11218">
        <v>168</v>
      </c>
      <c r="O11218">
        <v>2.1577679999999999</v>
      </c>
      <c r="P11218">
        <v>11.497045999999999</v>
      </c>
      <c r="Z11218">
        <v>1209.0699460000001</v>
      </c>
      <c r="AA11218">
        <v>16.190000999999999</v>
      </c>
      <c r="AB11218">
        <v>20.481999999999999</v>
      </c>
      <c r="AC11218">
        <v>16.190000999999999</v>
      </c>
    </row>
    <row r="11219" spans="1:29" x14ac:dyDescent="0.25">
      <c r="A11219" t="s">
        <v>0</v>
      </c>
      <c r="B11219" s="1">
        <v>44455</v>
      </c>
      <c r="C11219" s="3">
        <v>0.72301856481481475</v>
      </c>
      <c r="D11219" t="s">
        <v>583</v>
      </c>
      <c r="E11219" t="s">
        <v>485</v>
      </c>
    </row>
    <row r="11220" spans="1:29" x14ac:dyDescent="0.25">
      <c r="A11220" t="s">
        <v>0</v>
      </c>
      <c r="B11220" s="1">
        <v>44455</v>
      </c>
      <c r="C11220" s="3">
        <v>0.72301862268518524</v>
      </c>
      <c r="D11220" t="s">
        <v>583</v>
      </c>
      <c r="E11220" t="s">
        <v>497</v>
      </c>
      <c r="L11220" t="s">
        <v>510</v>
      </c>
    </row>
    <row r="11221" spans="1:29" x14ac:dyDescent="0.25">
      <c r="A11221" t="s">
        <v>0</v>
      </c>
      <c r="B11221" s="1">
        <v>44455</v>
      </c>
      <c r="C11221" s="3">
        <v>0.72301863425925916</v>
      </c>
      <c r="D11221" t="s">
        <v>583</v>
      </c>
      <c r="E11221" t="s">
        <v>497</v>
      </c>
      <c r="L11221" t="s">
        <v>739</v>
      </c>
    </row>
    <row r="11222" spans="1:29" x14ac:dyDescent="0.25">
      <c r="A11222" t="s">
        <v>0</v>
      </c>
      <c r="B11222" s="1">
        <v>44455</v>
      </c>
      <c r="C11222" s="3">
        <v>0.72301967592592586</v>
      </c>
      <c r="D11222" t="s">
        <v>583</v>
      </c>
      <c r="E11222" t="s">
        <v>156</v>
      </c>
      <c r="R11222" t="s">
        <v>157</v>
      </c>
    </row>
    <row r="11223" spans="1:29" x14ac:dyDescent="0.25">
      <c r="A11223" t="s">
        <v>0</v>
      </c>
      <c r="B11223" s="1">
        <v>44455</v>
      </c>
      <c r="C11223" s="3">
        <v>0.72301973379629636</v>
      </c>
      <c r="D11223" t="s">
        <v>583</v>
      </c>
      <c r="E11223" t="s">
        <v>156</v>
      </c>
      <c r="R11223" t="s">
        <v>516</v>
      </c>
    </row>
    <row r="11224" spans="1:29" x14ac:dyDescent="0.25">
      <c r="A11224" t="s">
        <v>0</v>
      </c>
      <c r="B11224" s="1">
        <v>44455</v>
      </c>
      <c r="C11224" s="3">
        <v>0.72302093749999996</v>
      </c>
      <c r="D11224" t="s">
        <v>583</v>
      </c>
      <c r="E11224" t="s">
        <v>497</v>
      </c>
      <c r="L11224" t="s">
        <v>512</v>
      </c>
    </row>
    <row r="11225" spans="1:29" x14ac:dyDescent="0.25">
      <c r="A11225" t="s">
        <v>0</v>
      </c>
      <c r="B11225" s="1">
        <v>44455</v>
      </c>
      <c r="C11225" s="3">
        <v>0.7230209490740741</v>
      </c>
      <c r="D11225" t="s">
        <v>583</v>
      </c>
      <c r="E11225" t="s">
        <v>497</v>
      </c>
      <c r="L11225" t="s">
        <v>740</v>
      </c>
    </row>
    <row r="11226" spans="1:29" x14ac:dyDescent="0.25">
      <c r="A11226" t="s">
        <v>0</v>
      </c>
      <c r="B11226" s="1">
        <v>44455</v>
      </c>
      <c r="C11226" s="3">
        <v>0.72302326388888893</v>
      </c>
      <c r="D11226" t="s">
        <v>583</v>
      </c>
      <c r="E11226" t="s">
        <v>497</v>
      </c>
      <c r="L11226" t="s">
        <v>513</v>
      </c>
    </row>
    <row r="11227" spans="1:29" x14ac:dyDescent="0.25">
      <c r="A11227" t="s">
        <v>0</v>
      </c>
      <c r="B11227" s="1">
        <v>44455</v>
      </c>
      <c r="C11227" s="3">
        <v>0.72302327546296297</v>
      </c>
      <c r="D11227" t="s">
        <v>583</v>
      </c>
      <c r="E11227" t="s">
        <v>497</v>
      </c>
      <c r="L11227" t="s">
        <v>741</v>
      </c>
    </row>
    <row r="11228" spans="1:29" x14ac:dyDescent="0.25">
      <c r="A11228" t="s">
        <v>0</v>
      </c>
      <c r="B11228" s="1">
        <v>44455</v>
      </c>
      <c r="C11228" s="3">
        <v>0.72302557870370376</v>
      </c>
      <c r="D11228" t="s">
        <v>583</v>
      </c>
      <c r="E11228" t="s">
        <v>497</v>
      </c>
      <c r="L11228" t="s">
        <v>514</v>
      </c>
    </row>
    <row r="11229" spans="1:29" x14ac:dyDescent="0.25">
      <c r="A11229" t="s">
        <v>0</v>
      </c>
      <c r="B11229" s="1">
        <v>44455</v>
      </c>
      <c r="C11229" s="3">
        <v>0.72302559027777769</v>
      </c>
      <c r="D11229" t="s">
        <v>583</v>
      </c>
      <c r="E11229" t="s">
        <v>497</v>
      </c>
      <c r="L11229" t="s">
        <v>695</v>
      </c>
    </row>
    <row r="11230" spans="1:29" x14ac:dyDescent="0.25">
      <c r="A11230" t="s">
        <v>0</v>
      </c>
      <c r="B11230" s="1">
        <v>44455</v>
      </c>
      <c r="C11230" s="3">
        <v>0.72303018518518514</v>
      </c>
      <c r="D11230" t="s">
        <v>583</v>
      </c>
      <c r="E11230" t="s">
        <v>483</v>
      </c>
    </row>
    <row r="11231" spans="1:29" x14ac:dyDescent="0.25">
      <c r="A11231" t="s">
        <v>0</v>
      </c>
      <c r="B11231" s="1">
        <v>44455</v>
      </c>
      <c r="C11231" s="3">
        <v>0.72303575231481476</v>
      </c>
      <c r="D11231" t="s">
        <v>583</v>
      </c>
      <c r="E11231" t="s">
        <v>156</v>
      </c>
      <c r="R11231" t="s">
        <v>516</v>
      </c>
    </row>
    <row r="11232" spans="1:29" x14ac:dyDescent="0.25">
      <c r="A11232" t="s">
        <v>0</v>
      </c>
      <c r="B11232" s="1">
        <v>44455</v>
      </c>
      <c r="C11232" s="3">
        <v>0.72303601851851862</v>
      </c>
      <c r="D11232" t="s">
        <v>583</v>
      </c>
      <c r="E11232" t="s">
        <v>594</v>
      </c>
    </row>
    <row r="11233" spans="1:25" x14ac:dyDescent="0.25">
      <c r="A11233" t="s">
        <v>0</v>
      </c>
      <c r="B11233" s="1">
        <v>44455</v>
      </c>
      <c r="C11233" s="3">
        <v>0.72304175925925929</v>
      </c>
      <c r="D11233" t="s">
        <v>583</v>
      </c>
      <c r="E11233" t="s">
        <v>483</v>
      </c>
    </row>
    <row r="11234" spans="1:25" x14ac:dyDescent="0.25">
      <c r="A11234" t="s">
        <v>0</v>
      </c>
      <c r="B11234" s="1">
        <v>44455</v>
      </c>
      <c r="C11234" s="3">
        <v>0.72305293981481478</v>
      </c>
      <c r="D11234" t="s">
        <v>583</v>
      </c>
      <c r="E11234" t="s">
        <v>486</v>
      </c>
    </row>
    <row r="11235" spans="1:25" x14ac:dyDescent="0.25">
      <c r="A11235" t="s">
        <v>0</v>
      </c>
      <c r="B11235" s="1">
        <v>44455</v>
      </c>
      <c r="C11235" s="3">
        <v>0.72305320601851852</v>
      </c>
      <c r="D11235" t="s">
        <v>583</v>
      </c>
      <c r="E11235" t="s">
        <v>156</v>
      </c>
      <c r="R11235" t="s">
        <v>490</v>
      </c>
    </row>
    <row r="11236" spans="1:25" x14ac:dyDescent="0.25">
      <c r="A11236" t="s">
        <v>0</v>
      </c>
      <c r="B11236" s="1">
        <v>44455</v>
      </c>
      <c r="C11236" s="3">
        <v>0.72305337962962968</v>
      </c>
      <c r="D11236" t="s">
        <v>583</v>
      </c>
      <c r="E11236" t="s">
        <v>483</v>
      </c>
    </row>
    <row r="11237" spans="1:25" x14ac:dyDescent="0.25">
      <c r="A11237" t="s">
        <v>0</v>
      </c>
      <c r="B11237" s="1">
        <v>44455</v>
      </c>
      <c r="C11237" s="3">
        <v>0.72305774305555559</v>
      </c>
      <c r="D11237" t="s">
        <v>583</v>
      </c>
      <c r="E11237" t="s">
        <v>156</v>
      </c>
      <c r="R11237">
        <v>-0.25</v>
      </c>
    </row>
    <row r="11238" spans="1:25" x14ac:dyDescent="0.25">
      <c r="A11238" t="s">
        <v>0</v>
      </c>
      <c r="B11238" s="1">
        <v>44455</v>
      </c>
      <c r="C11238" s="3">
        <v>0.72305774305555559</v>
      </c>
      <c r="D11238" t="s">
        <v>583</v>
      </c>
      <c r="E11238" t="s">
        <v>491</v>
      </c>
      <c r="F11238">
        <v>-0.25</v>
      </c>
      <c r="G11238">
        <v>34.717728000000001</v>
      </c>
      <c r="H11238">
        <v>32.725000000000001</v>
      </c>
      <c r="I11238" t="s">
        <v>101</v>
      </c>
      <c r="R11238">
        <v>-0.25</v>
      </c>
      <c r="S11238">
        <v>-0.25</v>
      </c>
      <c r="T11238">
        <v>-0.24651200000000001</v>
      </c>
      <c r="U11238">
        <v>-5.0000000000000004E-6</v>
      </c>
      <c r="V11238">
        <v>0.01</v>
      </c>
      <c r="W11238">
        <v>-1.1667E-2</v>
      </c>
      <c r="X11238">
        <v>-6.0000000000000002E-6</v>
      </c>
      <c r="Y11238">
        <v>3000</v>
      </c>
    </row>
    <row r="11239" spans="1:25" x14ac:dyDescent="0.25">
      <c r="A11239" t="s">
        <v>0</v>
      </c>
      <c r="B11239" s="1">
        <v>44455</v>
      </c>
      <c r="C11239" s="3">
        <v>0.72306496527777775</v>
      </c>
      <c r="D11239" t="s">
        <v>583</v>
      </c>
      <c r="E11239" t="s">
        <v>483</v>
      </c>
    </row>
    <row r="11240" spans="1:25" x14ac:dyDescent="0.25">
      <c r="A11240" t="s">
        <v>0</v>
      </c>
      <c r="B11240" s="1">
        <v>44455</v>
      </c>
      <c r="C11240" s="3">
        <v>0.7230765393518519</v>
      </c>
      <c r="D11240" t="s">
        <v>583</v>
      </c>
      <c r="E11240" t="s">
        <v>483</v>
      </c>
    </row>
    <row r="11241" spans="1:25" x14ac:dyDescent="0.25">
      <c r="A11241" t="s">
        <v>0</v>
      </c>
      <c r="B11241" s="1">
        <v>44455</v>
      </c>
      <c r="C11241" s="3">
        <v>0.72308767361111104</v>
      </c>
      <c r="D11241" t="s">
        <v>583</v>
      </c>
      <c r="E11241" t="s">
        <v>486</v>
      </c>
    </row>
    <row r="11242" spans="1:25" x14ac:dyDescent="0.25">
      <c r="A11242" t="s">
        <v>0</v>
      </c>
      <c r="B11242" s="1">
        <v>44455</v>
      </c>
      <c r="C11242" s="3">
        <v>0.72308811342592583</v>
      </c>
      <c r="D11242" t="s">
        <v>583</v>
      </c>
      <c r="E11242" t="s">
        <v>483</v>
      </c>
    </row>
    <row r="11243" spans="1:25" x14ac:dyDescent="0.25">
      <c r="A11243" t="s">
        <v>0</v>
      </c>
      <c r="B11243" s="1">
        <v>44455</v>
      </c>
      <c r="C11243" s="3">
        <v>0.72308935185185186</v>
      </c>
      <c r="D11243" t="s">
        <v>583</v>
      </c>
      <c r="E11243" t="s">
        <v>156</v>
      </c>
      <c r="R11243" t="s">
        <v>157</v>
      </c>
    </row>
    <row r="11244" spans="1:25" x14ac:dyDescent="0.25">
      <c r="A11244" t="s">
        <v>0</v>
      </c>
      <c r="B11244" s="1">
        <v>44455</v>
      </c>
      <c r="C11244" s="3">
        <v>0.723089363425926</v>
      </c>
      <c r="D11244" t="s">
        <v>583</v>
      </c>
      <c r="E11244" t="s">
        <v>156</v>
      </c>
      <c r="R11244" t="s">
        <v>490</v>
      </c>
    </row>
    <row r="11245" spans="1:25" x14ac:dyDescent="0.25">
      <c r="A11245" t="s">
        <v>0</v>
      </c>
      <c r="B11245" s="1">
        <v>44455</v>
      </c>
      <c r="C11245" s="3">
        <v>0.7230938194444444</v>
      </c>
      <c r="D11245" t="s">
        <v>583</v>
      </c>
      <c r="E11245" t="s">
        <v>156</v>
      </c>
      <c r="R11245">
        <v>-0.19</v>
      </c>
    </row>
    <row r="11246" spans="1:25" x14ac:dyDescent="0.25">
      <c r="A11246" t="s">
        <v>0</v>
      </c>
      <c r="B11246" s="1">
        <v>44455</v>
      </c>
      <c r="C11246" s="3">
        <v>0.7230938194444444</v>
      </c>
      <c r="D11246" t="s">
        <v>583</v>
      </c>
      <c r="E11246" t="s">
        <v>491</v>
      </c>
      <c r="F11246">
        <v>-0.19</v>
      </c>
      <c r="G11246">
        <v>34.393957</v>
      </c>
      <c r="H11246">
        <v>32.725000000000001</v>
      </c>
      <c r="I11246" t="s">
        <v>101</v>
      </c>
      <c r="R11246">
        <v>-0.19</v>
      </c>
      <c r="S11246">
        <v>-0.19</v>
      </c>
      <c r="T11246">
        <v>-0.24512900000000001</v>
      </c>
      <c r="U11246">
        <v>-1.2400000000000001E-4</v>
      </c>
      <c r="V11246">
        <v>-0.02</v>
      </c>
      <c r="W11246">
        <v>-5.0000000000000001E-3</v>
      </c>
      <c r="X11246">
        <v>-1.2E-5</v>
      </c>
      <c r="Y11246">
        <v>3000</v>
      </c>
    </row>
    <row r="11247" spans="1:25" x14ac:dyDescent="0.25">
      <c r="A11247" t="s">
        <v>0</v>
      </c>
      <c r="B11247" s="1">
        <v>44455</v>
      </c>
      <c r="C11247" s="3">
        <v>0.72309968749999998</v>
      </c>
      <c r="D11247" t="s">
        <v>583</v>
      </c>
      <c r="E11247" t="s">
        <v>483</v>
      </c>
    </row>
    <row r="11248" spans="1:25" x14ac:dyDescent="0.25">
      <c r="A11248" t="s">
        <v>0</v>
      </c>
      <c r="B11248" s="1">
        <v>44455</v>
      </c>
      <c r="C11248" s="3">
        <v>0.72311126157407413</v>
      </c>
      <c r="D11248" t="s">
        <v>583</v>
      </c>
      <c r="E11248" t="s">
        <v>483</v>
      </c>
    </row>
    <row r="11249" spans="1:29" x14ac:dyDescent="0.25">
      <c r="A11249" t="s">
        <v>0</v>
      </c>
      <c r="B11249" s="1">
        <v>44455</v>
      </c>
      <c r="C11249" s="3">
        <v>0.72311517361111111</v>
      </c>
      <c r="D11249" t="s">
        <v>583</v>
      </c>
      <c r="E11249" t="s">
        <v>156</v>
      </c>
      <c r="R11249" t="s">
        <v>157</v>
      </c>
    </row>
    <row r="11250" spans="1:29" x14ac:dyDescent="0.25">
      <c r="A11250" t="s">
        <v>0</v>
      </c>
      <c r="B11250" s="1">
        <v>44455</v>
      </c>
      <c r="C11250" s="3">
        <v>0.72311518518518525</v>
      </c>
      <c r="D11250" t="s">
        <v>583</v>
      </c>
      <c r="E11250" t="s">
        <v>156</v>
      </c>
      <c r="R11250" t="s">
        <v>516</v>
      </c>
    </row>
    <row r="11251" spans="1:29" x14ac:dyDescent="0.25">
      <c r="A11251" t="s">
        <v>0</v>
      </c>
      <c r="B11251" s="1">
        <v>44455</v>
      </c>
      <c r="C11251" s="3">
        <v>0.72312231481481481</v>
      </c>
      <c r="D11251" t="s">
        <v>583</v>
      </c>
      <c r="E11251" t="s">
        <v>486</v>
      </c>
    </row>
    <row r="11252" spans="1:29" x14ac:dyDescent="0.25">
      <c r="A11252" t="s">
        <v>0</v>
      </c>
      <c r="B11252" s="1">
        <v>44455</v>
      </c>
      <c r="C11252" s="3">
        <v>0.72312258101851856</v>
      </c>
      <c r="D11252" t="s">
        <v>583</v>
      </c>
      <c r="E11252" t="s">
        <v>156</v>
      </c>
      <c r="R11252" t="s">
        <v>490</v>
      </c>
    </row>
    <row r="11253" spans="1:29" x14ac:dyDescent="0.25">
      <c r="A11253" t="s">
        <v>0</v>
      </c>
      <c r="B11253" s="1">
        <v>44455</v>
      </c>
      <c r="C11253" s="3">
        <v>0.72312285879629634</v>
      </c>
      <c r="D11253" t="s">
        <v>583</v>
      </c>
      <c r="E11253" t="s">
        <v>483</v>
      </c>
    </row>
    <row r="11254" spans="1:29" x14ac:dyDescent="0.25">
      <c r="A11254" t="s">
        <v>0</v>
      </c>
      <c r="B11254" s="1">
        <v>44455</v>
      </c>
      <c r="C11254" s="3">
        <v>0.72312711805555552</v>
      </c>
      <c r="D11254" t="s">
        <v>583</v>
      </c>
      <c r="E11254" t="s">
        <v>156</v>
      </c>
      <c r="R11254">
        <v>-0.2</v>
      </c>
    </row>
    <row r="11255" spans="1:29" x14ac:dyDescent="0.25">
      <c r="A11255" t="s">
        <v>0</v>
      </c>
      <c r="B11255" s="1">
        <v>44455</v>
      </c>
      <c r="C11255" s="3">
        <v>0.72312711805555552</v>
      </c>
      <c r="D11255" t="s">
        <v>583</v>
      </c>
      <c r="E11255" t="s">
        <v>491</v>
      </c>
      <c r="F11255">
        <v>-0.2</v>
      </c>
      <c r="G11255">
        <v>34.195058000000003</v>
      </c>
      <c r="H11255">
        <v>32.725000000000001</v>
      </c>
      <c r="I11255" t="s">
        <v>101</v>
      </c>
      <c r="R11255">
        <v>-0.2</v>
      </c>
      <c r="S11255">
        <v>-0.2</v>
      </c>
      <c r="T11255">
        <v>-0.24805099999999999</v>
      </c>
      <c r="U11255">
        <v>-3.28E-4</v>
      </c>
      <c r="V11255">
        <v>3.333E-3</v>
      </c>
      <c r="W11255">
        <v>-8.3330000000000001E-3</v>
      </c>
      <c r="X11255">
        <v>-1.2999999999999999E-5</v>
      </c>
      <c r="Y11255">
        <v>3000</v>
      </c>
    </row>
    <row r="11256" spans="1:29" x14ac:dyDescent="0.25">
      <c r="A11256" t="s">
        <v>0</v>
      </c>
      <c r="B11256" s="1">
        <v>44455</v>
      </c>
      <c r="C11256" s="3">
        <v>0.72313443287037027</v>
      </c>
      <c r="D11256" t="s">
        <v>583</v>
      </c>
      <c r="E11256" t="s">
        <v>483</v>
      </c>
    </row>
    <row r="11257" spans="1:29" x14ac:dyDescent="0.25">
      <c r="A11257" t="s">
        <v>0</v>
      </c>
      <c r="B11257" s="1">
        <v>44455</v>
      </c>
      <c r="C11257" s="3">
        <v>0.72313447916666673</v>
      </c>
      <c r="D11257" t="s">
        <v>583</v>
      </c>
      <c r="E11257" t="s">
        <v>484</v>
      </c>
      <c r="F11257">
        <v>-0.2</v>
      </c>
      <c r="G11257">
        <v>34.123080000000002</v>
      </c>
      <c r="H11257">
        <v>32.450000000000003</v>
      </c>
      <c r="I11257">
        <v>1000</v>
      </c>
      <c r="J11257">
        <v>10.057606</v>
      </c>
      <c r="K11257">
        <v>198.109139</v>
      </c>
      <c r="M11257">
        <v>32.475000000000001</v>
      </c>
      <c r="N11257">
        <v>162</v>
      </c>
      <c r="O11257">
        <v>3.822756</v>
      </c>
      <c r="P11257" t="s">
        <v>101</v>
      </c>
      <c r="Z11257">
        <v>1207.829956</v>
      </c>
      <c r="AA11257">
        <v>16.209999</v>
      </c>
      <c r="AB11257">
        <v>21.48</v>
      </c>
      <c r="AC11257">
        <v>16.209999</v>
      </c>
    </row>
    <row r="11258" spans="1:29" x14ac:dyDescent="0.25">
      <c r="A11258" t="s">
        <v>0</v>
      </c>
      <c r="B11258" s="1">
        <v>44455</v>
      </c>
      <c r="C11258" s="3">
        <v>0.72313552083333332</v>
      </c>
      <c r="D11258" t="s">
        <v>583</v>
      </c>
      <c r="E11258" t="s">
        <v>485</v>
      </c>
    </row>
    <row r="11259" spans="1:29" x14ac:dyDescent="0.25">
      <c r="A11259" t="s">
        <v>0</v>
      </c>
      <c r="B11259" s="1">
        <v>44455</v>
      </c>
      <c r="C11259" s="3">
        <v>0.72313561342592603</v>
      </c>
      <c r="D11259" t="s">
        <v>583</v>
      </c>
      <c r="E11259" t="s">
        <v>497</v>
      </c>
      <c r="L11259" t="s">
        <v>510</v>
      </c>
    </row>
    <row r="11260" spans="1:29" x14ac:dyDescent="0.25">
      <c r="A11260" t="s">
        <v>0</v>
      </c>
      <c r="B11260" s="1">
        <v>44455</v>
      </c>
      <c r="C11260" s="3">
        <v>0.72313562499999995</v>
      </c>
      <c r="D11260" t="s">
        <v>583</v>
      </c>
      <c r="E11260" t="s">
        <v>497</v>
      </c>
      <c r="L11260" t="s">
        <v>742</v>
      </c>
    </row>
    <row r="11261" spans="1:29" x14ac:dyDescent="0.25">
      <c r="A11261" t="s">
        <v>0</v>
      </c>
      <c r="B11261" s="1">
        <v>44455</v>
      </c>
      <c r="C11261" s="3">
        <v>0.72313792824074075</v>
      </c>
      <c r="D11261" t="s">
        <v>583</v>
      </c>
      <c r="E11261" t="s">
        <v>497</v>
      </c>
      <c r="L11261" t="s">
        <v>512</v>
      </c>
    </row>
    <row r="11262" spans="1:29" x14ac:dyDescent="0.25">
      <c r="A11262" t="s">
        <v>0</v>
      </c>
      <c r="B11262" s="1">
        <v>44455</v>
      </c>
      <c r="C11262" s="3">
        <v>0.72313793981481478</v>
      </c>
      <c r="D11262" t="s">
        <v>583</v>
      </c>
      <c r="E11262" t="s">
        <v>497</v>
      </c>
      <c r="L11262" t="s">
        <v>743</v>
      </c>
    </row>
    <row r="11263" spans="1:29" x14ac:dyDescent="0.25">
      <c r="A11263" t="s">
        <v>0</v>
      </c>
      <c r="B11263" s="1">
        <v>44455</v>
      </c>
      <c r="C11263" s="3">
        <v>0.72314025462962961</v>
      </c>
      <c r="D11263" t="s">
        <v>583</v>
      </c>
      <c r="E11263" t="s">
        <v>497</v>
      </c>
      <c r="L11263" t="s">
        <v>513</v>
      </c>
    </row>
    <row r="11264" spans="1:29" x14ac:dyDescent="0.25">
      <c r="A11264" t="s">
        <v>0</v>
      </c>
      <c r="B11264" s="1">
        <v>44455</v>
      </c>
      <c r="C11264" s="3">
        <v>0.72314026620370375</v>
      </c>
      <c r="D11264" t="s">
        <v>583</v>
      </c>
      <c r="E11264" t="s">
        <v>497</v>
      </c>
      <c r="L11264" t="s">
        <v>744</v>
      </c>
    </row>
    <row r="11265" spans="1:25" x14ac:dyDescent="0.25">
      <c r="A11265" t="s">
        <v>0</v>
      </c>
      <c r="B11265" s="1">
        <v>44455</v>
      </c>
      <c r="C11265" s="3">
        <v>0.72314256944444455</v>
      </c>
      <c r="D11265" t="s">
        <v>583</v>
      </c>
      <c r="E11265" t="s">
        <v>497</v>
      </c>
      <c r="L11265" t="s">
        <v>514</v>
      </c>
    </row>
    <row r="11266" spans="1:25" x14ac:dyDescent="0.25">
      <c r="A11266" t="s">
        <v>0</v>
      </c>
      <c r="B11266" s="1">
        <v>44455</v>
      </c>
      <c r="C11266" s="3">
        <v>0.72314258101851847</v>
      </c>
      <c r="D11266" t="s">
        <v>583</v>
      </c>
      <c r="E11266" t="s">
        <v>497</v>
      </c>
      <c r="L11266" t="s">
        <v>728</v>
      </c>
    </row>
    <row r="11267" spans="1:25" x14ac:dyDescent="0.25">
      <c r="A11267" t="s">
        <v>0</v>
      </c>
      <c r="B11267" s="1">
        <v>44455</v>
      </c>
      <c r="C11267" s="3">
        <v>0.72314674768518517</v>
      </c>
      <c r="D11267" t="s">
        <v>583</v>
      </c>
      <c r="E11267" t="s">
        <v>483</v>
      </c>
    </row>
    <row r="11268" spans="1:25" x14ac:dyDescent="0.25">
      <c r="A11268" t="s">
        <v>0</v>
      </c>
      <c r="B11268" s="1">
        <v>44455</v>
      </c>
      <c r="C11268" s="3">
        <v>0.72315712962962964</v>
      </c>
      <c r="D11268" t="s">
        <v>583</v>
      </c>
      <c r="E11268" t="s">
        <v>486</v>
      </c>
    </row>
    <row r="11269" spans="1:25" x14ac:dyDescent="0.25">
      <c r="A11269" t="s">
        <v>0</v>
      </c>
      <c r="B11269" s="1">
        <v>44455</v>
      </c>
      <c r="C11269" s="3">
        <v>0.72315832175925931</v>
      </c>
      <c r="D11269" t="s">
        <v>583</v>
      </c>
      <c r="E11269" t="s">
        <v>483</v>
      </c>
    </row>
    <row r="11270" spans="1:25" x14ac:dyDescent="0.25">
      <c r="A11270" t="s">
        <v>0</v>
      </c>
      <c r="B11270" s="1">
        <v>44455</v>
      </c>
      <c r="C11270" s="3">
        <v>0.72315855324074063</v>
      </c>
      <c r="D11270" t="s">
        <v>583</v>
      </c>
      <c r="E11270" t="s">
        <v>156</v>
      </c>
      <c r="R11270" t="s">
        <v>157</v>
      </c>
    </row>
    <row r="11271" spans="1:25" x14ac:dyDescent="0.25">
      <c r="A11271" t="s">
        <v>0</v>
      </c>
      <c r="B11271" s="1">
        <v>44455</v>
      </c>
      <c r="C11271" s="3">
        <v>0.72315880787037035</v>
      </c>
      <c r="D11271" t="s">
        <v>583</v>
      </c>
      <c r="E11271" t="s">
        <v>156</v>
      </c>
      <c r="R11271" t="s">
        <v>490</v>
      </c>
    </row>
    <row r="11272" spans="1:25" x14ac:dyDescent="0.25">
      <c r="A11272" t="s">
        <v>0</v>
      </c>
      <c r="B11272" s="1">
        <v>44455</v>
      </c>
      <c r="C11272" s="3">
        <v>0.723163275462963</v>
      </c>
      <c r="D11272" t="s">
        <v>583</v>
      </c>
      <c r="E11272" t="s">
        <v>156</v>
      </c>
      <c r="R11272">
        <v>-0.24</v>
      </c>
    </row>
    <row r="11273" spans="1:25" x14ac:dyDescent="0.25">
      <c r="A11273" t="s">
        <v>0</v>
      </c>
      <c r="B11273" s="1">
        <v>44455</v>
      </c>
      <c r="C11273" s="3">
        <v>0.723163275462963</v>
      </c>
      <c r="D11273" t="s">
        <v>583</v>
      </c>
      <c r="E11273" t="s">
        <v>491</v>
      </c>
      <c r="F11273">
        <v>-0.24</v>
      </c>
      <c r="G11273">
        <v>33.862166000000002</v>
      </c>
      <c r="H11273">
        <v>32.725000000000001</v>
      </c>
      <c r="I11273" t="s">
        <v>101</v>
      </c>
      <c r="R11273">
        <v>-0.24</v>
      </c>
      <c r="S11273">
        <v>-0.24</v>
      </c>
      <c r="T11273">
        <v>-0.250782</v>
      </c>
      <c r="U11273">
        <v>-3.5199999999999999E-4</v>
      </c>
      <c r="V11273">
        <v>1.3332999999999999E-2</v>
      </c>
      <c r="W11273">
        <v>8.3330000000000001E-3</v>
      </c>
      <c r="X11273">
        <v>-1.2E-5</v>
      </c>
      <c r="Y11273">
        <v>3000</v>
      </c>
    </row>
    <row r="11274" spans="1:25" x14ac:dyDescent="0.25">
      <c r="A11274" t="s">
        <v>0</v>
      </c>
      <c r="B11274" s="1">
        <v>44455</v>
      </c>
      <c r="C11274" s="3">
        <v>0.72316989583333335</v>
      </c>
      <c r="D11274" t="s">
        <v>583</v>
      </c>
      <c r="E11274" t="s">
        <v>483</v>
      </c>
    </row>
    <row r="11275" spans="1:25" x14ac:dyDescent="0.25">
      <c r="A11275" t="s">
        <v>0</v>
      </c>
      <c r="B11275" s="1">
        <v>44455</v>
      </c>
      <c r="C11275" s="3">
        <v>0.72318148148148154</v>
      </c>
      <c r="D11275" t="s">
        <v>583</v>
      </c>
      <c r="E11275" t="s">
        <v>483</v>
      </c>
    </row>
    <row r="11276" spans="1:25" x14ac:dyDescent="0.25">
      <c r="A11276" t="s">
        <v>0</v>
      </c>
      <c r="B11276" s="1">
        <v>44455</v>
      </c>
      <c r="C11276" s="3">
        <v>0.72318444444444452</v>
      </c>
      <c r="D11276" t="s">
        <v>583</v>
      </c>
      <c r="E11276" t="s">
        <v>156</v>
      </c>
      <c r="R11276" t="s">
        <v>157</v>
      </c>
    </row>
    <row r="11277" spans="1:25" x14ac:dyDescent="0.25">
      <c r="A11277" t="s">
        <v>0</v>
      </c>
      <c r="B11277" s="1">
        <v>44455</v>
      </c>
      <c r="C11277" s="3">
        <v>0.72318444444444452</v>
      </c>
      <c r="D11277" t="s">
        <v>583</v>
      </c>
      <c r="E11277" t="s">
        <v>156</v>
      </c>
      <c r="R11277" t="s">
        <v>516</v>
      </c>
    </row>
    <row r="11278" spans="1:25" x14ac:dyDescent="0.25">
      <c r="A11278" t="s">
        <v>0</v>
      </c>
      <c r="B11278" s="1">
        <v>44455</v>
      </c>
      <c r="C11278" s="3">
        <v>0.72319180555555551</v>
      </c>
      <c r="D11278" t="s">
        <v>583</v>
      </c>
      <c r="E11278" t="s">
        <v>486</v>
      </c>
    </row>
    <row r="11279" spans="1:25" x14ac:dyDescent="0.25">
      <c r="A11279" t="s">
        <v>0</v>
      </c>
      <c r="B11279" s="1">
        <v>44455</v>
      </c>
      <c r="C11279" s="3">
        <v>0.72319207175925937</v>
      </c>
      <c r="D11279" t="s">
        <v>583</v>
      </c>
      <c r="E11279" t="s">
        <v>156</v>
      </c>
      <c r="R11279" t="s">
        <v>490</v>
      </c>
    </row>
    <row r="11280" spans="1:25" x14ac:dyDescent="0.25">
      <c r="A11280" t="s">
        <v>0</v>
      </c>
      <c r="B11280" s="1">
        <v>44455</v>
      </c>
      <c r="C11280" s="3">
        <v>0.72319305555555558</v>
      </c>
      <c r="D11280" t="s">
        <v>583</v>
      </c>
      <c r="E11280" t="s">
        <v>483</v>
      </c>
    </row>
    <row r="11281" spans="1:29" x14ac:dyDescent="0.25">
      <c r="A11281" t="s">
        <v>0</v>
      </c>
      <c r="B11281" s="1">
        <v>44455</v>
      </c>
      <c r="C11281" s="3">
        <v>0.72319662037037036</v>
      </c>
      <c r="D11281" t="s">
        <v>583</v>
      </c>
      <c r="E11281" t="s">
        <v>156</v>
      </c>
      <c r="R11281">
        <v>-0.26</v>
      </c>
    </row>
    <row r="11282" spans="1:29" x14ac:dyDescent="0.25">
      <c r="A11282" t="s">
        <v>0</v>
      </c>
      <c r="B11282" s="1">
        <v>44455</v>
      </c>
      <c r="C11282" s="3">
        <v>0.72319662037037036</v>
      </c>
      <c r="D11282" t="s">
        <v>583</v>
      </c>
      <c r="E11282" t="s">
        <v>491</v>
      </c>
      <c r="F11282">
        <v>-0.26</v>
      </c>
      <c r="G11282">
        <v>33.563018999999997</v>
      </c>
      <c r="H11282">
        <v>32.725000000000001</v>
      </c>
      <c r="I11282" t="s">
        <v>101</v>
      </c>
      <c r="R11282">
        <v>-0.26</v>
      </c>
      <c r="S11282">
        <v>-0.26</v>
      </c>
      <c r="T11282">
        <v>-0.244617</v>
      </c>
      <c r="U11282">
        <v>-6.7999999999999999E-5</v>
      </c>
      <c r="V11282">
        <v>6.6670000000000002E-3</v>
      </c>
      <c r="W11282">
        <v>0.01</v>
      </c>
      <c r="X11282">
        <v>-1.7E-5</v>
      </c>
      <c r="Y11282">
        <v>3000</v>
      </c>
    </row>
    <row r="11283" spans="1:29" x14ac:dyDescent="0.25">
      <c r="A11283" t="s">
        <v>0</v>
      </c>
      <c r="B11283" s="1">
        <v>44455</v>
      </c>
      <c r="C11283" s="3">
        <v>0.72320462962962961</v>
      </c>
      <c r="D11283" t="s">
        <v>583</v>
      </c>
      <c r="E11283" t="s">
        <v>483</v>
      </c>
    </row>
    <row r="11284" spans="1:29" x14ac:dyDescent="0.25">
      <c r="A11284" t="s">
        <v>0</v>
      </c>
      <c r="B11284" s="1">
        <v>44455</v>
      </c>
      <c r="C11284" s="3">
        <v>0.72321620370370365</v>
      </c>
      <c r="D11284" t="s">
        <v>583</v>
      </c>
      <c r="E11284" t="s">
        <v>483</v>
      </c>
    </row>
    <row r="11285" spans="1:29" x14ac:dyDescent="0.25">
      <c r="A11285" t="s">
        <v>0</v>
      </c>
      <c r="B11285" s="1">
        <v>44455</v>
      </c>
      <c r="C11285" s="3">
        <v>0.72322653935185188</v>
      </c>
      <c r="D11285" t="s">
        <v>583</v>
      </c>
      <c r="E11285" t="s">
        <v>486</v>
      </c>
    </row>
    <row r="11286" spans="1:29" x14ac:dyDescent="0.25">
      <c r="A11286" t="s">
        <v>0</v>
      </c>
      <c r="B11286" s="1">
        <v>44455</v>
      </c>
      <c r="C11286" s="3">
        <v>0.72322778935185184</v>
      </c>
      <c r="D11286" t="s">
        <v>583</v>
      </c>
      <c r="E11286" t="s">
        <v>483</v>
      </c>
    </row>
    <row r="11287" spans="1:29" x14ac:dyDescent="0.25">
      <c r="A11287" t="s">
        <v>0</v>
      </c>
      <c r="B11287" s="1">
        <v>44455</v>
      </c>
      <c r="C11287" s="3">
        <v>0.72322822916666674</v>
      </c>
      <c r="D11287" t="s">
        <v>583</v>
      </c>
      <c r="E11287" t="s">
        <v>156</v>
      </c>
      <c r="R11287" t="s">
        <v>157</v>
      </c>
    </row>
    <row r="11288" spans="1:29" x14ac:dyDescent="0.25">
      <c r="A11288" t="s">
        <v>0</v>
      </c>
      <c r="B11288" s="1">
        <v>44455</v>
      </c>
      <c r="C11288" s="3">
        <v>0.72322822916666674</v>
      </c>
      <c r="D11288" t="s">
        <v>583</v>
      </c>
      <c r="E11288" t="s">
        <v>156</v>
      </c>
      <c r="R11288" t="s">
        <v>490</v>
      </c>
    </row>
    <row r="11289" spans="1:29" x14ac:dyDescent="0.25">
      <c r="A11289" t="s">
        <v>0</v>
      </c>
      <c r="B11289" s="1">
        <v>44455</v>
      </c>
      <c r="C11289" s="3">
        <v>0.72323268518518524</v>
      </c>
      <c r="D11289" t="s">
        <v>583</v>
      </c>
      <c r="E11289" t="s">
        <v>156</v>
      </c>
      <c r="R11289">
        <v>-0.21</v>
      </c>
    </row>
    <row r="11290" spans="1:29" x14ac:dyDescent="0.25">
      <c r="A11290" t="s">
        <v>0</v>
      </c>
      <c r="B11290" s="1">
        <v>44455</v>
      </c>
      <c r="C11290" s="3">
        <v>0.72323268518518524</v>
      </c>
      <c r="D11290" t="s">
        <v>583</v>
      </c>
      <c r="E11290" t="s">
        <v>491</v>
      </c>
      <c r="F11290">
        <v>-0.21</v>
      </c>
      <c r="G11290">
        <v>33.242283999999998</v>
      </c>
      <c r="H11290">
        <v>32.725000000000001</v>
      </c>
      <c r="I11290" t="s">
        <v>101</v>
      </c>
      <c r="R11290">
        <v>-0.21</v>
      </c>
      <c r="S11290">
        <v>-0.21</v>
      </c>
      <c r="T11290">
        <v>-0.23028499999999999</v>
      </c>
      <c r="U11290">
        <v>1.27E-4</v>
      </c>
      <c r="V11290">
        <v>-1.6667000000000001E-2</v>
      </c>
      <c r="W11290">
        <v>-5.0000000000000001E-3</v>
      </c>
      <c r="X11290">
        <v>-4.0000000000000003E-5</v>
      </c>
      <c r="Y11290">
        <v>3000</v>
      </c>
    </row>
    <row r="11291" spans="1:29" x14ac:dyDescent="0.25">
      <c r="A11291" t="s">
        <v>0</v>
      </c>
      <c r="B11291" s="1">
        <v>44455</v>
      </c>
      <c r="C11291" s="3">
        <v>0.72323936342592587</v>
      </c>
      <c r="D11291" t="s">
        <v>583</v>
      </c>
      <c r="E11291" t="s">
        <v>483</v>
      </c>
    </row>
    <row r="11292" spans="1:29" x14ac:dyDescent="0.25">
      <c r="A11292" t="s">
        <v>0</v>
      </c>
      <c r="B11292" s="1">
        <v>44455</v>
      </c>
      <c r="C11292" s="3">
        <v>0.72325093750000002</v>
      </c>
      <c r="D11292" t="s">
        <v>583</v>
      </c>
      <c r="E11292" t="s">
        <v>483</v>
      </c>
    </row>
    <row r="11293" spans="1:29" x14ac:dyDescent="0.25">
      <c r="A11293" t="s">
        <v>0</v>
      </c>
      <c r="B11293" s="1">
        <v>44455</v>
      </c>
      <c r="C11293" s="3">
        <v>0.72325098379629627</v>
      </c>
      <c r="D11293" t="s">
        <v>583</v>
      </c>
      <c r="E11293" t="s">
        <v>484</v>
      </c>
      <c r="F11293">
        <v>-0.21</v>
      </c>
      <c r="G11293">
        <v>33.144348000000001</v>
      </c>
      <c r="H11293">
        <v>32.475000000000001</v>
      </c>
      <c r="I11293">
        <v>1055</v>
      </c>
      <c r="J11293">
        <v>19.871248999999999</v>
      </c>
      <c r="K11293">
        <v>280.710577</v>
      </c>
      <c r="M11293">
        <v>32.450000000000003</v>
      </c>
      <c r="N11293">
        <v>164.5</v>
      </c>
      <c r="O11293">
        <v>5.4843339999999996</v>
      </c>
      <c r="P11293">
        <v>28.044194999999998</v>
      </c>
      <c r="Z11293">
        <v>1206.530029</v>
      </c>
      <c r="AA11293">
        <v>16.209999</v>
      </c>
      <c r="AB11293">
        <v>21.693999999999999</v>
      </c>
      <c r="AC11293">
        <v>16.209999</v>
      </c>
    </row>
    <row r="11294" spans="1:29" x14ac:dyDescent="0.25">
      <c r="A11294" t="s">
        <v>0</v>
      </c>
      <c r="B11294" s="1">
        <v>44455</v>
      </c>
      <c r="C11294" s="3">
        <v>0.72325202546296297</v>
      </c>
      <c r="D11294" t="s">
        <v>583</v>
      </c>
      <c r="E11294" t="s">
        <v>485</v>
      </c>
    </row>
    <row r="11295" spans="1:29" x14ac:dyDescent="0.25">
      <c r="A11295" t="s">
        <v>0</v>
      </c>
      <c r="B11295" s="1">
        <v>44455</v>
      </c>
      <c r="C11295" s="3">
        <v>0.72326107638888892</v>
      </c>
      <c r="D11295" t="s">
        <v>583</v>
      </c>
      <c r="E11295" t="s">
        <v>486</v>
      </c>
    </row>
    <row r="11296" spans="1:29" x14ac:dyDescent="0.25">
      <c r="A11296" t="s">
        <v>0</v>
      </c>
      <c r="B11296" s="1">
        <v>44455</v>
      </c>
      <c r="C11296" s="3">
        <v>0.72325208333333324</v>
      </c>
      <c r="D11296" t="s">
        <v>583</v>
      </c>
      <c r="E11296" t="s">
        <v>497</v>
      </c>
      <c r="L11296" t="s">
        <v>510</v>
      </c>
    </row>
    <row r="11297" spans="1:25" x14ac:dyDescent="0.25">
      <c r="A11297" t="s">
        <v>0</v>
      </c>
      <c r="B11297" s="1">
        <v>44455</v>
      </c>
      <c r="C11297" s="3">
        <v>0.72325209490740738</v>
      </c>
      <c r="D11297" t="s">
        <v>583</v>
      </c>
      <c r="E11297" t="s">
        <v>497</v>
      </c>
      <c r="L11297" t="s">
        <v>745</v>
      </c>
    </row>
    <row r="11298" spans="1:25" x14ac:dyDescent="0.25">
      <c r="A11298" t="s">
        <v>0</v>
      </c>
      <c r="B11298" s="1">
        <v>44455</v>
      </c>
      <c r="C11298" s="3">
        <v>0.72325384259259262</v>
      </c>
      <c r="D11298" t="s">
        <v>583</v>
      </c>
      <c r="E11298" t="s">
        <v>156</v>
      </c>
      <c r="R11298" t="s">
        <v>157</v>
      </c>
    </row>
    <row r="11299" spans="1:25" x14ac:dyDescent="0.25">
      <c r="A11299" t="s">
        <v>0</v>
      </c>
      <c r="B11299" s="1">
        <v>44455</v>
      </c>
      <c r="C11299" s="3">
        <v>0.72325390046296301</v>
      </c>
      <c r="D11299" t="s">
        <v>583</v>
      </c>
      <c r="E11299" t="s">
        <v>156</v>
      </c>
      <c r="R11299" t="s">
        <v>516</v>
      </c>
    </row>
    <row r="11300" spans="1:25" x14ac:dyDescent="0.25">
      <c r="A11300" t="s">
        <v>0</v>
      </c>
      <c r="B11300" s="1">
        <v>44455</v>
      </c>
      <c r="C11300" s="3">
        <v>0.72325440972222221</v>
      </c>
      <c r="D11300" t="s">
        <v>583</v>
      </c>
      <c r="E11300" t="s">
        <v>497</v>
      </c>
      <c r="L11300" t="s">
        <v>512</v>
      </c>
    </row>
    <row r="11301" spans="1:25" x14ac:dyDescent="0.25">
      <c r="A11301" t="s">
        <v>0</v>
      </c>
      <c r="B11301" s="1">
        <v>44455</v>
      </c>
      <c r="C11301" s="3">
        <v>0.72325442129629636</v>
      </c>
      <c r="D11301" t="s">
        <v>583</v>
      </c>
      <c r="E11301" t="s">
        <v>497</v>
      </c>
      <c r="L11301" t="s">
        <v>746</v>
      </c>
    </row>
    <row r="11302" spans="1:25" x14ac:dyDescent="0.25">
      <c r="A11302" t="s">
        <v>0</v>
      </c>
      <c r="B11302" s="1">
        <v>44455</v>
      </c>
      <c r="C11302" s="3">
        <v>0.72325672453703704</v>
      </c>
      <c r="D11302" t="s">
        <v>583</v>
      </c>
      <c r="E11302" t="s">
        <v>497</v>
      </c>
      <c r="L11302" t="s">
        <v>513</v>
      </c>
    </row>
    <row r="11303" spans="1:25" x14ac:dyDescent="0.25">
      <c r="A11303" t="s">
        <v>0</v>
      </c>
      <c r="B11303" s="1">
        <v>44455</v>
      </c>
      <c r="C11303" s="3">
        <v>0.72325674768518511</v>
      </c>
      <c r="D11303" t="s">
        <v>583</v>
      </c>
      <c r="E11303" t="s">
        <v>497</v>
      </c>
      <c r="L11303" t="s">
        <v>747</v>
      </c>
    </row>
    <row r="11304" spans="1:25" x14ac:dyDescent="0.25">
      <c r="A11304" t="s">
        <v>0</v>
      </c>
      <c r="B11304" s="1">
        <v>44455</v>
      </c>
      <c r="C11304" s="3">
        <v>0.72325905092592591</v>
      </c>
      <c r="D11304" t="s">
        <v>583</v>
      </c>
      <c r="E11304" t="s">
        <v>497</v>
      </c>
      <c r="L11304" t="s">
        <v>514</v>
      </c>
    </row>
    <row r="11305" spans="1:25" x14ac:dyDescent="0.25">
      <c r="A11305" t="s">
        <v>0</v>
      </c>
      <c r="B11305" s="1">
        <v>44455</v>
      </c>
      <c r="C11305" s="3">
        <v>0.72325906249999994</v>
      </c>
      <c r="D11305" t="s">
        <v>583</v>
      </c>
      <c r="E11305" t="s">
        <v>497</v>
      </c>
      <c r="L11305" t="s">
        <v>684</v>
      </c>
    </row>
    <row r="11306" spans="1:25" x14ac:dyDescent="0.25">
      <c r="A11306" t="s">
        <v>0</v>
      </c>
      <c r="B11306" s="1">
        <v>44455</v>
      </c>
      <c r="C11306" s="3">
        <v>0.72326133101851842</v>
      </c>
      <c r="D11306" t="s">
        <v>583</v>
      </c>
      <c r="E11306" t="s">
        <v>156</v>
      </c>
      <c r="R11306" t="s">
        <v>490</v>
      </c>
    </row>
    <row r="11307" spans="1:25" x14ac:dyDescent="0.25">
      <c r="A11307" t="s">
        <v>0</v>
      </c>
      <c r="B11307" s="1">
        <v>44455</v>
      </c>
      <c r="C11307" s="3">
        <v>0.72326380787037037</v>
      </c>
      <c r="D11307" t="s">
        <v>583</v>
      </c>
      <c r="E11307" t="s">
        <v>483</v>
      </c>
    </row>
    <row r="11308" spans="1:25" x14ac:dyDescent="0.25">
      <c r="A11308" t="s">
        <v>0</v>
      </c>
      <c r="B11308" s="1">
        <v>44455</v>
      </c>
      <c r="C11308" s="3">
        <v>0.72326581018518521</v>
      </c>
      <c r="D11308" t="s">
        <v>583</v>
      </c>
      <c r="E11308" t="s">
        <v>156</v>
      </c>
      <c r="R11308">
        <v>-0.19</v>
      </c>
    </row>
    <row r="11309" spans="1:25" x14ac:dyDescent="0.25">
      <c r="A11309" t="s">
        <v>0</v>
      </c>
      <c r="B11309" s="1">
        <v>44455</v>
      </c>
      <c r="C11309" s="3">
        <v>0.72326581018518521</v>
      </c>
      <c r="D11309" t="s">
        <v>583</v>
      </c>
      <c r="E11309" t="s">
        <v>491</v>
      </c>
      <c r="F11309">
        <v>-0.19</v>
      </c>
      <c r="G11309">
        <v>33.003886000000001</v>
      </c>
      <c r="H11309">
        <v>32.725000000000001</v>
      </c>
      <c r="I11309" t="s">
        <v>101</v>
      </c>
      <c r="R11309">
        <v>-0.19</v>
      </c>
      <c r="S11309">
        <v>-0.19</v>
      </c>
      <c r="T11309">
        <v>-0.21885499999999999</v>
      </c>
      <c r="U11309">
        <v>-3.1300000000000002E-4</v>
      </c>
      <c r="V11309">
        <v>-6.6670000000000002E-3</v>
      </c>
      <c r="W11309">
        <v>-1.1667E-2</v>
      </c>
      <c r="X11309">
        <v>-7.4999999999999993E-5</v>
      </c>
      <c r="Y11309">
        <v>3000</v>
      </c>
    </row>
    <row r="11310" spans="1:25" x14ac:dyDescent="0.25">
      <c r="A11310" t="s">
        <v>0</v>
      </c>
      <c r="B11310" s="1">
        <v>44455</v>
      </c>
      <c r="C11310" s="3">
        <v>0.72327538194444452</v>
      </c>
      <c r="D11310" t="s">
        <v>583</v>
      </c>
      <c r="E11310" t="s">
        <v>483</v>
      </c>
    </row>
    <row r="11311" spans="1:25" x14ac:dyDescent="0.25">
      <c r="A11311" t="s">
        <v>0</v>
      </c>
      <c r="B11311" s="1">
        <v>44455</v>
      </c>
      <c r="C11311" s="3">
        <v>0.72328696759259259</v>
      </c>
      <c r="D11311" t="s">
        <v>583</v>
      </c>
      <c r="E11311" t="s">
        <v>483</v>
      </c>
    </row>
    <row r="11312" spans="1:25" x14ac:dyDescent="0.25">
      <c r="A11312" t="s">
        <v>0</v>
      </c>
      <c r="B11312" s="1">
        <v>44455</v>
      </c>
      <c r="C11312" s="3">
        <v>0.72329594907407413</v>
      </c>
      <c r="D11312" t="s">
        <v>583</v>
      </c>
      <c r="E11312" t="s">
        <v>486</v>
      </c>
    </row>
    <row r="11313" spans="1:25" x14ac:dyDescent="0.25">
      <c r="A11313" t="s">
        <v>0</v>
      </c>
      <c r="B11313" s="1">
        <v>44455</v>
      </c>
      <c r="C11313" s="3">
        <v>0.72329785879629627</v>
      </c>
      <c r="D11313" t="s">
        <v>583</v>
      </c>
      <c r="E11313" t="s">
        <v>156</v>
      </c>
      <c r="R11313" t="s">
        <v>157</v>
      </c>
    </row>
    <row r="11314" spans="1:25" x14ac:dyDescent="0.25">
      <c r="A11314" t="s">
        <v>0</v>
      </c>
      <c r="B11314" s="1">
        <v>44455</v>
      </c>
      <c r="C11314" s="3">
        <v>0.72329785879629627</v>
      </c>
      <c r="D11314" t="s">
        <v>583</v>
      </c>
      <c r="E11314" t="s">
        <v>156</v>
      </c>
      <c r="R11314" t="s">
        <v>490</v>
      </c>
    </row>
    <row r="11315" spans="1:25" x14ac:dyDescent="0.25">
      <c r="A11315" t="s">
        <v>0</v>
      </c>
      <c r="B11315" s="1">
        <v>44455</v>
      </c>
      <c r="C11315" s="3">
        <v>0.72329854166666674</v>
      </c>
      <c r="D11315" t="s">
        <v>583</v>
      </c>
      <c r="E11315" t="s">
        <v>483</v>
      </c>
    </row>
    <row r="11316" spans="1:25" x14ac:dyDescent="0.25">
      <c r="A11316" t="s">
        <v>0</v>
      </c>
      <c r="B11316" s="1">
        <v>44455</v>
      </c>
      <c r="C11316" s="3">
        <v>0.72330231481481488</v>
      </c>
      <c r="D11316" t="s">
        <v>583</v>
      </c>
      <c r="E11316" t="s">
        <v>156</v>
      </c>
      <c r="R11316">
        <v>-0.25</v>
      </c>
    </row>
    <row r="11317" spans="1:25" x14ac:dyDescent="0.25">
      <c r="A11317" t="s">
        <v>0</v>
      </c>
      <c r="B11317" s="1">
        <v>44455</v>
      </c>
      <c r="C11317" s="3">
        <v>0.72330231481481488</v>
      </c>
      <c r="D11317" t="s">
        <v>583</v>
      </c>
      <c r="E11317" t="s">
        <v>491</v>
      </c>
      <c r="F11317">
        <v>-0.25</v>
      </c>
      <c r="G11317">
        <v>32.717571</v>
      </c>
      <c r="H11317">
        <v>32.725000000000001</v>
      </c>
      <c r="I11317" t="s">
        <v>101</v>
      </c>
      <c r="R11317">
        <v>-0.25</v>
      </c>
      <c r="S11317">
        <v>-0.25</v>
      </c>
      <c r="T11317">
        <v>-0.21896599999999999</v>
      </c>
      <c r="U11317">
        <v>-1.392E-3</v>
      </c>
      <c r="V11317">
        <v>0.02</v>
      </c>
      <c r="W11317">
        <v>6.6670000000000002E-3</v>
      </c>
      <c r="X11317">
        <v>-1.07E-4</v>
      </c>
      <c r="Y11317">
        <v>3000</v>
      </c>
    </row>
    <row r="11318" spans="1:25" x14ac:dyDescent="0.25">
      <c r="A11318" t="s">
        <v>0</v>
      </c>
      <c r="B11318" s="1">
        <v>44455</v>
      </c>
      <c r="C11318" s="3">
        <v>0.72331011574074078</v>
      </c>
      <c r="D11318" t="s">
        <v>583</v>
      </c>
      <c r="E11318" t="s">
        <v>483</v>
      </c>
    </row>
    <row r="11319" spans="1:25" x14ac:dyDescent="0.25">
      <c r="A11319" t="s">
        <v>0</v>
      </c>
      <c r="B11319" s="1">
        <v>44455</v>
      </c>
      <c r="C11319" s="3">
        <v>0.72332168981481482</v>
      </c>
      <c r="D11319" t="s">
        <v>583</v>
      </c>
      <c r="E11319" t="s">
        <v>483</v>
      </c>
    </row>
    <row r="11320" spans="1:25" x14ac:dyDescent="0.25">
      <c r="A11320" t="s">
        <v>0</v>
      </c>
      <c r="B11320" s="1">
        <v>44455</v>
      </c>
      <c r="C11320" s="3">
        <v>0.72332355324074082</v>
      </c>
      <c r="D11320" t="s">
        <v>583</v>
      </c>
      <c r="E11320" t="s">
        <v>156</v>
      </c>
      <c r="R11320" t="s">
        <v>157</v>
      </c>
    </row>
    <row r="11321" spans="1:25" x14ac:dyDescent="0.25">
      <c r="A11321" t="s">
        <v>0</v>
      </c>
      <c r="B11321" s="1">
        <v>44455</v>
      </c>
      <c r="C11321" s="3">
        <v>0.72332355324074082</v>
      </c>
      <c r="D11321" t="s">
        <v>583</v>
      </c>
      <c r="E11321" t="s">
        <v>156</v>
      </c>
      <c r="R11321" t="s">
        <v>516</v>
      </c>
    </row>
    <row r="11322" spans="1:25" x14ac:dyDescent="0.25">
      <c r="A11322" t="s">
        <v>0</v>
      </c>
      <c r="B11322" s="1">
        <v>44455</v>
      </c>
      <c r="C11322" s="3">
        <v>0.72333069444444442</v>
      </c>
      <c r="D11322" t="s">
        <v>583</v>
      </c>
      <c r="E11322" t="s">
        <v>486</v>
      </c>
    </row>
    <row r="11323" spans="1:25" x14ac:dyDescent="0.25">
      <c r="A11323" t="s">
        <v>0</v>
      </c>
      <c r="B11323" s="1">
        <v>44455</v>
      </c>
      <c r="C11323" s="3">
        <v>0.72333096064814806</v>
      </c>
      <c r="D11323" t="s">
        <v>583</v>
      </c>
      <c r="E11323" t="s">
        <v>156</v>
      </c>
      <c r="R11323" t="s">
        <v>490</v>
      </c>
    </row>
    <row r="11324" spans="1:25" x14ac:dyDescent="0.25">
      <c r="A11324" t="s">
        <v>0</v>
      </c>
      <c r="B11324" s="1">
        <v>44455</v>
      </c>
      <c r="C11324" s="3">
        <v>0.72333326388888886</v>
      </c>
      <c r="D11324" t="s">
        <v>583</v>
      </c>
      <c r="E11324" t="s">
        <v>483</v>
      </c>
    </row>
    <row r="11325" spans="1:25" x14ac:dyDescent="0.25">
      <c r="A11325" t="s">
        <v>0</v>
      </c>
      <c r="B11325" s="1">
        <v>44455</v>
      </c>
      <c r="C11325" s="3">
        <v>0.72333550925925927</v>
      </c>
      <c r="D11325" t="s">
        <v>583</v>
      </c>
      <c r="E11325" t="s">
        <v>156</v>
      </c>
      <c r="R11325">
        <v>-0.23</v>
      </c>
    </row>
    <row r="11326" spans="1:25" x14ac:dyDescent="0.25">
      <c r="A11326" t="s">
        <v>0</v>
      </c>
      <c r="B11326" s="1">
        <v>44455</v>
      </c>
      <c r="C11326" s="3">
        <v>0.72333550925925927</v>
      </c>
      <c r="D11326" t="s">
        <v>583</v>
      </c>
      <c r="E11326" t="s">
        <v>491</v>
      </c>
      <c r="F11326">
        <v>-0.23</v>
      </c>
      <c r="G11326">
        <v>32.498787</v>
      </c>
      <c r="H11326">
        <v>32.725000000000001</v>
      </c>
      <c r="I11326" t="s">
        <v>101</v>
      </c>
      <c r="R11326">
        <v>-0.23</v>
      </c>
      <c r="S11326">
        <v>-0.23</v>
      </c>
      <c r="T11326">
        <v>-0.22633</v>
      </c>
      <c r="U11326">
        <v>-2.4030000000000002E-3</v>
      </c>
      <c r="V11326">
        <v>-6.6670000000000002E-3</v>
      </c>
      <c r="W11326">
        <v>6.6670000000000002E-3</v>
      </c>
      <c r="X11326">
        <v>-1.2799999999999999E-4</v>
      </c>
      <c r="Y11326">
        <v>3000</v>
      </c>
    </row>
    <row r="11327" spans="1:25" x14ac:dyDescent="0.25">
      <c r="A11327" t="s">
        <v>0</v>
      </c>
      <c r="B11327" s="1">
        <v>44455</v>
      </c>
      <c r="C11327" s="3">
        <v>0.72334484953703704</v>
      </c>
      <c r="D11327" t="s">
        <v>583</v>
      </c>
      <c r="E11327" t="s">
        <v>483</v>
      </c>
    </row>
    <row r="11328" spans="1:25" x14ac:dyDescent="0.25">
      <c r="A11328" t="s">
        <v>0</v>
      </c>
      <c r="B11328" s="1">
        <v>44455</v>
      </c>
      <c r="C11328" s="3">
        <v>0.72335642361111108</v>
      </c>
      <c r="D11328" t="s">
        <v>583</v>
      </c>
      <c r="E11328" t="s">
        <v>483</v>
      </c>
    </row>
    <row r="11329" spans="1:29" x14ac:dyDescent="0.25">
      <c r="A11329" t="s">
        <v>0</v>
      </c>
      <c r="B11329" s="1">
        <v>44455</v>
      </c>
      <c r="C11329" s="3">
        <v>0.72336543981481471</v>
      </c>
      <c r="D11329" t="s">
        <v>583</v>
      </c>
      <c r="E11329" t="s">
        <v>486</v>
      </c>
    </row>
    <row r="11330" spans="1:29" x14ac:dyDescent="0.25">
      <c r="A11330" t="s">
        <v>0</v>
      </c>
      <c r="B11330" s="1">
        <v>44455</v>
      </c>
      <c r="C11330" s="3">
        <v>0.72336712962962968</v>
      </c>
      <c r="D11330" t="s">
        <v>583</v>
      </c>
      <c r="E11330" t="s">
        <v>156</v>
      </c>
      <c r="R11330" t="s">
        <v>157</v>
      </c>
    </row>
    <row r="11331" spans="1:29" x14ac:dyDescent="0.25">
      <c r="A11331" t="s">
        <v>0</v>
      </c>
      <c r="B11331" s="1">
        <v>44455</v>
      </c>
      <c r="C11331" s="3">
        <v>0.72336712962962968</v>
      </c>
      <c r="D11331" t="s">
        <v>583</v>
      </c>
      <c r="E11331" t="s">
        <v>156</v>
      </c>
      <c r="R11331" t="s">
        <v>490</v>
      </c>
    </row>
    <row r="11332" spans="1:29" x14ac:dyDescent="0.25">
      <c r="A11332" t="s">
        <v>0</v>
      </c>
      <c r="B11332" s="1">
        <v>44455</v>
      </c>
      <c r="C11332" s="3">
        <v>0.72336799768518523</v>
      </c>
      <c r="D11332" t="s">
        <v>583</v>
      </c>
      <c r="E11332" t="s">
        <v>483</v>
      </c>
    </row>
    <row r="11333" spans="1:29" x14ac:dyDescent="0.25">
      <c r="A11333" t="s">
        <v>0</v>
      </c>
      <c r="B11333" s="1">
        <v>44455</v>
      </c>
      <c r="C11333" s="3">
        <v>0.72336804398148147</v>
      </c>
      <c r="D11333" t="s">
        <v>583</v>
      </c>
      <c r="E11333" t="s">
        <v>484</v>
      </c>
      <c r="F11333">
        <v>-0.23</v>
      </c>
      <c r="G11333">
        <v>32.189065999999997</v>
      </c>
      <c r="H11333">
        <v>32.450000000000003</v>
      </c>
      <c r="I11333">
        <v>975</v>
      </c>
      <c r="J11333">
        <v>29.716370999999999</v>
      </c>
      <c r="K11333">
        <v>363.71494799999999</v>
      </c>
      <c r="M11333">
        <v>32.450000000000003</v>
      </c>
      <c r="N11333">
        <v>165</v>
      </c>
      <c r="O11333">
        <v>7.1532559999999998</v>
      </c>
      <c r="P11333">
        <v>36.344633000000002</v>
      </c>
      <c r="Z11333">
        <v>1205.2299800000001</v>
      </c>
      <c r="AA11333">
        <v>16.209999</v>
      </c>
      <c r="AB11333">
        <v>21.448</v>
      </c>
      <c r="AC11333">
        <v>16.209999</v>
      </c>
    </row>
    <row r="11334" spans="1:29" x14ac:dyDescent="0.25">
      <c r="A11334" t="s">
        <v>0</v>
      </c>
      <c r="B11334" s="1">
        <v>44455</v>
      </c>
      <c r="C11334" s="3">
        <v>0.72336914351851844</v>
      </c>
      <c r="D11334" t="s">
        <v>583</v>
      </c>
      <c r="E11334" t="s">
        <v>485</v>
      </c>
    </row>
    <row r="11335" spans="1:29" x14ac:dyDescent="0.25">
      <c r="A11335" t="s">
        <v>0</v>
      </c>
      <c r="B11335" s="1">
        <v>44455</v>
      </c>
      <c r="C11335" s="3">
        <v>0.72336921296296286</v>
      </c>
      <c r="D11335" t="s">
        <v>583</v>
      </c>
      <c r="E11335" t="s">
        <v>497</v>
      </c>
      <c r="L11335" t="s">
        <v>510</v>
      </c>
    </row>
    <row r="11336" spans="1:29" x14ac:dyDescent="0.25">
      <c r="A11336" t="s">
        <v>0</v>
      </c>
      <c r="B11336" s="1">
        <v>44455</v>
      </c>
      <c r="C11336" s="3">
        <v>0.723369224537037</v>
      </c>
      <c r="D11336" t="s">
        <v>583</v>
      </c>
      <c r="E11336" t="s">
        <v>497</v>
      </c>
      <c r="L11336" t="s">
        <v>748</v>
      </c>
    </row>
    <row r="11337" spans="1:29" x14ac:dyDescent="0.25">
      <c r="A11337" t="s">
        <v>0</v>
      </c>
      <c r="B11337" s="1">
        <v>44455</v>
      </c>
      <c r="C11337" s="3">
        <v>0.72337142361111118</v>
      </c>
      <c r="D11337" t="s">
        <v>583</v>
      </c>
      <c r="E11337" t="s">
        <v>156</v>
      </c>
      <c r="R11337">
        <v>-0.19</v>
      </c>
    </row>
    <row r="11338" spans="1:29" x14ac:dyDescent="0.25">
      <c r="A11338" t="s">
        <v>0</v>
      </c>
      <c r="B11338" s="1">
        <v>44455</v>
      </c>
      <c r="C11338" s="3">
        <v>0.72337142361111118</v>
      </c>
      <c r="D11338" t="s">
        <v>583</v>
      </c>
      <c r="E11338" t="s">
        <v>491</v>
      </c>
      <c r="F11338">
        <v>-0.19</v>
      </c>
      <c r="G11338">
        <v>32.176552999999998</v>
      </c>
      <c r="H11338">
        <v>32.725000000000001</v>
      </c>
      <c r="I11338" t="s">
        <v>101</v>
      </c>
      <c r="R11338">
        <v>-0.19</v>
      </c>
      <c r="S11338">
        <v>-0.19</v>
      </c>
      <c r="T11338">
        <v>-0.22889899999999999</v>
      </c>
      <c r="U11338">
        <v>-2.4989999999999999E-3</v>
      </c>
      <c r="V11338">
        <v>-1.3332999999999999E-2</v>
      </c>
      <c r="W11338">
        <v>-0.01</v>
      </c>
      <c r="X11338">
        <v>-1.45E-4</v>
      </c>
      <c r="Y11338">
        <v>3000</v>
      </c>
    </row>
    <row r="11339" spans="1:29" x14ac:dyDescent="0.25">
      <c r="A11339" t="s">
        <v>0</v>
      </c>
      <c r="B11339" s="1">
        <v>44455</v>
      </c>
      <c r="C11339" s="3">
        <v>0.72337155092592598</v>
      </c>
      <c r="D11339" t="s">
        <v>583</v>
      </c>
      <c r="E11339" t="s">
        <v>497</v>
      </c>
      <c r="L11339" t="s">
        <v>512</v>
      </c>
    </row>
    <row r="11340" spans="1:29" x14ac:dyDescent="0.25">
      <c r="A11340" t="s">
        <v>0</v>
      </c>
      <c r="B11340" s="1">
        <v>44455</v>
      </c>
      <c r="C11340" s="3">
        <v>0.72337156250000001</v>
      </c>
      <c r="D11340" t="s">
        <v>583</v>
      </c>
      <c r="E11340" t="s">
        <v>497</v>
      </c>
      <c r="L11340" t="s">
        <v>749</v>
      </c>
    </row>
    <row r="11341" spans="1:29" x14ac:dyDescent="0.25">
      <c r="A11341" t="s">
        <v>0</v>
      </c>
      <c r="B11341" s="1">
        <v>44455</v>
      </c>
      <c r="C11341" s="3">
        <v>0.72337386574074081</v>
      </c>
      <c r="D11341" t="s">
        <v>583</v>
      </c>
      <c r="E11341" t="s">
        <v>497</v>
      </c>
      <c r="L11341" t="s">
        <v>513</v>
      </c>
    </row>
    <row r="11342" spans="1:29" x14ac:dyDescent="0.25">
      <c r="A11342" t="s">
        <v>0</v>
      </c>
      <c r="B11342" s="1">
        <v>44455</v>
      </c>
      <c r="C11342" s="3">
        <v>0.72337387731481473</v>
      </c>
      <c r="D11342" t="s">
        <v>583</v>
      </c>
      <c r="E11342" t="s">
        <v>497</v>
      </c>
      <c r="L11342" t="s">
        <v>750</v>
      </c>
    </row>
    <row r="11343" spans="1:29" x14ac:dyDescent="0.25">
      <c r="A11343" t="s">
        <v>0</v>
      </c>
      <c r="B11343" s="1">
        <v>44455</v>
      </c>
      <c r="C11343" s="3">
        <v>0.72337618055555553</v>
      </c>
      <c r="D11343" t="s">
        <v>583</v>
      </c>
      <c r="E11343" t="s">
        <v>497</v>
      </c>
      <c r="L11343" t="s">
        <v>514</v>
      </c>
    </row>
    <row r="11344" spans="1:29" x14ac:dyDescent="0.25">
      <c r="A11344" t="s">
        <v>0</v>
      </c>
      <c r="B11344" s="1">
        <v>44455</v>
      </c>
      <c r="C11344" s="3">
        <v>0.72337619212962956</v>
      </c>
      <c r="D11344" t="s">
        <v>583</v>
      </c>
      <c r="E11344" t="s">
        <v>497</v>
      </c>
      <c r="L11344" t="s">
        <v>684</v>
      </c>
    </row>
    <row r="11345" spans="1:25" x14ac:dyDescent="0.25">
      <c r="A11345" t="s">
        <v>0</v>
      </c>
      <c r="B11345" s="1">
        <v>44455</v>
      </c>
      <c r="C11345" s="3">
        <v>0.72338111111111114</v>
      </c>
      <c r="D11345" t="s">
        <v>583</v>
      </c>
      <c r="E11345" t="s">
        <v>483</v>
      </c>
    </row>
    <row r="11346" spans="1:25" x14ac:dyDescent="0.25">
      <c r="A11346" t="s">
        <v>0</v>
      </c>
      <c r="B11346" s="1">
        <v>44455</v>
      </c>
      <c r="C11346" s="3">
        <v>0.72339268518518518</v>
      </c>
      <c r="D11346" t="s">
        <v>583</v>
      </c>
      <c r="E11346" t="s">
        <v>483</v>
      </c>
    </row>
    <row r="11347" spans="1:25" x14ac:dyDescent="0.25">
      <c r="A11347" t="s">
        <v>0</v>
      </c>
      <c r="B11347" s="1">
        <v>44455</v>
      </c>
      <c r="C11347" s="3">
        <v>0.72339841435185193</v>
      </c>
      <c r="D11347" t="s">
        <v>583</v>
      </c>
      <c r="E11347" t="s">
        <v>156</v>
      </c>
      <c r="R11347" t="s">
        <v>157</v>
      </c>
    </row>
    <row r="11348" spans="1:25" x14ac:dyDescent="0.25">
      <c r="A11348" t="s">
        <v>0</v>
      </c>
      <c r="B11348" s="1">
        <v>44455</v>
      </c>
      <c r="C11348" s="3">
        <v>0.72339863425925932</v>
      </c>
      <c r="D11348" t="s">
        <v>583</v>
      </c>
      <c r="E11348" t="s">
        <v>156</v>
      </c>
      <c r="R11348" t="s">
        <v>516</v>
      </c>
    </row>
    <row r="11349" spans="1:25" x14ac:dyDescent="0.25">
      <c r="A11349" t="s">
        <v>0</v>
      </c>
      <c r="B11349" s="1">
        <v>44455</v>
      </c>
      <c r="C11349" s="3">
        <v>0.72340008101851849</v>
      </c>
      <c r="D11349" t="s">
        <v>583</v>
      </c>
      <c r="E11349" t="s">
        <v>486</v>
      </c>
    </row>
    <row r="11350" spans="1:25" x14ac:dyDescent="0.25">
      <c r="A11350" t="s">
        <v>0</v>
      </c>
      <c r="B11350" s="1">
        <v>44455</v>
      </c>
      <c r="C11350" s="3">
        <v>0.72340034722222224</v>
      </c>
      <c r="D11350" t="s">
        <v>583</v>
      </c>
      <c r="E11350" t="s">
        <v>156</v>
      </c>
      <c r="R11350" t="s">
        <v>490</v>
      </c>
    </row>
    <row r="11351" spans="1:25" x14ac:dyDescent="0.25">
      <c r="A11351" t="s">
        <v>0</v>
      </c>
      <c r="B11351" s="1">
        <v>44455</v>
      </c>
      <c r="C11351" s="3">
        <v>0.72340427083333336</v>
      </c>
      <c r="D11351" t="s">
        <v>583</v>
      </c>
      <c r="E11351" t="s">
        <v>483</v>
      </c>
    </row>
    <row r="11352" spans="1:25" x14ac:dyDescent="0.25">
      <c r="A11352" t="s">
        <v>0</v>
      </c>
      <c r="B11352" s="1">
        <v>44455</v>
      </c>
      <c r="C11352" s="3">
        <v>0.72340489583333334</v>
      </c>
      <c r="D11352" t="s">
        <v>583</v>
      </c>
      <c r="E11352" t="s">
        <v>156</v>
      </c>
      <c r="R11352">
        <v>-0.2</v>
      </c>
    </row>
    <row r="11353" spans="1:25" x14ac:dyDescent="0.25">
      <c r="A11353" t="s">
        <v>0</v>
      </c>
      <c r="B11353" s="1">
        <v>44455</v>
      </c>
      <c r="C11353" s="3">
        <v>0.72340489583333334</v>
      </c>
      <c r="D11353" t="s">
        <v>583</v>
      </c>
      <c r="E11353" t="s">
        <v>491</v>
      </c>
      <c r="F11353">
        <v>-0.2</v>
      </c>
      <c r="G11353">
        <v>31.869509999999998</v>
      </c>
      <c r="H11353">
        <v>32.725000000000001</v>
      </c>
      <c r="I11353" t="s">
        <v>101</v>
      </c>
      <c r="R11353">
        <v>-0.2</v>
      </c>
      <c r="S11353">
        <v>-0.2</v>
      </c>
      <c r="T11353">
        <v>-0.224083</v>
      </c>
      <c r="U11353">
        <v>-1.554E-3</v>
      </c>
      <c r="V11353">
        <v>3.333E-3</v>
      </c>
      <c r="W11353">
        <v>-5.0000000000000001E-3</v>
      </c>
      <c r="X11353">
        <v>-1.66E-4</v>
      </c>
      <c r="Y11353">
        <v>3000</v>
      </c>
    </row>
    <row r="11354" spans="1:25" x14ac:dyDescent="0.25">
      <c r="A11354" t="s">
        <v>0</v>
      </c>
      <c r="B11354" s="1">
        <v>44455</v>
      </c>
      <c r="C11354" s="3">
        <v>0.7234158449074074</v>
      </c>
      <c r="D11354" t="s">
        <v>583</v>
      </c>
      <c r="E11354" t="s">
        <v>483</v>
      </c>
    </row>
    <row r="11355" spans="1:25" x14ac:dyDescent="0.25">
      <c r="A11355" t="s">
        <v>0</v>
      </c>
      <c r="B11355" s="1">
        <v>44455</v>
      </c>
      <c r="C11355" s="3">
        <v>0.72342741898148155</v>
      </c>
      <c r="D11355" t="s">
        <v>583</v>
      </c>
      <c r="E11355" t="s">
        <v>483</v>
      </c>
    </row>
    <row r="11356" spans="1:25" x14ac:dyDescent="0.25">
      <c r="A11356" t="s">
        <v>0</v>
      </c>
      <c r="B11356" s="1">
        <v>44455</v>
      </c>
      <c r="C11356" s="3">
        <v>0.72343469907407398</v>
      </c>
      <c r="D11356" t="s">
        <v>583</v>
      </c>
      <c r="E11356" t="s">
        <v>486</v>
      </c>
    </row>
    <row r="11357" spans="1:25" x14ac:dyDescent="0.25">
      <c r="A11357" t="s">
        <v>0</v>
      </c>
      <c r="B11357" s="1">
        <v>44455</v>
      </c>
      <c r="C11357" s="3">
        <v>0.72343650462962961</v>
      </c>
      <c r="D11357" t="s">
        <v>583</v>
      </c>
      <c r="E11357" t="s">
        <v>156</v>
      </c>
      <c r="R11357" t="s">
        <v>157</v>
      </c>
    </row>
    <row r="11358" spans="1:25" x14ac:dyDescent="0.25">
      <c r="A11358" t="s">
        <v>0</v>
      </c>
      <c r="B11358" s="1">
        <v>44455</v>
      </c>
      <c r="C11358" s="3">
        <v>0.72343673611111114</v>
      </c>
      <c r="D11358" t="s">
        <v>583</v>
      </c>
      <c r="E11358" t="s">
        <v>156</v>
      </c>
      <c r="R11358" t="s">
        <v>490</v>
      </c>
    </row>
    <row r="11359" spans="1:25" x14ac:dyDescent="0.25">
      <c r="A11359" t="s">
        <v>0</v>
      </c>
      <c r="B11359" s="1">
        <v>44455</v>
      </c>
      <c r="C11359" s="3">
        <v>0.72343899305555548</v>
      </c>
      <c r="D11359" t="s">
        <v>583</v>
      </c>
      <c r="E11359" t="s">
        <v>483</v>
      </c>
    </row>
    <row r="11360" spans="1:25" x14ac:dyDescent="0.25">
      <c r="A11360" t="s">
        <v>0</v>
      </c>
      <c r="B11360" s="1">
        <v>44455</v>
      </c>
      <c r="C11360" s="3">
        <v>0.72344120370370379</v>
      </c>
      <c r="D11360" t="s">
        <v>583</v>
      </c>
      <c r="E11360" t="s">
        <v>156</v>
      </c>
      <c r="R11360">
        <v>-0.2</v>
      </c>
    </row>
    <row r="11361" spans="1:29" x14ac:dyDescent="0.25">
      <c r="A11361" t="s">
        <v>0</v>
      </c>
      <c r="B11361" s="1">
        <v>44455</v>
      </c>
      <c r="C11361" s="3">
        <v>0.72344146990740743</v>
      </c>
      <c r="D11361" t="s">
        <v>583</v>
      </c>
      <c r="E11361" t="s">
        <v>594</v>
      </c>
    </row>
    <row r="11362" spans="1:29" x14ac:dyDescent="0.25">
      <c r="A11362" t="s">
        <v>0</v>
      </c>
      <c r="B11362" s="1">
        <v>44455</v>
      </c>
      <c r="C11362" s="3">
        <v>0.72344120370370379</v>
      </c>
      <c r="D11362" t="s">
        <v>583</v>
      </c>
      <c r="E11362" t="s">
        <v>491</v>
      </c>
      <c r="F11362">
        <v>-0.2</v>
      </c>
      <c r="G11362">
        <v>31.611243999999999</v>
      </c>
      <c r="H11362">
        <v>32.725000000000001</v>
      </c>
      <c r="I11362" t="s">
        <v>101</v>
      </c>
      <c r="R11362">
        <v>-0.2</v>
      </c>
      <c r="S11362">
        <v>-0.2</v>
      </c>
      <c r="T11362">
        <v>-0.220554</v>
      </c>
      <c r="U11362">
        <v>-3.3399999999999999E-4</v>
      </c>
      <c r="V11362">
        <v>0</v>
      </c>
      <c r="W11362">
        <v>1.6670000000000001E-3</v>
      </c>
      <c r="X11362">
        <v>-1.8900000000000001E-4</v>
      </c>
      <c r="Y11362">
        <v>3000</v>
      </c>
    </row>
    <row r="11363" spans="1:29" x14ac:dyDescent="0.25">
      <c r="A11363" t="s">
        <v>0</v>
      </c>
      <c r="B11363" s="1">
        <v>44455</v>
      </c>
      <c r="C11363" s="3">
        <v>0.72345056712962963</v>
      </c>
      <c r="D11363" t="s">
        <v>583</v>
      </c>
      <c r="E11363" t="s">
        <v>483</v>
      </c>
    </row>
    <row r="11364" spans="1:29" x14ac:dyDescent="0.25">
      <c r="A11364" t="s">
        <v>0</v>
      </c>
      <c r="B11364" s="1">
        <v>44455</v>
      </c>
      <c r="C11364" s="3">
        <v>0.7234621527777777</v>
      </c>
      <c r="D11364" t="s">
        <v>583</v>
      </c>
      <c r="E11364" t="s">
        <v>483</v>
      </c>
    </row>
    <row r="11365" spans="1:29" x14ac:dyDescent="0.25">
      <c r="A11365" t="s">
        <v>0</v>
      </c>
      <c r="B11365" s="1">
        <v>44455</v>
      </c>
      <c r="C11365" s="3">
        <v>0.72346251157407415</v>
      </c>
      <c r="D11365" t="s">
        <v>583</v>
      </c>
      <c r="E11365" t="s">
        <v>156</v>
      </c>
      <c r="R11365" t="s">
        <v>157</v>
      </c>
    </row>
    <row r="11366" spans="1:29" x14ac:dyDescent="0.25">
      <c r="A11366" t="s">
        <v>0</v>
      </c>
      <c r="B11366" s="1">
        <v>44455</v>
      </c>
      <c r="C11366" s="3">
        <v>0.72346252314814807</v>
      </c>
      <c r="D11366" t="s">
        <v>583</v>
      </c>
      <c r="E11366" t="s">
        <v>156</v>
      </c>
      <c r="R11366" t="s">
        <v>516</v>
      </c>
    </row>
    <row r="11367" spans="1:29" x14ac:dyDescent="0.25">
      <c r="A11367" t="s">
        <v>0</v>
      </c>
      <c r="B11367" s="1">
        <v>44455</v>
      </c>
      <c r="C11367" s="3">
        <v>0.72346943287037035</v>
      </c>
      <c r="D11367" t="s">
        <v>583</v>
      </c>
      <c r="E11367" t="s">
        <v>486</v>
      </c>
    </row>
    <row r="11368" spans="1:29" x14ac:dyDescent="0.25">
      <c r="A11368" t="s">
        <v>0</v>
      </c>
      <c r="B11368" s="1">
        <v>44455</v>
      </c>
      <c r="C11368" s="3">
        <v>0.72346969907407399</v>
      </c>
      <c r="D11368" t="s">
        <v>583</v>
      </c>
      <c r="E11368" t="s">
        <v>156</v>
      </c>
      <c r="R11368" t="s">
        <v>490</v>
      </c>
    </row>
    <row r="11369" spans="1:29" x14ac:dyDescent="0.25">
      <c r="A11369" t="s">
        <v>0</v>
      </c>
      <c r="B11369" s="1">
        <v>44455</v>
      </c>
      <c r="C11369" s="3">
        <v>0.72347372685185185</v>
      </c>
      <c r="D11369" t="s">
        <v>583</v>
      </c>
      <c r="E11369" t="s">
        <v>483</v>
      </c>
    </row>
    <row r="11370" spans="1:29" x14ac:dyDescent="0.25">
      <c r="A11370" t="s">
        <v>0</v>
      </c>
      <c r="B11370" s="1">
        <v>44455</v>
      </c>
      <c r="C11370" s="3">
        <v>0.7234742476851852</v>
      </c>
      <c r="D11370" t="s">
        <v>583</v>
      </c>
      <c r="E11370" t="s">
        <v>156</v>
      </c>
      <c r="R11370">
        <v>-0.22</v>
      </c>
    </row>
    <row r="11371" spans="1:29" x14ac:dyDescent="0.25">
      <c r="A11371" t="s">
        <v>0</v>
      </c>
      <c r="B11371" s="1">
        <v>44455</v>
      </c>
      <c r="C11371" s="3">
        <v>0.7234742476851852</v>
      </c>
      <c r="D11371" t="s">
        <v>583</v>
      </c>
      <c r="E11371" t="s">
        <v>491</v>
      </c>
      <c r="F11371">
        <v>-0.22</v>
      </c>
      <c r="G11371">
        <v>31.318383000000001</v>
      </c>
      <c r="H11371">
        <v>32.725000000000001</v>
      </c>
      <c r="I11371" t="s">
        <v>101</v>
      </c>
      <c r="R11371">
        <v>-0.22</v>
      </c>
      <c r="S11371">
        <v>-0.22</v>
      </c>
      <c r="T11371">
        <v>-0.22062200000000001</v>
      </c>
      <c r="U11371">
        <v>3.3300000000000002E-4</v>
      </c>
      <c r="V11371">
        <v>6.6670000000000002E-3</v>
      </c>
      <c r="W11371">
        <v>3.333E-3</v>
      </c>
      <c r="X11371">
        <v>-2.1000000000000001E-4</v>
      </c>
      <c r="Y11371">
        <v>3000</v>
      </c>
    </row>
    <row r="11372" spans="1:29" x14ac:dyDescent="0.25">
      <c r="A11372" t="s">
        <v>0</v>
      </c>
      <c r="B11372" s="1">
        <v>44455</v>
      </c>
      <c r="C11372" s="3">
        <v>0.723485300925926</v>
      </c>
      <c r="D11372" t="s">
        <v>583</v>
      </c>
      <c r="E11372" t="s">
        <v>483</v>
      </c>
    </row>
    <row r="11373" spans="1:29" x14ac:dyDescent="0.25">
      <c r="A11373" t="s">
        <v>0</v>
      </c>
      <c r="B11373" s="1">
        <v>44455</v>
      </c>
      <c r="C11373" s="3">
        <v>0.72348537037037042</v>
      </c>
      <c r="D11373" t="s">
        <v>583</v>
      </c>
      <c r="E11373" t="s">
        <v>484</v>
      </c>
      <c r="F11373">
        <v>-0.22</v>
      </c>
      <c r="G11373">
        <v>31.226841</v>
      </c>
      <c r="H11373">
        <v>32.424999999999997</v>
      </c>
      <c r="I11373">
        <v>960</v>
      </c>
      <c r="J11373">
        <v>39.494599000000001</v>
      </c>
      <c r="K11373">
        <v>446.85363100000001</v>
      </c>
      <c r="M11373">
        <v>32.450000000000003</v>
      </c>
      <c r="N11373">
        <v>162</v>
      </c>
      <c r="O11373">
        <v>8.8227030000000006</v>
      </c>
      <c r="P11373">
        <v>44.658501000000001</v>
      </c>
      <c r="Z11373">
        <v>1204.01001</v>
      </c>
      <c r="AA11373">
        <v>16.219999000000001</v>
      </c>
      <c r="AB11373">
        <v>21.469999000000001</v>
      </c>
      <c r="AC11373">
        <v>16.219999000000001</v>
      </c>
    </row>
    <row r="11374" spans="1:29" x14ac:dyDescent="0.25">
      <c r="A11374" t="s">
        <v>0</v>
      </c>
      <c r="B11374" s="1">
        <v>44455</v>
      </c>
      <c r="C11374" s="3">
        <v>0.72348645833333336</v>
      </c>
      <c r="D11374" t="s">
        <v>583</v>
      </c>
      <c r="E11374" t="s">
        <v>485</v>
      </c>
    </row>
    <row r="11375" spans="1:29" x14ac:dyDescent="0.25">
      <c r="A11375" t="s">
        <v>0</v>
      </c>
      <c r="B11375" s="1">
        <v>44455</v>
      </c>
      <c r="C11375" s="3">
        <v>0.72348652777777778</v>
      </c>
      <c r="D11375" t="s">
        <v>583</v>
      </c>
      <c r="E11375" t="s">
        <v>497</v>
      </c>
      <c r="L11375" t="s">
        <v>510</v>
      </c>
    </row>
    <row r="11376" spans="1:29" x14ac:dyDescent="0.25">
      <c r="A11376" t="s">
        <v>0</v>
      </c>
      <c r="B11376" s="1">
        <v>44455</v>
      </c>
      <c r="C11376" s="3">
        <v>0.72348653935185192</v>
      </c>
      <c r="D11376" t="s">
        <v>583</v>
      </c>
      <c r="E11376" t="s">
        <v>497</v>
      </c>
      <c r="L11376" t="s">
        <v>751</v>
      </c>
    </row>
    <row r="11377" spans="1:25" x14ac:dyDescent="0.25">
      <c r="A11377" t="s">
        <v>0</v>
      </c>
      <c r="B11377" s="1">
        <v>44455</v>
      </c>
      <c r="C11377" s="3">
        <v>0.72348884259259261</v>
      </c>
      <c r="D11377" t="s">
        <v>583</v>
      </c>
      <c r="E11377" t="s">
        <v>497</v>
      </c>
      <c r="L11377" t="s">
        <v>512</v>
      </c>
    </row>
    <row r="11378" spans="1:25" x14ac:dyDescent="0.25">
      <c r="A11378" t="s">
        <v>0</v>
      </c>
      <c r="B11378" s="1">
        <v>44455</v>
      </c>
      <c r="C11378" s="3">
        <v>0.72348885416666675</v>
      </c>
      <c r="D11378" t="s">
        <v>583</v>
      </c>
      <c r="E11378" t="s">
        <v>497</v>
      </c>
      <c r="L11378" t="s">
        <v>752</v>
      </c>
    </row>
    <row r="11379" spans="1:25" x14ac:dyDescent="0.25">
      <c r="A11379" t="s">
        <v>0</v>
      </c>
      <c r="B11379" s="1">
        <v>44455</v>
      </c>
      <c r="C11379" s="3">
        <v>0.72349116898148147</v>
      </c>
      <c r="D11379" t="s">
        <v>583</v>
      </c>
      <c r="E11379" t="s">
        <v>497</v>
      </c>
      <c r="L11379" t="s">
        <v>513</v>
      </c>
    </row>
    <row r="11380" spans="1:25" x14ac:dyDescent="0.25">
      <c r="A11380" t="s">
        <v>0</v>
      </c>
      <c r="B11380" s="1">
        <v>44455</v>
      </c>
      <c r="C11380" s="3">
        <v>0.7234911805555555</v>
      </c>
      <c r="D11380" t="s">
        <v>583</v>
      </c>
      <c r="E11380" t="s">
        <v>497</v>
      </c>
      <c r="L11380" t="s">
        <v>753</v>
      </c>
    </row>
    <row r="11381" spans="1:25" x14ac:dyDescent="0.25">
      <c r="A11381" t="s">
        <v>0</v>
      </c>
      <c r="B11381" s="1">
        <v>44455</v>
      </c>
      <c r="C11381" s="3">
        <v>0.7234934837962963</v>
      </c>
      <c r="D11381" t="s">
        <v>583</v>
      </c>
      <c r="E11381" t="s">
        <v>497</v>
      </c>
      <c r="L11381" t="s">
        <v>514</v>
      </c>
    </row>
    <row r="11382" spans="1:25" x14ac:dyDescent="0.25">
      <c r="A11382" t="s">
        <v>0</v>
      </c>
      <c r="B11382" s="1">
        <v>44455</v>
      </c>
      <c r="C11382" s="3">
        <v>0.72349349537037044</v>
      </c>
      <c r="D11382" t="s">
        <v>583</v>
      </c>
      <c r="E11382" t="s">
        <v>497</v>
      </c>
      <c r="L11382" t="s">
        <v>699</v>
      </c>
    </row>
    <row r="11383" spans="1:25" x14ac:dyDescent="0.25">
      <c r="A11383" t="s">
        <v>0</v>
      </c>
      <c r="B11383" s="1">
        <v>44455</v>
      </c>
      <c r="C11383" s="3">
        <v>0.72349766203703714</v>
      </c>
      <c r="D11383" t="s">
        <v>583</v>
      </c>
      <c r="E11383" t="s">
        <v>483</v>
      </c>
    </row>
    <row r="11384" spans="1:25" x14ac:dyDescent="0.25">
      <c r="A11384" t="s">
        <v>0</v>
      </c>
      <c r="B11384" s="1">
        <v>44455</v>
      </c>
      <c r="C11384" s="3">
        <v>0.72350413194444441</v>
      </c>
      <c r="D11384" t="s">
        <v>583</v>
      </c>
      <c r="E11384" t="s">
        <v>486</v>
      </c>
    </row>
    <row r="11385" spans="1:25" x14ac:dyDescent="0.25">
      <c r="A11385" t="s">
        <v>0</v>
      </c>
      <c r="B11385" s="1">
        <v>44455</v>
      </c>
      <c r="C11385" s="3">
        <v>0.72350582175925926</v>
      </c>
      <c r="D11385" t="s">
        <v>583</v>
      </c>
      <c r="E11385" t="s">
        <v>156</v>
      </c>
      <c r="R11385" t="s">
        <v>157</v>
      </c>
    </row>
    <row r="11386" spans="1:25" x14ac:dyDescent="0.25">
      <c r="A11386" t="s">
        <v>0</v>
      </c>
      <c r="B11386" s="1">
        <v>44455</v>
      </c>
      <c r="C11386" s="3">
        <v>0.72350604166666665</v>
      </c>
      <c r="D11386" t="s">
        <v>583</v>
      </c>
      <c r="E11386" t="s">
        <v>156</v>
      </c>
      <c r="R11386" t="s">
        <v>490</v>
      </c>
    </row>
    <row r="11387" spans="1:25" x14ac:dyDescent="0.25">
      <c r="A11387" t="s">
        <v>0</v>
      </c>
      <c r="B11387" s="1">
        <v>44455</v>
      </c>
      <c r="C11387" s="3">
        <v>0.72350923611111106</v>
      </c>
      <c r="D11387" t="s">
        <v>583</v>
      </c>
      <c r="E11387" t="s">
        <v>483</v>
      </c>
    </row>
    <row r="11388" spans="1:25" x14ac:dyDescent="0.25">
      <c r="A11388" t="s">
        <v>0</v>
      </c>
      <c r="B11388" s="1">
        <v>44455</v>
      </c>
      <c r="C11388" s="3">
        <v>0.72351030092592594</v>
      </c>
      <c r="D11388" t="s">
        <v>583</v>
      </c>
      <c r="E11388" t="s">
        <v>156</v>
      </c>
      <c r="R11388">
        <v>-0.11</v>
      </c>
    </row>
    <row r="11389" spans="1:25" x14ac:dyDescent="0.25">
      <c r="A11389" t="s">
        <v>0</v>
      </c>
      <c r="B11389" s="1">
        <v>44455</v>
      </c>
      <c r="C11389" s="3">
        <v>0.72351030092592594</v>
      </c>
      <c r="D11389" t="s">
        <v>583</v>
      </c>
      <c r="E11389" t="s">
        <v>491</v>
      </c>
      <c r="F11389">
        <v>-0.11</v>
      </c>
      <c r="G11389">
        <v>31.040282000000001</v>
      </c>
      <c r="H11389">
        <v>32.725000000000001</v>
      </c>
      <c r="I11389" t="s">
        <v>101</v>
      </c>
      <c r="R11389">
        <v>-0.11</v>
      </c>
      <c r="S11389">
        <v>-0.11</v>
      </c>
      <c r="T11389">
        <v>-0.217173</v>
      </c>
      <c r="U11389">
        <v>2.2900000000000001E-4</v>
      </c>
      <c r="V11389">
        <v>-3.6666999999999998E-2</v>
      </c>
      <c r="W11389">
        <v>-1.4999999999999999E-2</v>
      </c>
      <c r="X11389">
        <v>-2.34E-4</v>
      </c>
      <c r="Y11389">
        <v>3000</v>
      </c>
    </row>
    <row r="11390" spans="1:25" x14ac:dyDescent="0.25">
      <c r="A11390" t="s">
        <v>0</v>
      </c>
      <c r="B11390" s="1">
        <v>44455</v>
      </c>
      <c r="C11390" s="3">
        <v>0.72352081018518521</v>
      </c>
      <c r="D11390" t="s">
        <v>583</v>
      </c>
      <c r="E11390" t="s">
        <v>483</v>
      </c>
    </row>
    <row r="11391" spans="1:25" x14ac:dyDescent="0.25">
      <c r="A11391" t="s">
        <v>0</v>
      </c>
      <c r="B11391" s="1">
        <v>44455</v>
      </c>
      <c r="C11391" s="3">
        <v>0.72353163194444436</v>
      </c>
      <c r="D11391" t="s">
        <v>583</v>
      </c>
      <c r="E11391" t="s">
        <v>156</v>
      </c>
      <c r="R11391" t="s">
        <v>157</v>
      </c>
    </row>
    <row r="11392" spans="1:25" x14ac:dyDescent="0.25">
      <c r="A11392" t="s">
        <v>0</v>
      </c>
      <c r="B11392" s="1">
        <v>44455</v>
      </c>
      <c r="C11392" s="3">
        <v>0.72353185185185176</v>
      </c>
      <c r="D11392" t="s">
        <v>583</v>
      </c>
      <c r="E11392" t="s">
        <v>156</v>
      </c>
      <c r="R11392" t="s">
        <v>516</v>
      </c>
    </row>
    <row r="11393" spans="1:25" x14ac:dyDescent="0.25">
      <c r="A11393" t="s">
        <v>0</v>
      </c>
      <c r="B11393" s="1">
        <v>44455</v>
      </c>
      <c r="C11393" s="3">
        <v>0.72353239583333329</v>
      </c>
      <c r="D11393" t="s">
        <v>583</v>
      </c>
      <c r="E11393" t="s">
        <v>483</v>
      </c>
    </row>
    <row r="11394" spans="1:25" x14ac:dyDescent="0.25">
      <c r="A11394" t="s">
        <v>0</v>
      </c>
      <c r="B11394" s="1">
        <v>44455</v>
      </c>
      <c r="C11394" s="3">
        <v>0.72353899305555558</v>
      </c>
      <c r="D11394" t="s">
        <v>583</v>
      </c>
      <c r="E11394" t="s">
        <v>486</v>
      </c>
    </row>
    <row r="11395" spans="1:25" x14ac:dyDescent="0.25">
      <c r="A11395" t="s">
        <v>0</v>
      </c>
      <c r="B11395" s="1">
        <v>44455</v>
      </c>
      <c r="C11395" s="3">
        <v>0.72353924768518529</v>
      </c>
      <c r="D11395" t="s">
        <v>583</v>
      </c>
      <c r="E11395" t="s">
        <v>156</v>
      </c>
      <c r="R11395" t="s">
        <v>490</v>
      </c>
    </row>
    <row r="11396" spans="1:25" x14ac:dyDescent="0.25">
      <c r="A11396" t="s">
        <v>0</v>
      </c>
      <c r="B11396" s="1">
        <v>44455</v>
      </c>
      <c r="C11396" s="3">
        <v>0.72354380787037043</v>
      </c>
      <c r="D11396" t="s">
        <v>583</v>
      </c>
      <c r="E11396" t="s">
        <v>156</v>
      </c>
      <c r="R11396">
        <v>-0.17</v>
      </c>
    </row>
    <row r="11397" spans="1:25" x14ac:dyDescent="0.25">
      <c r="A11397" t="s">
        <v>0</v>
      </c>
      <c r="B11397" s="1">
        <v>44455</v>
      </c>
      <c r="C11397" s="3">
        <v>0.72354380787037043</v>
      </c>
      <c r="D11397" t="s">
        <v>583</v>
      </c>
      <c r="E11397" t="s">
        <v>491</v>
      </c>
      <c r="F11397">
        <v>-0.17</v>
      </c>
      <c r="G11397">
        <v>30.763697000000001</v>
      </c>
      <c r="H11397">
        <v>32.725000000000001</v>
      </c>
      <c r="I11397" t="s">
        <v>101</v>
      </c>
      <c r="R11397">
        <v>-0.17</v>
      </c>
      <c r="S11397">
        <v>-0.17</v>
      </c>
      <c r="T11397">
        <v>-0.209041</v>
      </c>
      <c r="U11397">
        <v>-3.7500000000000001E-4</v>
      </c>
      <c r="V11397">
        <v>0.02</v>
      </c>
      <c r="W11397">
        <v>-8.3330000000000001E-3</v>
      </c>
      <c r="X11397">
        <v>-2.6499999999999999E-4</v>
      </c>
      <c r="Y11397">
        <v>3000</v>
      </c>
    </row>
    <row r="11398" spans="1:25" x14ac:dyDescent="0.25">
      <c r="A11398" t="s">
        <v>0</v>
      </c>
      <c r="B11398" s="1">
        <v>44455</v>
      </c>
      <c r="C11398" s="3">
        <v>0.72354438657407405</v>
      </c>
      <c r="D11398" t="s">
        <v>583</v>
      </c>
      <c r="E11398" t="s">
        <v>483</v>
      </c>
    </row>
    <row r="11399" spans="1:25" x14ac:dyDescent="0.25">
      <c r="A11399" t="s">
        <v>0</v>
      </c>
      <c r="B11399" s="1">
        <v>44455</v>
      </c>
      <c r="C11399" s="3">
        <v>0.7235559606481482</v>
      </c>
      <c r="D11399" t="s">
        <v>583</v>
      </c>
      <c r="E11399" t="s">
        <v>483</v>
      </c>
    </row>
    <row r="11400" spans="1:25" x14ac:dyDescent="0.25">
      <c r="A11400" t="s">
        <v>0</v>
      </c>
      <c r="B11400" s="1">
        <v>44455</v>
      </c>
      <c r="C11400" s="3">
        <v>0.72356754629629627</v>
      </c>
      <c r="D11400" t="s">
        <v>583</v>
      </c>
      <c r="E11400" t="s">
        <v>483</v>
      </c>
    </row>
    <row r="11401" spans="1:25" x14ac:dyDescent="0.25">
      <c r="A11401" t="s">
        <v>0</v>
      </c>
      <c r="B11401" s="1">
        <v>44455</v>
      </c>
      <c r="C11401" s="3">
        <v>0.72357371527777781</v>
      </c>
      <c r="D11401" t="s">
        <v>583</v>
      </c>
      <c r="E11401" t="s">
        <v>486</v>
      </c>
    </row>
    <row r="11402" spans="1:25" x14ac:dyDescent="0.25">
      <c r="A11402" t="s">
        <v>0</v>
      </c>
      <c r="B11402" s="1">
        <v>44455</v>
      </c>
      <c r="C11402" s="3">
        <v>0.72357562500000006</v>
      </c>
      <c r="D11402" t="s">
        <v>583</v>
      </c>
      <c r="E11402" t="s">
        <v>156</v>
      </c>
      <c r="R11402" t="s">
        <v>157</v>
      </c>
    </row>
    <row r="11403" spans="1:25" x14ac:dyDescent="0.25">
      <c r="A11403" t="s">
        <v>0</v>
      </c>
      <c r="B11403" s="1">
        <v>44455</v>
      </c>
      <c r="C11403" s="3">
        <v>0.72357562500000006</v>
      </c>
      <c r="D11403" t="s">
        <v>583</v>
      </c>
      <c r="E11403" t="s">
        <v>156</v>
      </c>
      <c r="R11403" t="s">
        <v>490</v>
      </c>
    </row>
    <row r="11404" spans="1:25" x14ac:dyDescent="0.25">
      <c r="A11404" t="s">
        <v>0</v>
      </c>
      <c r="B11404" s="1">
        <v>44455</v>
      </c>
      <c r="C11404" s="3">
        <v>0.72357912037037042</v>
      </c>
      <c r="D11404" t="s">
        <v>583</v>
      </c>
      <c r="E11404" t="s">
        <v>483</v>
      </c>
    </row>
    <row r="11405" spans="1:25" x14ac:dyDescent="0.25">
      <c r="A11405" t="s">
        <v>0</v>
      </c>
      <c r="B11405" s="1">
        <v>44455</v>
      </c>
      <c r="C11405" s="3">
        <v>0.72357994212962973</v>
      </c>
      <c r="D11405" t="s">
        <v>583</v>
      </c>
      <c r="E11405" t="s">
        <v>156</v>
      </c>
      <c r="R11405">
        <v>2.62</v>
      </c>
    </row>
    <row r="11406" spans="1:25" x14ac:dyDescent="0.25">
      <c r="A11406" t="s">
        <v>0</v>
      </c>
      <c r="B11406" s="1">
        <v>44455</v>
      </c>
      <c r="C11406" s="3">
        <v>0.72357994212962973</v>
      </c>
      <c r="D11406" t="s">
        <v>583</v>
      </c>
      <c r="E11406" t="s">
        <v>491</v>
      </c>
      <c r="F11406">
        <v>2.62</v>
      </c>
      <c r="G11406">
        <v>30.470752000000001</v>
      </c>
      <c r="H11406">
        <v>32.725000000000001</v>
      </c>
      <c r="I11406" t="s">
        <v>101</v>
      </c>
      <c r="R11406">
        <v>2.62</v>
      </c>
      <c r="S11406">
        <v>2.62</v>
      </c>
      <c r="T11406">
        <v>-0.20177600000000001</v>
      </c>
      <c r="U11406">
        <v>-1.011E-3</v>
      </c>
      <c r="V11406">
        <v>-0.93</v>
      </c>
      <c r="W11406">
        <v>-0.45500000000000002</v>
      </c>
      <c r="X11406">
        <v>-3.01E-4</v>
      </c>
      <c r="Y11406">
        <v>3000</v>
      </c>
    </row>
    <row r="11407" spans="1:25" x14ac:dyDescent="0.25">
      <c r="A11407" t="s">
        <v>0</v>
      </c>
      <c r="B11407" s="1">
        <v>44455</v>
      </c>
      <c r="C11407" s="3">
        <v>0.72359069444444446</v>
      </c>
      <c r="D11407" t="s">
        <v>583</v>
      </c>
      <c r="E11407" t="s">
        <v>483</v>
      </c>
    </row>
    <row r="11408" spans="1:25" x14ac:dyDescent="0.25">
      <c r="A11408" t="s">
        <v>0</v>
      </c>
      <c r="B11408" s="1">
        <v>44455</v>
      </c>
      <c r="C11408" s="3">
        <v>0.72360141203703698</v>
      </c>
      <c r="D11408" t="s">
        <v>583</v>
      </c>
      <c r="E11408" t="s">
        <v>156</v>
      </c>
      <c r="R11408" t="s">
        <v>157</v>
      </c>
    </row>
    <row r="11409" spans="1:29" x14ac:dyDescent="0.25">
      <c r="A11409" t="s">
        <v>0</v>
      </c>
      <c r="B11409" s="1">
        <v>44455</v>
      </c>
      <c r="C11409" s="3">
        <v>0.72360142361111113</v>
      </c>
      <c r="D11409" t="s">
        <v>583</v>
      </c>
      <c r="E11409" t="s">
        <v>156</v>
      </c>
      <c r="R11409" t="s">
        <v>516</v>
      </c>
    </row>
    <row r="11410" spans="1:29" x14ac:dyDescent="0.25">
      <c r="A11410" t="s">
        <v>0</v>
      </c>
      <c r="B11410" s="1">
        <v>44455</v>
      </c>
      <c r="C11410" s="3">
        <v>0.72360228009259264</v>
      </c>
      <c r="D11410" t="s">
        <v>583</v>
      </c>
      <c r="E11410" t="s">
        <v>483</v>
      </c>
    </row>
    <row r="11411" spans="1:29" x14ac:dyDescent="0.25">
      <c r="A11411" t="s">
        <v>0</v>
      </c>
      <c r="B11411" s="1">
        <v>44455</v>
      </c>
      <c r="C11411" s="3">
        <v>0.72360233796296303</v>
      </c>
      <c r="D11411" t="s">
        <v>583</v>
      </c>
      <c r="E11411" t="s">
        <v>484</v>
      </c>
      <c r="F11411">
        <v>2.62</v>
      </c>
      <c r="G11411">
        <v>30.291553</v>
      </c>
      <c r="H11411">
        <v>32.424999999999997</v>
      </c>
      <c r="I11411">
        <v>880</v>
      </c>
      <c r="J11411">
        <v>49.204622999999998</v>
      </c>
      <c r="K11411">
        <v>529.72369100000003</v>
      </c>
      <c r="M11411">
        <v>32.475000000000001</v>
      </c>
      <c r="N11411">
        <v>164.5</v>
      </c>
      <c r="O11411">
        <v>10.490577</v>
      </c>
      <c r="P11411">
        <v>52.945506999999999</v>
      </c>
      <c r="Z11411">
        <v>1202.76001</v>
      </c>
      <c r="AA11411">
        <v>16.23</v>
      </c>
      <c r="AB11411">
        <v>21.841000000000001</v>
      </c>
      <c r="AC11411">
        <v>16.23</v>
      </c>
    </row>
    <row r="11412" spans="1:29" x14ac:dyDescent="0.25">
      <c r="A11412" t="s">
        <v>0</v>
      </c>
      <c r="B11412" s="1">
        <v>44455</v>
      </c>
      <c r="C11412" s="3">
        <v>0.72360337962962962</v>
      </c>
      <c r="D11412" t="s">
        <v>583</v>
      </c>
      <c r="E11412" t="s">
        <v>485</v>
      </c>
    </row>
    <row r="11413" spans="1:29" x14ac:dyDescent="0.25">
      <c r="A11413" t="s">
        <v>0</v>
      </c>
      <c r="B11413" s="1">
        <v>44455</v>
      </c>
      <c r="C11413" s="3">
        <v>0.72360829861111109</v>
      </c>
      <c r="D11413" t="s">
        <v>583</v>
      </c>
      <c r="E11413" t="s">
        <v>486</v>
      </c>
    </row>
    <row r="11414" spans="1:29" x14ac:dyDescent="0.25">
      <c r="A11414" t="s">
        <v>0</v>
      </c>
      <c r="B11414" s="1">
        <v>44455</v>
      </c>
      <c r="C11414" s="3">
        <v>0.7236034375</v>
      </c>
      <c r="D11414" t="s">
        <v>583</v>
      </c>
      <c r="E11414" t="s">
        <v>497</v>
      </c>
      <c r="L11414" t="s">
        <v>510</v>
      </c>
    </row>
    <row r="11415" spans="1:29" x14ac:dyDescent="0.25">
      <c r="A11415" t="s">
        <v>0</v>
      </c>
      <c r="B11415" s="1">
        <v>44455</v>
      </c>
      <c r="C11415" s="3">
        <v>0.72360344907407415</v>
      </c>
      <c r="D11415" t="s">
        <v>583</v>
      </c>
      <c r="E11415" t="s">
        <v>497</v>
      </c>
      <c r="L11415" t="s">
        <v>754</v>
      </c>
    </row>
    <row r="11416" spans="1:29" x14ac:dyDescent="0.25">
      <c r="A11416" t="s">
        <v>0</v>
      </c>
      <c r="B11416" s="1">
        <v>44455</v>
      </c>
      <c r="C11416" s="3">
        <v>0.72360576388888898</v>
      </c>
      <c r="D11416" t="s">
        <v>583</v>
      </c>
      <c r="E11416" t="s">
        <v>497</v>
      </c>
      <c r="L11416" t="s">
        <v>512</v>
      </c>
    </row>
    <row r="11417" spans="1:29" x14ac:dyDescent="0.25">
      <c r="A11417" t="s">
        <v>0</v>
      </c>
      <c r="B11417" s="1">
        <v>44455</v>
      </c>
      <c r="C11417" s="3">
        <v>0.7236057754629629</v>
      </c>
      <c r="D11417" t="s">
        <v>583</v>
      </c>
      <c r="E11417" t="s">
        <v>497</v>
      </c>
      <c r="L11417" t="s">
        <v>755</v>
      </c>
    </row>
    <row r="11418" spans="1:29" x14ac:dyDescent="0.25">
      <c r="A11418" t="s">
        <v>0</v>
      </c>
      <c r="B11418" s="1">
        <v>44455</v>
      </c>
      <c r="C11418" s="3">
        <v>0.72360807870370369</v>
      </c>
      <c r="D11418" t="s">
        <v>583</v>
      </c>
      <c r="E11418" t="s">
        <v>497</v>
      </c>
      <c r="L11418" t="s">
        <v>513</v>
      </c>
    </row>
    <row r="11419" spans="1:29" x14ac:dyDescent="0.25">
      <c r="A11419" t="s">
        <v>0</v>
      </c>
      <c r="B11419" s="1">
        <v>44455</v>
      </c>
      <c r="C11419" s="3">
        <v>0.72360809027777773</v>
      </c>
      <c r="D11419" t="s">
        <v>583</v>
      </c>
      <c r="E11419" t="s">
        <v>497</v>
      </c>
      <c r="L11419" t="s">
        <v>756</v>
      </c>
    </row>
    <row r="11420" spans="1:29" x14ac:dyDescent="0.25">
      <c r="A11420" t="s">
        <v>0</v>
      </c>
      <c r="B11420" s="1">
        <v>44455</v>
      </c>
      <c r="C11420" s="3">
        <v>0.7236085532407408</v>
      </c>
      <c r="D11420" t="s">
        <v>583</v>
      </c>
      <c r="E11420" t="s">
        <v>156</v>
      </c>
      <c r="R11420" t="s">
        <v>490</v>
      </c>
    </row>
    <row r="11421" spans="1:29" x14ac:dyDescent="0.25">
      <c r="A11421" t="s">
        <v>0</v>
      </c>
      <c r="B11421" s="1">
        <v>44455</v>
      </c>
      <c r="C11421" s="3">
        <v>0.72361040509259256</v>
      </c>
      <c r="D11421" t="s">
        <v>583</v>
      </c>
      <c r="E11421" t="s">
        <v>497</v>
      </c>
      <c r="L11421" t="s">
        <v>514</v>
      </c>
    </row>
    <row r="11422" spans="1:29" x14ac:dyDescent="0.25">
      <c r="A11422" t="s">
        <v>0</v>
      </c>
      <c r="B11422" s="1">
        <v>44455</v>
      </c>
      <c r="C11422" s="3">
        <v>0.7236104166666667</v>
      </c>
      <c r="D11422" t="s">
        <v>583</v>
      </c>
      <c r="E11422" t="s">
        <v>497</v>
      </c>
      <c r="L11422" t="s">
        <v>695</v>
      </c>
    </row>
    <row r="11423" spans="1:29" x14ac:dyDescent="0.25">
      <c r="A11423" t="s">
        <v>0</v>
      </c>
      <c r="B11423" s="1">
        <v>44455</v>
      </c>
      <c r="C11423" s="3">
        <v>0.72361298611111113</v>
      </c>
      <c r="D11423" t="s">
        <v>583</v>
      </c>
      <c r="E11423" t="s">
        <v>156</v>
      </c>
      <c r="R11423">
        <v>-0.22</v>
      </c>
    </row>
    <row r="11424" spans="1:29" x14ac:dyDescent="0.25">
      <c r="A11424" t="s">
        <v>0</v>
      </c>
      <c r="B11424" s="1">
        <v>44455</v>
      </c>
      <c r="C11424" s="3">
        <v>0.72361298611111113</v>
      </c>
      <c r="D11424" t="s">
        <v>583</v>
      </c>
      <c r="E11424" t="s">
        <v>491</v>
      </c>
      <c r="F11424">
        <v>-0.22</v>
      </c>
      <c r="G11424">
        <v>30.277535</v>
      </c>
      <c r="H11424">
        <v>32.725000000000001</v>
      </c>
      <c r="I11424" t="s">
        <v>101</v>
      </c>
      <c r="R11424">
        <v>-0.22</v>
      </c>
      <c r="S11424">
        <v>-0.22</v>
      </c>
      <c r="T11424">
        <v>-0.188443</v>
      </c>
      <c r="U11424">
        <v>-1.2830000000000001E-3</v>
      </c>
      <c r="V11424">
        <v>0.94666700000000004</v>
      </c>
      <c r="W11424">
        <v>8.3330000000000001E-3</v>
      </c>
      <c r="X11424">
        <v>-3.4900000000000003E-4</v>
      </c>
      <c r="Y11424">
        <v>3000</v>
      </c>
    </row>
    <row r="11425" spans="1:25" x14ac:dyDescent="0.25">
      <c r="A11425" t="s">
        <v>0</v>
      </c>
      <c r="B11425" s="1">
        <v>44455</v>
      </c>
      <c r="C11425" s="3">
        <v>0.7236155671296296</v>
      </c>
      <c r="D11425" t="s">
        <v>583</v>
      </c>
      <c r="E11425" t="s">
        <v>483</v>
      </c>
    </row>
    <row r="11426" spans="1:25" x14ac:dyDescent="0.25">
      <c r="A11426" t="s">
        <v>0</v>
      </c>
      <c r="B11426" s="1">
        <v>44455</v>
      </c>
      <c r="C11426" s="3">
        <v>0.72362695601851845</v>
      </c>
      <c r="D11426" t="s">
        <v>583</v>
      </c>
      <c r="E11426" t="s">
        <v>483</v>
      </c>
    </row>
    <row r="11427" spans="1:25" x14ac:dyDescent="0.25">
      <c r="A11427" t="s">
        <v>0</v>
      </c>
      <c r="B11427" s="1">
        <v>44455</v>
      </c>
      <c r="C11427" s="3">
        <v>0.72363499999999992</v>
      </c>
      <c r="D11427" t="s">
        <v>583</v>
      </c>
      <c r="E11427" t="s">
        <v>156</v>
      </c>
      <c r="R11427" t="s">
        <v>157</v>
      </c>
    </row>
    <row r="11428" spans="1:25" x14ac:dyDescent="0.25">
      <c r="A11428" t="s">
        <v>0</v>
      </c>
      <c r="B11428" s="1">
        <v>44455</v>
      </c>
      <c r="C11428" s="3">
        <v>0.72363501157407406</v>
      </c>
      <c r="D11428" t="s">
        <v>583</v>
      </c>
      <c r="E11428" t="s">
        <v>156</v>
      </c>
      <c r="R11428" t="s">
        <v>516</v>
      </c>
    </row>
    <row r="11429" spans="1:25" x14ac:dyDescent="0.25">
      <c r="A11429" t="s">
        <v>0</v>
      </c>
      <c r="B11429" s="1">
        <v>44455</v>
      </c>
      <c r="C11429" s="3">
        <v>0.7236385300925926</v>
      </c>
      <c r="D11429" t="s">
        <v>583</v>
      </c>
      <c r="E11429" t="s">
        <v>483</v>
      </c>
    </row>
    <row r="11430" spans="1:25" x14ac:dyDescent="0.25">
      <c r="A11430" t="s">
        <v>0</v>
      </c>
      <c r="B11430" s="1">
        <v>44455</v>
      </c>
      <c r="C11430" s="3">
        <v>0.72364314814814812</v>
      </c>
      <c r="D11430" t="s">
        <v>583</v>
      </c>
      <c r="E11430" t="s">
        <v>486</v>
      </c>
    </row>
    <row r="11431" spans="1:25" x14ac:dyDescent="0.25">
      <c r="A11431" t="s">
        <v>0</v>
      </c>
      <c r="B11431" s="1">
        <v>44455</v>
      </c>
      <c r="C11431" s="3">
        <v>0.72364341435185187</v>
      </c>
      <c r="D11431" t="s">
        <v>583</v>
      </c>
      <c r="E11431" t="s">
        <v>156</v>
      </c>
      <c r="R11431" t="s">
        <v>490</v>
      </c>
    </row>
    <row r="11432" spans="1:25" x14ac:dyDescent="0.25">
      <c r="A11432" t="s">
        <v>0</v>
      </c>
      <c r="B11432" s="1">
        <v>44455</v>
      </c>
      <c r="C11432" s="3">
        <v>0.72364796296296297</v>
      </c>
      <c r="D11432" t="s">
        <v>583</v>
      </c>
      <c r="E11432" t="s">
        <v>156</v>
      </c>
      <c r="R11432">
        <v>0.25</v>
      </c>
    </row>
    <row r="11433" spans="1:25" x14ac:dyDescent="0.25">
      <c r="A11433" t="s">
        <v>0</v>
      </c>
      <c r="B11433" s="1">
        <v>44455</v>
      </c>
      <c r="C11433" s="3">
        <v>0.72364796296296297</v>
      </c>
      <c r="D11433" t="s">
        <v>583</v>
      </c>
      <c r="E11433" t="s">
        <v>491</v>
      </c>
      <c r="F11433">
        <v>0.25</v>
      </c>
      <c r="G11433">
        <v>29.925818</v>
      </c>
      <c r="H11433">
        <v>32.725000000000001</v>
      </c>
      <c r="I11433" t="s">
        <v>101</v>
      </c>
      <c r="R11433">
        <v>0.25</v>
      </c>
      <c r="S11433">
        <v>0.25</v>
      </c>
      <c r="T11433">
        <v>-0.11457000000000001</v>
      </c>
      <c r="U11433">
        <v>-1.0640000000000001E-3</v>
      </c>
      <c r="V11433">
        <v>-0.156667</v>
      </c>
      <c r="W11433">
        <v>0.39500000000000002</v>
      </c>
      <c r="X11433">
        <v>-4.7699999999999999E-4</v>
      </c>
      <c r="Y11433">
        <v>3000</v>
      </c>
    </row>
    <row r="11434" spans="1:25" x14ac:dyDescent="0.25">
      <c r="A11434" t="s">
        <v>0</v>
      </c>
      <c r="B11434" s="1">
        <v>44455</v>
      </c>
      <c r="C11434" s="3">
        <v>0.72365010416666664</v>
      </c>
      <c r="D11434" t="s">
        <v>583</v>
      </c>
      <c r="E11434" t="s">
        <v>483</v>
      </c>
    </row>
    <row r="11435" spans="1:25" x14ac:dyDescent="0.25">
      <c r="A11435" t="s">
        <v>0</v>
      </c>
      <c r="B11435" s="1">
        <v>44455</v>
      </c>
      <c r="C11435" s="3">
        <v>0.72366167824074079</v>
      </c>
      <c r="D11435" t="s">
        <v>583</v>
      </c>
      <c r="E11435" t="s">
        <v>483</v>
      </c>
    </row>
    <row r="11436" spans="1:25" x14ac:dyDescent="0.25">
      <c r="A11436" t="s">
        <v>0</v>
      </c>
      <c r="B11436" s="1">
        <v>44455</v>
      </c>
      <c r="C11436" s="3">
        <v>0.72367326388888886</v>
      </c>
      <c r="D11436" t="s">
        <v>583</v>
      </c>
      <c r="E11436" t="s">
        <v>483</v>
      </c>
    </row>
    <row r="11437" spans="1:25" x14ac:dyDescent="0.25">
      <c r="A11437" t="s">
        <v>0</v>
      </c>
      <c r="B11437" s="1">
        <v>44455</v>
      </c>
      <c r="C11437" s="3">
        <v>0.72367790509259267</v>
      </c>
      <c r="D11437" t="s">
        <v>583</v>
      </c>
      <c r="E11437" t="s">
        <v>486</v>
      </c>
    </row>
    <row r="11438" spans="1:25" x14ac:dyDescent="0.25">
      <c r="A11438" t="s">
        <v>0</v>
      </c>
      <c r="B11438" s="1">
        <v>44455</v>
      </c>
      <c r="C11438" s="3">
        <v>0.72367959490740741</v>
      </c>
      <c r="D11438" t="s">
        <v>583</v>
      </c>
      <c r="E11438" t="s">
        <v>156</v>
      </c>
      <c r="R11438" t="s">
        <v>157</v>
      </c>
    </row>
    <row r="11439" spans="1:25" x14ac:dyDescent="0.25">
      <c r="A11439" t="s">
        <v>0</v>
      </c>
      <c r="B11439" s="1">
        <v>44455</v>
      </c>
      <c r="C11439" s="3">
        <v>0.72367982638888895</v>
      </c>
      <c r="D11439" t="s">
        <v>583</v>
      </c>
      <c r="E11439" t="s">
        <v>156</v>
      </c>
      <c r="R11439" t="s">
        <v>490</v>
      </c>
    </row>
    <row r="11440" spans="1:25" x14ac:dyDescent="0.25">
      <c r="A11440" t="s">
        <v>0</v>
      </c>
      <c r="B11440" s="1">
        <v>44455</v>
      </c>
      <c r="C11440" s="3">
        <v>0.72368428240740734</v>
      </c>
      <c r="D11440" t="s">
        <v>583</v>
      </c>
      <c r="E11440" t="s">
        <v>156</v>
      </c>
      <c r="R11440">
        <v>-0.23</v>
      </c>
    </row>
    <row r="11441" spans="1:29" x14ac:dyDescent="0.25">
      <c r="A11441" t="s">
        <v>0</v>
      </c>
      <c r="B11441" s="1">
        <v>44455</v>
      </c>
      <c r="C11441" s="3">
        <v>0.72368428240740734</v>
      </c>
      <c r="D11441" t="s">
        <v>583</v>
      </c>
      <c r="E11441" t="s">
        <v>491</v>
      </c>
      <c r="F11441">
        <v>-0.23</v>
      </c>
      <c r="G11441">
        <v>29.611874</v>
      </c>
      <c r="H11441">
        <v>32.725000000000001</v>
      </c>
      <c r="I11441" t="s">
        <v>101</v>
      </c>
      <c r="R11441">
        <v>-0.23</v>
      </c>
      <c r="S11441">
        <v>-0.23</v>
      </c>
      <c r="T11441">
        <v>0.116968</v>
      </c>
      <c r="U11441">
        <v>-1.8029999999999999E-3</v>
      </c>
      <c r="V11441">
        <v>0.16</v>
      </c>
      <c r="W11441">
        <v>1.6670000000000001E-3</v>
      </c>
      <c r="X11441">
        <v>-8.5400000000000005E-4</v>
      </c>
      <c r="Y11441">
        <v>3000</v>
      </c>
    </row>
    <row r="11442" spans="1:29" x14ac:dyDescent="0.25">
      <c r="A11442" t="s">
        <v>0</v>
      </c>
      <c r="B11442" s="1">
        <v>44455</v>
      </c>
      <c r="C11442" s="3">
        <v>0.72368487268518511</v>
      </c>
      <c r="D11442" t="s">
        <v>583</v>
      </c>
      <c r="E11442" t="s">
        <v>483</v>
      </c>
    </row>
    <row r="11443" spans="1:29" x14ac:dyDescent="0.25">
      <c r="A11443" t="s">
        <v>0</v>
      </c>
      <c r="B11443" s="1">
        <v>44455</v>
      </c>
      <c r="C11443" s="3">
        <v>0.72369644675925926</v>
      </c>
      <c r="D11443" t="s">
        <v>583</v>
      </c>
      <c r="E11443" t="s">
        <v>483</v>
      </c>
    </row>
    <row r="11444" spans="1:29" x14ac:dyDescent="0.25">
      <c r="A11444" t="s">
        <v>0</v>
      </c>
      <c r="B11444" s="1">
        <v>44455</v>
      </c>
      <c r="C11444" s="3">
        <v>0.72370550925925936</v>
      </c>
      <c r="D11444" t="s">
        <v>583</v>
      </c>
      <c r="E11444" t="s">
        <v>156</v>
      </c>
      <c r="R11444" t="s">
        <v>157</v>
      </c>
    </row>
    <row r="11445" spans="1:29" x14ac:dyDescent="0.25">
      <c r="A11445" t="s">
        <v>0</v>
      </c>
      <c r="B11445" s="1">
        <v>44455</v>
      </c>
      <c r="C11445" s="3">
        <v>0.72370550925925936</v>
      </c>
      <c r="D11445" t="s">
        <v>583</v>
      </c>
      <c r="E11445" t="s">
        <v>156</v>
      </c>
      <c r="R11445" t="s">
        <v>516</v>
      </c>
    </row>
    <row r="11446" spans="1:29" x14ac:dyDescent="0.25">
      <c r="A11446" t="s">
        <v>0</v>
      </c>
      <c r="B11446" s="1">
        <v>44455</v>
      </c>
      <c r="C11446" s="3">
        <v>0.72370803240740733</v>
      </c>
      <c r="D11446" t="s">
        <v>583</v>
      </c>
      <c r="E11446" t="s">
        <v>483</v>
      </c>
    </row>
    <row r="11447" spans="1:29" x14ac:dyDescent="0.25">
      <c r="A11447" t="s">
        <v>0</v>
      </c>
      <c r="B11447" s="1">
        <v>44455</v>
      </c>
      <c r="C11447" s="3">
        <v>0.72371265046296296</v>
      </c>
      <c r="D11447" t="s">
        <v>583</v>
      </c>
      <c r="E11447" t="s">
        <v>486</v>
      </c>
    </row>
    <row r="11448" spans="1:29" x14ac:dyDescent="0.25">
      <c r="A11448" t="s">
        <v>0</v>
      </c>
      <c r="B11448" s="1">
        <v>44455</v>
      </c>
      <c r="C11448" s="3">
        <v>0.72371290509259267</v>
      </c>
      <c r="D11448" t="s">
        <v>583</v>
      </c>
      <c r="E11448" t="s">
        <v>156</v>
      </c>
      <c r="R11448" t="s">
        <v>490</v>
      </c>
    </row>
    <row r="11449" spans="1:29" x14ac:dyDescent="0.25">
      <c r="A11449" t="s">
        <v>0</v>
      </c>
      <c r="B11449" s="1">
        <v>44455</v>
      </c>
      <c r="C11449" s="3">
        <v>0.72371745370370366</v>
      </c>
      <c r="D11449" t="s">
        <v>583</v>
      </c>
      <c r="E11449" t="s">
        <v>156</v>
      </c>
      <c r="R11449">
        <v>7.0000000000000007E-2</v>
      </c>
    </row>
    <row r="11450" spans="1:29" x14ac:dyDescent="0.25">
      <c r="A11450" t="s">
        <v>0</v>
      </c>
      <c r="B11450" s="1">
        <v>44455</v>
      </c>
      <c r="C11450" s="3">
        <v>0.72371745370370366</v>
      </c>
      <c r="D11450" t="s">
        <v>583</v>
      </c>
      <c r="E11450" t="s">
        <v>491</v>
      </c>
      <c r="F11450">
        <v>7.0000000000000007E-2</v>
      </c>
      <c r="G11450">
        <v>29.290171000000001</v>
      </c>
      <c r="H11450">
        <v>32.725000000000001</v>
      </c>
      <c r="I11450" t="s">
        <v>101</v>
      </c>
      <c r="R11450">
        <v>7.0000000000000007E-2</v>
      </c>
      <c r="S11450">
        <v>7.0000000000000007E-2</v>
      </c>
      <c r="T11450">
        <v>0.47299099999999999</v>
      </c>
      <c r="U11450">
        <v>-9.6880000000000004E-3</v>
      </c>
      <c r="V11450">
        <v>-0.1</v>
      </c>
      <c r="W11450">
        <v>0.03</v>
      </c>
      <c r="X11450">
        <v>-1.6050000000000001E-3</v>
      </c>
      <c r="Y11450">
        <v>3000</v>
      </c>
    </row>
    <row r="11451" spans="1:29" x14ac:dyDescent="0.25">
      <c r="A11451" t="s">
        <v>0</v>
      </c>
      <c r="B11451" s="1">
        <v>44455</v>
      </c>
      <c r="C11451" s="3">
        <v>0.72371960648148148</v>
      </c>
      <c r="D11451" t="s">
        <v>583</v>
      </c>
      <c r="E11451" t="s">
        <v>483</v>
      </c>
    </row>
    <row r="11452" spans="1:29" x14ac:dyDescent="0.25">
      <c r="A11452" t="s">
        <v>0</v>
      </c>
      <c r="B11452" s="1">
        <v>44455</v>
      </c>
      <c r="C11452" s="3">
        <v>0.72371965277777772</v>
      </c>
      <c r="D11452" t="s">
        <v>583</v>
      </c>
      <c r="E11452" t="s">
        <v>484</v>
      </c>
      <c r="F11452">
        <v>7.0000000000000007E-2</v>
      </c>
      <c r="G11452">
        <v>29.267810000000001</v>
      </c>
      <c r="H11452">
        <v>32.424999999999997</v>
      </c>
      <c r="I11452">
        <v>985</v>
      </c>
      <c r="J11452">
        <v>58.856935</v>
      </c>
      <c r="K11452">
        <v>612.86237400000005</v>
      </c>
      <c r="M11452">
        <v>32.475000000000001</v>
      </c>
      <c r="N11452">
        <v>166</v>
      </c>
      <c r="O11452">
        <v>12.164351999999999</v>
      </c>
      <c r="P11452">
        <v>61.259374999999999</v>
      </c>
      <c r="Z11452">
        <v>1201.579956</v>
      </c>
      <c r="AA11452">
        <v>16.239999999999998</v>
      </c>
      <c r="AB11452">
        <v>21.986999999999998</v>
      </c>
      <c r="AC11452">
        <v>16.239999999999998</v>
      </c>
    </row>
    <row r="11453" spans="1:29" x14ac:dyDescent="0.25">
      <c r="A11453" t="s">
        <v>0</v>
      </c>
      <c r="B11453" s="1">
        <v>44455</v>
      </c>
      <c r="C11453" s="3">
        <v>0.72372076388888884</v>
      </c>
      <c r="D11453" t="s">
        <v>583</v>
      </c>
      <c r="E11453" t="s">
        <v>485</v>
      </c>
    </row>
    <row r="11454" spans="1:29" x14ac:dyDescent="0.25">
      <c r="A11454" t="s">
        <v>0</v>
      </c>
      <c r="B11454" s="1">
        <v>44455</v>
      </c>
      <c r="C11454" s="3">
        <v>0.72372082175925934</v>
      </c>
      <c r="D11454" t="s">
        <v>583</v>
      </c>
      <c r="E11454" t="s">
        <v>497</v>
      </c>
      <c r="L11454" t="s">
        <v>510</v>
      </c>
    </row>
    <row r="11455" spans="1:29" x14ac:dyDescent="0.25">
      <c r="A11455" t="s">
        <v>0</v>
      </c>
      <c r="B11455" s="1">
        <v>44455</v>
      </c>
      <c r="C11455" s="3">
        <v>0.72372083333333326</v>
      </c>
      <c r="D11455" t="s">
        <v>583</v>
      </c>
      <c r="E11455" t="s">
        <v>497</v>
      </c>
      <c r="L11455" t="s">
        <v>757</v>
      </c>
    </row>
    <row r="11456" spans="1:29" x14ac:dyDescent="0.25">
      <c r="A11456" t="s">
        <v>0</v>
      </c>
      <c r="B11456" s="1">
        <v>44455</v>
      </c>
      <c r="C11456" s="3">
        <v>0.72373079861111111</v>
      </c>
      <c r="D11456" t="s">
        <v>583</v>
      </c>
      <c r="E11456" t="s">
        <v>659</v>
      </c>
    </row>
    <row r="11457" spans="1:12" x14ac:dyDescent="0.25">
      <c r="A11457" t="s">
        <v>0</v>
      </c>
      <c r="B11457" s="1">
        <v>44455</v>
      </c>
      <c r="C11457" s="3">
        <v>0.72372314814814809</v>
      </c>
      <c r="D11457" t="s">
        <v>583</v>
      </c>
      <c r="E11457" t="s">
        <v>497</v>
      </c>
      <c r="L11457" t="s">
        <v>512</v>
      </c>
    </row>
    <row r="11458" spans="1:12" x14ac:dyDescent="0.25">
      <c r="A11458" t="s">
        <v>0</v>
      </c>
      <c r="B11458" s="1">
        <v>44455</v>
      </c>
      <c r="C11458" s="3">
        <v>0.72372315972222223</v>
      </c>
      <c r="D11458" t="s">
        <v>583</v>
      </c>
      <c r="E11458" t="s">
        <v>497</v>
      </c>
      <c r="L11458" t="s">
        <v>758</v>
      </c>
    </row>
    <row r="11459" spans="1:12" x14ac:dyDescent="0.25">
      <c r="A11459" t="s">
        <v>0</v>
      </c>
      <c r="B11459" s="1">
        <v>44455</v>
      </c>
      <c r="C11459" s="3">
        <v>0.72372546296296303</v>
      </c>
      <c r="D11459" t="s">
        <v>583</v>
      </c>
      <c r="E11459" t="s">
        <v>497</v>
      </c>
      <c r="L11459" t="s">
        <v>513</v>
      </c>
    </row>
    <row r="11460" spans="1:12" x14ac:dyDescent="0.25">
      <c r="A11460" t="s">
        <v>0</v>
      </c>
      <c r="B11460" s="1">
        <v>44455</v>
      </c>
      <c r="C11460" s="3">
        <v>0.72372547453703706</v>
      </c>
      <c r="D11460" t="s">
        <v>583</v>
      </c>
      <c r="E11460" t="s">
        <v>497</v>
      </c>
      <c r="L11460" t="s">
        <v>759</v>
      </c>
    </row>
    <row r="11461" spans="1:12" x14ac:dyDescent="0.25">
      <c r="A11461" t="s">
        <v>0</v>
      </c>
      <c r="B11461" s="1">
        <v>44455</v>
      </c>
      <c r="C11461" s="3">
        <v>0.72372777777777786</v>
      </c>
      <c r="D11461" t="s">
        <v>583</v>
      </c>
      <c r="E11461" t="s">
        <v>497</v>
      </c>
      <c r="L11461" t="s">
        <v>514</v>
      </c>
    </row>
    <row r="11462" spans="1:12" x14ac:dyDescent="0.25">
      <c r="A11462" t="s">
        <v>0</v>
      </c>
      <c r="B11462" s="1">
        <v>44455</v>
      </c>
      <c r="C11462" s="3">
        <v>0.72372778935185178</v>
      </c>
      <c r="D11462" t="s">
        <v>583</v>
      </c>
      <c r="E11462" t="s">
        <v>497</v>
      </c>
      <c r="L11462" t="s">
        <v>695</v>
      </c>
    </row>
    <row r="11463" spans="1:12" x14ac:dyDescent="0.25">
      <c r="A11463" t="s">
        <v>0</v>
      </c>
      <c r="B11463" s="1">
        <v>44455</v>
      </c>
      <c r="C11463" s="3">
        <v>0.72373209490740742</v>
      </c>
      <c r="D11463" t="s">
        <v>583</v>
      </c>
      <c r="E11463" t="s">
        <v>483</v>
      </c>
    </row>
    <row r="11464" spans="1:12" x14ac:dyDescent="0.25">
      <c r="A11464" t="s">
        <v>0</v>
      </c>
      <c r="B11464" s="1">
        <v>44455</v>
      </c>
      <c r="C11464" s="3">
        <v>0.72373278935185192</v>
      </c>
      <c r="D11464" t="s">
        <v>583</v>
      </c>
      <c r="E11464" t="s">
        <v>577</v>
      </c>
    </row>
    <row r="11465" spans="1:12" x14ac:dyDescent="0.25">
      <c r="A11465" t="s">
        <v>0</v>
      </c>
      <c r="B11465" s="1">
        <v>44455</v>
      </c>
      <c r="C11465" s="3">
        <v>0.72373324074074075</v>
      </c>
      <c r="D11465" t="s">
        <v>665</v>
      </c>
      <c r="E11465" t="s">
        <v>666</v>
      </c>
    </row>
    <row r="11466" spans="1:12" x14ac:dyDescent="0.25">
      <c r="A11466" t="s">
        <v>0</v>
      </c>
      <c r="B11466" s="1">
        <v>44455</v>
      </c>
      <c r="C11466" s="3">
        <v>0.72373328703703699</v>
      </c>
      <c r="D11466" t="s">
        <v>665</v>
      </c>
      <c r="E11466" t="s">
        <v>127</v>
      </c>
    </row>
    <row r="11467" spans="1:12" x14ac:dyDescent="0.25">
      <c r="A11467" t="s">
        <v>0</v>
      </c>
      <c r="B11467" s="1">
        <v>44455</v>
      </c>
      <c r="C11467" s="3">
        <v>0.72373318287037047</v>
      </c>
      <c r="D11467" t="s">
        <v>665</v>
      </c>
      <c r="E11467" t="s">
        <v>497</v>
      </c>
      <c r="L11467" t="s">
        <v>503</v>
      </c>
    </row>
    <row r="11468" spans="1:12" x14ac:dyDescent="0.25">
      <c r="A11468" t="s">
        <v>0</v>
      </c>
      <c r="B11468" s="1">
        <v>44455</v>
      </c>
      <c r="C11468" s="3">
        <v>0.72373319444444439</v>
      </c>
      <c r="D11468" t="s">
        <v>665</v>
      </c>
      <c r="E11468" t="s">
        <v>497</v>
      </c>
      <c r="L11468" t="s">
        <v>498</v>
      </c>
    </row>
    <row r="11469" spans="1:12" x14ac:dyDescent="0.25">
      <c r="A11469" t="s">
        <v>0</v>
      </c>
      <c r="B11469" s="1">
        <v>44455</v>
      </c>
      <c r="C11469" s="3">
        <v>0.72373319444444439</v>
      </c>
      <c r="D11469" t="s">
        <v>665</v>
      </c>
      <c r="E11469" t="s">
        <v>497</v>
      </c>
      <c r="L11469" t="s">
        <v>504</v>
      </c>
    </row>
    <row r="11470" spans="1:12" x14ac:dyDescent="0.25">
      <c r="A11470" t="s">
        <v>0</v>
      </c>
      <c r="B11470" s="1">
        <v>44455</v>
      </c>
      <c r="C11470" s="3">
        <v>0.72373319444444439</v>
      </c>
      <c r="D11470" t="s">
        <v>665</v>
      </c>
      <c r="E11470" t="s">
        <v>497</v>
      </c>
      <c r="L11470" t="s">
        <v>498</v>
      </c>
    </row>
    <row r="11471" spans="1:12" x14ac:dyDescent="0.25">
      <c r="A11471" t="s">
        <v>0</v>
      </c>
      <c r="B11471" s="1">
        <v>44455</v>
      </c>
      <c r="C11471" s="3">
        <v>0.72373319444444439</v>
      </c>
      <c r="D11471" t="s">
        <v>665</v>
      </c>
      <c r="E11471" t="s">
        <v>497</v>
      </c>
      <c r="L11471" t="s">
        <v>502</v>
      </c>
    </row>
    <row r="11472" spans="1:12" x14ac:dyDescent="0.25">
      <c r="A11472" t="s">
        <v>0</v>
      </c>
      <c r="B11472" s="1">
        <v>44455</v>
      </c>
      <c r="C11472" s="3">
        <v>0.72373320601851854</v>
      </c>
      <c r="D11472" t="s">
        <v>665</v>
      </c>
      <c r="E11472" t="s">
        <v>497</v>
      </c>
      <c r="L11472" t="s">
        <v>498</v>
      </c>
    </row>
    <row r="11473" spans="1:12" x14ac:dyDescent="0.25">
      <c r="A11473" t="s">
        <v>0</v>
      </c>
      <c r="B11473" s="1">
        <v>44455</v>
      </c>
      <c r="C11473" s="3">
        <v>0.72373320601851854</v>
      </c>
      <c r="D11473" t="s">
        <v>665</v>
      </c>
      <c r="E11473" t="s">
        <v>497</v>
      </c>
      <c r="L11473" t="s">
        <v>505</v>
      </c>
    </row>
    <row r="11474" spans="1:12" x14ac:dyDescent="0.25">
      <c r="A11474" t="s">
        <v>0</v>
      </c>
      <c r="B11474" s="1">
        <v>44455</v>
      </c>
      <c r="C11474" s="3">
        <v>0.72373320601851854</v>
      </c>
      <c r="D11474" t="s">
        <v>665</v>
      </c>
      <c r="E11474" t="s">
        <v>497</v>
      </c>
      <c r="L11474" t="s">
        <v>498</v>
      </c>
    </row>
    <row r="11475" spans="1:12" x14ac:dyDescent="0.25">
      <c r="A11475" t="s">
        <v>0</v>
      </c>
      <c r="B11475" s="1">
        <v>44455</v>
      </c>
      <c r="C11475" s="3">
        <v>0.72373320601851854</v>
      </c>
      <c r="D11475" t="s">
        <v>665</v>
      </c>
      <c r="E11475" t="s">
        <v>497</v>
      </c>
      <c r="L11475" t="s">
        <v>506</v>
      </c>
    </row>
    <row r="11476" spans="1:12" x14ac:dyDescent="0.25">
      <c r="A11476" t="s">
        <v>0</v>
      </c>
      <c r="B11476" s="1">
        <v>44455</v>
      </c>
      <c r="C11476" s="3">
        <v>0.72373321759259257</v>
      </c>
      <c r="D11476" t="s">
        <v>665</v>
      </c>
      <c r="E11476" t="s">
        <v>497</v>
      </c>
      <c r="L11476" t="s">
        <v>498</v>
      </c>
    </row>
    <row r="11477" spans="1:12" x14ac:dyDescent="0.25">
      <c r="A11477" t="s">
        <v>0</v>
      </c>
      <c r="B11477" s="1">
        <v>44455</v>
      </c>
      <c r="C11477" s="3">
        <v>0.72373350694444438</v>
      </c>
      <c r="D11477" t="s">
        <v>665</v>
      </c>
      <c r="E11477" t="s">
        <v>497</v>
      </c>
      <c r="L11477" t="s">
        <v>503</v>
      </c>
    </row>
    <row r="11478" spans="1:12" x14ac:dyDescent="0.25">
      <c r="A11478" t="s">
        <v>0</v>
      </c>
      <c r="B11478" s="1">
        <v>44455</v>
      </c>
      <c r="C11478" s="3">
        <v>0.72373350694444438</v>
      </c>
      <c r="D11478" t="s">
        <v>665</v>
      </c>
      <c r="E11478" t="s">
        <v>497</v>
      </c>
      <c r="L11478" t="s">
        <v>737</v>
      </c>
    </row>
    <row r="11479" spans="1:12" x14ac:dyDescent="0.25">
      <c r="A11479" t="s">
        <v>0</v>
      </c>
      <c r="B11479" s="1">
        <v>44455</v>
      </c>
      <c r="C11479" s="3">
        <v>0.72373350694444438</v>
      </c>
      <c r="D11479" t="s">
        <v>665</v>
      </c>
      <c r="E11479" t="s">
        <v>497</v>
      </c>
      <c r="L11479" t="s">
        <v>504</v>
      </c>
    </row>
    <row r="11480" spans="1:12" x14ac:dyDescent="0.25">
      <c r="A11480" t="s">
        <v>0</v>
      </c>
      <c r="B11480" s="1">
        <v>44455</v>
      </c>
      <c r="C11480" s="3">
        <v>0.72373351851851853</v>
      </c>
      <c r="D11480" t="s">
        <v>665</v>
      </c>
      <c r="E11480" t="s">
        <v>497</v>
      </c>
      <c r="L11480" t="s">
        <v>501</v>
      </c>
    </row>
    <row r="11481" spans="1:12" x14ac:dyDescent="0.25">
      <c r="A11481" t="s">
        <v>0</v>
      </c>
      <c r="B11481" s="1">
        <v>44455</v>
      </c>
      <c r="C11481" s="3">
        <v>0.72373351851851853</v>
      </c>
      <c r="D11481" t="s">
        <v>665</v>
      </c>
      <c r="E11481" t="s">
        <v>497</v>
      </c>
      <c r="L11481" t="s">
        <v>502</v>
      </c>
    </row>
    <row r="11482" spans="1:12" x14ac:dyDescent="0.25">
      <c r="A11482" t="s">
        <v>0</v>
      </c>
      <c r="B11482" s="1">
        <v>44455</v>
      </c>
      <c r="C11482" s="3">
        <v>0.72373351851851853</v>
      </c>
      <c r="D11482" t="s">
        <v>665</v>
      </c>
      <c r="E11482" t="s">
        <v>497</v>
      </c>
      <c r="L11482" t="s">
        <v>498</v>
      </c>
    </row>
    <row r="11483" spans="1:12" x14ac:dyDescent="0.25">
      <c r="A11483" t="s">
        <v>0</v>
      </c>
      <c r="B11483" s="1">
        <v>44455</v>
      </c>
      <c r="C11483" s="3">
        <v>0.72373351851851853</v>
      </c>
      <c r="D11483" t="s">
        <v>665</v>
      </c>
      <c r="E11483" t="s">
        <v>497</v>
      </c>
      <c r="L11483" t="s">
        <v>505</v>
      </c>
    </row>
    <row r="11484" spans="1:12" x14ac:dyDescent="0.25">
      <c r="A11484" t="s">
        <v>0</v>
      </c>
      <c r="B11484" s="1">
        <v>44455</v>
      </c>
      <c r="C11484" s="3">
        <v>0.72373353009259256</v>
      </c>
      <c r="D11484" t="s">
        <v>665</v>
      </c>
      <c r="E11484" t="s">
        <v>497</v>
      </c>
      <c r="L11484" t="s">
        <v>498</v>
      </c>
    </row>
    <row r="11485" spans="1:12" x14ac:dyDescent="0.25">
      <c r="A11485" t="s">
        <v>0</v>
      </c>
      <c r="B11485" s="1">
        <v>44455</v>
      </c>
      <c r="C11485" s="3">
        <v>0.72373353009259256</v>
      </c>
      <c r="D11485" t="s">
        <v>665</v>
      </c>
      <c r="E11485" t="s">
        <v>497</v>
      </c>
      <c r="L11485" t="s">
        <v>506</v>
      </c>
    </row>
    <row r="11486" spans="1:12" x14ac:dyDescent="0.25">
      <c r="A11486" t="s">
        <v>0</v>
      </c>
      <c r="B11486" s="1">
        <v>44455</v>
      </c>
      <c r="C11486" s="3">
        <v>0.72373353009259256</v>
      </c>
      <c r="D11486" t="s">
        <v>665</v>
      </c>
      <c r="E11486" t="s">
        <v>497</v>
      </c>
      <c r="L11486" t="s">
        <v>498</v>
      </c>
    </row>
    <row r="11487" spans="1:12" x14ac:dyDescent="0.25">
      <c r="A11487" t="s">
        <v>0</v>
      </c>
      <c r="B11487" s="1">
        <v>44455</v>
      </c>
      <c r="C11487" s="3">
        <v>0.72373743055555551</v>
      </c>
      <c r="D11487" t="s">
        <v>665</v>
      </c>
      <c r="E11487" t="s">
        <v>667</v>
      </c>
    </row>
    <row r="11488" spans="1:12" x14ac:dyDescent="0.25">
      <c r="A11488" t="s">
        <v>0</v>
      </c>
      <c r="B11488" s="1">
        <v>44455</v>
      </c>
      <c r="C11488" s="3">
        <v>0.7237376157407408</v>
      </c>
      <c r="D11488" t="s">
        <v>665</v>
      </c>
      <c r="E11488" t="s">
        <v>668</v>
      </c>
    </row>
    <row r="11489" spans="1:18" x14ac:dyDescent="0.25">
      <c r="A11489" t="s">
        <v>0</v>
      </c>
      <c r="B11489" s="1">
        <v>44455</v>
      </c>
      <c r="C11489" s="3">
        <v>0.72373773148148146</v>
      </c>
      <c r="D11489" t="s">
        <v>665</v>
      </c>
      <c r="E11489" t="s">
        <v>669</v>
      </c>
    </row>
    <row r="11490" spans="1:18" x14ac:dyDescent="0.25">
      <c r="A11490" t="s">
        <v>0</v>
      </c>
      <c r="B11490" s="1">
        <v>44455</v>
      </c>
      <c r="C11490" s="3">
        <v>0.72373802083333327</v>
      </c>
      <c r="D11490" t="s">
        <v>665</v>
      </c>
      <c r="E11490" t="s">
        <v>151</v>
      </c>
    </row>
    <row r="11491" spans="1:18" x14ac:dyDescent="0.25">
      <c r="A11491" t="s">
        <v>0</v>
      </c>
      <c r="B11491" s="1">
        <v>44455</v>
      </c>
      <c r="C11491" s="3">
        <v>0.72374719907407403</v>
      </c>
      <c r="D11491" t="s">
        <v>665</v>
      </c>
      <c r="E11491" t="s">
        <v>486</v>
      </c>
    </row>
    <row r="11492" spans="1:18" x14ac:dyDescent="0.25">
      <c r="A11492" t="s">
        <v>0</v>
      </c>
      <c r="B11492" s="1">
        <v>44455</v>
      </c>
      <c r="C11492" s="3">
        <v>0.72374964120370366</v>
      </c>
      <c r="D11492" t="s">
        <v>665</v>
      </c>
      <c r="E11492" t="s">
        <v>670</v>
      </c>
    </row>
    <row r="11493" spans="1:18" x14ac:dyDescent="0.25">
      <c r="A11493" t="s">
        <v>0</v>
      </c>
      <c r="B11493" s="1">
        <v>44455</v>
      </c>
      <c r="C11493" s="3">
        <v>0.72374971064814808</v>
      </c>
      <c r="D11493" t="s">
        <v>665</v>
      </c>
      <c r="E11493" t="s">
        <v>671</v>
      </c>
    </row>
    <row r="11494" spans="1:18" x14ac:dyDescent="0.25">
      <c r="A11494" t="s">
        <v>0</v>
      </c>
      <c r="B11494" s="1">
        <v>44455</v>
      </c>
      <c r="C11494" s="3">
        <v>0.72374981481481482</v>
      </c>
      <c r="D11494" t="s">
        <v>665</v>
      </c>
      <c r="E11494" t="s">
        <v>672</v>
      </c>
    </row>
    <row r="11495" spans="1:18" x14ac:dyDescent="0.25">
      <c r="A11495" t="s">
        <v>0</v>
      </c>
      <c r="B11495" s="1">
        <v>44455</v>
      </c>
      <c r="C11495" s="3">
        <v>0.72376151620370377</v>
      </c>
      <c r="D11495" t="s">
        <v>665</v>
      </c>
      <c r="E11495" t="s">
        <v>150</v>
      </c>
    </row>
    <row r="11496" spans="1:18" x14ac:dyDescent="0.25">
      <c r="A11496" t="s">
        <v>0</v>
      </c>
      <c r="B11496" s="1">
        <v>44455</v>
      </c>
      <c r="C11496" s="3">
        <v>0.72377313657407416</v>
      </c>
      <c r="D11496" t="s">
        <v>665</v>
      </c>
      <c r="E11496" t="s">
        <v>673</v>
      </c>
    </row>
    <row r="11497" spans="1:18" x14ac:dyDescent="0.25">
      <c r="A11497" t="s">
        <v>0</v>
      </c>
      <c r="B11497" s="1">
        <v>44455</v>
      </c>
      <c r="C11497" s="3">
        <v>0.72377320601851858</v>
      </c>
      <c r="D11497" t="s">
        <v>665</v>
      </c>
      <c r="E11497" t="s">
        <v>674</v>
      </c>
    </row>
    <row r="11498" spans="1:18" x14ac:dyDescent="0.25">
      <c r="A11498" t="s">
        <v>0</v>
      </c>
      <c r="B11498" s="1">
        <v>44455</v>
      </c>
      <c r="C11498" s="3">
        <v>0.72377361111111105</v>
      </c>
      <c r="D11498" t="s">
        <v>665</v>
      </c>
      <c r="E11498" t="s">
        <v>675</v>
      </c>
    </row>
    <row r="11499" spans="1:18" x14ac:dyDescent="0.25">
      <c r="A11499" t="s">
        <v>0</v>
      </c>
      <c r="B11499" s="1">
        <v>44455</v>
      </c>
      <c r="C11499" s="3">
        <v>0.72374885416666668</v>
      </c>
      <c r="D11499" t="s">
        <v>665</v>
      </c>
      <c r="E11499" t="s">
        <v>156</v>
      </c>
      <c r="R11499" t="s">
        <v>157</v>
      </c>
    </row>
    <row r="11500" spans="1:18" x14ac:dyDescent="0.25">
      <c r="A11500" t="s">
        <v>0</v>
      </c>
      <c r="B11500" s="1">
        <v>44455</v>
      </c>
      <c r="C11500" s="3">
        <v>0.72374912037037031</v>
      </c>
      <c r="D11500" t="s">
        <v>665</v>
      </c>
      <c r="E11500" t="s">
        <v>156</v>
      </c>
      <c r="R11500" t="s">
        <v>158</v>
      </c>
    </row>
    <row r="11501" spans="1:18" x14ac:dyDescent="0.25">
      <c r="A11501" t="s">
        <v>0</v>
      </c>
      <c r="B11501" s="1">
        <v>44455</v>
      </c>
      <c r="C11501" s="3">
        <v>0.72376472222222221</v>
      </c>
      <c r="D11501" t="s">
        <v>665</v>
      </c>
      <c r="E11501" t="s">
        <v>156</v>
      </c>
      <c r="R11501" t="s">
        <v>516</v>
      </c>
    </row>
    <row r="11502" spans="1:18" x14ac:dyDescent="0.25">
      <c r="A11502" t="s">
        <v>0</v>
      </c>
      <c r="B11502" s="1">
        <v>44455</v>
      </c>
      <c r="C11502" s="3">
        <v>0.72377443287037035</v>
      </c>
      <c r="D11502" t="s">
        <v>665</v>
      </c>
      <c r="E11502" t="s">
        <v>351</v>
      </c>
    </row>
    <row r="11503" spans="1:18" x14ac:dyDescent="0.25">
      <c r="A11503" t="s">
        <v>0</v>
      </c>
      <c r="B11503" s="1">
        <v>44455</v>
      </c>
      <c r="C11503" s="3">
        <v>0.72377453703703709</v>
      </c>
      <c r="D11503" t="s">
        <v>665</v>
      </c>
      <c r="E11503" t="s">
        <v>352</v>
      </c>
    </row>
    <row r="11504" spans="1:18" x14ac:dyDescent="0.25">
      <c r="A11504" t="s">
        <v>0</v>
      </c>
      <c r="B11504" s="1">
        <v>44455</v>
      </c>
      <c r="C11504" s="3">
        <v>0.72377464120370372</v>
      </c>
      <c r="D11504" t="s">
        <v>665</v>
      </c>
      <c r="E11504" t="s">
        <v>353</v>
      </c>
    </row>
    <row r="11505" spans="1:18" x14ac:dyDescent="0.25">
      <c r="A11505" t="s">
        <v>0</v>
      </c>
      <c r="B11505" s="1">
        <v>44455</v>
      </c>
      <c r="C11505" s="3">
        <v>0.72377335648148156</v>
      </c>
      <c r="D11505" t="s">
        <v>665</v>
      </c>
      <c r="E11505" t="s">
        <v>156</v>
      </c>
      <c r="R11505" t="s">
        <v>516</v>
      </c>
    </row>
    <row r="11506" spans="1:18" x14ac:dyDescent="0.25">
      <c r="A11506" t="s">
        <v>0</v>
      </c>
      <c r="B11506" s="1">
        <v>44455</v>
      </c>
      <c r="C11506" s="3">
        <v>0.72377506944444436</v>
      </c>
      <c r="D11506" t="s">
        <v>665</v>
      </c>
      <c r="E11506" t="s">
        <v>483</v>
      </c>
    </row>
    <row r="11507" spans="1:18" x14ac:dyDescent="0.25">
      <c r="A11507" t="s">
        <v>0</v>
      </c>
      <c r="B11507" s="1">
        <v>44455</v>
      </c>
      <c r="C11507" s="3">
        <v>0.72377523148148148</v>
      </c>
      <c r="D11507" t="s">
        <v>665</v>
      </c>
      <c r="E11507" t="s">
        <v>676</v>
      </c>
    </row>
    <row r="11508" spans="1:18" x14ac:dyDescent="0.25">
      <c r="A11508" t="s">
        <v>0</v>
      </c>
      <c r="B11508" s="1">
        <v>44455</v>
      </c>
      <c r="C11508" s="3">
        <v>0.72377527777777784</v>
      </c>
      <c r="D11508" t="s">
        <v>665</v>
      </c>
      <c r="E11508" t="s">
        <v>577</v>
      </c>
    </row>
    <row r="11509" spans="1:18" x14ac:dyDescent="0.25">
      <c r="A11509" t="s">
        <v>0</v>
      </c>
      <c r="B11509" s="1">
        <v>44455</v>
      </c>
      <c r="C11509" s="3">
        <v>0.72377593750000002</v>
      </c>
      <c r="D11509" t="s">
        <v>583</v>
      </c>
      <c r="E11509" t="s">
        <v>584</v>
      </c>
    </row>
    <row r="11510" spans="1:18" x14ac:dyDescent="0.25">
      <c r="A11510" t="s">
        <v>0</v>
      </c>
      <c r="B11510" s="1">
        <v>44455</v>
      </c>
      <c r="C11510" s="3">
        <v>0.72377598379629626</v>
      </c>
      <c r="D11510" t="s">
        <v>583</v>
      </c>
      <c r="E11510" t="s">
        <v>127</v>
      </c>
    </row>
    <row r="11511" spans="1:18" x14ac:dyDescent="0.25">
      <c r="A11511" t="s">
        <v>0</v>
      </c>
      <c r="B11511" s="1">
        <v>44455</v>
      </c>
      <c r="C11511" s="3">
        <v>0.72377541666666667</v>
      </c>
      <c r="D11511" t="s">
        <v>583</v>
      </c>
      <c r="E11511" t="s">
        <v>497</v>
      </c>
      <c r="L11511" t="s">
        <v>503</v>
      </c>
    </row>
    <row r="11512" spans="1:18" x14ac:dyDescent="0.25">
      <c r="A11512" t="s">
        <v>0</v>
      </c>
      <c r="B11512" s="1">
        <v>44455</v>
      </c>
      <c r="C11512" s="3">
        <v>0.72377550925925915</v>
      </c>
      <c r="D11512" t="s">
        <v>583</v>
      </c>
      <c r="E11512" t="s">
        <v>497</v>
      </c>
      <c r="L11512" t="s">
        <v>498</v>
      </c>
    </row>
    <row r="11513" spans="1:18" x14ac:dyDescent="0.25">
      <c r="A11513" t="s">
        <v>0</v>
      </c>
      <c r="B11513" s="1">
        <v>44455</v>
      </c>
      <c r="C11513" s="3">
        <v>0.72377550925925915</v>
      </c>
      <c r="D11513" t="s">
        <v>583</v>
      </c>
      <c r="E11513" t="s">
        <v>497</v>
      </c>
      <c r="L11513" t="s">
        <v>504</v>
      </c>
    </row>
    <row r="11514" spans="1:18" x14ac:dyDescent="0.25">
      <c r="A11514" t="s">
        <v>0</v>
      </c>
      <c r="B11514" s="1">
        <v>44455</v>
      </c>
      <c r="C11514" s="3">
        <v>0.72377550925925915</v>
      </c>
      <c r="D11514" t="s">
        <v>583</v>
      </c>
      <c r="E11514" t="s">
        <v>497</v>
      </c>
      <c r="L11514" t="s">
        <v>498</v>
      </c>
    </row>
    <row r="11515" spans="1:18" x14ac:dyDescent="0.25">
      <c r="A11515" t="s">
        <v>0</v>
      </c>
      <c r="B11515" s="1">
        <v>44455</v>
      </c>
      <c r="C11515" s="3">
        <v>0.7237755208333333</v>
      </c>
      <c r="D11515" t="s">
        <v>583</v>
      </c>
      <c r="E11515" t="s">
        <v>497</v>
      </c>
      <c r="L11515" t="s">
        <v>502</v>
      </c>
    </row>
    <row r="11516" spans="1:18" x14ac:dyDescent="0.25">
      <c r="A11516" t="s">
        <v>0</v>
      </c>
      <c r="B11516" s="1">
        <v>44455</v>
      </c>
      <c r="C11516" s="3">
        <v>0.7237755208333333</v>
      </c>
      <c r="D11516" t="s">
        <v>583</v>
      </c>
      <c r="E11516" t="s">
        <v>497</v>
      </c>
      <c r="L11516" t="s">
        <v>498</v>
      </c>
    </row>
    <row r="11517" spans="1:18" x14ac:dyDescent="0.25">
      <c r="A11517" t="s">
        <v>0</v>
      </c>
      <c r="B11517" s="1">
        <v>44455</v>
      </c>
      <c r="C11517" s="3">
        <v>0.7237755208333333</v>
      </c>
      <c r="D11517" t="s">
        <v>583</v>
      </c>
      <c r="E11517" t="s">
        <v>497</v>
      </c>
      <c r="L11517" t="s">
        <v>505</v>
      </c>
    </row>
    <row r="11518" spans="1:18" x14ac:dyDescent="0.25">
      <c r="A11518" t="s">
        <v>0</v>
      </c>
      <c r="B11518" s="1">
        <v>44455</v>
      </c>
      <c r="C11518" s="3">
        <v>0.7237755208333333</v>
      </c>
      <c r="D11518" t="s">
        <v>583</v>
      </c>
      <c r="E11518" t="s">
        <v>497</v>
      </c>
      <c r="L11518" t="s">
        <v>498</v>
      </c>
    </row>
    <row r="11519" spans="1:18" x14ac:dyDescent="0.25">
      <c r="A11519" t="s">
        <v>0</v>
      </c>
      <c r="B11519" s="1">
        <v>44455</v>
      </c>
      <c r="C11519" s="3">
        <v>0.72377553240740744</v>
      </c>
      <c r="D11519" t="s">
        <v>583</v>
      </c>
      <c r="E11519" t="s">
        <v>497</v>
      </c>
      <c r="L11519" t="s">
        <v>506</v>
      </c>
    </row>
    <row r="11520" spans="1:18" x14ac:dyDescent="0.25">
      <c r="A11520" t="s">
        <v>0</v>
      </c>
      <c r="B11520" s="1">
        <v>44455</v>
      </c>
      <c r="C11520" s="3">
        <v>0.72377553240740744</v>
      </c>
      <c r="D11520" t="s">
        <v>583</v>
      </c>
      <c r="E11520" t="s">
        <v>497</v>
      </c>
      <c r="L11520" t="s">
        <v>498</v>
      </c>
    </row>
    <row r="11521" spans="1:12" x14ac:dyDescent="0.25">
      <c r="A11521" t="s">
        <v>0</v>
      </c>
      <c r="B11521" s="1">
        <v>44455</v>
      </c>
      <c r="C11521" s="3">
        <v>0.72377553240740744</v>
      </c>
      <c r="D11521" t="s">
        <v>583</v>
      </c>
      <c r="E11521" t="s">
        <v>497</v>
      </c>
      <c r="L11521" t="s">
        <v>503</v>
      </c>
    </row>
    <row r="11522" spans="1:12" x14ac:dyDescent="0.25">
      <c r="A11522" t="s">
        <v>0</v>
      </c>
      <c r="B11522" s="1">
        <v>44455</v>
      </c>
      <c r="C11522" s="3">
        <v>0.72377554398148147</v>
      </c>
      <c r="D11522" t="s">
        <v>583</v>
      </c>
      <c r="E11522" t="s">
        <v>497</v>
      </c>
      <c r="L11522" t="s">
        <v>498</v>
      </c>
    </row>
    <row r="11523" spans="1:12" x14ac:dyDescent="0.25">
      <c r="A11523" t="s">
        <v>0</v>
      </c>
      <c r="B11523" s="1">
        <v>44455</v>
      </c>
      <c r="C11523" s="3">
        <v>0.72377554398148147</v>
      </c>
      <c r="D11523" t="s">
        <v>583</v>
      </c>
      <c r="E11523" t="s">
        <v>497</v>
      </c>
      <c r="L11523" t="s">
        <v>504</v>
      </c>
    </row>
    <row r="11524" spans="1:12" x14ac:dyDescent="0.25">
      <c r="A11524" t="s">
        <v>0</v>
      </c>
      <c r="B11524" s="1">
        <v>44455</v>
      </c>
      <c r="C11524" s="3">
        <v>0.72377554398148147</v>
      </c>
      <c r="D11524" t="s">
        <v>583</v>
      </c>
      <c r="E11524" t="s">
        <v>497</v>
      </c>
      <c r="L11524" t="s">
        <v>498</v>
      </c>
    </row>
    <row r="11525" spans="1:12" x14ac:dyDescent="0.25">
      <c r="A11525" t="s">
        <v>0</v>
      </c>
      <c r="B11525" s="1">
        <v>44455</v>
      </c>
      <c r="C11525" s="3">
        <v>0.72377554398148147</v>
      </c>
      <c r="D11525" t="s">
        <v>583</v>
      </c>
      <c r="E11525" t="s">
        <v>497</v>
      </c>
      <c r="L11525" t="s">
        <v>502</v>
      </c>
    </row>
    <row r="11526" spans="1:12" x14ac:dyDescent="0.25">
      <c r="A11526" t="s">
        <v>0</v>
      </c>
      <c r="B11526" s="1">
        <v>44455</v>
      </c>
      <c r="C11526" s="3">
        <v>0.72377555555555562</v>
      </c>
      <c r="D11526" t="s">
        <v>583</v>
      </c>
      <c r="E11526" t="s">
        <v>497</v>
      </c>
      <c r="L11526" t="s">
        <v>498</v>
      </c>
    </row>
    <row r="11527" spans="1:12" x14ac:dyDescent="0.25">
      <c r="A11527" t="s">
        <v>0</v>
      </c>
      <c r="B11527" s="1">
        <v>44455</v>
      </c>
      <c r="C11527" s="3">
        <v>0.72377555555555562</v>
      </c>
      <c r="D11527" t="s">
        <v>583</v>
      </c>
      <c r="E11527" t="s">
        <v>497</v>
      </c>
      <c r="L11527" t="s">
        <v>505</v>
      </c>
    </row>
    <row r="11528" spans="1:12" x14ac:dyDescent="0.25">
      <c r="A11528" t="s">
        <v>0</v>
      </c>
      <c r="B11528" s="1">
        <v>44455</v>
      </c>
      <c r="C11528" s="3">
        <v>0.72377555555555562</v>
      </c>
      <c r="D11528" t="s">
        <v>583</v>
      </c>
      <c r="E11528" t="s">
        <v>497</v>
      </c>
      <c r="L11528" t="s">
        <v>498</v>
      </c>
    </row>
    <row r="11529" spans="1:12" x14ac:dyDescent="0.25">
      <c r="A11529" t="s">
        <v>0</v>
      </c>
      <c r="B11529" s="1">
        <v>44455</v>
      </c>
      <c r="C11529" s="3">
        <v>0.72377555555555562</v>
      </c>
      <c r="D11529" t="s">
        <v>583</v>
      </c>
      <c r="E11529" t="s">
        <v>497</v>
      </c>
      <c r="L11529" t="s">
        <v>506</v>
      </c>
    </row>
    <row r="11530" spans="1:12" x14ac:dyDescent="0.25">
      <c r="A11530" t="s">
        <v>0</v>
      </c>
      <c r="B11530" s="1">
        <v>44455</v>
      </c>
      <c r="C11530" s="3">
        <v>0.72377555555555562</v>
      </c>
      <c r="D11530" t="s">
        <v>583</v>
      </c>
      <c r="E11530" t="s">
        <v>497</v>
      </c>
      <c r="L11530" t="s">
        <v>498</v>
      </c>
    </row>
    <row r="11531" spans="1:12" x14ac:dyDescent="0.25">
      <c r="A11531" t="s">
        <v>0</v>
      </c>
      <c r="B11531" s="1">
        <v>44455</v>
      </c>
      <c r="C11531" s="3">
        <v>0.7237763425925926</v>
      </c>
      <c r="D11531" t="s">
        <v>583</v>
      </c>
      <c r="E11531" t="s">
        <v>497</v>
      </c>
      <c r="L11531" t="s">
        <v>503</v>
      </c>
    </row>
    <row r="11532" spans="1:12" x14ac:dyDescent="0.25">
      <c r="A11532" t="s">
        <v>0</v>
      </c>
      <c r="B11532" s="1">
        <v>44455</v>
      </c>
      <c r="C11532" s="3">
        <v>0.7237763425925926</v>
      </c>
      <c r="D11532" t="s">
        <v>583</v>
      </c>
      <c r="E11532" t="s">
        <v>497</v>
      </c>
      <c r="L11532" t="s">
        <v>498</v>
      </c>
    </row>
    <row r="11533" spans="1:12" x14ac:dyDescent="0.25">
      <c r="A11533" t="s">
        <v>0</v>
      </c>
      <c r="B11533" s="1">
        <v>44455</v>
      </c>
      <c r="C11533" s="3">
        <v>0.7237763425925926</v>
      </c>
      <c r="D11533" t="s">
        <v>583</v>
      </c>
      <c r="E11533" t="s">
        <v>497</v>
      </c>
      <c r="L11533" t="s">
        <v>504</v>
      </c>
    </row>
    <row r="11534" spans="1:12" x14ac:dyDescent="0.25">
      <c r="A11534" t="s">
        <v>0</v>
      </c>
      <c r="B11534" s="1">
        <v>44455</v>
      </c>
      <c r="C11534" s="3">
        <v>0.72377635416666664</v>
      </c>
      <c r="D11534" t="s">
        <v>583</v>
      </c>
      <c r="E11534" t="s">
        <v>497</v>
      </c>
      <c r="L11534" t="s">
        <v>498</v>
      </c>
    </row>
    <row r="11535" spans="1:12" x14ac:dyDescent="0.25">
      <c r="A11535" t="s">
        <v>0</v>
      </c>
      <c r="B11535" s="1">
        <v>44455</v>
      </c>
      <c r="C11535" s="3">
        <v>0.72378223379629636</v>
      </c>
      <c r="D11535" t="s">
        <v>583</v>
      </c>
      <c r="E11535" t="s">
        <v>486</v>
      </c>
    </row>
    <row r="11536" spans="1:12" x14ac:dyDescent="0.25">
      <c r="A11536" t="s">
        <v>0</v>
      </c>
      <c r="B11536" s="1">
        <v>44455</v>
      </c>
      <c r="C11536" s="3">
        <v>0.72377635416666664</v>
      </c>
      <c r="D11536" t="s">
        <v>583</v>
      </c>
      <c r="E11536" t="s">
        <v>497</v>
      </c>
      <c r="L11536" t="s">
        <v>502</v>
      </c>
    </row>
    <row r="11537" spans="1:18" x14ac:dyDescent="0.25">
      <c r="A11537" t="s">
        <v>0</v>
      </c>
      <c r="B11537" s="1">
        <v>44455</v>
      </c>
      <c r="C11537" s="3">
        <v>0.72377635416666664</v>
      </c>
      <c r="D11537" t="s">
        <v>583</v>
      </c>
      <c r="E11537" t="s">
        <v>497</v>
      </c>
      <c r="L11537" t="s">
        <v>498</v>
      </c>
    </row>
    <row r="11538" spans="1:18" x14ac:dyDescent="0.25">
      <c r="A11538" t="s">
        <v>0</v>
      </c>
      <c r="B11538" s="1">
        <v>44455</v>
      </c>
      <c r="C11538" s="3">
        <v>0.72377635416666664</v>
      </c>
      <c r="D11538" t="s">
        <v>583</v>
      </c>
      <c r="E11538" t="s">
        <v>497</v>
      </c>
      <c r="L11538" t="s">
        <v>505</v>
      </c>
    </row>
    <row r="11539" spans="1:18" x14ac:dyDescent="0.25">
      <c r="A11539" t="s">
        <v>0</v>
      </c>
      <c r="B11539" s="1">
        <v>44455</v>
      </c>
      <c r="C11539" s="3">
        <v>0.72377636574074078</v>
      </c>
      <c r="D11539" t="s">
        <v>583</v>
      </c>
      <c r="E11539" t="s">
        <v>497</v>
      </c>
      <c r="L11539" t="s">
        <v>498</v>
      </c>
    </row>
    <row r="11540" spans="1:18" x14ac:dyDescent="0.25">
      <c r="A11540" t="s">
        <v>0</v>
      </c>
      <c r="B11540" s="1">
        <v>44455</v>
      </c>
      <c r="C11540" s="3">
        <v>0.72377636574074078</v>
      </c>
      <c r="D11540" t="s">
        <v>583</v>
      </c>
      <c r="E11540" t="s">
        <v>497</v>
      </c>
      <c r="L11540" t="s">
        <v>506</v>
      </c>
    </row>
    <row r="11541" spans="1:18" x14ac:dyDescent="0.25">
      <c r="A11541" t="s">
        <v>0</v>
      </c>
      <c r="B11541" s="1">
        <v>44455</v>
      </c>
      <c r="C11541" s="3">
        <v>0.72377636574074078</v>
      </c>
      <c r="D11541" t="s">
        <v>583</v>
      </c>
      <c r="E11541" t="s">
        <v>497</v>
      </c>
      <c r="L11541" t="s">
        <v>498</v>
      </c>
    </row>
    <row r="11542" spans="1:18" x14ac:dyDescent="0.25">
      <c r="A11542" t="s">
        <v>0</v>
      </c>
      <c r="B11542" s="1">
        <v>44455</v>
      </c>
      <c r="C11542" s="3">
        <v>0.7237825</v>
      </c>
      <c r="D11542" t="s">
        <v>583</v>
      </c>
      <c r="E11542" t="s">
        <v>156</v>
      </c>
      <c r="R11542" t="s">
        <v>490</v>
      </c>
    </row>
    <row r="11543" spans="1:18" x14ac:dyDescent="0.25">
      <c r="A11543" t="s">
        <v>0</v>
      </c>
      <c r="B11543" s="1">
        <v>44455</v>
      </c>
      <c r="C11543" s="3">
        <v>0.72378359953703697</v>
      </c>
      <c r="D11543" t="s">
        <v>583</v>
      </c>
      <c r="E11543" t="s">
        <v>585</v>
      </c>
    </row>
    <row r="11544" spans="1:18" x14ac:dyDescent="0.25">
      <c r="A11544" t="s">
        <v>0</v>
      </c>
      <c r="B11544" s="1">
        <v>44455</v>
      </c>
      <c r="C11544" s="3">
        <v>0.72378364583333343</v>
      </c>
      <c r="D11544" t="s">
        <v>583</v>
      </c>
      <c r="E11544" t="s">
        <v>586</v>
      </c>
    </row>
    <row r="11545" spans="1:18" x14ac:dyDescent="0.25">
      <c r="A11545" t="s">
        <v>0</v>
      </c>
      <c r="B11545" s="1">
        <v>44455</v>
      </c>
      <c r="C11545" s="3">
        <v>0.72378374999999995</v>
      </c>
      <c r="D11545" t="s">
        <v>583</v>
      </c>
      <c r="E11545" t="s">
        <v>587</v>
      </c>
    </row>
    <row r="11546" spans="1:18" x14ac:dyDescent="0.25">
      <c r="A11546" t="s">
        <v>0</v>
      </c>
      <c r="B11546" s="1">
        <v>44455</v>
      </c>
      <c r="C11546" s="3">
        <v>0.7237839236111111</v>
      </c>
      <c r="D11546" t="s">
        <v>583</v>
      </c>
      <c r="E11546" t="s">
        <v>385</v>
      </c>
    </row>
    <row r="11547" spans="1:18" x14ac:dyDescent="0.25">
      <c r="A11547" t="s">
        <v>0</v>
      </c>
      <c r="B11547" s="1">
        <v>44455</v>
      </c>
      <c r="C11547" s="3">
        <v>0.72378396990740734</v>
      </c>
      <c r="D11547" t="s">
        <v>583</v>
      </c>
      <c r="E11547" t="s">
        <v>588</v>
      </c>
    </row>
    <row r="11548" spans="1:18" x14ac:dyDescent="0.25">
      <c r="A11548" t="s">
        <v>0</v>
      </c>
      <c r="B11548" s="1">
        <v>44455</v>
      </c>
      <c r="C11548" s="3">
        <v>0.72378407407407408</v>
      </c>
      <c r="D11548" t="s">
        <v>583</v>
      </c>
      <c r="E11548" t="s">
        <v>133</v>
      </c>
    </row>
    <row r="11549" spans="1:18" x14ac:dyDescent="0.25">
      <c r="A11549" t="s">
        <v>0</v>
      </c>
      <c r="B11549" s="1">
        <v>44455</v>
      </c>
      <c r="C11549" s="3">
        <v>0.72381663194444446</v>
      </c>
      <c r="D11549" t="s">
        <v>583</v>
      </c>
      <c r="E11549" t="s">
        <v>486</v>
      </c>
    </row>
    <row r="11550" spans="1:18" x14ac:dyDescent="0.25">
      <c r="A11550" t="s">
        <v>0</v>
      </c>
      <c r="B11550" s="1">
        <v>44455</v>
      </c>
      <c r="C11550" s="3">
        <v>0.72385135416666657</v>
      </c>
      <c r="D11550" t="s">
        <v>583</v>
      </c>
      <c r="E11550" t="s">
        <v>486</v>
      </c>
    </row>
    <row r="11551" spans="1:18" x14ac:dyDescent="0.25">
      <c r="A11551" t="s">
        <v>0</v>
      </c>
      <c r="B11551" s="1">
        <v>44455</v>
      </c>
      <c r="C11551" s="3">
        <v>0.72388608796296294</v>
      </c>
      <c r="D11551" t="s">
        <v>583</v>
      </c>
      <c r="E11551" t="s">
        <v>486</v>
      </c>
    </row>
    <row r="11552" spans="1:18" x14ac:dyDescent="0.25">
      <c r="A11552" t="s">
        <v>0</v>
      </c>
      <c r="B11552" s="1">
        <v>44455</v>
      </c>
      <c r="C11552" s="3">
        <v>0.72388840277777777</v>
      </c>
      <c r="D11552" t="s">
        <v>583</v>
      </c>
      <c r="E11552" t="s">
        <v>677</v>
      </c>
    </row>
    <row r="11553" spans="1:51" x14ac:dyDescent="0.25">
      <c r="A11553" t="s">
        <v>0</v>
      </c>
      <c r="B11553" s="1">
        <v>44455</v>
      </c>
      <c r="C11553" s="3">
        <v>0.72388866898148141</v>
      </c>
      <c r="D11553" t="s">
        <v>583</v>
      </c>
      <c r="E11553" t="s">
        <v>678</v>
      </c>
    </row>
    <row r="11554" spans="1:51" x14ac:dyDescent="0.25">
      <c r="A11554" t="s">
        <v>0</v>
      </c>
      <c r="B11554" s="1">
        <v>44455</v>
      </c>
      <c r="C11554" s="3">
        <v>0.72388870370370373</v>
      </c>
      <c r="D11554" t="s">
        <v>583</v>
      </c>
      <c r="E11554" t="s">
        <v>679</v>
      </c>
    </row>
    <row r="11555" spans="1:51" x14ac:dyDescent="0.25">
      <c r="A11555" t="s">
        <v>0</v>
      </c>
      <c r="B11555" s="1">
        <v>44455</v>
      </c>
      <c r="C11555" s="3">
        <v>0.72378689814814823</v>
      </c>
      <c r="D11555" t="s">
        <v>583</v>
      </c>
      <c r="E11555" t="s">
        <v>156</v>
      </c>
      <c r="R11555">
        <v>-4.5</v>
      </c>
    </row>
    <row r="11556" spans="1:51" x14ac:dyDescent="0.25">
      <c r="A11556" t="s">
        <v>0</v>
      </c>
      <c r="B11556" s="1">
        <v>44455</v>
      </c>
      <c r="C11556" s="3">
        <v>0.72378689814814823</v>
      </c>
      <c r="D11556" t="s">
        <v>583</v>
      </c>
      <c r="E11556" t="s">
        <v>491</v>
      </c>
      <c r="F11556">
        <v>-4.5</v>
      </c>
      <c r="G11556">
        <v>29.175065</v>
      </c>
      <c r="H11556">
        <v>32.725000000000001</v>
      </c>
      <c r="I11556" t="s">
        <v>101</v>
      </c>
      <c r="R11556">
        <v>-4.5</v>
      </c>
      <c r="S11556">
        <v>-4.5</v>
      </c>
      <c r="T11556">
        <v>6.9959999999999994E-2</v>
      </c>
      <c r="U11556">
        <v>0</v>
      </c>
      <c r="V11556">
        <v>1.523333</v>
      </c>
      <c r="W11556">
        <v>0.76166699999999998</v>
      </c>
      <c r="X11556">
        <v>0</v>
      </c>
      <c r="Y11556">
        <v>3000</v>
      </c>
    </row>
    <row r="11557" spans="1:51" x14ac:dyDescent="0.25">
      <c r="A11557" t="s">
        <v>0</v>
      </c>
      <c r="B11557" s="1">
        <v>44455</v>
      </c>
      <c r="C11557" s="3">
        <v>0.72381827546296307</v>
      </c>
      <c r="D11557" t="s">
        <v>583</v>
      </c>
      <c r="E11557" t="s">
        <v>156</v>
      </c>
      <c r="R11557" t="s">
        <v>157</v>
      </c>
    </row>
    <row r="11558" spans="1:51" x14ac:dyDescent="0.25">
      <c r="A11558" t="s">
        <v>0</v>
      </c>
      <c r="B11558" s="1">
        <v>44455</v>
      </c>
      <c r="C11558" s="3">
        <v>0.72381837962962958</v>
      </c>
      <c r="D11558" t="s">
        <v>583</v>
      </c>
      <c r="E11558" t="s">
        <v>156</v>
      </c>
      <c r="R11558" t="s">
        <v>490</v>
      </c>
    </row>
    <row r="11559" spans="1:51" x14ac:dyDescent="0.25">
      <c r="A11559" t="s">
        <v>0</v>
      </c>
      <c r="B11559" s="1">
        <v>44455</v>
      </c>
      <c r="C11559" s="3">
        <v>0.72381896990740735</v>
      </c>
      <c r="D11559" t="s">
        <v>583</v>
      </c>
      <c r="E11559" t="s">
        <v>134</v>
      </c>
      <c r="AY11559" t="s">
        <v>138</v>
      </c>
    </row>
    <row r="11560" spans="1:51" x14ac:dyDescent="0.25">
      <c r="A11560" t="s">
        <v>0</v>
      </c>
      <c r="B11560" s="1">
        <v>44455</v>
      </c>
      <c r="C11560" s="3">
        <v>0.72381899305555553</v>
      </c>
      <c r="D11560" t="s">
        <v>583</v>
      </c>
      <c r="E11560" t="s">
        <v>134</v>
      </c>
      <c r="AY11560" t="s">
        <v>143</v>
      </c>
    </row>
    <row r="11561" spans="1:51" x14ac:dyDescent="0.25">
      <c r="A11561" t="s">
        <v>0</v>
      </c>
      <c r="B11561" s="1">
        <v>44455</v>
      </c>
      <c r="C11561" s="3">
        <v>0.72382278935185196</v>
      </c>
      <c r="D11561" t="s">
        <v>583</v>
      </c>
      <c r="E11561" t="s">
        <v>156</v>
      </c>
      <c r="R11561">
        <v>-0.26</v>
      </c>
    </row>
    <row r="11562" spans="1:51" x14ac:dyDescent="0.25">
      <c r="A11562" t="s">
        <v>0</v>
      </c>
      <c r="B11562" s="1">
        <v>44455</v>
      </c>
      <c r="C11562" s="3">
        <v>0.72382278935185196</v>
      </c>
      <c r="D11562" t="s">
        <v>583</v>
      </c>
      <c r="E11562" t="s">
        <v>491</v>
      </c>
      <c r="F11562">
        <v>-0.26</v>
      </c>
      <c r="G11562">
        <v>29.175065</v>
      </c>
      <c r="H11562">
        <v>32.725000000000001</v>
      </c>
      <c r="I11562" t="s">
        <v>101</v>
      </c>
      <c r="R11562">
        <v>-0.26</v>
      </c>
      <c r="S11562">
        <v>-0.26</v>
      </c>
      <c r="T11562">
        <v>6.0322000000000001E-2</v>
      </c>
      <c r="U11562">
        <v>-1.13E-4</v>
      </c>
      <c r="V11562">
        <v>-1.413333</v>
      </c>
      <c r="W11562">
        <v>5.5E-2</v>
      </c>
      <c r="X11562">
        <v>1.2E-5</v>
      </c>
      <c r="Y11562">
        <v>3000</v>
      </c>
    </row>
    <row r="11563" spans="1:51" x14ac:dyDescent="0.25">
      <c r="A11563" t="s">
        <v>0</v>
      </c>
      <c r="B11563" s="1">
        <v>44455</v>
      </c>
      <c r="C11563" s="3">
        <v>0.7238305439814815</v>
      </c>
      <c r="D11563" t="s">
        <v>583</v>
      </c>
      <c r="E11563" t="s">
        <v>134</v>
      </c>
      <c r="AY11563" t="s">
        <v>138</v>
      </c>
    </row>
    <row r="11564" spans="1:51" x14ac:dyDescent="0.25">
      <c r="A11564" t="s">
        <v>0</v>
      </c>
      <c r="B11564" s="1">
        <v>44455</v>
      </c>
      <c r="C11564" s="3">
        <v>0.72383056712962957</v>
      </c>
      <c r="D11564" t="s">
        <v>583</v>
      </c>
      <c r="E11564" t="s">
        <v>134</v>
      </c>
      <c r="AY11564" t="s">
        <v>143</v>
      </c>
    </row>
    <row r="11565" spans="1:51" x14ac:dyDescent="0.25">
      <c r="A11565" t="s">
        <v>0</v>
      </c>
      <c r="B11565" s="1">
        <v>44455</v>
      </c>
      <c r="C11565" s="3">
        <v>0.72384237268518525</v>
      </c>
      <c r="D11565" t="s">
        <v>583</v>
      </c>
      <c r="E11565" t="s">
        <v>134</v>
      </c>
      <c r="AY11565" t="s">
        <v>138</v>
      </c>
    </row>
    <row r="11566" spans="1:51" x14ac:dyDescent="0.25">
      <c r="A11566" t="s">
        <v>0</v>
      </c>
      <c r="B11566" s="1">
        <v>44455</v>
      </c>
      <c r="C11566" s="3">
        <v>0.72384238425925929</v>
      </c>
      <c r="D11566" t="s">
        <v>583</v>
      </c>
      <c r="E11566" t="s">
        <v>134</v>
      </c>
      <c r="AY11566">
        <v>0</v>
      </c>
    </row>
    <row r="11567" spans="1:51" x14ac:dyDescent="0.25">
      <c r="A11567" t="s">
        <v>0</v>
      </c>
      <c r="B11567" s="1">
        <v>44455</v>
      </c>
      <c r="C11567" s="3">
        <v>0.72384239583333343</v>
      </c>
      <c r="D11567" t="s">
        <v>583</v>
      </c>
      <c r="E11567" t="s">
        <v>134</v>
      </c>
      <c r="AY11567" t="s">
        <v>138</v>
      </c>
    </row>
    <row r="11568" spans="1:51" x14ac:dyDescent="0.25">
      <c r="A11568" t="s">
        <v>0</v>
      </c>
      <c r="B11568" s="1">
        <v>44455</v>
      </c>
      <c r="C11568" s="3">
        <v>0.72384241898148149</v>
      </c>
      <c r="D11568" t="s">
        <v>583</v>
      </c>
      <c r="E11568" t="s">
        <v>134</v>
      </c>
      <c r="AY11568" t="s">
        <v>143</v>
      </c>
    </row>
    <row r="11569" spans="1:51" x14ac:dyDescent="0.25">
      <c r="A11569" t="s">
        <v>0</v>
      </c>
      <c r="B11569" s="1">
        <v>44455</v>
      </c>
      <c r="C11569" s="3">
        <v>0.72385298611111104</v>
      </c>
      <c r="D11569" t="s">
        <v>583</v>
      </c>
      <c r="E11569" t="s">
        <v>156</v>
      </c>
      <c r="R11569" t="s">
        <v>157</v>
      </c>
    </row>
    <row r="11570" spans="1:51" x14ac:dyDescent="0.25">
      <c r="A11570" t="s">
        <v>0</v>
      </c>
      <c r="B11570" s="1">
        <v>44455</v>
      </c>
      <c r="C11570" s="3">
        <v>0.72385309027777778</v>
      </c>
      <c r="D11570" t="s">
        <v>583</v>
      </c>
      <c r="E11570" t="s">
        <v>156</v>
      </c>
      <c r="R11570" t="s">
        <v>490</v>
      </c>
    </row>
    <row r="11571" spans="1:51" x14ac:dyDescent="0.25">
      <c r="A11571" t="s">
        <v>0</v>
      </c>
      <c r="B11571" s="1">
        <v>44455</v>
      </c>
      <c r="C11571" s="3">
        <v>0.72385399305555553</v>
      </c>
      <c r="D11571" t="s">
        <v>583</v>
      </c>
      <c r="E11571" t="s">
        <v>134</v>
      </c>
      <c r="AY11571" t="s">
        <v>138</v>
      </c>
    </row>
    <row r="11572" spans="1:51" x14ac:dyDescent="0.25">
      <c r="A11572" t="s">
        <v>0</v>
      </c>
      <c r="B11572" s="1">
        <v>44455</v>
      </c>
      <c r="C11572" s="3">
        <v>0.72385409722222216</v>
      </c>
      <c r="D11572" t="s">
        <v>583</v>
      </c>
      <c r="E11572" t="s">
        <v>134</v>
      </c>
      <c r="AY11572">
        <v>300125010615650</v>
      </c>
    </row>
    <row r="11573" spans="1:51" x14ac:dyDescent="0.25">
      <c r="A11573" t="s">
        <v>0</v>
      </c>
      <c r="B11573" s="1">
        <v>44455</v>
      </c>
      <c r="C11573" s="3">
        <v>0.7238541087962963</v>
      </c>
      <c r="D11573" t="s">
        <v>583</v>
      </c>
      <c r="E11573" t="s">
        <v>134</v>
      </c>
      <c r="AY11573" t="s">
        <v>138</v>
      </c>
    </row>
    <row r="11574" spans="1:51" x14ac:dyDescent="0.25">
      <c r="A11574" t="s">
        <v>0</v>
      </c>
      <c r="B11574" s="1">
        <v>44455</v>
      </c>
      <c r="C11574" s="3">
        <v>0.72385414351851851</v>
      </c>
      <c r="D11574" t="s">
        <v>583</v>
      </c>
      <c r="E11574" t="s">
        <v>134</v>
      </c>
      <c r="AY11574" t="s">
        <v>143</v>
      </c>
    </row>
    <row r="11575" spans="1:51" x14ac:dyDescent="0.25">
      <c r="A11575" t="s">
        <v>0</v>
      </c>
      <c r="B11575" s="1">
        <v>44455</v>
      </c>
      <c r="C11575" s="3">
        <v>0.72385751157407408</v>
      </c>
      <c r="D11575" t="s">
        <v>583</v>
      </c>
      <c r="E11575" t="s">
        <v>156</v>
      </c>
      <c r="R11575">
        <v>-0.24</v>
      </c>
    </row>
    <row r="11576" spans="1:51" x14ac:dyDescent="0.25">
      <c r="A11576" t="s">
        <v>0</v>
      </c>
      <c r="B11576" s="1">
        <v>44455</v>
      </c>
      <c r="C11576" s="3">
        <v>0.72385751157407408</v>
      </c>
      <c r="D11576" t="s">
        <v>583</v>
      </c>
      <c r="E11576" t="s">
        <v>491</v>
      </c>
      <c r="F11576">
        <v>-0.24</v>
      </c>
      <c r="G11576">
        <v>29.175065</v>
      </c>
      <c r="H11576">
        <v>32.725000000000001</v>
      </c>
      <c r="I11576" t="s">
        <v>101</v>
      </c>
      <c r="R11576">
        <v>-0.24</v>
      </c>
      <c r="S11576">
        <v>-0.24</v>
      </c>
      <c r="T11576">
        <v>-4.045E-2</v>
      </c>
      <c r="U11576">
        <v>-9.1699999999999995E-4</v>
      </c>
      <c r="V11576">
        <v>-6.6670000000000002E-3</v>
      </c>
      <c r="W11576">
        <v>-0.71</v>
      </c>
      <c r="X11576">
        <v>1.4999999999999999E-4</v>
      </c>
      <c r="Y11576">
        <v>3000</v>
      </c>
    </row>
    <row r="11577" spans="1:51" x14ac:dyDescent="0.25">
      <c r="A11577" t="s">
        <v>0</v>
      </c>
      <c r="B11577" s="1">
        <v>44455</v>
      </c>
      <c r="C11577" s="3">
        <v>0.72386550925925919</v>
      </c>
      <c r="D11577" t="s">
        <v>583</v>
      </c>
      <c r="E11577" t="s">
        <v>134</v>
      </c>
      <c r="AY11577" t="s">
        <v>138</v>
      </c>
    </row>
    <row r="11578" spans="1:51" x14ac:dyDescent="0.25">
      <c r="A11578" t="s">
        <v>0</v>
      </c>
      <c r="B11578" s="1">
        <v>44455</v>
      </c>
      <c r="C11578" s="3">
        <v>0.72386553240740747</v>
      </c>
      <c r="D11578" t="s">
        <v>583</v>
      </c>
      <c r="E11578" t="s">
        <v>134</v>
      </c>
      <c r="AY11578">
        <v>0</v>
      </c>
    </row>
    <row r="11579" spans="1:51" x14ac:dyDescent="0.25">
      <c r="A11579" t="s">
        <v>0</v>
      </c>
      <c r="B11579" s="1">
        <v>44455</v>
      </c>
      <c r="C11579" s="3">
        <v>0.72386554398148151</v>
      </c>
      <c r="D11579" t="s">
        <v>583</v>
      </c>
      <c r="E11579" t="s">
        <v>134</v>
      </c>
      <c r="AY11579" t="s">
        <v>138</v>
      </c>
    </row>
    <row r="11580" spans="1:51" x14ac:dyDescent="0.25">
      <c r="A11580" t="s">
        <v>0</v>
      </c>
      <c r="B11580" s="1">
        <v>44455</v>
      </c>
      <c r="C11580" s="3">
        <v>0.72386556712962957</v>
      </c>
      <c r="D11580" t="s">
        <v>583</v>
      </c>
      <c r="E11580" t="s">
        <v>134</v>
      </c>
      <c r="AY11580" t="s">
        <v>143</v>
      </c>
    </row>
    <row r="11581" spans="1:51" x14ac:dyDescent="0.25">
      <c r="A11581" t="s">
        <v>0</v>
      </c>
      <c r="B11581" s="1">
        <v>44455</v>
      </c>
      <c r="C11581" s="3">
        <v>0.72387690972222218</v>
      </c>
      <c r="D11581" t="s">
        <v>583</v>
      </c>
      <c r="E11581" t="s">
        <v>134</v>
      </c>
      <c r="AY11581" t="s">
        <v>138</v>
      </c>
    </row>
    <row r="11582" spans="1:51" x14ac:dyDescent="0.25">
      <c r="A11582" t="s">
        <v>0</v>
      </c>
      <c r="B11582" s="1">
        <v>44455</v>
      </c>
      <c r="C11582" s="3">
        <v>0.72387695601851842</v>
      </c>
      <c r="D11582" t="s">
        <v>583</v>
      </c>
      <c r="E11582" t="s">
        <v>134</v>
      </c>
      <c r="AY11582" t="s">
        <v>149</v>
      </c>
    </row>
    <row r="11583" spans="1:51" x14ac:dyDescent="0.25">
      <c r="A11583" t="s">
        <v>0</v>
      </c>
      <c r="B11583" s="1">
        <v>44455</v>
      </c>
      <c r="C11583" s="3">
        <v>0.72388773148148144</v>
      </c>
      <c r="D11583" t="s">
        <v>583</v>
      </c>
      <c r="E11583" t="s">
        <v>156</v>
      </c>
      <c r="R11583" t="s">
        <v>157</v>
      </c>
    </row>
    <row r="11584" spans="1:51" x14ac:dyDescent="0.25">
      <c r="A11584" t="s">
        <v>0</v>
      </c>
      <c r="B11584" s="1">
        <v>44455</v>
      </c>
      <c r="C11584" s="3">
        <v>0.72388783564814807</v>
      </c>
      <c r="D11584" t="s">
        <v>583</v>
      </c>
      <c r="E11584" t="s">
        <v>156</v>
      </c>
      <c r="R11584" t="s">
        <v>490</v>
      </c>
    </row>
    <row r="11585" spans="1:51" x14ac:dyDescent="0.25">
      <c r="A11585" t="s">
        <v>0</v>
      </c>
      <c r="B11585" s="1">
        <v>44455</v>
      </c>
      <c r="C11585" s="3">
        <v>0.72388888888888892</v>
      </c>
      <c r="D11585" t="s">
        <v>583</v>
      </c>
      <c r="E11585" t="s">
        <v>497</v>
      </c>
      <c r="L11585" t="s">
        <v>503</v>
      </c>
    </row>
    <row r="11586" spans="1:51" x14ac:dyDescent="0.25">
      <c r="A11586" t="s">
        <v>0</v>
      </c>
      <c r="B11586" s="1">
        <v>44455</v>
      </c>
      <c r="C11586" s="3">
        <v>0.72388888888888892</v>
      </c>
      <c r="D11586" t="s">
        <v>583</v>
      </c>
      <c r="E11586" t="s">
        <v>497</v>
      </c>
      <c r="L11586" t="s">
        <v>498</v>
      </c>
    </row>
    <row r="11587" spans="1:51" x14ac:dyDescent="0.25">
      <c r="A11587" t="s">
        <v>0</v>
      </c>
      <c r="B11587" s="1">
        <v>44455</v>
      </c>
      <c r="C11587" s="3">
        <v>0.72388888888888892</v>
      </c>
      <c r="D11587" t="s">
        <v>583</v>
      </c>
      <c r="E11587" t="s">
        <v>134</v>
      </c>
      <c r="AY11587" t="s">
        <v>138</v>
      </c>
    </row>
    <row r="11588" spans="1:51" x14ac:dyDescent="0.25">
      <c r="A11588" t="s">
        <v>0</v>
      </c>
      <c r="B11588" s="1">
        <v>44455</v>
      </c>
      <c r="C11588" s="3">
        <v>0.72388893518518527</v>
      </c>
      <c r="D11588" t="s">
        <v>583</v>
      </c>
      <c r="E11588" t="s">
        <v>497</v>
      </c>
      <c r="L11588" t="s">
        <v>680</v>
      </c>
    </row>
    <row r="11589" spans="1:51" x14ac:dyDescent="0.25">
      <c r="A11589" t="s">
        <v>0</v>
      </c>
      <c r="B11589" s="1">
        <v>44455</v>
      </c>
      <c r="C11589" s="3">
        <v>0.72388893518518527</v>
      </c>
      <c r="D11589" t="s">
        <v>583</v>
      </c>
      <c r="E11589" t="s">
        <v>497</v>
      </c>
      <c r="L11589" t="s">
        <v>498</v>
      </c>
    </row>
    <row r="11590" spans="1:51" x14ac:dyDescent="0.25">
      <c r="A11590" t="s">
        <v>0</v>
      </c>
      <c r="B11590" s="1">
        <v>44455</v>
      </c>
      <c r="C11590" s="3">
        <v>0.72388893518518527</v>
      </c>
      <c r="D11590" t="s">
        <v>583</v>
      </c>
      <c r="E11590" t="s">
        <v>497</v>
      </c>
      <c r="L11590" t="s">
        <v>502</v>
      </c>
    </row>
    <row r="11591" spans="1:51" x14ac:dyDescent="0.25">
      <c r="A11591" t="s">
        <v>0</v>
      </c>
      <c r="B11591" s="1">
        <v>44455</v>
      </c>
      <c r="C11591" s="3">
        <v>0.72388893518518527</v>
      </c>
      <c r="D11591" t="s">
        <v>583</v>
      </c>
      <c r="E11591" t="s">
        <v>497</v>
      </c>
      <c r="L11591" t="s">
        <v>498</v>
      </c>
    </row>
    <row r="11592" spans="1:51" x14ac:dyDescent="0.25">
      <c r="A11592" t="s">
        <v>0</v>
      </c>
      <c r="B11592" s="1">
        <v>44455</v>
      </c>
      <c r="C11592" s="3">
        <v>0.72388896990740736</v>
      </c>
      <c r="D11592" t="s">
        <v>583</v>
      </c>
      <c r="E11592" t="s">
        <v>134</v>
      </c>
      <c r="AY11592">
        <v>8.9881692340022999E+18</v>
      </c>
    </row>
    <row r="11593" spans="1:51" x14ac:dyDescent="0.25">
      <c r="A11593" t="s">
        <v>0</v>
      </c>
      <c r="B11593" s="1">
        <v>44455</v>
      </c>
      <c r="C11593" s="3">
        <v>0.72388898148148151</v>
      </c>
      <c r="D11593" t="s">
        <v>583</v>
      </c>
      <c r="E11593" t="s">
        <v>134</v>
      </c>
      <c r="AY11593" t="s">
        <v>138</v>
      </c>
    </row>
    <row r="11594" spans="1:51" x14ac:dyDescent="0.25">
      <c r="A11594" t="s">
        <v>0</v>
      </c>
      <c r="B11594" s="1">
        <v>44455</v>
      </c>
      <c r="C11594" s="3">
        <v>0.72388900462962968</v>
      </c>
      <c r="D11594" t="s">
        <v>583</v>
      </c>
      <c r="E11594" t="s">
        <v>134</v>
      </c>
      <c r="AY11594" t="s">
        <v>143</v>
      </c>
    </row>
    <row r="11595" spans="1:51" x14ac:dyDescent="0.25">
      <c r="A11595" t="s">
        <v>0</v>
      </c>
      <c r="B11595" s="1">
        <v>44455</v>
      </c>
      <c r="C11595" s="3">
        <v>0.72389238425925928</v>
      </c>
      <c r="D11595" t="s">
        <v>583</v>
      </c>
      <c r="E11595" t="s">
        <v>156</v>
      </c>
      <c r="R11595">
        <v>-0.15</v>
      </c>
    </row>
    <row r="11596" spans="1:51" x14ac:dyDescent="0.25">
      <c r="A11596" t="s">
        <v>0</v>
      </c>
      <c r="B11596" s="1">
        <v>44455</v>
      </c>
      <c r="C11596" s="3">
        <v>0.72389238425925928</v>
      </c>
      <c r="D11596" t="s">
        <v>583</v>
      </c>
      <c r="E11596" t="s">
        <v>491</v>
      </c>
      <c r="F11596">
        <v>-0.15</v>
      </c>
      <c r="G11596">
        <v>29.175065</v>
      </c>
      <c r="H11596">
        <v>32.725000000000001</v>
      </c>
      <c r="I11596" t="s">
        <v>101</v>
      </c>
      <c r="R11596">
        <v>-0.15</v>
      </c>
      <c r="S11596">
        <v>-0.15</v>
      </c>
      <c r="T11596">
        <v>-0.40526899999999999</v>
      </c>
      <c r="U11596">
        <v>-8.1800000000000004E-4</v>
      </c>
      <c r="V11596">
        <v>-0.03</v>
      </c>
      <c r="W11596">
        <v>-1.8332999999999999E-2</v>
      </c>
      <c r="X11596">
        <v>7.3200000000000001E-4</v>
      </c>
      <c r="Y11596">
        <v>3000</v>
      </c>
    </row>
    <row r="11597" spans="1:51" x14ac:dyDescent="0.25">
      <c r="A11597" t="s">
        <v>0</v>
      </c>
      <c r="B11597" s="1">
        <v>44455</v>
      </c>
      <c r="C11597" s="3">
        <v>0.72390030092592594</v>
      </c>
      <c r="D11597" t="s">
        <v>583</v>
      </c>
      <c r="E11597" t="s">
        <v>483</v>
      </c>
    </row>
    <row r="11598" spans="1:51" x14ac:dyDescent="0.25">
      <c r="A11598" t="s">
        <v>0</v>
      </c>
      <c r="B11598" s="1">
        <v>44455</v>
      </c>
      <c r="C11598" s="3">
        <v>0.72390059027777776</v>
      </c>
      <c r="D11598" t="s">
        <v>583</v>
      </c>
      <c r="E11598" t="s">
        <v>484</v>
      </c>
      <c r="F11598">
        <v>-0.15</v>
      </c>
      <c r="G11598">
        <v>29.164300000000001</v>
      </c>
      <c r="H11598">
        <v>32.524999999999999</v>
      </c>
      <c r="I11598">
        <v>410</v>
      </c>
      <c r="J11598">
        <v>0.31216899999999997</v>
      </c>
      <c r="K11598">
        <v>115.64201300000001</v>
      </c>
      <c r="M11598">
        <v>32.524999999999999</v>
      </c>
      <c r="N11598">
        <v>165</v>
      </c>
      <c r="O11598" t="s">
        <v>101</v>
      </c>
      <c r="P11598">
        <v>71.158116000000007</v>
      </c>
      <c r="Z11598">
        <v>1201.410034</v>
      </c>
      <c r="AA11598">
        <v>16.25</v>
      </c>
      <c r="AB11598">
        <v>20.541</v>
      </c>
      <c r="AC11598">
        <v>16.25</v>
      </c>
    </row>
    <row r="11599" spans="1:51" x14ac:dyDescent="0.25">
      <c r="A11599" t="s">
        <v>0</v>
      </c>
      <c r="B11599" s="1">
        <v>44455</v>
      </c>
      <c r="C11599" s="3">
        <v>0.72390159722222214</v>
      </c>
      <c r="D11599" t="s">
        <v>583</v>
      </c>
      <c r="E11599" t="s">
        <v>485</v>
      </c>
    </row>
    <row r="11600" spans="1:51" x14ac:dyDescent="0.25">
      <c r="A11600" t="s">
        <v>0</v>
      </c>
      <c r="B11600" s="1">
        <v>44455</v>
      </c>
      <c r="C11600" s="3">
        <v>0.72390165509259263</v>
      </c>
      <c r="D11600" t="s">
        <v>583</v>
      </c>
      <c r="E11600" t="s">
        <v>497</v>
      </c>
      <c r="L11600" t="s">
        <v>510</v>
      </c>
    </row>
    <row r="11601" spans="1:18" x14ac:dyDescent="0.25">
      <c r="A11601" t="s">
        <v>0</v>
      </c>
      <c r="B11601" s="1">
        <v>44455</v>
      </c>
      <c r="C11601" s="3">
        <v>0.72390166666666678</v>
      </c>
      <c r="D11601" t="s">
        <v>583</v>
      </c>
      <c r="E11601" t="s">
        <v>497</v>
      </c>
      <c r="L11601" t="s">
        <v>760</v>
      </c>
    </row>
    <row r="11602" spans="1:18" x14ac:dyDescent="0.25">
      <c r="A11602" t="s">
        <v>0</v>
      </c>
      <c r="B11602" s="1">
        <v>44455</v>
      </c>
      <c r="C11602" s="3">
        <v>0.7239039814814815</v>
      </c>
      <c r="D11602" t="s">
        <v>583</v>
      </c>
      <c r="E11602" t="s">
        <v>497</v>
      </c>
      <c r="L11602" t="s">
        <v>512</v>
      </c>
    </row>
    <row r="11603" spans="1:18" x14ac:dyDescent="0.25">
      <c r="A11603" t="s">
        <v>0</v>
      </c>
      <c r="B11603" s="1">
        <v>44455</v>
      </c>
      <c r="C11603" s="3">
        <v>0.72390399305555553</v>
      </c>
      <c r="D11603" t="s">
        <v>583</v>
      </c>
      <c r="E11603" t="s">
        <v>497</v>
      </c>
      <c r="L11603" t="s">
        <v>761</v>
      </c>
    </row>
    <row r="11604" spans="1:18" x14ac:dyDescent="0.25">
      <c r="A11604" t="s">
        <v>0</v>
      </c>
      <c r="B11604" s="1">
        <v>44455</v>
      </c>
      <c r="C11604" s="3">
        <v>0.72390630787037036</v>
      </c>
      <c r="D11604" t="s">
        <v>583</v>
      </c>
      <c r="E11604" t="s">
        <v>497</v>
      </c>
      <c r="L11604" t="s">
        <v>513</v>
      </c>
    </row>
    <row r="11605" spans="1:18" x14ac:dyDescent="0.25">
      <c r="A11605" t="s">
        <v>0</v>
      </c>
      <c r="B11605" s="1">
        <v>44455</v>
      </c>
      <c r="C11605" s="3">
        <v>0.7239063194444445</v>
      </c>
      <c r="D11605" t="s">
        <v>583</v>
      </c>
      <c r="E11605" t="s">
        <v>497</v>
      </c>
      <c r="L11605" t="s">
        <v>762</v>
      </c>
    </row>
    <row r="11606" spans="1:18" x14ac:dyDescent="0.25">
      <c r="A11606" t="s">
        <v>0</v>
      </c>
      <c r="B11606" s="1">
        <v>44455</v>
      </c>
      <c r="C11606" s="3">
        <v>0.72390862268518508</v>
      </c>
      <c r="D11606" t="s">
        <v>583</v>
      </c>
      <c r="E11606" t="s">
        <v>497</v>
      </c>
      <c r="L11606" t="s">
        <v>514</v>
      </c>
    </row>
    <row r="11607" spans="1:18" x14ac:dyDescent="0.25">
      <c r="A11607" t="s">
        <v>0</v>
      </c>
      <c r="B11607" s="1">
        <v>44455</v>
      </c>
      <c r="C11607" s="3">
        <v>0.72390863425925922</v>
      </c>
      <c r="D11607" t="s">
        <v>583</v>
      </c>
      <c r="E11607" t="s">
        <v>497</v>
      </c>
      <c r="L11607" t="s">
        <v>715</v>
      </c>
    </row>
    <row r="11608" spans="1:18" x14ac:dyDescent="0.25">
      <c r="A11608" t="s">
        <v>0</v>
      </c>
      <c r="B11608" s="1">
        <v>44455</v>
      </c>
      <c r="C11608" s="3">
        <v>0.72391281250000006</v>
      </c>
      <c r="D11608" t="s">
        <v>583</v>
      </c>
      <c r="E11608" t="s">
        <v>483</v>
      </c>
    </row>
    <row r="11609" spans="1:18" x14ac:dyDescent="0.25">
      <c r="A11609" t="s">
        <v>0</v>
      </c>
      <c r="B11609" s="1">
        <v>44455</v>
      </c>
      <c r="C11609" s="3">
        <v>0.72392094907407412</v>
      </c>
      <c r="D11609" t="s">
        <v>583</v>
      </c>
      <c r="E11609" t="s">
        <v>486</v>
      </c>
    </row>
    <row r="11610" spans="1:18" x14ac:dyDescent="0.25">
      <c r="A11610" t="s">
        <v>0</v>
      </c>
      <c r="B11610" s="1">
        <v>44455</v>
      </c>
      <c r="C11610" s="3">
        <v>0.72392438657407399</v>
      </c>
      <c r="D11610" t="s">
        <v>583</v>
      </c>
      <c r="E11610" t="s">
        <v>483</v>
      </c>
    </row>
    <row r="11611" spans="1:18" x14ac:dyDescent="0.25">
      <c r="A11611" t="s">
        <v>0</v>
      </c>
      <c r="B11611" s="1">
        <v>44455</v>
      </c>
      <c r="C11611" s="3">
        <v>0.72393596064814814</v>
      </c>
      <c r="D11611" t="s">
        <v>583</v>
      </c>
      <c r="E11611" t="s">
        <v>483</v>
      </c>
    </row>
    <row r="11612" spans="1:18" x14ac:dyDescent="0.25">
      <c r="A11612" t="s">
        <v>0</v>
      </c>
      <c r="B11612" s="1">
        <v>44455</v>
      </c>
      <c r="C11612" s="3">
        <v>0.72394016203703704</v>
      </c>
      <c r="D11612" t="s">
        <v>583</v>
      </c>
      <c r="E11612" t="s">
        <v>156</v>
      </c>
      <c r="R11612" t="s">
        <v>157</v>
      </c>
    </row>
    <row r="11613" spans="1:18" x14ac:dyDescent="0.25">
      <c r="A11613" t="s">
        <v>0</v>
      </c>
      <c r="B11613" s="1">
        <v>44455</v>
      </c>
      <c r="C11613" s="3">
        <v>0.72394016203703704</v>
      </c>
      <c r="D11613" t="s">
        <v>583</v>
      </c>
      <c r="E11613" t="s">
        <v>156</v>
      </c>
      <c r="R11613" t="s">
        <v>516</v>
      </c>
    </row>
    <row r="11614" spans="1:18" x14ac:dyDescent="0.25">
      <c r="A11614" t="s">
        <v>0</v>
      </c>
      <c r="B11614" s="1">
        <v>44455</v>
      </c>
      <c r="C11614" s="3">
        <v>0.72394753472222229</v>
      </c>
      <c r="D11614" t="s">
        <v>583</v>
      </c>
      <c r="E11614" t="s">
        <v>483</v>
      </c>
    </row>
    <row r="11615" spans="1:18" x14ac:dyDescent="0.25">
      <c r="A11615" t="s">
        <v>0</v>
      </c>
      <c r="B11615" s="1">
        <v>44455</v>
      </c>
      <c r="C11615" s="3">
        <v>0.72395567129629634</v>
      </c>
      <c r="D11615" t="s">
        <v>583</v>
      </c>
      <c r="E11615" t="s">
        <v>486</v>
      </c>
    </row>
    <row r="11616" spans="1:18" x14ac:dyDescent="0.25">
      <c r="A11616" t="s">
        <v>0</v>
      </c>
      <c r="B11616" s="1">
        <v>44455</v>
      </c>
      <c r="C11616" s="3">
        <v>0.72395593749999998</v>
      </c>
      <c r="D11616" t="s">
        <v>583</v>
      </c>
      <c r="E11616" t="s">
        <v>156</v>
      </c>
      <c r="R11616" t="s">
        <v>490</v>
      </c>
    </row>
    <row r="11617" spans="1:29" x14ac:dyDescent="0.25">
      <c r="A11617" t="s">
        <v>0</v>
      </c>
      <c r="B11617" s="1">
        <v>44455</v>
      </c>
      <c r="C11617" s="3">
        <v>0.72395912037037036</v>
      </c>
      <c r="D11617" t="s">
        <v>583</v>
      </c>
      <c r="E11617" t="s">
        <v>483</v>
      </c>
    </row>
    <row r="11618" spans="1:29" x14ac:dyDescent="0.25">
      <c r="A11618" t="s">
        <v>0</v>
      </c>
      <c r="B11618" s="1">
        <v>44455</v>
      </c>
      <c r="C11618" s="3">
        <v>0.72396047453703705</v>
      </c>
      <c r="D11618" t="s">
        <v>583</v>
      </c>
      <c r="E11618" t="s">
        <v>156</v>
      </c>
      <c r="R11618">
        <v>-0.41</v>
      </c>
    </row>
    <row r="11619" spans="1:29" x14ac:dyDescent="0.25">
      <c r="A11619" t="s">
        <v>0</v>
      </c>
      <c r="B11619" s="1">
        <v>44455</v>
      </c>
      <c r="C11619" s="3">
        <v>0.72396047453703705</v>
      </c>
      <c r="D11619" t="s">
        <v>583</v>
      </c>
      <c r="E11619" t="s">
        <v>491</v>
      </c>
      <c r="F11619">
        <v>-0.41</v>
      </c>
      <c r="G11619">
        <v>28.71931</v>
      </c>
      <c r="H11619">
        <v>32.725000000000001</v>
      </c>
      <c r="I11619" t="s">
        <v>101</v>
      </c>
      <c r="R11619">
        <v>-0.41</v>
      </c>
      <c r="S11619">
        <v>-0.41</v>
      </c>
      <c r="T11619">
        <v>-1.0043139999999999</v>
      </c>
      <c r="U11619">
        <v>1.0746E-2</v>
      </c>
      <c r="V11619">
        <v>8.6666999999999994E-2</v>
      </c>
      <c r="W11619">
        <v>2.8333000000000001E-2</v>
      </c>
      <c r="X11619">
        <v>2.0609999999999999E-3</v>
      </c>
      <c r="Y11619">
        <v>3000</v>
      </c>
    </row>
    <row r="11620" spans="1:29" x14ac:dyDescent="0.25">
      <c r="A11620" t="s">
        <v>0</v>
      </c>
      <c r="B11620" s="1">
        <v>44455</v>
      </c>
      <c r="C11620" s="3">
        <v>0.72397069444444451</v>
      </c>
      <c r="D11620" t="s">
        <v>583</v>
      </c>
      <c r="E11620" t="s">
        <v>483</v>
      </c>
    </row>
    <row r="11621" spans="1:29" x14ac:dyDescent="0.25">
      <c r="A11621" t="s">
        <v>0</v>
      </c>
      <c r="B11621" s="1">
        <v>44455</v>
      </c>
      <c r="C11621" s="3">
        <v>0.72398226851851855</v>
      </c>
      <c r="D11621" t="s">
        <v>583</v>
      </c>
      <c r="E11621" t="s">
        <v>483</v>
      </c>
    </row>
    <row r="11622" spans="1:29" x14ac:dyDescent="0.25">
      <c r="A11622" t="s">
        <v>0</v>
      </c>
      <c r="B11622" s="1">
        <v>44455</v>
      </c>
      <c r="C11622" s="3">
        <v>0.7239904050925926</v>
      </c>
      <c r="D11622" t="s">
        <v>583</v>
      </c>
      <c r="E11622" t="s">
        <v>486</v>
      </c>
    </row>
    <row r="11623" spans="1:29" x14ac:dyDescent="0.25">
      <c r="A11623" t="s">
        <v>0</v>
      </c>
      <c r="B11623" s="1">
        <v>44455</v>
      </c>
      <c r="C11623" s="3">
        <v>0.72399231481481474</v>
      </c>
      <c r="D11623" t="s">
        <v>583</v>
      </c>
      <c r="E11623" t="s">
        <v>156</v>
      </c>
      <c r="R11623" t="s">
        <v>157</v>
      </c>
    </row>
    <row r="11624" spans="1:29" x14ac:dyDescent="0.25">
      <c r="A11624" t="s">
        <v>0</v>
      </c>
      <c r="B11624" s="1">
        <v>44455</v>
      </c>
      <c r="C11624" s="3">
        <v>0.72399231481481474</v>
      </c>
      <c r="D11624" t="s">
        <v>583</v>
      </c>
      <c r="E11624" t="s">
        <v>156</v>
      </c>
      <c r="R11624" t="s">
        <v>490</v>
      </c>
    </row>
    <row r="11625" spans="1:29" x14ac:dyDescent="0.25">
      <c r="A11625" t="s">
        <v>0</v>
      </c>
      <c r="B11625" s="1">
        <v>44455</v>
      </c>
      <c r="C11625" s="3">
        <v>0.72399384259259258</v>
      </c>
      <c r="D11625" t="s">
        <v>583</v>
      </c>
      <c r="E11625" t="s">
        <v>483</v>
      </c>
    </row>
    <row r="11626" spans="1:29" x14ac:dyDescent="0.25">
      <c r="A11626" t="s">
        <v>0</v>
      </c>
      <c r="B11626" s="1">
        <v>44455</v>
      </c>
      <c r="C11626" s="3">
        <v>0.72399663194444441</v>
      </c>
      <c r="D11626" t="s">
        <v>583</v>
      </c>
      <c r="E11626" t="s">
        <v>156</v>
      </c>
      <c r="R11626">
        <v>-1.46</v>
      </c>
    </row>
    <row r="11627" spans="1:29" x14ac:dyDescent="0.25">
      <c r="A11627" t="s">
        <v>0</v>
      </c>
      <c r="B11627" s="1">
        <v>44455</v>
      </c>
      <c r="C11627" s="3">
        <v>0.72399663194444441</v>
      </c>
      <c r="D11627" t="s">
        <v>583</v>
      </c>
      <c r="E11627" t="s">
        <v>491</v>
      </c>
      <c r="F11627">
        <v>-1.46</v>
      </c>
      <c r="G11627">
        <v>28.396871000000001</v>
      </c>
      <c r="H11627">
        <v>32.725000000000001</v>
      </c>
      <c r="I11627" t="s">
        <v>101</v>
      </c>
      <c r="R11627">
        <v>-1.46</v>
      </c>
      <c r="S11627">
        <v>-1.46</v>
      </c>
      <c r="T11627">
        <v>-1.374841</v>
      </c>
      <c r="U11627">
        <v>4.6448999999999997E-2</v>
      </c>
      <c r="V11627">
        <v>0.35</v>
      </c>
      <c r="W11627">
        <v>0.218333</v>
      </c>
      <c r="X11627">
        <v>3.7580000000000001E-3</v>
      </c>
      <c r="Y11627">
        <v>3000</v>
      </c>
    </row>
    <row r="11628" spans="1:29" x14ac:dyDescent="0.25">
      <c r="A11628" t="s">
        <v>0</v>
      </c>
      <c r="B11628" s="1">
        <v>44455</v>
      </c>
      <c r="C11628" s="3">
        <v>0.72400542824074077</v>
      </c>
      <c r="D11628" t="s">
        <v>583</v>
      </c>
      <c r="E11628" t="s">
        <v>483</v>
      </c>
    </row>
    <row r="11629" spans="1:29" x14ac:dyDescent="0.25">
      <c r="A11629" t="s">
        <v>0</v>
      </c>
      <c r="B11629" s="1">
        <v>44455</v>
      </c>
      <c r="C11629" s="3">
        <v>0.72401700231481481</v>
      </c>
      <c r="D11629" t="s">
        <v>583</v>
      </c>
      <c r="E11629" t="s">
        <v>483</v>
      </c>
    </row>
    <row r="11630" spans="1:29" x14ac:dyDescent="0.25">
      <c r="A11630" t="s">
        <v>0</v>
      </c>
      <c r="B11630" s="1">
        <v>44455</v>
      </c>
      <c r="C11630" s="3">
        <v>0.72401704861111105</v>
      </c>
      <c r="D11630" t="s">
        <v>583</v>
      </c>
      <c r="E11630" t="s">
        <v>484</v>
      </c>
      <c r="F11630">
        <v>-1.46</v>
      </c>
      <c r="G11630">
        <v>28.208493000000001</v>
      </c>
      <c r="H11630">
        <v>32.450000000000003</v>
      </c>
      <c r="I11630">
        <v>1015</v>
      </c>
      <c r="J11630">
        <v>9.7139579999999999</v>
      </c>
      <c r="K11630">
        <v>198.24345</v>
      </c>
      <c r="M11630">
        <v>32.475000000000001</v>
      </c>
      <c r="N11630">
        <v>165.5</v>
      </c>
      <c r="O11630">
        <v>3.861056</v>
      </c>
      <c r="P11630">
        <v>19.797483</v>
      </c>
      <c r="Z11630">
        <v>1200.23999</v>
      </c>
      <c r="AA11630">
        <v>16.260000000000002</v>
      </c>
      <c r="AB11630">
        <v>21.740998999999999</v>
      </c>
      <c r="AC11630">
        <v>16.260000000000002</v>
      </c>
    </row>
    <row r="11631" spans="1:29" x14ac:dyDescent="0.25">
      <c r="A11631" t="s">
        <v>0</v>
      </c>
      <c r="B11631" s="1">
        <v>44455</v>
      </c>
      <c r="C11631" s="3">
        <v>0.72401819444444449</v>
      </c>
      <c r="D11631" t="s">
        <v>583</v>
      </c>
      <c r="E11631" t="s">
        <v>485</v>
      </c>
    </row>
    <row r="11632" spans="1:29" x14ac:dyDescent="0.25">
      <c r="A11632" t="s">
        <v>0</v>
      </c>
      <c r="B11632" s="1">
        <v>44455</v>
      </c>
      <c r="C11632" s="3">
        <v>0.72402496527777771</v>
      </c>
      <c r="D11632" t="s">
        <v>583</v>
      </c>
      <c r="E11632" t="s">
        <v>486</v>
      </c>
    </row>
    <row r="11633" spans="1:25" x14ac:dyDescent="0.25">
      <c r="A11633" t="s">
        <v>0</v>
      </c>
      <c r="B11633" s="1">
        <v>44455</v>
      </c>
      <c r="C11633" s="3">
        <v>0.72401802083333333</v>
      </c>
      <c r="D11633" t="s">
        <v>583</v>
      </c>
      <c r="E11633" t="s">
        <v>156</v>
      </c>
      <c r="R11633" t="s">
        <v>157</v>
      </c>
    </row>
    <row r="11634" spans="1:25" x14ac:dyDescent="0.25">
      <c r="A11634" t="s">
        <v>0</v>
      </c>
      <c r="B11634" s="1">
        <v>44455</v>
      </c>
      <c r="C11634" s="3">
        <v>0.72401802083333333</v>
      </c>
      <c r="D11634" t="s">
        <v>583</v>
      </c>
      <c r="E11634" t="s">
        <v>156</v>
      </c>
      <c r="R11634" t="s">
        <v>516</v>
      </c>
    </row>
    <row r="11635" spans="1:25" x14ac:dyDescent="0.25">
      <c r="A11635" t="s">
        <v>0</v>
      </c>
      <c r="B11635" s="1">
        <v>44455</v>
      </c>
      <c r="C11635" s="3">
        <v>0.72401825231481487</v>
      </c>
      <c r="D11635" t="s">
        <v>583</v>
      </c>
      <c r="E11635" t="s">
        <v>497</v>
      </c>
      <c r="L11635" t="s">
        <v>510</v>
      </c>
    </row>
    <row r="11636" spans="1:25" x14ac:dyDescent="0.25">
      <c r="A11636" t="s">
        <v>0</v>
      </c>
      <c r="B11636" s="1">
        <v>44455</v>
      </c>
      <c r="C11636" s="3">
        <v>0.7240182638888889</v>
      </c>
      <c r="D11636" t="s">
        <v>583</v>
      </c>
      <c r="E11636" t="s">
        <v>497</v>
      </c>
      <c r="L11636" t="s">
        <v>763</v>
      </c>
    </row>
    <row r="11637" spans="1:25" x14ac:dyDescent="0.25">
      <c r="A11637" t="s">
        <v>0</v>
      </c>
      <c r="B11637" s="1">
        <v>44455</v>
      </c>
      <c r="C11637" s="3">
        <v>0.7240205671296297</v>
      </c>
      <c r="D11637" t="s">
        <v>583</v>
      </c>
      <c r="E11637" t="s">
        <v>497</v>
      </c>
      <c r="L11637" t="s">
        <v>512</v>
      </c>
    </row>
    <row r="11638" spans="1:25" x14ac:dyDescent="0.25">
      <c r="A11638" t="s">
        <v>0</v>
      </c>
      <c r="B11638" s="1">
        <v>44455</v>
      </c>
      <c r="C11638" s="3">
        <v>0.72402059027777776</v>
      </c>
      <c r="D11638" t="s">
        <v>583</v>
      </c>
      <c r="E11638" t="s">
        <v>497</v>
      </c>
      <c r="L11638" t="s">
        <v>764</v>
      </c>
    </row>
    <row r="11639" spans="1:25" x14ac:dyDescent="0.25">
      <c r="A11639" t="s">
        <v>0</v>
      </c>
      <c r="B11639" s="1">
        <v>44455</v>
      </c>
      <c r="C11639" s="3">
        <v>0.72402289351851845</v>
      </c>
      <c r="D11639" t="s">
        <v>583</v>
      </c>
      <c r="E11639" t="s">
        <v>497</v>
      </c>
      <c r="L11639" t="s">
        <v>513</v>
      </c>
    </row>
    <row r="11640" spans="1:25" x14ac:dyDescent="0.25">
      <c r="A11640" t="s">
        <v>0</v>
      </c>
      <c r="B11640" s="1">
        <v>44455</v>
      </c>
      <c r="C11640" s="3">
        <v>0.72402290509259259</v>
      </c>
      <c r="D11640" t="s">
        <v>583</v>
      </c>
      <c r="E11640" t="s">
        <v>497</v>
      </c>
      <c r="L11640" t="s">
        <v>765</v>
      </c>
    </row>
    <row r="11641" spans="1:25" x14ac:dyDescent="0.25">
      <c r="A11641" t="s">
        <v>0</v>
      </c>
      <c r="B11641" s="1">
        <v>44455</v>
      </c>
      <c r="C11641" s="3">
        <v>0.72402521990740742</v>
      </c>
      <c r="D11641" t="s">
        <v>583</v>
      </c>
      <c r="E11641" t="s">
        <v>156</v>
      </c>
      <c r="R11641" t="s">
        <v>490</v>
      </c>
    </row>
    <row r="11642" spans="1:25" x14ac:dyDescent="0.25">
      <c r="A11642" t="s">
        <v>0</v>
      </c>
      <c r="B11642" s="1">
        <v>44455</v>
      </c>
      <c r="C11642" s="3">
        <v>0.72402521990740742</v>
      </c>
      <c r="D11642" t="s">
        <v>583</v>
      </c>
      <c r="E11642" t="s">
        <v>497</v>
      </c>
      <c r="L11642" t="s">
        <v>514</v>
      </c>
    </row>
    <row r="11643" spans="1:25" x14ac:dyDescent="0.25">
      <c r="A11643" t="s">
        <v>0</v>
      </c>
      <c r="B11643" s="1">
        <v>44455</v>
      </c>
      <c r="C11643" s="3">
        <v>0.72402523148148157</v>
      </c>
      <c r="D11643" t="s">
        <v>583</v>
      </c>
      <c r="E11643" t="s">
        <v>497</v>
      </c>
      <c r="L11643" t="s">
        <v>715</v>
      </c>
    </row>
    <row r="11644" spans="1:25" x14ac:dyDescent="0.25">
      <c r="A11644" t="s">
        <v>0</v>
      </c>
      <c r="B11644" s="1">
        <v>44455</v>
      </c>
      <c r="C11644" s="3">
        <v>0.72402983796296294</v>
      </c>
      <c r="D11644" t="s">
        <v>583</v>
      </c>
      <c r="E11644" t="s">
        <v>156</v>
      </c>
      <c r="R11644">
        <v>-0.25</v>
      </c>
    </row>
    <row r="11645" spans="1:25" x14ac:dyDescent="0.25">
      <c r="A11645" t="s">
        <v>0</v>
      </c>
      <c r="B11645" s="1">
        <v>44455</v>
      </c>
      <c r="C11645" s="3">
        <v>0.72402983796296294</v>
      </c>
      <c r="D11645" t="s">
        <v>583</v>
      </c>
      <c r="E11645" t="s">
        <v>491</v>
      </c>
      <c r="F11645">
        <v>-0.25</v>
      </c>
      <c r="G11645">
        <v>28.201505000000001</v>
      </c>
      <c r="H11645">
        <v>32.725000000000001</v>
      </c>
      <c r="I11645" t="s">
        <v>101</v>
      </c>
      <c r="R11645">
        <v>-0.25</v>
      </c>
      <c r="S11645">
        <v>-0.25</v>
      </c>
      <c r="T11645">
        <v>-1.166193</v>
      </c>
      <c r="U11645">
        <v>9.4778000000000001E-2</v>
      </c>
      <c r="V11645">
        <v>-0.403333</v>
      </c>
      <c r="W11645">
        <v>-2.6667E-2</v>
      </c>
      <c r="X11645">
        <v>5.0619999999999997E-3</v>
      </c>
      <c r="Y11645">
        <v>3000</v>
      </c>
    </row>
    <row r="11646" spans="1:25" x14ac:dyDescent="0.25">
      <c r="A11646" t="s">
        <v>0</v>
      </c>
      <c r="B11646" s="1">
        <v>44455</v>
      </c>
      <c r="C11646" s="3">
        <v>0.72403072916666666</v>
      </c>
      <c r="D11646" t="s">
        <v>583</v>
      </c>
      <c r="E11646" t="s">
        <v>483</v>
      </c>
    </row>
    <row r="11647" spans="1:25" x14ac:dyDescent="0.25">
      <c r="A11647" t="s">
        <v>0</v>
      </c>
      <c r="B11647" s="1">
        <v>44455</v>
      </c>
      <c r="C11647" s="3">
        <v>0.72404200231481486</v>
      </c>
      <c r="D11647" t="s">
        <v>583</v>
      </c>
      <c r="E11647" t="s">
        <v>766</v>
      </c>
    </row>
    <row r="11648" spans="1:25" x14ac:dyDescent="0.25">
      <c r="A11648" t="s">
        <v>0</v>
      </c>
      <c r="B11648" s="1">
        <v>44455</v>
      </c>
      <c r="C11648" s="3">
        <v>0.72404215277777784</v>
      </c>
      <c r="D11648" t="s">
        <v>583</v>
      </c>
      <c r="E11648" t="s">
        <v>767</v>
      </c>
    </row>
    <row r="11649" spans="1:25" x14ac:dyDescent="0.25">
      <c r="A11649" t="s">
        <v>0</v>
      </c>
      <c r="B11649" s="1">
        <v>44455</v>
      </c>
      <c r="C11649" s="3">
        <v>0.72404231481481485</v>
      </c>
      <c r="D11649" t="s">
        <v>583</v>
      </c>
      <c r="E11649" t="s">
        <v>483</v>
      </c>
    </row>
    <row r="11650" spans="1:25" x14ac:dyDescent="0.25">
      <c r="A11650" t="s">
        <v>0</v>
      </c>
      <c r="B11650" s="1">
        <v>44455</v>
      </c>
      <c r="C11650" s="3">
        <v>0.72405388888888889</v>
      </c>
      <c r="D11650" t="s">
        <v>583</v>
      </c>
      <c r="E11650" t="s">
        <v>483</v>
      </c>
    </row>
    <row r="11651" spans="1:25" x14ac:dyDescent="0.25">
      <c r="A11651" t="s">
        <v>0</v>
      </c>
      <c r="B11651" s="1">
        <v>44455</v>
      </c>
      <c r="C11651" s="3">
        <v>0.7240597685185185</v>
      </c>
      <c r="D11651" t="s">
        <v>583</v>
      </c>
      <c r="E11651" t="s">
        <v>486</v>
      </c>
    </row>
    <row r="11652" spans="1:25" x14ac:dyDescent="0.25">
      <c r="A11652" t="s">
        <v>0</v>
      </c>
      <c r="B11652" s="1">
        <v>44455</v>
      </c>
      <c r="C11652" s="3">
        <v>0.7240616666666666</v>
      </c>
      <c r="D11652" t="s">
        <v>583</v>
      </c>
      <c r="E11652" t="s">
        <v>156</v>
      </c>
      <c r="R11652" t="s">
        <v>157</v>
      </c>
    </row>
    <row r="11653" spans="1:25" x14ac:dyDescent="0.25">
      <c r="A11653" t="s">
        <v>0</v>
      </c>
      <c r="B11653" s="1">
        <v>44455</v>
      </c>
      <c r="C11653" s="3">
        <v>0.72406167824074075</v>
      </c>
      <c r="D11653" t="s">
        <v>583</v>
      </c>
      <c r="E11653" t="s">
        <v>156</v>
      </c>
      <c r="R11653" t="s">
        <v>490</v>
      </c>
    </row>
    <row r="11654" spans="1:25" x14ac:dyDescent="0.25">
      <c r="A11654" t="s">
        <v>0</v>
      </c>
      <c r="B11654" s="1">
        <v>44455</v>
      </c>
      <c r="C11654" s="3">
        <v>0.72406546296296304</v>
      </c>
      <c r="D11654" t="s">
        <v>583</v>
      </c>
      <c r="E11654" t="s">
        <v>483</v>
      </c>
    </row>
    <row r="11655" spans="1:25" x14ac:dyDescent="0.25">
      <c r="A11655" t="s">
        <v>0</v>
      </c>
      <c r="B11655" s="1">
        <v>44455</v>
      </c>
      <c r="C11655" s="3">
        <v>0.72406601851851848</v>
      </c>
      <c r="D11655" t="s">
        <v>583</v>
      </c>
      <c r="E11655" t="s">
        <v>156</v>
      </c>
      <c r="R11655">
        <v>-0.26</v>
      </c>
    </row>
    <row r="11656" spans="1:25" x14ac:dyDescent="0.25">
      <c r="A11656" t="s">
        <v>0</v>
      </c>
      <c r="B11656" s="1">
        <v>44455</v>
      </c>
      <c r="C11656" s="3">
        <v>0.72406601851851848</v>
      </c>
      <c r="D11656" t="s">
        <v>583</v>
      </c>
      <c r="E11656" t="s">
        <v>491</v>
      </c>
      <c r="F11656">
        <v>-0.26</v>
      </c>
      <c r="G11656">
        <v>27.834558999999999</v>
      </c>
      <c r="H11656">
        <v>32.725000000000001</v>
      </c>
      <c r="I11656" t="s">
        <v>101</v>
      </c>
      <c r="R11656">
        <v>-0.26</v>
      </c>
      <c r="S11656">
        <v>-0.26</v>
      </c>
      <c r="T11656">
        <v>-0.69778700000000005</v>
      </c>
      <c r="U11656">
        <v>0.117661</v>
      </c>
      <c r="V11656">
        <v>3.333E-3</v>
      </c>
      <c r="W11656">
        <v>-0.2</v>
      </c>
      <c r="X11656">
        <v>5.6870000000000002E-3</v>
      </c>
      <c r="Y11656">
        <v>3000</v>
      </c>
    </row>
    <row r="11657" spans="1:25" x14ac:dyDescent="0.25">
      <c r="A11657" t="s">
        <v>0</v>
      </c>
      <c r="B11657" s="1">
        <v>44455</v>
      </c>
      <c r="C11657" s="3">
        <v>0.72407704861111111</v>
      </c>
      <c r="D11657" t="s">
        <v>583</v>
      </c>
      <c r="E11657" t="s">
        <v>483</v>
      </c>
    </row>
    <row r="11658" spans="1:25" x14ac:dyDescent="0.25">
      <c r="A11658" t="s">
        <v>0</v>
      </c>
      <c r="B11658" s="1">
        <v>44455</v>
      </c>
      <c r="C11658" s="3">
        <v>0.72408747685185182</v>
      </c>
      <c r="D11658" t="s">
        <v>583</v>
      </c>
      <c r="E11658" t="s">
        <v>156</v>
      </c>
      <c r="R11658" t="s">
        <v>157</v>
      </c>
    </row>
    <row r="11659" spans="1:25" x14ac:dyDescent="0.25">
      <c r="A11659" t="s">
        <v>0</v>
      </c>
      <c r="B11659" s="1">
        <v>44455</v>
      </c>
      <c r="C11659" s="3">
        <v>0.72408747685185182</v>
      </c>
      <c r="D11659" t="s">
        <v>583</v>
      </c>
      <c r="E11659" t="s">
        <v>156</v>
      </c>
      <c r="R11659" t="s">
        <v>516</v>
      </c>
    </row>
    <row r="11660" spans="1:25" x14ac:dyDescent="0.25">
      <c r="A11660" t="s">
        <v>0</v>
      </c>
      <c r="B11660" s="1">
        <v>44455</v>
      </c>
      <c r="C11660" s="3">
        <v>0.72408862268518526</v>
      </c>
      <c r="D11660" t="s">
        <v>583</v>
      </c>
      <c r="E11660" t="s">
        <v>483</v>
      </c>
    </row>
    <row r="11661" spans="1:25" x14ac:dyDescent="0.25">
      <c r="A11661" t="s">
        <v>0</v>
      </c>
      <c r="B11661" s="1">
        <v>44455</v>
      </c>
      <c r="C11661" s="3">
        <v>0.72409452546296293</v>
      </c>
      <c r="D11661" t="s">
        <v>583</v>
      </c>
      <c r="E11661" t="s">
        <v>486</v>
      </c>
    </row>
    <row r="11662" spans="1:25" x14ac:dyDescent="0.25">
      <c r="A11662" t="s">
        <v>0</v>
      </c>
      <c r="B11662" s="1">
        <v>44455</v>
      </c>
      <c r="C11662" s="3">
        <v>0.72409489583333331</v>
      </c>
      <c r="D11662" t="s">
        <v>583</v>
      </c>
      <c r="E11662" t="s">
        <v>156</v>
      </c>
      <c r="R11662" t="s">
        <v>490</v>
      </c>
    </row>
    <row r="11663" spans="1:25" x14ac:dyDescent="0.25">
      <c r="A11663" t="s">
        <v>0</v>
      </c>
      <c r="B11663" s="1">
        <v>44455</v>
      </c>
      <c r="C11663" s="3">
        <v>0.72409936342592596</v>
      </c>
      <c r="D11663" t="s">
        <v>583</v>
      </c>
      <c r="E11663" t="s">
        <v>156</v>
      </c>
      <c r="R11663">
        <v>-0.26</v>
      </c>
    </row>
    <row r="11664" spans="1:25" x14ac:dyDescent="0.25">
      <c r="A11664" t="s">
        <v>0</v>
      </c>
      <c r="B11664" s="1">
        <v>44455</v>
      </c>
      <c r="C11664" s="3">
        <v>0.72409936342592596</v>
      </c>
      <c r="D11664" t="s">
        <v>583</v>
      </c>
      <c r="E11664" t="s">
        <v>491</v>
      </c>
      <c r="F11664">
        <v>-0.26</v>
      </c>
      <c r="G11664">
        <v>27.575168999999999</v>
      </c>
      <c r="H11664">
        <v>32.725000000000001</v>
      </c>
      <c r="I11664" t="s">
        <v>101</v>
      </c>
      <c r="R11664">
        <v>-0.26</v>
      </c>
      <c r="S11664">
        <v>-0.26</v>
      </c>
      <c r="T11664">
        <v>-0.48073300000000002</v>
      </c>
      <c r="U11664">
        <v>8.9724999999999999E-2</v>
      </c>
      <c r="V11664">
        <v>0</v>
      </c>
      <c r="W11664">
        <v>1.6670000000000001E-3</v>
      </c>
      <c r="X11664">
        <v>5.9919999999999999E-3</v>
      </c>
      <c r="Y11664">
        <v>3000</v>
      </c>
    </row>
    <row r="11665" spans="1:29" x14ac:dyDescent="0.25">
      <c r="A11665" t="s">
        <v>0</v>
      </c>
      <c r="B11665" s="1">
        <v>44455</v>
      </c>
      <c r="C11665" s="3">
        <v>0.72410019675925918</v>
      </c>
      <c r="D11665" t="s">
        <v>583</v>
      </c>
      <c r="E11665" t="s">
        <v>483</v>
      </c>
    </row>
    <row r="11666" spans="1:29" x14ac:dyDescent="0.25">
      <c r="A11666" t="s">
        <v>0</v>
      </c>
      <c r="B11666" s="1">
        <v>44455</v>
      </c>
      <c r="C11666" s="3">
        <v>0.72411178240740748</v>
      </c>
      <c r="D11666" t="s">
        <v>583</v>
      </c>
      <c r="E11666" t="s">
        <v>483</v>
      </c>
    </row>
    <row r="11667" spans="1:29" x14ac:dyDescent="0.25">
      <c r="A11667" t="s">
        <v>0</v>
      </c>
      <c r="B11667" s="1">
        <v>44455</v>
      </c>
      <c r="C11667" s="3">
        <v>0.72412335648148141</v>
      </c>
      <c r="D11667" t="s">
        <v>583</v>
      </c>
      <c r="E11667" t="s">
        <v>483</v>
      </c>
    </row>
    <row r="11668" spans="1:29" x14ac:dyDescent="0.25">
      <c r="A11668" t="s">
        <v>0</v>
      </c>
      <c r="B11668" s="1">
        <v>44455</v>
      </c>
      <c r="C11668" s="3">
        <v>0.72412932870370372</v>
      </c>
      <c r="D11668" t="s">
        <v>583</v>
      </c>
      <c r="E11668" t="s">
        <v>486</v>
      </c>
    </row>
    <row r="11669" spans="1:29" x14ac:dyDescent="0.25">
      <c r="A11669" t="s">
        <v>0</v>
      </c>
      <c r="B11669" s="1">
        <v>44455</v>
      </c>
      <c r="C11669" s="3">
        <v>0.72413100694444443</v>
      </c>
      <c r="D11669" t="s">
        <v>583</v>
      </c>
      <c r="E11669" t="s">
        <v>156</v>
      </c>
      <c r="R11669" t="s">
        <v>157</v>
      </c>
    </row>
    <row r="11670" spans="1:29" x14ac:dyDescent="0.25">
      <c r="A11670" t="s">
        <v>0</v>
      </c>
      <c r="B11670" s="1">
        <v>44455</v>
      </c>
      <c r="C11670" s="3">
        <v>0.72413100694444443</v>
      </c>
      <c r="D11670" t="s">
        <v>583</v>
      </c>
      <c r="E11670" t="s">
        <v>156</v>
      </c>
      <c r="R11670" t="s">
        <v>490</v>
      </c>
    </row>
    <row r="11671" spans="1:29" x14ac:dyDescent="0.25">
      <c r="A11671" t="s">
        <v>0</v>
      </c>
      <c r="B11671" s="1">
        <v>44455</v>
      </c>
      <c r="C11671" s="3">
        <v>0.72413493055555556</v>
      </c>
      <c r="D11671" t="s">
        <v>583</v>
      </c>
      <c r="E11671" t="s">
        <v>483</v>
      </c>
    </row>
    <row r="11672" spans="1:29" x14ac:dyDescent="0.25">
      <c r="A11672" t="s">
        <v>0</v>
      </c>
      <c r="B11672" s="1">
        <v>44455</v>
      </c>
      <c r="C11672" s="3">
        <v>0.7241349768518518</v>
      </c>
      <c r="D11672" t="s">
        <v>583</v>
      </c>
      <c r="E11672" t="s">
        <v>484</v>
      </c>
      <c r="F11672">
        <v>-0.26</v>
      </c>
      <c r="G11672">
        <v>27.211283999999999</v>
      </c>
      <c r="H11672">
        <v>32.450000000000003</v>
      </c>
      <c r="I11672">
        <v>1000</v>
      </c>
      <c r="J11672">
        <v>19.431851999999999</v>
      </c>
      <c r="K11672">
        <v>281.78506700000003</v>
      </c>
      <c r="M11672">
        <v>32.450000000000003</v>
      </c>
      <c r="N11672">
        <v>164</v>
      </c>
      <c r="O11672">
        <v>5.5421769999999997</v>
      </c>
      <c r="P11672">
        <v>28.165075999999999</v>
      </c>
      <c r="Z11672">
        <v>1198.920044</v>
      </c>
      <c r="AA11672">
        <v>16.27</v>
      </c>
      <c r="AB11672">
        <v>21.282</v>
      </c>
      <c r="AC11672">
        <v>16.27</v>
      </c>
    </row>
    <row r="11673" spans="1:29" x14ac:dyDescent="0.25">
      <c r="A11673" t="s">
        <v>0</v>
      </c>
      <c r="B11673" s="1">
        <v>44455</v>
      </c>
      <c r="C11673" s="3">
        <v>0.72413607638888899</v>
      </c>
      <c r="D11673" t="s">
        <v>583</v>
      </c>
      <c r="E11673" t="s">
        <v>485</v>
      </c>
    </row>
    <row r="11674" spans="1:29" x14ac:dyDescent="0.25">
      <c r="A11674" t="s">
        <v>0</v>
      </c>
      <c r="B11674" s="1">
        <v>44455</v>
      </c>
      <c r="C11674" s="3">
        <v>0.72413535879629631</v>
      </c>
      <c r="D11674" t="s">
        <v>583</v>
      </c>
      <c r="E11674" t="s">
        <v>156</v>
      </c>
      <c r="R11674">
        <v>-0.25</v>
      </c>
    </row>
    <row r="11675" spans="1:29" x14ac:dyDescent="0.25">
      <c r="A11675" t="s">
        <v>0</v>
      </c>
      <c r="B11675" s="1">
        <v>44455</v>
      </c>
      <c r="C11675" s="3">
        <v>0.72413535879629631</v>
      </c>
      <c r="D11675" t="s">
        <v>583</v>
      </c>
      <c r="E11675" t="s">
        <v>491</v>
      </c>
      <c r="F11675">
        <v>-0.25</v>
      </c>
      <c r="G11675">
        <v>27.191955</v>
      </c>
      <c r="H11675">
        <v>32.725000000000001</v>
      </c>
      <c r="I11675" t="s">
        <v>101</v>
      </c>
      <c r="R11675">
        <v>-0.25</v>
      </c>
      <c r="S11675">
        <v>-0.25</v>
      </c>
      <c r="T11675">
        <v>-0.55595099999999997</v>
      </c>
      <c r="U11675">
        <v>2.5264999999999999E-2</v>
      </c>
      <c r="V11675">
        <v>-3.333E-3</v>
      </c>
      <c r="W11675">
        <v>-1.6670000000000001E-3</v>
      </c>
      <c r="X11675">
        <v>6.3499999999999997E-3</v>
      </c>
      <c r="Y11675">
        <v>3000</v>
      </c>
    </row>
    <row r="11676" spans="1:29" x14ac:dyDescent="0.25">
      <c r="A11676" t="s">
        <v>0</v>
      </c>
      <c r="B11676" s="1">
        <v>44455</v>
      </c>
      <c r="C11676" s="3">
        <v>0.72413613425925927</v>
      </c>
      <c r="D11676" t="s">
        <v>583</v>
      </c>
      <c r="E11676" t="s">
        <v>497</v>
      </c>
      <c r="L11676" t="s">
        <v>510</v>
      </c>
    </row>
    <row r="11677" spans="1:29" x14ac:dyDescent="0.25">
      <c r="A11677" t="s">
        <v>0</v>
      </c>
      <c r="B11677" s="1">
        <v>44455</v>
      </c>
      <c r="C11677" s="3">
        <v>0.72413614583333341</v>
      </c>
      <c r="D11677" t="s">
        <v>583</v>
      </c>
      <c r="E11677" t="s">
        <v>497</v>
      </c>
      <c r="L11677" t="s">
        <v>768</v>
      </c>
    </row>
    <row r="11678" spans="1:29" x14ac:dyDescent="0.25">
      <c r="A11678" t="s">
        <v>0</v>
      </c>
      <c r="B11678" s="1">
        <v>44455</v>
      </c>
      <c r="C11678" s="3">
        <v>0.72413846064814813</v>
      </c>
      <c r="D11678" t="s">
        <v>583</v>
      </c>
      <c r="E11678" t="s">
        <v>497</v>
      </c>
      <c r="L11678" t="s">
        <v>512</v>
      </c>
    </row>
    <row r="11679" spans="1:29" x14ac:dyDescent="0.25">
      <c r="A11679" t="s">
        <v>0</v>
      </c>
      <c r="B11679" s="1">
        <v>44455</v>
      </c>
      <c r="C11679" s="3">
        <v>0.72413847222222216</v>
      </c>
      <c r="D11679" t="s">
        <v>583</v>
      </c>
      <c r="E11679" t="s">
        <v>497</v>
      </c>
      <c r="L11679" t="s">
        <v>769</v>
      </c>
    </row>
    <row r="11680" spans="1:29" x14ac:dyDescent="0.25">
      <c r="A11680" t="s">
        <v>0</v>
      </c>
      <c r="B11680" s="1">
        <v>44455</v>
      </c>
      <c r="C11680" s="3">
        <v>0.72414077546296296</v>
      </c>
      <c r="D11680" t="s">
        <v>583</v>
      </c>
      <c r="E11680" t="s">
        <v>497</v>
      </c>
      <c r="L11680" t="s">
        <v>513</v>
      </c>
    </row>
    <row r="11681" spans="1:25" x14ac:dyDescent="0.25">
      <c r="A11681" t="s">
        <v>0</v>
      </c>
      <c r="B11681" s="1">
        <v>44455</v>
      </c>
      <c r="C11681" s="3">
        <v>0.7241407870370371</v>
      </c>
      <c r="D11681" t="s">
        <v>583</v>
      </c>
      <c r="E11681" t="s">
        <v>497</v>
      </c>
      <c r="L11681" t="s">
        <v>770</v>
      </c>
    </row>
    <row r="11682" spans="1:25" x14ac:dyDescent="0.25">
      <c r="A11682" t="s">
        <v>0</v>
      </c>
      <c r="B11682" s="1">
        <v>44455</v>
      </c>
      <c r="C11682" s="3">
        <v>0.72414309027777779</v>
      </c>
      <c r="D11682" t="s">
        <v>583</v>
      </c>
      <c r="E11682" t="s">
        <v>497</v>
      </c>
      <c r="L11682" t="s">
        <v>514</v>
      </c>
    </row>
    <row r="11683" spans="1:25" x14ac:dyDescent="0.25">
      <c r="A11683" t="s">
        <v>0</v>
      </c>
      <c r="B11683" s="1">
        <v>44455</v>
      </c>
      <c r="C11683" s="3">
        <v>0.72414310185185193</v>
      </c>
      <c r="D11683" t="s">
        <v>583</v>
      </c>
      <c r="E11683" t="s">
        <v>497</v>
      </c>
      <c r="L11683" t="s">
        <v>684</v>
      </c>
    </row>
    <row r="11684" spans="1:25" x14ac:dyDescent="0.25">
      <c r="A11684" t="s">
        <v>0</v>
      </c>
      <c r="B11684" s="1">
        <v>44455</v>
      </c>
      <c r="C11684" s="3">
        <v>0.72414805555555561</v>
      </c>
      <c r="D11684" t="s">
        <v>583</v>
      </c>
      <c r="E11684" t="s">
        <v>483</v>
      </c>
    </row>
    <row r="11685" spans="1:25" x14ac:dyDescent="0.25">
      <c r="A11685" t="s">
        <v>0</v>
      </c>
      <c r="B11685" s="1">
        <v>44455</v>
      </c>
      <c r="C11685" s="3">
        <v>0.72415964120370369</v>
      </c>
      <c r="D11685" t="s">
        <v>583</v>
      </c>
      <c r="E11685" t="s">
        <v>483</v>
      </c>
    </row>
    <row r="11686" spans="1:25" x14ac:dyDescent="0.25">
      <c r="A11686" t="s">
        <v>0</v>
      </c>
      <c r="B11686" s="1">
        <v>44455</v>
      </c>
      <c r="C11686" s="3">
        <v>0.72416406249999998</v>
      </c>
      <c r="D11686" t="s">
        <v>583</v>
      </c>
      <c r="E11686" t="s">
        <v>486</v>
      </c>
    </row>
    <row r="11687" spans="1:25" x14ac:dyDescent="0.25">
      <c r="A11687" t="s">
        <v>0</v>
      </c>
      <c r="B11687" s="1">
        <v>44455</v>
      </c>
      <c r="C11687" s="3">
        <v>0.72416500000000006</v>
      </c>
      <c r="D11687" t="s">
        <v>583</v>
      </c>
      <c r="E11687" t="s">
        <v>156</v>
      </c>
      <c r="R11687" t="s">
        <v>157</v>
      </c>
    </row>
    <row r="11688" spans="1:25" x14ac:dyDescent="0.25">
      <c r="A11688" t="s">
        <v>0</v>
      </c>
      <c r="B11688" s="1">
        <v>44455</v>
      </c>
      <c r="C11688" s="3">
        <v>0.72416523148148138</v>
      </c>
      <c r="D11688" t="s">
        <v>583</v>
      </c>
      <c r="E11688" t="s">
        <v>156</v>
      </c>
      <c r="R11688" t="s">
        <v>490</v>
      </c>
    </row>
    <row r="11689" spans="1:25" x14ac:dyDescent="0.25">
      <c r="A11689" t="s">
        <v>0</v>
      </c>
      <c r="B11689" s="1">
        <v>44455</v>
      </c>
      <c r="C11689" s="3">
        <v>0.72416949074074077</v>
      </c>
      <c r="D11689" t="s">
        <v>583</v>
      </c>
      <c r="E11689" t="s">
        <v>156</v>
      </c>
      <c r="R11689">
        <v>-0.24</v>
      </c>
    </row>
    <row r="11690" spans="1:25" x14ac:dyDescent="0.25">
      <c r="A11690" t="s">
        <v>0</v>
      </c>
      <c r="B11690" s="1">
        <v>44455</v>
      </c>
      <c r="C11690" s="3">
        <v>0.72416949074074077</v>
      </c>
      <c r="D11690" t="s">
        <v>583</v>
      </c>
      <c r="E11690" t="s">
        <v>491</v>
      </c>
      <c r="F11690">
        <v>-0.24</v>
      </c>
      <c r="G11690">
        <v>27.010711000000001</v>
      </c>
      <c r="H11690">
        <v>32.725000000000001</v>
      </c>
      <c r="I11690" t="s">
        <v>101</v>
      </c>
      <c r="R11690">
        <v>-0.24</v>
      </c>
      <c r="S11690">
        <v>-0.24</v>
      </c>
      <c r="T11690">
        <v>-0.62977700000000003</v>
      </c>
      <c r="U11690">
        <v>-3.7115000000000002E-2</v>
      </c>
      <c r="V11690">
        <v>-3.333E-3</v>
      </c>
      <c r="W11690">
        <v>-3.333E-3</v>
      </c>
      <c r="X11690">
        <v>6.757E-3</v>
      </c>
      <c r="Y11690">
        <v>3000</v>
      </c>
    </row>
    <row r="11691" spans="1:25" x14ac:dyDescent="0.25">
      <c r="A11691" t="s">
        <v>0</v>
      </c>
      <c r="B11691" s="1">
        <v>44455</v>
      </c>
      <c r="C11691" s="3">
        <v>0.72417121527777784</v>
      </c>
      <c r="D11691" t="s">
        <v>583</v>
      </c>
      <c r="E11691" t="s">
        <v>483</v>
      </c>
    </row>
    <row r="11692" spans="1:25" x14ac:dyDescent="0.25">
      <c r="A11692" t="s">
        <v>0</v>
      </c>
      <c r="B11692" s="1">
        <v>44455</v>
      </c>
      <c r="C11692" s="3">
        <v>0.72418278935185187</v>
      </c>
      <c r="D11692" t="s">
        <v>583</v>
      </c>
      <c r="E11692" t="s">
        <v>483</v>
      </c>
    </row>
    <row r="11693" spans="1:25" x14ac:dyDescent="0.25">
      <c r="A11693" t="s">
        <v>0</v>
      </c>
      <c r="B11693" s="1">
        <v>44455</v>
      </c>
      <c r="C11693" s="3">
        <v>0.72419082175925931</v>
      </c>
      <c r="D11693" t="s">
        <v>583</v>
      </c>
      <c r="E11693" t="s">
        <v>156</v>
      </c>
      <c r="R11693" t="s">
        <v>157</v>
      </c>
    </row>
    <row r="11694" spans="1:25" x14ac:dyDescent="0.25">
      <c r="A11694" t="s">
        <v>0</v>
      </c>
      <c r="B11694" s="1">
        <v>44455</v>
      </c>
      <c r="C11694" s="3">
        <v>0.72419105324074085</v>
      </c>
      <c r="D11694" t="s">
        <v>583</v>
      </c>
      <c r="E11694" t="s">
        <v>156</v>
      </c>
      <c r="R11694" t="s">
        <v>516</v>
      </c>
    </row>
    <row r="11695" spans="1:25" x14ac:dyDescent="0.25">
      <c r="A11695" t="s">
        <v>0</v>
      </c>
      <c r="B11695" s="1">
        <v>44455</v>
      </c>
      <c r="C11695" s="3">
        <v>0.72419436342592591</v>
      </c>
      <c r="D11695" t="s">
        <v>583</v>
      </c>
      <c r="E11695" t="s">
        <v>483</v>
      </c>
    </row>
    <row r="11696" spans="1:25" x14ac:dyDescent="0.25">
      <c r="A11696" t="s">
        <v>0</v>
      </c>
      <c r="B11696" s="1">
        <v>44455</v>
      </c>
      <c r="C11696" s="3">
        <v>0.72419863425925923</v>
      </c>
      <c r="D11696" t="s">
        <v>583</v>
      </c>
      <c r="E11696" t="s">
        <v>486</v>
      </c>
    </row>
    <row r="11697" spans="1:29" x14ac:dyDescent="0.25">
      <c r="A11697" t="s">
        <v>0</v>
      </c>
      <c r="B11697" s="1">
        <v>44455</v>
      </c>
      <c r="C11697" s="3">
        <v>0.72419890046296287</v>
      </c>
      <c r="D11697" t="s">
        <v>583</v>
      </c>
      <c r="E11697" t="s">
        <v>156</v>
      </c>
      <c r="R11697" t="s">
        <v>490</v>
      </c>
    </row>
    <row r="11698" spans="1:29" x14ac:dyDescent="0.25">
      <c r="A11698" t="s">
        <v>0</v>
      </c>
      <c r="B11698" s="1">
        <v>44455</v>
      </c>
      <c r="C11698" s="3">
        <v>0.72420335648148149</v>
      </c>
      <c r="D11698" t="s">
        <v>583</v>
      </c>
      <c r="E11698" t="s">
        <v>156</v>
      </c>
      <c r="R11698">
        <v>0.55000000000000004</v>
      </c>
    </row>
    <row r="11699" spans="1:29" x14ac:dyDescent="0.25">
      <c r="A11699" t="s">
        <v>0</v>
      </c>
      <c r="B11699" s="1">
        <v>44455</v>
      </c>
      <c r="C11699" s="3">
        <v>0.72420335648148149</v>
      </c>
      <c r="D11699" t="s">
        <v>583</v>
      </c>
      <c r="E11699" t="s">
        <v>491</v>
      </c>
      <c r="F11699">
        <v>0.55000000000000004</v>
      </c>
      <c r="G11699">
        <v>26.634751999999999</v>
      </c>
      <c r="H11699">
        <v>32.725000000000001</v>
      </c>
      <c r="I11699" t="s">
        <v>101</v>
      </c>
      <c r="R11699">
        <v>0.55000000000000004</v>
      </c>
      <c r="S11699">
        <v>0.55000000000000004</v>
      </c>
      <c r="T11699">
        <v>-0.54059800000000002</v>
      </c>
      <c r="U11699">
        <v>-6.3981999999999997E-2</v>
      </c>
      <c r="V11699">
        <v>-0.26333299999999998</v>
      </c>
      <c r="W11699">
        <v>-0.13333300000000001</v>
      </c>
      <c r="X11699">
        <v>7.0140000000000003E-3</v>
      </c>
      <c r="Y11699">
        <v>3000</v>
      </c>
    </row>
    <row r="11700" spans="1:29" x14ac:dyDescent="0.25">
      <c r="A11700" t="s">
        <v>0</v>
      </c>
      <c r="B11700" s="1">
        <v>44455</v>
      </c>
      <c r="C11700" s="3">
        <v>0.72420593749999995</v>
      </c>
      <c r="D11700" t="s">
        <v>583</v>
      </c>
      <c r="E11700" t="s">
        <v>483</v>
      </c>
    </row>
    <row r="11701" spans="1:29" x14ac:dyDescent="0.25">
      <c r="A11701" t="s">
        <v>0</v>
      </c>
      <c r="B11701" s="1">
        <v>44455</v>
      </c>
      <c r="C11701" s="3">
        <v>0.72421224537037032</v>
      </c>
      <c r="D11701" t="s">
        <v>583</v>
      </c>
      <c r="E11701" t="s">
        <v>771</v>
      </c>
    </row>
    <row r="11702" spans="1:29" x14ac:dyDescent="0.25">
      <c r="A11702" t="s">
        <v>0</v>
      </c>
      <c r="B11702" s="1">
        <v>44455</v>
      </c>
      <c r="C11702" s="3">
        <v>0.72421238425925927</v>
      </c>
      <c r="D11702" t="s">
        <v>583</v>
      </c>
      <c r="E11702" t="s">
        <v>772</v>
      </c>
    </row>
    <row r="11703" spans="1:29" x14ac:dyDescent="0.25">
      <c r="A11703" t="s">
        <v>0</v>
      </c>
      <c r="B11703" s="1">
        <v>44455</v>
      </c>
      <c r="C11703" s="3">
        <v>0.72421752314814813</v>
      </c>
      <c r="D11703" t="s">
        <v>583</v>
      </c>
      <c r="E11703" t="s">
        <v>483</v>
      </c>
    </row>
    <row r="11704" spans="1:29" x14ac:dyDescent="0.25">
      <c r="A11704" t="s">
        <v>0</v>
      </c>
      <c r="B11704" s="1">
        <v>44455</v>
      </c>
      <c r="C11704" s="3">
        <v>0.72422909722222217</v>
      </c>
      <c r="D11704" t="s">
        <v>583</v>
      </c>
      <c r="E11704" t="s">
        <v>483</v>
      </c>
    </row>
    <row r="11705" spans="1:29" x14ac:dyDescent="0.25">
      <c r="A11705" t="s">
        <v>0</v>
      </c>
      <c r="B11705" s="1">
        <v>44455</v>
      </c>
      <c r="C11705" s="3">
        <v>0.72423335648148146</v>
      </c>
      <c r="D11705" t="s">
        <v>583</v>
      </c>
      <c r="E11705" t="s">
        <v>486</v>
      </c>
    </row>
    <row r="11706" spans="1:29" x14ac:dyDescent="0.25">
      <c r="A11706" t="s">
        <v>0</v>
      </c>
      <c r="B11706" s="1">
        <v>44455</v>
      </c>
      <c r="C11706" s="3">
        <v>0.72423525462962957</v>
      </c>
      <c r="D11706" t="s">
        <v>583</v>
      </c>
      <c r="E11706" t="s">
        <v>156</v>
      </c>
      <c r="R11706" t="s">
        <v>157</v>
      </c>
    </row>
    <row r="11707" spans="1:29" x14ac:dyDescent="0.25">
      <c r="A11707" t="s">
        <v>0</v>
      </c>
      <c r="B11707" s="1">
        <v>44455</v>
      </c>
      <c r="C11707" s="3">
        <v>0.72423526620370371</v>
      </c>
      <c r="D11707" t="s">
        <v>583</v>
      </c>
      <c r="E11707" t="s">
        <v>156</v>
      </c>
      <c r="R11707" t="s">
        <v>490</v>
      </c>
    </row>
    <row r="11708" spans="1:29" x14ac:dyDescent="0.25">
      <c r="A11708" t="s">
        <v>0</v>
      </c>
      <c r="B11708" s="1">
        <v>44455</v>
      </c>
      <c r="C11708" s="3">
        <v>0.72423983796296298</v>
      </c>
      <c r="D11708" t="s">
        <v>583</v>
      </c>
      <c r="E11708" t="s">
        <v>156</v>
      </c>
      <c r="R11708">
        <v>-0.26</v>
      </c>
    </row>
    <row r="11709" spans="1:29" x14ac:dyDescent="0.25">
      <c r="A11709" t="s">
        <v>0</v>
      </c>
      <c r="B11709" s="1">
        <v>44455</v>
      </c>
      <c r="C11709" s="3">
        <v>0.72423983796296298</v>
      </c>
      <c r="D11709" t="s">
        <v>583</v>
      </c>
      <c r="E11709" t="s">
        <v>491</v>
      </c>
      <c r="F11709">
        <v>-0.26</v>
      </c>
      <c r="G11709">
        <v>26.341275</v>
      </c>
      <c r="H11709">
        <v>32.725000000000001</v>
      </c>
      <c r="I11709" t="s">
        <v>101</v>
      </c>
      <c r="R11709">
        <v>-0.26</v>
      </c>
      <c r="S11709">
        <v>-0.26</v>
      </c>
      <c r="T11709">
        <v>-0.38043700000000003</v>
      </c>
      <c r="U11709">
        <v>-4.9523999999999999E-2</v>
      </c>
      <c r="V11709">
        <v>0.27</v>
      </c>
      <c r="W11709">
        <v>3.333E-3</v>
      </c>
      <c r="X11709">
        <v>7.0470000000000003E-3</v>
      </c>
      <c r="Y11709">
        <v>3000</v>
      </c>
    </row>
    <row r="11710" spans="1:29" x14ac:dyDescent="0.25">
      <c r="A11710" t="s">
        <v>0</v>
      </c>
      <c r="B11710" s="1">
        <v>44455</v>
      </c>
      <c r="C11710" s="3">
        <v>0.72424067129629632</v>
      </c>
      <c r="D11710" t="s">
        <v>583</v>
      </c>
      <c r="E11710" t="s">
        <v>483</v>
      </c>
    </row>
    <row r="11711" spans="1:29" x14ac:dyDescent="0.25">
      <c r="A11711" t="s">
        <v>0</v>
      </c>
      <c r="B11711" s="1">
        <v>44455</v>
      </c>
      <c r="C11711" s="3">
        <v>0.72425224537037047</v>
      </c>
      <c r="D11711" t="s">
        <v>583</v>
      </c>
      <c r="E11711" t="s">
        <v>483</v>
      </c>
    </row>
    <row r="11712" spans="1:29" x14ac:dyDescent="0.25">
      <c r="A11712" t="s">
        <v>0</v>
      </c>
      <c r="B11712" s="1">
        <v>44455</v>
      </c>
      <c r="C11712" s="3">
        <v>0.72425229166666671</v>
      </c>
      <c r="D11712" t="s">
        <v>583</v>
      </c>
      <c r="E11712" t="s">
        <v>484</v>
      </c>
      <c r="F11712">
        <v>-0.26</v>
      </c>
      <c r="G11712">
        <v>26.240449999999999</v>
      </c>
      <c r="H11712">
        <v>32.475000000000001</v>
      </c>
      <c r="I11712">
        <v>1015</v>
      </c>
      <c r="J11712">
        <v>29.022517000000001</v>
      </c>
      <c r="K11712">
        <v>364.92374899999999</v>
      </c>
      <c r="M11712">
        <v>32.450000000000003</v>
      </c>
      <c r="N11712">
        <v>165.5</v>
      </c>
      <c r="O11712">
        <v>4401.1119129999997</v>
      </c>
      <c r="P11712">
        <v>36.478943999999998</v>
      </c>
      <c r="Z11712">
        <v>1197.650024</v>
      </c>
      <c r="AA11712">
        <v>16.27</v>
      </c>
      <c r="AB11712">
        <v>21.507000000000001</v>
      </c>
      <c r="AC11712">
        <v>16.27</v>
      </c>
    </row>
    <row r="11713" spans="1:25" x14ac:dyDescent="0.25">
      <c r="A11713" t="s">
        <v>0</v>
      </c>
      <c r="B11713" s="1">
        <v>44455</v>
      </c>
      <c r="C11713" s="3">
        <v>0.72425340277777783</v>
      </c>
      <c r="D11713" t="s">
        <v>583</v>
      </c>
      <c r="E11713" t="s">
        <v>485</v>
      </c>
    </row>
    <row r="11714" spans="1:25" x14ac:dyDescent="0.25">
      <c r="A11714" t="s">
        <v>0</v>
      </c>
      <c r="B11714" s="1">
        <v>44455</v>
      </c>
      <c r="C11714" s="3">
        <v>0.72425346064814811</v>
      </c>
      <c r="D11714" t="s">
        <v>583</v>
      </c>
      <c r="E11714" t="s">
        <v>497</v>
      </c>
      <c r="L11714" t="s">
        <v>510</v>
      </c>
    </row>
    <row r="11715" spans="1:25" x14ac:dyDescent="0.25">
      <c r="A11715" t="s">
        <v>0</v>
      </c>
      <c r="B11715" s="1">
        <v>44455</v>
      </c>
      <c r="C11715" s="3">
        <v>0.72425347222222225</v>
      </c>
      <c r="D11715" t="s">
        <v>583</v>
      </c>
      <c r="E11715" t="s">
        <v>497</v>
      </c>
      <c r="L11715" t="s">
        <v>773</v>
      </c>
    </row>
    <row r="11716" spans="1:25" x14ac:dyDescent="0.25">
      <c r="A11716" t="s">
        <v>0</v>
      </c>
      <c r="B11716" s="1">
        <v>44455</v>
      </c>
      <c r="C11716" s="3">
        <v>0.72425578703703708</v>
      </c>
      <c r="D11716" t="s">
        <v>583</v>
      </c>
      <c r="E11716" t="s">
        <v>497</v>
      </c>
      <c r="L11716" t="s">
        <v>512</v>
      </c>
    </row>
    <row r="11717" spans="1:25" x14ac:dyDescent="0.25">
      <c r="A11717" t="s">
        <v>0</v>
      </c>
      <c r="B11717" s="1">
        <v>44455</v>
      </c>
      <c r="C11717" s="3">
        <v>0.72425579861111122</v>
      </c>
      <c r="D11717" t="s">
        <v>583</v>
      </c>
      <c r="E11717" t="s">
        <v>497</v>
      </c>
      <c r="L11717" t="s">
        <v>774</v>
      </c>
    </row>
    <row r="11718" spans="1:25" x14ac:dyDescent="0.25">
      <c r="A11718" t="s">
        <v>0</v>
      </c>
      <c r="B11718" s="1">
        <v>44455</v>
      </c>
      <c r="C11718" s="3">
        <v>0.7242581018518518</v>
      </c>
      <c r="D11718" t="s">
        <v>583</v>
      </c>
      <c r="E11718" t="s">
        <v>497</v>
      </c>
      <c r="L11718" t="s">
        <v>513</v>
      </c>
    </row>
    <row r="11719" spans="1:25" x14ac:dyDescent="0.25">
      <c r="A11719" t="s">
        <v>0</v>
      </c>
      <c r="B11719" s="1">
        <v>44455</v>
      </c>
      <c r="C11719" s="3">
        <v>0.72425811342592594</v>
      </c>
      <c r="D11719" t="s">
        <v>583</v>
      </c>
      <c r="E11719" t="s">
        <v>497</v>
      </c>
      <c r="L11719" t="s">
        <v>775</v>
      </c>
    </row>
    <row r="11720" spans="1:25" x14ac:dyDescent="0.25">
      <c r="A11720" t="s">
        <v>0</v>
      </c>
      <c r="B11720" s="1">
        <v>44455</v>
      </c>
      <c r="C11720" s="3">
        <v>0.72426041666666663</v>
      </c>
      <c r="D11720" t="s">
        <v>583</v>
      </c>
      <c r="E11720" t="s">
        <v>497</v>
      </c>
      <c r="L11720" t="s">
        <v>514</v>
      </c>
    </row>
    <row r="11721" spans="1:25" x14ac:dyDescent="0.25">
      <c r="A11721" t="s">
        <v>0</v>
      </c>
      <c r="B11721" s="1">
        <v>44455</v>
      </c>
      <c r="C11721" s="3">
        <v>0.72426042824074077</v>
      </c>
      <c r="D11721" t="s">
        <v>583</v>
      </c>
      <c r="E11721" t="s">
        <v>497</v>
      </c>
      <c r="L11721" t="s">
        <v>728</v>
      </c>
    </row>
    <row r="11722" spans="1:25" x14ac:dyDescent="0.25">
      <c r="A11722" t="s">
        <v>0</v>
      </c>
      <c r="B11722" s="1">
        <v>44455</v>
      </c>
      <c r="C11722" s="3">
        <v>0.72426098379629622</v>
      </c>
      <c r="D11722" t="s">
        <v>583</v>
      </c>
      <c r="E11722" t="s">
        <v>156</v>
      </c>
      <c r="R11722" t="s">
        <v>157</v>
      </c>
    </row>
    <row r="11723" spans="1:25" x14ac:dyDescent="0.25">
      <c r="A11723" t="s">
        <v>0</v>
      </c>
      <c r="B11723" s="1">
        <v>44455</v>
      </c>
      <c r="C11723" s="3">
        <v>0.72426104166666672</v>
      </c>
      <c r="D11723" t="s">
        <v>583</v>
      </c>
      <c r="E11723" t="s">
        <v>156</v>
      </c>
      <c r="R11723" t="s">
        <v>516</v>
      </c>
    </row>
    <row r="11724" spans="1:25" x14ac:dyDescent="0.25">
      <c r="A11724" t="s">
        <v>0</v>
      </c>
      <c r="B11724" s="1">
        <v>44455</v>
      </c>
      <c r="C11724" s="3">
        <v>0.72426499999999994</v>
      </c>
      <c r="D11724" t="s">
        <v>583</v>
      </c>
      <c r="E11724" t="s">
        <v>483</v>
      </c>
    </row>
    <row r="11725" spans="1:25" x14ac:dyDescent="0.25">
      <c r="A11725" t="s">
        <v>0</v>
      </c>
      <c r="B11725" s="1">
        <v>44455</v>
      </c>
      <c r="C11725" s="3">
        <v>0.72426810185185186</v>
      </c>
      <c r="D11725" t="s">
        <v>583</v>
      </c>
      <c r="E11725" t="s">
        <v>486</v>
      </c>
    </row>
    <row r="11726" spans="1:25" x14ac:dyDescent="0.25">
      <c r="A11726" t="s">
        <v>0</v>
      </c>
      <c r="B11726" s="1">
        <v>44455</v>
      </c>
      <c r="C11726" s="3">
        <v>0.72426839120370368</v>
      </c>
      <c r="D11726" t="s">
        <v>583</v>
      </c>
      <c r="E11726" t="s">
        <v>156</v>
      </c>
      <c r="R11726" t="s">
        <v>490</v>
      </c>
    </row>
    <row r="11727" spans="1:25" x14ac:dyDescent="0.25">
      <c r="A11727" t="s">
        <v>0</v>
      </c>
      <c r="B11727" s="1">
        <v>44455</v>
      </c>
      <c r="C11727" s="3">
        <v>0.72427282407407401</v>
      </c>
      <c r="D11727" t="s">
        <v>583</v>
      </c>
      <c r="E11727" t="s">
        <v>156</v>
      </c>
      <c r="R11727">
        <v>-0.27</v>
      </c>
    </row>
    <row r="11728" spans="1:25" x14ac:dyDescent="0.25">
      <c r="A11728" t="s">
        <v>0</v>
      </c>
      <c r="B11728" s="1">
        <v>44455</v>
      </c>
      <c r="C11728" s="3">
        <v>0.72427282407407401</v>
      </c>
      <c r="D11728" t="s">
        <v>583</v>
      </c>
      <c r="E11728" t="s">
        <v>491</v>
      </c>
      <c r="F11728">
        <v>-0.27</v>
      </c>
      <c r="G11728">
        <v>26.090738999999999</v>
      </c>
      <c r="H11728">
        <v>32.725000000000001</v>
      </c>
      <c r="I11728" t="s">
        <v>101</v>
      </c>
      <c r="R11728">
        <v>-0.27</v>
      </c>
      <c r="S11728">
        <v>-0.27</v>
      </c>
      <c r="T11728">
        <v>-0.26435900000000001</v>
      </c>
      <c r="U11728">
        <v>-2.0579E-2</v>
      </c>
      <c r="V11728">
        <v>3.333E-3</v>
      </c>
      <c r="W11728">
        <v>0.13666700000000001</v>
      </c>
      <c r="X11728">
        <v>6.9249999999999997E-3</v>
      </c>
      <c r="Y11728">
        <v>3000</v>
      </c>
    </row>
    <row r="11729" spans="1:25" x14ac:dyDescent="0.25">
      <c r="A11729" t="s">
        <v>0</v>
      </c>
      <c r="B11729" s="1">
        <v>44455</v>
      </c>
      <c r="C11729" s="3">
        <v>0.72427657407407409</v>
      </c>
      <c r="D11729" t="s">
        <v>583</v>
      </c>
      <c r="E11729" t="s">
        <v>483</v>
      </c>
    </row>
    <row r="11730" spans="1:25" x14ac:dyDescent="0.25">
      <c r="A11730" t="s">
        <v>0</v>
      </c>
      <c r="B11730" s="1">
        <v>44455</v>
      </c>
      <c r="C11730" s="3">
        <v>0.72428815972222216</v>
      </c>
      <c r="D11730" t="s">
        <v>583</v>
      </c>
      <c r="E11730" t="s">
        <v>483</v>
      </c>
    </row>
    <row r="11731" spans="1:25" x14ac:dyDescent="0.25">
      <c r="A11731" t="s">
        <v>0</v>
      </c>
      <c r="B11731" s="1">
        <v>44455</v>
      </c>
      <c r="C11731" s="3">
        <v>0.72429973379629631</v>
      </c>
      <c r="D11731" t="s">
        <v>583</v>
      </c>
      <c r="E11731" t="s">
        <v>483</v>
      </c>
    </row>
    <row r="11732" spans="1:25" x14ac:dyDescent="0.25">
      <c r="A11732" t="s">
        <v>0</v>
      </c>
      <c r="B11732" s="1">
        <v>44455</v>
      </c>
      <c r="C11732" s="3">
        <v>0.72430278935185177</v>
      </c>
      <c r="D11732" t="s">
        <v>583</v>
      </c>
      <c r="E11732" t="s">
        <v>486</v>
      </c>
    </row>
    <row r="11733" spans="1:25" x14ac:dyDescent="0.25">
      <c r="A11733" t="s">
        <v>0</v>
      </c>
      <c r="B11733" s="1">
        <v>44455</v>
      </c>
      <c r="C11733" s="3">
        <v>0.72430469907407413</v>
      </c>
      <c r="D11733" t="s">
        <v>583</v>
      </c>
      <c r="E11733" t="s">
        <v>156</v>
      </c>
      <c r="R11733" t="s">
        <v>157</v>
      </c>
    </row>
    <row r="11734" spans="1:25" x14ac:dyDescent="0.25">
      <c r="A11734" t="s">
        <v>0</v>
      </c>
      <c r="B11734" s="1">
        <v>44455</v>
      </c>
      <c r="C11734" s="3">
        <v>0.72430469907407413</v>
      </c>
      <c r="D11734" t="s">
        <v>583</v>
      </c>
      <c r="E11734" t="s">
        <v>156</v>
      </c>
      <c r="R11734" t="s">
        <v>490</v>
      </c>
    </row>
    <row r="11735" spans="1:25" x14ac:dyDescent="0.25">
      <c r="A11735" t="s">
        <v>0</v>
      </c>
      <c r="B11735" s="1">
        <v>44455</v>
      </c>
      <c r="C11735" s="3">
        <v>0.72430927083333341</v>
      </c>
      <c r="D11735" t="s">
        <v>583</v>
      </c>
      <c r="E11735" t="s">
        <v>156</v>
      </c>
      <c r="R11735">
        <v>-0.51</v>
      </c>
    </row>
    <row r="11736" spans="1:25" x14ac:dyDescent="0.25">
      <c r="A11736" t="s">
        <v>0</v>
      </c>
      <c r="B11736" s="1">
        <v>44455</v>
      </c>
      <c r="C11736" s="3">
        <v>0.72430927083333341</v>
      </c>
      <c r="D11736" t="s">
        <v>583</v>
      </c>
      <c r="E11736" t="s">
        <v>491</v>
      </c>
      <c r="F11736">
        <v>-0.51</v>
      </c>
      <c r="G11736">
        <v>25.844719999999999</v>
      </c>
      <c r="H11736">
        <v>32.725000000000001</v>
      </c>
      <c r="I11736" t="s">
        <v>101</v>
      </c>
      <c r="R11736">
        <v>-0.51</v>
      </c>
      <c r="S11736">
        <v>-0.51</v>
      </c>
      <c r="T11736">
        <v>-0.17217299999999999</v>
      </c>
      <c r="U11736">
        <v>-9.7780000000000002E-3</v>
      </c>
      <c r="V11736">
        <v>0.08</v>
      </c>
      <c r="W11736">
        <v>4.1667000000000003E-2</v>
      </c>
      <c r="X11736">
        <v>6.6800000000000002E-3</v>
      </c>
      <c r="Y11736">
        <v>3000</v>
      </c>
    </row>
    <row r="11737" spans="1:25" x14ac:dyDescent="0.25">
      <c r="A11737" t="s">
        <v>0</v>
      </c>
      <c r="B11737" s="1">
        <v>44455</v>
      </c>
      <c r="C11737" s="3">
        <v>0.72431130787037035</v>
      </c>
      <c r="D11737" t="s">
        <v>583</v>
      </c>
      <c r="E11737" t="s">
        <v>483</v>
      </c>
    </row>
    <row r="11738" spans="1:25" x14ac:dyDescent="0.25">
      <c r="A11738" t="s">
        <v>0</v>
      </c>
      <c r="B11738" s="1">
        <v>44455</v>
      </c>
      <c r="C11738" s="3">
        <v>0.7243228819444445</v>
      </c>
      <c r="D11738" t="s">
        <v>583</v>
      </c>
      <c r="E11738" t="s">
        <v>483</v>
      </c>
    </row>
    <row r="11739" spans="1:25" x14ac:dyDescent="0.25">
      <c r="A11739" t="s">
        <v>0</v>
      </c>
      <c r="B11739" s="1">
        <v>44455</v>
      </c>
      <c r="C11739" s="3">
        <v>0.72433048611111106</v>
      </c>
      <c r="D11739" t="s">
        <v>583</v>
      </c>
      <c r="E11739" t="s">
        <v>156</v>
      </c>
      <c r="R11739" t="s">
        <v>157</v>
      </c>
    </row>
    <row r="11740" spans="1:25" x14ac:dyDescent="0.25">
      <c r="A11740" t="s">
        <v>0</v>
      </c>
      <c r="B11740" s="1">
        <v>44455</v>
      </c>
      <c r="C11740" s="3">
        <v>0.7243304976851852</v>
      </c>
      <c r="D11740" t="s">
        <v>583</v>
      </c>
      <c r="E11740" t="s">
        <v>156</v>
      </c>
      <c r="R11740" t="s">
        <v>516</v>
      </c>
    </row>
    <row r="11741" spans="1:25" x14ac:dyDescent="0.25">
      <c r="A11741" t="s">
        <v>0</v>
      </c>
      <c r="B11741" s="1">
        <v>44455</v>
      </c>
      <c r="C11741" s="3">
        <v>0.72433445601851842</v>
      </c>
      <c r="D11741" t="s">
        <v>583</v>
      </c>
      <c r="E11741" t="s">
        <v>483</v>
      </c>
    </row>
    <row r="11742" spans="1:25" x14ac:dyDescent="0.25">
      <c r="A11742" t="s">
        <v>0</v>
      </c>
      <c r="B11742" s="1">
        <v>44455</v>
      </c>
      <c r="C11742" s="3">
        <v>0.72433521990740735</v>
      </c>
      <c r="D11742" t="s">
        <v>583</v>
      </c>
      <c r="E11742" t="s">
        <v>659</v>
      </c>
    </row>
    <row r="11743" spans="1:25" x14ac:dyDescent="0.25">
      <c r="A11743" t="s">
        <v>0</v>
      </c>
      <c r="B11743" s="1">
        <v>44455</v>
      </c>
      <c r="C11743" s="3">
        <v>0.72433578703703694</v>
      </c>
      <c r="D11743" t="s">
        <v>583</v>
      </c>
      <c r="E11743" t="s">
        <v>577</v>
      </c>
    </row>
    <row r="11744" spans="1:25" x14ac:dyDescent="0.25">
      <c r="A11744" t="s">
        <v>0</v>
      </c>
      <c r="B11744" s="1">
        <v>44455</v>
      </c>
      <c r="C11744" s="3">
        <v>0.72433625000000001</v>
      </c>
      <c r="D11744" t="s">
        <v>665</v>
      </c>
      <c r="E11744" t="s">
        <v>666</v>
      </c>
    </row>
    <row r="11745" spans="1:12" x14ac:dyDescent="0.25">
      <c r="A11745" t="s">
        <v>0</v>
      </c>
      <c r="B11745" s="1">
        <v>44455</v>
      </c>
      <c r="C11745" s="3">
        <v>0.72433630787037029</v>
      </c>
      <c r="D11745" t="s">
        <v>665</v>
      </c>
      <c r="E11745" t="s">
        <v>127</v>
      </c>
    </row>
    <row r="11746" spans="1:12" x14ac:dyDescent="0.25">
      <c r="A11746" t="s">
        <v>0</v>
      </c>
      <c r="B11746" s="1">
        <v>44455</v>
      </c>
      <c r="C11746" s="3">
        <v>0.72433620370370377</v>
      </c>
      <c r="D11746" t="s">
        <v>665</v>
      </c>
      <c r="E11746" t="s">
        <v>497</v>
      </c>
      <c r="L11746" t="s">
        <v>503</v>
      </c>
    </row>
    <row r="11747" spans="1:12" x14ac:dyDescent="0.25">
      <c r="A11747" t="s">
        <v>0</v>
      </c>
      <c r="B11747" s="1">
        <v>44455</v>
      </c>
      <c r="C11747" s="3">
        <v>0.72433620370370377</v>
      </c>
      <c r="D11747" t="s">
        <v>665</v>
      </c>
      <c r="E11747" t="s">
        <v>497</v>
      </c>
      <c r="L11747" t="s">
        <v>498</v>
      </c>
    </row>
    <row r="11748" spans="1:12" x14ac:dyDescent="0.25">
      <c r="A11748" t="s">
        <v>0</v>
      </c>
      <c r="B11748" s="1">
        <v>44455</v>
      </c>
      <c r="C11748" s="3">
        <v>0.72433620370370377</v>
      </c>
      <c r="D11748" t="s">
        <v>665</v>
      </c>
      <c r="E11748" t="s">
        <v>497</v>
      </c>
      <c r="L11748" t="s">
        <v>504</v>
      </c>
    </row>
    <row r="11749" spans="1:12" x14ac:dyDescent="0.25">
      <c r="A11749" t="s">
        <v>0</v>
      </c>
      <c r="B11749" s="1">
        <v>44455</v>
      </c>
      <c r="C11749" s="3">
        <v>0.72433620370370377</v>
      </c>
      <c r="D11749" t="s">
        <v>665</v>
      </c>
      <c r="E11749" t="s">
        <v>497</v>
      </c>
      <c r="L11749" t="s">
        <v>498</v>
      </c>
    </row>
    <row r="11750" spans="1:12" x14ac:dyDescent="0.25">
      <c r="A11750" t="s">
        <v>0</v>
      </c>
      <c r="B11750" s="1">
        <v>44455</v>
      </c>
      <c r="C11750" s="3">
        <v>0.72433621527777781</v>
      </c>
      <c r="D11750" t="s">
        <v>665</v>
      </c>
      <c r="E11750" t="s">
        <v>497</v>
      </c>
      <c r="L11750" t="s">
        <v>502</v>
      </c>
    </row>
    <row r="11751" spans="1:12" x14ac:dyDescent="0.25">
      <c r="A11751" t="s">
        <v>0</v>
      </c>
      <c r="B11751" s="1">
        <v>44455</v>
      </c>
      <c r="C11751" s="3">
        <v>0.72433621527777781</v>
      </c>
      <c r="D11751" t="s">
        <v>665</v>
      </c>
      <c r="E11751" t="s">
        <v>497</v>
      </c>
      <c r="L11751" t="s">
        <v>498</v>
      </c>
    </row>
    <row r="11752" spans="1:12" x14ac:dyDescent="0.25">
      <c r="A11752" t="s">
        <v>0</v>
      </c>
      <c r="B11752" s="1">
        <v>44455</v>
      </c>
      <c r="C11752" s="3">
        <v>0.72433774305555554</v>
      </c>
      <c r="D11752" t="s">
        <v>665</v>
      </c>
      <c r="E11752" t="s">
        <v>486</v>
      </c>
    </row>
    <row r="11753" spans="1:12" x14ac:dyDescent="0.25">
      <c r="A11753" t="s">
        <v>0</v>
      </c>
      <c r="B11753" s="1">
        <v>44455</v>
      </c>
      <c r="C11753" s="3">
        <v>0.72433621527777781</v>
      </c>
      <c r="D11753" t="s">
        <v>665</v>
      </c>
      <c r="E11753" t="s">
        <v>497</v>
      </c>
      <c r="L11753" t="s">
        <v>505</v>
      </c>
    </row>
    <row r="11754" spans="1:12" x14ac:dyDescent="0.25">
      <c r="A11754" t="s">
        <v>0</v>
      </c>
      <c r="B11754" s="1">
        <v>44455</v>
      </c>
      <c r="C11754" s="3">
        <v>0.72433621527777781</v>
      </c>
      <c r="D11754" t="s">
        <v>665</v>
      </c>
      <c r="E11754" t="s">
        <v>497</v>
      </c>
      <c r="L11754" t="s">
        <v>498</v>
      </c>
    </row>
    <row r="11755" spans="1:12" x14ac:dyDescent="0.25">
      <c r="A11755" t="s">
        <v>0</v>
      </c>
      <c r="B11755" s="1">
        <v>44455</v>
      </c>
      <c r="C11755" s="3">
        <v>0.72433621527777781</v>
      </c>
      <c r="D11755" t="s">
        <v>665</v>
      </c>
      <c r="E11755" t="s">
        <v>497</v>
      </c>
      <c r="L11755" t="s">
        <v>506</v>
      </c>
    </row>
    <row r="11756" spans="1:12" x14ac:dyDescent="0.25">
      <c r="A11756" t="s">
        <v>0</v>
      </c>
      <c r="B11756" s="1">
        <v>44455</v>
      </c>
      <c r="C11756" s="3">
        <v>0.72433622685185195</v>
      </c>
      <c r="D11756" t="s">
        <v>665</v>
      </c>
      <c r="E11756" t="s">
        <v>497</v>
      </c>
      <c r="L11756" t="s">
        <v>498</v>
      </c>
    </row>
    <row r="11757" spans="1:12" x14ac:dyDescent="0.25">
      <c r="A11757" t="s">
        <v>0</v>
      </c>
      <c r="B11757" s="1">
        <v>44455</v>
      </c>
      <c r="C11757" s="3">
        <v>0.72433650462962962</v>
      </c>
      <c r="D11757" t="s">
        <v>665</v>
      </c>
      <c r="E11757" t="s">
        <v>497</v>
      </c>
      <c r="L11757" t="s">
        <v>503</v>
      </c>
    </row>
    <row r="11758" spans="1:12" x14ac:dyDescent="0.25">
      <c r="A11758" t="s">
        <v>0</v>
      </c>
      <c r="B11758" s="1">
        <v>44455</v>
      </c>
      <c r="C11758" s="3">
        <v>0.72433651620370376</v>
      </c>
      <c r="D11758" t="s">
        <v>665</v>
      </c>
      <c r="E11758" t="s">
        <v>497</v>
      </c>
      <c r="L11758" t="s">
        <v>737</v>
      </c>
    </row>
    <row r="11759" spans="1:12" x14ac:dyDescent="0.25">
      <c r="A11759" t="s">
        <v>0</v>
      </c>
      <c r="B11759" s="1">
        <v>44455</v>
      </c>
      <c r="C11759" s="3">
        <v>0.72433651620370376</v>
      </c>
      <c r="D11759" t="s">
        <v>665</v>
      </c>
      <c r="E11759" t="s">
        <v>497</v>
      </c>
      <c r="L11759" t="s">
        <v>504</v>
      </c>
    </row>
    <row r="11760" spans="1:12" x14ac:dyDescent="0.25">
      <c r="A11760" t="s">
        <v>0</v>
      </c>
      <c r="B11760" s="1">
        <v>44455</v>
      </c>
      <c r="C11760" s="3">
        <v>0.72433651620370376</v>
      </c>
      <c r="D11760" t="s">
        <v>665</v>
      </c>
      <c r="E11760" t="s">
        <v>497</v>
      </c>
      <c r="L11760" t="s">
        <v>501</v>
      </c>
    </row>
    <row r="11761" spans="1:18" x14ac:dyDescent="0.25">
      <c r="A11761" t="s">
        <v>0</v>
      </c>
      <c r="B11761" s="1">
        <v>44455</v>
      </c>
      <c r="C11761" s="3">
        <v>0.72433674768518508</v>
      </c>
      <c r="D11761" t="s">
        <v>665</v>
      </c>
      <c r="E11761" t="s">
        <v>497</v>
      </c>
      <c r="L11761" t="s">
        <v>502</v>
      </c>
    </row>
    <row r="11762" spans="1:18" x14ac:dyDescent="0.25">
      <c r="A11762" t="s">
        <v>0</v>
      </c>
      <c r="B11762" s="1">
        <v>44455</v>
      </c>
      <c r="C11762" s="3">
        <v>0.72433674768518508</v>
      </c>
      <c r="D11762" t="s">
        <v>665</v>
      </c>
      <c r="E11762" t="s">
        <v>497</v>
      </c>
      <c r="L11762" t="s">
        <v>498</v>
      </c>
    </row>
    <row r="11763" spans="1:18" x14ac:dyDescent="0.25">
      <c r="A11763" t="s">
        <v>0</v>
      </c>
      <c r="B11763" s="1">
        <v>44455</v>
      </c>
      <c r="C11763" s="3">
        <v>0.72433674768518508</v>
      </c>
      <c r="D11763" t="s">
        <v>665</v>
      </c>
      <c r="E11763" t="s">
        <v>497</v>
      </c>
      <c r="L11763" t="s">
        <v>505</v>
      </c>
    </row>
    <row r="11764" spans="1:18" x14ac:dyDescent="0.25">
      <c r="A11764" t="s">
        <v>0</v>
      </c>
      <c r="B11764" s="1">
        <v>44455</v>
      </c>
      <c r="C11764" s="3">
        <v>0.72433675925925922</v>
      </c>
      <c r="D11764" t="s">
        <v>665</v>
      </c>
      <c r="E11764" t="s">
        <v>497</v>
      </c>
      <c r="L11764" t="s">
        <v>498</v>
      </c>
    </row>
    <row r="11765" spans="1:18" x14ac:dyDescent="0.25">
      <c r="A11765" t="s">
        <v>0</v>
      </c>
      <c r="B11765" s="1">
        <v>44455</v>
      </c>
      <c r="C11765" s="3">
        <v>0.72433675925925922</v>
      </c>
      <c r="D11765" t="s">
        <v>665</v>
      </c>
      <c r="E11765" t="s">
        <v>497</v>
      </c>
      <c r="L11765" t="s">
        <v>506</v>
      </c>
    </row>
    <row r="11766" spans="1:18" x14ac:dyDescent="0.25">
      <c r="A11766" t="s">
        <v>0</v>
      </c>
      <c r="B11766" s="1">
        <v>44455</v>
      </c>
      <c r="C11766" s="3">
        <v>0.72433675925925922</v>
      </c>
      <c r="D11766" t="s">
        <v>665</v>
      </c>
      <c r="E11766" t="s">
        <v>497</v>
      </c>
      <c r="L11766" t="s">
        <v>498</v>
      </c>
    </row>
    <row r="11767" spans="1:18" x14ac:dyDescent="0.25">
      <c r="A11767" t="s">
        <v>0</v>
      </c>
      <c r="B11767" s="1">
        <v>44455</v>
      </c>
      <c r="C11767" s="3">
        <v>0.72433806712962967</v>
      </c>
      <c r="D11767" t="s">
        <v>665</v>
      </c>
      <c r="E11767" t="s">
        <v>156</v>
      </c>
      <c r="R11767" t="s">
        <v>490</v>
      </c>
    </row>
    <row r="11768" spans="1:18" x14ac:dyDescent="0.25">
      <c r="A11768" t="s">
        <v>0</v>
      </c>
      <c r="B11768" s="1">
        <v>44455</v>
      </c>
      <c r="C11768" s="3">
        <v>0.7243406712962962</v>
      </c>
      <c r="D11768" t="s">
        <v>665</v>
      </c>
      <c r="E11768" t="s">
        <v>667</v>
      </c>
    </row>
    <row r="11769" spans="1:18" x14ac:dyDescent="0.25">
      <c r="A11769" t="s">
        <v>0</v>
      </c>
      <c r="B11769" s="1">
        <v>44455</v>
      </c>
      <c r="C11769" s="3">
        <v>0.72434087962962967</v>
      </c>
      <c r="D11769" t="s">
        <v>665</v>
      </c>
      <c r="E11769" t="s">
        <v>668</v>
      </c>
    </row>
    <row r="11770" spans="1:18" x14ac:dyDescent="0.25">
      <c r="A11770" t="s">
        <v>0</v>
      </c>
      <c r="B11770" s="1">
        <v>44455</v>
      </c>
      <c r="C11770" s="3">
        <v>0.72434091435185188</v>
      </c>
      <c r="D11770" t="s">
        <v>665</v>
      </c>
      <c r="E11770" t="s">
        <v>669</v>
      </c>
    </row>
    <row r="11771" spans="1:18" x14ac:dyDescent="0.25">
      <c r="A11771" t="s">
        <v>0</v>
      </c>
      <c r="B11771" s="1">
        <v>44455</v>
      </c>
      <c r="C11771" s="3">
        <v>0.72434127314814811</v>
      </c>
      <c r="D11771" t="s">
        <v>665</v>
      </c>
      <c r="E11771" t="s">
        <v>151</v>
      </c>
    </row>
    <row r="11772" spans="1:18" x14ac:dyDescent="0.25">
      <c r="A11772" t="s">
        <v>0</v>
      </c>
      <c r="B11772" s="1">
        <v>44455</v>
      </c>
      <c r="C11772" s="3">
        <v>0.7243528935185185</v>
      </c>
      <c r="D11772" t="s">
        <v>665</v>
      </c>
      <c r="E11772" t="s">
        <v>670</v>
      </c>
    </row>
    <row r="11773" spans="1:18" x14ac:dyDescent="0.25">
      <c r="A11773" t="s">
        <v>0</v>
      </c>
      <c r="B11773" s="1">
        <v>44455</v>
      </c>
      <c r="C11773" s="3">
        <v>0.72435293981481486</v>
      </c>
      <c r="D11773" t="s">
        <v>665</v>
      </c>
      <c r="E11773" t="s">
        <v>671</v>
      </c>
    </row>
    <row r="11774" spans="1:18" x14ac:dyDescent="0.25">
      <c r="A11774" t="s">
        <v>0</v>
      </c>
      <c r="B11774" s="1">
        <v>44455</v>
      </c>
      <c r="C11774" s="3">
        <v>0.7243531134259259</v>
      </c>
      <c r="D11774" t="s">
        <v>665</v>
      </c>
      <c r="E11774" t="s">
        <v>672</v>
      </c>
    </row>
    <row r="11775" spans="1:18" x14ac:dyDescent="0.25">
      <c r="A11775" t="s">
        <v>0</v>
      </c>
      <c r="B11775" s="1">
        <v>44455</v>
      </c>
      <c r="C11775" s="3">
        <v>0.72436473379629629</v>
      </c>
      <c r="D11775" t="s">
        <v>665</v>
      </c>
      <c r="E11775" t="s">
        <v>150</v>
      </c>
    </row>
    <row r="11776" spans="1:18" x14ac:dyDescent="0.25">
      <c r="A11776" t="s">
        <v>0</v>
      </c>
      <c r="B11776" s="1">
        <v>44455</v>
      </c>
      <c r="C11776" s="3">
        <v>0.72437219907407402</v>
      </c>
      <c r="D11776" t="s">
        <v>665</v>
      </c>
      <c r="E11776" t="s">
        <v>486</v>
      </c>
    </row>
    <row r="11777" spans="1:29" x14ac:dyDescent="0.25">
      <c r="A11777" t="s">
        <v>0</v>
      </c>
      <c r="B11777" s="1">
        <v>44455</v>
      </c>
      <c r="C11777" s="3">
        <v>0.72437636574074071</v>
      </c>
      <c r="D11777" t="s">
        <v>665</v>
      </c>
      <c r="E11777" t="s">
        <v>776</v>
      </c>
    </row>
    <row r="11778" spans="1:29" x14ac:dyDescent="0.25">
      <c r="A11778" t="s">
        <v>0</v>
      </c>
      <c r="B11778" s="1">
        <v>44455</v>
      </c>
      <c r="C11778" s="3">
        <v>0.72437643518518513</v>
      </c>
      <c r="D11778" t="s">
        <v>665</v>
      </c>
      <c r="E11778" t="s">
        <v>674</v>
      </c>
    </row>
    <row r="11779" spans="1:29" x14ac:dyDescent="0.25">
      <c r="A11779" t="s">
        <v>0</v>
      </c>
      <c r="B11779" s="1">
        <v>44455</v>
      </c>
      <c r="C11779" s="3">
        <v>0.72437675925925926</v>
      </c>
      <c r="D11779" t="s">
        <v>665</v>
      </c>
      <c r="E11779" t="s">
        <v>675</v>
      </c>
    </row>
    <row r="11780" spans="1:29" x14ac:dyDescent="0.25">
      <c r="A11780" t="s">
        <v>0</v>
      </c>
      <c r="B11780" s="1">
        <v>44455</v>
      </c>
      <c r="C11780" s="3">
        <v>0.72434241898148155</v>
      </c>
      <c r="D11780" t="s">
        <v>665</v>
      </c>
      <c r="E11780" t="s">
        <v>156</v>
      </c>
      <c r="R11780">
        <v>-0.25</v>
      </c>
    </row>
    <row r="11781" spans="1:29" x14ac:dyDescent="0.25">
      <c r="A11781" t="s">
        <v>0</v>
      </c>
      <c r="B11781" s="1">
        <v>44455</v>
      </c>
      <c r="C11781" s="3">
        <v>0.72434241898148155</v>
      </c>
      <c r="D11781" t="s">
        <v>665</v>
      </c>
      <c r="E11781" t="s">
        <v>491</v>
      </c>
      <c r="F11781">
        <v>-0.25</v>
      </c>
      <c r="G11781">
        <v>25.637502999999999</v>
      </c>
      <c r="H11781">
        <v>32.725000000000001</v>
      </c>
      <c r="I11781" t="s">
        <v>101</v>
      </c>
      <c r="R11781">
        <v>-0.25</v>
      </c>
      <c r="S11781">
        <v>-0.25</v>
      </c>
      <c r="T11781">
        <v>-0.50999799999999995</v>
      </c>
      <c r="U11781">
        <v>0</v>
      </c>
      <c r="V11781">
        <v>-8.6666999999999994E-2</v>
      </c>
      <c r="W11781">
        <v>-4.3333000000000003E-2</v>
      </c>
      <c r="X11781">
        <v>0</v>
      </c>
      <c r="Y11781">
        <v>3000</v>
      </c>
    </row>
    <row r="11782" spans="1:29" x14ac:dyDescent="0.25">
      <c r="A11782" t="s">
        <v>0</v>
      </c>
      <c r="B11782" s="1">
        <v>44455</v>
      </c>
      <c r="C11782" s="3">
        <v>0.72437763888888895</v>
      </c>
      <c r="D11782" t="s">
        <v>665</v>
      </c>
      <c r="E11782" t="s">
        <v>483</v>
      </c>
    </row>
    <row r="11783" spans="1:29" x14ac:dyDescent="0.25">
      <c r="A11783" t="s">
        <v>0</v>
      </c>
      <c r="B11783" s="1">
        <v>44455</v>
      </c>
      <c r="C11783" s="3">
        <v>0.72437775462962961</v>
      </c>
      <c r="D11783" t="s">
        <v>665</v>
      </c>
      <c r="E11783" t="s">
        <v>484</v>
      </c>
      <c r="F11783">
        <v>-0.25</v>
      </c>
      <c r="G11783">
        <v>25.608868000000001</v>
      </c>
      <c r="H11783">
        <v>32.549999999999997</v>
      </c>
      <c r="I11783">
        <v>10</v>
      </c>
      <c r="J11783">
        <v>2.3609000000000002E-2</v>
      </c>
      <c r="K11783">
        <v>26.459322</v>
      </c>
      <c r="M11783">
        <v>32.549999999999997</v>
      </c>
      <c r="N11783">
        <v>163</v>
      </c>
      <c r="O11783">
        <v>0.51625900000000002</v>
      </c>
      <c r="P11783">
        <v>2.6190699999999998</v>
      </c>
      <c r="Z11783">
        <v>1196.76001</v>
      </c>
      <c r="AA11783">
        <v>16.290001</v>
      </c>
      <c r="AB11783">
        <v>22.045000000000002</v>
      </c>
      <c r="AC11783">
        <v>16.290001</v>
      </c>
    </row>
    <row r="11784" spans="1:29" x14ac:dyDescent="0.25">
      <c r="A11784" t="s">
        <v>0</v>
      </c>
      <c r="B11784" s="1">
        <v>44455</v>
      </c>
      <c r="C11784" s="3">
        <v>0.72437879629629631</v>
      </c>
      <c r="D11784" t="s">
        <v>665</v>
      </c>
      <c r="E11784" t="s">
        <v>485</v>
      </c>
    </row>
    <row r="11785" spans="1:29" x14ac:dyDescent="0.25">
      <c r="A11785" t="s">
        <v>0</v>
      </c>
      <c r="B11785" s="1">
        <v>44455</v>
      </c>
      <c r="C11785" s="3">
        <v>0.72438818287037032</v>
      </c>
      <c r="D11785" t="s">
        <v>665</v>
      </c>
      <c r="E11785" t="s">
        <v>568</v>
      </c>
    </row>
    <row r="11786" spans="1:29" x14ac:dyDescent="0.25">
      <c r="A11786" t="s">
        <v>0</v>
      </c>
      <c r="B11786" s="1">
        <v>44455</v>
      </c>
      <c r="C11786" s="3">
        <v>0.72437886574074073</v>
      </c>
      <c r="D11786" t="s">
        <v>665</v>
      </c>
      <c r="E11786" t="s">
        <v>497</v>
      </c>
      <c r="L11786" t="s">
        <v>510</v>
      </c>
    </row>
    <row r="11787" spans="1:29" x14ac:dyDescent="0.25">
      <c r="A11787" t="s">
        <v>0</v>
      </c>
      <c r="B11787" s="1">
        <v>44455</v>
      </c>
      <c r="C11787" s="3">
        <v>0.72437886574074073</v>
      </c>
      <c r="D11787" t="s">
        <v>665</v>
      </c>
      <c r="E11787" t="s">
        <v>497</v>
      </c>
      <c r="L11787" t="s">
        <v>511</v>
      </c>
    </row>
    <row r="11788" spans="1:29" x14ac:dyDescent="0.25">
      <c r="A11788" t="s">
        <v>0</v>
      </c>
      <c r="B11788" s="1">
        <v>44455</v>
      </c>
      <c r="C11788" s="3">
        <v>0.72438118055555556</v>
      </c>
      <c r="D11788" t="s">
        <v>665</v>
      </c>
      <c r="E11788" t="s">
        <v>497</v>
      </c>
      <c r="L11788" t="s">
        <v>512</v>
      </c>
    </row>
    <row r="11789" spans="1:29" x14ac:dyDescent="0.25">
      <c r="A11789" t="s">
        <v>0</v>
      </c>
      <c r="B11789" s="1">
        <v>44455</v>
      </c>
      <c r="C11789" s="3">
        <v>0.7243811921296297</v>
      </c>
      <c r="D11789" t="s">
        <v>665</v>
      </c>
      <c r="E11789" t="s">
        <v>497</v>
      </c>
      <c r="L11789" t="s">
        <v>511</v>
      </c>
    </row>
    <row r="11790" spans="1:29" x14ac:dyDescent="0.25">
      <c r="A11790" t="s">
        <v>0</v>
      </c>
      <c r="B11790" s="1">
        <v>44455</v>
      </c>
      <c r="C11790" s="3">
        <v>0.72438350694444453</v>
      </c>
      <c r="D11790" t="s">
        <v>665</v>
      </c>
      <c r="E11790" t="s">
        <v>497</v>
      </c>
      <c r="L11790" t="s">
        <v>513</v>
      </c>
    </row>
    <row r="11791" spans="1:29" x14ac:dyDescent="0.25">
      <c r="A11791" t="s">
        <v>0</v>
      </c>
      <c r="B11791" s="1">
        <v>44455</v>
      </c>
      <c r="C11791" s="3">
        <v>0.72438351851851845</v>
      </c>
      <c r="D11791" t="s">
        <v>665</v>
      </c>
      <c r="E11791" t="s">
        <v>497</v>
      </c>
      <c r="L11791" t="s">
        <v>511</v>
      </c>
    </row>
    <row r="11792" spans="1:29" x14ac:dyDescent="0.25">
      <c r="A11792" t="s">
        <v>0</v>
      </c>
      <c r="B11792" s="1">
        <v>44455</v>
      </c>
      <c r="C11792" s="3">
        <v>0.72438583333333328</v>
      </c>
      <c r="D11792" t="s">
        <v>665</v>
      </c>
      <c r="E11792" t="s">
        <v>497</v>
      </c>
      <c r="L11792" t="s">
        <v>514</v>
      </c>
    </row>
    <row r="11793" spans="1:25" x14ac:dyDescent="0.25">
      <c r="A11793" t="s">
        <v>0</v>
      </c>
      <c r="B11793" s="1">
        <v>44455</v>
      </c>
      <c r="C11793" s="3">
        <v>0.72438584490740743</v>
      </c>
      <c r="D11793" t="s">
        <v>665</v>
      </c>
      <c r="E11793" t="s">
        <v>497</v>
      </c>
      <c r="L11793" t="s">
        <v>515</v>
      </c>
    </row>
    <row r="11794" spans="1:25" x14ac:dyDescent="0.25">
      <c r="A11794" t="s">
        <v>0</v>
      </c>
      <c r="B11794" s="1">
        <v>44455</v>
      </c>
      <c r="C11794" s="3">
        <v>0.7243901041666666</v>
      </c>
      <c r="D11794" t="s">
        <v>665</v>
      </c>
      <c r="E11794" t="s">
        <v>483</v>
      </c>
    </row>
    <row r="11795" spans="1:25" x14ac:dyDescent="0.25">
      <c r="A11795" t="s">
        <v>0</v>
      </c>
      <c r="B11795" s="1">
        <v>44455</v>
      </c>
      <c r="C11795" s="3">
        <v>0.72439131944444446</v>
      </c>
      <c r="D11795" t="s">
        <v>665</v>
      </c>
      <c r="E11795" t="s">
        <v>156</v>
      </c>
      <c r="R11795" t="s">
        <v>157</v>
      </c>
    </row>
    <row r="11796" spans="1:25" x14ac:dyDescent="0.25">
      <c r="A11796" t="s">
        <v>0</v>
      </c>
      <c r="B11796" s="1">
        <v>44455</v>
      </c>
      <c r="C11796" s="3">
        <v>0.724391550925926</v>
      </c>
      <c r="D11796" t="s">
        <v>665</v>
      </c>
      <c r="E11796" t="s">
        <v>156</v>
      </c>
      <c r="R11796" t="s">
        <v>516</v>
      </c>
    </row>
    <row r="11797" spans="1:25" x14ac:dyDescent="0.25">
      <c r="A11797" t="s">
        <v>0</v>
      </c>
      <c r="B11797" s="1">
        <v>44455</v>
      </c>
      <c r="C11797" s="3">
        <v>0.72440167824074075</v>
      </c>
      <c r="D11797" t="s">
        <v>665</v>
      </c>
      <c r="E11797" t="s">
        <v>483</v>
      </c>
    </row>
    <row r="11798" spans="1:25" x14ac:dyDescent="0.25">
      <c r="A11798" t="s">
        <v>0</v>
      </c>
      <c r="B11798" s="1">
        <v>44455</v>
      </c>
      <c r="C11798" s="3">
        <v>0.72440710648148154</v>
      </c>
      <c r="D11798" t="s">
        <v>665</v>
      </c>
      <c r="E11798" t="s">
        <v>486</v>
      </c>
    </row>
    <row r="11799" spans="1:25" x14ac:dyDescent="0.25">
      <c r="A11799" t="s">
        <v>0</v>
      </c>
      <c r="B11799" s="1">
        <v>44455</v>
      </c>
      <c r="C11799" s="3">
        <v>0.72440737268518518</v>
      </c>
      <c r="D11799" t="s">
        <v>665</v>
      </c>
      <c r="E11799" t="s">
        <v>156</v>
      </c>
      <c r="R11799" t="s">
        <v>490</v>
      </c>
    </row>
    <row r="11800" spans="1:25" x14ac:dyDescent="0.25">
      <c r="A11800" t="s">
        <v>0</v>
      </c>
      <c r="B11800" s="1">
        <v>44455</v>
      </c>
      <c r="C11800" s="3">
        <v>0.72441182870370369</v>
      </c>
      <c r="D11800" t="s">
        <v>665</v>
      </c>
      <c r="E11800" t="s">
        <v>156</v>
      </c>
      <c r="R11800">
        <v>-0.26</v>
      </c>
    </row>
    <row r="11801" spans="1:25" x14ac:dyDescent="0.25">
      <c r="A11801" t="s">
        <v>0</v>
      </c>
      <c r="B11801" s="1">
        <v>44455</v>
      </c>
      <c r="C11801" s="3">
        <v>0.72441182870370369</v>
      </c>
      <c r="D11801" t="s">
        <v>665</v>
      </c>
      <c r="E11801" t="s">
        <v>491</v>
      </c>
      <c r="F11801">
        <v>-0.26</v>
      </c>
      <c r="G11801">
        <v>25.524933000000001</v>
      </c>
      <c r="H11801">
        <v>32.725000000000001</v>
      </c>
      <c r="I11801" t="s">
        <v>101</v>
      </c>
      <c r="R11801">
        <v>-0.26</v>
      </c>
      <c r="S11801">
        <v>-0.26</v>
      </c>
      <c r="T11801">
        <v>-0.50944699999999998</v>
      </c>
      <c r="U11801">
        <v>6.0000000000000002E-6</v>
      </c>
      <c r="V11801">
        <v>3.333E-3</v>
      </c>
      <c r="W11801">
        <v>-4.1667000000000003E-2</v>
      </c>
      <c r="X11801">
        <v>-9.9999999999999995E-7</v>
      </c>
      <c r="Y11801">
        <v>3000</v>
      </c>
    </row>
    <row r="11802" spans="1:25" x14ac:dyDescent="0.25">
      <c r="A11802" t="s">
        <v>0</v>
      </c>
      <c r="B11802" s="1">
        <v>44455</v>
      </c>
      <c r="C11802" s="3">
        <v>0.7244132523148149</v>
      </c>
      <c r="D11802" t="s">
        <v>665</v>
      </c>
      <c r="E11802" t="s">
        <v>483</v>
      </c>
    </row>
    <row r="11803" spans="1:25" x14ac:dyDescent="0.25">
      <c r="A11803" t="s">
        <v>0</v>
      </c>
      <c r="B11803" s="1">
        <v>44455</v>
      </c>
      <c r="C11803" s="3">
        <v>0.72442290509259255</v>
      </c>
      <c r="D11803" t="s">
        <v>665</v>
      </c>
      <c r="E11803" t="s">
        <v>569</v>
      </c>
    </row>
    <row r="11804" spans="1:25" x14ac:dyDescent="0.25">
      <c r="A11804" t="s">
        <v>0</v>
      </c>
      <c r="B11804" s="1">
        <v>44455</v>
      </c>
      <c r="C11804" s="3">
        <v>0.72442295138888879</v>
      </c>
      <c r="D11804" t="s">
        <v>665</v>
      </c>
      <c r="E11804" t="s">
        <v>568</v>
      </c>
    </row>
    <row r="11805" spans="1:25" x14ac:dyDescent="0.25">
      <c r="A11805" t="s">
        <v>0</v>
      </c>
      <c r="B11805" s="1">
        <v>44455</v>
      </c>
      <c r="C11805" s="3">
        <v>0.72442482638888883</v>
      </c>
      <c r="D11805" t="s">
        <v>665</v>
      </c>
      <c r="E11805" t="s">
        <v>483</v>
      </c>
    </row>
    <row r="11806" spans="1:25" x14ac:dyDescent="0.25">
      <c r="A11806" t="s">
        <v>0</v>
      </c>
      <c r="B11806" s="1">
        <v>44455</v>
      </c>
      <c r="C11806" s="3">
        <v>0.72443640046296298</v>
      </c>
      <c r="D11806" t="s">
        <v>665</v>
      </c>
      <c r="E11806" t="s">
        <v>483</v>
      </c>
    </row>
    <row r="11807" spans="1:25" x14ac:dyDescent="0.25">
      <c r="A11807" t="s">
        <v>0</v>
      </c>
      <c r="B11807" s="1">
        <v>44455</v>
      </c>
      <c r="C11807" s="3">
        <v>0.7244418402777778</v>
      </c>
      <c r="D11807" t="s">
        <v>665</v>
      </c>
      <c r="E11807" t="s">
        <v>486</v>
      </c>
    </row>
    <row r="11808" spans="1:25" x14ac:dyDescent="0.25">
      <c r="A11808" t="s">
        <v>0</v>
      </c>
      <c r="B11808" s="1">
        <v>44455</v>
      </c>
      <c r="C11808" s="3">
        <v>0.72444366898148138</v>
      </c>
      <c r="D11808" t="s">
        <v>665</v>
      </c>
      <c r="E11808" t="s">
        <v>156</v>
      </c>
      <c r="R11808" t="s">
        <v>157</v>
      </c>
    </row>
    <row r="11809" spans="1:25" x14ac:dyDescent="0.25">
      <c r="A11809" t="s">
        <v>0</v>
      </c>
      <c r="B11809" s="1">
        <v>44455</v>
      </c>
      <c r="C11809" s="3">
        <v>0.72444366898148138</v>
      </c>
      <c r="D11809" t="s">
        <v>665</v>
      </c>
      <c r="E11809" t="s">
        <v>156</v>
      </c>
      <c r="R11809" t="s">
        <v>490</v>
      </c>
    </row>
    <row r="11810" spans="1:25" x14ac:dyDescent="0.25">
      <c r="A11810" t="s">
        <v>0</v>
      </c>
      <c r="B11810" s="1">
        <v>44455</v>
      </c>
      <c r="C11810" s="3">
        <v>0.72444797453703702</v>
      </c>
      <c r="D11810" t="s">
        <v>665</v>
      </c>
      <c r="E11810" t="s">
        <v>483</v>
      </c>
    </row>
    <row r="11811" spans="1:25" x14ac:dyDescent="0.25">
      <c r="A11811" t="s">
        <v>0</v>
      </c>
      <c r="B11811" s="1">
        <v>44455</v>
      </c>
      <c r="C11811" s="3">
        <v>0.72444803240740752</v>
      </c>
      <c r="D11811" t="s">
        <v>665</v>
      </c>
      <c r="E11811" t="s">
        <v>156</v>
      </c>
      <c r="R11811">
        <v>-0.27</v>
      </c>
    </row>
    <row r="11812" spans="1:25" x14ac:dyDescent="0.25">
      <c r="A11812" t="s">
        <v>0</v>
      </c>
      <c r="B11812" s="1">
        <v>44455</v>
      </c>
      <c r="C11812" s="3">
        <v>0.72444803240740752</v>
      </c>
      <c r="D11812" t="s">
        <v>665</v>
      </c>
      <c r="E11812" t="s">
        <v>491</v>
      </c>
      <c r="F11812">
        <v>-0.27</v>
      </c>
      <c r="G11812">
        <v>25.523184000000001</v>
      </c>
      <c r="H11812">
        <v>32.725000000000001</v>
      </c>
      <c r="I11812" t="s">
        <v>101</v>
      </c>
      <c r="R11812">
        <v>-0.27</v>
      </c>
      <c r="S11812">
        <v>-0.27</v>
      </c>
      <c r="T11812">
        <v>-0.50322500000000003</v>
      </c>
      <c r="U11812">
        <v>5.8E-5</v>
      </c>
      <c r="V11812">
        <v>3.333E-3</v>
      </c>
      <c r="W11812">
        <v>3.333E-3</v>
      </c>
      <c r="X11812">
        <v>-9.0000000000000002E-6</v>
      </c>
      <c r="Y11812">
        <v>3000</v>
      </c>
    </row>
    <row r="11813" spans="1:25" x14ac:dyDescent="0.25">
      <c r="A11813" t="s">
        <v>0</v>
      </c>
      <c r="B11813" s="1">
        <v>44455</v>
      </c>
      <c r="C11813" s="3">
        <v>0.72445767361111113</v>
      </c>
      <c r="D11813" t="s">
        <v>665</v>
      </c>
      <c r="E11813" t="s">
        <v>569</v>
      </c>
    </row>
    <row r="11814" spans="1:25" x14ac:dyDescent="0.25">
      <c r="A11814" t="s">
        <v>0</v>
      </c>
      <c r="B11814" s="1">
        <v>44455</v>
      </c>
      <c r="C11814" s="3">
        <v>0.72445780092592582</v>
      </c>
      <c r="D11814" t="s">
        <v>665</v>
      </c>
      <c r="E11814" t="s">
        <v>568</v>
      </c>
    </row>
    <row r="11815" spans="1:25" x14ac:dyDescent="0.25">
      <c r="A11815" t="s">
        <v>0</v>
      </c>
      <c r="B11815" s="1">
        <v>44455</v>
      </c>
      <c r="C11815" s="3">
        <v>0.7244595601851852</v>
      </c>
      <c r="D11815" t="s">
        <v>665</v>
      </c>
      <c r="E11815" t="s">
        <v>483</v>
      </c>
    </row>
    <row r="11816" spans="1:25" x14ac:dyDescent="0.25">
      <c r="A11816" t="s">
        <v>0</v>
      </c>
      <c r="B11816" s="1">
        <v>44455</v>
      </c>
      <c r="C11816" s="3">
        <v>0.72446944444444439</v>
      </c>
      <c r="D11816" t="s">
        <v>665</v>
      </c>
      <c r="E11816" t="s">
        <v>156</v>
      </c>
      <c r="R11816" t="s">
        <v>157</v>
      </c>
    </row>
    <row r="11817" spans="1:25" x14ac:dyDescent="0.25">
      <c r="A11817" t="s">
        <v>0</v>
      </c>
      <c r="B11817" s="1">
        <v>44455</v>
      </c>
      <c r="C11817" s="3">
        <v>0.72446945601851853</v>
      </c>
      <c r="D11817" t="s">
        <v>665</v>
      </c>
      <c r="E11817" t="s">
        <v>156</v>
      </c>
      <c r="R11817" t="s">
        <v>516</v>
      </c>
    </row>
    <row r="11818" spans="1:25" x14ac:dyDescent="0.25">
      <c r="A11818" t="s">
        <v>0</v>
      </c>
      <c r="B11818" s="1">
        <v>44455</v>
      </c>
      <c r="C11818" s="3">
        <v>0.72447113425925924</v>
      </c>
      <c r="D11818" t="s">
        <v>665</v>
      </c>
      <c r="E11818" t="s">
        <v>483</v>
      </c>
    </row>
    <row r="11819" spans="1:25" x14ac:dyDescent="0.25">
      <c r="A11819" t="s">
        <v>0</v>
      </c>
      <c r="B11819" s="1">
        <v>44455</v>
      </c>
      <c r="C11819" s="3">
        <v>0.72447656250000003</v>
      </c>
      <c r="D11819" t="s">
        <v>665</v>
      </c>
      <c r="E11819" t="s">
        <v>486</v>
      </c>
    </row>
    <row r="11820" spans="1:25" x14ac:dyDescent="0.25">
      <c r="A11820" t="s">
        <v>0</v>
      </c>
      <c r="B11820" s="1">
        <v>44455</v>
      </c>
      <c r="C11820" s="3">
        <v>0.72447682870370367</v>
      </c>
      <c r="D11820" t="s">
        <v>665</v>
      </c>
      <c r="E11820" t="s">
        <v>156</v>
      </c>
      <c r="R11820" t="s">
        <v>490</v>
      </c>
    </row>
    <row r="11821" spans="1:25" x14ac:dyDescent="0.25">
      <c r="A11821" t="s">
        <v>0</v>
      </c>
      <c r="B11821" s="1">
        <v>44455</v>
      </c>
      <c r="C11821" s="3">
        <v>0.72448128472222217</v>
      </c>
      <c r="D11821" t="s">
        <v>665</v>
      </c>
      <c r="E11821" t="s">
        <v>156</v>
      </c>
      <c r="R11821">
        <v>-0.25</v>
      </c>
    </row>
    <row r="11822" spans="1:25" x14ac:dyDescent="0.25">
      <c r="A11822" t="s">
        <v>0</v>
      </c>
      <c r="B11822" s="1">
        <v>44455</v>
      </c>
      <c r="C11822" s="3">
        <v>0.72448128472222217</v>
      </c>
      <c r="D11822" t="s">
        <v>665</v>
      </c>
      <c r="E11822" t="s">
        <v>491</v>
      </c>
      <c r="F11822">
        <v>-0.25</v>
      </c>
      <c r="G11822">
        <v>25.532767</v>
      </c>
      <c r="H11822">
        <v>32.725000000000001</v>
      </c>
      <c r="I11822" t="s">
        <v>101</v>
      </c>
      <c r="R11822">
        <v>-0.25</v>
      </c>
      <c r="S11822">
        <v>-0.25</v>
      </c>
      <c r="T11822">
        <v>-0.476935</v>
      </c>
      <c r="U11822">
        <v>9.7999999999999997E-5</v>
      </c>
      <c r="V11822">
        <v>-6.6670000000000002E-3</v>
      </c>
      <c r="W11822">
        <v>-1.6670000000000001E-3</v>
      </c>
      <c r="X11822">
        <v>-5.0000000000000002E-5</v>
      </c>
      <c r="Y11822">
        <v>3000</v>
      </c>
    </row>
    <row r="11823" spans="1:25" x14ac:dyDescent="0.25">
      <c r="A11823" t="s">
        <v>0</v>
      </c>
      <c r="B11823" s="1">
        <v>44455</v>
      </c>
      <c r="C11823" s="3">
        <v>0.72448270833333339</v>
      </c>
      <c r="D11823" t="s">
        <v>665</v>
      </c>
      <c r="E11823" t="s">
        <v>483</v>
      </c>
    </row>
    <row r="11824" spans="1:25" x14ac:dyDescent="0.25">
      <c r="A11824" t="s">
        <v>0</v>
      </c>
      <c r="B11824" s="1">
        <v>44455</v>
      </c>
      <c r="C11824" s="3">
        <v>0.7244924421296296</v>
      </c>
      <c r="D11824" t="s">
        <v>665</v>
      </c>
      <c r="E11824" t="s">
        <v>569</v>
      </c>
    </row>
    <row r="11825" spans="1:29" x14ac:dyDescent="0.25">
      <c r="A11825" t="s">
        <v>0</v>
      </c>
      <c r="B11825" s="1">
        <v>44455</v>
      </c>
      <c r="C11825" s="3">
        <v>0.72449256944444451</v>
      </c>
      <c r="D11825" t="s">
        <v>665</v>
      </c>
      <c r="E11825" t="s">
        <v>568</v>
      </c>
    </row>
    <row r="11826" spans="1:29" x14ac:dyDescent="0.25">
      <c r="A11826" t="s">
        <v>0</v>
      </c>
      <c r="B11826" s="1">
        <v>44455</v>
      </c>
      <c r="C11826" s="3">
        <v>0.72449428240740732</v>
      </c>
      <c r="D11826" t="s">
        <v>665</v>
      </c>
      <c r="E11826" t="s">
        <v>483</v>
      </c>
    </row>
    <row r="11827" spans="1:29" x14ac:dyDescent="0.25">
      <c r="A11827" t="s">
        <v>0</v>
      </c>
      <c r="B11827" s="1">
        <v>44455</v>
      </c>
      <c r="C11827" s="3">
        <v>0.72449438657407406</v>
      </c>
      <c r="D11827" t="s">
        <v>665</v>
      </c>
      <c r="E11827" t="s">
        <v>484</v>
      </c>
      <c r="F11827">
        <v>-0.25</v>
      </c>
      <c r="G11827">
        <v>25.542375</v>
      </c>
      <c r="H11827">
        <v>32.575000000000003</v>
      </c>
      <c r="I11827">
        <v>5</v>
      </c>
      <c r="J11827">
        <v>9.9683999999999995E-2</v>
      </c>
      <c r="K11827">
        <v>109.06076</v>
      </c>
      <c r="M11827">
        <v>32.575000000000003</v>
      </c>
      <c r="N11827">
        <v>163</v>
      </c>
      <c r="O11827">
        <v>2.1766559999999999</v>
      </c>
      <c r="P11827">
        <v>10.892645</v>
      </c>
      <c r="Z11827">
        <v>1196.839966</v>
      </c>
      <c r="AA11827">
        <v>16.280000999999999</v>
      </c>
      <c r="AB11827">
        <v>21.888999999999999</v>
      </c>
      <c r="AC11827">
        <v>16.280000999999999</v>
      </c>
    </row>
    <row r="11828" spans="1:29" x14ac:dyDescent="0.25">
      <c r="A11828" t="s">
        <v>0</v>
      </c>
      <c r="B11828" s="1">
        <v>44455</v>
      </c>
      <c r="C11828" s="3">
        <v>0.72449543981481479</v>
      </c>
      <c r="D11828" t="s">
        <v>665</v>
      </c>
      <c r="E11828" t="s">
        <v>485</v>
      </c>
    </row>
    <row r="11829" spans="1:29" x14ac:dyDescent="0.25">
      <c r="A11829" t="s">
        <v>0</v>
      </c>
      <c r="B11829" s="1">
        <v>44455</v>
      </c>
      <c r="C11829" s="3">
        <v>0.72449550925925932</v>
      </c>
      <c r="D11829" t="s">
        <v>665</v>
      </c>
      <c r="E11829" t="s">
        <v>497</v>
      </c>
      <c r="L11829" t="s">
        <v>510</v>
      </c>
    </row>
    <row r="11830" spans="1:29" x14ac:dyDescent="0.25">
      <c r="A11830" t="s">
        <v>0</v>
      </c>
      <c r="B11830" s="1">
        <v>44455</v>
      </c>
      <c r="C11830" s="3">
        <v>0.72449552083333335</v>
      </c>
      <c r="D11830" t="s">
        <v>665</v>
      </c>
      <c r="E11830" t="s">
        <v>497</v>
      </c>
      <c r="L11830" t="s">
        <v>511</v>
      </c>
    </row>
    <row r="11831" spans="1:29" x14ac:dyDescent="0.25">
      <c r="A11831" t="s">
        <v>0</v>
      </c>
      <c r="B11831" s="1">
        <v>44455</v>
      </c>
      <c r="C11831" s="3">
        <v>0.72449782407407415</v>
      </c>
      <c r="D11831" t="s">
        <v>665</v>
      </c>
      <c r="E11831" t="s">
        <v>497</v>
      </c>
      <c r="L11831" t="s">
        <v>512</v>
      </c>
    </row>
    <row r="11832" spans="1:29" x14ac:dyDescent="0.25">
      <c r="A11832" t="s">
        <v>0</v>
      </c>
      <c r="B11832" s="1">
        <v>44455</v>
      </c>
      <c r="C11832" s="3">
        <v>0.72449782407407415</v>
      </c>
      <c r="D11832" t="s">
        <v>665</v>
      </c>
      <c r="E11832" t="s">
        <v>497</v>
      </c>
      <c r="L11832" t="s">
        <v>511</v>
      </c>
    </row>
    <row r="11833" spans="1:29" x14ac:dyDescent="0.25">
      <c r="A11833" t="s">
        <v>0</v>
      </c>
      <c r="B11833" s="1">
        <v>44455</v>
      </c>
      <c r="C11833" s="3">
        <v>0.72450013888888887</v>
      </c>
      <c r="D11833" t="s">
        <v>665</v>
      </c>
      <c r="E11833" t="s">
        <v>497</v>
      </c>
      <c r="L11833" t="s">
        <v>513</v>
      </c>
    </row>
    <row r="11834" spans="1:29" x14ac:dyDescent="0.25">
      <c r="A11834" t="s">
        <v>0</v>
      </c>
      <c r="B11834" s="1">
        <v>44455</v>
      </c>
      <c r="C11834" s="3">
        <v>0.7245001504629629</v>
      </c>
      <c r="D11834" t="s">
        <v>665</v>
      </c>
      <c r="E11834" t="s">
        <v>497</v>
      </c>
      <c r="L11834" t="s">
        <v>511</v>
      </c>
    </row>
    <row r="11835" spans="1:29" x14ac:dyDescent="0.25">
      <c r="A11835" t="s">
        <v>0</v>
      </c>
      <c r="B11835" s="1">
        <v>44455</v>
      </c>
      <c r="C11835" s="3">
        <v>0.72450247685185187</v>
      </c>
      <c r="D11835" t="s">
        <v>665</v>
      </c>
      <c r="E11835" t="s">
        <v>497</v>
      </c>
      <c r="L11835" t="s">
        <v>514</v>
      </c>
    </row>
    <row r="11836" spans="1:29" x14ac:dyDescent="0.25">
      <c r="A11836" t="s">
        <v>0</v>
      </c>
      <c r="B11836" s="1">
        <v>44455</v>
      </c>
      <c r="C11836" s="3">
        <v>0.72450248842592602</v>
      </c>
      <c r="D11836" t="s">
        <v>665</v>
      </c>
      <c r="E11836" t="s">
        <v>497</v>
      </c>
      <c r="L11836" t="s">
        <v>515</v>
      </c>
    </row>
    <row r="11837" spans="1:29" x14ac:dyDescent="0.25">
      <c r="A11837" t="s">
        <v>0</v>
      </c>
      <c r="B11837" s="1">
        <v>44455</v>
      </c>
      <c r="C11837" s="3">
        <v>0.72450659722222222</v>
      </c>
      <c r="D11837" t="s">
        <v>665</v>
      </c>
      <c r="E11837" t="s">
        <v>483</v>
      </c>
    </row>
    <row r="11838" spans="1:29" x14ac:dyDescent="0.25">
      <c r="A11838" t="s">
        <v>0</v>
      </c>
      <c r="B11838" s="1">
        <v>44455</v>
      </c>
      <c r="C11838" s="3">
        <v>0.72451114583333343</v>
      </c>
      <c r="D11838" t="s">
        <v>665</v>
      </c>
      <c r="E11838" t="s">
        <v>486</v>
      </c>
    </row>
    <row r="11839" spans="1:29" x14ac:dyDescent="0.25">
      <c r="A11839" t="s">
        <v>0</v>
      </c>
      <c r="B11839" s="1">
        <v>44455</v>
      </c>
      <c r="C11839" s="3">
        <v>0.724512974537037</v>
      </c>
      <c r="D11839" t="s">
        <v>665</v>
      </c>
      <c r="E11839" t="s">
        <v>156</v>
      </c>
      <c r="R11839" t="s">
        <v>157</v>
      </c>
    </row>
    <row r="11840" spans="1:29" x14ac:dyDescent="0.25">
      <c r="A11840" t="s">
        <v>0</v>
      </c>
      <c r="B11840" s="1">
        <v>44455</v>
      </c>
      <c r="C11840" s="3">
        <v>0.72451320601851854</v>
      </c>
      <c r="D11840" t="s">
        <v>665</v>
      </c>
      <c r="E11840" t="s">
        <v>156</v>
      </c>
      <c r="R11840" t="s">
        <v>490</v>
      </c>
    </row>
    <row r="11841" spans="1:25" x14ac:dyDescent="0.25">
      <c r="A11841" t="s">
        <v>0</v>
      </c>
      <c r="B11841" s="1">
        <v>44455</v>
      </c>
      <c r="C11841" s="3">
        <v>0.72451759259259252</v>
      </c>
      <c r="D11841" t="s">
        <v>665</v>
      </c>
      <c r="E11841" t="s">
        <v>156</v>
      </c>
      <c r="R11841">
        <v>-0.19</v>
      </c>
    </row>
    <row r="11842" spans="1:25" x14ac:dyDescent="0.25">
      <c r="A11842" t="s">
        <v>0</v>
      </c>
      <c r="B11842" s="1">
        <v>44455</v>
      </c>
      <c r="C11842" s="3">
        <v>0.72451759259259252</v>
      </c>
      <c r="D11842" t="s">
        <v>665</v>
      </c>
      <c r="E11842" t="s">
        <v>491</v>
      </c>
      <c r="F11842">
        <v>-0.19</v>
      </c>
      <c r="G11842">
        <v>25.521577000000001</v>
      </c>
      <c r="H11842">
        <v>32.725000000000001</v>
      </c>
      <c r="I11842" t="s">
        <v>101</v>
      </c>
      <c r="R11842">
        <v>-0.19</v>
      </c>
      <c r="S11842">
        <v>-0.19</v>
      </c>
      <c r="T11842">
        <v>-0.4194</v>
      </c>
      <c r="U11842">
        <v>-5.2300000000000003E-4</v>
      </c>
      <c r="V11842">
        <v>-0.02</v>
      </c>
      <c r="W11842">
        <v>-1.3332999999999999E-2</v>
      </c>
      <c r="X11842">
        <v>-1.6000000000000001E-4</v>
      </c>
      <c r="Y11842">
        <v>3000</v>
      </c>
    </row>
    <row r="11843" spans="1:25" x14ac:dyDescent="0.25">
      <c r="A11843" t="s">
        <v>0</v>
      </c>
      <c r="B11843" s="1">
        <v>44455</v>
      </c>
      <c r="C11843" s="3">
        <v>0.72451835648148144</v>
      </c>
      <c r="D11843" t="s">
        <v>665</v>
      </c>
      <c r="E11843" t="s">
        <v>483</v>
      </c>
    </row>
    <row r="11844" spans="1:25" x14ac:dyDescent="0.25">
      <c r="A11844" t="s">
        <v>0</v>
      </c>
      <c r="B11844" s="1">
        <v>44455</v>
      </c>
      <c r="C11844" s="3">
        <v>0.72452729166666663</v>
      </c>
      <c r="D11844" t="s">
        <v>665</v>
      </c>
      <c r="E11844" t="s">
        <v>569</v>
      </c>
    </row>
    <row r="11845" spans="1:25" x14ac:dyDescent="0.25">
      <c r="A11845" t="s">
        <v>0</v>
      </c>
      <c r="B11845" s="1">
        <v>44455</v>
      </c>
      <c r="C11845" s="3">
        <v>0.72452734953703712</v>
      </c>
      <c r="D11845" t="s">
        <v>665</v>
      </c>
      <c r="E11845" t="s">
        <v>568</v>
      </c>
    </row>
    <row r="11846" spans="1:25" x14ac:dyDescent="0.25">
      <c r="A11846" t="s">
        <v>0</v>
      </c>
      <c r="B11846" s="1">
        <v>44455</v>
      </c>
      <c r="C11846" s="3">
        <v>0.72452993055555559</v>
      </c>
      <c r="D11846" t="s">
        <v>665</v>
      </c>
      <c r="E11846" t="s">
        <v>483</v>
      </c>
    </row>
    <row r="11847" spans="1:25" x14ac:dyDescent="0.25">
      <c r="A11847" t="s">
        <v>0</v>
      </c>
      <c r="B11847" s="1">
        <v>44455</v>
      </c>
      <c r="C11847" s="3">
        <v>0.7245389351851852</v>
      </c>
      <c r="D11847" t="s">
        <v>665</v>
      </c>
      <c r="E11847" t="s">
        <v>156</v>
      </c>
      <c r="R11847" t="s">
        <v>157</v>
      </c>
    </row>
    <row r="11848" spans="1:25" x14ac:dyDescent="0.25">
      <c r="A11848" t="s">
        <v>0</v>
      </c>
      <c r="B11848" s="1">
        <v>44455</v>
      </c>
      <c r="C11848" s="3">
        <v>0.7245389351851852</v>
      </c>
      <c r="D11848" t="s">
        <v>665</v>
      </c>
      <c r="E11848" t="s">
        <v>156</v>
      </c>
      <c r="R11848" t="s">
        <v>516</v>
      </c>
    </row>
    <row r="11849" spans="1:25" x14ac:dyDescent="0.25">
      <c r="A11849" t="s">
        <v>0</v>
      </c>
      <c r="B11849" s="1">
        <v>44455</v>
      </c>
      <c r="C11849" s="3">
        <v>0.72454150462962963</v>
      </c>
      <c r="D11849" t="s">
        <v>665</v>
      </c>
      <c r="E11849" t="s">
        <v>483</v>
      </c>
    </row>
    <row r="11850" spans="1:25" x14ac:dyDescent="0.25">
      <c r="A11850" t="s">
        <v>0</v>
      </c>
      <c r="B11850" s="1">
        <v>44455</v>
      </c>
      <c r="C11850" s="3">
        <v>0.72454583333333333</v>
      </c>
      <c r="D11850" t="s">
        <v>665</v>
      </c>
      <c r="E11850" t="s">
        <v>486</v>
      </c>
    </row>
    <row r="11851" spans="1:25" x14ac:dyDescent="0.25">
      <c r="A11851" t="s">
        <v>0</v>
      </c>
      <c r="B11851" s="1">
        <v>44455</v>
      </c>
      <c r="C11851" s="3">
        <v>0.72454609953703697</v>
      </c>
      <c r="D11851" t="s">
        <v>665</v>
      </c>
      <c r="E11851" t="s">
        <v>156</v>
      </c>
      <c r="R11851" t="s">
        <v>490</v>
      </c>
    </row>
    <row r="11852" spans="1:25" x14ac:dyDescent="0.25">
      <c r="A11852" t="s">
        <v>0</v>
      </c>
      <c r="B11852" s="1">
        <v>44455</v>
      </c>
      <c r="C11852" s="3">
        <v>0.72455055555555559</v>
      </c>
      <c r="D11852" t="s">
        <v>665</v>
      </c>
      <c r="E11852" t="s">
        <v>156</v>
      </c>
      <c r="R11852">
        <v>-0.26</v>
      </c>
    </row>
    <row r="11853" spans="1:25" x14ac:dyDescent="0.25">
      <c r="A11853" t="s">
        <v>0</v>
      </c>
      <c r="B11853" s="1">
        <v>44455</v>
      </c>
      <c r="C11853" s="3">
        <v>0.72455055555555559</v>
      </c>
      <c r="D11853" t="s">
        <v>665</v>
      </c>
      <c r="E11853" t="s">
        <v>491</v>
      </c>
      <c r="F11853">
        <v>-0.26</v>
      </c>
      <c r="G11853">
        <v>25.521635</v>
      </c>
      <c r="H11853">
        <v>32.725000000000001</v>
      </c>
      <c r="I11853" t="s">
        <v>101</v>
      </c>
      <c r="R11853">
        <v>-0.26</v>
      </c>
      <c r="S11853">
        <v>-0.26</v>
      </c>
      <c r="T11853">
        <v>-0.34627599999999997</v>
      </c>
      <c r="U11853">
        <v>-3.0999999999999999E-3</v>
      </c>
      <c r="V11853">
        <v>2.3333E-2</v>
      </c>
      <c r="W11853">
        <v>1.6670000000000001E-3</v>
      </c>
      <c r="X11853">
        <v>-3.5199999999999999E-4</v>
      </c>
      <c r="Y11853">
        <v>3000</v>
      </c>
    </row>
    <row r="11854" spans="1:25" x14ac:dyDescent="0.25">
      <c r="A11854" t="s">
        <v>0</v>
      </c>
      <c r="B11854" s="1">
        <v>44455</v>
      </c>
      <c r="C11854" s="3">
        <v>0.72455307870370367</v>
      </c>
      <c r="D11854" t="s">
        <v>665</v>
      </c>
      <c r="E11854" t="s">
        <v>483</v>
      </c>
    </row>
    <row r="11855" spans="1:25" x14ac:dyDescent="0.25">
      <c r="A11855" t="s">
        <v>0</v>
      </c>
      <c r="B11855" s="1">
        <v>44455</v>
      </c>
      <c r="C11855" s="3">
        <v>0.72456207175925924</v>
      </c>
      <c r="D11855" t="s">
        <v>665</v>
      </c>
      <c r="E11855" t="s">
        <v>569</v>
      </c>
    </row>
    <row r="11856" spans="1:25" x14ac:dyDescent="0.25">
      <c r="A11856" t="s">
        <v>0</v>
      </c>
      <c r="B11856" s="1">
        <v>44455</v>
      </c>
      <c r="C11856" s="3">
        <v>0.72456219907407415</v>
      </c>
      <c r="D11856" t="s">
        <v>665</v>
      </c>
      <c r="E11856" t="s">
        <v>568</v>
      </c>
    </row>
    <row r="11857" spans="1:29" x14ac:dyDescent="0.25">
      <c r="A11857" t="s">
        <v>0</v>
      </c>
      <c r="B11857" s="1">
        <v>44455</v>
      </c>
      <c r="C11857" s="3">
        <v>0.72456466435185185</v>
      </c>
      <c r="D11857" t="s">
        <v>665</v>
      </c>
      <c r="E11857" t="s">
        <v>483</v>
      </c>
    </row>
    <row r="11858" spans="1:29" x14ac:dyDescent="0.25">
      <c r="A11858" t="s">
        <v>0</v>
      </c>
      <c r="B11858" s="1">
        <v>44455</v>
      </c>
      <c r="C11858" s="3">
        <v>0.724576238425926</v>
      </c>
      <c r="D11858" t="s">
        <v>665</v>
      </c>
      <c r="E11858" t="s">
        <v>483</v>
      </c>
    </row>
    <row r="11859" spans="1:29" x14ac:dyDescent="0.25">
      <c r="A11859" t="s">
        <v>0</v>
      </c>
      <c r="B11859" s="1">
        <v>44455</v>
      </c>
      <c r="C11859" s="3">
        <v>0.72458057870370374</v>
      </c>
      <c r="D11859" t="s">
        <v>665</v>
      </c>
      <c r="E11859" t="s">
        <v>486</v>
      </c>
    </row>
    <row r="11860" spans="1:29" x14ac:dyDescent="0.25">
      <c r="A11860" t="s">
        <v>0</v>
      </c>
      <c r="B11860" s="1">
        <v>44455</v>
      </c>
      <c r="C11860" s="3">
        <v>0.72458240740740731</v>
      </c>
      <c r="D11860" t="s">
        <v>665</v>
      </c>
      <c r="E11860" t="s">
        <v>156</v>
      </c>
      <c r="R11860" t="s">
        <v>157</v>
      </c>
    </row>
    <row r="11861" spans="1:29" x14ac:dyDescent="0.25">
      <c r="A11861" t="s">
        <v>0</v>
      </c>
      <c r="B11861" s="1">
        <v>44455</v>
      </c>
      <c r="C11861" s="3">
        <v>0.72458240740740731</v>
      </c>
      <c r="D11861" t="s">
        <v>665</v>
      </c>
      <c r="E11861" t="s">
        <v>156</v>
      </c>
      <c r="R11861" t="s">
        <v>490</v>
      </c>
    </row>
    <row r="11862" spans="1:29" x14ac:dyDescent="0.25">
      <c r="A11862" t="s">
        <v>0</v>
      </c>
      <c r="B11862" s="1">
        <v>44455</v>
      </c>
      <c r="C11862" s="3">
        <v>0.72458686342592593</v>
      </c>
      <c r="D11862" t="s">
        <v>665</v>
      </c>
      <c r="E11862" t="s">
        <v>156</v>
      </c>
      <c r="R11862">
        <v>-0.38</v>
      </c>
    </row>
    <row r="11863" spans="1:29" x14ac:dyDescent="0.25">
      <c r="A11863" t="s">
        <v>0</v>
      </c>
      <c r="B11863" s="1">
        <v>44455</v>
      </c>
      <c r="C11863" s="3">
        <v>0.72458686342592593</v>
      </c>
      <c r="D11863" t="s">
        <v>665</v>
      </c>
      <c r="E11863" t="s">
        <v>491</v>
      </c>
      <c r="F11863">
        <v>-0.38</v>
      </c>
      <c r="G11863">
        <v>25.520942999999999</v>
      </c>
      <c r="H11863">
        <v>32.725000000000001</v>
      </c>
      <c r="I11863" t="s">
        <v>101</v>
      </c>
      <c r="R11863">
        <v>-0.38</v>
      </c>
      <c r="S11863">
        <v>-0.38</v>
      </c>
      <c r="T11863">
        <v>-0.28936400000000001</v>
      </c>
      <c r="U11863">
        <v>-8.1340000000000006E-3</v>
      </c>
      <c r="V11863">
        <v>0.04</v>
      </c>
      <c r="W11863">
        <v>3.1667000000000001E-2</v>
      </c>
      <c r="X11863">
        <v>-6.0300000000000002E-4</v>
      </c>
      <c r="Y11863">
        <v>3000</v>
      </c>
    </row>
    <row r="11864" spans="1:29" x14ac:dyDescent="0.25">
      <c r="A11864" t="s">
        <v>0</v>
      </c>
      <c r="B11864" s="1">
        <v>44455</v>
      </c>
      <c r="C11864" s="3">
        <v>0.72458781249999993</v>
      </c>
      <c r="D11864" t="s">
        <v>665</v>
      </c>
      <c r="E11864" t="s">
        <v>483</v>
      </c>
    </row>
    <row r="11865" spans="1:29" x14ac:dyDescent="0.25">
      <c r="A11865" t="s">
        <v>0</v>
      </c>
      <c r="B11865" s="1">
        <v>44455</v>
      </c>
      <c r="C11865" s="3">
        <v>0.72459692129629627</v>
      </c>
      <c r="D11865" t="s">
        <v>665</v>
      </c>
      <c r="E11865" t="s">
        <v>569</v>
      </c>
    </row>
    <row r="11866" spans="1:29" x14ac:dyDescent="0.25">
      <c r="A11866" t="s">
        <v>0</v>
      </c>
      <c r="B11866" s="1">
        <v>44455</v>
      </c>
      <c r="C11866" s="3">
        <v>0.72459696759259262</v>
      </c>
      <c r="D11866" t="s">
        <v>665</v>
      </c>
      <c r="E11866" t="s">
        <v>568</v>
      </c>
    </row>
    <row r="11867" spans="1:29" x14ac:dyDescent="0.25">
      <c r="A11867" t="s">
        <v>0</v>
      </c>
      <c r="B11867" s="1">
        <v>44455</v>
      </c>
      <c r="C11867" s="3">
        <v>0.72459938657407408</v>
      </c>
      <c r="D11867" t="s">
        <v>665</v>
      </c>
      <c r="E11867" t="s">
        <v>483</v>
      </c>
    </row>
    <row r="11868" spans="1:29" x14ac:dyDescent="0.25">
      <c r="A11868" t="s">
        <v>0</v>
      </c>
      <c r="B11868" s="1">
        <v>44455</v>
      </c>
      <c r="C11868" s="3">
        <v>0.72460815972222214</v>
      </c>
      <c r="D11868" t="s">
        <v>665</v>
      </c>
      <c r="E11868" t="s">
        <v>156</v>
      </c>
      <c r="R11868" t="s">
        <v>157</v>
      </c>
    </row>
    <row r="11869" spans="1:29" x14ac:dyDescent="0.25">
      <c r="A11869" t="s">
        <v>0</v>
      </c>
      <c r="B11869" s="1">
        <v>44455</v>
      </c>
      <c r="C11869" s="3">
        <v>0.72460817129629629</v>
      </c>
      <c r="D11869" t="s">
        <v>665</v>
      </c>
      <c r="E11869" t="s">
        <v>156</v>
      </c>
      <c r="R11869" t="s">
        <v>516</v>
      </c>
    </row>
    <row r="11870" spans="1:29" x14ac:dyDescent="0.25">
      <c r="A11870" t="s">
        <v>0</v>
      </c>
      <c r="B11870" s="1">
        <v>44455</v>
      </c>
      <c r="C11870" s="3">
        <v>0.72461096064814823</v>
      </c>
      <c r="D11870" t="s">
        <v>665</v>
      </c>
      <c r="E11870" t="s">
        <v>483</v>
      </c>
    </row>
    <row r="11871" spans="1:29" x14ac:dyDescent="0.25">
      <c r="A11871" t="s">
        <v>0</v>
      </c>
      <c r="B11871" s="1">
        <v>44455</v>
      </c>
      <c r="C11871" s="3">
        <v>0.72461105324074071</v>
      </c>
      <c r="D11871" t="s">
        <v>665</v>
      </c>
      <c r="E11871" t="s">
        <v>484</v>
      </c>
      <c r="F11871">
        <v>-0.38</v>
      </c>
      <c r="G11871">
        <v>25.519134999999999</v>
      </c>
      <c r="H11871">
        <v>32.575000000000003</v>
      </c>
      <c r="I11871">
        <v>10</v>
      </c>
      <c r="J11871">
        <v>0.165266</v>
      </c>
      <c r="K11871">
        <v>191.79650899999999</v>
      </c>
      <c r="M11871">
        <v>32.575000000000003</v>
      </c>
      <c r="N11871">
        <v>165</v>
      </c>
      <c r="O11871">
        <v>3.8352170000000001</v>
      </c>
      <c r="P11871">
        <v>19.152788999999999</v>
      </c>
      <c r="Z11871">
        <v>1196.839966</v>
      </c>
      <c r="AA11871">
        <v>16.290001</v>
      </c>
      <c r="AB11871">
        <v>21.742999999999999</v>
      </c>
      <c r="AC11871">
        <v>16.290001</v>
      </c>
    </row>
    <row r="11872" spans="1:29" x14ac:dyDescent="0.25">
      <c r="A11872" t="s">
        <v>0</v>
      </c>
      <c r="B11872" s="1">
        <v>44455</v>
      </c>
      <c r="C11872" s="3">
        <v>0.72461211805555559</v>
      </c>
      <c r="D11872" t="s">
        <v>665</v>
      </c>
      <c r="E11872" t="s">
        <v>485</v>
      </c>
    </row>
    <row r="11873" spans="1:25" x14ac:dyDescent="0.25">
      <c r="A11873" t="s">
        <v>0</v>
      </c>
      <c r="B11873" s="1">
        <v>44455</v>
      </c>
      <c r="C11873" s="3">
        <v>0.72461524305555558</v>
      </c>
      <c r="D11873" t="s">
        <v>665</v>
      </c>
      <c r="E11873" t="s">
        <v>486</v>
      </c>
    </row>
    <row r="11874" spans="1:25" x14ac:dyDescent="0.25">
      <c r="A11874" t="s">
        <v>0</v>
      </c>
      <c r="B11874" s="1">
        <v>44455</v>
      </c>
      <c r="C11874" s="3">
        <v>0.7246121875</v>
      </c>
      <c r="D11874" t="s">
        <v>665</v>
      </c>
      <c r="E11874" t="s">
        <v>497</v>
      </c>
      <c r="L11874" t="s">
        <v>510</v>
      </c>
    </row>
    <row r="11875" spans="1:25" x14ac:dyDescent="0.25">
      <c r="A11875" t="s">
        <v>0</v>
      </c>
      <c r="B11875" s="1">
        <v>44455</v>
      </c>
      <c r="C11875" s="3">
        <v>0.7246121875</v>
      </c>
      <c r="D11875" t="s">
        <v>665</v>
      </c>
      <c r="E11875" t="s">
        <v>497</v>
      </c>
      <c r="L11875" t="s">
        <v>511</v>
      </c>
    </row>
    <row r="11876" spans="1:25" x14ac:dyDescent="0.25">
      <c r="A11876" t="s">
        <v>0</v>
      </c>
      <c r="B11876" s="1">
        <v>44455</v>
      </c>
      <c r="C11876" s="3">
        <v>0.72461450231481483</v>
      </c>
      <c r="D11876" t="s">
        <v>665</v>
      </c>
      <c r="E11876" t="s">
        <v>497</v>
      </c>
      <c r="L11876" t="s">
        <v>512</v>
      </c>
    </row>
    <row r="11877" spans="1:25" x14ac:dyDescent="0.25">
      <c r="A11877" t="s">
        <v>0</v>
      </c>
      <c r="B11877" s="1">
        <v>44455</v>
      </c>
      <c r="C11877" s="3">
        <v>0.72461450231481483</v>
      </c>
      <c r="D11877" t="s">
        <v>665</v>
      </c>
      <c r="E11877" t="s">
        <v>497</v>
      </c>
      <c r="L11877" t="s">
        <v>511</v>
      </c>
    </row>
    <row r="11878" spans="1:25" x14ac:dyDescent="0.25">
      <c r="A11878" t="s">
        <v>0</v>
      </c>
      <c r="B11878" s="1">
        <v>44455</v>
      </c>
      <c r="C11878" s="3">
        <v>0.72461549768518518</v>
      </c>
      <c r="D11878" t="s">
        <v>665</v>
      </c>
      <c r="E11878" t="s">
        <v>156</v>
      </c>
      <c r="R11878" t="s">
        <v>490</v>
      </c>
    </row>
    <row r="11879" spans="1:25" x14ac:dyDescent="0.25">
      <c r="A11879" t="s">
        <v>0</v>
      </c>
      <c r="B11879" s="1">
        <v>44455</v>
      </c>
      <c r="C11879" s="3">
        <v>0.7246168287037037</v>
      </c>
      <c r="D11879" t="s">
        <v>665</v>
      </c>
      <c r="E11879" t="s">
        <v>497</v>
      </c>
      <c r="L11879" t="s">
        <v>513</v>
      </c>
    </row>
    <row r="11880" spans="1:25" x14ac:dyDescent="0.25">
      <c r="A11880" t="s">
        <v>0</v>
      </c>
      <c r="B11880" s="1">
        <v>44455</v>
      </c>
      <c r="C11880" s="3">
        <v>0.7246168287037037</v>
      </c>
      <c r="D11880" t="s">
        <v>665</v>
      </c>
      <c r="E11880" t="s">
        <v>497</v>
      </c>
      <c r="L11880" t="s">
        <v>511</v>
      </c>
    </row>
    <row r="11881" spans="1:25" x14ac:dyDescent="0.25">
      <c r="A11881" t="s">
        <v>0</v>
      </c>
      <c r="B11881" s="1">
        <v>44455</v>
      </c>
      <c r="C11881" s="3">
        <v>0.72461914351851853</v>
      </c>
      <c r="D11881" t="s">
        <v>665</v>
      </c>
      <c r="E11881" t="s">
        <v>497</v>
      </c>
      <c r="L11881" t="s">
        <v>514</v>
      </c>
    </row>
    <row r="11882" spans="1:25" x14ac:dyDescent="0.25">
      <c r="A11882" t="s">
        <v>0</v>
      </c>
      <c r="B11882" s="1">
        <v>44455</v>
      </c>
      <c r="C11882" s="3">
        <v>0.72461915509259256</v>
      </c>
      <c r="D11882" t="s">
        <v>665</v>
      </c>
      <c r="E11882" t="s">
        <v>497</v>
      </c>
      <c r="L11882" t="s">
        <v>515</v>
      </c>
    </row>
    <row r="11883" spans="1:25" x14ac:dyDescent="0.25">
      <c r="A11883" t="s">
        <v>0</v>
      </c>
      <c r="B11883" s="1">
        <v>44455</v>
      </c>
      <c r="C11883" s="3">
        <v>0.72461990740740745</v>
      </c>
      <c r="D11883" t="s">
        <v>665</v>
      </c>
      <c r="E11883" t="s">
        <v>156</v>
      </c>
      <c r="R11883">
        <v>-0.21</v>
      </c>
    </row>
    <row r="11884" spans="1:25" x14ac:dyDescent="0.25">
      <c r="A11884" t="s">
        <v>0</v>
      </c>
      <c r="B11884" s="1">
        <v>44455</v>
      </c>
      <c r="C11884" s="3">
        <v>0.72461990740740745</v>
      </c>
      <c r="D11884" t="s">
        <v>665</v>
      </c>
      <c r="E11884" t="s">
        <v>491</v>
      </c>
      <c r="F11884">
        <v>-0.21</v>
      </c>
      <c r="G11884">
        <v>25.519134999999999</v>
      </c>
      <c r="H11884">
        <v>32.725000000000001</v>
      </c>
      <c r="I11884" t="s">
        <v>101</v>
      </c>
      <c r="R11884">
        <v>-0.21</v>
      </c>
      <c r="S11884">
        <v>-0.21</v>
      </c>
      <c r="T11884">
        <v>-0.25927499999999998</v>
      </c>
      <c r="U11884">
        <v>-1.4026E-2</v>
      </c>
      <c r="V11884">
        <v>-5.6667000000000002E-2</v>
      </c>
      <c r="W11884">
        <v>-8.3330000000000001E-3</v>
      </c>
      <c r="X11884">
        <v>-8.7299999999999997E-4</v>
      </c>
      <c r="Y11884">
        <v>3000</v>
      </c>
    </row>
    <row r="11885" spans="1:25" x14ac:dyDescent="0.25">
      <c r="A11885" t="s">
        <v>0</v>
      </c>
      <c r="B11885" s="1">
        <v>44455</v>
      </c>
      <c r="C11885" s="3">
        <v>0.72462420138888894</v>
      </c>
      <c r="D11885" t="s">
        <v>665</v>
      </c>
      <c r="E11885" t="s">
        <v>483</v>
      </c>
    </row>
    <row r="11886" spans="1:25" x14ac:dyDescent="0.25">
      <c r="A11886" t="s">
        <v>0</v>
      </c>
      <c r="B11886" s="1">
        <v>44455</v>
      </c>
      <c r="C11886" s="3">
        <v>0.72463168981481474</v>
      </c>
      <c r="D11886" t="s">
        <v>665</v>
      </c>
      <c r="E11886" t="s">
        <v>569</v>
      </c>
    </row>
    <row r="11887" spans="1:25" x14ac:dyDescent="0.25">
      <c r="A11887" t="s">
        <v>0</v>
      </c>
      <c r="B11887" s="1">
        <v>44455</v>
      </c>
      <c r="C11887" s="3">
        <v>0.72463181712962965</v>
      </c>
      <c r="D11887" t="s">
        <v>665</v>
      </c>
      <c r="E11887" t="s">
        <v>568</v>
      </c>
    </row>
    <row r="11888" spans="1:25" x14ac:dyDescent="0.25">
      <c r="A11888" t="s">
        <v>0</v>
      </c>
      <c r="B11888" s="1">
        <v>44455</v>
      </c>
      <c r="C11888" s="3">
        <v>0.72463557870370376</v>
      </c>
      <c r="D11888" t="s">
        <v>665</v>
      </c>
      <c r="E11888" t="s">
        <v>483</v>
      </c>
    </row>
    <row r="11889" spans="1:25" x14ac:dyDescent="0.25">
      <c r="A11889" t="s">
        <v>0</v>
      </c>
      <c r="B11889" s="1">
        <v>44455</v>
      </c>
      <c r="C11889" s="3">
        <v>0.72464280092592592</v>
      </c>
      <c r="D11889" t="s">
        <v>665</v>
      </c>
      <c r="E11889" t="s">
        <v>156</v>
      </c>
      <c r="R11889" t="s">
        <v>157</v>
      </c>
    </row>
    <row r="11890" spans="1:25" x14ac:dyDescent="0.25">
      <c r="A11890" t="s">
        <v>0</v>
      </c>
      <c r="B11890" s="1">
        <v>44455</v>
      </c>
      <c r="C11890" s="3">
        <v>0.72464281249999996</v>
      </c>
      <c r="D11890" t="s">
        <v>665</v>
      </c>
      <c r="E11890" t="s">
        <v>156</v>
      </c>
      <c r="R11890" t="s">
        <v>516</v>
      </c>
    </row>
    <row r="11891" spans="1:25" x14ac:dyDescent="0.25">
      <c r="A11891" t="s">
        <v>0</v>
      </c>
      <c r="B11891" s="1">
        <v>44455</v>
      </c>
      <c r="C11891" s="3">
        <v>0.72464715277777769</v>
      </c>
      <c r="D11891" t="s">
        <v>665</v>
      </c>
      <c r="E11891" t="s">
        <v>483</v>
      </c>
    </row>
    <row r="11892" spans="1:25" x14ac:dyDescent="0.25">
      <c r="A11892" t="s">
        <v>0</v>
      </c>
      <c r="B11892" s="1">
        <v>44455</v>
      </c>
      <c r="C11892" s="3">
        <v>0.72465013888888885</v>
      </c>
      <c r="D11892" t="s">
        <v>665</v>
      </c>
      <c r="E11892" t="s">
        <v>486</v>
      </c>
    </row>
    <row r="11893" spans="1:25" x14ac:dyDescent="0.25">
      <c r="A11893" t="s">
        <v>0</v>
      </c>
      <c r="B11893" s="1">
        <v>44455</v>
      </c>
      <c r="C11893" s="3">
        <v>0.72465040509259249</v>
      </c>
      <c r="D11893" t="s">
        <v>665</v>
      </c>
      <c r="E11893" t="s">
        <v>156</v>
      </c>
      <c r="R11893" t="s">
        <v>490</v>
      </c>
    </row>
    <row r="11894" spans="1:25" x14ac:dyDescent="0.25">
      <c r="A11894" t="s">
        <v>0</v>
      </c>
      <c r="B11894" s="1">
        <v>44455</v>
      </c>
      <c r="C11894" s="3">
        <v>0.7246548611111111</v>
      </c>
      <c r="D11894" t="s">
        <v>665</v>
      </c>
      <c r="E11894" t="s">
        <v>156</v>
      </c>
      <c r="R11894">
        <v>-0.24</v>
      </c>
    </row>
    <row r="11895" spans="1:25" x14ac:dyDescent="0.25">
      <c r="A11895" t="s">
        <v>0</v>
      </c>
      <c r="B11895" s="1">
        <v>44455</v>
      </c>
      <c r="C11895" s="3">
        <v>0.7246548611111111</v>
      </c>
      <c r="D11895" t="s">
        <v>665</v>
      </c>
      <c r="E11895" t="s">
        <v>491</v>
      </c>
      <c r="F11895">
        <v>-0.24</v>
      </c>
      <c r="G11895">
        <v>25.519427</v>
      </c>
      <c r="H11895">
        <v>32.725000000000001</v>
      </c>
      <c r="I11895" t="s">
        <v>101</v>
      </c>
      <c r="R11895">
        <v>-0.24</v>
      </c>
      <c r="S11895">
        <v>-0.24</v>
      </c>
      <c r="T11895">
        <v>-0.24659300000000001</v>
      </c>
      <c r="U11895">
        <v>-1.8103999999999999E-2</v>
      </c>
      <c r="V11895">
        <v>0.01</v>
      </c>
      <c r="W11895">
        <v>-2.3333E-2</v>
      </c>
      <c r="X11895">
        <v>-1.1410000000000001E-3</v>
      </c>
      <c r="Y11895">
        <v>3000</v>
      </c>
    </row>
    <row r="11896" spans="1:25" x14ac:dyDescent="0.25">
      <c r="A11896" t="s">
        <v>0</v>
      </c>
      <c r="B11896" s="1">
        <v>44455</v>
      </c>
      <c r="C11896" s="3">
        <v>0.72465873842592599</v>
      </c>
      <c r="D11896" t="s">
        <v>665</v>
      </c>
      <c r="E11896" t="s">
        <v>483</v>
      </c>
    </row>
    <row r="11897" spans="1:25" x14ac:dyDescent="0.25">
      <c r="A11897" t="s">
        <v>0</v>
      </c>
      <c r="B11897" s="1">
        <v>44455</v>
      </c>
      <c r="C11897" s="3">
        <v>0.72466653935185177</v>
      </c>
      <c r="D11897" t="s">
        <v>665</v>
      </c>
      <c r="E11897" t="s">
        <v>569</v>
      </c>
    </row>
    <row r="11898" spans="1:25" x14ac:dyDescent="0.25">
      <c r="A11898" t="s">
        <v>0</v>
      </c>
      <c r="B11898" s="1">
        <v>44455</v>
      </c>
      <c r="C11898" s="3">
        <v>0.72466659722222226</v>
      </c>
      <c r="D11898" t="s">
        <v>665</v>
      </c>
      <c r="E11898" t="s">
        <v>568</v>
      </c>
    </row>
    <row r="11899" spans="1:25" x14ac:dyDescent="0.25">
      <c r="A11899" t="s">
        <v>0</v>
      </c>
      <c r="B11899" s="1">
        <v>44455</v>
      </c>
      <c r="C11899" s="3">
        <v>0.72467031249999991</v>
      </c>
      <c r="D11899" t="s">
        <v>665</v>
      </c>
      <c r="E11899" t="s">
        <v>483</v>
      </c>
    </row>
    <row r="11900" spans="1:25" x14ac:dyDescent="0.25">
      <c r="A11900" t="s">
        <v>0</v>
      </c>
      <c r="B11900" s="1">
        <v>44455</v>
      </c>
      <c r="C11900" s="3">
        <v>0.72468188657407406</v>
      </c>
      <c r="D11900" t="s">
        <v>665</v>
      </c>
      <c r="E11900" t="s">
        <v>483</v>
      </c>
    </row>
    <row r="11901" spans="1:25" x14ac:dyDescent="0.25">
      <c r="A11901" t="s">
        <v>0</v>
      </c>
      <c r="B11901" s="1">
        <v>44455</v>
      </c>
      <c r="C11901" s="3">
        <v>0.72468487268518522</v>
      </c>
      <c r="D11901" t="s">
        <v>665</v>
      </c>
      <c r="E11901" t="s">
        <v>486</v>
      </c>
    </row>
    <row r="11902" spans="1:25" x14ac:dyDescent="0.25">
      <c r="A11902" t="s">
        <v>0</v>
      </c>
      <c r="B11902" s="1">
        <v>44455</v>
      </c>
      <c r="C11902" s="3">
        <v>0.72468648148148151</v>
      </c>
      <c r="D11902" t="s">
        <v>665</v>
      </c>
      <c r="E11902" t="s">
        <v>156</v>
      </c>
      <c r="R11902" t="s">
        <v>157</v>
      </c>
    </row>
    <row r="11903" spans="1:25" x14ac:dyDescent="0.25">
      <c r="A11903" t="s">
        <v>0</v>
      </c>
      <c r="B11903" s="1">
        <v>44455</v>
      </c>
      <c r="C11903" s="3">
        <v>0.72468648148148151</v>
      </c>
      <c r="D11903" t="s">
        <v>665</v>
      </c>
      <c r="E11903" t="s">
        <v>156</v>
      </c>
      <c r="R11903" t="s">
        <v>490</v>
      </c>
    </row>
    <row r="11904" spans="1:25" x14ac:dyDescent="0.25">
      <c r="A11904" t="s">
        <v>0</v>
      </c>
      <c r="B11904" s="1">
        <v>44455</v>
      </c>
      <c r="C11904" s="3">
        <v>0.72469093750000002</v>
      </c>
      <c r="D11904" t="s">
        <v>665</v>
      </c>
      <c r="E11904" t="s">
        <v>156</v>
      </c>
      <c r="R11904">
        <v>-0.23</v>
      </c>
    </row>
    <row r="11905" spans="1:29" x14ac:dyDescent="0.25">
      <c r="A11905" t="s">
        <v>0</v>
      </c>
      <c r="B11905" s="1">
        <v>44455</v>
      </c>
      <c r="C11905" s="3">
        <v>0.72469093750000002</v>
      </c>
      <c r="D11905" t="s">
        <v>665</v>
      </c>
      <c r="E11905" t="s">
        <v>491</v>
      </c>
      <c r="F11905">
        <v>-0.23</v>
      </c>
      <c r="G11905">
        <v>25.528171</v>
      </c>
      <c r="H11905">
        <v>32.725000000000001</v>
      </c>
      <c r="I11905" t="s">
        <v>101</v>
      </c>
      <c r="R11905">
        <v>-0.23</v>
      </c>
      <c r="S11905">
        <v>-0.23</v>
      </c>
      <c r="T11905">
        <v>-0.24934600000000001</v>
      </c>
      <c r="U11905">
        <v>-1.8527999999999999E-2</v>
      </c>
      <c r="V11905">
        <v>-3.333E-3</v>
      </c>
      <c r="W11905">
        <v>3.333E-3</v>
      </c>
      <c r="X11905">
        <v>-1.3879999999999999E-3</v>
      </c>
      <c r="Y11905">
        <v>3000</v>
      </c>
    </row>
    <row r="11906" spans="1:29" x14ac:dyDescent="0.25">
      <c r="A11906" t="s">
        <v>0</v>
      </c>
      <c r="B11906" s="1">
        <v>44455</v>
      </c>
      <c r="C11906" s="3">
        <v>0.72469346064814821</v>
      </c>
      <c r="D11906" t="s">
        <v>665</v>
      </c>
      <c r="E11906" t="s">
        <v>483</v>
      </c>
    </row>
    <row r="11907" spans="1:29" x14ac:dyDescent="0.25">
      <c r="A11907" t="s">
        <v>0</v>
      </c>
      <c r="B11907" s="1">
        <v>44455</v>
      </c>
      <c r="C11907" s="3">
        <v>0.72470131944444438</v>
      </c>
      <c r="D11907" t="s">
        <v>665</v>
      </c>
      <c r="E11907" t="s">
        <v>569</v>
      </c>
    </row>
    <row r="11908" spans="1:29" x14ac:dyDescent="0.25">
      <c r="A11908" t="s">
        <v>0</v>
      </c>
      <c r="B11908" s="1">
        <v>44455</v>
      </c>
      <c r="C11908" s="3">
        <v>0.72470146990740736</v>
      </c>
      <c r="D11908" t="s">
        <v>665</v>
      </c>
      <c r="E11908" t="s">
        <v>568</v>
      </c>
    </row>
    <row r="11909" spans="1:29" x14ac:dyDescent="0.25">
      <c r="A11909" t="s">
        <v>0</v>
      </c>
      <c r="B11909" s="1">
        <v>44455</v>
      </c>
      <c r="C11909" s="3">
        <v>0.72470503472222225</v>
      </c>
      <c r="D11909" t="s">
        <v>665</v>
      </c>
      <c r="E11909" t="s">
        <v>483</v>
      </c>
    </row>
    <row r="11910" spans="1:29" x14ac:dyDescent="0.25">
      <c r="A11910" t="s">
        <v>0</v>
      </c>
      <c r="B11910" s="1">
        <v>44455</v>
      </c>
      <c r="C11910" s="3">
        <v>0.72471225694444452</v>
      </c>
      <c r="D11910" t="s">
        <v>665</v>
      </c>
      <c r="E11910" t="s">
        <v>156</v>
      </c>
      <c r="R11910" t="s">
        <v>157</v>
      </c>
    </row>
    <row r="11911" spans="1:29" x14ac:dyDescent="0.25">
      <c r="A11911" t="s">
        <v>0</v>
      </c>
      <c r="B11911" s="1">
        <v>44455</v>
      </c>
      <c r="C11911" s="3">
        <v>0.72471226851851844</v>
      </c>
      <c r="D11911" t="s">
        <v>665</v>
      </c>
      <c r="E11911" t="s">
        <v>156</v>
      </c>
      <c r="R11911" t="s">
        <v>516</v>
      </c>
    </row>
    <row r="11912" spans="1:29" x14ac:dyDescent="0.25">
      <c r="A11912" t="s">
        <v>0</v>
      </c>
      <c r="B11912" s="1">
        <v>44455</v>
      </c>
      <c r="C11912" s="3">
        <v>0.72471660879629629</v>
      </c>
      <c r="D11912" t="s">
        <v>665</v>
      </c>
      <c r="E11912" t="s">
        <v>483</v>
      </c>
    </row>
    <row r="11913" spans="1:29" x14ac:dyDescent="0.25">
      <c r="A11913" t="s">
        <v>0</v>
      </c>
      <c r="B11913" s="1">
        <v>44455</v>
      </c>
      <c r="C11913" s="3">
        <v>0.72471959490740734</v>
      </c>
      <c r="D11913" t="s">
        <v>665</v>
      </c>
      <c r="E11913" t="s">
        <v>486</v>
      </c>
    </row>
    <row r="11914" spans="1:29" x14ac:dyDescent="0.25">
      <c r="A11914" t="s">
        <v>0</v>
      </c>
      <c r="B11914" s="1">
        <v>44455</v>
      </c>
      <c r="C11914" s="3">
        <v>0.72471986111111109</v>
      </c>
      <c r="D11914" t="s">
        <v>665</v>
      </c>
      <c r="E11914" t="s">
        <v>156</v>
      </c>
      <c r="R11914" t="s">
        <v>490</v>
      </c>
    </row>
    <row r="11915" spans="1:29" x14ac:dyDescent="0.25">
      <c r="A11915" t="s">
        <v>0</v>
      </c>
      <c r="B11915" s="1">
        <v>44455</v>
      </c>
      <c r="C11915" s="3">
        <v>0.7247243171296297</v>
      </c>
      <c r="D11915" t="s">
        <v>665</v>
      </c>
      <c r="E11915" t="s">
        <v>156</v>
      </c>
      <c r="R11915">
        <v>-0.25</v>
      </c>
    </row>
    <row r="11916" spans="1:29" x14ac:dyDescent="0.25">
      <c r="A11916" t="s">
        <v>0</v>
      </c>
      <c r="B11916" s="1">
        <v>44455</v>
      </c>
      <c r="C11916" s="3">
        <v>0.7247243171296297</v>
      </c>
      <c r="D11916" t="s">
        <v>665</v>
      </c>
      <c r="E11916" t="s">
        <v>491</v>
      </c>
      <c r="F11916">
        <v>-0.25</v>
      </c>
      <c r="G11916">
        <v>25.535903000000001</v>
      </c>
      <c r="H11916">
        <v>32.725000000000001</v>
      </c>
      <c r="I11916" t="s">
        <v>101</v>
      </c>
      <c r="R11916">
        <v>-0.25</v>
      </c>
      <c r="S11916">
        <v>-0.25</v>
      </c>
      <c r="T11916">
        <v>-0.26486799999999999</v>
      </c>
      <c r="U11916">
        <v>-1.4886999999999999E-2</v>
      </c>
      <c r="V11916">
        <v>6.6670000000000002E-3</v>
      </c>
      <c r="W11916">
        <v>1.6670000000000001E-3</v>
      </c>
      <c r="X11916">
        <v>-1.598E-3</v>
      </c>
      <c r="Y11916">
        <v>3000</v>
      </c>
    </row>
    <row r="11917" spans="1:29" x14ac:dyDescent="0.25">
      <c r="A11917" t="s">
        <v>0</v>
      </c>
      <c r="B11917" s="1">
        <v>44455</v>
      </c>
      <c r="C11917" s="3">
        <v>0.72472818287037033</v>
      </c>
      <c r="D11917" t="s">
        <v>665</v>
      </c>
      <c r="E11917" t="s">
        <v>483</v>
      </c>
    </row>
    <row r="11918" spans="1:29" x14ac:dyDescent="0.25">
      <c r="A11918" t="s">
        <v>0</v>
      </c>
      <c r="B11918" s="1">
        <v>44455</v>
      </c>
      <c r="C11918" s="3">
        <v>0.72472828703703707</v>
      </c>
      <c r="D11918" t="s">
        <v>665</v>
      </c>
      <c r="E11918" t="s">
        <v>484</v>
      </c>
      <c r="F11918">
        <v>-0.25</v>
      </c>
      <c r="G11918">
        <v>25.523275999999999</v>
      </c>
      <c r="H11918">
        <v>32.575000000000003</v>
      </c>
      <c r="I11918">
        <v>10</v>
      </c>
      <c r="J11918">
        <v>0.26495000000000002</v>
      </c>
      <c r="K11918">
        <v>274.80088000000001</v>
      </c>
      <c r="M11918">
        <v>32.575000000000003</v>
      </c>
      <c r="N11918">
        <v>165</v>
      </c>
      <c r="O11918">
        <v>5.4944329999999999</v>
      </c>
      <c r="P11918">
        <v>27.466657000000001</v>
      </c>
      <c r="Z11918">
        <v>1196.780029</v>
      </c>
      <c r="AA11918">
        <v>16.299999</v>
      </c>
      <c r="AB11918">
        <v>22.158000999999999</v>
      </c>
      <c r="AC11918">
        <v>16.299999</v>
      </c>
    </row>
    <row r="11919" spans="1:29" x14ac:dyDescent="0.25">
      <c r="A11919" t="s">
        <v>0</v>
      </c>
      <c r="B11919" s="1">
        <v>44455</v>
      </c>
      <c r="C11919" s="3">
        <v>0.72472935185185194</v>
      </c>
      <c r="D11919" t="s">
        <v>665</v>
      </c>
      <c r="E11919" t="s">
        <v>485</v>
      </c>
    </row>
    <row r="11920" spans="1:29" x14ac:dyDescent="0.25">
      <c r="A11920" t="s">
        <v>0</v>
      </c>
      <c r="B11920" s="1">
        <v>44455</v>
      </c>
      <c r="C11920" s="3">
        <v>0.72473893518518517</v>
      </c>
      <c r="D11920" t="s">
        <v>665</v>
      </c>
      <c r="E11920" t="s">
        <v>569</v>
      </c>
    </row>
    <row r="11921" spans="1:12" x14ac:dyDescent="0.25">
      <c r="A11921" t="s">
        <v>0</v>
      </c>
      <c r="B11921" s="1">
        <v>44455</v>
      </c>
      <c r="C11921" s="3">
        <v>0.72472939814814819</v>
      </c>
      <c r="D11921" t="s">
        <v>665</v>
      </c>
      <c r="E11921" t="s">
        <v>497</v>
      </c>
      <c r="L11921" t="s">
        <v>510</v>
      </c>
    </row>
    <row r="11922" spans="1:12" x14ac:dyDescent="0.25">
      <c r="A11922" t="s">
        <v>0</v>
      </c>
      <c r="B11922" s="1">
        <v>44455</v>
      </c>
      <c r="C11922" s="3">
        <v>0.72472940972222222</v>
      </c>
      <c r="D11922" t="s">
        <v>665</v>
      </c>
      <c r="E11922" t="s">
        <v>497</v>
      </c>
      <c r="L11922" t="s">
        <v>511</v>
      </c>
    </row>
    <row r="11923" spans="1:12" x14ac:dyDescent="0.25">
      <c r="A11923" t="s">
        <v>0</v>
      </c>
      <c r="B11923" s="1">
        <v>44455</v>
      </c>
      <c r="C11923" s="3">
        <v>0.72473172453703694</v>
      </c>
      <c r="D11923" t="s">
        <v>665</v>
      </c>
      <c r="E11923" t="s">
        <v>497</v>
      </c>
      <c r="L11923" t="s">
        <v>512</v>
      </c>
    </row>
    <row r="11924" spans="1:12" x14ac:dyDescent="0.25">
      <c r="A11924" t="s">
        <v>0</v>
      </c>
      <c r="B11924" s="1">
        <v>44455</v>
      </c>
      <c r="C11924" s="3">
        <v>0.72473172453703694</v>
      </c>
      <c r="D11924" t="s">
        <v>665</v>
      </c>
      <c r="E11924" t="s">
        <v>497</v>
      </c>
      <c r="L11924" t="s">
        <v>511</v>
      </c>
    </row>
    <row r="11925" spans="1:12" x14ac:dyDescent="0.25">
      <c r="A11925" t="s">
        <v>0</v>
      </c>
      <c r="B11925" s="1">
        <v>44455</v>
      </c>
      <c r="C11925" s="3">
        <v>0.72473403935185188</v>
      </c>
      <c r="D11925" t="s">
        <v>665</v>
      </c>
      <c r="E11925" t="s">
        <v>497</v>
      </c>
      <c r="L11925" t="s">
        <v>513</v>
      </c>
    </row>
    <row r="11926" spans="1:12" x14ac:dyDescent="0.25">
      <c r="A11926" t="s">
        <v>0</v>
      </c>
      <c r="B11926" s="1">
        <v>44455</v>
      </c>
      <c r="C11926" s="3">
        <v>0.72473405092592591</v>
      </c>
      <c r="D11926" t="s">
        <v>665</v>
      </c>
      <c r="E11926" t="s">
        <v>497</v>
      </c>
      <c r="L11926" t="s">
        <v>511</v>
      </c>
    </row>
    <row r="11927" spans="1:12" x14ac:dyDescent="0.25">
      <c r="A11927" t="s">
        <v>0</v>
      </c>
      <c r="B11927" s="1">
        <v>44455</v>
      </c>
      <c r="C11927" s="3">
        <v>0.72473636574074074</v>
      </c>
      <c r="D11927" t="s">
        <v>665</v>
      </c>
      <c r="E11927" t="s">
        <v>497</v>
      </c>
      <c r="L11927" t="s">
        <v>514</v>
      </c>
    </row>
    <row r="11928" spans="1:12" x14ac:dyDescent="0.25">
      <c r="A11928" t="s">
        <v>0</v>
      </c>
      <c r="B11928" s="1">
        <v>44455</v>
      </c>
      <c r="C11928" s="3">
        <v>0.72473637731481488</v>
      </c>
      <c r="D11928" t="s">
        <v>665</v>
      </c>
      <c r="E11928" t="s">
        <v>497</v>
      </c>
      <c r="L11928" t="s">
        <v>515</v>
      </c>
    </row>
    <row r="11929" spans="1:12" x14ac:dyDescent="0.25">
      <c r="A11929" t="s">
        <v>0</v>
      </c>
      <c r="B11929" s="1">
        <v>44455</v>
      </c>
      <c r="C11929" s="3">
        <v>0.72474061342592588</v>
      </c>
      <c r="D11929" t="s">
        <v>665</v>
      </c>
      <c r="E11929" t="s">
        <v>483</v>
      </c>
    </row>
    <row r="11930" spans="1:12" x14ac:dyDescent="0.25">
      <c r="A11930" t="s">
        <v>0</v>
      </c>
      <c r="B11930" s="1">
        <v>44455</v>
      </c>
      <c r="C11930" s="3">
        <v>0.72474071759259262</v>
      </c>
      <c r="D11930" t="s">
        <v>665</v>
      </c>
      <c r="E11930" t="s">
        <v>577</v>
      </c>
    </row>
    <row r="11931" spans="1:12" x14ac:dyDescent="0.25">
      <c r="A11931" t="s">
        <v>0</v>
      </c>
      <c r="B11931" s="1">
        <v>44455</v>
      </c>
      <c r="C11931" s="3">
        <v>0.72474133101851856</v>
      </c>
      <c r="D11931" t="s">
        <v>777</v>
      </c>
      <c r="E11931" t="s">
        <v>126</v>
      </c>
    </row>
    <row r="11932" spans="1:12" x14ac:dyDescent="0.25">
      <c r="A11932" t="s">
        <v>0</v>
      </c>
      <c r="B11932" s="1">
        <v>44455</v>
      </c>
      <c r="C11932" s="3">
        <v>0.72474137731481481</v>
      </c>
      <c r="D11932" t="s">
        <v>777</v>
      </c>
      <c r="E11932" t="s">
        <v>127</v>
      </c>
    </row>
    <row r="11933" spans="1:12" x14ac:dyDescent="0.25">
      <c r="A11933" t="s">
        <v>0</v>
      </c>
      <c r="B11933" s="1">
        <v>44455</v>
      </c>
      <c r="C11933" s="3">
        <v>0.72474096064814819</v>
      </c>
      <c r="D11933" t="s">
        <v>777</v>
      </c>
      <c r="E11933" t="s">
        <v>497</v>
      </c>
      <c r="L11933" t="s">
        <v>503</v>
      </c>
    </row>
    <row r="11934" spans="1:12" x14ac:dyDescent="0.25">
      <c r="A11934" t="s">
        <v>0</v>
      </c>
      <c r="B11934" s="1">
        <v>44455</v>
      </c>
      <c r="C11934" s="3">
        <v>0.72474097222222211</v>
      </c>
      <c r="D11934" t="s">
        <v>777</v>
      </c>
      <c r="E11934" t="s">
        <v>497</v>
      </c>
      <c r="L11934" t="s">
        <v>498</v>
      </c>
    </row>
    <row r="11935" spans="1:12" x14ac:dyDescent="0.25">
      <c r="A11935" t="s">
        <v>0</v>
      </c>
      <c r="B11935" s="1">
        <v>44455</v>
      </c>
      <c r="C11935" s="3">
        <v>0.72474097222222211</v>
      </c>
      <c r="D11935" t="s">
        <v>777</v>
      </c>
      <c r="E11935" t="s">
        <v>497</v>
      </c>
      <c r="L11935" t="s">
        <v>504</v>
      </c>
    </row>
    <row r="11936" spans="1:12" x14ac:dyDescent="0.25">
      <c r="A11936" t="s">
        <v>0</v>
      </c>
      <c r="B11936" s="1">
        <v>44455</v>
      </c>
      <c r="C11936" s="3">
        <v>0.72474097222222211</v>
      </c>
      <c r="D11936" t="s">
        <v>777</v>
      </c>
      <c r="E11936" t="s">
        <v>497</v>
      </c>
      <c r="L11936" t="s">
        <v>498</v>
      </c>
    </row>
    <row r="11937" spans="1:12" x14ac:dyDescent="0.25">
      <c r="A11937" t="s">
        <v>0</v>
      </c>
      <c r="B11937" s="1">
        <v>44455</v>
      </c>
      <c r="C11937" s="3">
        <v>0.72474097222222211</v>
      </c>
      <c r="D11937" t="s">
        <v>777</v>
      </c>
      <c r="E11937" t="s">
        <v>497</v>
      </c>
      <c r="L11937" t="s">
        <v>502</v>
      </c>
    </row>
    <row r="11938" spans="1:12" x14ac:dyDescent="0.25">
      <c r="A11938" t="s">
        <v>0</v>
      </c>
      <c r="B11938" s="1">
        <v>44455</v>
      </c>
      <c r="C11938" s="3">
        <v>0.72474098379629626</v>
      </c>
      <c r="D11938" t="s">
        <v>777</v>
      </c>
      <c r="E11938" t="s">
        <v>497</v>
      </c>
      <c r="L11938" t="s">
        <v>498</v>
      </c>
    </row>
    <row r="11939" spans="1:12" x14ac:dyDescent="0.25">
      <c r="A11939" t="s">
        <v>0</v>
      </c>
      <c r="B11939" s="1">
        <v>44455</v>
      </c>
      <c r="C11939" s="3">
        <v>0.72474098379629626</v>
      </c>
      <c r="D11939" t="s">
        <v>777</v>
      </c>
      <c r="E11939" t="s">
        <v>497</v>
      </c>
      <c r="L11939" t="s">
        <v>505</v>
      </c>
    </row>
    <row r="11940" spans="1:12" x14ac:dyDescent="0.25">
      <c r="A11940" t="s">
        <v>0</v>
      </c>
      <c r="B11940" s="1">
        <v>44455</v>
      </c>
      <c r="C11940" s="3">
        <v>0.72474098379629626</v>
      </c>
      <c r="D11940" t="s">
        <v>777</v>
      </c>
      <c r="E11940" t="s">
        <v>497</v>
      </c>
      <c r="L11940" t="s">
        <v>498</v>
      </c>
    </row>
    <row r="11941" spans="1:12" x14ac:dyDescent="0.25">
      <c r="A11941" t="s">
        <v>0</v>
      </c>
      <c r="B11941" s="1">
        <v>44455</v>
      </c>
      <c r="C11941" s="3">
        <v>0.72474098379629626</v>
      </c>
      <c r="D11941" t="s">
        <v>777</v>
      </c>
      <c r="E11941" t="s">
        <v>497</v>
      </c>
      <c r="L11941" t="s">
        <v>506</v>
      </c>
    </row>
    <row r="11942" spans="1:12" x14ac:dyDescent="0.25">
      <c r="A11942" t="s">
        <v>0</v>
      </c>
      <c r="B11942" s="1">
        <v>44455</v>
      </c>
      <c r="C11942" s="3">
        <v>0.72474098379629626</v>
      </c>
      <c r="D11942" t="s">
        <v>777</v>
      </c>
      <c r="E11942" t="s">
        <v>497</v>
      </c>
      <c r="L11942" t="s">
        <v>498</v>
      </c>
    </row>
    <row r="11943" spans="1:12" x14ac:dyDescent="0.25">
      <c r="A11943" t="s">
        <v>0</v>
      </c>
      <c r="B11943" s="1">
        <v>44455</v>
      </c>
      <c r="C11943" s="3">
        <v>0.724741724537037</v>
      </c>
      <c r="D11943" t="s">
        <v>777</v>
      </c>
      <c r="E11943" t="s">
        <v>497</v>
      </c>
      <c r="L11943" t="s">
        <v>503</v>
      </c>
    </row>
    <row r="11944" spans="1:12" x14ac:dyDescent="0.25">
      <c r="A11944" t="s">
        <v>0</v>
      </c>
      <c r="B11944" s="1">
        <v>44455</v>
      </c>
      <c r="C11944" s="3">
        <v>0.72474173611111115</v>
      </c>
      <c r="D11944" t="s">
        <v>777</v>
      </c>
      <c r="E11944" t="s">
        <v>497</v>
      </c>
      <c r="L11944" t="s">
        <v>498</v>
      </c>
    </row>
    <row r="11945" spans="1:12" x14ac:dyDescent="0.25">
      <c r="A11945" t="s">
        <v>0</v>
      </c>
      <c r="B11945" s="1">
        <v>44455</v>
      </c>
      <c r="C11945" s="3">
        <v>0.72474173611111115</v>
      </c>
      <c r="D11945" t="s">
        <v>777</v>
      </c>
      <c r="E11945" t="s">
        <v>497</v>
      </c>
      <c r="L11945" t="s">
        <v>504</v>
      </c>
    </row>
    <row r="11946" spans="1:12" x14ac:dyDescent="0.25">
      <c r="A11946" t="s">
        <v>0</v>
      </c>
      <c r="B11946" s="1">
        <v>44455</v>
      </c>
      <c r="C11946" s="3">
        <v>0.72474173611111115</v>
      </c>
      <c r="D11946" t="s">
        <v>777</v>
      </c>
      <c r="E11946" t="s">
        <v>497</v>
      </c>
      <c r="L11946" t="s">
        <v>498</v>
      </c>
    </row>
    <row r="11947" spans="1:12" x14ac:dyDescent="0.25">
      <c r="A11947" t="s">
        <v>0</v>
      </c>
      <c r="B11947" s="1">
        <v>44455</v>
      </c>
      <c r="C11947" s="3">
        <v>0.72474173611111115</v>
      </c>
      <c r="D11947" t="s">
        <v>777</v>
      </c>
      <c r="E11947" t="s">
        <v>497</v>
      </c>
      <c r="L11947" t="s">
        <v>502</v>
      </c>
    </row>
    <row r="11948" spans="1:12" x14ac:dyDescent="0.25">
      <c r="A11948" t="s">
        <v>0</v>
      </c>
      <c r="B11948" s="1">
        <v>44455</v>
      </c>
      <c r="C11948" s="3">
        <v>0.72474173611111115</v>
      </c>
      <c r="D11948" t="s">
        <v>777</v>
      </c>
      <c r="E11948" t="s">
        <v>497</v>
      </c>
      <c r="L11948" t="s">
        <v>498</v>
      </c>
    </row>
    <row r="11949" spans="1:12" x14ac:dyDescent="0.25">
      <c r="A11949" t="s">
        <v>0</v>
      </c>
      <c r="B11949" s="1">
        <v>44455</v>
      </c>
      <c r="C11949" s="3">
        <v>0.72474174768518518</v>
      </c>
      <c r="D11949" t="s">
        <v>777</v>
      </c>
      <c r="E11949" t="s">
        <v>497</v>
      </c>
      <c r="L11949" t="s">
        <v>505</v>
      </c>
    </row>
    <row r="11950" spans="1:12" x14ac:dyDescent="0.25">
      <c r="A11950" t="s">
        <v>0</v>
      </c>
      <c r="B11950" s="1">
        <v>44455</v>
      </c>
      <c r="C11950" s="3">
        <v>0.72474174768518518</v>
      </c>
      <c r="D11950" t="s">
        <v>777</v>
      </c>
      <c r="E11950" t="s">
        <v>497</v>
      </c>
      <c r="L11950" t="s">
        <v>498</v>
      </c>
    </row>
    <row r="11951" spans="1:12" x14ac:dyDescent="0.25">
      <c r="A11951" t="s">
        <v>0</v>
      </c>
      <c r="B11951" s="1">
        <v>44455</v>
      </c>
      <c r="C11951" s="3">
        <v>0.72474174768518518</v>
      </c>
      <c r="D11951" t="s">
        <v>777</v>
      </c>
      <c r="E11951" t="s">
        <v>497</v>
      </c>
      <c r="L11951" t="s">
        <v>506</v>
      </c>
    </row>
    <row r="11952" spans="1:12" x14ac:dyDescent="0.25">
      <c r="A11952" t="s">
        <v>0</v>
      </c>
      <c r="B11952" s="1">
        <v>44455</v>
      </c>
      <c r="C11952" s="3">
        <v>0.72474174768518518</v>
      </c>
      <c r="D11952" t="s">
        <v>777</v>
      </c>
      <c r="E11952" t="s">
        <v>497</v>
      </c>
      <c r="L11952" t="s">
        <v>498</v>
      </c>
    </row>
    <row r="11953" spans="1:18" x14ac:dyDescent="0.25">
      <c r="A11953" t="s">
        <v>0</v>
      </c>
      <c r="B11953" s="1">
        <v>44455</v>
      </c>
      <c r="C11953" s="3">
        <v>0.72474689814814808</v>
      </c>
      <c r="D11953" t="s">
        <v>777</v>
      </c>
      <c r="E11953" t="s">
        <v>778</v>
      </c>
    </row>
    <row r="11954" spans="1:18" x14ac:dyDescent="0.25">
      <c r="A11954" t="s">
        <v>0</v>
      </c>
      <c r="B11954" s="1">
        <v>44455</v>
      </c>
      <c r="C11954" s="3">
        <v>0.72474694444444443</v>
      </c>
      <c r="D11954" t="s">
        <v>777</v>
      </c>
      <c r="E11954" t="s">
        <v>667</v>
      </c>
    </row>
    <row r="11955" spans="1:18" x14ac:dyDescent="0.25">
      <c r="A11955" t="s">
        <v>0</v>
      </c>
      <c r="B11955" s="1">
        <v>44455</v>
      </c>
      <c r="C11955" s="3">
        <v>0.72474728009259259</v>
      </c>
      <c r="D11955" t="s">
        <v>777</v>
      </c>
      <c r="E11955" t="s">
        <v>779</v>
      </c>
    </row>
    <row r="11956" spans="1:18" x14ac:dyDescent="0.25">
      <c r="A11956" t="s">
        <v>0</v>
      </c>
      <c r="B11956" s="1">
        <v>44455</v>
      </c>
      <c r="C11956" s="3">
        <v>0.72474741898148143</v>
      </c>
      <c r="D11956" t="s">
        <v>777</v>
      </c>
      <c r="E11956" t="s">
        <v>780</v>
      </c>
    </row>
    <row r="11957" spans="1:18" x14ac:dyDescent="0.25">
      <c r="A11957" t="s">
        <v>0</v>
      </c>
      <c r="B11957" s="1">
        <v>44455</v>
      </c>
      <c r="C11957" s="3">
        <v>0.72474746527777778</v>
      </c>
      <c r="D11957" t="s">
        <v>777</v>
      </c>
      <c r="E11957" t="s">
        <v>586</v>
      </c>
    </row>
    <row r="11958" spans="1:18" x14ac:dyDescent="0.25">
      <c r="A11958" t="s">
        <v>0</v>
      </c>
      <c r="B11958" s="1">
        <v>44455</v>
      </c>
      <c r="C11958" s="3">
        <v>0.72474759259259258</v>
      </c>
      <c r="D11958" t="s">
        <v>777</v>
      </c>
      <c r="E11958" t="s">
        <v>781</v>
      </c>
    </row>
    <row r="11959" spans="1:18" x14ac:dyDescent="0.25">
      <c r="A11959" t="s">
        <v>0</v>
      </c>
      <c r="B11959" s="1">
        <v>44455</v>
      </c>
      <c r="C11959" s="3">
        <v>0.72474771990740738</v>
      </c>
      <c r="D11959" t="s">
        <v>777</v>
      </c>
      <c r="E11959" t="s">
        <v>586</v>
      </c>
    </row>
    <row r="11960" spans="1:18" x14ac:dyDescent="0.25">
      <c r="A11960" t="s">
        <v>0</v>
      </c>
      <c r="B11960" s="1">
        <v>44455</v>
      </c>
      <c r="C11960" s="3">
        <v>0.7247478472222223</v>
      </c>
      <c r="D11960" t="s">
        <v>777</v>
      </c>
      <c r="E11960" t="s">
        <v>585</v>
      </c>
    </row>
    <row r="11961" spans="1:18" x14ac:dyDescent="0.25">
      <c r="A11961" t="s">
        <v>0</v>
      </c>
      <c r="B11961" s="1">
        <v>44455</v>
      </c>
      <c r="C11961" s="3">
        <v>0.7247479745370371</v>
      </c>
      <c r="D11961" t="s">
        <v>777</v>
      </c>
      <c r="E11961" t="s">
        <v>587</v>
      </c>
    </row>
    <row r="11962" spans="1:18" x14ac:dyDescent="0.25">
      <c r="A11962" t="s">
        <v>0</v>
      </c>
      <c r="B11962" s="1">
        <v>44455</v>
      </c>
      <c r="C11962" s="3">
        <v>0.72474811342592593</v>
      </c>
      <c r="D11962" t="s">
        <v>777</v>
      </c>
      <c r="E11962" t="s">
        <v>385</v>
      </c>
    </row>
    <row r="11963" spans="1:18" x14ac:dyDescent="0.25">
      <c r="A11963" t="s">
        <v>0</v>
      </c>
      <c r="B11963" s="1">
        <v>44455</v>
      </c>
      <c r="C11963" s="3">
        <v>0.72474824074074073</v>
      </c>
      <c r="D11963" t="s">
        <v>777</v>
      </c>
      <c r="E11963" t="s">
        <v>782</v>
      </c>
    </row>
    <row r="11964" spans="1:18" x14ac:dyDescent="0.25">
      <c r="A11964" t="s">
        <v>0</v>
      </c>
      <c r="B11964" s="1">
        <v>44455</v>
      </c>
      <c r="C11964" s="3">
        <v>0.72475413194444449</v>
      </c>
      <c r="D11964" t="s">
        <v>777</v>
      </c>
      <c r="E11964" t="s">
        <v>486</v>
      </c>
    </row>
    <row r="11965" spans="1:18" x14ac:dyDescent="0.25">
      <c r="A11965" t="s">
        <v>0</v>
      </c>
      <c r="B11965" s="1">
        <v>44455</v>
      </c>
      <c r="C11965" s="3">
        <v>0.7247831018518518</v>
      </c>
      <c r="D11965" t="s">
        <v>777</v>
      </c>
      <c r="E11965" t="s">
        <v>783</v>
      </c>
    </row>
    <row r="11966" spans="1:18" x14ac:dyDescent="0.25">
      <c r="A11966" t="s">
        <v>0</v>
      </c>
      <c r="B11966" s="1">
        <v>44455</v>
      </c>
      <c r="C11966" s="3">
        <v>0.72478314814814804</v>
      </c>
      <c r="D11966" t="s">
        <v>777</v>
      </c>
      <c r="E11966" t="s">
        <v>483</v>
      </c>
    </row>
    <row r="11967" spans="1:18" x14ac:dyDescent="0.25">
      <c r="A11967" t="s">
        <v>0</v>
      </c>
      <c r="B11967" s="1">
        <v>44455</v>
      </c>
      <c r="C11967" s="3">
        <v>0.72475577546296288</v>
      </c>
      <c r="D11967" t="s">
        <v>777</v>
      </c>
      <c r="E11967" t="s">
        <v>156</v>
      </c>
      <c r="R11967" t="s">
        <v>157</v>
      </c>
    </row>
    <row r="11968" spans="1:18" x14ac:dyDescent="0.25">
      <c r="A11968" t="s">
        <v>0</v>
      </c>
      <c r="B11968" s="1">
        <v>44455</v>
      </c>
      <c r="C11968" s="3">
        <v>0.72475587962962962</v>
      </c>
      <c r="D11968" t="s">
        <v>777</v>
      </c>
      <c r="E11968" t="s">
        <v>156</v>
      </c>
      <c r="R11968" t="s">
        <v>490</v>
      </c>
    </row>
    <row r="11969" spans="1:25" x14ac:dyDescent="0.25">
      <c r="A11969" t="s">
        <v>0</v>
      </c>
      <c r="B11969" s="1">
        <v>44455</v>
      </c>
      <c r="C11969" s="3">
        <v>0.72476028935185177</v>
      </c>
      <c r="D11969" t="s">
        <v>777</v>
      </c>
      <c r="E11969" t="s">
        <v>156</v>
      </c>
      <c r="R11969">
        <v>-0.25</v>
      </c>
    </row>
    <row r="11970" spans="1:25" x14ac:dyDescent="0.25">
      <c r="A11970" t="s">
        <v>0</v>
      </c>
      <c r="B11970" s="1">
        <v>44455</v>
      </c>
      <c r="C11970" s="3">
        <v>0.72476028935185177</v>
      </c>
      <c r="D11970" t="s">
        <v>777</v>
      </c>
      <c r="E11970" t="s">
        <v>491</v>
      </c>
      <c r="F11970">
        <v>-0.25</v>
      </c>
      <c r="G11970">
        <v>25.520206000000002</v>
      </c>
      <c r="H11970">
        <v>32.725000000000001</v>
      </c>
      <c r="I11970" t="s">
        <v>101</v>
      </c>
      <c r="R11970">
        <v>-0.25</v>
      </c>
      <c r="S11970">
        <v>-0.25</v>
      </c>
      <c r="T11970">
        <v>-0.25</v>
      </c>
      <c r="U11970">
        <v>0</v>
      </c>
      <c r="V11970">
        <v>0</v>
      </c>
      <c r="W11970">
        <v>0</v>
      </c>
      <c r="X11970">
        <v>0</v>
      </c>
      <c r="Y11970">
        <v>3000</v>
      </c>
    </row>
    <row r="11971" spans="1:25" x14ac:dyDescent="0.25">
      <c r="A11971" t="s">
        <v>0</v>
      </c>
      <c r="B11971" s="1">
        <v>44455</v>
      </c>
      <c r="C11971" s="3">
        <v>0.72478444444444445</v>
      </c>
      <c r="D11971" t="s">
        <v>777</v>
      </c>
      <c r="E11971" t="s">
        <v>784</v>
      </c>
    </row>
    <row r="11972" spans="1:25" x14ac:dyDescent="0.25">
      <c r="A11972" t="s">
        <v>0</v>
      </c>
      <c r="B11972" s="1">
        <v>44455</v>
      </c>
      <c r="C11972" s="3">
        <v>0.72478459490740743</v>
      </c>
      <c r="D11972" t="s">
        <v>777</v>
      </c>
      <c r="E11972" t="s">
        <v>497</v>
      </c>
      <c r="L11972" t="s">
        <v>503</v>
      </c>
    </row>
    <row r="11973" spans="1:25" x14ac:dyDescent="0.25">
      <c r="A11973" t="s">
        <v>0</v>
      </c>
      <c r="B11973" s="1">
        <v>44455</v>
      </c>
      <c r="C11973" s="3">
        <v>0.72478459490740743</v>
      </c>
      <c r="D11973" t="s">
        <v>777</v>
      </c>
      <c r="E11973" t="s">
        <v>497</v>
      </c>
      <c r="L11973" t="s">
        <v>498</v>
      </c>
    </row>
    <row r="11974" spans="1:25" x14ac:dyDescent="0.25">
      <c r="A11974" t="s">
        <v>0</v>
      </c>
      <c r="B11974" s="1">
        <v>44455</v>
      </c>
      <c r="C11974" s="3">
        <v>0.72478460648148146</v>
      </c>
      <c r="D11974" t="s">
        <v>777</v>
      </c>
      <c r="E11974" t="s">
        <v>497</v>
      </c>
      <c r="L11974" t="s">
        <v>785</v>
      </c>
    </row>
    <row r="11975" spans="1:25" x14ac:dyDescent="0.25">
      <c r="A11975" t="s">
        <v>0</v>
      </c>
      <c r="B11975" s="1">
        <v>44455</v>
      </c>
      <c r="C11975" s="3">
        <v>0.72478460648148146</v>
      </c>
      <c r="D11975" t="s">
        <v>777</v>
      </c>
      <c r="E11975" t="s">
        <v>497</v>
      </c>
      <c r="L11975" t="s">
        <v>498</v>
      </c>
    </row>
    <row r="11976" spans="1:25" x14ac:dyDescent="0.25">
      <c r="A11976" t="s">
        <v>0</v>
      </c>
      <c r="B11976" s="1">
        <v>44455</v>
      </c>
      <c r="C11976" s="3">
        <v>0.72478460648148146</v>
      </c>
      <c r="D11976" t="s">
        <v>777</v>
      </c>
      <c r="E11976" t="s">
        <v>497</v>
      </c>
      <c r="L11976" t="s">
        <v>502</v>
      </c>
    </row>
    <row r="11977" spans="1:25" x14ac:dyDescent="0.25">
      <c r="A11977" t="s">
        <v>0</v>
      </c>
      <c r="B11977" s="1">
        <v>44455</v>
      </c>
      <c r="C11977" s="3">
        <v>0.72478460648148146</v>
      </c>
      <c r="D11977" t="s">
        <v>777</v>
      </c>
      <c r="E11977" t="s">
        <v>497</v>
      </c>
      <c r="L11977" t="s">
        <v>498</v>
      </c>
    </row>
    <row r="11978" spans="1:25" x14ac:dyDescent="0.25">
      <c r="A11978" t="s">
        <v>0</v>
      </c>
      <c r="B11978" s="1">
        <v>44455</v>
      </c>
      <c r="C11978" s="3">
        <v>0.72478899305555566</v>
      </c>
      <c r="D11978" t="s">
        <v>777</v>
      </c>
      <c r="E11978" t="s">
        <v>486</v>
      </c>
    </row>
    <row r="11979" spans="1:25" x14ac:dyDescent="0.25">
      <c r="A11979" t="s">
        <v>0</v>
      </c>
      <c r="B11979" s="1">
        <v>44455</v>
      </c>
      <c r="C11979" s="3">
        <v>0.72479060185185185</v>
      </c>
      <c r="D11979" t="s">
        <v>777</v>
      </c>
      <c r="E11979" t="s">
        <v>156</v>
      </c>
      <c r="R11979" t="s">
        <v>157</v>
      </c>
    </row>
    <row r="11980" spans="1:25" x14ac:dyDescent="0.25">
      <c r="A11980" t="s">
        <v>0</v>
      </c>
      <c r="B11980" s="1">
        <v>44455</v>
      </c>
      <c r="C11980" s="3">
        <v>0.72479060185185185</v>
      </c>
      <c r="D11980" t="s">
        <v>777</v>
      </c>
      <c r="E11980" t="s">
        <v>156</v>
      </c>
      <c r="R11980" t="s">
        <v>606</v>
      </c>
    </row>
    <row r="11981" spans="1:25" x14ac:dyDescent="0.25">
      <c r="A11981" t="s">
        <v>0</v>
      </c>
      <c r="B11981" s="1">
        <v>44455</v>
      </c>
      <c r="C11981" s="3">
        <v>0.72479472222222219</v>
      </c>
      <c r="D11981" t="s">
        <v>777</v>
      </c>
      <c r="E11981" t="s">
        <v>483</v>
      </c>
    </row>
    <row r="11982" spans="1:25" x14ac:dyDescent="0.25">
      <c r="A11982" t="s">
        <v>0</v>
      </c>
      <c r="B11982" s="1">
        <v>44455</v>
      </c>
      <c r="C11982" s="3">
        <v>0.72480629629629634</v>
      </c>
      <c r="D11982" t="s">
        <v>777</v>
      </c>
      <c r="E11982" t="s">
        <v>483</v>
      </c>
    </row>
    <row r="11983" spans="1:25" x14ac:dyDescent="0.25">
      <c r="A11983" t="s">
        <v>0</v>
      </c>
      <c r="B11983" s="1">
        <v>44455</v>
      </c>
      <c r="C11983" s="3">
        <v>0.72480664351851853</v>
      </c>
      <c r="D11983" t="s">
        <v>777</v>
      </c>
      <c r="E11983" t="s">
        <v>156</v>
      </c>
      <c r="R11983" t="s">
        <v>516</v>
      </c>
    </row>
    <row r="11984" spans="1:25" x14ac:dyDescent="0.25">
      <c r="A11984" t="s">
        <v>0</v>
      </c>
      <c r="B11984" s="1">
        <v>44455</v>
      </c>
      <c r="C11984" s="3">
        <v>0.72480690972222217</v>
      </c>
      <c r="D11984" t="s">
        <v>777</v>
      </c>
      <c r="E11984" t="s">
        <v>594</v>
      </c>
    </row>
    <row r="11985" spans="1:29" x14ac:dyDescent="0.25">
      <c r="A11985" t="s">
        <v>0</v>
      </c>
      <c r="B11985" s="1">
        <v>44455</v>
      </c>
      <c r="C11985" s="3">
        <v>0.72481787037037038</v>
      </c>
      <c r="D11985" t="s">
        <v>777</v>
      </c>
      <c r="E11985" t="s">
        <v>483</v>
      </c>
    </row>
    <row r="11986" spans="1:29" x14ac:dyDescent="0.25">
      <c r="A11986" t="s">
        <v>0</v>
      </c>
      <c r="B11986" s="1">
        <v>44455</v>
      </c>
      <c r="C11986" s="3">
        <v>0.72482374999999999</v>
      </c>
      <c r="D11986" t="s">
        <v>777</v>
      </c>
      <c r="E11986" t="s">
        <v>486</v>
      </c>
    </row>
    <row r="11987" spans="1:29" x14ac:dyDescent="0.25">
      <c r="A11987" t="s">
        <v>0</v>
      </c>
      <c r="B11987" s="1">
        <v>44455</v>
      </c>
      <c r="C11987" s="3">
        <v>0.72482401620370374</v>
      </c>
      <c r="D11987" t="s">
        <v>777</v>
      </c>
      <c r="E11987" t="s">
        <v>156</v>
      </c>
      <c r="R11987" t="s">
        <v>490</v>
      </c>
    </row>
    <row r="11988" spans="1:29" x14ac:dyDescent="0.25">
      <c r="A11988" t="s">
        <v>0</v>
      </c>
      <c r="B11988" s="1">
        <v>44455</v>
      </c>
      <c r="C11988" s="3">
        <v>0.72482849537037042</v>
      </c>
      <c r="D11988" t="s">
        <v>777</v>
      </c>
      <c r="E11988" t="s">
        <v>156</v>
      </c>
      <c r="R11988">
        <v>-0.26</v>
      </c>
    </row>
    <row r="11989" spans="1:29" x14ac:dyDescent="0.25">
      <c r="A11989" t="s">
        <v>0</v>
      </c>
      <c r="B11989" s="1">
        <v>44455</v>
      </c>
      <c r="C11989" s="3">
        <v>0.72482849537037042</v>
      </c>
      <c r="D11989" t="s">
        <v>777</v>
      </c>
      <c r="E11989" t="s">
        <v>491</v>
      </c>
      <c r="F11989">
        <v>-0.26</v>
      </c>
      <c r="G11989">
        <v>25.548732999999999</v>
      </c>
      <c r="H11989">
        <v>32.725000000000001</v>
      </c>
      <c r="I11989" t="s">
        <v>101</v>
      </c>
      <c r="R11989">
        <v>-0.26</v>
      </c>
      <c r="S11989">
        <v>-0.26</v>
      </c>
      <c r="T11989">
        <v>-0.25</v>
      </c>
      <c r="U11989">
        <v>0</v>
      </c>
      <c r="V11989">
        <v>3.333E-3</v>
      </c>
      <c r="W11989">
        <v>1.6670000000000001E-3</v>
      </c>
      <c r="X11989">
        <v>0</v>
      </c>
      <c r="Y11989">
        <v>3000</v>
      </c>
    </row>
    <row r="11990" spans="1:29" x14ac:dyDescent="0.25">
      <c r="A11990" t="s">
        <v>0</v>
      </c>
      <c r="B11990" s="1">
        <v>44455</v>
      </c>
      <c r="C11990" s="3">
        <v>0.72482944444444442</v>
      </c>
      <c r="D11990" t="s">
        <v>777</v>
      </c>
      <c r="E11990" t="s">
        <v>483</v>
      </c>
    </row>
    <row r="11991" spans="1:29" x14ac:dyDescent="0.25">
      <c r="A11991" t="s">
        <v>0</v>
      </c>
      <c r="B11991" s="1">
        <v>44455</v>
      </c>
      <c r="C11991" s="3">
        <v>0.7248410300925926</v>
      </c>
      <c r="D11991" t="s">
        <v>777</v>
      </c>
      <c r="E11991" t="s">
        <v>483</v>
      </c>
    </row>
    <row r="11992" spans="1:29" x14ac:dyDescent="0.25">
      <c r="A11992" t="s">
        <v>0</v>
      </c>
      <c r="B11992" s="1">
        <v>44455</v>
      </c>
      <c r="C11992" s="3">
        <v>0.72485260416666664</v>
      </c>
      <c r="D11992" t="s">
        <v>777</v>
      </c>
      <c r="E11992" t="s">
        <v>483</v>
      </c>
    </row>
    <row r="11993" spans="1:29" x14ac:dyDescent="0.25">
      <c r="A11993" t="s">
        <v>0</v>
      </c>
      <c r="B11993" s="1">
        <v>44455</v>
      </c>
      <c r="C11993" s="3">
        <v>0.72485269675925934</v>
      </c>
      <c r="D11993" t="s">
        <v>777</v>
      </c>
      <c r="E11993" t="s">
        <v>484</v>
      </c>
      <c r="F11993">
        <v>-0.26</v>
      </c>
      <c r="G11993">
        <v>25.760749000000001</v>
      </c>
      <c r="H11993">
        <v>32.450000000000003</v>
      </c>
      <c r="I11993">
        <v>915</v>
      </c>
      <c r="J11993">
        <v>5.0930730000000004</v>
      </c>
      <c r="K11993">
        <v>362.90908000000002</v>
      </c>
      <c r="M11993">
        <v>32.475000000000001</v>
      </c>
      <c r="N11993">
        <v>153.5</v>
      </c>
      <c r="O11993">
        <v>7.13673</v>
      </c>
      <c r="P11993">
        <v>36.277476999999998</v>
      </c>
      <c r="Z11993">
        <v>1197.670044</v>
      </c>
      <c r="AA11993">
        <v>16.309999000000001</v>
      </c>
      <c r="AB11993">
        <v>21.643000000000001</v>
      </c>
      <c r="AC11993">
        <v>16.309999000000001</v>
      </c>
    </row>
    <row r="11994" spans="1:29" x14ac:dyDescent="0.25">
      <c r="A11994" t="s">
        <v>0</v>
      </c>
      <c r="B11994" s="1">
        <v>44455</v>
      </c>
      <c r="C11994" s="3">
        <v>0.72485373842592582</v>
      </c>
      <c r="D11994" t="s">
        <v>777</v>
      </c>
      <c r="E11994" t="s">
        <v>485</v>
      </c>
    </row>
    <row r="11995" spans="1:29" x14ac:dyDescent="0.25">
      <c r="A11995" t="s">
        <v>0</v>
      </c>
      <c r="B11995" s="1">
        <v>44455</v>
      </c>
      <c r="C11995" s="3">
        <v>0.72485831018518521</v>
      </c>
      <c r="D11995" t="s">
        <v>777</v>
      </c>
      <c r="E11995" t="s">
        <v>486</v>
      </c>
    </row>
    <row r="11996" spans="1:29" x14ac:dyDescent="0.25">
      <c r="A11996" t="s">
        <v>0</v>
      </c>
      <c r="B11996" s="1">
        <v>44455</v>
      </c>
      <c r="C11996" s="3">
        <v>0.72485380787037046</v>
      </c>
      <c r="D11996" t="s">
        <v>777</v>
      </c>
      <c r="E11996" t="s">
        <v>497</v>
      </c>
      <c r="L11996" t="s">
        <v>510</v>
      </c>
    </row>
    <row r="11997" spans="1:29" x14ac:dyDescent="0.25">
      <c r="A11997" t="s">
        <v>0</v>
      </c>
      <c r="B11997" s="1">
        <v>44455</v>
      </c>
      <c r="C11997" s="3">
        <v>0.72485381944444438</v>
      </c>
      <c r="D11997" t="s">
        <v>777</v>
      </c>
      <c r="E11997" t="s">
        <v>497</v>
      </c>
      <c r="L11997" t="s">
        <v>786</v>
      </c>
    </row>
    <row r="11998" spans="1:29" x14ac:dyDescent="0.25">
      <c r="A11998" t="s">
        <v>0</v>
      </c>
      <c r="B11998" s="1">
        <v>44455</v>
      </c>
      <c r="C11998" s="3">
        <v>0.72485613425925921</v>
      </c>
      <c r="D11998" t="s">
        <v>777</v>
      </c>
      <c r="E11998" t="s">
        <v>497</v>
      </c>
      <c r="L11998" t="s">
        <v>512</v>
      </c>
    </row>
    <row r="11999" spans="1:29" x14ac:dyDescent="0.25">
      <c r="A11999" t="s">
        <v>0</v>
      </c>
      <c r="B11999" s="1">
        <v>44455</v>
      </c>
      <c r="C11999" s="3">
        <v>0.72485614583333335</v>
      </c>
      <c r="D11999" t="s">
        <v>777</v>
      </c>
      <c r="E11999" t="s">
        <v>497</v>
      </c>
      <c r="L11999" t="s">
        <v>787</v>
      </c>
    </row>
    <row r="12000" spans="1:29" x14ac:dyDescent="0.25">
      <c r="A12000" t="s">
        <v>0</v>
      </c>
      <c r="B12000" s="1">
        <v>44455</v>
      </c>
      <c r="C12000" s="3">
        <v>0.72485844907407404</v>
      </c>
      <c r="D12000" t="s">
        <v>777</v>
      </c>
      <c r="E12000" t="s">
        <v>497</v>
      </c>
      <c r="L12000" t="s">
        <v>513</v>
      </c>
    </row>
    <row r="12001" spans="1:25" x14ac:dyDescent="0.25">
      <c r="A12001" t="s">
        <v>0</v>
      </c>
      <c r="B12001" s="1">
        <v>44455</v>
      </c>
      <c r="C12001" s="3">
        <v>0.72485846064814818</v>
      </c>
      <c r="D12001" t="s">
        <v>777</v>
      </c>
      <c r="E12001" t="s">
        <v>497</v>
      </c>
      <c r="L12001" t="s">
        <v>788</v>
      </c>
    </row>
    <row r="12002" spans="1:25" x14ac:dyDescent="0.25">
      <c r="A12002" t="s">
        <v>0</v>
      </c>
      <c r="B12002" s="1">
        <v>44455</v>
      </c>
      <c r="C12002" s="3">
        <v>0.72486008101851851</v>
      </c>
      <c r="D12002" t="s">
        <v>777</v>
      </c>
      <c r="E12002" t="s">
        <v>156</v>
      </c>
      <c r="R12002" t="s">
        <v>157</v>
      </c>
    </row>
    <row r="12003" spans="1:25" x14ac:dyDescent="0.25">
      <c r="A12003" t="s">
        <v>0</v>
      </c>
      <c r="B12003" s="1">
        <v>44455</v>
      </c>
      <c r="C12003" s="3">
        <v>0.72486018518518514</v>
      </c>
      <c r="D12003" t="s">
        <v>777</v>
      </c>
      <c r="E12003" t="s">
        <v>156</v>
      </c>
      <c r="R12003" t="s">
        <v>490</v>
      </c>
    </row>
    <row r="12004" spans="1:25" x14ac:dyDescent="0.25">
      <c r="A12004" t="s">
        <v>0</v>
      </c>
      <c r="B12004" s="1">
        <v>44455</v>
      </c>
      <c r="C12004" s="3">
        <v>0.7248607754629629</v>
      </c>
      <c r="D12004" t="s">
        <v>777</v>
      </c>
      <c r="E12004" t="s">
        <v>497</v>
      </c>
      <c r="L12004" t="s">
        <v>514</v>
      </c>
    </row>
    <row r="12005" spans="1:25" x14ac:dyDescent="0.25">
      <c r="A12005" t="s">
        <v>0</v>
      </c>
      <c r="B12005" s="1">
        <v>44455</v>
      </c>
      <c r="C12005" s="3">
        <v>0.72486078703703705</v>
      </c>
      <c r="D12005" t="s">
        <v>777</v>
      </c>
      <c r="E12005" t="s">
        <v>497</v>
      </c>
      <c r="L12005" t="s">
        <v>695</v>
      </c>
    </row>
    <row r="12006" spans="1:25" x14ac:dyDescent="0.25">
      <c r="A12006" t="s">
        <v>0</v>
      </c>
      <c r="B12006" s="1">
        <v>44455</v>
      </c>
      <c r="C12006" s="3">
        <v>0.72486467592592596</v>
      </c>
      <c r="D12006" t="s">
        <v>777</v>
      </c>
      <c r="E12006" t="s">
        <v>156</v>
      </c>
      <c r="R12006">
        <v>-0.24</v>
      </c>
    </row>
    <row r="12007" spans="1:25" x14ac:dyDescent="0.25">
      <c r="A12007" t="s">
        <v>0</v>
      </c>
      <c r="B12007" s="1">
        <v>44455</v>
      </c>
      <c r="C12007" s="3">
        <v>0.72486467592592596</v>
      </c>
      <c r="D12007" t="s">
        <v>777</v>
      </c>
      <c r="E12007" t="s">
        <v>491</v>
      </c>
      <c r="F12007">
        <v>-0.24</v>
      </c>
      <c r="G12007">
        <v>25.760749000000001</v>
      </c>
      <c r="H12007">
        <v>32.725000000000001</v>
      </c>
      <c r="I12007" t="s">
        <v>101</v>
      </c>
      <c r="R12007">
        <v>-0.24</v>
      </c>
      <c r="S12007">
        <v>-0.24</v>
      </c>
      <c r="T12007">
        <v>-0.25002099999999999</v>
      </c>
      <c r="U12007">
        <v>0</v>
      </c>
      <c r="V12007">
        <v>-6.6670000000000002E-3</v>
      </c>
      <c r="W12007">
        <v>-1.6670000000000001E-3</v>
      </c>
      <c r="X12007">
        <v>0</v>
      </c>
      <c r="Y12007">
        <v>3000</v>
      </c>
    </row>
    <row r="12008" spans="1:25" x14ac:dyDescent="0.25">
      <c r="A12008" t="s">
        <v>0</v>
      </c>
      <c r="B12008" s="1">
        <v>44455</v>
      </c>
      <c r="C12008" s="3">
        <v>0.72486600694444447</v>
      </c>
      <c r="D12008" t="s">
        <v>777</v>
      </c>
      <c r="E12008" t="s">
        <v>483</v>
      </c>
    </row>
    <row r="12009" spans="1:25" x14ac:dyDescent="0.25">
      <c r="A12009" t="s">
        <v>0</v>
      </c>
      <c r="B12009" s="1">
        <v>44455</v>
      </c>
      <c r="C12009" s="3">
        <v>0.72487758101851851</v>
      </c>
      <c r="D12009" t="s">
        <v>777</v>
      </c>
      <c r="E12009" t="s">
        <v>483</v>
      </c>
    </row>
    <row r="12010" spans="1:25" x14ac:dyDescent="0.25">
      <c r="A12010" t="s">
        <v>0</v>
      </c>
      <c r="B12010" s="1">
        <v>44455</v>
      </c>
      <c r="C12010" s="3">
        <v>0.7248859143518519</v>
      </c>
      <c r="D12010" t="s">
        <v>777</v>
      </c>
      <c r="E12010" t="s">
        <v>156</v>
      </c>
      <c r="R12010" t="s">
        <v>157</v>
      </c>
    </row>
    <row r="12011" spans="1:25" x14ac:dyDescent="0.25">
      <c r="A12011" t="s">
        <v>0</v>
      </c>
      <c r="B12011" s="1">
        <v>44455</v>
      </c>
      <c r="C12011" s="3">
        <v>0.72488614583333344</v>
      </c>
      <c r="D12011" t="s">
        <v>777</v>
      </c>
      <c r="E12011" t="s">
        <v>156</v>
      </c>
      <c r="R12011" t="s">
        <v>516</v>
      </c>
    </row>
    <row r="12012" spans="1:25" x14ac:dyDescent="0.25">
      <c r="A12012" t="s">
        <v>0</v>
      </c>
      <c r="B12012" s="1">
        <v>44455</v>
      </c>
      <c r="C12012" s="3">
        <v>0.72488915509259266</v>
      </c>
      <c r="D12012" t="s">
        <v>777</v>
      </c>
      <c r="E12012" t="s">
        <v>483</v>
      </c>
    </row>
    <row r="12013" spans="1:25" x14ac:dyDescent="0.25">
      <c r="A12013" t="s">
        <v>0</v>
      </c>
      <c r="B12013" s="1">
        <v>44455</v>
      </c>
      <c r="C12013" s="3">
        <v>0.72489303240740732</v>
      </c>
      <c r="D12013" t="s">
        <v>777</v>
      </c>
      <c r="E12013" t="s">
        <v>486</v>
      </c>
    </row>
    <row r="12014" spans="1:25" x14ac:dyDescent="0.25">
      <c r="A12014" t="s">
        <v>0</v>
      </c>
      <c r="B12014" s="1">
        <v>44455</v>
      </c>
      <c r="C12014" s="3">
        <v>0.72489329861111118</v>
      </c>
      <c r="D12014" t="s">
        <v>777</v>
      </c>
      <c r="E12014" t="s">
        <v>156</v>
      </c>
      <c r="R12014" t="s">
        <v>490</v>
      </c>
    </row>
    <row r="12015" spans="1:25" x14ac:dyDescent="0.25">
      <c r="A12015" t="s">
        <v>0</v>
      </c>
      <c r="B12015" s="1">
        <v>44455</v>
      </c>
      <c r="C12015" s="3">
        <v>0.72489775462962969</v>
      </c>
      <c r="D12015" t="s">
        <v>777</v>
      </c>
      <c r="E12015" t="s">
        <v>156</v>
      </c>
      <c r="R12015">
        <v>-0.24</v>
      </c>
    </row>
    <row r="12016" spans="1:25" x14ac:dyDescent="0.25">
      <c r="A12016" t="s">
        <v>0</v>
      </c>
      <c r="B12016" s="1">
        <v>44455</v>
      </c>
      <c r="C12016" s="3">
        <v>0.72489775462962969</v>
      </c>
      <c r="D12016" t="s">
        <v>777</v>
      </c>
      <c r="E12016" t="s">
        <v>491</v>
      </c>
      <c r="F12016">
        <v>-0.24</v>
      </c>
      <c r="G12016">
        <v>26.101251999999999</v>
      </c>
      <c r="H12016">
        <v>32.725000000000001</v>
      </c>
      <c r="I12016" t="s">
        <v>101</v>
      </c>
      <c r="R12016">
        <v>-0.24</v>
      </c>
      <c r="S12016">
        <v>-0.24</v>
      </c>
      <c r="T12016">
        <v>-0.25021900000000002</v>
      </c>
      <c r="U12016">
        <v>-1.9999999999999999E-6</v>
      </c>
      <c r="V12016">
        <v>0</v>
      </c>
      <c r="W12016">
        <v>-3.333E-3</v>
      </c>
      <c r="X12016">
        <v>0</v>
      </c>
      <c r="Y12016">
        <v>3000</v>
      </c>
    </row>
    <row r="12017" spans="1:25" x14ac:dyDescent="0.25">
      <c r="A12017" t="s">
        <v>0</v>
      </c>
      <c r="B12017" s="1">
        <v>44455</v>
      </c>
      <c r="C12017" s="3">
        <v>0.72490072916666659</v>
      </c>
      <c r="D12017" t="s">
        <v>777</v>
      </c>
      <c r="E12017" t="s">
        <v>483</v>
      </c>
    </row>
    <row r="12018" spans="1:25" x14ac:dyDescent="0.25">
      <c r="A12018" t="s">
        <v>0</v>
      </c>
      <c r="B12018" s="1">
        <v>44455</v>
      </c>
      <c r="C12018" s="3">
        <v>0.72491231481481488</v>
      </c>
      <c r="D12018" t="s">
        <v>777</v>
      </c>
      <c r="E12018" t="s">
        <v>483</v>
      </c>
    </row>
    <row r="12019" spans="1:25" x14ac:dyDescent="0.25">
      <c r="A12019" t="s">
        <v>0</v>
      </c>
      <c r="B12019" s="1">
        <v>44455</v>
      </c>
      <c r="C12019" s="3">
        <v>0.72492388888888881</v>
      </c>
      <c r="D12019" t="s">
        <v>777</v>
      </c>
      <c r="E12019" t="s">
        <v>483</v>
      </c>
    </row>
    <row r="12020" spans="1:25" x14ac:dyDescent="0.25">
      <c r="A12020" t="s">
        <v>0</v>
      </c>
      <c r="B12020" s="1">
        <v>44455</v>
      </c>
      <c r="C12020" s="3">
        <v>0.72492776620370369</v>
      </c>
      <c r="D12020" t="s">
        <v>777</v>
      </c>
      <c r="E12020" t="s">
        <v>486</v>
      </c>
    </row>
    <row r="12021" spans="1:25" x14ac:dyDescent="0.25">
      <c r="A12021" t="s">
        <v>0</v>
      </c>
      <c r="B12021" s="1">
        <v>44455</v>
      </c>
      <c r="C12021" s="3">
        <v>0.72492959490740738</v>
      </c>
      <c r="D12021" t="s">
        <v>777</v>
      </c>
      <c r="E12021" t="s">
        <v>156</v>
      </c>
      <c r="R12021" t="s">
        <v>157</v>
      </c>
    </row>
    <row r="12022" spans="1:25" x14ac:dyDescent="0.25">
      <c r="A12022" t="s">
        <v>0</v>
      </c>
      <c r="B12022" s="1">
        <v>44455</v>
      </c>
      <c r="C12022" s="3">
        <v>0.72492959490740738</v>
      </c>
      <c r="D12022" t="s">
        <v>777</v>
      </c>
      <c r="E12022" t="s">
        <v>156</v>
      </c>
      <c r="R12022" t="s">
        <v>490</v>
      </c>
    </row>
    <row r="12023" spans="1:25" x14ac:dyDescent="0.25">
      <c r="A12023" t="s">
        <v>0</v>
      </c>
      <c r="B12023" s="1">
        <v>44455</v>
      </c>
      <c r="C12023" s="3">
        <v>0.72493405092592589</v>
      </c>
      <c r="D12023" t="s">
        <v>777</v>
      </c>
      <c r="E12023" t="s">
        <v>156</v>
      </c>
      <c r="R12023">
        <v>-0.22</v>
      </c>
    </row>
    <row r="12024" spans="1:25" x14ac:dyDescent="0.25">
      <c r="A12024" t="s">
        <v>0</v>
      </c>
      <c r="B12024" s="1">
        <v>44455</v>
      </c>
      <c r="C12024" s="3">
        <v>0.72493405092592589</v>
      </c>
      <c r="D12024" t="s">
        <v>777</v>
      </c>
      <c r="E12024" t="s">
        <v>491</v>
      </c>
      <c r="F12024">
        <v>-0.22</v>
      </c>
      <c r="G12024">
        <v>26.341671000000002</v>
      </c>
      <c r="H12024">
        <v>32.725000000000001</v>
      </c>
      <c r="I12024" t="s">
        <v>101</v>
      </c>
      <c r="R12024">
        <v>-0.22</v>
      </c>
      <c r="S12024">
        <v>-0.22</v>
      </c>
      <c r="T12024">
        <v>-0.25075999999999998</v>
      </c>
      <c r="U12024">
        <v>9.9999999999999995E-7</v>
      </c>
      <c r="V12024">
        <v>-6.6670000000000002E-3</v>
      </c>
      <c r="W12024">
        <v>-3.333E-3</v>
      </c>
      <c r="X12024">
        <v>9.9999999999999995E-7</v>
      </c>
      <c r="Y12024">
        <v>3000</v>
      </c>
    </row>
    <row r="12025" spans="1:25" x14ac:dyDescent="0.25">
      <c r="A12025" t="s">
        <v>0</v>
      </c>
      <c r="B12025" s="1">
        <v>44455</v>
      </c>
      <c r="C12025" s="3">
        <v>0.72493546296296296</v>
      </c>
      <c r="D12025" t="s">
        <v>777</v>
      </c>
      <c r="E12025" t="s">
        <v>483</v>
      </c>
    </row>
    <row r="12026" spans="1:25" x14ac:dyDescent="0.25">
      <c r="A12026" t="s">
        <v>0</v>
      </c>
      <c r="B12026" s="1">
        <v>44455</v>
      </c>
      <c r="C12026" s="3">
        <v>0.72494703703703711</v>
      </c>
      <c r="D12026" t="s">
        <v>777</v>
      </c>
      <c r="E12026" t="s">
        <v>483</v>
      </c>
    </row>
    <row r="12027" spans="1:25" x14ac:dyDescent="0.25">
      <c r="A12027" t="s">
        <v>0</v>
      </c>
      <c r="B12027" s="1">
        <v>44455</v>
      </c>
      <c r="C12027" s="3">
        <v>0.72495537037037039</v>
      </c>
      <c r="D12027" t="s">
        <v>777</v>
      </c>
      <c r="E12027" t="s">
        <v>156</v>
      </c>
      <c r="R12027" t="s">
        <v>157</v>
      </c>
    </row>
    <row r="12028" spans="1:25" x14ac:dyDescent="0.25">
      <c r="A12028" t="s">
        <v>0</v>
      </c>
      <c r="B12028" s="1">
        <v>44455</v>
      </c>
      <c r="C12028" s="3">
        <v>0.72495537037037039</v>
      </c>
      <c r="D12028" t="s">
        <v>777</v>
      </c>
      <c r="E12028" t="s">
        <v>156</v>
      </c>
      <c r="R12028" t="s">
        <v>516</v>
      </c>
    </row>
    <row r="12029" spans="1:25" x14ac:dyDescent="0.25">
      <c r="A12029" t="s">
        <v>0</v>
      </c>
      <c r="B12029" s="1">
        <v>44455</v>
      </c>
      <c r="C12029" s="3">
        <v>0.72495861111111104</v>
      </c>
      <c r="D12029" t="s">
        <v>777</v>
      </c>
      <c r="E12029" t="s">
        <v>483</v>
      </c>
    </row>
    <row r="12030" spans="1:25" x14ac:dyDescent="0.25">
      <c r="A12030" t="s">
        <v>0</v>
      </c>
      <c r="B12030" s="1">
        <v>44455</v>
      </c>
      <c r="C12030" s="3">
        <v>0.72496248842592592</v>
      </c>
      <c r="D12030" t="s">
        <v>777</v>
      </c>
      <c r="E12030" t="s">
        <v>486</v>
      </c>
    </row>
    <row r="12031" spans="1:25" x14ac:dyDescent="0.25">
      <c r="A12031" t="s">
        <v>0</v>
      </c>
      <c r="B12031" s="1">
        <v>44455</v>
      </c>
      <c r="C12031" s="3">
        <v>0.72496275462962956</v>
      </c>
      <c r="D12031" t="s">
        <v>777</v>
      </c>
      <c r="E12031" t="s">
        <v>156</v>
      </c>
      <c r="R12031" t="s">
        <v>490</v>
      </c>
    </row>
    <row r="12032" spans="1:25" x14ac:dyDescent="0.25">
      <c r="A12032" t="s">
        <v>0</v>
      </c>
      <c r="B12032" s="1">
        <v>44455</v>
      </c>
      <c r="C12032" s="3">
        <v>0.72496721064814817</v>
      </c>
      <c r="D12032" t="s">
        <v>777</v>
      </c>
      <c r="E12032" t="s">
        <v>156</v>
      </c>
      <c r="R12032">
        <v>-0.25</v>
      </c>
    </row>
    <row r="12033" spans="1:29" x14ac:dyDescent="0.25">
      <c r="A12033" t="s">
        <v>0</v>
      </c>
      <c r="B12033" s="1">
        <v>44455</v>
      </c>
      <c r="C12033" s="3">
        <v>0.72496721064814817</v>
      </c>
      <c r="D12033" t="s">
        <v>777</v>
      </c>
      <c r="E12033" t="s">
        <v>491</v>
      </c>
      <c r="F12033">
        <v>-0.25</v>
      </c>
      <c r="G12033">
        <v>26.637132999999999</v>
      </c>
      <c r="H12033">
        <v>32.725000000000001</v>
      </c>
      <c r="I12033" t="s">
        <v>101</v>
      </c>
      <c r="R12033">
        <v>-0.25</v>
      </c>
      <c r="S12033">
        <v>-0.25</v>
      </c>
      <c r="T12033">
        <v>-0.25093500000000002</v>
      </c>
      <c r="U12033">
        <v>2.8E-5</v>
      </c>
      <c r="V12033">
        <v>0.01</v>
      </c>
      <c r="W12033">
        <v>1.6670000000000001E-3</v>
      </c>
      <c r="X12033">
        <v>1.9999999999999999E-6</v>
      </c>
      <c r="Y12033">
        <v>3000</v>
      </c>
    </row>
    <row r="12034" spans="1:29" x14ac:dyDescent="0.25">
      <c r="A12034" t="s">
        <v>0</v>
      </c>
      <c r="B12034" s="1">
        <v>44455</v>
      </c>
      <c r="C12034" s="3">
        <v>0.72497019675925933</v>
      </c>
      <c r="D12034" t="s">
        <v>777</v>
      </c>
      <c r="E12034" t="s">
        <v>483</v>
      </c>
    </row>
    <row r="12035" spans="1:29" x14ac:dyDescent="0.25">
      <c r="A12035" t="s">
        <v>0</v>
      </c>
      <c r="B12035" s="1">
        <v>44455</v>
      </c>
      <c r="C12035" s="3">
        <v>0.72497028935185182</v>
      </c>
      <c r="D12035" t="s">
        <v>777</v>
      </c>
      <c r="E12035" t="s">
        <v>484</v>
      </c>
      <c r="F12035">
        <v>-0.25</v>
      </c>
      <c r="G12035">
        <v>26.724674</v>
      </c>
      <c r="H12035">
        <v>32.475000000000001</v>
      </c>
      <c r="I12035">
        <v>1005</v>
      </c>
      <c r="J12035">
        <v>15.07854</v>
      </c>
      <c r="K12035">
        <v>446.31638600000002</v>
      </c>
      <c r="M12035">
        <v>32.475000000000001</v>
      </c>
      <c r="N12035">
        <v>156.5</v>
      </c>
      <c r="O12035">
        <v>8.7168550000000007</v>
      </c>
      <c r="P12035">
        <v>44.604776000000001</v>
      </c>
      <c r="Z12035">
        <v>1199.0200199999999</v>
      </c>
      <c r="AA12035">
        <v>16.32</v>
      </c>
      <c r="AB12035">
        <v>21.778998999999999</v>
      </c>
      <c r="AC12035">
        <v>16.32</v>
      </c>
    </row>
    <row r="12036" spans="1:29" x14ac:dyDescent="0.25">
      <c r="A12036" t="s">
        <v>0</v>
      </c>
      <c r="B12036" s="1">
        <v>44455</v>
      </c>
      <c r="C12036" s="3">
        <v>0.72497133101851852</v>
      </c>
      <c r="D12036" t="s">
        <v>777</v>
      </c>
      <c r="E12036" t="s">
        <v>485</v>
      </c>
    </row>
    <row r="12037" spans="1:29" x14ac:dyDescent="0.25">
      <c r="A12037" t="s">
        <v>0</v>
      </c>
      <c r="B12037" s="1">
        <v>44455</v>
      </c>
      <c r="C12037" s="3">
        <v>0.72497141203703697</v>
      </c>
      <c r="D12037" t="s">
        <v>777</v>
      </c>
      <c r="E12037" t="s">
        <v>497</v>
      </c>
      <c r="L12037" t="s">
        <v>510</v>
      </c>
    </row>
    <row r="12038" spans="1:29" x14ac:dyDescent="0.25">
      <c r="A12038" t="s">
        <v>0</v>
      </c>
      <c r="B12038" s="1">
        <v>44455</v>
      </c>
      <c r="C12038" s="3">
        <v>0.72497142361111111</v>
      </c>
      <c r="D12038" t="s">
        <v>777</v>
      </c>
      <c r="E12038" t="s">
        <v>497</v>
      </c>
      <c r="L12038" t="s">
        <v>789</v>
      </c>
    </row>
    <row r="12039" spans="1:29" x14ac:dyDescent="0.25">
      <c r="A12039" t="s">
        <v>0</v>
      </c>
      <c r="B12039" s="1">
        <v>44455</v>
      </c>
      <c r="C12039" s="3">
        <v>0.72497373842592594</v>
      </c>
      <c r="D12039" t="s">
        <v>777</v>
      </c>
      <c r="E12039" t="s">
        <v>497</v>
      </c>
      <c r="L12039" t="s">
        <v>512</v>
      </c>
    </row>
    <row r="12040" spans="1:29" x14ac:dyDescent="0.25">
      <c r="A12040" t="s">
        <v>0</v>
      </c>
      <c r="B12040" s="1">
        <v>44455</v>
      </c>
      <c r="C12040" s="3">
        <v>0.72497375000000008</v>
      </c>
      <c r="D12040" t="s">
        <v>777</v>
      </c>
      <c r="E12040" t="s">
        <v>497</v>
      </c>
      <c r="L12040" t="s">
        <v>790</v>
      </c>
    </row>
    <row r="12041" spans="1:29" x14ac:dyDescent="0.25">
      <c r="A12041" t="s">
        <v>0</v>
      </c>
      <c r="B12041" s="1">
        <v>44455</v>
      </c>
      <c r="C12041" s="3">
        <v>0.72497605324074066</v>
      </c>
      <c r="D12041" t="s">
        <v>777</v>
      </c>
      <c r="E12041" t="s">
        <v>497</v>
      </c>
      <c r="L12041" t="s">
        <v>513</v>
      </c>
    </row>
    <row r="12042" spans="1:29" x14ac:dyDescent="0.25">
      <c r="A12042" t="s">
        <v>0</v>
      </c>
      <c r="B12042" s="1">
        <v>44455</v>
      </c>
      <c r="C12042" s="3">
        <v>0.7249760648148148</v>
      </c>
      <c r="D12042" t="s">
        <v>777</v>
      </c>
      <c r="E12042" t="s">
        <v>497</v>
      </c>
      <c r="L12042" t="s">
        <v>791</v>
      </c>
    </row>
    <row r="12043" spans="1:29" x14ac:dyDescent="0.25">
      <c r="A12043" t="s">
        <v>0</v>
      </c>
      <c r="B12043" s="1">
        <v>44455</v>
      </c>
      <c r="C12043" s="3">
        <v>0.72497836805555549</v>
      </c>
      <c r="D12043" t="s">
        <v>777</v>
      </c>
      <c r="E12043" t="s">
        <v>497</v>
      </c>
      <c r="L12043" t="s">
        <v>514</v>
      </c>
    </row>
    <row r="12044" spans="1:29" x14ac:dyDescent="0.25">
      <c r="A12044" t="s">
        <v>0</v>
      </c>
      <c r="B12044" s="1">
        <v>44455</v>
      </c>
      <c r="C12044" s="3">
        <v>0.72497839120370378</v>
      </c>
      <c r="D12044" t="s">
        <v>777</v>
      </c>
      <c r="E12044" t="s">
        <v>497</v>
      </c>
      <c r="L12044" t="s">
        <v>695</v>
      </c>
    </row>
    <row r="12045" spans="1:29" x14ac:dyDescent="0.25">
      <c r="A12045" t="s">
        <v>0</v>
      </c>
      <c r="B12045" s="1">
        <v>44455</v>
      </c>
      <c r="C12045" s="3">
        <v>0.72498251157407401</v>
      </c>
      <c r="D12045" t="s">
        <v>777</v>
      </c>
      <c r="E12045" t="s">
        <v>483</v>
      </c>
    </row>
    <row r="12046" spans="1:29" x14ac:dyDescent="0.25">
      <c r="A12046" t="s">
        <v>0</v>
      </c>
      <c r="B12046" s="1">
        <v>44455</v>
      </c>
      <c r="C12046" s="3">
        <v>0.72499408564814816</v>
      </c>
      <c r="D12046" t="s">
        <v>777</v>
      </c>
      <c r="E12046" t="s">
        <v>483</v>
      </c>
    </row>
    <row r="12047" spans="1:29" x14ac:dyDescent="0.25">
      <c r="A12047" t="s">
        <v>0</v>
      </c>
      <c r="B12047" s="1">
        <v>44455</v>
      </c>
      <c r="C12047" s="3">
        <v>0.72499730324074074</v>
      </c>
      <c r="D12047" t="s">
        <v>777</v>
      </c>
      <c r="E12047" t="s">
        <v>486</v>
      </c>
    </row>
    <row r="12048" spans="1:29" x14ac:dyDescent="0.25">
      <c r="A12048" t="s">
        <v>0</v>
      </c>
      <c r="B12048" s="1">
        <v>44455</v>
      </c>
      <c r="C12048" s="3">
        <v>0.72499891203703715</v>
      </c>
      <c r="D12048" t="s">
        <v>777</v>
      </c>
      <c r="E12048" t="s">
        <v>156</v>
      </c>
      <c r="R12048" t="s">
        <v>157</v>
      </c>
    </row>
    <row r="12049" spans="1:25" x14ac:dyDescent="0.25">
      <c r="A12049" t="s">
        <v>0</v>
      </c>
      <c r="B12049" s="1">
        <v>44455</v>
      </c>
      <c r="C12049" s="3">
        <v>0.72499913194444454</v>
      </c>
      <c r="D12049" t="s">
        <v>777</v>
      </c>
      <c r="E12049" t="s">
        <v>156</v>
      </c>
      <c r="R12049" t="s">
        <v>490</v>
      </c>
    </row>
    <row r="12050" spans="1:25" x14ac:dyDescent="0.25">
      <c r="A12050" t="s">
        <v>0</v>
      </c>
      <c r="B12050" s="1">
        <v>44455</v>
      </c>
      <c r="C12050" s="3">
        <v>0.72500336805555554</v>
      </c>
      <c r="D12050" t="s">
        <v>777</v>
      </c>
      <c r="E12050" t="s">
        <v>156</v>
      </c>
      <c r="R12050">
        <v>-0.25</v>
      </c>
    </row>
    <row r="12051" spans="1:25" x14ac:dyDescent="0.25">
      <c r="A12051" t="s">
        <v>0</v>
      </c>
      <c r="B12051" s="1">
        <v>44455</v>
      </c>
      <c r="C12051" s="3">
        <v>0.72500363425925929</v>
      </c>
      <c r="D12051" t="s">
        <v>777</v>
      </c>
      <c r="E12051" t="s">
        <v>594</v>
      </c>
    </row>
    <row r="12052" spans="1:25" x14ac:dyDescent="0.25">
      <c r="A12052" t="s">
        <v>0</v>
      </c>
      <c r="B12052" s="1">
        <v>44455</v>
      </c>
      <c r="C12052" s="3">
        <v>0.72500336805555554</v>
      </c>
      <c r="D12052" t="s">
        <v>777</v>
      </c>
      <c r="E12052" t="s">
        <v>491</v>
      </c>
      <c r="F12052">
        <v>-0.25</v>
      </c>
      <c r="G12052">
        <v>26.932141999999999</v>
      </c>
      <c r="H12052">
        <v>32.725000000000001</v>
      </c>
      <c r="I12052" t="s">
        <v>101</v>
      </c>
      <c r="R12052">
        <v>-0.25</v>
      </c>
      <c r="S12052">
        <v>-0.25</v>
      </c>
      <c r="T12052">
        <v>-0.248914</v>
      </c>
      <c r="U12052">
        <v>8.3999999999999995E-5</v>
      </c>
      <c r="V12052">
        <v>0</v>
      </c>
      <c r="W12052">
        <v>5.0000000000000001E-3</v>
      </c>
      <c r="X12052">
        <v>9.9999999999999995E-7</v>
      </c>
      <c r="Y12052">
        <v>3000</v>
      </c>
    </row>
    <row r="12053" spans="1:25" x14ac:dyDescent="0.25">
      <c r="A12053" t="s">
        <v>0</v>
      </c>
      <c r="B12053" s="1">
        <v>44455</v>
      </c>
      <c r="C12053" s="3">
        <v>0.72500567129629623</v>
      </c>
      <c r="D12053" t="s">
        <v>777</v>
      </c>
      <c r="E12053" t="s">
        <v>483</v>
      </c>
    </row>
    <row r="12054" spans="1:25" x14ac:dyDescent="0.25">
      <c r="A12054" t="s">
        <v>0</v>
      </c>
      <c r="B12054" s="1">
        <v>44455</v>
      </c>
      <c r="C12054" s="3">
        <v>0.72501724537037038</v>
      </c>
      <c r="D12054" t="s">
        <v>777</v>
      </c>
      <c r="E12054" t="s">
        <v>483</v>
      </c>
    </row>
    <row r="12055" spans="1:25" x14ac:dyDescent="0.25">
      <c r="A12055" t="s">
        <v>0</v>
      </c>
      <c r="B12055" s="1">
        <v>44455</v>
      </c>
      <c r="C12055" s="3">
        <v>0.72502471064814822</v>
      </c>
      <c r="D12055" t="s">
        <v>777</v>
      </c>
      <c r="E12055" t="s">
        <v>156</v>
      </c>
      <c r="R12055" t="s">
        <v>157</v>
      </c>
    </row>
    <row r="12056" spans="1:25" x14ac:dyDescent="0.25">
      <c r="A12056" t="s">
        <v>0</v>
      </c>
      <c r="B12056" s="1">
        <v>44455</v>
      </c>
      <c r="C12056" s="3">
        <v>0.72502494212962965</v>
      </c>
      <c r="D12056" t="s">
        <v>777</v>
      </c>
      <c r="E12056" t="s">
        <v>156</v>
      </c>
      <c r="R12056" t="s">
        <v>516</v>
      </c>
    </row>
    <row r="12057" spans="1:25" x14ac:dyDescent="0.25">
      <c r="A12057" t="s">
        <v>0</v>
      </c>
      <c r="B12057" s="1">
        <v>44455</v>
      </c>
      <c r="C12057" s="3">
        <v>0.72502881944444442</v>
      </c>
      <c r="D12057" t="s">
        <v>777</v>
      </c>
      <c r="E12057" t="s">
        <v>483</v>
      </c>
    </row>
    <row r="12058" spans="1:25" x14ac:dyDescent="0.25">
      <c r="A12058" t="s">
        <v>0</v>
      </c>
      <c r="B12058" s="1">
        <v>44455</v>
      </c>
      <c r="C12058" s="3">
        <v>0.72503202546296297</v>
      </c>
      <c r="D12058" t="s">
        <v>777</v>
      </c>
      <c r="E12058" t="s">
        <v>486</v>
      </c>
    </row>
    <row r="12059" spans="1:25" x14ac:dyDescent="0.25">
      <c r="A12059" t="s">
        <v>0</v>
      </c>
      <c r="B12059" s="1">
        <v>44455</v>
      </c>
      <c r="C12059" s="3">
        <v>0.72503229166666661</v>
      </c>
      <c r="D12059" t="s">
        <v>777</v>
      </c>
      <c r="E12059" t="s">
        <v>156</v>
      </c>
      <c r="R12059" t="s">
        <v>490</v>
      </c>
    </row>
    <row r="12060" spans="1:25" x14ac:dyDescent="0.25">
      <c r="A12060" t="s">
        <v>0</v>
      </c>
      <c r="B12060" s="1">
        <v>44455</v>
      </c>
      <c r="C12060" s="3">
        <v>0.72503674768518511</v>
      </c>
      <c r="D12060" t="s">
        <v>777</v>
      </c>
      <c r="E12060" t="s">
        <v>156</v>
      </c>
      <c r="R12060">
        <v>-0.18</v>
      </c>
    </row>
    <row r="12061" spans="1:25" x14ac:dyDescent="0.25">
      <c r="A12061" t="s">
        <v>0</v>
      </c>
      <c r="B12061" s="1">
        <v>44455</v>
      </c>
      <c r="C12061" s="3">
        <v>0.72503674768518511</v>
      </c>
      <c r="D12061" t="s">
        <v>777</v>
      </c>
      <c r="E12061" t="s">
        <v>491</v>
      </c>
      <c r="F12061">
        <v>-0.18</v>
      </c>
      <c r="G12061">
        <v>27.230467000000001</v>
      </c>
      <c r="H12061">
        <v>32.725000000000001</v>
      </c>
      <c r="I12061" t="s">
        <v>101</v>
      </c>
      <c r="R12061">
        <v>-0.18</v>
      </c>
      <c r="S12061">
        <v>-0.18</v>
      </c>
      <c r="T12061">
        <v>-0.24401999999999999</v>
      </c>
      <c r="U12061">
        <v>8.0000000000000007E-5</v>
      </c>
      <c r="V12061">
        <v>-2.3333E-2</v>
      </c>
      <c r="W12061">
        <v>-1.1667E-2</v>
      </c>
      <c r="X12061">
        <v>-6.9999999999999999E-6</v>
      </c>
      <c r="Y12061">
        <v>3000</v>
      </c>
    </row>
    <row r="12062" spans="1:25" x14ac:dyDescent="0.25">
      <c r="A12062" t="s">
        <v>0</v>
      </c>
      <c r="B12062" s="1">
        <v>44455</v>
      </c>
      <c r="C12062" s="3">
        <v>0.72504039351851857</v>
      </c>
      <c r="D12062" t="s">
        <v>777</v>
      </c>
      <c r="E12062" t="s">
        <v>483</v>
      </c>
    </row>
    <row r="12063" spans="1:25" x14ac:dyDescent="0.25">
      <c r="A12063" t="s">
        <v>0</v>
      </c>
      <c r="B12063" s="1">
        <v>44455</v>
      </c>
      <c r="C12063" s="3">
        <v>0.72505196759259249</v>
      </c>
      <c r="D12063" t="s">
        <v>777</v>
      </c>
      <c r="E12063" t="s">
        <v>483</v>
      </c>
    </row>
    <row r="12064" spans="1:25" x14ac:dyDescent="0.25">
      <c r="A12064" t="s">
        <v>0</v>
      </c>
      <c r="B12064" s="1">
        <v>44455</v>
      </c>
      <c r="C12064" s="3">
        <v>0.72506354166666664</v>
      </c>
      <c r="D12064" t="s">
        <v>777</v>
      </c>
      <c r="E12064" t="s">
        <v>483</v>
      </c>
    </row>
    <row r="12065" spans="1:29" x14ac:dyDescent="0.25">
      <c r="A12065" t="s">
        <v>0</v>
      </c>
      <c r="B12065" s="1">
        <v>44455</v>
      </c>
      <c r="C12065" s="3">
        <v>0.7250667476851852</v>
      </c>
      <c r="D12065" t="s">
        <v>777</v>
      </c>
      <c r="E12065" t="s">
        <v>486</v>
      </c>
    </row>
    <row r="12066" spans="1:29" x14ac:dyDescent="0.25">
      <c r="A12066" t="s">
        <v>0</v>
      </c>
      <c r="B12066" s="1">
        <v>44455</v>
      </c>
      <c r="C12066" s="3">
        <v>0.72506859953703706</v>
      </c>
      <c r="D12066" t="s">
        <v>777</v>
      </c>
      <c r="E12066" t="s">
        <v>156</v>
      </c>
      <c r="R12066" t="s">
        <v>157</v>
      </c>
    </row>
    <row r="12067" spans="1:29" x14ac:dyDescent="0.25">
      <c r="A12067" t="s">
        <v>0</v>
      </c>
      <c r="B12067" s="1">
        <v>44455</v>
      </c>
      <c r="C12067" s="3">
        <v>0.72506861111111121</v>
      </c>
      <c r="D12067" t="s">
        <v>777</v>
      </c>
      <c r="E12067" t="s">
        <v>156</v>
      </c>
      <c r="R12067" t="s">
        <v>490</v>
      </c>
    </row>
    <row r="12068" spans="1:29" x14ac:dyDescent="0.25">
      <c r="A12068" t="s">
        <v>0</v>
      </c>
      <c r="B12068" s="1">
        <v>44455</v>
      </c>
      <c r="C12068" s="3">
        <v>0.7250730671296296</v>
      </c>
      <c r="D12068" t="s">
        <v>777</v>
      </c>
      <c r="E12068" t="s">
        <v>156</v>
      </c>
      <c r="R12068">
        <v>-0.26</v>
      </c>
    </row>
    <row r="12069" spans="1:29" x14ac:dyDescent="0.25">
      <c r="A12069" t="s">
        <v>0</v>
      </c>
      <c r="B12069" s="1">
        <v>44455</v>
      </c>
      <c r="C12069" s="3">
        <v>0.7250730671296296</v>
      </c>
      <c r="D12069" t="s">
        <v>777</v>
      </c>
      <c r="E12069" t="s">
        <v>491</v>
      </c>
      <c r="F12069">
        <v>-0.26</v>
      </c>
      <c r="G12069">
        <v>27.524315999999999</v>
      </c>
      <c r="H12069">
        <v>32.725000000000001</v>
      </c>
      <c r="I12069" t="s">
        <v>101</v>
      </c>
      <c r="R12069">
        <v>-0.26</v>
      </c>
      <c r="S12069">
        <v>-0.26</v>
      </c>
      <c r="T12069">
        <v>-0.23891899999999999</v>
      </c>
      <c r="U12069">
        <v>-1.3300000000000001E-4</v>
      </c>
      <c r="V12069">
        <v>2.6667E-2</v>
      </c>
      <c r="W12069">
        <v>1.6670000000000001E-3</v>
      </c>
      <c r="X12069">
        <v>-2.0000000000000002E-5</v>
      </c>
      <c r="Y12069">
        <v>3000</v>
      </c>
    </row>
    <row r="12070" spans="1:29" x14ac:dyDescent="0.25">
      <c r="A12070" t="s">
        <v>0</v>
      </c>
      <c r="B12070" s="1">
        <v>44455</v>
      </c>
      <c r="C12070" s="3">
        <v>0.72507511574074079</v>
      </c>
      <c r="D12070" t="s">
        <v>777</v>
      </c>
      <c r="E12070" t="s">
        <v>483</v>
      </c>
    </row>
    <row r="12071" spans="1:29" x14ac:dyDescent="0.25">
      <c r="A12071" t="s">
        <v>0</v>
      </c>
      <c r="B12071" s="1">
        <v>44455</v>
      </c>
      <c r="C12071" s="3">
        <v>0.72508668981481483</v>
      </c>
      <c r="D12071" t="s">
        <v>777</v>
      </c>
      <c r="E12071" t="s">
        <v>483</v>
      </c>
    </row>
    <row r="12072" spans="1:29" x14ac:dyDescent="0.25">
      <c r="A12072" t="s">
        <v>0</v>
      </c>
      <c r="B12072" s="1">
        <v>44455</v>
      </c>
      <c r="C12072" s="3">
        <v>0.72508679398148146</v>
      </c>
      <c r="D12072" t="s">
        <v>777</v>
      </c>
      <c r="E12072" t="s">
        <v>484</v>
      </c>
      <c r="F12072">
        <v>-0.26</v>
      </c>
      <c r="G12072">
        <v>27.702756000000001</v>
      </c>
      <c r="H12072">
        <v>32.424999999999997</v>
      </c>
      <c r="I12072">
        <v>915</v>
      </c>
      <c r="J12072">
        <v>25.028592</v>
      </c>
      <c r="K12072">
        <v>528.78351199999997</v>
      </c>
      <c r="M12072">
        <v>32.475000000000001</v>
      </c>
      <c r="N12072">
        <v>154.5</v>
      </c>
      <c r="O12072">
        <v>10.282552000000001</v>
      </c>
      <c r="P12072">
        <v>52.864919999999998</v>
      </c>
      <c r="Z12072">
        <v>1200.339966</v>
      </c>
      <c r="AA12072">
        <v>16.329999999999998</v>
      </c>
      <c r="AB12072">
        <v>21.801000999999999</v>
      </c>
      <c r="AC12072">
        <v>16.329999999999998</v>
      </c>
    </row>
    <row r="12073" spans="1:29" x14ac:dyDescent="0.25">
      <c r="A12073" t="s">
        <v>0</v>
      </c>
      <c r="B12073" s="1">
        <v>44455</v>
      </c>
      <c r="C12073" s="3">
        <v>0.72508783564814816</v>
      </c>
      <c r="D12073" t="s">
        <v>777</v>
      </c>
      <c r="E12073" t="s">
        <v>485</v>
      </c>
    </row>
    <row r="12074" spans="1:29" x14ac:dyDescent="0.25">
      <c r="A12074" t="s">
        <v>0</v>
      </c>
      <c r="B12074" s="1">
        <v>44455</v>
      </c>
      <c r="C12074" s="3">
        <v>0.72508789351851854</v>
      </c>
      <c r="D12074" t="s">
        <v>777</v>
      </c>
      <c r="E12074" t="s">
        <v>497</v>
      </c>
      <c r="L12074" t="s">
        <v>510</v>
      </c>
    </row>
    <row r="12075" spans="1:29" x14ac:dyDescent="0.25">
      <c r="A12075" t="s">
        <v>0</v>
      </c>
      <c r="B12075" s="1">
        <v>44455</v>
      </c>
      <c r="C12075" s="3">
        <v>0.72508790509259258</v>
      </c>
      <c r="D12075" t="s">
        <v>777</v>
      </c>
      <c r="E12075" t="s">
        <v>497</v>
      </c>
      <c r="L12075" t="s">
        <v>792</v>
      </c>
    </row>
    <row r="12076" spans="1:29" x14ac:dyDescent="0.25">
      <c r="A12076" t="s">
        <v>0</v>
      </c>
      <c r="B12076" s="1">
        <v>44455</v>
      </c>
      <c r="C12076" s="3">
        <v>0.72509020833333337</v>
      </c>
      <c r="D12076" t="s">
        <v>777</v>
      </c>
      <c r="E12076" t="s">
        <v>497</v>
      </c>
      <c r="L12076" t="s">
        <v>512</v>
      </c>
    </row>
    <row r="12077" spans="1:29" x14ac:dyDescent="0.25">
      <c r="A12077" t="s">
        <v>0</v>
      </c>
      <c r="B12077" s="1">
        <v>44455</v>
      </c>
      <c r="C12077" s="3">
        <v>0.72509023148148144</v>
      </c>
      <c r="D12077" t="s">
        <v>777</v>
      </c>
      <c r="E12077" t="s">
        <v>497</v>
      </c>
      <c r="L12077" t="s">
        <v>793</v>
      </c>
    </row>
    <row r="12078" spans="1:29" x14ac:dyDescent="0.25">
      <c r="A12078" t="s">
        <v>0</v>
      </c>
      <c r="B12078" s="1">
        <v>44455</v>
      </c>
      <c r="C12078" s="3">
        <v>0.72509253472222224</v>
      </c>
      <c r="D12078" t="s">
        <v>777</v>
      </c>
      <c r="E12078" t="s">
        <v>497</v>
      </c>
      <c r="L12078" t="s">
        <v>513</v>
      </c>
    </row>
    <row r="12079" spans="1:29" x14ac:dyDescent="0.25">
      <c r="A12079" t="s">
        <v>0</v>
      </c>
      <c r="B12079" s="1">
        <v>44455</v>
      </c>
      <c r="C12079" s="3">
        <v>0.72509254629629627</v>
      </c>
      <c r="D12079" t="s">
        <v>777</v>
      </c>
      <c r="E12079" t="s">
        <v>497</v>
      </c>
      <c r="L12079" t="s">
        <v>794</v>
      </c>
    </row>
    <row r="12080" spans="1:29" x14ac:dyDescent="0.25">
      <c r="A12080" t="s">
        <v>0</v>
      </c>
      <c r="B12080" s="1">
        <v>44455</v>
      </c>
      <c r="C12080" s="3">
        <v>0.72509421296296306</v>
      </c>
      <c r="D12080" t="s">
        <v>777</v>
      </c>
      <c r="E12080" t="s">
        <v>156</v>
      </c>
      <c r="R12080" t="s">
        <v>157</v>
      </c>
    </row>
    <row r="12081" spans="1:25" x14ac:dyDescent="0.25">
      <c r="A12081" t="s">
        <v>0</v>
      </c>
      <c r="B12081" s="1">
        <v>44455</v>
      </c>
      <c r="C12081" s="3">
        <v>0.72509427083333333</v>
      </c>
      <c r="D12081" t="s">
        <v>777</v>
      </c>
      <c r="E12081" t="s">
        <v>156</v>
      </c>
      <c r="R12081" t="s">
        <v>516</v>
      </c>
    </row>
    <row r="12082" spans="1:25" x14ac:dyDescent="0.25">
      <c r="A12082" t="s">
        <v>0</v>
      </c>
      <c r="B12082" s="1">
        <v>44455</v>
      </c>
      <c r="C12082" s="3">
        <v>0.7250948611111111</v>
      </c>
      <c r="D12082" t="s">
        <v>777</v>
      </c>
      <c r="E12082" t="s">
        <v>497</v>
      </c>
      <c r="L12082" t="s">
        <v>514</v>
      </c>
    </row>
    <row r="12083" spans="1:25" x14ac:dyDescent="0.25">
      <c r="A12083" t="s">
        <v>0</v>
      </c>
      <c r="B12083" s="1">
        <v>44455</v>
      </c>
      <c r="C12083" s="3">
        <v>0.72509487268518524</v>
      </c>
      <c r="D12083" t="s">
        <v>777</v>
      </c>
      <c r="E12083" t="s">
        <v>497</v>
      </c>
      <c r="L12083" t="s">
        <v>699</v>
      </c>
    </row>
    <row r="12084" spans="1:25" x14ac:dyDescent="0.25">
      <c r="A12084" t="s">
        <v>0</v>
      </c>
      <c r="B12084" s="1">
        <v>44455</v>
      </c>
      <c r="C12084" s="3">
        <v>0.72509943287037038</v>
      </c>
      <c r="D12084" t="s">
        <v>777</v>
      </c>
      <c r="E12084" t="s">
        <v>483</v>
      </c>
    </row>
    <row r="12085" spans="1:25" x14ac:dyDescent="0.25">
      <c r="A12085" t="s">
        <v>0</v>
      </c>
      <c r="B12085" s="1">
        <v>44455</v>
      </c>
      <c r="C12085" s="3">
        <v>0.72510152777777781</v>
      </c>
      <c r="D12085" t="s">
        <v>777</v>
      </c>
      <c r="E12085" t="s">
        <v>486</v>
      </c>
    </row>
    <row r="12086" spans="1:25" x14ac:dyDescent="0.25">
      <c r="A12086" t="s">
        <v>0</v>
      </c>
      <c r="B12086" s="1">
        <v>44455</v>
      </c>
      <c r="C12086" s="3">
        <v>0.72510179398148145</v>
      </c>
      <c r="D12086" t="s">
        <v>777</v>
      </c>
      <c r="E12086" t="s">
        <v>156</v>
      </c>
      <c r="R12086" t="s">
        <v>490</v>
      </c>
    </row>
    <row r="12087" spans="1:25" x14ac:dyDescent="0.25">
      <c r="A12087" t="s">
        <v>0</v>
      </c>
      <c r="B12087" s="1">
        <v>44455</v>
      </c>
      <c r="C12087" s="3">
        <v>0.72510625000000006</v>
      </c>
      <c r="D12087" t="s">
        <v>777</v>
      </c>
      <c r="E12087" t="s">
        <v>156</v>
      </c>
      <c r="R12087">
        <v>-0.25</v>
      </c>
    </row>
    <row r="12088" spans="1:25" x14ac:dyDescent="0.25">
      <c r="A12088" t="s">
        <v>0</v>
      </c>
      <c r="B12088" s="1">
        <v>44455</v>
      </c>
      <c r="C12088" s="3">
        <v>0.72510625000000006</v>
      </c>
      <c r="D12088" t="s">
        <v>777</v>
      </c>
      <c r="E12088" t="s">
        <v>491</v>
      </c>
      <c r="F12088">
        <v>-0.25</v>
      </c>
      <c r="G12088">
        <v>27.83653</v>
      </c>
      <c r="H12088">
        <v>32.725000000000001</v>
      </c>
      <c r="I12088" t="s">
        <v>101</v>
      </c>
      <c r="R12088">
        <v>-0.25</v>
      </c>
      <c r="S12088">
        <v>-0.25</v>
      </c>
      <c r="T12088">
        <v>-0.23655300000000001</v>
      </c>
      <c r="U12088">
        <v>-5.6300000000000002E-4</v>
      </c>
      <c r="V12088">
        <v>-3.333E-3</v>
      </c>
      <c r="W12088">
        <v>1.1667E-2</v>
      </c>
      <c r="X12088">
        <v>-3.4999999999999997E-5</v>
      </c>
      <c r="Y12088">
        <v>3000</v>
      </c>
    </row>
    <row r="12089" spans="1:25" x14ac:dyDescent="0.25">
      <c r="A12089" t="s">
        <v>0</v>
      </c>
      <c r="B12089" s="1">
        <v>44455</v>
      </c>
      <c r="C12089" s="3">
        <v>0.72511100694444452</v>
      </c>
      <c r="D12089" t="s">
        <v>777</v>
      </c>
      <c r="E12089" t="s">
        <v>483</v>
      </c>
    </row>
    <row r="12090" spans="1:25" x14ac:dyDescent="0.25">
      <c r="A12090" t="s">
        <v>0</v>
      </c>
      <c r="B12090" s="1">
        <v>44455</v>
      </c>
      <c r="C12090" s="3">
        <v>0.72512258101851845</v>
      </c>
      <c r="D12090" t="s">
        <v>777</v>
      </c>
      <c r="E12090" t="s">
        <v>483</v>
      </c>
    </row>
    <row r="12091" spans="1:25" x14ac:dyDescent="0.25">
      <c r="A12091" t="s">
        <v>0</v>
      </c>
      <c r="B12091" s="1">
        <v>44455</v>
      </c>
      <c r="C12091" s="3">
        <v>0.7251341550925926</v>
      </c>
      <c r="D12091" t="s">
        <v>777</v>
      </c>
      <c r="E12091" t="s">
        <v>483</v>
      </c>
    </row>
    <row r="12092" spans="1:25" x14ac:dyDescent="0.25">
      <c r="A12092" t="s">
        <v>0</v>
      </c>
      <c r="B12092" s="1">
        <v>44455</v>
      </c>
      <c r="C12092" s="3">
        <v>0.72513624999999993</v>
      </c>
      <c r="D12092" t="s">
        <v>777</v>
      </c>
      <c r="E12092" t="s">
        <v>486</v>
      </c>
    </row>
    <row r="12093" spans="1:25" x14ac:dyDescent="0.25">
      <c r="A12093" t="s">
        <v>0</v>
      </c>
      <c r="B12093" s="1">
        <v>44455</v>
      </c>
      <c r="C12093" s="3">
        <v>0.72513791666666672</v>
      </c>
      <c r="D12093" t="s">
        <v>777</v>
      </c>
      <c r="E12093" t="s">
        <v>156</v>
      </c>
      <c r="R12093" t="s">
        <v>157</v>
      </c>
    </row>
    <row r="12094" spans="1:25" x14ac:dyDescent="0.25">
      <c r="A12094" t="s">
        <v>0</v>
      </c>
      <c r="B12094" s="1">
        <v>44455</v>
      </c>
      <c r="C12094" s="3">
        <v>0.72513814814814814</v>
      </c>
      <c r="D12094" t="s">
        <v>777</v>
      </c>
      <c r="E12094" t="s">
        <v>156</v>
      </c>
      <c r="R12094" t="s">
        <v>490</v>
      </c>
    </row>
    <row r="12095" spans="1:25" x14ac:dyDescent="0.25">
      <c r="A12095" t="s">
        <v>0</v>
      </c>
      <c r="B12095" s="1">
        <v>44455</v>
      </c>
      <c r="C12095" s="3">
        <v>0.72514260416666676</v>
      </c>
      <c r="D12095" t="s">
        <v>777</v>
      </c>
      <c r="E12095" t="s">
        <v>156</v>
      </c>
      <c r="R12095">
        <v>-0.24</v>
      </c>
    </row>
    <row r="12096" spans="1:25" x14ac:dyDescent="0.25">
      <c r="A12096" t="s">
        <v>0</v>
      </c>
      <c r="B12096" s="1">
        <v>44455</v>
      </c>
      <c r="C12096" s="3">
        <v>0.72514260416666676</v>
      </c>
      <c r="D12096" t="s">
        <v>777</v>
      </c>
      <c r="E12096" t="s">
        <v>491</v>
      </c>
      <c r="F12096">
        <v>-0.24</v>
      </c>
      <c r="G12096">
        <v>28.197284</v>
      </c>
      <c r="H12096">
        <v>32.725000000000001</v>
      </c>
      <c r="I12096" t="s">
        <v>101</v>
      </c>
      <c r="R12096">
        <v>-0.24</v>
      </c>
      <c r="S12096">
        <v>-0.24</v>
      </c>
      <c r="T12096">
        <v>-0.235072</v>
      </c>
      <c r="U12096">
        <v>-9.8299999999999993E-4</v>
      </c>
      <c r="V12096">
        <v>-3.333E-3</v>
      </c>
      <c r="W12096">
        <v>-3.333E-3</v>
      </c>
      <c r="X12096">
        <v>-5.1E-5</v>
      </c>
      <c r="Y12096">
        <v>3000</v>
      </c>
    </row>
    <row r="12097" spans="1:29" x14ac:dyDescent="0.25">
      <c r="A12097" t="s">
        <v>0</v>
      </c>
      <c r="B12097" s="1">
        <v>44455</v>
      </c>
      <c r="C12097" s="3">
        <v>0.72514572916666664</v>
      </c>
      <c r="D12097" t="s">
        <v>777</v>
      </c>
      <c r="E12097" t="s">
        <v>483</v>
      </c>
    </row>
    <row r="12098" spans="1:29" x14ac:dyDescent="0.25">
      <c r="A12098" t="s">
        <v>0</v>
      </c>
      <c r="B12098" s="1">
        <v>44455</v>
      </c>
      <c r="C12098" s="3">
        <v>0.72515730324074079</v>
      </c>
      <c r="D12098" t="s">
        <v>777</v>
      </c>
      <c r="E12098" t="s">
        <v>483</v>
      </c>
    </row>
    <row r="12099" spans="1:29" x14ac:dyDescent="0.25">
      <c r="A12099" t="s">
        <v>0</v>
      </c>
      <c r="B12099" s="1">
        <v>44455</v>
      </c>
      <c r="C12099" s="3">
        <v>0.72516386574074077</v>
      </c>
      <c r="D12099" t="s">
        <v>777</v>
      </c>
      <c r="E12099" t="s">
        <v>156</v>
      </c>
      <c r="R12099" t="s">
        <v>157</v>
      </c>
    </row>
    <row r="12100" spans="1:29" x14ac:dyDescent="0.25">
      <c r="A12100" t="s">
        <v>0</v>
      </c>
      <c r="B12100" s="1">
        <v>44455</v>
      </c>
      <c r="C12100" s="3">
        <v>0.72516386574074077</v>
      </c>
      <c r="D12100" t="s">
        <v>777</v>
      </c>
      <c r="E12100" t="s">
        <v>156</v>
      </c>
      <c r="R12100" t="s">
        <v>516</v>
      </c>
    </row>
    <row r="12101" spans="1:29" x14ac:dyDescent="0.25">
      <c r="A12101" t="s">
        <v>0</v>
      </c>
      <c r="B12101" s="1">
        <v>44455</v>
      </c>
      <c r="C12101" s="3">
        <v>0.72516887731481472</v>
      </c>
      <c r="D12101" t="s">
        <v>777</v>
      </c>
      <c r="E12101" t="s">
        <v>483</v>
      </c>
    </row>
    <row r="12102" spans="1:29" x14ac:dyDescent="0.25">
      <c r="A12102" t="s">
        <v>0</v>
      </c>
      <c r="B12102" s="1">
        <v>44455</v>
      </c>
      <c r="C12102" s="3">
        <v>0.7251709837962963</v>
      </c>
      <c r="D12102" t="s">
        <v>777</v>
      </c>
      <c r="E12102" t="s">
        <v>486</v>
      </c>
    </row>
    <row r="12103" spans="1:29" x14ac:dyDescent="0.25">
      <c r="A12103" t="s">
        <v>0</v>
      </c>
      <c r="B12103" s="1">
        <v>44455</v>
      </c>
      <c r="C12103" s="3">
        <v>0.72517127314814811</v>
      </c>
      <c r="D12103" t="s">
        <v>777</v>
      </c>
      <c r="E12103" t="s">
        <v>156</v>
      </c>
      <c r="R12103" t="s">
        <v>490</v>
      </c>
    </row>
    <row r="12104" spans="1:29" x14ac:dyDescent="0.25">
      <c r="A12104" t="s">
        <v>0</v>
      </c>
      <c r="B12104" s="1">
        <v>44455</v>
      </c>
      <c r="C12104" s="3">
        <v>0.72517572916666673</v>
      </c>
      <c r="D12104" t="s">
        <v>777</v>
      </c>
      <c r="E12104" t="s">
        <v>156</v>
      </c>
      <c r="R12104">
        <v>-0.42</v>
      </c>
    </row>
    <row r="12105" spans="1:29" x14ac:dyDescent="0.25">
      <c r="A12105" t="s">
        <v>0</v>
      </c>
      <c r="B12105" s="1">
        <v>44455</v>
      </c>
      <c r="C12105" s="3">
        <v>0.72517572916666673</v>
      </c>
      <c r="D12105" t="s">
        <v>777</v>
      </c>
      <c r="E12105" t="s">
        <v>491</v>
      </c>
      <c r="F12105">
        <v>-0.42</v>
      </c>
      <c r="G12105">
        <v>28.393339000000001</v>
      </c>
      <c r="H12105">
        <v>32.725000000000001</v>
      </c>
      <c r="I12105" t="s">
        <v>101</v>
      </c>
      <c r="R12105">
        <v>-0.42</v>
      </c>
      <c r="S12105">
        <v>-0.42</v>
      </c>
      <c r="T12105">
        <v>-0.23185900000000001</v>
      </c>
      <c r="U12105">
        <v>-1.194E-3</v>
      </c>
      <c r="V12105">
        <v>0.06</v>
      </c>
      <c r="W12105">
        <v>2.8333000000000001E-2</v>
      </c>
      <c r="X12105">
        <v>-6.9999999999999994E-5</v>
      </c>
      <c r="Y12105">
        <v>3000</v>
      </c>
    </row>
    <row r="12106" spans="1:29" x14ac:dyDescent="0.25">
      <c r="A12106" t="s">
        <v>0</v>
      </c>
      <c r="B12106" s="1">
        <v>44455</v>
      </c>
      <c r="C12106" s="3">
        <v>0.72518046296296301</v>
      </c>
      <c r="D12106" t="s">
        <v>777</v>
      </c>
      <c r="E12106" t="s">
        <v>483</v>
      </c>
    </row>
    <row r="12107" spans="1:29" x14ac:dyDescent="0.25">
      <c r="A12107" t="s">
        <v>0</v>
      </c>
      <c r="B12107" s="1">
        <v>44455</v>
      </c>
      <c r="C12107" s="3">
        <v>0.72519203703703694</v>
      </c>
      <c r="D12107" t="s">
        <v>777</v>
      </c>
      <c r="E12107" t="s">
        <v>483</v>
      </c>
    </row>
    <row r="12108" spans="1:29" x14ac:dyDescent="0.25">
      <c r="A12108" t="s">
        <v>0</v>
      </c>
      <c r="B12108" s="1">
        <v>44455</v>
      </c>
      <c r="C12108" s="3">
        <v>0.72520361111111109</v>
      </c>
      <c r="D12108" t="s">
        <v>777</v>
      </c>
      <c r="E12108" t="s">
        <v>483</v>
      </c>
    </row>
    <row r="12109" spans="1:29" x14ac:dyDescent="0.25">
      <c r="A12109" t="s">
        <v>0</v>
      </c>
      <c r="B12109" s="1">
        <v>44455</v>
      </c>
      <c r="C12109" s="3">
        <v>0.72520370370370368</v>
      </c>
      <c r="D12109" t="s">
        <v>777</v>
      </c>
      <c r="E12109" t="s">
        <v>484</v>
      </c>
      <c r="F12109">
        <v>-0.42</v>
      </c>
      <c r="G12109">
        <v>28.683821999999999</v>
      </c>
      <c r="H12109">
        <v>32.450000000000003</v>
      </c>
      <c r="I12109">
        <v>1090</v>
      </c>
      <c r="J12109">
        <v>35.521661000000002</v>
      </c>
      <c r="K12109">
        <v>611.65357200000005</v>
      </c>
      <c r="M12109">
        <v>32.450000000000003</v>
      </c>
      <c r="N12109">
        <v>155.5</v>
      </c>
      <c r="O12109">
        <v>11.85402</v>
      </c>
      <c r="P12109">
        <v>61.151926000000003</v>
      </c>
      <c r="Z12109">
        <v>1201.76001</v>
      </c>
      <c r="AA12109">
        <v>16.329999999999998</v>
      </c>
      <c r="AB12109">
        <v>21.408999999999999</v>
      </c>
      <c r="AC12109">
        <v>16.329999999999998</v>
      </c>
    </row>
    <row r="12110" spans="1:29" x14ac:dyDescent="0.25">
      <c r="A12110" t="s">
        <v>0</v>
      </c>
      <c r="B12110" s="1">
        <v>44455</v>
      </c>
      <c r="C12110" s="3">
        <v>0.72520474537037038</v>
      </c>
      <c r="D12110" t="s">
        <v>777</v>
      </c>
      <c r="E12110" t="s">
        <v>485</v>
      </c>
    </row>
    <row r="12111" spans="1:29" x14ac:dyDescent="0.25">
      <c r="A12111" t="s">
        <v>0</v>
      </c>
      <c r="B12111" s="1">
        <v>44455</v>
      </c>
      <c r="C12111" s="3">
        <v>0.72520552083333334</v>
      </c>
      <c r="D12111" t="s">
        <v>777</v>
      </c>
      <c r="E12111" t="s">
        <v>486</v>
      </c>
    </row>
    <row r="12112" spans="1:29" x14ac:dyDescent="0.25">
      <c r="A12112" t="s">
        <v>0</v>
      </c>
      <c r="B12112" s="1">
        <v>44455</v>
      </c>
      <c r="C12112" s="3">
        <v>0.7252048148148148</v>
      </c>
      <c r="D12112" t="s">
        <v>777</v>
      </c>
      <c r="E12112" t="s">
        <v>497</v>
      </c>
      <c r="L12112" t="s">
        <v>510</v>
      </c>
    </row>
    <row r="12113" spans="1:25" x14ac:dyDescent="0.25">
      <c r="A12113" t="s">
        <v>0</v>
      </c>
      <c r="B12113" s="1">
        <v>44455</v>
      </c>
      <c r="C12113" s="3">
        <v>0.72520482638888895</v>
      </c>
      <c r="D12113" t="s">
        <v>777</v>
      </c>
      <c r="E12113" t="s">
        <v>497</v>
      </c>
      <c r="L12113" t="s">
        <v>795</v>
      </c>
    </row>
    <row r="12114" spans="1:25" x14ac:dyDescent="0.25">
      <c r="A12114" t="s">
        <v>0</v>
      </c>
      <c r="B12114" s="1">
        <v>44455</v>
      </c>
      <c r="C12114" s="3">
        <v>0.72520714120370366</v>
      </c>
      <c r="D12114" t="s">
        <v>777</v>
      </c>
      <c r="E12114" t="s">
        <v>497</v>
      </c>
      <c r="L12114" t="s">
        <v>512</v>
      </c>
    </row>
    <row r="12115" spans="1:25" x14ac:dyDescent="0.25">
      <c r="A12115" t="s">
        <v>0</v>
      </c>
      <c r="B12115" s="1">
        <v>44455</v>
      </c>
      <c r="C12115" s="3">
        <v>0.72520714120370366</v>
      </c>
      <c r="D12115" t="s">
        <v>777</v>
      </c>
      <c r="E12115" t="s">
        <v>497</v>
      </c>
      <c r="L12115" t="s">
        <v>796</v>
      </c>
    </row>
    <row r="12116" spans="1:25" x14ac:dyDescent="0.25">
      <c r="A12116" t="s">
        <v>0</v>
      </c>
      <c r="B12116" s="1">
        <v>44455</v>
      </c>
      <c r="C12116" s="3">
        <v>0.72520734953703714</v>
      </c>
      <c r="D12116" t="s">
        <v>777</v>
      </c>
      <c r="E12116" t="s">
        <v>156</v>
      </c>
      <c r="R12116" t="s">
        <v>157</v>
      </c>
    </row>
    <row r="12117" spans="1:25" x14ac:dyDescent="0.25">
      <c r="A12117" t="s">
        <v>0</v>
      </c>
      <c r="B12117" s="1">
        <v>44455</v>
      </c>
      <c r="C12117" s="3">
        <v>0.72520745370370365</v>
      </c>
      <c r="D12117" t="s">
        <v>777</v>
      </c>
      <c r="E12117" t="s">
        <v>156</v>
      </c>
      <c r="R12117" t="s">
        <v>490</v>
      </c>
    </row>
    <row r="12118" spans="1:25" x14ac:dyDescent="0.25">
      <c r="A12118" t="s">
        <v>0</v>
      </c>
      <c r="B12118" s="1">
        <v>44455</v>
      </c>
      <c r="C12118" s="3">
        <v>0.72520945601851849</v>
      </c>
      <c r="D12118" t="s">
        <v>777</v>
      </c>
      <c r="E12118" t="s">
        <v>497</v>
      </c>
      <c r="L12118" t="s">
        <v>513</v>
      </c>
    </row>
    <row r="12119" spans="1:25" x14ac:dyDescent="0.25">
      <c r="A12119" t="s">
        <v>0</v>
      </c>
      <c r="B12119" s="1">
        <v>44455</v>
      </c>
      <c r="C12119" s="3">
        <v>0.72520946759259264</v>
      </c>
      <c r="D12119" t="s">
        <v>777</v>
      </c>
      <c r="E12119" t="s">
        <v>497</v>
      </c>
      <c r="L12119" t="s">
        <v>797</v>
      </c>
    </row>
    <row r="12120" spans="1:25" x14ac:dyDescent="0.25">
      <c r="A12120" t="s">
        <v>0</v>
      </c>
      <c r="B12120" s="1">
        <v>44455</v>
      </c>
      <c r="C12120" s="3">
        <v>0.72521178240740747</v>
      </c>
      <c r="D12120" t="s">
        <v>777</v>
      </c>
      <c r="E12120" t="s">
        <v>497</v>
      </c>
      <c r="L12120" t="s">
        <v>514</v>
      </c>
    </row>
    <row r="12121" spans="1:25" x14ac:dyDescent="0.25">
      <c r="A12121" t="s">
        <v>0</v>
      </c>
      <c r="B12121" s="1">
        <v>44455</v>
      </c>
      <c r="C12121" s="3">
        <v>0.72521179398148139</v>
      </c>
      <c r="D12121" t="s">
        <v>777</v>
      </c>
      <c r="E12121" t="s">
        <v>497</v>
      </c>
      <c r="L12121" t="s">
        <v>715</v>
      </c>
    </row>
    <row r="12122" spans="1:25" x14ac:dyDescent="0.25">
      <c r="A12122" t="s">
        <v>0</v>
      </c>
      <c r="B12122" s="1">
        <v>44455</v>
      </c>
      <c r="C12122" s="3">
        <v>0.72521186342592603</v>
      </c>
      <c r="D12122" t="s">
        <v>777</v>
      </c>
      <c r="E12122" t="s">
        <v>156</v>
      </c>
      <c r="R12122">
        <v>-0.27</v>
      </c>
    </row>
    <row r="12123" spans="1:25" x14ac:dyDescent="0.25">
      <c r="A12123" t="s">
        <v>0</v>
      </c>
      <c r="B12123" s="1">
        <v>44455</v>
      </c>
      <c r="C12123" s="3">
        <v>0.72521186342592603</v>
      </c>
      <c r="D12123" t="s">
        <v>777</v>
      </c>
      <c r="E12123" t="s">
        <v>491</v>
      </c>
      <c r="F12123">
        <v>-0.27</v>
      </c>
      <c r="G12123">
        <v>28.683821999999999</v>
      </c>
      <c r="H12123">
        <v>32.725000000000001</v>
      </c>
      <c r="I12123" t="s">
        <v>101</v>
      </c>
      <c r="R12123">
        <v>-0.27</v>
      </c>
      <c r="S12123">
        <v>-0.27</v>
      </c>
      <c r="T12123">
        <v>-0.23123099999999999</v>
      </c>
      <c r="U12123">
        <v>-1.2340000000000001E-3</v>
      </c>
      <c r="V12123">
        <v>-0.05</v>
      </c>
      <c r="W12123">
        <v>5.0000000000000001E-3</v>
      </c>
      <c r="X12123">
        <v>-8.8999999999999995E-5</v>
      </c>
      <c r="Y12123">
        <v>3000</v>
      </c>
    </row>
    <row r="12124" spans="1:25" x14ac:dyDescent="0.25">
      <c r="A12124" t="s">
        <v>0</v>
      </c>
      <c r="B12124" s="1">
        <v>44455</v>
      </c>
      <c r="C12124" s="3">
        <v>0.72521687499999998</v>
      </c>
      <c r="D12124" t="s">
        <v>777</v>
      </c>
      <c r="E12124" t="s">
        <v>483</v>
      </c>
    </row>
    <row r="12125" spans="1:25" x14ac:dyDescent="0.25">
      <c r="A12125" t="s">
        <v>0</v>
      </c>
      <c r="B12125" s="1">
        <v>44455</v>
      </c>
      <c r="C12125" s="3">
        <v>0.72522846064814817</v>
      </c>
      <c r="D12125" t="s">
        <v>777</v>
      </c>
      <c r="E12125" t="s">
        <v>483</v>
      </c>
    </row>
    <row r="12126" spans="1:25" x14ac:dyDescent="0.25">
      <c r="A12126" t="s">
        <v>0</v>
      </c>
      <c r="B12126" s="1">
        <v>44455</v>
      </c>
      <c r="C12126" s="3">
        <v>0.72523567129629629</v>
      </c>
      <c r="D12126" t="s">
        <v>777</v>
      </c>
      <c r="E12126" t="s">
        <v>156</v>
      </c>
      <c r="R12126" t="s">
        <v>157</v>
      </c>
    </row>
    <row r="12127" spans="1:25" x14ac:dyDescent="0.25">
      <c r="A12127" t="s">
        <v>0</v>
      </c>
      <c r="B12127" s="1">
        <v>44455</v>
      </c>
      <c r="C12127" s="3">
        <v>0.72523568287037044</v>
      </c>
      <c r="D12127" t="s">
        <v>777</v>
      </c>
      <c r="E12127" t="s">
        <v>156</v>
      </c>
      <c r="R12127" t="s">
        <v>516</v>
      </c>
    </row>
    <row r="12128" spans="1:25" x14ac:dyDescent="0.25">
      <c r="A12128" t="s">
        <v>0</v>
      </c>
      <c r="B12128" s="1">
        <v>44455</v>
      </c>
      <c r="C12128" s="3">
        <v>0.7252400347222222</v>
      </c>
      <c r="D12128" t="s">
        <v>777</v>
      </c>
      <c r="E12128" t="s">
        <v>483</v>
      </c>
    </row>
    <row r="12129" spans="1:25" x14ac:dyDescent="0.25">
      <c r="A12129" t="s">
        <v>0</v>
      </c>
      <c r="B12129" s="1">
        <v>44455</v>
      </c>
      <c r="C12129" s="3">
        <v>0.7252403472222223</v>
      </c>
      <c r="D12129" t="s">
        <v>777</v>
      </c>
      <c r="E12129" t="s">
        <v>486</v>
      </c>
    </row>
    <row r="12130" spans="1:25" x14ac:dyDescent="0.25">
      <c r="A12130" t="s">
        <v>0</v>
      </c>
      <c r="B12130" s="1">
        <v>44455</v>
      </c>
      <c r="C12130" s="3">
        <v>0.72524063657407412</v>
      </c>
      <c r="D12130" t="s">
        <v>777</v>
      </c>
      <c r="E12130" t="s">
        <v>156</v>
      </c>
      <c r="R12130" t="s">
        <v>490</v>
      </c>
    </row>
    <row r="12131" spans="1:25" x14ac:dyDescent="0.25">
      <c r="A12131" t="s">
        <v>0</v>
      </c>
      <c r="B12131" s="1">
        <v>44455</v>
      </c>
      <c r="C12131" s="3">
        <v>0.72524509259259251</v>
      </c>
      <c r="D12131" t="s">
        <v>777</v>
      </c>
      <c r="E12131" t="s">
        <v>156</v>
      </c>
      <c r="R12131">
        <v>-0.24</v>
      </c>
    </row>
    <row r="12132" spans="1:25" x14ac:dyDescent="0.25">
      <c r="A12132" t="s">
        <v>0</v>
      </c>
      <c r="B12132" s="1">
        <v>44455</v>
      </c>
      <c r="C12132" s="3">
        <v>0.72524509259259251</v>
      </c>
      <c r="D12132" t="s">
        <v>777</v>
      </c>
      <c r="E12132" t="s">
        <v>491</v>
      </c>
      <c r="F12132">
        <v>-0.24</v>
      </c>
      <c r="G12132">
        <v>28.982049</v>
      </c>
      <c r="H12132">
        <v>32.725000000000001</v>
      </c>
      <c r="I12132" t="s">
        <v>101</v>
      </c>
      <c r="R12132">
        <v>-0.24</v>
      </c>
      <c r="S12132">
        <v>-0.24</v>
      </c>
      <c r="T12132">
        <v>-0.24013699999999999</v>
      </c>
      <c r="U12132">
        <v>-1.129E-3</v>
      </c>
      <c r="V12132">
        <v>-0.01</v>
      </c>
      <c r="W12132">
        <v>-0.03</v>
      </c>
      <c r="X12132">
        <v>-9.6000000000000002E-5</v>
      </c>
      <c r="Y12132">
        <v>3000</v>
      </c>
    </row>
    <row r="12133" spans="1:25" x14ac:dyDescent="0.25">
      <c r="A12133" t="s">
        <v>0</v>
      </c>
      <c r="B12133" s="1">
        <v>44455</v>
      </c>
      <c r="C12133" s="3">
        <v>0.72525160879629624</v>
      </c>
      <c r="D12133" t="s">
        <v>777</v>
      </c>
      <c r="E12133" t="s">
        <v>483</v>
      </c>
    </row>
    <row r="12134" spans="1:25" x14ac:dyDescent="0.25">
      <c r="A12134" t="s">
        <v>0</v>
      </c>
      <c r="B12134" s="1">
        <v>44455</v>
      </c>
      <c r="C12134" s="3">
        <v>0.72526318287037039</v>
      </c>
      <c r="D12134" t="s">
        <v>777</v>
      </c>
      <c r="E12134" t="s">
        <v>483</v>
      </c>
    </row>
    <row r="12135" spans="1:25" x14ac:dyDescent="0.25">
      <c r="A12135" t="s">
        <v>0</v>
      </c>
      <c r="B12135" s="1">
        <v>44455</v>
      </c>
      <c r="C12135" s="3">
        <v>0.72527475694444454</v>
      </c>
      <c r="D12135" t="s">
        <v>777</v>
      </c>
      <c r="E12135" t="s">
        <v>483</v>
      </c>
    </row>
    <row r="12136" spans="1:25" x14ac:dyDescent="0.25">
      <c r="A12136" t="s">
        <v>0</v>
      </c>
      <c r="B12136" s="1">
        <v>44455</v>
      </c>
      <c r="C12136" s="3">
        <v>0.72527508101851845</v>
      </c>
      <c r="D12136" t="s">
        <v>777</v>
      </c>
      <c r="E12136" t="s">
        <v>486</v>
      </c>
    </row>
    <row r="12137" spans="1:25" x14ac:dyDescent="0.25">
      <c r="A12137" t="s">
        <v>0</v>
      </c>
      <c r="B12137" s="1">
        <v>44455</v>
      </c>
      <c r="C12137" s="3">
        <v>0.72527690972222214</v>
      </c>
      <c r="D12137" t="s">
        <v>777</v>
      </c>
      <c r="E12137" t="s">
        <v>156</v>
      </c>
      <c r="R12137" t="s">
        <v>157</v>
      </c>
    </row>
    <row r="12138" spans="1:25" x14ac:dyDescent="0.25">
      <c r="A12138" t="s">
        <v>0</v>
      </c>
      <c r="B12138" s="1">
        <v>44455</v>
      </c>
      <c r="C12138" s="3">
        <v>0.72527690972222214</v>
      </c>
      <c r="D12138" t="s">
        <v>777</v>
      </c>
      <c r="E12138" t="s">
        <v>156</v>
      </c>
      <c r="R12138" t="s">
        <v>490</v>
      </c>
    </row>
    <row r="12139" spans="1:25" x14ac:dyDescent="0.25">
      <c r="A12139" t="s">
        <v>0</v>
      </c>
      <c r="B12139" s="1">
        <v>44455</v>
      </c>
      <c r="C12139" s="3">
        <v>0.72528136574074076</v>
      </c>
      <c r="D12139" t="s">
        <v>777</v>
      </c>
      <c r="E12139" t="s">
        <v>156</v>
      </c>
      <c r="R12139">
        <v>-0.26</v>
      </c>
    </row>
    <row r="12140" spans="1:25" x14ac:dyDescent="0.25">
      <c r="A12140" t="s">
        <v>0</v>
      </c>
      <c r="B12140" s="1">
        <v>44455</v>
      </c>
      <c r="C12140" s="3">
        <v>0.72528136574074076</v>
      </c>
      <c r="D12140" t="s">
        <v>777</v>
      </c>
      <c r="E12140" t="s">
        <v>491</v>
      </c>
      <c r="F12140">
        <v>-0.26</v>
      </c>
      <c r="G12140">
        <v>29.328719</v>
      </c>
      <c r="H12140">
        <v>32.725000000000001</v>
      </c>
      <c r="I12140" t="s">
        <v>101</v>
      </c>
      <c r="R12140">
        <v>-0.26</v>
      </c>
      <c r="S12140">
        <v>-0.26</v>
      </c>
      <c r="T12140">
        <v>-0.26067099999999999</v>
      </c>
      <c r="U12140">
        <v>-6.96E-4</v>
      </c>
      <c r="V12140">
        <v>6.6670000000000002E-3</v>
      </c>
      <c r="W12140">
        <v>-1.6670000000000001E-3</v>
      </c>
      <c r="X12140">
        <v>-7.7000000000000001E-5</v>
      </c>
      <c r="Y12140">
        <v>3000</v>
      </c>
    </row>
    <row r="12141" spans="1:25" x14ac:dyDescent="0.25">
      <c r="A12141" t="s">
        <v>0</v>
      </c>
      <c r="B12141" s="1">
        <v>44455</v>
      </c>
      <c r="C12141" s="3">
        <v>0.72528633101851847</v>
      </c>
      <c r="D12141" t="s">
        <v>777</v>
      </c>
      <c r="E12141" t="s">
        <v>483</v>
      </c>
    </row>
    <row r="12142" spans="1:25" x14ac:dyDescent="0.25">
      <c r="A12142" t="s">
        <v>0</v>
      </c>
      <c r="B12142" s="1">
        <v>44455</v>
      </c>
      <c r="C12142" s="3">
        <v>0.72529790509259262</v>
      </c>
      <c r="D12142" t="s">
        <v>777</v>
      </c>
      <c r="E12142" t="s">
        <v>483</v>
      </c>
    </row>
    <row r="12143" spans="1:25" x14ac:dyDescent="0.25">
      <c r="A12143" t="s">
        <v>0</v>
      </c>
      <c r="B12143" s="1">
        <v>44455</v>
      </c>
      <c r="C12143" s="3">
        <v>0.72530268518518515</v>
      </c>
      <c r="D12143" t="s">
        <v>777</v>
      </c>
      <c r="E12143" t="s">
        <v>156</v>
      </c>
      <c r="R12143" t="s">
        <v>157</v>
      </c>
    </row>
    <row r="12144" spans="1:25" x14ac:dyDescent="0.25">
      <c r="A12144" t="s">
        <v>0</v>
      </c>
      <c r="B12144" s="1">
        <v>44455</v>
      </c>
      <c r="C12144" s="3">
        <v>0.72530268518518515</v>
      </c>
      <c r="D12144" t="s">
        <v>777</v>
      </c>
      <c r="E12144" t="s">
        <v>156</v>
      </c>
      <c r="R12144" t="s">
        <v>516</v>
      </c>
    </row>
    <row r="12145" spans="1:29" x14ac:dyDescent="0.25">
      <c r="A12145" t="s">
        <v>0</v>
      </c>
      <c r="B12145" s="1">
        <v>44455</v>
      </c>
      <c r="C12145" s="3">
        <v>0.72530949074074069</v>
      </c>
      <c r="D12145" t="s">
        <v>777</v>
      </c>
      <c r="E12145" t="s">
        <v>483</v>
      </c>
    </row>
    <row r="12146" spans="1:29" x14ac:dyDescent="0.25">
      <c r="A12146" t="s">
        <v>0</v>
      </c>
      <c r="B12146" s="1">
        <v>44455</v>
      </c>
      <c r="C12146" s="3">
        <v>0.72530982638888897</v>
      </c>
      <c r="D12146" t="s">
        <v>777</v>
      </c>
      <c r="E12146" t="s">
        <v>486</v>
      </c>
    </row>
    <row r="12147" spans="1:29" x14ac:dyDescent="0.25">
      <c r="A12147" t="s">
        <v>0</v>
      </c>
      <c r="B12147" s="1">
        <v>44455</v>
      </c>
      <c r="C12147" s="3">
        <v>0.7253100925925926</v>
      </c>
      <c r="D12147" t="s">
        <v>777</v>
      </c>
      <c r="E12147" t="s">
        <v>156</v>
      </c>
      <c r="R12147" t="s">
        <v>490</v>
      </c>
    </row>
    <row r="12148" spans="1:29" x14ac:dyDescent="0.25">
      <c r="A12148" t="s">
        <v>0</v>
      </c>
      <c r="B12148" s="1">
        <v>44455</v>
      </c>
      <c r="C12148" s="3">
        <v>0.72531454861111111</v>
      </c>
      <c r="D12148" t="s">
        <v>777</v>
      </c>
      <c r="E12148" t="s">
        <v>156</v>
      </c>
      <c r="R12148">
        <v>1.68</v>
      </c>
    </row>
    <row r="12149" spans="1:29" x14ac:dyDescent="0.25">
      <c r="A12149" t="s">
        <v>0</v>
      </c>
      <c r="B12149" s="1">
        <v>44455</v>
      </c>
      <c r="C12149" s="3">
        <v>0.72531454861111111</v>
      </c>
      <c r="D12149" t="s">
        <v>777</v>
      </c>
      <c r="E12149" t="s">
        <v>491</v>
      </c>
      <c r="F12149">
        <v>1.68</v>
      </c>
      <c r="G12149">
        <v>29.582001999999999</v>
      </c>
      <c r="H12149">
        <v>32.725000000000001</v>
      </c>
      <c r="I12149" t="s">
        <v>101</v>
      </c>
      <c r="R12149">
        <v>1.68</v>
      </c>
      <c r="S12149">
        <v>1.68</v>
      </c>
      <c r="T12149">
        <v>-0.28664699999999999</v>
      </c>
      <c r="U12149">
        <v>4.08E-4</v>
      </c>
      <c r="V12149">
        <v>-0.64666699999999999</v>
      </c>
      <c r="W12149">
        <v>-0.32</v>
      </c>
      <c r="X12149">
        <v>-2.8E-5</v>
      </c>
      <c r="Y12149">
        <v>3000</v>
      </c>
    </row>
    <row r="12150" spans="1:29" x14ac:dyDescent="0.25">
      <c r="A12150" t="s">
        <v>0</v>
      </c>
      <c r="B12150" s="1">
        <v>44455</v>
      </c>
      <c r="C12150" s="3">
        <v>0.72532106481481484</v>
      </c>
      <c r="D12150" t="s">
        <v>777</v>
      </c>
      <c r="E12150" t="s">
        <v>483</v>
      </c>
    </row>
    <row r="12151" spans="1:29" x14ac:dyDescent="0.25">
      <c r="A12151" t="s">
        <v>0</v>
      </c>
      <c r="B12151" s="1">
        <v>44455</v>
      </c>
      <c r="C12151" s="3">
        <v>0.7253211805555555</v>
      </c>
      <c r="D12151" t="s">
        <v>777</v>
      </c>
      <c r="E12151" t="s">
        <v>484</v>
      </c>
      <c r="F12151">
        <v>1.68</v>
      </c>
      <c r="G12151">
        <v>29.661743999999999</v>
      </c>
      <c r="H12151">
        <v>32.450000000000003</v>
      </c>
      <c r="I12151">
        <v>975</v>
      </c>
      <c r="J12151">
        <v>46.073753000000004</v>
      </c>
      <c r="K12151">
        <v>694.92656599999998</v>
      </c>
      <c r="M12151">
        <v>32.450000000000003</v>
      </c>
      <c r="N12151">
        <v>154.5</v>
      </c>
      <c r="O12151">
        <v>13.435981</v>
      </c>
      <c r="P12151">
        <v>69.465794000000002</v>
      </c>
      <c r="Z12151">
        <v>1202.969971</v>
      </c>
      <c r="AA12151">
        <v>16.34</v>
      </c>
      <c r="AB12151">
        <v>21.308001000000001</v>
      </c>
      <c r="AC12151">
        <v>16.34</v>
      </c>
    </row>
    <row r="12152" spans="1:29" x14ac:dyDescent="0.25">
      <c r="A12152" t="s">
        <v>0</v>
      </c>
      <c r="B12152" s="1">
        <v>44455</v>
      </c>
      <c r="C12152" s="3">
        <v>0.7253222222222222</v>
      </c>
      <c r="D12152" t="s">
        <v>777</v>
      </c>
      <c r="E12152" t="s">
        <v>485</v>
      </c>
    </row>
    <row r="12153" spans="1:29" x14ac:dyDescent="0.25">
      <c r="A12153" t="s">
        <v>0</v>
      </c>
      <c r="B12153" s="1">
        <v>44455</v>
      </c>
      <c r="C12153" s="3">
        <v>0.72532228009259259</v>
      </c>
      <c r="D12153" t="s">
        <v>777</v>
      </c>
      <c r="E12153" t="s">
        <v>497</v>
      </c>
      <c r="L12153" t="s">
        <v>510</v>
      </c>
    </row>
    <row r="12154" spans="1:29" x14ac:dyDescent="0.25">
      <c r="A12154" t="s">
        <v>0</v>
      </c>
      <c r="B12154" s="1">
        <v>44455</v>
      </c>
      <c r="C12154" s="3">
        <v>0.72532229166666662</v>
      </c>
      <c r="D12154" t="s">
        <v>777</v>
      </c>
      <c r="E12154" t="s">
        <v>497</v>
      </c>
      <c r="L12154" t="s">
        <v>798</v>
      </c>
    </row>
    <row r="12155" spans="1:29" x14ac:dyDescent="0.25">
      <c r="A12155" t="s">
        <v>0</v>
      </c>
      <c r="B12155" s="1">
        <v>44455</v>
      </c>
      <c r="C12155" s="3">
        <v>0.72532460648148145</v>
      </c>
      <c r="D12155" t="s">
        <v>777</v>
      </c>
      <c r="E12155" t="s">
        <v>497</v>
      </c>
      <c r="L12155" t="s">
        <v>512</v>
      </c>
    </row>
    <row r="12156" spans="1:29" x14ac:dyDescent="0.25">
      <c r="A12156" t="s">
        <v>0</v>
      </c>
      <c r="B12156" s="1">
        <v>44455</v>
      </c>
      <c r="C12156" s="3">
        <v>0.72532461805555559</v>
      </c>
      <c r="D12156" t="s">
        <v>777</v>
      </c>
      <c r="E12156" t="s">
        <v>497</v>
      </c>
      <c r="L12156" t="s">
        <v>799</v>
      </c>
    </row>
    <row r="12157" spans="1:29" x14ac:dyDescent="0.25">
      <c r="A12157" t="s">
        <v>0</v>
      </c>
      <c r="B12157" s="1">
        <v>44455</v>
      </c>
      <c r="C12157" s="3">
        <v>0.72532692129629639</v>
      </c>
      <c r="D12157" t="s">
        <v>777</v>
      </c>
      <c r="E12157" t="s">
        <v>497</v>
      </c>
      <c r="L12157" t="s">
        <v>513</v>
      </c>
    </row>
    <row r="12158" spans="1:29" x14ac:dyDescent="0.25">
      <c r="A12158" t="s">
        <v>0</v>
      </c>
      <c r="B12158" s="1">
        <v>44455</v>
      </c>
      <c r="C12158" s="3">
        <v>0.72532693287037031</v>
      </c>
      <c r="D12158" t="s">
        <v>777</v>
      </c>
      <c r="E12158" t="s">
        <v>497</v>
      </c>
      <c r="L12158" t="s">
        <v>800</v>
      </c>
    </row>
    <row r="12159" spans="1:29" x14ac:dyDescent="0.25">
      <c r="A12159" t="s">
        <v>0</v>
      </c>
      <c r="B12159" s="1">
        <v>44455</v>
      </c>
      <c r="C12159" s="3">
        <v>0.72532925925925928</v>
      </c>
      <c r="D12159" t="s">
        <v>777</v>
      </c>
      <c r="E12159" t="s">
        <v>497</v>
      </c>
      <c r="L12159" t="s">
        <v>514</v>
      </c>
    </row>
    <row r="12160" spans="1:29" x14ac:dyDescent="0.25">
      <c r="A12160" t="s">
        <v>0</v>
      </c>
      <c r="B12160" s="1">
        <v>44455</v>
      </c>
      <c r="C12160" s="3">
        <v>0.72532927083333332</v>
      </c>
      <c r="D12160" t="s">
        <v>777</v>
      </c>
      <c r="E12160" t="s">
        <v>497</v>
      </c>
      <c r="L12160" t="s">
        <v>699</v>
      </c>
    </row>
    <row r="12161" spans="1:25" x14ac:dyDescent="0.25">
      <c r="A12161" t="s">
        <v>0</v>
      </c>
      <c r="B12161" s="1">
        <v>44455</v>
      </c>
      <c r="C12161" s="3">
        <v>0.72533339120370366</v>
      </c>
      <c r="D12161" t="s">
        <v>777</v>
      </c>
      <c r="E12161" t="s">
        <v>483</v>
      </c>
    </row>
    <row r="12162" spans="1:25" x14ac:dyDescent="0.25">
      <c r="A12162" t="s">
        <v>0</v>
      </c>
      <c r="B12162" s="1">
        <v>44455</v>
      </c>
      <c r="C12162" s="3">
        <v>0.72534440972222225</v>
      </c>
      <c r="D12162" t="s">
        <v>777</v>
      </c>
      <c r="E12162" t="s">
        <v>486</v>
      </c>
    </row>
    <row r="12163" spans="1:25" x14ac:dyDescent="0.25">
      <c r="A12163" t="s">
        <v>0</v>
      </c>
      <c r="B12163" s="1">
        <v>44455</v>
      </c>
      <c r="C12163" s="3">
        <v>0.72534497685185195</v>
      </c>
      <c r="D12163" t="s">
        <v>777</v>
      </c>
      <c r="E12163" t="s">
        <v>483</v>
      </c>
    </row>
    <row r="12164" spans="1:25" x14ac:dyDescent="0.25">
      <c r="A12164" t="s">
        <v>0</v>
      </c>
      <c r="B12164" s="1">
        <v>44455</v>
      </c>
      <c r="C12164" s="3">
        <v>0.72534619212962959</v>
      </c>
      <c r="D12164" t="s">
        <v>777</v>
      </c>
      <c r="E12164" t="s">
        <v>156</v>
      </c>
      <c r="R12164" t="s">
        <v>157</v>
      </c>
    </row>
    <row r="12165" spans="1:25" x14ac:dyDescent="0.25">
      <c r="A12165" t="s">
        <v>0</v>
      </c>
      <c r="B12165" s="1">
        <v>44455</v>
      </c>
      <c r="C12165" s="3">
        <v>0.72534619212962959</v>
      </c>
      <c r="D12165" t="s">
        <v>777</v>
      </c>
      <c r="E12165" t="s">
        <v>156</v>
      </c>
      <c r="R12165" t="s">
        <v>490</v>
      </c>
    </row>
    <row r="12166" spans="1:25" x14ac:dyDescent="0.25">
      <c r="A12166" t="s">
        <v>0</v>
      </c>
      <c r="B12166" s="1">
        <v>44455</v>
      </c>
      <c r="C12166" s="3">
        <v>0.7253506481481482</v>
      </c>
      <c r="D12166" t="s">
        <v>777</v>
      </c>
      <c r="E12166" t="s">
        <v>156</v>
      </c>
      <c r="R12166">
        <v>-0.26</v>
      </c>
    </row>
    <row r="12167" spans="1:25" x14ac:dyDescent="0.25">
      <c r="A12167" t="s">
        <v>0</v>
      </c>
      <c r="B12167" s="1">
        <v>44455</v>
      </c>
      <c r="C12167" s="3">
        <v>0.7253506481481482</v>
      </c>
      <c r="D12167" t="s">
        <v>777</v>
      </c>
      <c r="E12167" t="s">
        <v>491</v>
      </c>
      <c r="F12167">
        <v>-0.26</v>
      </c>
      <c r="G12167">
        <v>29.896884</v>
      </c>
      <c r="H12167">
        <v>32.725000000000001</v>
      </c>
      <c r="I12167" t="s">
        <v>101</v>
      </c>
      <c r="R12167">
        <v>-0.26</v>
      </c>
      <c r="S12167">
        <v>-0.26</v>
      </c>
      <c r="T12167">
        <v>-0.297045</v>
      </c>
      <c r="U12167">
        <v>2.48E-3</v>
      </c>
      <c r="V12167">
        <v>0.64666699999999999</v>
      </c>
      <c r="W12167">
        <v>0</v>
      </c>
      <c r="X12167">
        <v>3.1000000000000001E-5</v>
      </c>
      <c r="Y12167">
        <v>3000</v>
      </c>
    </row>
    <row r="12168" spans="1:25" x14ac:dyDescent="0.25">
      <c r="A12168" t="s">
        <v>0</v>
      </c>
      <c r="B12168" s="1">
        <v>44455</v>
      </c>
      <c r="C12168" s="3">
        <v>0.72535655092592588</v>
      </c>
      <c r="D12168" t="s">
        <v>777</v>
      </c>
      <c r="E12168" t="s">
        <v>483</v>
      </c>
    </row>
    <row r="12169" spans="1:25" x14ac:dyDescent="0.25">
      <c r="A12169" t="s">
        <v>0</v>
      </c>
      <c r="B12169" s="1">
        <v>44455</v>
      </c>
      <c r="C12169" s="3">
        <v>0.72536812500000003</v>
      </c>
      <c r="D12169" t="s">
        <v>777</v>
      </c>
      <c r="E12169" t="s">
        <v>483</v>
      </c>
    </row>
    <row r="12170" spans="1:25" x14ac:dyDescent="0.25">
      <c r="A12170" t="s">
        <v>0</v>
      </c>
      <c r="B12170" s="1">
        <v>44455</v>
      </c>
      <c r="C12170" s="3">
        <v>0.72537201388888883</v>
      </c>
      <c r="D12170" t="s">
        <v>777</v>
      </c>
      <c r="E12170" t="s">
        <v>156</v>
      </c>
      <c r="R12170" t="s">
        <v>157</v>
      </c>
    </row>
    <row r="12171" spans="1:25" x14ac:dyDescent="0.25">
      <c r="A12171" t="s">
        <v>0</v>
      </c>
      <c r="B12171" s="1">
        <v>44455</v>
      </c>
      <c r="C12171" s="3">
        <v>0.72537201388888883</v>
      </c>
      <c r="D12171" t="s">
        <v>777</v>
      </c>
      <c r="E12171" t="s">
        <v>156</v>
      </c>
      <c r="R12171" t="s">
        <v>516</v>
      </c>
    </row>
    <row r="12172" spans="1:25" x14ac:dyDescent="0.25">
      <c r="A12172" t="s">
        <v>0</v>
      </c>
      <c r="B12172" s="1">
        <v>44455</v>
      </c>
      <c r="C12172" s="3">
        <v>0.72537913194444448</v>
      </c>
      <c r="D12172" t="s">
        <v>777</v>
      </c>
      <c r="E12172" t="s">
        <v>486</v>
      </c>
    </row>
    <row r="12173" spans="1:25" x14ac:dyDescent="0.25">
      <c r="A12173" t="s">
        <v>0</v>
      </c>
      <c r="B12173" s="1">
        <v>44455</v>
      </c>
      <c r="C12173" s="3">
        <v>0.72537942129629629</v>
      </c>
      <c r="D12173" t="s">
        <v>777</v>
      </c>
      <c r="E12173" t="s">
        <v>156</v>
      </c>
      <c r="R12173" t="s">
        <v>490</v>
      </c>
    </row>
    <row r="12174" spans="1:25" x14ac:dyDescent="0.25">
      <c r="A12174" t="s">
        <v>0</v>
      </c>
      <c r="B12174" s="1">
        <v>44455</v>
      </c>
      <c r="C12174" s="3">
        <v>0.72537969907407407</v>
      </c>
      <c r="D12174" t="s">
        <v>777</v>
      </c>
      <c r="E12174" t="s">
        <v>483</v>
      </c>
    </row>
    <row r="12175" spans="1:25" x14ac:dyDescent="0.25">
      <c r="A12175" t="s">
        <v>0</v>
      </c>
      <c r="B12175" s="1">
        <v>44455</v>
      </c>
      <c r="C12175" s="3">
        <v>0.72538402777777777</v>
      </c>
      <c r="D12175" t="s">
        <v>777</v>
      </c>
      <c r="E12175" t="s">
        <v>156</v>
      </c>
      <c r="R12175">
        <v>-0.24</v>
      </c>
    </row>
    <row r="12176" spans="1:25" x14ac:dyDescent="0.25">
      <c r="A12176" t="s">
        <v>0</v>
      </c>
      <c r="B12176" s="1">
        <v>44455</v>
      </c>
      <c r="C12176" s="3">
        <v>0.72538402777777777</v>
      </c>
      <c r="D12176" t="s">
        <v>777</v>
      </c>
      <c r="E12176" t="s">
        <v>491</v>
      </c>
      <c r="F12176">
        <v>-0.24</v>
      </c>
      <c r="G12176">
        <v>30.219307000000001</v>
      </c>
      <c r="H12176">
        <v>32.725000000000001</v>
      </c>
      <c r="I12176" t="s">
        <v>101</v>
      </c>
      <c r="R12176">
        <v>-0.24</v>
      </c>
      <c r="S12176">
        <v>-0.24</v>
      </c>
      <c r="T12176">
        <v>-0.24567900000000001</v>
      </c>
      <c r="U12176">
        <v>5.143E-3</v>
      </c>
      <c r="V12176">
        <v>-6.6670000000000002E-3</v>
      </c>
      <c r="W12176">
        <v>0.32</v>
      </c>
      <c r="X12176">
        <v>2.5999999999999998E-5</v>
      </c>
      <c r="Y12176">
        <v>3000</v>
      </c>
    </row>
    <row r="12177" spans="1:29" x14ac:dyDescent="0.25">
      <c r="A12177" t="s">
        <v>0</v>
      </c>
      <c r="B12177" s="1">
        <v>44455</v>
      </c>
      <c r="C12177" s="3">
        <v>0.72539127314814822</v>
      </c>
      <c r="D12177" t="s">
        <v>777</v>
      </c>
      <c r="E12177" t="s">
        <v>483</v>
      </c>
    </row>
    <row r="12178" spans="1:29" x14ac:dyDescent="0.25">
      <c r="A12178" t="s">
        <v>0</v>
      </c>
      <c r="B12178" s="1">
        <v>44455</v>
      </c>
      <c r="C12178" s="3">
        <v>0.72540284722222215</v>
      </c>
      <c r="D12178" t="s">
        <v>777</v>
      </c>
      <c r="E12178" t="s">
        <v>483</v>
      </c>
    </row>
    <row r="12179" spans="1:29" x14ac:dyDescent="0.25">
      <c r="A12179" t="s">
        <v>0</v>
      </c>
      <c r="B12179" s="1">
        <v>44455</v>
      </c>
      <c r="C12179" s="3">
        <v>0.7254140740740741</v>
      </c>
      <c r="D12179" t="s">
        <v>777</v>
      </c>
      <c r="E12179" t="s">
        <v>486</v>
      </c>
    </row>
    <row r="12180" spans="1:29" x14ac:dyDescent="0.25">
      <c r="A12180" t="s">
        <v>0</v>
      </c>
      <c r="B12180" s="1">
        <v>44455</v>
      </c>
      <c r="C12180" s="3">
        <v>0.7254144212962963</v>
      </c>
      <c r="D12180" t="s">
        <v>777</v>
      </c>
      <c r="E12180" t="s">
        <v>483</v>
      </c>
    </row>
    <row r="12181" spans="1:29" x14ac:dyDescent="0.25">
      <c r="A12181" t="s">
        <v>0</v>
      </c>
      <c r="B12181" s="1">
        <v>44455</v>
      </c>
      <c r="C12181" s="3">
        <v>0.72541563657407415</v>
      </c>
      <c r="D12181" t="s">
        <v>777</v>
      </c>
      <c r="E12181" t="s">
        <v>156</v>
      </c>
      <c r="R12181" t="s">
        <v>157</v>
      </c>
    </row>
    <row r="12182" spans="1:29" x14ac:dyDescent="0.25">
      <c r="A12182" t="s">
        <v>0</v>
      </c>
      <c r="B12182" s="1">
        <v>44455</v>
      </c>
      <c r="C12182" s="3">
        <v>0.72541564814814807</v>
      </c>
      <c r="D12182" t="s">
        <v>777</v>
      </c>
      <c r="E12182" t="s">
        <v>156</v>
      </c>
      <c r="R12182" t="s">
        <v>490</v>
      </c>
    </row>
    <row r="12183" spans="1:29" x14ac:dyDescent="0.25">
      <c r="A12183" t="s">
        <v>0</v>
      </c>
      <c r="B12183" s="1">
        <v>44455</v>
      </c>
      <c r="C12183" s="3">
        <v>0.72542010416666669</v>
      </c>
      <c r="D12183" t="s">
        <v>777</v>
      </c>
      <c r="E12183" t="s">
        <v>156</v>
      </c>
      <c r="R12183">
        <v>-0.26</v>
      </c>
    </row>
    <row r="12184" spans="1:29" x14ac:dyDescent="0.25">
      <c r="A12184" t="s">
        <v>0</v>
      </c>
      <c r="B12184" s="1">
        <v>44455</v>
      </c>
      <c r="C12184" s="3">
        <v>0.72542010416666669</v>
      </c>
      <c r="D12184" t="s">
        <v>777</v>
      </c>
      <c r="E12184" t="s">
        <v>491</v>
      </c>
      <c r="F12184">
        <v>-0.26</v>
      </c>
      <c r="G12184">
        <v>30.529802</v>
      </c>
      <c r="H12184">
        <v>32.725000000000001</v>
      </c>
      <c r="I12184" t="s">
        <v>101</v>
      </c>
      <c r="R12184">
        <v>-0.26</v>
      </c>
      <c r="S12184">
        <v>-0.26</v>
      </c>
      <c r="T12184">
        <v>-7.4112999999999998E-2</v>
      </c>
      <c r="U12184">
        <v>6.0480000000000004E-3</v>
      </c>
      <c r="V12184">
        <v>6.6670000000000002E-3</v>
      </c>
      <c r="W12184">
        <v>0</v>
      </c>
      <c r="X12184">
        <v>-1.85E-4</v>
      </c>
      <c r="Y12184">
        <v>3000</v>
      </c>
    </row>
    <row r="12185" spans="1:29" x14ac:dyDescent="0.25">
      <c r="A12185" t="s">
        <v>0</v>
      </c>
      <c r="B12185" s="1">
        <v>44455</v>
      </c>
      <c r="C12185" s="3">
        <v>0.72542599537037045</v>
      </c>
      <c r="D12185" t="s">
        <v>777</v>
      </c>
      <c r="E12185" t="s">
        <v>483</v>
      </c>
    </row>
    <row r="12186" spans="1:29" x14ac:dyDescent="0.25">
      <c r="A12186" t="s">
        <v>0</v>
      </c>
      <c r="B12186" s="1">
        <v>44455</v>
      </c>
      <c r="C12186" s="3">
        <v>0.72543758101851852</v>
      </c>
      <c r="D12186" t="s">
        <v>777</v>
      </c>
      <c r="E12186" t="s">
        <v>483</v>
      </c>
    </row>
    <row r="12187" spans="1:29" x14ac:dyDescent="0.25">
      <c r="A12187" t="s">
        <v>0</v>
      </c>
      <c r="B12187" s="1">
        <v>44455</v>
      </c>
      <c r="C12187" s="3">
        <v>0.72543767361111111</v>
      </c>
      <c r="D12187" t="s">
        <v>777</v>
      </c>
      <c r="E12187" t="s">
        <v>484</v>
      </c>
      <c r="F12187">
        <v>-0.26</v>
      </c>
      <c r="G12187">
        <v>30.7441</v>
      </c>
      <c r="H12187">
        <v>32.424999999999997</v>
      </c>
      <c r="I12187">
        <v>1100</v>
      </c>
      <c r="J12187">
        <v>56.566822000000002</v>
      </c>
      <c r="K12187">
        <v>777.39369199999999</v>
      </c>
      <c r="M12187">
        <v>32.450000000000003</v>
      </c>
      <c r="N12187">
        <v>155.5</v>
      </c>
      <c r="O12187">
        <v>15.005350999999999</v>
      </c>
      <c r="P12187">
        <v>77.725937999999999</v>
      </c>
      <c r="Z12187">
        <v>1204.369995</v>
      </c>
      <c r="AA12187">
        <v>16.360001</v>
      </c>
      <c r="AB12187">
        <v>21.555</v>
      </c>
      <c r="AC12187">
        <v>16.360001</v>
      </c>
    </row>
    <row r="12188" spans="1:29" x14ac:dyDescent="0.25">
      <c r="A12188" t="s">
        <v>0</v>
      </c>
      <c r="B12188" s="1">
        <v>44455</v>
      </c>
      <c r="C12188" s="3">
        <v>0.72543875000000002</v>
      </c>
      <c r="D12188" t="s">
        <v>777</v>
      </c>
      <c r="E12188" t="s">
        <v>485</v>
      </c>
    </row>
    <row r="12189" spans="1:29" x14ac:dyDescent="0.25">
      <c r="A12189" t="s">
        <v>0</v>
      </c>
      <c r="B12189" s="1">
        <v>44455</v>
      </c>
      <c r="C12189" s="3">
        <v>0.72543880787037029</v>
      </c>
      <c r="D12189" t="s">
        <v>777</v>
      </c>
      <c r="E12189" t="s">
        <v>497</v>
      </c>
      <c r="L12189" t="s">
        <v>510</v>
      </c>
    </row>
    <row r="12190" spans="1:29" x14ac:dyDescent="0.25">
      <c r="A12190" t="s">
        <v>0</v>
      </c>
      <c r="B12190" s="1">
        <v>44455</v>
      </c>
      <c r="C12190" s="3">
        <v>0.72543881944444444</v>
      </c>
      <c r="D12190" t="s">
        <v>777</v>
      </c>
      <c r="E12190" t="s">
        <v>497</v>
      </c>
      <c r="L12190" t="s">
        <v>801</v>
      </c>
    </row>
    <row r="12191" spans="1:29" x14ac:dyDescent="0.25">
      <c r="A12191" t="s">
        <v>0</v>
      </c>
      <c r="B12191" s="1">
        <v>44455</v>
      </c>
      <c r="C12191" s="3">
        <v>0.72544113425925927</v>
      </c>
      <c r="D12191" t="s">
        <v>777</v>
      </c>
      <c r="E12191" t="s">
        <v>497</v>
      </c>
      <c r="L12191" t="s">
        <v>512</v>
      </c>
    </row>
    <row r="12192" spans="1:29" x14ac:dyDescent="0.25">
      <c r="A12192" t="s">
        <v>0</v>
      </c>
      <c r="B12192" s="1">
        <v>44455</v>
      </c>
      <c r="C12192" s="3">
        <v>0.72544895833333334</v>
      </c>
      <c r="D12192" t="s">
        <v>777</v>
      </c>
      <c r="E12192" t="s">
        <v>486</v>
      </c>
    </row>
    <row r="12193" spans="1:25" x14ac:dyDescent="0.25">
      <c r="A12193" t="s">
        <v>0</v>
      </c>
      <c r="B12193" s="1">
        <v>44455</v>
      </c>
      <c r="C12193" s="3">
        <v>0.7254411458333333</v>
      </c>
      <c r="D12193" t="s">
        <v>777</v>
      </c>
      <c r="E12193" t="s">
        <v>497</v>
      </c>
      <c r="L12193" t="s">
        <v>802</v>
      </c>
    </row>
    <row r="12194" spans="1:25" x14ac:dyDescent="0.25">
      <c r="A12194" t="s">
        <v>0</v>
      </c>
      <c r="B12194" s="1">
        <v>44455</v>
      </c>
      <c r="C12194" s="3">
        <v>0.72544133101851849</v>
      </c>
      <c r="D12194" t="s">
        <v>777</v>
      </c>
      <c r="E12194" t="s">
        <v>156</v>
      </c>
      <c r="R12194" t="s">
        <v>157</v>
      </c>
    </row>
    <row r="12195" spans="1:25" x14ac:dyDescent="0.25">
      <c r="A12195" t="s">
        <v>0</v>
      </c>
      <c r="B12195" s="1">
        <v>44455</v>
      </c>
      <c r="C12195" s="3">
        <v>0.72544138888888898</v>
      </c>
      <c r="D12195" t="s">
        <v>777</v>
      </c>
      <c r="E12195" t="s">
        <v>156</v>
      </c>
      <c r="R12195" t="s">
        <v>516</v>
      </c>
    </row>
    <row r="12196" spans="1:25" x14ac:dyDescent="0.25">
      <c r="A12196" t="s">
        <v>0</v>
      </c>
      <c r="B12196" s="1">
        <v>44455</v>
      </c>
      <c r="C12196" s="3">
        <v>0.7254434490740741</v>
      </c>
      <c r="D12196" t="s">
        <v>777</v>
      </c>
      <c r="E12196" t="s">
        <v>497</v>
      </c>
      <c r="L12196" t="s">
        <v>513</v>
      </c>
    </row>
    <row r="12197" spans="1:25" x14ac:dyDescent="0.25">
      <c r="A12197" t="s">
        <v>0</v>
      </c>
      <c r="B12197" s="1">
        <v>44455</v>
      </c>
      <c r="C12197" s="3">
        <v>0.72544346064814824</v>
      </c>
      <c r="D12197" t="s">
        <v>777</v>
      </c>
      <c r="E12197" t="s">
        <v>497</v>
      </c>
      <c r="L12197" t="s">
        <v>803</v>
      </c>
    </row>
    <row r="12198" spans="1:25" x14ac:dyDescent="0.25">
      <c r="A12198" t="s">
        <v>0</v>
      </c>
      <c r="B12198" s="1">
        <v>44455</v>
      </c>
      <c r="C12198" s="3">
        <v>0.72544576388888882</v>
      </c>
      <c r="D12198" t="s">
        <v>777</v>
      </c>
      <c r="E12198" t="s">
        <v>497</v>
      </c>
      <c r="L12198" t="s">
        <v>514</v>
      </c>
    </row>
    <row r="12199" spans="1:25" x14ac:dyDescent="0.25">
      <c r="A12199" t="s">
        <v>0</v>
      </c>
      <c r="B12199" s="1">
        <v>44455</v>
      </c>
      <c r="C12199" s="3">
        <v>0.72544577546296296</v>
      </c>
      <c r="D12199" t="s">
        <v>777</v>
      </c>
      <c r="E12199" t="s">
        <v>497</v>
      </c>
      <c r="L12199" t="s">
        <v>715</v>
      </c>
    </row>
    <row r="12200" spans="1:25" x14ac:dyDescent="0.25">
      <c r="A12200" t="s">
        <v>0</v>
      </c>
      <c r="B12200" s="1">
        <v>44455</v>
      </c>
      <c r="C12200" s="3">
        <v>0.72544923611111101</v>
      </c>
      <c r="D12200" t="s">
        <v>777</v>
      </c>
      <c r="E12200" t="s">
        <v>156</v>
      </c>
      <c r="R12200" t="s">
        <v>490</v>
      </c>
    </row>
    <row r="12201" spans="1:25" x14ac:dyDescent="0.25">
      <c r="A12201" t="s">
        <v>0</v>
      </c>
      <c r="B12201" s="1">
        <v>44455</v>
      </c>
      <c r="C12201" s="3">
        <v>0.72545056712962952</v>
      </c>
      <c r="D12201" t="s">
        <v>777</v>
      </c>
      <c r="E12201" t="s">
        <v>483</v>
      </c>
    </row>
    <row r="12202" spans="1:25" x14ac:dyDescent="0.25">
      <c r="A12202" t="s">
        <v>0</v>
      </c>
      <c r="B12202" s="1">
        <v>44455</v>
      </c>
      <c r="C12202" s="3">
        <v>0.72545379629629636</v>
      </c>
      <c r="D12202" t="s">
        <v>777</v>
      </c>
      <c r="E12202" t="s">
        <v>156</v>
      </c>
      <c r="R12202">
        <v>-0.25</v>
      </c>
    </row>
    <row r="12203" spans="1:25" x14ac:dyDescent="0.25">
      <c r="A12203" t="s">
        <v>0</v>
      </c>
      <c r="B12203" s="1">
        <v>44455</v>
      </c>
      <c r="C12203" s="3">
        <v>0.72545379629629636</v>
      </c>
      <c r="D12203" t="s">
        <v>777</v>
      </c>
      <c r="E12203" t="s">
        <v>491</v>
      </c>
      <c r="F12203">
        <v>-0.25</v>
      </c>
      <c r="G12203">
        <v>30.795842</v>
      </c>
      <c r="H12203">
        <v>32.725000000000001</v>
      </c>
      <c r="I12203" t="s">
        <v>101</v>
      </c>
      <c r="R12203">
        <v>-0.25</v>
      </c>
      <c r="S12203">
        <v>-0.25</v>
      </c>
      <c r="T12203">
        <v>0.178568</v>
      </c>
      <c r="U12203">
        <v>-3.6000000000000002E-4</v>
      </c>
      <c r="V12203">
        <v>-3.333E-3</v>
      </c>
      <c r="W12203">
        <v>1.6670000000000001E-3</v>
      </c>
      <c r="X12203">
        <v>-6.8800000000000003E-4</v>
      </c>
      <c r="Y12203">
        <v>3000</v>
      </c>
    </row>
    <row r="12204" spans="1:25" x14ac:dyDescent="0.25">
      <c r="A12204" t="s">
        <v>0</v>
      </c>
      <c r="B12204" s="1">
        <v>44455</v>
      </c>
      <c r="C12204" s="3">
        <v>0.72546215277777781</v>
      </c>
      <c r="D12204" t="s">
        <v>777</v>
      </c>
      <c r="E12204" t="s">
        <v>483</v>
      </c>
    </row>
    <row r="12205" spans="1:25" x14ac:dyDescent="0.25">
      <c r="A12205" t="s">
        <v>0</v>
      </c>
      <c r="B12205" s="1">
        <v>44455</v>
      </c>
      <c r="C12205" s="3">
        <v>0.72547372685185196</v>
      </c>
      <c r="D12205" t="s">
        <v>777</v>
      </c>
      <c r="E12205" t="s">
        <v>483</v>
      </c>
    </row>
    <row r="12206" spans="1:25" x14ac:dyDescent="0.25">
      <c r="A12206" t="s">
        <v>0</v>
      </c>
      <c r="B12206" s="1">
        <v>44455</v>
      </c>
      <c r="C12206" s="3">
        <v>0.72548337962962961</v>
      </c>
      <c r="D12206" t="s">
        <v>777</v>
      </c>
      <c r="E12206" t="s">
        <v>486</v>
      </c>
    </row>
    <row r="12207" spans="1:25" x14ac:dyDescent="0.25">
      <c r="A12207" t="s">
        <v>0</v>
      </c>
      <c r="B12207" s="1">
        <v>44455</v>
      </c>
      <c r="C12207" s="3">
        <v>0.7254852083333333</v>
      </c>
      <c r="D12207" t="s">
        <v>777</v>
      </c>
      <c r="E12207" t="s">
        <v>156</v>
      </c>
      <c r="R12207" t="s">
        <v>157</v>
      </c>
    </row>
    <row r="12208" spans="1:25" x14ac:dyDescent="0.25">
      <c r="A12208" t="s">
        <v>0</v>
      </c>
      <c r="B12208" s="1">
        <v>44455</v>
      </c>
      <c r="C12208" s="3">
        <v>0.72548521990740744</v>
      </c>
      <c r="D12208" t="s">
        <v>777</v>
      </c>
      <c r="E12208" t="s">
        <v>156</v>
      </c>
      <c r="R12208" t="s">
        <v>490</v>
      </c>
    </row>
    <row r="12209" spans="1:25" x14ac:dyDescent="0.25">
      <c r="A12209" t="s">
        <v>0</v>
      </c>
      <c r="B12209" s="1">
        <v>44455</v>
      </c>
      <c r="C12209" s="3">
        <v>0.72548553240740743</v>
      </c>
      <c r="D12209" t="s">
        <v>777</v>
      </c>
      <c r="E12209" t="s">
        <v>483</v>
      </c>
    </row>
    <row r="12210" spans="1:25" x14ac:dyDescent="0.25">
      <c r="A12210" t="s">
        <v>0</v>
      </c>
      <c r="B12210" s="1">
        <v>44455</v>
      </c>
      <c r="C12210" s="3">
        <v>0.72548962962962971</v>
      </c>
      <c r="D12210" t="s">
        <v>777</v>
      </c>
      <c r="E12210" t="s">
        <v>156</v>
      </c>
      <c r="R12210">
        <v>0.06</v>
      </c>
    </row>
    <row r="12211" spans="1:25" x14ac:dyDescent="0.25">
      <c r="A12211" t="s">
        <v>0</v>
      </c>
      <c r="B12211" s="1">
        <v>44455</v>
      </c>
      <c r="C12211" s="3">
        <v>0.72548962962962971</v>
      </c>
      <c r="D12211" t="s">
        <v>777</v>
      </c>
      <c r="E12211" t="s">
        <v>491</v>
      </c>
      <c r="F12211">
        <v>0.06</v>
      </c>
      <c r="G12211">
        <v>31.103214999999999</v>
      </c>
      <c r="H12211">
        <v>32.725000000000001</v>
      </c>
      <c r="I12211" t="s">
        <v>101</v>
      </c>
      <c r="R12211">
        <v>0.06</v>
      </c>
      <c r="S12211">
        <v>0.06</v>
      </c>
      <c r="T12211">
        <v>0.30910199999999999</v>
      </c>
      <c r="U12211">
        <v>-1.8370000000000001E-2</v>
      </c>
      <c r="V12211">
        <v>-0.10333299999999999</v>
      </c>
      <c r="W12211">
        <v>-5.3332999999999998E-2</v>
      </c>
      <c r="X12211">
        <v>-1.3209999999999999E-3</v>
      </c>
      <c r="Y12211">
        <v>3000</v>
      </c>
    </row>
    <row r="12212" spans="1:25" x14ac:dyDescent="0.25">
      <c r="A12212" t="s">
        <v>0</v>
      </c>
      <c r="B12212" s="1">
        <v>44455</v>
      </c>
      <c r="C12212" s="3">
        <v>0.72549710648148158</v>
      </c>
      <c r="D12212" t="s">
        <v>777</v>
      </c>
      <c r="E12212" t="s">
        <v>483</v>
      </c>
    </row>
    <row r="12213" spans="1:25" x14ac:dyDescent="0.25">
      <c r="A12213" t="s">
        <v>0</v>
      </c>
      <c r="B12213" s="1">
        <v>44455</v>
      </c>
      <c r="C12213" s="3">
        <v>0.72550868055555551</v>
      </c>
      <c r="D12213" t="s">
        <v>777</v>
      </c>
      <c r="E12213" t="s">
        <v>483</v>
      </c>
    </row>
    <row r="12214" spans="1:25" x14ac:dyDescent="0.25">
      <c r="A12214" t="s">
        <v>0</v>
      </c>
      <c r="B12214" s="1">
        <v>44455</v>
      </c>
      <c r="C12214" s="3">
        <v>0.72551101851851862</v>
      </c>
      <c r="D12214" t="s">
        <v>777</v>
      </c>
      <c r="E12214" t="s">
        <v>156</v>
      </c>
      <c r="R12214" t="s">
        <v>157</v>
      </c>
    </row>
    <row r="12215" spans="1:25" x14ac:dyDescent="0.25">
      <c r="A12215" t="s">
        <v>0</v>
      </c>
      <c r="B12215" s="1">
        <v>44455</v>
      </c>
      <c r="C12215" s="3">
        <v>0.72551101851851862</v>
      </c>
      <c r="D12215" t="s">
        <v>777</v>
      </c>
      <c r="E12215" t="s">
        <v>156</v>
      </c>
      <c r="R12215" t="s">
        <v>516</v>
      </c>
    </row>
    <row r="12216" spans="1:25" x14ac:dyDescent="0.25">
      <c r="A12216" t="s">
        <v>0</v>
      </c>
      <c r="B12216" s="1">
        <v>44455</v>
      </c>
      <c r="C12216" s="3">
        <v>0.72551813657407405</v>
      </c>
      <c r="D12216" t="s">
        <v>777</v>
      </c>
      <c r="E12216" t="s">
        <v>486</v>
      </c>
    </row>
    <row r="12217" spans="1:25" x14ac:dyDescent="0.25">
      <c r="A12217" t="s">
        <v>0</v>
      </c>
      <c r="B12217" s="1">
        <v>44455</v>
      </c>
      <c r="C12217" s="3">
        <v>0.72551840277777779</v>
      </c>
      <c r="D12217" t="s">
        <v>777</v>
      </c>
      <c r="E12217" t="s">
        <v>156</v>
      </c>
      <c r="R12217" t="s">
        <v>490</v>
      </c>
    </row>
    <row r="12218" spans="1:25" x14ac:dyDescent="0.25">
      <c r="A12218" t="s">
        <v>0</v>
      </c>
      <c r="B12218" s="1">
        <v>44455</v>
      </c>
      <c r="C12218" s="3">
        <v>0.72552025462962966</v>
      </c>
      <c r="D12218" t="s">
        <v>777</v>
      </c>
      <c r="E12218" t="s">
        <v>483</v>
      </c>
    </row>
    <row r="12219" spans="1:25" x14ac:dyDescent="0.25">
      <c r="A12219" t="s">
        <v>0</v>
      </c>
      <c r="B12219" s="1">
        <v>44455</v>
      </c>
      <c r="C12219" s="3">
        <v>0.72552280092592591</v>
      </c>
      <c r="D12219" t="s">
        <v>777</v>
      </c>
      <c r="E12219" t="s">
        <v>156</v>
      </c>
      <c r="R12219">
        <v>-0.22</v>
      </c>
    </row>
    <row r="12220" spans="1:25" x14ac:dyDescent="0.25">
      <c r="A12220" t="s">
        <v>0</v>
      </c>
      <c r="B12220" s="1">
        <v>44455</v>
      </c>
      <c r="C12220" s="3">
        <v>0.72552280092592591</v>
      </c>
      <c r="D12220" t="s">
        <v>777</v>
      </c>
      <c r="E12220" t="s">
        <v>491</v>
      </c>
      <c r="F12220">
        <v>-0.22</v>
      </c>
      <c r="G12220">
        <v>31.377016999999999</v>
      </c>
      <c r="H12220">
        <v>32.725000000000001</v>
      </c>
      <c r="I12220" t="s">
        <v>101</v>
      </c>
      <c r="R12220">
        <v>-0.22</v>
      </c>
      <c r="S12220">
        <v>-0.22</v>
      </c>
      <c r="T12220">
        <v>0.184284</v>
      </c>
      <c r="U12220">
        <v>-4.0635999999999999E-2</v>
      </c>
      <c r="V12220">
        <v>9.3332999999999999E-2</v>
      </c>
      <c r="W12220">
        <v>-5.0000000000000001E-3</v>
      </c>
      <c r="X12220">
        <v>-1.769E-3</v>
      </c>
      <c r="Y12220">
        <v>3000</v>
      </c>
    </row>
    <row r="12221" spans="1:25" x14ac:dyDescent="0.25">
      <c r="A12221" t="s">
        <v>0</v>
      </c>
      <c r="B12221" s="1">
        <v>44455</v>
      </c>
      <c r="C12221" s="3">
        <v>0.72553184027777773</v>
      </c>
      <c r="D12221" t="s">
        <v>777</v>
      </c>
      <c r="E12221" t="s">
        <v>483</v>
      </c>
    </row>
    <row r="12222" spans="1:25" x14ac:dyDescent="0.25">
      <c r="A12222" t="s">
        <v>0</v>
      </c>
      <c r="B12222" s="1">
        <v>44455</v>
      </c>
      <c r="C12222" s="3">
        <v>0.72554341435185188</v>
      </c>
      <c r="D12222" t="s">
        <v>777</v>
      </c>
      <c r="E12222" t="s">
        <v>483</v>
      </c>
    </row>
    <row r="12223" spans="1:25" x14ac:dyDescent="0.25">
      <c r="A12223" t="s">
        <v>0</v>
      </c>
      <c r="B12223" s="1">
        <v>44455</v>
      </c>
      <c r="C12223" s="3">
        <v>0.72555284722222224</v>
      </c>
      <c r="D12223" t="s">
        <v>777</v>
      </c>
      <c r="E12223" t="s">
        <v>486</v>
      </c>
    </row>
    <row r="12224" spans="1:25" x14ac:dyDescent="0.25">
      <c r="A12224" t="s">
        <v>0</v>
      </c>
      <c r="B12224" s="1">
        <v>44455</v>
      </c>
      <c r="C12224" s="3">
        <v>0.72555467592592582</v>
      </c>
      <c r="D12224" t="s">
        <v>777</v>
      </c>
      <c r="E12224" t="s">
        <v>156</v>
      </c>
      <c r="R12224" t="s">
        <v>157</v>
      </c>
    </row>
    <row r="12225" spans="1:29" x14ac:dyDescent="0.25">
      <c r="A12225" t="s">
        <v>0</v>
      </c>
      <c r="B12225" s="1">
        <v>44455</v>
      </c>
      <c r="C12225" s="3">
        <v>0.72555468749999996</v>
      </c>
      <c r="D12225" t="s">
        <v>777</v>
      </c>
      <c r="E12225" t="s">
        <v>156</v>
      </c>
      <c r="R12225" t="s">
        <v>490</v>
      </c>
    </row>
    <row r="12226" spans="1:29" x14ac:dyDescent="0.25">
      <c r="A12226" t="s">
        <v>0</v>
      </c>
      <c r="B12226" s="1">
        <v>44455</v>
      </c>
      <c r="C12226" s="3">
        <v>0.72555502314814813</v>
      </c>
      <c r="D12226" t="s">
        <v>777</v>
      </c>
      <c r="E12226" t="s">
        <v>483</v>
      </c>
    </row>
    <row r="12227" spans="1:29" x14ac:dyDescent="0.25">
      <c r="A12227" t="s">
        <v>0</v>
      </c>
      <c r="B12227" s="1">
        <v>44455</v>
      </c>
      <c r="C12227" s="3">
        <v>0.72555511574074083</v>
      </c>
      <c r="D12227" t="s">
        <v>777</v>
      </c>
      <c r="E12227" t="s">
        <v>484</v>
      </c>
      <c r="F12227">
        <v>-0.22</v>
      </c>
      <c r="G12227">
        <v>31.690324</v>
      </c>
      <c r="H12227">
        <v>32.450000000000003</v>
      </c>
      <c r="I12227">
        <v>1110</v>
      </c>
      <c r="J12227">
        <v>67.061203000000006</v>
      </c>
      <c r="K12227">
        <v>860.66668600000003</v>
      </c>
      <c r="M12227">
        <v>32.424999999999997</v>
      </c>
      <c r="N12227">
        <v>156</v>
      </c>
      <c r="O12227">
        <v>16.583114999999999</v>
      </c>
      <c r="P12227">
        <v>86.053237999999993</v>
      </c>
      <c r="Z12227">
        <v>1205.6999510000001</v>
      </c>
      <c r="AA12227">
        <v>16.360001</v>
      </c>
      <c r="AB12227">
        <v>21.309000000000001</v>
      </c>
      <c r="AC12227">
        <v>16.360001</v>
      </c>
    </row>
    <row r="12228" spans="1:29" x14ac:dyDescent="0.25">
      <c r="A12228" t="s">
        <v>0</v>
      </c>
      <c r="B12228" s="1">
        <v>44455</v>
      </c>
      <c r="C12228" s="3">
        <v>0.72555615740740731</v>
      </c>
      <c r="D12228" t="s">
        <v>777</v>
      </c>
      <c r="E12228" t="s">
        <v>485</v>
      </c>
    </row>
    <row r="12229" spans="1:29" x14ac:dyDescent="0.25">
      <c r="A12229" t="s">
        <v>0</v>
      </c>
      <c r="B12229" s="1">
        <v>44455</v>
      </c>
      <c r="C12229" s="3">
        <v>0.72555622685185195</v>
      </c>
      <c r="D12229" t="s">
        <v>777</v>
      </c>
      <c r="E12229" t="s">
        <v>497</v>
      </c>
      <c r="L12229" t="s">
        <v>510</v>
      </c>
    </row>
    <row r="12230" spans="1:29" x14ac:dyDescent="0.25">
      <c r="A12230" t="s">
        <v>0</v>
      </c>
      <c r="B12230" s="1">
        <v>44455</v>
      </c>
      <c r="C12230" s="3">
        <v>0.72555623842592587</v>
      </c>
      <c r="D12230" t="s">
        <v>777</v>
      </c>
      <c r="E12230" t="s">
        <v>497</v>
      </c>
      <c r="L12230" t="s">
        <v>804</v>
      </c>
    </row>
    <row r="12231" spans="1:29" x14ac:dyDescent="0.25">
      <c r="A12231" t="s">
        <v>0</v>
      </c>
      <c r="B12231" s="1">
        <v>44455</v>
      </c>
      <c r="C12231" s="3">
        <v>0.72555854166666667</v>
      </c>
      <c r="D12231" t="s">
        <v>777</v>
      </c>
      <c r="E12231" t="s">
        <v>497</v>
      </c>
      <c r="L12231" t="s">
        <v>512</v>
      </c>
    </row>
    <row r="12232" spans="1:29" x14ac:dyDescent="0.25">
      <c r="A12232" t="s">
        <v>0</v>
      </c>
      <c r="B12232" s="1">
        <v>44455</v>
      </c>
      <c r="C12232" s="3">
        <v>0.7255585532407407</v>
      </c>
      <c r="D12232" t="s">
        <v>777</v>
      </c>
      <c r="E12232" t="s">
        <v>497</v>
      </c>
      <c r="L12232" t="s">
        <v>805</v>
      </c>
    </row>
    <row r="12233" spans="1:29" x14ac:dyDescent="0.25">
      <c r="A12233" t="s">
        <v>0</v>
      </c>
      <c r="B12233" s="1">
        <v>44455</v>
      </c>
      <c r="C12233" s="3">
        <v>0.72555901620370378</v>
      </c>
      <c r="D12233" t="s">
        <v>777</v>
      </c>
      <c r="E12233" t="s">
        <v>156</v>
      </c>
      <c r="R12233">
        <v>-0.2</v>
      </c>
    </row>
    <row r="12234" spans="1:29" x14ac:dyDescent="0.25">
      <c r="A12234" t="s">
        <v>0</v>
      </c>
      <c r="B12234" s="1">
        <v>44455</v>
      </c>
      <c r="C12234" s="3">
        <v>0.72555901620370378</v>
      </c>
      <c r="D12234" t="s">
        <v>777</v>
      </c>
      <c r="E12234" t="s">
        <v>491</v>
      </c>
      <c r="F12234">
        <v>-0.2</v>
      </c>
      <c r="G12234">
        <v>31.690324</v>
      </c>
      <c r="H12234">
        <v>32.725000000000001</v>
      </c>
      <c r="I12234" t="s">
        <v>101</v>
      </c>
      <c r="R12234">
        <v>-0.2</v>
      </c>
      <c r="S12234">
        <v>-0.2</v>
      </c>
      <c r="T12234">
        <v>-4.7224000000000002E-2</v>
      </c>
      <c r="U12234">
        <v>-4.9374000000000001E-2</v>
      </c>
      <c r="V12234">
        <v>-6.6670000000000002E-3</v>
      </c>
      <c r="W12234">
        <v>4.3333000000000003E-2</v>
      </c>
      <c r="X12234">
        <v>-1.9139999999999999E-3</v>
      </c>
      <c r="Y12234">
        <v>3000</v>
      </c>
    </row>
    <row r="12235" spans="1:29" x14ac:dyDescent="0.25">
      <c r="A12235" t="s">
        <v>0</v>
      </c>
      <c r="B12235" s="1">
        <v>44455</v>
      </c>
      <c r="C12235" s="3">
        <v>0.72556086805555553</v>
      </c>
      <c r="D12235" t="s">
        <v>777</v>
      </c>
      <c r="E12235" t="s">
        <v>497</v>
      </c>
      <c r="L12235" t="s">
        <v>513</v>
      </c>
    </row>
    <row r="12236" spans="1:29" x14ac:dyDescent="0.25">
      <c r="A12236" t="s">
        <v>0</v>
      </c>
      <c r="B12236" s="1">
        <v>44455</v>
      </c>
      <c r="C12236" s="3">
        <v>0.72556087962962967</v>
      </c>
      <c r="D12236" t="s">
        <v>777</v>
      </c>
      <c r="E12236" t="s">
        <v>497</v>
      </c>
      <c r="L12236" t="s">
        <v>806</v>
      </c>
    </row>
    <row r="12237" spans="1:29" x14ac:dyDescent="0.25">
      <c r="A12237" t="s">
        <v>0</v>
      </c>
      <c r="B12237" s="1">
        <v>44455</v>
      </c>
      <c r="C12237" s="3">
        <v>0.72556318287037047</v>
      </c>
      <c r="D12237" t="s">
        <v>777</v>
      </c>
      <c r="E12237" t="s">
        <v>497</v>
      </c>
      <c r="L12237" t="s">
        <v>514</v>
      </c>
    </row>
    <row r="12238" spans="1:29" x14ac:dyDescent="0.25">
      <c r="A12238" t="s">
        <v>0</v>
      </c>
      <c r="B12238" s="1">
        <v>44455</v>
      </c>
      <c r="C12238" s="3">
        <v>0.72556319444444439</v>
      </c>
      <c r="D12238" t="s">
        <v>777</v>
      </c>
      <c r="E12238" t="s">
        <v>497</v>
      </c>
      <c r="L12238" t="s">
        <v>699</v>
      </c>
    </row>
    <row r="12239" spans="1:29" x14ac:dyDescent="0.25">
      <c r="A12239" t="s">
        <v>0</v>
      </c>
      <c r="B12239" s="1">
        <v>44455</v>
      </c>
      <c r="C12239" s="3">
        <v>0.72556810185185183</v>
      </c>
      <c r="D12239" t="s">
        <v>777</v>
      </c>
      <c r="E12239" t="s">
        <v>483</v>
      </c>
    </row>
    <row r="12240" spans="1:29" x14ac:dyDescent="0.25">
      <c r="A12240" t="s">
        <v>0</v>
      </c>
      <c r="B12240" s="1">
        <v>44455</v>
      </c>
      <c r="C12240" s="3">
        <v>0.72557967592592598</v>
      </c>
      <c r="D12240" t="s">
        <v>777</v>
      </c>
      <c r="E12240" t="s">
        <v>483</v>
      </c>
    </row>
    <row r="12241" spans="1:25" x14ac:dyDescent="0.25">
      <c r="A12241" t="s">
        <v>0</v>
      </c>
      <c r="B12241" s="1">
        <v>44455</v>
      </c>
      <c r="C12241" s="3">
        <v>0.72558578703703702</v>
      </c>
      <c r="D12241" t="s">
        <v>777</v>
      </c>
      <c r="E12241" t="s">
        <v>156</v>
      </c>
      <c r="R12241" t="s">
        <v>157</v>
      </c>
    </row>
    <row r="12242" spans="1:25" x14ac:dyDescent="0.25">
      <c r="A12242" t="s">
        <v>0</v>
      </c>
      <c r="B12242" s="1">
        <v>44455</v>
      </c>
      <c r="C12242" s="3">
        <v>0.72558601851851856</v>
      </c>
      <c r="D12242" t="s">
        <v>777</v>
      </c>
      <c r="E12242" t="s">
        <v>156</v>
      </c>
      <c r="R12242" t="s">
        <v>516</v>
      </c>
    </row>
    <row r="12243" spans="1:25" x14ac:dyDescent="0.25">
      <c r="A12243" t="s">
        <v>0</v>
      </c>
      <c r="B12243" s="1">
        <v>44455</v>
      </c>
      <c r="C12243" s="3">
        <v>0.7255875810185185</v>
      </c>
      <c r="D12243" t="s">
        <v>777</v>
      </c>
      <c r="E12243" t="s">
        <v>486</v>
      </c>
    </row>
    <row r="12244" spans="1:25" x14ac:dyDescent="0.25">
      <c r="A12244" t="s">
        <v>0</v>
      </c>
      <c r="B12244" s="1">
        <v>44455</v>
      </c>
      <c r="C12244" s="3">
        <v>0.72558784722222225</v>
      </c>
      <c r="D12244" t="s">
        <v>777</v>
      </c>
      <c r="E12244" t="s">
        <v>156</v>
      </c>
      <c r="R12244" t="s">
        <v>490</v>
      </c>
    </row>
    <row r="12245" spans="1:25" x14ac:dyDescent="0.25">
      <c r="A12245" t="s">
        <v>0</v>
      </c>
      <c r="B12245" s="1">
        <v>44455</v>
      </c>
      <c r="C12245" s="3">
        <v>0.72559125000000002</v>
      </c>
      <c r="D12245" t="s">
        <v>777</v>
      </c>
      <c r="E12245" t="s">
        <v>483</v>
      </c>
    </row>
    <row r="12246" spans="1:25" x14ac:dyDescent="0.25">
      <c r="A12246" t="s">
        <v>0</v>
      </c>
      <c r="B12246" s="1">
        <v>44455</v>
      </c>
      <c r="C12246" s="3">
        <v>0.72559224537037037</v>
      </c>
      <c r="D12246" t="s">
        <v>777</v>
      </c>
      <c r="E12246" t="s">
        <v>156</v>
      </c>
      <c r="R12246">
        <v>-0.23</v>
      </c>
    </row>
    <row r="12247" spans="1:25" x14ac:dyDescent="0.25">
      <c r="A12247" t="s">
        <v>0</v>
      </c>
      <c r="B12247" s="1">
        <v>44455</v>
      </c>
      <c r="C12247" s="3">
        <v>0.72559224537037037</v>
      </c>
      <c r="D12247" t="s">
        <v>777</v>
      </c>
      <c r="E12247" t="s">
        <v>491</v>
      </c>
      <c r="F12247">
        <v>-0.23</v>
      </c>
      <c r="G12247">
        <v>32.031840000000003</v>
      </c>
      <c r="H12247">
        <v>32.725000000000001</v>
      </c>
      <c r="I12247" t="s">
        <v>101</v>
      </c>
      <c r="R12247">
        <v>-0.23</v>
      </c>
      <c r="S12247">
        <v>-0.23</v>
      </c>
      <c r="T12247">
        <v>-0.17286599999999999</v>
      </c>
      <c r="U12247">
        <v>-3.4133999999999998E-2</v>
      </c>
      <c r="V12247">
        <v>0.01</v>
      </c>
      <c r="W12247">
        <v>1.6670000000000001E-3</v>
      </c>
      <c r="X12247">
        <v>-1.8959999999999999E-3</v>
      </c>
      <c r="Y12247">
        <v>3000</v>
      </c>
    </row>
    <row r="12248" spans="1:25" x14ac:dyDescent="0.25">
      <c r="A12248" t="s">
        <v>0</v>
      </c>
      <c r="B12248" s="1">
        <v>44455</v>
      </c>
      <c r="C12248" s="3">
        <v>0.72560282407407406</v>
      </c>
      <c r="D12248" t="s">
        <v>777</v>
      </c>
      <c r="E12248" t="s">
        <v>483</v>
      </c>
    </row>
    <row r="12249" spans="1:25" x14ac:dyDescent="0.25">
      <c r="A12249" t="s">
        <v>0</v>
      </c>
      <c r="B12249" s="1">
        <v>44455</v>
      </c>
      <c r="C12249" s="3">
        <v>0.72561440972222224</v>
      </c>
      <c r="D12249" t="s">
        <v>777</v>
      </c>
      <c r="E12249" t="s">
        <v>483</v>
      </c>
    </row>
    <row r="12250" spans="1:25" x14ac:dyDescent="0.25">
      <c r="A12250" t="s">
        <v>0</v>
      </c>
      <c r="B12250" s="1">
        <v>44455</v>
      </c>
      <c r="C12250" s="3">
        <v>0.72562228009259266</v>
      </c>
      <c r="D12250" t="s">
        <v>777</v>
      </c>
      <c r="E12250" t="s">
        <v>486</v>
      </c>
    </row>
    <row r="12251" spans="1:25" x14ac:dyDescent="0.25">
      <c r="A12251" t="s">
        <v>0</v>
      </c>
      <c r="B12251" s="1">
        <v>44455</v>
      </c>
      <c r="C12251" s="3">
        <v>0.72562412037037038</v>
      </c>
      <c r="D12251" t="s">
        <v>777</v>
      </c>
      <c r="E12251" t="s">
        <v>156</v>
      </c>
      <c r="R12251" t="s">
        <v>157</v>
      </c>
    </row>
    <row r="12252" spans="1:25" x14ac:dyDescent="0.25">
      <c r="A12252" t="s">
        <v>0</v>
      </c>
      <c r="B12252" s="1">
        <v>44455</v>
      </c>
      <c r="C12252" s="3">
        <v>0.72562412037037038</v>
      </c>
      <c r="D12252" t="s">
        <v>777</v>
      </c>
      <c r="E12252" t="s">
        <v>156</v>
      </c>
      <c r="R12252" t="s">
        <v>490</v>
      </c>
    </row>
    <row r="12253" spans="1:25" x14ac:dyDescent="0.25">
      <c r="A12253" t="s">
        <v>0</v>
      </c>
      <c r="B12253" s="1">
        <v>44455</v>
      </c>
      <c r="C12253" s="3">
        <v>0.72562598379629628</v>
      </c>
      <c r="D12253" t="s">
        <v>777</v>
      </c>
      <c r="E12253" t="s">
        <v>483</v>
      </c>
    </row>
    <row r="12254" spans="1:25" x14ac:dyDescent="0.25">
      <c r="A12254" t="s">
        <v>0</v>
      </c>
      <c r="B12254" s="1">
        <v>44455</v>
      </c>
      <c r="C12254" s="3">
        <v>0.72562853009259254</v>
      </c>
      <c r="D12254" t="s">
        <v>777</v>
      </c>
      <c r="E12254" t="s">
        <v>156</v>
      </c>
      <c r="R12254">
        <v>-0.24</v>
      </c>
    </row>
    <row r="12255" spans="1:25" x14ac:dyDescent="0.25">
      <c r="A12255" t="s">
        <v>0</v>
      </c>
      <c r="B12255" s="1">
        <v>44455</v>
      </c>
      <c r="C12255" s="3">
        <v>0.72562853009259254</v>
      </c>
      <c r="D12255" t="s">
        <v>777</v>
      </c>
      <c r="E12255" t="s">
        <v>491</v>
      </c>
      <c r="F12255">
        <v>-0.24</v>
      </c>
      <c r="G12255">
        <v>32.321573000000001</v>
      </c>
      <c r="H12255">
        <v>32.725000000000001</v>
      </c>
      <c r="I12255" t="s">
        <v>101</v>
      </c>
      <c r="R12255">
        <v>-0.24</v>
      </c>
      <c r="S12255">
        <v>-0.24</v>
      </c>
      <c r="T12255">
        <v>-0.17303399999999999</v>
      </c>
      <c r="U12255">
        <v>-2.5990000000000002E-3</v>
      </c>
      <c r="V12255">
        <v>3.333E-3</v>
      </c>
      <c r="W12255">
        <v>6.6670000000000002E-3</v>
      </c>
      <c r="X12255">
        <v>-1.8730000000000001E-3</v>
      </c>
      <c r="Y12255">
        <v>3000</v>
      </c>
    </row>
    <row r="12256" spans="1:25" x14ac:dyDescent="0.25">
      <c r="A12256" t="s">
        <v>0</v>
      </c>
      <c r="B12256" s="1">
        <v>44455</v>
      </c>
      <c r="C12256" s="3">
        <v>0.72563755787037032</v>
      </c>
      <c r="D12256" t="s">
        <v>777</v>
      </c>
      <c r="E12256" t="s">
        <v>483</v>
      </c>
    </row>
    <row r="12257" spans="1:29" x14ac:dyDescent="0.25">
      <c r="A12257" t="s">
        <v>0</v>
      </c>
      <c r="B12257" s="1">
        <v>44455</v>
      </c>
      <c r="C12257" s="3">
        <v>0.72564913194444447</v>
      </c>
      <c r="D12257" t="s">
        <v>777</v>
      </c>
      <c r="E12257" t="s">
        <v>483</v>
      </c>
    </row>
    <row r="12258" spans="1:29" x14ac:dyDescent="0.25">
      <c r="A12258" t="s">
        <v>0</v>
      </c>
      <c r="B12258" s="1">
        <v>44455</v>
      </c>
      <c r="C12258" s="3">
        <v>0.72564993055555549</v>
      </c>
      <c r="D12258" t="s">
        <v>777</v>
      </c>
      <c r="E12258" t="s">
        <v>156</v>
      </c>
      <c r="R12258" t="s">
        <v>157</v>
      </c>
    </row>
    <row r="12259" spans="1:29" x14ac:dyDescent="0.25">
      <c r="A12259" t="s">
        <v>0</v>
      </c>
      <c r="B12259" s="1">
        <v>44455</v>
      </c>
      <c r="C12259" s="3">
        <v>0.72564993055555549</v>
      </c>
      <c r="D12259" t="s">
        <v>777</v>
      </c>
      <c r="E12259" t="s">
        <v>156</v>
      </c>
      <c r="R12259" t="s">
        <v>516</v>
      </c>
    </row>
    <row r="12260" spans="1:29" x14ac:dyDescent="0.25">
      <c r="A12260" t="s">
        <v>0</v>
      </c>
      <c r="B12260" s="1">
        <v>44455</v>
      </c>
      <c r="C12260" s="3">
        <v>0.72565704861111113</v>
      </c>
      <c r="D12260" t="s">
        <v>777</v>
      </c>
      <c r="E12260" t="s">
        <v>486</v>
      </c>
    </row>
    <row r="12261" spans="1:29" x14ac:dyDescent="0.25">
      <c r="A12261" t="s">
        <v>0</v>
      </c>
      <c r="B12261" s="1">
        <v>44455</v>
      </c>
      <c r="C12261" s="3">
        <v>0.72565731481481477</v>
      </c>
      <c r="D12261" t="s">
        <v>777</v>
      </c>
      <c r="E12261" t="s">
        <v>156</v>
      </c>
      <c r="R12261" t="s">
        <v>490</v>
      </c>
    </row>
    <row r="12262" spans="1:29" x14ac:dyDescent="0.25">
      <c r="A12262" t="s">
        <v>0</v>
      </c>
      <c r="B12262" s="1">
        <v>44455</v>
      </c>
      <c r="C12262" s="3">
        <v>0.72566070601851862</v>
      </c>
      <c r="D12262" t="s">
        <v>777</v>
      </c>
      <c r="E12262" t="s">
        <v>483</v>
      </c>
    </row>
    <row r="12263" spans="1:29" x14ac:dyDescent="0.25">
      <c r="A12263" t="s">
        <v>0</v>
      </c>
      <c r="B12263" s="1">
        <v>44455</v>
      </c>
      <c r="C12263" s="3">
        <v>0.72566192129629625</v>
      </c>
      <c r="D12263" t="s">
        <v>777</v>
      </c>
      <c r="E12263" t="s">
        <v>156</v>
      </c>
      <c r="R12263">
        <v>-0.23</v>
      </c>
    </row>
    <row r="12264" spans="1:29" x14ac:dyDescent="0.25">
      <c r="A12264" t="s">
        <v>0</v>
      </c>
      <c r="B12264" s="1">
        <v>44455</v>
      </c>
      <c r="C12264" s="3">
        <v>0.72566192129629625</v>
      </c>
      <c r="D12264" t="s">
        <v>777</v>
      </c>
      <c r="E12264" t="s">
        <v>491</v>
      </c>
      <c r="F12264">
        <v>-0.23</v>
      </c>
      <c r="G12264">
        <v>32.571472999999997</v>
      </c>
      <c r="H12264">
        <v>32.725000000000001</v>
      </c>
      <c r="I12264" t="s">
        <v>101</v>
      </c>
      <c r="R12264">
        <v>-0.23</v>
      </c>
      <c r="S12264">
        <v>-0.23</v>
      </c>
      <c r="T12264">
        <v>-0.14802399999999999</v>
      </c>
      <c r="U12264">
        <v>2.6991999999999999E-2</v>
      </c>
      <c r="V12264">
        <v>-3.333E-3</v>
      </c>
      <c r="W12264">
        <v>0</v>
      </c>
      <c r="X12264">
        <v>-1.8760000000000001E-3</v>
      </c>
      <c r="Y12264">
        <v>3000</v>
      </c>
    </row>
    <row r="12265" spans="1:29" x14ac:dyDescent="0.25">
      <c r="A12265" t="s">
        <v>0</v>
      </c>
      <c r="B12265" s="1">
        <v>44455</v>
      </c>
      <c r="C12265" s="3">
        <v>0.72567228009259255</v>
      </c>
      <c r="D12265" t="s">
        <v>777</v>
      </c>
      <c r="E12265" t="s">
        <v>483</v>
      </c>
    </row>
    <row r="12266" spans="1:29" x14ac:dyDescent="0.25">
      <c r="A12266" t="s">
        <v>0</v>
      </c>
      <c r="B12266" s="1">
        <v>44455</v>
      </c>
      <c r="C12266" s="3">
        <v>0.72567238425925928</v>
      </c>
      <c r="D12266" t="s">
        <v>777</v>
      </c>
      <c r="E12266" t="s">
        <v>484</v>
      </c>
      <c r="F12266">
        <v>-0.23</v>
      </c>
      <c r="G12266">
        <v>32.707276</v>
      </c>
      <c r="H12266">
        <v>32.424999999999997</v>
      </c>
      <c r="I12266">
        <v>955</v>
      </c>
      <c r="J12266">
        <v>77.486067000000006</v>
      </c>
      <c r="K12266">
        <v>943.80536900000004</v>
      </c>
      <c r="M12266">
        <v>32.450000000000003</v>
      </c>
      <c r="N12266">
        <v>156</v>
      </c>
      <c r="O12266">
        <v>18.161928</v>
      </c>
      <c r="P12266">
        <v>94.353674999999996</v>
      </c>
      <c r="Z12266">
        <v>1207.030029</v>
      </c>
      <c r="AA12266">
        <v>16.360001</v>
      </c>
      <c r="AB12266">
        <v>21.825001</v>
      </c>
      <c r="AC12266">
        <v>16.360001</v>
      </c>
    </row>
    <row r="12267" spans="1:29" x14ac:dyDescent="0.25">
      <c r="A12267" t="s">
        <v>0</v>
      </c>
      <c r="B12267" s="1">
        <v>44455</v>
      </c>
      <c r="C12267" s="3">
        <v>0.72567344907407405</v>
      </c>
      <c r="D12267" t="s">
        <v>777</v>
      </c>
      <c r="E12267" t="s">
        <v>485</v>
      </c>
    </row>
    <row r="12268" spans="1:29" x14ac:dyDescent="0.25">
      <c r="A12268" t="s">
        <v>0</v>
      </c>
      <c r="B12268" s="1">
        <v>44455</v>
      </c>
      <c r="C12268" s="3">
        <v>0.72567351851851847</v>
      </c>
      <c r="D12268" t="s">
        <v>777</v>
      </c>
      <c r="E12268" t="s">
        <v>497</v>
      </c>
      <c r="L12268" t="s">
        <v>510</v>
      </c>
    </row>
    <row r="12269" spans="1:29" x14ac:dyDescent="0.25">
      <c r="A12269" t="s">
        <v>0</v>
      </c>
      <c r="B12269" s="1">
        <v>44455</v>
      </c>
      <c r="C12269" s="3">
        <v>0.72567353009259261</v>
      </c>
      <c r="D12269" t="s">
        <v>777</v>
      </c>
      <c r="E12269" t="s">
        <v>497</v>
      </c>
      <c r="L12269" t="s">
        <v>807</v>
      </c>
    </row>
    <row r="12270" spans="1:29" x14ac:dyDescent="0.25">
      <c r="A12270" t="s">
        <v>0</v>
      </c>
      <c r="B12270" s="1">
        <v>44455</v>
      </c>
      <c r="C12270" s="3">
        <v>0.7256758333333333</v>
      </c>
      <c r="D12270" t="s">
        <v>777</v>
      </c>
      <c r="E12270" t="s">
        <v>497</v>
      </c>
      <c r="L12270" t="s">
        <v>512</v>
      </c>
    </row>
    <row r="12271" spans="1:29" x14ac:dyDescent="0.25">
      <c r="A12271" t="s">
        <v>0</v>
      </c>
      <c r="B12271" s="1">
        <v>44455</v>
      </c>
      <c r="C12271" s="3">
        <v>0.72567584490740744</v>
      </c>
      <c r="D12271" t="s">
        <v>777</v>
      </c>
      <c r="E12271" t="s">
        <v>497</v>
      </c>
      <c r="L12271" t="s">
        <v>808</v>
      </c>
    </row>
    <row r="12272" spans="1:29" x14ac:dyDescent="0.25">
      <c r="A12272" t="s">
        <v>0</v>
      </c>
      <c r="B12272" s="1">
        <v>44455</v>
      </c>
      <c r="C12272" s="3">
        <v>0.72567814814814813</v>
      </c>
      <c r="D12272" t="s">
        <v>777</v>
      </c>
      <c r="E12272" t="s">
        <v>497</v>
      </c>
      <c r="L12272" t="s">
        <v>513</v>
      </c>
    </row>
    <row r="12273" spans="1:25" x14ac:dyDescent="0.25">
      <c r="A12273" t="s">
        <v>0</v>
      </c>
      <c r="B12273" s="1">
        <v>44455</v>
      </c>
      <c r="C12273" s="3">
        <v>0.72567817129629619</v>
      </c>
      <c r="D12273" t="s">
        <v>777</v>
      </c>
      <c r="E12273" t="s">
        <v>497</v>
      </c>
      <c r="L12273" t="s">
        <v>809</v>
      </c>
    </row>
    <row r="12274" spans="1:25" x14ac:dyDescent="0.25">
      <c r="A12274" t="s">
        <v>0</v>
      </c>
      <c r="B12274" s="1">
        <v>44455</v>
      </c>
      <c r="C12274" s="3">
        <v>0.72568047453703699</v>
      </c>
      <c r="D12274" t="s">
        <v>777</v>
      </c>
      <c r="E12274" t="s">
        <v>497</v>
      </c>
      <c r="L12274" t="s">
        <v>514</v>
      </c>
    </row>
    <row r="12275" spans="1:25" x14ac:dyDescent="0.25">
      <c r="A12275" t="s">
        <v>0</v>
      </c>
      <c r="B12275" s="1">
        <v>44455</v>
      </c>
      <c r="C12275" s="3">
        <v>0.72568048611111113</v>
      </c>
      <c r="D12275" t="s">
        <v>777</v>
      </c>
      <c r="E12275" t="s">
        <v>497</v>
      </c>
      <c r="L12275" t="s">
        <v>699</v>
      </c>
    </row>
    <row r="12276" spans="1:25" x14ac:dyDescent="0.25">
      <c r="A12276" t="s">
        <v>0</v>
      </c>
      <c r="B12276" s="1">
        <v>44455</v>
      </c>
      <c r="C12276" s="3">
        <v>0.72568466435185186</v>
      </c>
      <c r="D12276" t="s">
        <v>777</v>
      </c>
      <c r="E12276" t="s">
        <v>483</v>
      </c>
    </row>
    <row r="12277" spans="1:25" x14ac:dyDescent="0.25">
      <c r="A12277" t="s">
        <v>0</v>
      </c>
      <c r="B12277" s="1">
        <v>44455</v>
      </c>
      <c r="C12277" s="3">
        <v>0.72569165509259259</v>
      </c>
      <c r="D12277" t="s">
        <v>777</v>
      </c>
      <c r="E12277" t="s">
        <v>486</v>
      </c>
    </row>
    <row r="12278" spans="1:25" x14ac:dyDescent="0.25">
      <c r="A12278" t="s">
        <v>0</v>
      </c>
      <c r="B12278" s="1">
        <v>44455</v>
      </c>
      <c r="C12278" s="3">
        <v>0.72569348379629639</v>
      </c>
      <c r="D12278" t="s">
        <v>777</v>
      </c>
      <c r="E12278" t="s">
        <v>156</v>
      </c>
      <c r="R12278" t="s">
        <v>157</v>
      </c>
    </row>
    <row r="12279" spans="1:25" x14ac:dyDescent="0.25">
      <c r="A12279" t="s">
        <v>0</v>
      </c>
      <c r="B12279" s="1">
        <v>44455</v>
      </c>
      <c r="C12279" s="3">
        <v>0.72569348379629639</v>
      </c>
      <c r="D12279" t="s">
        <v>777</v>
      </c>
      <c r="E12279" t="s">
        <v>156</v>
      </c>
      <c r="R12279" t="s">
        <v>490</v>
      </c>
    </row>
    <row r="12280" spans="1:25" x14ac:dyDescent="0.25">
      <c r="A12280" t="s">
        <v>0</v>
      </c>
      <c r="B12280" s="1">
        <v>44455</v>
      </c>
      <c r="C12280" s="3">
        <v>0.7256962384259259</v>
      </c>
      <c r="D12280" t="s">
        <v>777</v>
      </c>
      <c r="E12280" t="s">
        <v>483</v>
      </c>
    </row>
    <row r="12281" spans="1:25" x14ac:dyDescent="0.25">
      <c r="A12281" t="s">
        <v>0</v>
      </c>
      <c r="B12281" s="1">
        <v>44455</v>
      </c>
      <c r="C12281" s="3">
        <v>0.72569789351851854</v>
      </c>
      <c r="D12281" t="s">
        <v>777</v>
      </c>
      <c r="E12281" t="s">
        <v>156</v>
      </c>
      <c r="R12281">
        <v>-0.2</v>
      </c>
    </row>
    <row r="12282" spans="1:25" x14ac:dyDescent="0.25">
      <c r="A12282" t="s">
        <v>0</v>
      </c>
      <c r="B12282" s="1">
        <v>44455</v>
      </c>
      <c r="C12282" s="3">
        <v>0.72569789351851854</v>
      </c>
      <c r="D12282" t="s">
        <v>777</v>
      </c>
      <c r="E12282" t="s">
        <v>491</v>
      </c>
      <c r="F12282">
        <v>-0.2</v>
      </c>
      <c r="G12282">
        <v>32.810220000000001</v>
      </c>
      <c r="H12282">
        <v>32.725000000000001</v>
      </c>
      <c r="I12282" t="s">
        <v>101</v>
      </c>
      <c r="R12282">
        <v>-0.2</v>
      </c>
      <c r="S12282">
        <v>-0.2</v>
      </c>
      <c r="T12282">
        <v>-0.15779699999999999</v>
      </c>
      <c r="U12282">
        <v>3.8850000000000003E-2</v>
      </c>
      <c r="V12282">
        <v>-0.01</v>
      </c>
      <c r="W12282">
        <v>-6.6670000000000002E-3</v>
      </c>
      <c r="X12282">
        <v>-1.8600000000000001E-3</v>
      </c>
      <c r="Y12282">
        <v>3000</v>
      </c>
    </row>
    <row r="12283" spans="1:25" x14ac:dyDescent="0.25">
      <c r="A12283" t="s">
        <v>0</v>
      </c>
      <c r="B12283" s="1">
        <v>44455</v>
      </c>
      <c r="C12283" s="3">
        <v>0.72570781250000005</v>
      </c>
      <c r="D12283" t="s">
        <v>777</v>
      </c>
      <c r="E12283" t="s">
        <v>483</v>
      </c>
    </row>
    <row r="12284" spans="1:25" x14ac:dyDescent="0.25">
      <c r="A12284" t="s">
        <v>0</v>
      </c>
      <c r="B12284" s="1">
        <v>44455</v>
      </c>
      <c r="C12284" s="3">
        <v>0.72571925925925929</v>
      </c>
      <c r="D12284" t="s">
        <v>777</v>
      </c>
      <c r="E12284" t="s">
        <v>156</v>
      </c>
      <c r="R12284" t="s">
        <v>157</v>
      </c>
    </row>
    <row r="12285" spans="1:25" x14ac:dyDescent="0.25">
      <c r="A12285" t="s">
        <v>0</v>
      </c>
      <c r="B12285" s="1">
        <v>44455</v>
      </c>
      <c r="C12285" s="3">
        <v>0.72571925925925929</v>
      </c>
      <c r="D12285" t="s">
        <v>777</v>
      </c>
      <c r="E12285" t="s">
        <v>156</v>
      </c>
      <c r="R12285" t="s">
        <v>516</v>
      </c>
    </row>
    <row r="12286" spans="1:25" x14ac:dyDescent="0.25">
      <c r="A12286" t="s">
        <v>0</v>
      </c>
      <c r="B12286" s="1">
        <v>44455</v>
      </c>
      <c r="C12286" s="3">
        <v>0.72571969907407408</v>
      </c>
      <c r="D12286" t="s">
        <v>777</v>
      </c>
      <c r="E12286" t="s">
        <v>483</v>
      </c>
    </row>
    <row r="12287" spans="1:25" x14ac:dyDescent="0.25">
      <c r="A12287" t="s">
        <v>0</v>
      </c>
      <c r="B12287" s="1">
        <v>44455</v>
      </c>
      <c r="C12287" s="3">
        <v>0.72572646990740741</v>
      </c>
      <c r="D12287" t="s">
        <v>777</v>
      </c>
      <c r="E12287" t="s">
        <v>486</v>
      </c>
    </row>
    <row r="12288" spans="1:25" x14ac:dyDescent="0.25">
      <c r="A12288" t="s">
        <v>0</v>
      </c>
      <c r="B12288" s="1">
        <v>44455</v>
      </c>
      <c r="C12288" s="3">
        <v>0.72572673611111105</v>
      </c>
      <c r="D12288" t="s">
        <v>777</v>
      </c>
      <c r="E12288" t="s">
        <v>156</v>
      </c>
      <c r="R12288" t="s">
        <v>490</v>
      </c>
    </row>
    <row r="12289" spans="1:25" x14ac:dyDescent="0.25">
      <c r="A12289" t="s">
        <v>0</v>
      </c>
      <c r="B12289" s="1">
        <v>44455</v>
      </c>
      <c r="C12289" s="3">
        <v>0.72573119212962967</v>
      </c>
      <c r="D12289" t="s">
        <v>777</v>
      </c>
      <c r="E12289" t="s">
        <v>156</v>
      </c>
      <c r="R12289">
        <v>-0.24</v>
      </c>
    </row>
    <row r="12290" spans="1:25" x14ac:dyDescent="0.25">
      <c r="A12290" t="s">
        <v>0</v>
      </c>
      <c r="B12290" s="1">
        <v>44455</v>
      </c>
      <c r="C12290" s="3">
        <v>0.72573119212962967</v>
      </c>
      <c r="D12290" t="s">
        <v>777</v>
      </c>
      <c r="E12290" t="s">
        <v>491</v>
      </c>
      <c r="F12290">
        <v>-0.24</v>
      </c>
      <c r="G12290">
        <v>33.038559999999997</v>
      </c>
      <c r="H12290">
        <v>32.725000000000001</v>
      </c>
      <c r="I12290" t="s">
        <v>101</v>
      </c>
      <c r="R12290">
        <v>-0.24</v>
      </c>
      <c r="S12290">
        <v>-0.24</v>
      </c>
      <c r="T12290">
        <v>-0.190881</v>
      </c>
      <c r="U12290">
        <v>2.9819999999999999E-2</v>
      </c>
      <c r="V12290">
        <v>1.3332999999999999E-2</v>
      </c>
      <c r="W12290">
        <v>1.6670000000000001E-3</v>
      </c>
      <c r="X12290">
        <v>-1.8E-3</v>
      </c>
      <c r="Y12290">
        <v>3000</v>
      </c>
    </row>
    <row r="12291" spans="1:25" x14ac:dyDescent="0.25">
      <c r="A12291" t="s">
        <v>0</v>
      </c>
      <c r="B12291" s="1">
        <v>44455</v>
      </c>
      <c r="C12291" s="3">
        <v>0.72573204861111107</v>
      </c>
      <c r="D12291" t="s">
        <v>777</v>
      </c>
      <c r="E12291" t="s">
        <v>483</v>
      </c>
    </row>
    <row r="12292" spans="1:25" x14ac:dyDescent="0.25">
      <c r="A12292" t="s">
        <v>0</v>
      </c>
      <c r="B12292" s="1">
        <v>44455</v>
      </c>
      <c r="C12292" s="3">
        <v>0.72574362268518522</v>
      </c>
      <c r="D12292" t="s">
        <v>777</v>
      </c>
      <c r="E12292" t="s">
        <v>483</v>
      </c>
    </row>
    <row r="12293" spans="1:25" x14ac:dyDescent="0.25">
      <c r="A12293" t="s">
        <v>0</v>
      </c>
      <c r="B12293" s="1">
        <v>44455</v>
      </c>
      <c r="C12293" s="3">
        <v>0.72575519675925937</v>
      </c>
      <c r="D12293" t="s">
        <v>777</v>
      </c>
      <c r="E12293" t="s">
        <v>483</v>
      </c>
    </row>
    <row r="12294" spans="1:25" x14ac:dyDescent="0.25">
      <c r="A12294" t="s">
        <v>0</v>
      </c>
      <c r="B12294" s="1">
        <v>44455</v>
      </c>
      <c r="C12294" s="3">
        <v>0.72576107638888887</v>
      </c>
      <c r="D12294" t="s">
        <v>777</v>
      </c>
      <c r="E12294" t="s">
        <v>486</v>
      </c>
    </row>
    <row r="12295" spans="1:25" x14ac:dyDescent="0.25">
      <c r="A12295" t="s">
        <v>0</v>
      </c>
      <c r="B12295" s="1">
        <v>44455</v>
      </c>
      <c r="C12295" s="3">
        <v>0.72576312499999995</v>
      </c>
      <c r="D12295" t="s">
        <v>777</v>
      </c>
      <c r="E12295" t="s">
        <v>156</v>
      </c>
      <c r="R12295" t="s">
        <v>157</v>
      </c>
    </row>
    <row r="12296" spans="1:25" x14ac:dyDescent="0.25">
      <c r="A12296" t="s">
        <v>0</v>
      </c>
      <c r="B12296" s="1">
        <v>44455</v>
      </c>
      <c r="C12296" s="3">
        <v>0.72576312499999995</v>
      </c>
      <c r="D12296" t="s">
        <v>777</v>
      </c>
      <c r="E12296" t="s">
        <v>156</v>
      </c>
      <c r="R12296" t="s">
        <v>490</v>
      </c>
    </row>
    <row r="12297" spans="1:25" x14ac:dyDescent="0.25">
      <c r="A12297" t="s">
        <v>0</v>
      </c>
      <c r="B12297" s="1">
        <v>44455</v>
      </c>
      <c r="C12297" s="3">
        <v>0.7257667708333333</v>
      </c>
      <c r="D12297" t="s">
        <v>777</v>
      </c>
      <c r="E12297" t="s">
        <v>483</v>
      </c>
    </row>
    <row r="12298" spans="1:25" x14ac:dyDescent="0.25">
      <c r="A12298" t="s">
        <v>0</v>
      </c>
      <c r="B12298" s="1">
        <v>44455</v>
      </c>
      <c r="C12298" s="3">
        <v>0.72576753472222222</v>
      </c>
      <c r="D12298" t="s">
        <v>777</v>
      </c>
      <c r="E12298" t="s">
        <v>156</v>
      </c>
      <c r="R12298">
        <v>-0.24</v>
      </c>
    </row>
    <row r="12299" spans="1:25" x14ac:dyDescent="0.25">
      <c r="A12299" t="s">
        <v>0</v>
      </c>
      <c r="B12299" s="1">
        <v>44455</v>
      </c>
      <c r="C12299" s="3">
        <v>0.72576780092592585</v>
      </c>
      <c r="D12299" t="s">
        <v>777</v>
      </c>
      <c r="E12299" t="s">
        <v>594</v>
      </c>
    </row>
    <row r="12300" spans="1:25" x14ac:dyDescent="0.25">
      <c r="A12300" t="s">
        <v>0</v>
      </c>
      <c r="B12300" s="1">
        <v>44455</v>
      </c>
      <c r="C12300" s="3">
        <v>0.72576753472222222</v>
      </c>
      <c r="D12300" t="s">
        <v>777</v>
      </c>
      <c r="E12300" t="s">
        <v>491</v>
      </c>
      <c r="F12300">
        <v>-0.24</v>
      </c>
      <c r="G12300">
        <v>33.409579999999998</v>
      </c>
      <c r="H12300">
        <v>32.725000000000001</v>
      </c>
      <c r="I12300" t="s">
        <v>101</v>
      </c>
      <c r="R12300">
        <v>-0.24</v>
      </c>
      <c r="S12300">
        <v>-0.24</v>
      </c>
      <c r="T12300">
        <v>-0.216838</v>
      </c>
      <c r="U12300">
        <v>1.2343E-2</v>
      </c>
      <c r="V12300">
        <v>0</v>
      </c>
      <c r="W12300">
        <v>6.6670000000000002E-3</v>
      </c>
      <c r="X12300">
        <v>-1.7049999999999999E-3</v>
      </c>
      <c r="Y12300">
        <v>3000</v>
      </c>
    </row>
    <row r="12301" spans="1:25" x14ac:dyDescent="0.25">
      <c r="A12301" t="s">
        <v>0</v>
      </c>
      <c r="B12301" s="1">
        <v>44455</v>
      </c>
      <c r="C12301" s="3">
        <v>0.72577834490740745</v>
      </c>
      <c r="D12301" t="s">
        <v>777</v>
      </c>
      <c r="E12301" t="s">
        <v>483</v>
      </c>
    </row>
    <row r="12302" spans="1:25" x14ac:dyDescent="0.25">
      <c r="A12302" t="s">
        <v>0</v>
      </c>
      <c r="B12302" s="1">
        <v>44455</v>
      </c>
      <c r="C12302" s="3">
        <v>0.72578890046296296</v>
      </c>
      <c r="D12302" t="s">
        <v>777</v>
      </c>
      <c r="E12302" t="s">
        <v>156</v>
      </c>
      <c r="R12302" t="s">
        <v>157</v>
      </c>
    </row>
    <row r="12303" spans="1:25" x14ac:dyDescent="0.25">
      <c r="A12303" t="s">
        <v>0</v>
      </c>
      <c r="B12303" s="1">
        <v>44455</v>
      </c>
      <c r="C12303" s="3">
        <v>0.7257889120370371</v>
      </c>
      <c r="D12303" t="s">
        <v>777</v>
      </c>
      <c r="E12303" t="s">
        <v>156</v>
      </c>
      <c r="R12303" t="s">
        <v>516</v>
      </c>
    </row>
    <row r="12304" spans="1:25" x14ac:dyDescent="0.25">
      <c r="A12304" t="s">
        <v>0</v>
      </c>
      <c r="B12304" s="1">
        <v>44455</v>
      </c>
      <c r="C12304" s="3">
        <v>0.72578991898148149</v>
      </c>
      <c r="D12304" t="s">
        <v>777</v>
      </c>
      <c r="E12304" t="s">
        <v>483</v>
      </c>
    </row>
    <row r="12305" spans="1:29" x14ac:dyDescent="0.25">
      <c r="A12305" t="s">
        <v>0</v>
      </c>
      <c r="B12305" s="1">
        <v>44455</v>
      </c>
      <c r="C12305" s="3">
        <v>0.72579002314814822</v>
      </c>
      <c r="D12305" t="s">
        <v>777</v>
      </c>
      <c r="E12305" t="s">
        <v>484</v>
      </c>
      <c r="F12305">
        <v>-0.24</v>
      </c>
      <c r="G12305">
        <v>33.595227000000001</v>
      </c>
      <c r="H12305">
        <v>32.424999999999997</v>
      </c>
      <c r="I12305">
        <v>1020</v>
      </c>
      <c r="J12305">
        <v>87.903060999999994</v>
      </c>
      <c r="K12305">
        <v>1027.0783630000001</v>
      </c>
      <c r="M12305">
        <v>32.424999999999997</v>
      </c>
      <c r="N12305">
        <v>156</v>
      </c>
      <c r="O12305">
        <v>19.74625</v>
      </c>
      <c r="P12305">
        <v>102.694405</v>
      </c>
      <c r="Z12305">
        <v>1208.349976</v>
      </c>
      <c r="AA12305">
        <v>16.379999000000002</v>
      </c>
      <c r="AB12305">
        <v>21.736000000000001</v>
      </c>
      <c r="AC12305">
        <v>16.379999000000002</v>
      </c>
    </row>
    <row r="12306" spans="1:29" x14ac:dyDescent="0.25">
      <c r="A12306" t="s">
        <v>0</v>
      </c>
      <c r="B12306" s="1">
        <v>44455</v>
      </c>
      <c r="C12306" s="3">
        <v>0.72579108796296288</v>
      </c>
      <c r="D12306" t="s">
        <v>777</v>
      </c>
      <c r="E12306" t="s">
        <v>485</v>
      </c>
    </row>
    <row r="12307" spans="1:29" x14ac:dyDescent="0.25">
      <c r="A12307" t="s">
        <v>0</v>
      </c>
      <c r="B12307" s="1">
        <v>44455</v>
      </c>
      <c r="C12307" s="3">
        <v>0.7257957986111111</v>
      </c>
      <c r="D12307" t="s">
        <v>777</v>
      </c>
      <c r="E12307" t="s">
        <v>486</v>
      </c>
    </row>
    <row r="12308" spans="1:29" x14ac:dyDescent="0.25">
      <c r="A12308" t="s">
        <v>0</v>
      </c>
      <c r="B12308" s="1">
        <v>44455</v>
      </c>
      <c r="C12308" s="3">
        <v>0.72579114583333337</v>
      </c>
      <c r="D12308" t="s">
        <v>777</v>
      </c>
      <c r="E12308" t="s">
        <v>497</v>
      </c>
      <c r="L12308" t="s">
        <v>510</v>
      </c>
    </row>
    <row r="12309" spans="1:29" x14ac:dyDescent="0.25">
      <c r="A12309" t="s">
        <v>0</v>
      </c>
      <c r="B12309" s="1">
        <v>44455</v>
      </c>
      <c r="C12309" s="3">
        <v>0.72579115740740752</v>
      </c>
      <c r="D12309" t="s">
        <v>777</v>
      </c>
      <c r="E12309" t="s">
        <v>497</v>
      </c>
      <c r="L12309" t="s">
        <v>810</v>
      </c>
    </row>
    <row r="12310" spans="1:29" x14ac:dyDescent="0.25">
      <c r="A12310" t="s">
        <v>0</v>
      </c>
      <c r="B12310" s="1">
        <v>44455</v>
      </c>
      <c r="C12310" s="3">
        <v>0.72579346064814809</v>
      </c>
      <c r="D12310" t="s">
        <v>777</v>
      </c>
      <c r="E12310" t="s">
        <v>497</v>
      </c>
      <c r="L12310" t="s">
        <v>512</v>
      </c>
    </row>
    <row r="12311" spans="1:29" x14ac:dyDescent="0.25">
      <c r="A12311" t="s">
        <v>0</v>
      </c>
      <c r="B12311" s="1">
        <v>44455</v>
      </c>
      <c r="C12311" s="3">
        <v>0.72579348379629627</v>
      </c>
      <c r="D12311" t="s">
        <v>777</v>
      </c>
      <c r="E12311" t="s">
        <v>497</v>
      </c>
      <c r="L12311" t="s">
        <v>811</v>
      </c>
    </row>
    <row r="12312" spans="1:29" x14ac:dyDescent="0.25">
      <c r="A12312" t="s">
        <v>0</v>
      </c>
      <c r="B12312" s="1">
        <v>44455</v>
      </c>
      <c r="C12312" s="3">
        <v>0.72579578703703707</v>
      </c>
      <c r="D12312" t="s">
        <v>777</v>
      </c>
      <c r="E12312" t="s">
        <v>497</v>
      </c>
      <c r="L12312" t="s">
        <v>513</v>
      </c>
    </row>
    <row r="12313" spans="1:29" x14ac:dyDescent="0.25">
      <c r="A12313" t="s">
        <v>0</v>
      </c>
      <c r="B12313" s="1">
        <v>44455</v>
      </c>
      <c r="C12313" s="3">
        <v>0.72579587962962966</v>
      </c>
      <c r="D12313" t="s">
        <v>777</v>
      </c>
      <c r="E12313" t="s">
        <v>497</v>
      </c>
      <c r="L12313" t="s">
        <v>812</v>
      </c>
    </row>
    <row r="12314" spans="1:29" x14ac:dyDescent="0.25">
      <c r="A12314" t="s">
        <v>0</v>
      </c>
      <c r="B12314" s="1">
        <v>44455</v>
      </c>
      <c r="C12314" s="3">
        <v>0.72579604166666656</v>
      </c>
      <c r="D12314" t="s">
        <v>777</v>
      </c>
      <c r="E12314" t="s">
        <v>156</v>
      </c>
      <c r="R12314" t="s">
        <v>490</v>
      </c>
    </row>
    <row r="12315" spans="1:29" x14ac:dyDescent="0.25">
      <c r="A12315" t="s">
        <v>0</v>
      </c>
      <c r="B12315" s="1">
        <v>44455</v>
      </c>
      <c r="C12315" s="3">
        <v>0.72579811342592582</v>
      </c>
      <c r="D12315" t="s">
        <v>777</v>
      </c>
      <c r="E12315" t="s">
        <v>497</v>
      </c>
      <c r="L12315" t="s">
        <v>514</v>
      </c>
    </row>
    <row r="12316" spans="1:29" x14ac:dyDescent="0.25">
      <c r="A12316" t="s">
        <v>0</v>
      </c>
      <c r="B12316" s="1">
        <v>44455</v>
      </c>
      <c r="C12316" s="3">
        <v>0.72579812499999996</v>
      </c>
      <c r="D12316" t="s">
        <v>777</v>
      </c>
      <c r="E12316" t="s">
        <v>497</v>
      </c>
      <c r="L12316" t="s">
        <v>728</v>
      </c>
    </row>
    <row r="12317" spans="1:29" x14ac:dyDescent="0.25">
      <c r="A12317" t="s">
        <v>0</v>
      </c>
      <c r="B12317" s="1">
        <v>44455</v>
      </c>
      <c r="C12317" s="3">
        <v>0.72580068287037036</v>
      </c>
      <c r="D12317" t="s">
        <v>777</v>
      </c>
      <c r="E12317" t="s">
        <v>156</v>
      </c>
      <c r="R12317">
        <v>-0.2</v>
      </c>
    </row>
    <row r="12318" spans="1:29" x14ac:dyDescent="0.25">
      <c r="A12318" t="s">
        <v>0</v>
      </c>
      <c r="B12318" s="1">
        <v>44455</v>
      </c>
      <c r="C12318" s="3">
        <v>0.72580068287037036</v>
      </c>
      <c r="D12318" t="s">
        <v>777</v>
      </c>
      <c r="E12318" t="s">
        <v>491</v>
      </c>
      <c r="F12318">
        <v>-0.2</v>
      </c>
      <c r="G12318">
        <v>33.595227000000001</v>
      </c>
      <c r="H12318">
        <v>32.725000000000001</v>
      </c>
      <c r="I12318" t="s">
        <v>101</v>
      </c>
      <c r="R12318">
        <v>-0.2</v>
      </c>
      <c r="S12318">
        <v>-0.2</v>
      </c>
      <c r="T12318">
        <v>-0.22619500000000001</v>
      </c>
      <c r="U12318">
        <v>2.2590000000000002E-3</v>
      </c>
      <c r="V12318">
        <v>-1.3332999999999999E-2</v>
      </c>
      <c r="W12318">
        <v>-6.6670000000000002E-3</v>
      </c>
      <c r="X12318">
        <v>-1.5969999999999999E-3</v>
      </c>
      <c r="Y12318">
        <v>3000</v>
      </c>
    </row>
    <row r="12319" spans="1:29" x14ac:dyDescent="0.25">
      <c r="A12319" t="s">
        <v>0</v>
      </c>
      <c r="B12319" s="1">
        <v>44455</v>
      </c>
      <c r="C12319" s="3">
        <v>0.72580299768518508</v>
      </c>
      <c r="D12319" t="s">
        <v>777</v>
      </c>
      <c r="E12319" t="s">
        <v>483</v>
      </c>
    </row>
    <row r="12320" spans="1:29" x14ac:dyDescent="0.25">
      <c r="A12320" t="s">
        <v>0</v>
      </c>
      <c r="B12320" s="1">
        <v>44455</v>
      </c>
      <c r="C12320" s="3">
        <v>0.72581457175925923</v>
      </c>
      <c r="D12320" t="s">
        <v>777</v>
      </c>
      <c r="E12320" t="s">
        <v>483</v>
      </c>
    </row>
    <row r="12321" spans="1:25" x14ac:dyDescent="0.25">
      <c r="A12321" t="s">
        <v>0</v>
      </c>
      <c r="B12321" s="1">
        <v>44455</v>
      </c>
      <c r="C12321" s="3">
        <v>0.72582246527777772</v>
      </c>
      <c r="D12321" t="s">
        <v>777</v>
      </c>
      <c r="E12321" t="s">
        <v>156</v>
      </c>
      <c r="R12321" t="s">
        <v>157</v>
      </c>
    </row>
    <row r="12322" spans="1:25" x14ac:dyDescent="0.25">
      <c r="A12322" t="s">
        <v>0</v>
      </c>
      <c r="B12322" s="1">
        <v>44455</v>
      </c>
      <c r="C12322" s="3">
        <v>0.72582269675925926</v>
      </c>
      <c r="D12322" t="s">
        <v>777</v>
      </c>
      <c r="E12322" t="s">
        <v>156</v>
      </c>
      <c r="R12322" t="s">
        <v>516</v>
      </c>
    </row>
    <row r="12323" spans="1:25" x14ac:dyDescent="0.25">
      <c r="A12323" t="s">
        <v>0</v>
      </c>
      <c r="B12323" s="1">
        <v>44455</v>
      </c>
      <c r="C12323" s="3">
        <v>0.72582614583333338</v>
      </c>
      <c r="D12323" t="s">
        <v>777</v>
      </c>
      <c r="E12323" t="s">
        <v>483</v>
      </c>
    </row>
    <row r="12324" spans="1:25" x14ac:dyDescent="0.25">
      <c r="A12324" t="s">
        <v>0</v>
      </c>
      <c r="B12324" s="1">
        <v>44455</v>
      </c>
      <c r="C12324" s="3">
        <v>0.72583069444444448</v>
      </c>
      <c r="D12324" t="s">
        <v>777</v>
      </c>
      <c r="E12324" t="s">
        <v>486</v>
      </c>
    </row>
    <row r="12325" spans="1:25" x14ac:dyDescent="0.25">
      <c r="A12325" t="s">
        <v>0</v>
      </c>
      <c r="B12325" s="1">
        <v>44455</v>
      </c>
      <c r="C12325" s="3">
        <v>0.72583096064814823</v>
      </c>
      <c r="D12325" t="s">
        <v>777</v>
      </c>
      <c r="E12325" t="s">
        <v>156</v>
      </c>
      <c r="R12325" t="s">
        <v>490</v>
      </c>
    </row>
    <row r="12326" spans="1:25" x14ac:dyDescent="0.25">
      <c r="A12326" t="s">
        <v>0</v>
      </c>
      <c r="B12326" s="1">
        <v>44455</v>
      </c>
      <c r="C12326" s="3">
        <v>0.72583541666666662</v>
      </c>
      <c r="D12326" t="s">
        <v>777</v>
      </c>
      <c r="E12326" t="s">
        <v>156</v>
      </c>
      <c r="R12326">
        <v>-0.24</v>
      </c>
    </row>
    <row r="12327" spans="1:25" x14ac:dyDescent="0.25">
      <c r="A12327" t="s">
        <v>0</v>
      </c>
      <c r="B12327" s="1">
        <v>44455</v>
      </c>
      <c r="C12327" s="3">
        <v>0.72583541666666662</v>
      </c>
      <c r="D12327" t="s">
        <v>777</v>
      </c>
      <c r="E12327" t="s">
        <v>491</v>
      </c>
      <c r="F12327">
        <v>-0.24</v>
      </c>
      <c r="G12327">
        <v>33.935028000000003</v>
      </c>
      <c r="H12327">
        <v>32.725000000000001</v>
      </c>
      <c r="I12327" t="s">
        <v>101</v>
      </c>
      <c r="R12327">
        <v>-0.24</v>
      </c>
      <c r="S12327">
        <v>-0.24</v>
      </c>
      <c r="T12327">
        <v>-0.225934</v>
      </c>
      <c r="U12327">
        <v>2.7179999999999999E-3</v>
      </c>
      <c r="V12327">
        <v>1.3332999999999999E-2</v>
      </c>
      <c r="W12327">
        <v>0</v>
      </c>
      <c r="X12327">
        <v>-1.488E-3</v>
      </c>
      <c r="Y12327">
        <v>3000</v>
      </c>
    </row>
    <row r="12328" spans="1:25" x14ac:dyDescent="0.25">
      <c r="A12328" t="s">
        <v>0</v>
      </c>
      <c r="B12328" s="1">
        <v>44455</v>
      </c>
      <c r="C12328" s="3">
        <v>0.72583773148148145</v>
      </c>
      <c r="D12328" t="s">
        <v>777</v>
      </c>
      <c r="E12328" t="s">
        <v>483</v>
      </c>
    </row>
    <row r="12329" spans="1:25" x14ac:dyDescent="0.25">
      <c r="A12329" t="s">
        <v>0</v>
      </c>
      <c r="B12329" s="1">
        <v>44455</v>
      </c>
      <c r="C12329" s="3">
        <v>0.7258493055555556</v>
      </c>
      <c r="D12329" t="s">
        <v>777</v>
      </c>
      <c r="E12329" t="s">
        <v>483</v>
      </c>
    </row>
    <row r="12330" spans="1:25" x14ac:dyDescent="0.25">
      <c r="A12330" t="s">
        <v>0</v>
      </c>
      <c r="B12330" s="1">
        <v>44455</v>
      </c>
      <c r="C12330" s="3">
        <v>0.72586087962962964</v>
      </c>
      <c r="D12330" t="s">
        <v>777</v>
      </c>
      <c r="E12330" t="s">
        <v>483</v>
      </c>
    </row>
    <row r="12331" spans="1:25" x14ac:dyDescent="0.25">
      <c r="A12331" t="s">
        <v>0</v>
      </c>
      <c r="B12331" s="1">
        <v>44455</v>
      </c>
      <c r="C12331" s="3">
        <v>0.72586542824074074</v>
      </c>
      <c r="D12331" t="s">
        <v>777</v>
      </c>
      <c r="E12331" t="s">
        <v>486</v>
      </c>
    </row>
    <row r="12332" spans="1:25" x14ac:dyDescent="0.25">
      <c r="A12332" t="s">
        <v>0</v>
      </c>
      <c r="B12332" s="1">
        <v>44455</v>
      </c>
      <c r="C12332" s="3">
        <v>0.72586725694444443</v>
      </c>
      <c r="D12332" t="s">
        <v>777</v>
      </c>
      <c r="E12332" t="s">
        <v>156</v>
      </c>
      <c r="R12332" t="s">
        <v>157</v>
      </c>
    </row>
    <row r="12333" spans="1:25" x14ac:dyDescent="0.25">
      <c r="A12333" t="s">
        <v>0</v>
      </c>
      <c r="B12333" s="1">
        <v>44455</v>
      </c>
      <c r="C12333" s="3">
        <v>0.72586725694444443</v>
      </c>
      <c r="D12333" t="s">
        <v>777</v>
      </c>
      <c r="E12333" t="s">
        <v>156</v>
      </c>
      <c r="R12333" t="s">
        <v>490</v>
      </c>
    </row>
    <row r="12334" spans="1:25" x14ac:dyDescent="0.25">
      <c r="A12334" t="s">
        <v>0</v>
      </c>
      <c r="B12334" s="1">
        <v>44455</v>
      </c>
      <c r="C12334" s="3">
        <v>0.72587171296296293</v>
      </c>
      <c r="D12334" t="s">
        <v>777</v>
      </c>
      <c r="E12334" t="s">
        <v>156</v>
      </c>
      <c r="R12334">
        <v>-0.24</v>
      </c>
    </row>
    <row r="12335" spans="1:25" x14ac:dyDescent="0.25">
      <c r="A12335" t="s">
        <v>0</v>
      </c>
      <c r="B12335" s="1">
        <v>44455</v>
      </c>
      <c r="C12335" s="3">
        <v>0.72587195601851862</v>
      </c>
      <c r="D12335" t="s">
        <v>777</v>
      </c>
      <c r="E12335" t="s">
        <v>594</v>
      </c>
    </row>
    <row r="12336" spans="1:25" x14ac:dyDescent="0.25">
      <c r="A12336" t="s">
        <v>0</v>
      </c>
      <c r="B12336" s="1">
        <v>44455</v>
      </c>
      <c r="C12336" s="3">
        <v>0.72587171296296293</v>
      </c>
      <c r="D12336" t="s">
        <v>777</v>
      </c>
      <c r="E12336" t="s">
        <v>491</v>
      </c>
      <c r="F12336">
        <v>-0.24</v>
      </c>
      <c r="G12336">
        <v>34.219523000000002</v>
      </c>
      <c r="H12336">
        <v>32.725000000000001</v>
      </c>
      <c r="I12336" t="s">
        <v>101</v>
      </c>
      <c r="R12336">
        <v>-0.24</v>
      </c>
      <c r="S12336">
        <v>-0.24</v>
      </c>
      <c r="T12336">
        <v>-0.22479299999999999</v>
      </c>
      <c r="U12336">
        <v>5.8710000000000004E-3</v>
      </c>
      <c r="V12336">
        <v>0</v>
      </c>
      <c r="W12336">
        <v>6.6670000000000002E-3</v>
      </c>
      <c r="X12336">
        <v>-1.3780000000000001E-3</v>
      </c>
      <c r="Y12336">
        <v>3000</v>
      </c>
    </row>
    <row r="12337" spans="1:29" x14ac:dyDescent="0.25">
      <c r="A12337" t="s">
        <v>0</v>
      </c>
      <c r="B12337" s="1">
        <v>44455</v>
      </c>
      <c r="C12337" s="3">
        <v>0.72587267361111107</v>
      </c>
      <c r="D12337" t="s">
        <v>777</v>
      </c>
      <c r="E12337" t="s">
        <v>483</v>
      </c>
    </row>
    <row r="12338" spans="1:29" x14ac:dyDescent="0.25">
      <c r="A12338" t="s">
        <v>0</v>
      </c>
      <c r="B12338" s="1">
        <v>44455</v>
      </c>
      <c r="C12338" s="3">
        <v>0.72588406250000004</v>
      </c>
      <c r="D12338" t="s">
        <v>777</v>
      </c>
      <c r="E12338" t="s">
        <v>483</v>
      </c>
    </row>
    <row r="12339" spans="1:29" x14ac:dyDescent="0.25">
      <c r="A12339" t="s">
        <v>0</v>
      </c>
      <c r="B12339" s="1">
        <v>44455</v>
      </c>
      <c r="C12339" s="3">
        <v>0.7258930555555555</v>
      </c>
      <c r="D12339" t="s">
        <v>777</v>
      </c>
      <c r="E12339" t="s">
        <v>156</v>
      </c>
      <c r="R12339" t="s">
        <v>157</v>
      </c>
    </row>
    <row r="12340" spans="1:29" x14ac:dyDescent="0.25">
      <c r="A12340" t="s">
        <v>0</v>
      </c>
      <c r="B12340" s="1">
        <v>44455</v>
      </c>
      <c r="C12340" s="3">
        <v>0.72589306712962964</v>
      </c>
      <c r="D12340" t="s">
        <v>777</v>
      </c>
      <c r="E12340" t="s">
        <v>156</v>
      </c>
      <c r="R12340" t="s">
        <v>516</v>
      </c>
    </row>
    <row r="12341" spans="1:29" x14ac:dyDescent="0.25">
      <c r="A12341" t="s">
        <v>0</v>
      </c>
      <c r="B12341" s="1">
        <v>44455</v>
      </c>
      <c r="C12341" s="3">
        <v>0.72589563657407397</v>
      </c>
      <c r="D12341" t="s">
        <v>777</v>
      </c>
      <c r="E12341" t="s">
        <v>483</v>
      </c>
    </row>
    <row r="12342" spans="1:29" x14ac:dyDescent="0.25">
      <c r="A12342" t="s">
        <v>0</v>
      </c>
      <c r="B12342" s="1">
        <v>44455</v>
      </c>
      <c r="C12342" s="3">
        <v>0.72590017361111114</v>
      </c>
      <c r="D12342" t="s">
        <v>777</v>
      </c>
      <c r="E12342" t="s">
        <v>486</v>
      </c>
    </row>
    <row r="12343" spans="1:29" x14ac:dyDescent="0.25">
      <c r="A12343" t="s">
        <v>0</v>
      </c>
      <c r="B12343" s="1">
        <v>44455</v>
      </c>
      <c r="C12343" s="3">
        <v>0.72590043981481489</v>
      </c>
      <c r="D12343" t="s">
        <v>777</v>
      </c>
      <c r="E12343" t="s">
        <v>156</v>
      </c>
      <c r="R12343" t="s">
        <v>490</v>
      </c>
    </row>
    <row r="12344" spans="1:29" x14ac:dyDescent="0.25">
      <c r="A12344" t="s">
        <v>0</v>
      </c>
      <c r="B12344" s="1">
        <v>44455</v>
      </c>
      <c r="C12344" s="3">
        <v>0.72590489583333329</v>
      </c>
      <c r="D12344" t="s">
        <v>777</v>
      </c>
      <c r="E12344" t="s">
        <v>156</v>
      </c>
      <c r="R12344">
        <v>-0.19</v>
      </c>
    </row>
    <row r="12345" spans="1:29" x14ac:dyDescent="0.25">
      <c r="A12345" t="s">
        <v>0</v>
      </c>
      <c r="B12345" s="1">
        <v>44455</v>
      </c>
      <c r="C12345" s="3">
        <v>0.72590489583333329</v>
      </c>
      <c r="D12345" t="s">
        <v>777</v>
      </c>
      <c r="E12345" t="s">
        <v>491</v>
      </c>
      <c r="F12345">
        <v>-0.19</v>
      </c>
      <c r="G12345">
        <v>34.492762999999997</v>
      </c>
      <c r="H12345">
        <v>32.725000000000001</v>
      </c>
      <c r="I12345" t="s">
        <v>101</v>
      </c>
      <c r="R12345">
        <v>-0.19</v>
      </c>
      <c r="S12345">
        <v>-0.19</v>
      </c>
      <c r="T12345">
        <v>-0.22583300000000001</v>
      </c>
      <c r="U12345">
        <v>5.8599999999999998E-3</v>
      </c>
      <c r="V12345">
        <v>-1.6667000000000001E-2</v>
      </c>
      <c r="W12345">
        <v>-8.3330000000000001E-3</v>
      </c>
      <c r="X12345">
        <v>-1.266E-3</v>
      </c>
      <c r="Y12345">
        <v>3000</v>
      </c>
    </row>
    <row r="12346" spans="1:29" x14ac:dyDescent="0.25">
      <c r="A12346" t="s">
        <v>0</v>
      </c>
      <c r="B12346" s="1">
        <v>44455</v>
      </c>
      <c r="C12346" s="3">
        <v>0.72590721064814812</v>
      </c>
      <c r="D12346" t="s">
        <v>777</v>
      </c>
      <c r="E12346" t="s">
        <v>483</v>
      </c>
    </row>
    <row r="12347" spans="1:29" x14ac:dyDescent="0.25">
      <c r="A12347" t="s">
        <v>0</v>
      </c>
      <c r="B12347" s="1">
        <v>44455</v>
      </c>
      <c r="C12347" s="3">
        <v>0.72590730324074071</v>
      </c>
      <c r="D12347" t="s">
        <v>777</v>
      </c>
      <c r="E12347" t="s">
        <v>484</v>
      </c>
      <c r="F12347">
        <v>-0.19</v>
      </c>
      <c r="G12347">
        <v>34.571755000000003</v>
      </c>
      <c r="H12347">
        <v>32.4</v>
      </c>
      <c r="I12347">
        <v>1015</v>
      </c>
      <c r="J12347">
        <v>98.247915000000006</v>
      </c>
      <c r="K12347">
        <v>1110.217046</v>
      </c>
      <c r="M12347">
        <v>32.424999999999997</v>
      </c>
      <c r="N12347">
        <v>155.5</v>
      </c>
      <c r="O12347">
        <v>21.325326</v>
      </c>
      <c r="P12347">
        <v>111.008273</v>
      </c>
      <c r="Z12347">
        <v>1209.709961</v>
      </c>
      <c r="AA12347">
        <v>16.389999</v>
      </c>
      <c r="AB12347">
        <v>22.040001</v>
      </c>
      <c r="AC12347">
        <v>16.389999</v>
      </c>
    </row>
    <row r="12348" spans="1:29" x14ac:dyDescent="0.25">
      <c r="A12348" t="s">
        <v>0</v>
      </c>
      <c r="B12348" s="1">
        <v>44455</v>
      </c>
      <c r="C12348" s="3">
        <v>0.72590836805555548</v>
      </c>
      <c r="D12348" t="s">
        <v>777</v>
      </c>
      <c r="E12348" t="s">
        <v>485</v>
      </c>
    </row>
    <row r="12349" spans="1:29" x14ac:dyDescent="0.25">
      <c r="A12349" t="s">
        <v>0</v>
      </c>
      <c r="B12349" s="1">
        <v>44455</v>
      </c>
      <c r="C12349" s="3">
        <v>0.72590843749999989</v>
      </c>
      <c r="D12349" t="s">
        <v>777</v>
      </c>
      <c r="E12349" t="s">
        <v>497</v>
      </c>
      <c r="L12349" t="s">
        <v>510</v>
      </c>
    </row>
    <row r="12350" spans="1:29" x14ac:dyDescent="0.25">
      <c r="A12350" t="s">
        <v>0</v>
      </c>
      <c r="B12350" s="1">
        <v>44455</v>
      </c>
      <c r="C12350" s="3">
        <v>0.72590844907407404</v>
      </c>
      <c r="D12350" t="s">
        <v>777</v>
      </c>
      <c r="E12350" t="s">
        <v>497</v>
      </c>
      <c r="L12350" t="s">
        <v>813</v>
      </c>
    </row>
    <row r="12351" spans="1:29" x14ac:dyDescent="0.25">
      <c r="A12351" t="s">
        <v>0</v>
      </c>
      <c r="B12351" s="1">
        <v>44455</v>
      </c>
      <c r="C12351" s="3">
        <v>0.72591075231481483</v>
      </c>
      <c r="D12351" t="s">
        <v>777</v>
      </c>
      <c r="E12351" t="s">
        <v>497</v>
      </c>
      <c r="L12351" t="s">
        <v>512</v>
      </c>
    </row>
    <row r="12352" spans="1:29" x14ac:dyDescent="0.25">
      <c r="A12352" t="s">
        <v>0</v>
      </c>
      <c r="B12352" s="1">
        <v>44455</v>
      </c>
      <c r="C12352" s="3">
        <v>0.72591076388888887</v>
      </c>
      <c r="D12352" t="s">
        <v>777</v>
      </c>
      <c r="E12352" t="s">
        <v>497</v>
      </c>
      <c r="L12352" t="s">
        <v>814</v>
      </c>
    </row>
    <row r="12353" spans="1:25" x14ac:dyDescent="0.25">
      <c r="A12353" t="s">
        <v>0</v>
      </c>
      <c r="B12353" s="1">
        <v>44455</v>
      </c>
      <c r="C12353" s="3">
        <v>0.72591306712962966</v>
      </c>
      <c r="D12353" t="s">
        <v>777</v>
      </c>
      <c r="E12353" t="s">
        <v>497</v>
      </c>
      <c r="L12353" t="s">
        <v>513</v>
      </c>
    </row>
    <row r="12354" spans="1:25" x14ac:dyDescent="0.25">
      <c r="A12354" t="s">
        <v>0</v>
      </c>
      <c r="B12354" s="1">
        <v>44455</v>
      </c>
      <c r="C12354" s="3">
        <v>0.7259130787037037</v>
      </c>
      <c r="D12354" t="s">
        <v>777</v>
      </c>
      <c r="E12354" t="s">
        <v>497</v>
      </c>
      <c r="L12354" t="s">
        <v>815</v>
      </c>
    </row>
    <row r="12355" spans="1:25" x14ac:dyDescent="0.25">
      <c r="A12355" t="s">
        <v>0</v>
      </c>
      <c r="B12355" s="1">
        <v>44455</v>
      </c>
      <c r="C12355" s="3">
        <v>0.72591539351851841</v>
      </c>
      <c r="D12355" t="s">
        <v>777</v>
      </c>
      <c r="E12355" t="s">
        <v>497</v>
      </c>
      <c r="L12355" t="s">
        <v>514</v>
      </c>
    </row>
    <row r="12356" spans="1:25" x14ac:dyDescent="0.25">
      <c r="A12356" t="s">
        <v>0</v>
      </c>
      <c r="B12356" s="1">
        <v>44455</v>
      </c>
      <c r="C12356" s="3">
        <v>0.72591540509259256</v>
      </c>
      <c r="D12356" t="s">
        <v>777</v>
      </c>
      <c r="E12356" t="s">
        <v>497</v>
      </c>
      <c r="L12356" t="s">
        <v>728</v>
      </c>
    </row>
    <row r="12357" spans="1:25" x14ac:dyDescent="0.25">
      <c r="A12357" t="s">
        <v>0</v>
      </c>
      <c r="B12357" s="1">
        <v>44455</v>
      </c>
      <c r="C12357" s="3">
        <v>0.72591953703703693</v>
      </c>
      <c r="D12357" t="s">
        <v>777</v>
      </c>
      <c r="E12357" t="s">
        <v>483</v>
      </c>
    </row>
    <row r="12358" spans="1:25" x14ac:dyDescent="0.25">
      <c r="A12358" t="s">
        <v>0</v>
      </c>
      <c r="B12358" s="1">
        <v>44455</v>
      </c>
      <c r="C12358" s="3">
        <v>0.72593111111111108</v>
      </c>
      <c r="D12358" t="s">
        <v>777</v>
      </c>
      <c r="E12358" t="s">
        <v>483</v>
      </c>
    </row>
    <row r="12359" spans="1:25" x14ac:dyDescent="0.25">
      <c r="A12359" t="s">
        <v>0</v>
      </c>
      <c r="B12359" s="1">
        <v>44455</v>
      </c>
      <c r="C12359" s="3">
        <v>0.72593476851851857</v>
      </c>
      <c r="D12359" t="s">
        <v>777</v>
      </c>
      <c r="E12359" t="s">
        <v>486</v>
      </c>
    </row>
    <row r="12360" spans="1:25" x14ac:dyDescent="0.25">
      <c r="A12360" t="s">
        <v>0</v>
      </c>
      <c r="B12360" s="1">
        <v>44455</v>
      </c>
      <c r="C12360" s="3">
        <v>0.72593638888888889</v>
      </c>
      <c r="D12360" t="s">
        <v>777</v>
      </c>
      <c r="E12360" t="s">
        <v>156</v>
      </c>
      <c r="R12360" t="s">
        <v>157</v>
      </c>
    </row>
    <row r="12361" spans="1:25" x14ac:dyDescent="0.25">
      <c r="A12361" t="s">
        <v>0</v>
      </c>
      <c r="B12361" s="1">
        <v>44455</v>
      </c>
      <c r="C12361" s="3">
        <v>0.72593662037037043</v>
      </c>
      <c r="D12361" t="s">
        <v>777</v>
      </c>
      <c r="E12361" t="s">
        <v>156</v>
      </c>
      <c r="R12361" t="s">
        <v>490</v>
      </c>
    </row>
    <row r="12362" spans="1:25" x14ac:dyDescent="0.25">
      <c r="A12362" t="s">
        <v>0</v>
      </c>
      <c r="B12362" s="1">
        <v>44455</v>
      </c>
      <c r="C12362" s="3">
        <v>0.72594085648148143</v>
      </c>
      <c r="D12362" t="s">
        <v>777</v>
      </c>
      <c r="E12362" t="s">
        <v>156</v>
      </c>
      <c r="R12362">
        <v>-0.26</v>
      </c>
    </row>
    <row r="12363" spans="1:25" x14ac:dyDescent="0.25">
      <c r="A12363" t="s">
        <v>0</v>
      </c>
      <c r="B12363" s="1">
        <v>44455</v>
      </c>
      <c r="C12363" s="3">
        <v>0.72594085648148143</v>
      </c>
      <c r="D12363" t="s">
        <v>777</v>
      </c>
      <c r="E12363" t="s">
        <v>491</v>
      </c>
      <c r="F12363">
        <v>-0.26</v>
      </c>
      <c r="G12363">
        <v>34.722349999999999</v>
      </c>
      <c r="H12363">
        <v>32.725000000000001</v>
      </c>
      <c r="I12363" t="s">
        <v>101</v>
      </c>
      <c r="R12363">
        <v>-0.26</v>
      </c>
      <c r="S12363">
        <v>-0.26</v>
      </c>
      <c r="T12363">
        <v>-0.22653000000000001</v>
      </c>
      <c r="U12363">
        <v>3.2880000000000001E-3</v>
      </c>
      <c r="V12363">
        <v>2.3333E-2</v>
      </c>
      <c r="W12363">
        <v>3.333E-3</v>
      </c>
      <c r="X12363">
        <v>-1.1509999999999999E-3</v>
      </c>
      <c r="Y12363">
        <v>3000</v>
      </c>
    </row>
    <row r="12364" spans="1:25" x14ac:dyDescent="0.25">
      <c r="A12364" t="s">
        <v>0</v>
      </c>
      <c r="B12364" s="1">
        <v>44455</v>
      </c>
      <c r="C12364" s="3">
        <v>0.72594268518518523</v>
      </c>
      <c r="D12364" t="s">
        <v>777</v>
      </c>
      <c r="E12364" t="s">
        <v>483</v>
      </c>
    </row>
    <row r="12365" spans="1:25" x14ac:dyDescent="0.25">
      <c r="A12365" t="s">
        <v>0</v>
      </c>
      <c r="B12365" s="1">
        <v>44455</v>
      </c>
      <c r="C12365" s="3">
        <v>0.72595425925925927</v>
      </c>
      <c r="D12365" t="s">
        <v>777</v>
      </c>
      <c r="E12365" t="s">
        <v>483</v>
      </c>
    </row>
    <row r="12366" spans="1:25" x14ac:dyDescent="0.25">
      <c r="A12366" t="s">
        <v>0</v>
      </c>
      <c r="B12366" s="1">
        <v>44455</v>
      </c>
      <c r="C12366" s="3">
        <v>0.72596237268518526</v>
      </c>
      <c r="D12366" t="s">
        <v>777</v>
      </c>
      <c r="E12366" t="s">
        <v>156</v>
      </c>
      <c r="R12366" t="s">
        <v>157</v>
      </c>
    </row>
    <row r="12367" spans="1:25" x14ac:dyDescent="0.25">
      <c r="A12367" t="s">
        <v>0</v>
      </c>
      <c r="B12367" s="1">
        <v>44455</v>
      </c>
      <c r="C12367" s="3">
        <v>0.72596237268518526</v>
      </c>
      <c r="D12367" t="s">
        <v>777</v>
      </c>
      <c r="E12367" t="s">
        <v>156</v>
      </c>
      <c r="R12367" t="s">
        <v>516</v>
      </c>
    </row>
    <row r="12368" spans="1:25" x14ac:dyDescent="0.25">
      <c r="A12368" t="s">
        <v>0</v>
      </c>
      <c r="B12368" s="1">
        <v>44455</v>
      </c>
      <c r="C12368" s="3">
        <v>0.72596583333333331</v>
      </c>
      <c r="D12368" t="s">
        <v>777</v>
      </c>
      <c r="E12368" t="s">
        <v>483</v>
      </c>
    </row>
    <row r="12369" spans="1:29" x14ac:dyDescent="0.25">
      <c r="A12369" t="s">
        <v>0</v>
      </c>
      <c r="B12369" s="1">
        <v>44455</v>
      </c>
      <c r="C12369" s="3">
        <v>0.72596949074074069</v>
      </c>
      <c r="D12369" t="s">
        <v>777</v>
      </c>
      <c r="E12369" t="s">
        <v>486</v>
      </c>
    </row>
    <row r="12370" spans="1:29" x14ac:dyDescent="0.25">
      <c r="A12370" t="s">
        <v>0</v>
      </c>
      <c r="B12370" s="1">
        <v>44455</v>
      </c>
      <c r="C12370" s="3">
        <v>0.7259697800925925</v>
      </c>
      <c r="D12370" t="s">
        <v>777</v>
      </c>
      <c r="E12370" t="s">
        <v>156</v>
      </c>
      <c r="R12370" t="s">
        <v>490</v>
      </c>
    </row>
    <row r="12371" spans="1:29" x14ac:dyDescent="0.25">
      <c r="A12371" t="s">
        <v>0</v>
      </c>
      <c r="B12371" s="1">
        <v>44455</v>
      </c>
      <c r="C12371" s="3">
        <v>0.72597423611111112</v>
      </c>
      <c r="D12371" t="s">
        <v>777</v>
      </c>
      <c r="E12371" t="s">
        <v>156</v>
      </c>
      <c r="R12371">
        <v>-0.25</v>
      </c>
    </row>
    <row r="12372" spans="1:29" x14ac:dyDescent="0.25">
      <c r="A12372" t="s">
        <v>0</v>
      </c>
      <c r="B12372" s="1">
        <v>44455</v>
      </c>
      <c r="C12372" s="3">
        <v>0.72597423611111112</v>
      </c>
      <c r="D12372" t="s">
        <v>777</v>
      </c>
      <c r="E12372" t="s">
        <v>491</v>
      </c>
      <c r="F12372">
        <v>-0.25</v>
      </c>
      <c r="G12372">
        <v>35.047013</v>
      </c>
      <c r="H12372">
        <v>32.725000000000001</v>
      </c>
      <c r="I12372" t="s">
        <v>101</v>
      </c>
      <c r="R12372">
        <v>-0.25</v>
      </c>
      <c r="S12372">
        <v>-0.25</v>
      </c>
      <c r="T12372">
        <v>-0.22619900000000001</v>
      </c>
      <c r="U12372">
        <v>9.2299999999999999E-4</v>
      </c>
      <c r="V12372">
        <v>-3.333E-3</v>
      </c>
      <c r="W12372">
        <v>0.01</v>
      </c>
      <c r="X12372">
        <v>-1.036E-3</v>
      </c>
      <c r="Y12372">
        <v>3000</v>
      </c>
    </row>
    <row r="12373" spans="1:29" x14ac:dyDescent="0.25">
      <c r="A12373" t="s">
        <v>0</v>
      </c>
      <c r="B12373" s="1">
        <v>44455</v>
      </c>
      <c r="C12373" s="3">
        <v>0.72597740740740735</v>
      </c>
      <c r="D12373" t="s">
        <v>777</v>
      </c>
      <c r="E12373" t="s">
        <v>483</v>
      </c>
    </row>
    <row r="12374" spans="1:29" x14ac:dyDescent="0.25">
      <c r="A12374" t="s">
        <v>0</v>
      </c>
      <c r="B12374" s="1">
        <v>44455</v>
      </c>
      <c r="C12374" s="3">
        <v>0.7259889814814815</v>
      </c>
      <c r="D12374" t="s">
        <v>777</v>
      </c>
      <c r="E12374" t="s">
        <v>483</v>
      </c>
    </row>
    <row r="12375" spans="1:29" x14ac:dyDescent="0.25">
      <c r="A12375" t="s">
        <v>0</v>
      </c>
      <c r="B12375" s="1">
        <v>44455</v>
      </c>
      <c r="C12375" s="3">
        <v>0.72600056712962957</v>
      </c>
      <c r="D12375" t="s">
        <v>777</v>
      </c>
      <c r="E12375" t="s">
        <v>483</v>
      </c>
    </row>
    <row r="12376" spans="1:29" x14ac:dyDescent="0.25">
      <c r="A12376" t="s">
        <v>0</v>
      </c>
      <c r="B12376" s="1">
        <v>44455</v>
      </c>
      <c r="C12376" s="3">
        <v>0.72600421296296291</v>
      </c>
      <c r="D12376" t="s">
        <v>777</v>
      </c>
      <c r="E12376" t="s">
        <v>486</v>
      </c>
    </row>
    <row r="12377" spans="1:29" x14ac:dyDescent="0.25">
      <c r="A12377" t="s">
        <v>0</v>
      </c>
      <c r="B12377" s="1">
        <v>44455</v>
      </c>
      <c r="C12377" s="3">
        <v>0.7260060416666666</v>
      </c>
      <c r="D12377" t="s">
        <v>777</v>
      </c>
      <c r="E12377" t="s">
        <v>156</v>
      </c>
      <c r="R12377" t="s">
        <v>157</v>
      </c>
    </row>
    <row r="12378" spans="1:29" x14ac:dyDescent="0.25">
      <c r="A12378" t="s">
        <v>0</v>
      </c>
      <c r="B12378" s="1">
        <v>44455</v>
      </c>
      <c r="C12378" s="3">
        <v>0.72600605324074075</v>
      </c>
      <c r="D12378" t="s">
        <v>777</v>
      </c>
      <c r="E12378" t="s">
        <v>156</v>
      </c>
      <c r="R12378" t="s">
        <v>490</v>
      </c>
    </row>
    <row r="12379" spans="1:29" x14ac:dyDescent="0.25">
      <c r="A12379" t="s">
        <v>0</v>
      </c>
      <c r="B12379" s="1">
        <v>44455</v>
      </c>
      <c r="C12379" s="3">
        <v>0.72601050925925925</v>
      </c>
      <c r="D12379" t="s">
        <v>777</v>
      </c>
      <c r="E12379" t="s">
        <v>156</v>
      </c>
      <c r="R12379">
        <v>-0.23</v>
      </c>
    </row>
    <row r="12380" spans="1:29" x14ac:dyDescent="0.25">
      <c r="A12380" t="s">
        <v>0</v>
      </c>
      <c r="B12380" s="1">
        <v>44455</v>
      </c>
      <c r="C12380" s="3">
        <v>0.72601050925925925</v>
      </c>
      <c r="D12380" t="s">
        <v>777</v>
      </c>
      <c r="E12380" t="s">
        <v>491</v>
      </c>
      <c r="F12380">
        <v>-0.23</v>
      </c>
      <c r="G12380">
        <v>35.279919</v>
      </c>
      <c r="H12380">
        <v>32.725000000000001</v>
      </c>
      <c r="I12380" t="s">
        <v>101</v>
      </c>
      <c r="R12380">
        <v>-0.23</v>
      </c>
      <c r="S12380">
        <v>-0.23</v>
      </c>
      <c r="T12380">
        <v>-0.226272</v>
      </c>
      <c r="U12380">
        <v>-3.1999999999999999E-5</v>
      </c>
      <c r="V12380">
        <v>-6.6670000000000002E-3</v>
      </c>
      <c r="W12380">
        <v>-5.0000000000000001E-3</v>
      </c>
      <c r="X12380">
        <v>-9.1699999999999995E-4</v>
      </c>
      <c r="Y12380">
        <v>3000</v>
      </c>
    </row>
    <row r="12381" spans="1:29" x14ac:dyDescent="0.25">
      <c r="A12381" t="s">
        <v>0</v>
      </c>
      <c r="B12381" s="1">
        <v>44455</v>
      </c>
      <c r="C12381" s="3">
        <v>0.72601214120370372</v>
      </c>
      <c r="D12381" t="s">
        <v>777</v>
      </c>
      <c r="E12381" t="s">
        <v>483</v>
      </c>
    </row>
    <row r="12382" spans="1:29" x14ac:dyDescent="0.25">
      <c r="A12382" t="s">
        <v>0</v>
      </c>
      <c r="B12382" s="1">
        <v>44455</v>
      </c>
      <c r="C12382" s="3">
        <v>0.72602371527777787</v>
      </c>
      <c r="D12382" t="s">
        <v>777</v>
      </c>
      <c r="E12382" t="s">
        <v>483</v>
      </c>
    </row>
    <row r="12383" spans="1:29" x14ac:dyDescent="0.25">
      <c r="A12383" t="s">
        <v>0</v>
      </c>
      <c r="B12383" s="1">
        <v>44455</v>
      </c>
      <c r="C12383" s="3">
        <v>0.72602380787037035</v>
      </c>
      <c r="D12383" t="s">
        <v>777</v>
      </c>
      <c r="E12383" t="s">
        <v>484</v>
      </c>
      <c r="F12383">
        <v>-0.23</v>
      </c>
      <c r="G12383">
        <v>35.443373000000001</v>
      </c>
      <c r="H12383">
        <v>32.450000000000003</v>
      </c>
      <c r="I12383">
        <v>1060</v>
      </c>
      <c r="J12383">
        <v>108.469475</v>
      </c>
      <c r="K12383">
        <v>1192.818483</v>
      </c>
      <c r="M12383">
        <v>32.450000000000003</v>
      </c>
      <c r="N12383">
        <v>160</v>
      </c>
      <c r="O12383">
        <v>22.918699</v>
      </c>
      <c r="P12383">
        <v>119.254986</v>
      </c>
      <c r="Z12383">
        <v>1211.0600589999999</v>
      </c>
      <c r="AA12383">
        <v>16.399999999999999</v>
      </c>
      <c r="AB12383">
        <v>21.568999999999999</v>
      </c>
      <c r="AC12383">
        <v>16.399999999999999</v>
      </c>
    </row>
    <row r="12384" spans="1:29" x14ac:dyDescent="0.25">
      <c r="A12384" t="s">
        <v>0</v>
      </c>
      <c r="B12384" s="1">
        <v>44455</v>
      </c>
      <c r="C12384" s="3">
        <v>0.72602487268518523</v>
      </c>
      <c r="D12384" t="s">
        <v>777</v>
      </c>
      <c r="E12384" t="s">
        <v>485</v>
      </c>
    </row>
    <row r="12385" spans="1:25" x14ac:dyDescent="0.25">
      <c r="A12385" t="s">
        <v>0</v>
      </c>
      <c r="B12385" s="1">
        <v>44455</v>
      </c>
      <c r="C12385" s="3">
        <v>0.72602494212962965</v>
      </c>
      <c r="D12385" t="s">
        <v>777</v>
      </c>
      <c r="E12385" t="s">
        <v>497</v>
      </c>
      <c r="L12385" t="s">
        <v>510</v>
      </c>
    </row>
    <row r="12386" spans="1:25" x14ac:dyDescent="0.25">
      <c r="A12386" t="s">
        <v>0</v>
      </c>
      <c r="B12386" s="1">
        <v>44455</v>
      </c>
      <c r="C12386" s="3">
        <v>0.72602495370370368</v>
      </c>
      <c r="D12386" t="s">
        <v>777</v>
      </c>
      <c r="E12386" t="s">
        <v>497</v>
      </c>
      <c r="L12386" t="s">
        <v>816</v>
      </c>
    </row>
    <row r="12387" spans="1:25" x14ac:dyDescent="0.25">
      <c r="A12387" t="s">
        <v>0</v>
      </c>
      <c r="B12387" s="1">
        <v>44455</v>
      </c>
      <c r="C12387" s="3">
        <v>0.72602725694444448</v>
      </c>
      <c r="D12387" t="s">
        <v>777</v>
      </c>
      <c r="E12387" t="s">
        <v>497</v>
      </c>
      <c r="L12387" t="s">
        <v>512</v>
      </c>
    </row>
    <row r="12388" spans="1:25" x14ac:dyDescent="0.25">
      <c r="A12388" t="s">
        <v>0</v>
      </c>
      <c r="B12388" s="1">
        <v>44455</v>
      </c>
      <c r="C12388" s="3">
        <v>0.72602726851851862</v>
      </c>
      <c r="D12388" t="s">
        <v>777</v>
      </c>
      <c r="E12388" t="s">
        <v>497</v>
      </c>
      <c r="L12388" t="s">
        <v>817</v>
      </c>
    </row>
    <row r="12389" spans="1:25" x14ac:dyDescent="0.25">
      <c r="A12389" t="s">
        <v>0</v>
      </c>
      <c r="B12389" s="1">
        <v>44455</v>
      </c>
      <c r="C12389" s="3">
        <v>0.7260295717592592</v>
      </c>
      <c r="D12389" t="s">
        <v>777</v>
      </c>
      <c r="E12389" t="s">
        <v>497</v>
      </c>
      <c r="L12389" t="s">
        <v>513</v>
      </c>
    </row>
    <row r="12390" spans="1:25" x14ac:dyDescent="0.25">
      <c r="A12390" t="s">
        <v>0</v>
      </c>
      <c r="B12390" s="1">
        <v>44455</v>
      </c>
      <c r="C12390" s="3">
        <v>0.72602959490740737</v>
      </c>
      <c r="D12390" t="s">
        <v>777</v>
      </c>
      <c r="E12390" t="s">
        <v>497</v>
      </c>
      <c r="L12390" t="s">
        <v>818</v>
      </c>
    </row>
    <row r="12391" spans="1:25" x14ac:dyDescent="0.25">
      <c r="A12391" t="s">
        <v>0</v>
      </c>
      <c r="B12391" s="1">
        <v>44455</v>
      </c>
      <c r="C12391" s="3">
        <v>0.72603167824074077</v>
      </c>
      <c r="D12391" t="s">
        <v>777</v>
      </c>
      <c r="E12391" t="s">
        <v>156</v>
      </c>
      <c r="R12391" t="s">
        <v>157</v>
      </c>
    </row>
    <row r="12392" spans="1:25" x14ac:dyDescent="0.25">
      <c r="A12392" t="s">
        <v>0</v>
      </c>
      <c r="B12392" s="1">
        <v>44455</v>
      </c>
      <c r="C12392" s="3">
        <v>0.72603173611111105</v>
      </c>
      <c r="D12392" t="s">
        <v>777</v>
      </c>
      <c r="E12392" t="s">
        <v>156</v>
      </c>
      <c r="R12392" t="s">
        <v>516</v>
      </c>
    </row>
    <row r="12393" spans="1:25" x14ac:dyDescent="0.25">
      <c r="A12393" t="s">
        <v>0</v>
      </c>
      <c r="B12393" s="1">
        <v>44455</v>
      </c>
      <c r="C12393" s="3">
        <v>0.7260319097222222</v>
      </c>
      <c r="D12393" t="s">
        <v>777</v>
      </c>
      <c r="E12393" t="s">
        <v>497</v>
      </c>
      <c r="L12393" t="s">
        <v>514</v>
      </c>
    </row>
    <row r="12394" spans="1:25" x14ac:dyDescent="0.25">
      <c r="A12394" t="s">
        <v>0</v>
      </c>
      <c r="B12394" s="1">
        <v>44455</v>
      </c>
      <c r="C12394" s="3">
        <v>0.72603192129629635</v>
      </c>
      <c r="D12394" t="s">
        <v>777</v>
      </c>
      <c r="E12394" t="s">
        <v>497</v>
      </c>
      <c r="L12394" t="s">
        <v>715</v>
      </c>
    </row>
    <row r="12395" spans="1:25" x14ac:dyDescent="0.25">
      <c r="A12395" t="s">
        <v>0</v>
      </c>
      <c r="B12395" s="1">
        <v>44455</v>
      </c>
      <c r="C12395" s="3">
        <v>0.72603644675925916</v>
      </c>
      <c r="D12395" t="s">
        <v>777</v>
      </c>
      <c r="E12395" t="s">
        <v>483</v>
      </c>
    </row>
    <row r="12396" spans="1:25" x14ac:dyDescent="0.25">
      <c r="A12396" t="s">
        <v>0</v>
      </c>
      <c r="B12396" s="1">
        <v>44455</v>
      </c>
      <c r="C12396" s="3">
        <v>0.72603899305555553</v>
      </c>
      <c r="D12396" t="s">
        <v>777</v>
      </c>
      <c r="E12396" t="s">
        <v>486</v>
      </c>
    </row>
    <row r="12397" spans="1:25" x14ac:dyDescent="0.25">
      <c r="A12397" t="s">
        <v>0</v>
      </c>
      <c r="B12397" s="1">
        <v>44455</v>
      </c>
      <c r="C12397" s="3">
        <v>0.72603928240740734</v>
      </c>
      <c r="D12397" t="s">
        <v>777</v>
      </c>
      <c r="E12397" t="s">
        <v>156</v>
      </c>
      <c r="R12397" t="s">
        <v>490</v>
      </c>
    </row>
    <row r="12398" spans="1:25" x14ac:dyDescent="0.25">
      <c r="A12398" t="s">
        <v>0</v>
      </c>
      <c r="B12398" s="1">
        <v>44455</v>
      </c>
      <c r="C12398" s="3">
        <v>0.72604373842592596</v>
      </c>
      <c r="D12398" t="s">
        <v>777</v>
      </c>
      <c r="E12398" t="s">
        <v>156</v>
      </c>
      <c r="R12398">
        <v>-0.21</v>
      </c>
    </row>
    <row r="12399" spans="1:25" x14ac:dyDescent="0.25">
      <c r="A12399" t="s">
        <v>0</v>
      </c>
      <c r="B12399" s="1">
        <v>44455</v>
      </c>
      <c r="C12399" s="3">
        <v>0.72604373842592596</v>
      </c>
      <c r="D12399" t="s">
        <v>777</v>
      </c>
      <c r="E12399" t="s">
        <v>491</v>
      </c>
      <c r="F12399">
        <v>-0.21</v>
      </c>
      <c r="G12399">
        <v>35.584442000000003</v>
      </c>
      <c r="H12399">
        <v>32.725000000000001</v>
      </c>
      <c r="I12399" t="s">
        <v>101</v>
      </c>
      <c r="R12399">
        <v>-0.21</v>
      </c>
      <c r="S12399">
        <v>-0.21</v>
      </c>
      <c r="T12399">
        <v>-0.226877</v>
      </c>
      <c r="U12399">
        <v>-6.3E-5</v>
      </c>
      <c r="V12399">
        <v>-6.6670000000000002E-3</v>
      </c>
      <c r="W12399">
        <v>-6.6670000000000002E-3</v>
      </c>
      <c r="X12399">
        <v>-7.9699999999999997E-4</v>
      </c>
      <c r="Y12399">
        <v>3000</v>
      </c>
    </row>
    <row r="12400" spans="1:25" x14ac:dyDescent="0.25">
      <c r="A12400" t="s">
        <v>0</v>
      </c>
      <c r="B12400" s="1">
        <v>44455</v>
      </c>
      <c r="C12400" s="3">
        <v>0.72604802083333331</v>
      </c>
      <c r="D12400" t="s">
        <v>777</v>
      </c>
      <c r="E12400" t="s">
        <v>483</v>
      </c>
    </row>
    <row r="12401" spans="1:25" x14ac:dyDescent="0.25">
      <c r="A12401" t="s">
        <v>0</v>
      </c>
      <c r="B12401" s="1">
        <v>44455</v>
      </c>
      <c r="C12401" s="3">
        <v>0.72605959490740746</v>
      </c>
      <c r="D12401" t="s">
        <v>777</v>
      </c>
      <c r="E12401" t="s">
        <v>483</v>
      </c>
    </row>
    <row r="12402" spans="1:25" x14ac:dyDescent="0.25">
      <c r="A12402" t="s">
        <v>0</v>
      </c>
      <c r="B12402" s="1">
        <v>44455</v>
      </c>
      <c r="C12402" s="3">
        <v>0.72607118055555553</v>
      </c>
      <c r="D12402" t="s">
        <v>777</v>
      </c>
      <c r="E12402" t="s">
        <v>483</v>
      </c>
    </row>
    <row r="12403" spans="1:25" x14ac:dyDescent="0.25">
      <c r="A12403" t="s">
        <v>0</v>
      </c>
      <c r="B12403" s="1">
        <v>44455</v>
      </c>
      <c r="C12403" s="3">
        <v>0.72607371527777775</v>
      </c>
      <c r="D12403" t="s">
        <v>777</v>
      </c>
      <c r="E12403" t="s">
        <v>486</v>
      </c>
    </row>
    <row r="12404" spans="1:25" x14ac:dyDescent="0.25">
      <c r="A12404" t="s">
        <v>0</v>
      </c>
      <c r="B12404" s="1">
        <v>44455</v>
      </c>
      <c r="C12404" s="3">
        <v>0.72607555555555559</v>
      </c>
      <c r="D12404" t="s">
        <v>777</v>
      </c>
      <c r="E12404" t="s">
        <v>156</v>
      </c>
      <c r="R12404" t="s">
        <v>157</v>
      </c>
    </row>
    <row r="12405" spans="1:25" x14ac:dyDescent="0.25">
      <c r="A12405" t="s">
        <v>0</v>
      </c>
      <c r="B12405" s="1">
        <v>44455</v>
      </c>
      <c r="C12405" s="3">
        <v>0.72607555555555559</v>
      </c>
      <c r="D12405" t="s">
        <v>777</v>
      </c>
      <c r="E12405" t="s">
        <v>156</v>
      </c>
      <c r="R12405" t="s">
        <v>490</v>
      </c>
    </row>
    <row r="12406" spans="1:25" x14ac:dyDescent="0.25">
      <c r="A12406" t="s">
        <v>0</v>
      </c>
      <c r="B12406" s="1">
        <v>44455</v>
      </c>
      <c r="C12406" s="3">
        <v>0.72608001157407409</v>
      </c>
      <c r="D12406" t="s">
        <v>777</v>
      </c>
      <c r="E12406" t="s">
        <v>156</v>
      </c>
      <c r="R12406">
        <v>-0.23</v>
      </c>
    </row>
    <row r="12407" spans="1:25" x14ac:dyDescent="0.25">
      <c r="A12407" t="s">
        <v>0</v>
      </c>
      <c r="B12407" s="1">
        <v>44455</v>
      </c>
      <c r="C12407" s="3">
        <v>0.72608001157407409</v>
      </c>
      <c r="D12407" t="s">
        <v>777</v>
      </c>
      <c r="E12407" t="s">
        <v>491</v>
      </c>
      <c r="F12407">
        <v>-0.23</v>
      </c>
      <c r="G12407">
        <v>35.863052000000003</v>
      </c>
      <c r="H12407">
        <v>32.725000000000001</v>
      </c>
      <c r="I12407" t="s">
        <v>101</v>
      </c>
      <c r="R12407">
        <v>-0.23</v>
      </c>
      <c r="S12407">
        <v>-0.23</v>
      </c>
      <c r="T12407">
        <v>-0.22969999999999999</v>
      </c>
      <c r="U12407">
        <v>6.0000000000000002E-5</v>
      </c>
      <c r="V12407">
        <v>6.6670000000000002E-3</v>
      </c>
      <c r="W12407">
        <v>0</v>
      </c>
      <c r="X12407">
        <v>-6.7100000000000005E-4</v>
      </c>
      <c r="Y12407">
        <v>3000</v>
      </c>
    </row>
    <row r="12408" spans="1:25" x14ac:dyDescent="0.25">
      <c r="A12408" t="s">
        <v>0</v>
      </c>
      <c r="B12408" s="1">
        <v>44455</v>
      </c>
      <c r="C12408" s="3">
        <v>0.72608275462962968</v>
      </c>
      <c r="D12408" t="s">
        <v>777</v>
      </c>
      <c r="E12408" t="s">
        <v>483</v>
      </c>
    </row>
    <row r="12409" spans="1:25" x14ac:dyDescent="0.25">
      <c r="A12409" t="s">
        <v>0</v>
      </c>
      <c r="B12409" s="1">
        <v>44455</v>
      </c>
      <c r="C12409" s="3">
        <v>0.72609432870370372</v>
      </c>
      <c r="D12409" t="s">
        <v>777</v>
      </c>
      <c r="E12409" t="s">
        <v>483</v>
      </c>
    </row>
    <row r="12410" spans="1:25" x14ac:dyDescent="0.25">
      <c r="A12410" t="s">
        <v>0</v>
      </c>
      <c r="B12410" s="1">
        <v>44455</v>
      </c>
      <c r="C12410" s="3">
        <v>0.72610133101851859</v>
      </c>
      <c r="D12410" t="s">
        <v>777</v>
      </c>
      <c r="E12410" t="s">
        <v>156</v>
      </c>
      <c r="R12410" t="s">
        <v>157</v>
      </c>
    </row>
    <row r="12411" spans="1:25" x14ac:dyDescent="0.25">
      <c r="A12411" t="s">
        <v>0</v>
      </c>
      <c r="B12411" s="1">
        <v>44455</v>
      </c>
      <c r="C12411" s="3">
        <v>0.72610133101851859</v>
      </c>
      <c r="D12411" t="s">
        <v>777</v>
      </c>
      <c r="E12411" t="s">
        <v>156</v>
      </c>
      <c r="R12411" t="s">
        <v>516</v>
      </c>
    </row>
    <row r="12412" spans="1:25" x14ac:dyDescent="0.25">
      <c r="A12412" t="s">
        <v>0</v>
      </c>
      <c r="B12412" s="1">
        <v>44455</v>
      </c>
      <c r="C12412" s="3">
        <v>0.72610590277777776</v>
      </c>
      <c r="D12412" t="s">
        <v>777</v>
      </c>
      <c r="E12412" t="s">
        <v>483</v>
      </c>
    </row>
    <row r="12413" spans="1:25" x14ac:dyDescent="0.25">
      <c r="A12413" t="s">
        <v>0</v>
      </c>
      <c r="B12413" s="1">
        <v>44455</v>
      </c>
      <c r="C12413" s="3">
        <v>0.72610847222222219</v>
      </c>
      <c r="D12413" t="s">
        <v>777</v>
      </c>
      <c r="E12413" t="s">
        <v>486</v>
      </c>
    </row>
    <row r="12414" spans="1:25" x14ac:dyDescent="0.25">
      <c r="A12414" t="s">
        <v>0</v>
      </c>
      <c r="B12414" s="1">
        <v>44455</v>
      </c>
      <c r="C12414" s="3">
        <v>0.72610873842592583</v>
      </c>
      <c r="D12414" t="s">
        <v>777</v>
      </c>
      <c r="E12414" t="s">
        <v>156</v>
      </c>
      <c r="R12414" t="s">
        <v>490</v>
      </c>
    </row>
    <row r="12415" spans="1:25" x14ac:dyDescent="0.25">
      <c r="A12415" t="s">
        <v>0</v>
      </c>
      <c r="B12415" s="1">
        <v>44455</v>
      </c>
      <c r="C12415" s="3">
        <v>0.72611319444444444</v>
      </c>
      <c r="D12415" t="s">
        <v>777</v>
      </c>
      <c r="E12415" t="s">
        <v>156</v>
      </c>
      <c r="R12415">
        <v>-0.19</v>
      </c>
    </row>
    <row r="12416" spans="1:25" x14ac:dyDescent="0.25">
      <c r="A12416" t="s">
        <v>0</v>
      </c>
      <c r="B12416" s="1">
        <v>44455</v>
      </c>
      <c r="C12416" s="3">
        <v>0.72611319444444444</v>
      </c>
      <c r="D12416" t="s">
        <v>777</v>
      </c>
      <c r="E12416" t="s">
        <v>491</v>
      </c>
      <c r="F12416">
        <v>-0.19</v>
      </c>
      <c r="G12416">
        <v>36.145570999999997</v>
      </c>
      <c r="H12416">
        <v>32.725000000000001</v>
      </c>
      <c r="I12416" t="s">
        <v>101</v>
      </c>
      <c r="R12416">
        <v>-0.19</v>
      </c>
      <c r="S12416">
        <v>-0.19</v>
      </c>
      <c r="T12416">
        <v>-0.23494399999999999</v>
      </c>
      <c r="U12416">
        <v>1.2300000000000001E-4</v>
      </c>
      <c r="V12416">
        <v>-1.3332999999999999E-2</v>
      </c>
      <c r="W12416">
        <v>-3.333E-3</v>
      </c>
      <c r="X12416">
        <v>-5.3799999999999996E-4</v>
      </c>
      <c r="Y12416">
        <v>3000</v>
      </c>
    </row>
    <row r="12417" spans="1:29" x14ac:dyDescent="0.25">
      <c r="A12417" t="s">
        <v>0</v>
      </c>
      <c r="B12417" s="1">
        <v>44455</v>
      </c>
      <c r="C12417" s="3">
        <v>0.7261174768518518</v>
      </c>
      <c r="D12417" t="s">
        <v>777</v>
      </c>
      <c r="E12417" t="s">
        <v>483</v>
      </c>
    </row>
    <row r="12418" spans="1:29" x14ac:dyDescent="0.25">
      <c r="A12418" t="s">
        <v>0</v>
      </c>
      <c r="B12418" s="1">
        <v>44455</v>
      </c>
      <c r="C12418" s="3">
        <v>0.72612905092592595</v>
      </c>
      <c r="D12418" t="s">
        <v>777</v>
      </c>
      <c r="E12418" t="s">
        <v>483</v>
      </c>
    </row>
    <row r="12419" spans="1:29" x14ac:dyDescent="0.25">
      <c r="A12419" t="s">
        <v>0</v>
      </c>
      <c r="B12419" s="1">
        <v>44455</v>
      </c>
      <c r="C12419" s="3">
        <v>0.7261406250000001</v>
      </c>
      <c r="D12419" t="s">
        <v>777</v>
      </c>
      <c r="E12419" t="s">
        <v>483</v>
      </c>
    </row>
    <row r="12420" spans="1:29" x14ac:dyDescent="0.25">
      <c r="A12420" t="s">
        <v>0</v>
      </c>
      <c r="B12420" s="1">
        <v>44455</v>
      </c>
      <c r="C12420" s="3">
        <v>0.72614072916666661</v>
      </c>
      <c r="D12420" t="s">
        <v>777</v>
      </c>
      <c r="E12420" t="s">
        <v>484</v>
      </c>
      <c r="F12420">
        <v>-0.19</v>
      </c>
      <c r="G12420">
        <v>36.430003999999997</v>
      </c>
      <c r="H12420">
        <v>32.4</v>
      </c>
      <c r="I12420">
        <v>940</v>
      </c>
      <c r="J12420">
        <v>118.709399</v>
      </c>
      <c r="K12420">
        <v>1275.554232</v>
      </c>
      <c r="M12420">
        <v>32.450000000000003</v>
      </c>
      <c r="N12420">
        <v>155.5</v>
      </c>
      <c r="O12420">
        <v>24.498691999999998</v>
      </c>
      <c r="P12420">
        <v>127.54199199999999</v>
      </c>
      <c r="Z12420">
        <v>1212.380005</v>
      </c>
      <c r="AA12420">
        <v>16.399999999999999</v>
      </c>
      <c r="AB12420">
        <v>22.489000000000001</v>
      </c>
      <c r="AC12420">
        <v>16.399999999999999</v>
      </c>
    </row>
    <row r="12421" spans="1:29" x14ac:dyDescent="0.25">
      <c r="A12421" t="s">
        <v>0</v>
      </c>
      <c r="B12421" s="1">
        <v>44455</v>
      </c>
      <c r="C12421" s="3">
        <v>0.72614177083333331</v>
      </c>
      <c r="D12421" t="s">
        <v>777</v>
      </c>
      <c r="E12421" t="s">
        <v>485</v>
      </c>
    </row>
    <row r="12422" spans="1:29" x14ac:dyDescent="0.25">
      <c r="A12422" t="s">
        <v>0</v>
      </c>
      <c r="B12422" s="1">
        <v>44455</v>
      </c>
      <c r="C12422" s="3">
        <v>0.72614302083333326</v>
      </c>
      <c r="D12422" t="s">
        <v>777</v>
      </c>
      <c r="E12422" t="s">
        <v>486</v>
      </c>
    </row>
    <row r="12423" spans="1:29" x14ac:dyDescent="0.25">
      <c r="A12423" t="s">
        <v>0</v>
      </c>
      <c r="B12423" s="1">
        <v>44455</v>
      </c>
      <c r="C12423" s="3">
        <v>0.72614185185185187</v>
      </c>
      <c r="D12423" t="s">
        <v>777</v>
      </c>
      <c r="E12423" t="s">
        <v>497</v>
      </c>
      <c r="L12423" t="s">
        <v>510</v>
      </c>
    </row>
    <row r="12424" spans="1:29" x14ac:dyDescent="0.25">
      <c r="A12424" t="s">
        <v>0</v>
      </c>
      <c r="B12424" s="1">
        <v>44455</v>
      </c>
      <c r="C12424" s="3">
        <v>0.7261418634259259</v>
      </c>
      <c r="D12424" t="s">
        <v>777</v>
      </c>
      <c r="E12424" t="s">
        <v>497</v>
      </c>
      <c r="L12424" t="s">
        <v>819</v>
      </c>
    </row>
    <row r="12425" spans="1:29" x14ac:dyDescent="0.25">
      <c r="A12425" t="s">
        <v>0</v>
      </c>
      <c r="B12425" s="1">
        <v>44455</v>
      </c>
      <c r="C12425" s="3">
        <v>0.72614417824074085</v>
      </c>
      <c r="D12425" t="s">
        <v>777</v>
      </c>
      <c r="E12425" t="s">
        <v>497</v>
      </c>
      <c r="L12425" t="s">
        <v>512</v>
      </c>
    </row>
    <row r="12426" spans="1:29" x14ac:dyDescent="0.25">
      <c r="A12426" t="s">
        <v>0</v>
      </c>
      <c r="B12426" s="1">
        <v>44455</v>
      </c>
      <c r="C12426" s="3">
        <v>0.72614418981481477</v>
      </c>
      <c r="D12426" t="s">
        <v>777</v>
      </c>
      <c r="E12426" t="s">
        <v>497</v>
      </c>
      <c r="L12426" t="s">
        <v>820</v>
      </c>
    </row>
    <row r="12427" spans="1:29" x14ac:dyDescent="0.25">
      <c r="A12427" t="s">
        <v>0</v>
      </c>
      <c r="B12427" s="1">
        <v>44455</v>
      </c>
      <c r="C12427" s="3">
        <v>0.72614483796296303</v>
      </c>
      <c r="D12427" t="s">
        <v>777</v>
      </c>
      <c r="E12427" t="s">
        <v>156</v>
      </c>
      <c r="R12427" t="s">
        <v>157</v>
      </c>
    </row>
    <row r="12428" spans="1:29" x14ac:dyDescent="0.25">
      <c r="A12428" t="s">
        <v>0</v>
      </c>
      <c r="B12428" s="1">
        <v>44455</v>
      </c>
      <c r="C12428" s="3">
        <v>0.72614494212962966</v>
      </c>
      <c r="D12428" t="s">
        <v>777</v>
      </c>
      <c r="E12428" t="s">
        <v>156</v>
      </c>
      <c r="R12428" t="s">
        <v>490</v>
      </c>
    </row>
    <row r="12429" spans="1:29" x14ac:dyDescent="0.25">
      <c r="A12429" t="s">
        <v>0</v>
      </c>
      <c r="B12429" s="1">
        <v>44455</v>
      </c>
      <c r="C12429" s="3">
        <v>0.72614649305555556</v>
      </c>
      <c r="D12429" t="s">
        <v>777</v>
      </c>
      <c r="E12429" t="s">
        <v>497</v>
      </c>
      <c r="L12429" t="s">
        <v>513</v>
      </c>
    </row>
    <row r="12430" spans="1:29" x14ac:dyDescent="0.25">
      <c r="A12430" t="s">
        <v>0</v>
      </c>
      <c r="B12430" s="1">
        <v>44455</v>
      </c>
      <c r="C12430" s="3">
        <v>0.7261465046296296</v>
      </c>
      <c r="D12430" t="s">
        <v>777</v>
      </c>
      <c r="E12430" t="s">
        <v>497</v>
      </c>
      <c r="L12430" t="s">
        <v>821</v>
      </c>
    </row>
    <row r="12431" spans="1:29" x14ac:dyDescent="0.25">
      <c r="A12431" t="s">
        <v>0</v>
      </c>
      <c r="B12431" s="1">
        <v>44455</v>
      </c>
      <c r="C12431" s="3">
        <v>0.72614881944444443</v>
      </c>
      <c r="D12431" t="s">
        <v>777</v>
      </c>
      <c r="E12431" t="s">
        <v>497</v>
      </c>
      <c r="L12431" t="s">
        <v>514</v>
      </c>
    </row>
    <row r="12432" spans="1:29" x14ac:dyDescent="0.25">
      <c r="A12432" t="s">
        <v>0</v>
      </c>
      <c r="B12432" s="1">
        <v>44455</v>
      </c>
      <c r="C12432" s="3">
        <v>0.72614883101851857</v>
      </c>
      <c r="D12432" t="s">
        <v>777</v>
      </c>
      <c r="E12432" t="s">
        <v>497</v>
      </c>
      <c r="L12432" t="s">
        <v>715</v>
      </c>
    </row>
    <row r="12433" spans="1:25" x14ac:dyDescent="0.25">
      <c r="A12433" t="s">
        <v>0</v>
      </c>
      <c r="B12433" s="1">
        <v>44455</v>
      </c>
      <c r="C12433" s="3">
        <v>0.72614935185185192</v>
      </c>
      <c r="D12433" t="s">
        <v>777</v>
      </c>
      <c r="E12433" t="s">
        <v>156</v>
      </c>
      <c r="R12433">
        <v>-0.25</v>
      </c>
    </row>
    <row r="12434" spans="1:25" x14ac:dyDescent="0.25">
      <c r="A12434" t="s">
        <v>0</v>
      </c>
      <c r="B12434" s="1">
        <v>44455</v>
      </c>
      <c r="C12434" s="3">
        <v>0.72614935185185192</v>
      </c>
      <c r="D12434" t="s">
        <v>777</v>
      </c>
      <c r="E12434" t="s">
        <v>491</v>
      </c>
      <c r="F12434">
        <v>-0.25</v>
      </c>
      <c r="G12434">
        <v>36.430003999999997</v>
      </c>
      <c r="H12434">
        <v>32.725000000000001</v>
      </c>
      <c r="I12434" t="s">
        <v>101</v>
      </c>
      <c r="R12434">
        <v>-0.25</v>
      </c>
      <c r="S12434">
        <v>-0.25</v>
      </c>
      <c r="T12434">
        <v>-0.23665900000000001</v>
      </c>
      <c r="U12434">
        <v>3.6000000000000002E-4</v>
      </c>
      <c r="V12434">
        <v>0.02</v>
      </c>
      <c r="W12434">
        <v>3.333E-3</v>
      </c>
      <c r="X12434">
        <v>-4.0000000000000002E-4</v>
      </c>
      <c r="Y12434">
        <v>3000</v>
      </c>
    </row>
    <row r="12435" spans="1:25" x14ac:dyDescent="0.25">
      <c r="A12435" t="s">
        <v>0</v>
      </c>
      <c r="B12435" s="1">
        <v>44455</v>
      </c>
      <c r="C12435" s="3">
        <v>0.72615384259259264</v>
      </c>
      <c r="D12435" t="s">
        <v>777</v>
      </c>
      <c r="E12435" t="s">
        <v>483</v>
      </c>
    </row>
    <row r="12436" spans="1:25" x14ac:dyDescent="0.25">
      <c r="A12436" t="s">
        <v>0</v>
      </c>
      <c r="B12436" s="1">
        <v>44455</v>
      </c>
      <c r="C12436" s="3">
        <v>0.72616541666666656</v>
      </c>
      <c r="D12436" t="s">
        <v>777</v>
      </c>
      <c r="E12436" t="s">
        <v>483</v>
      </c>
    </row>
    <row r="12437" spans="1:25" x14ac:dyDescent="0.25">
      <c r="A12437" t="s">
        <v>0</v>
      </c>
      <c r="B12437" s="1">
        <v>44455</v>
      </c>
      <c r="C12437" s="3">
        <v>0.72617263888888894</v>
      </c>
      <c r="D12437" t="s">
        <v>777</v>
      </c>
      <c r="E12437" t="s">
        <v>156</v>
      </c>
      <c r="R12437" t="s">
        <v>157</v>
      </c>
    </row>
    <row r="12438" spans="1:25" x14ac:dyDescent="0.25">
      <c r="A12438" t="s">
        <v>0</v>
      </c>
      <c r="B12438" s="1">
        <v>44455</v>
      </c>
      <c r="C12438" s="3">
        <v>0.72617263888888894</v>
      </c>
      <c r="D12438" t="s">
        <v>777</v>
      </c>
      <c r="E12438" t="s">
        <v>156</v>
      </c>
      <c r="R12438" t="s">
        <v>516</v>
      </c>
    </row>
    <row r="12439" spans="1:25" x14ac:dyDescent="0.25">
      <c r="A12439" t="s">
        <v>0</v>
      </c>
      <c r="B12439" s="1">
        <v>44455</v>
      </c>
      <c r="C12439" s="3">
        <v>0.72617699074074071</v>
      </c>
      <c r="D12439" t="s">
        <v>777</v>
      </c>
      <c r="E12439" t="s">
        <v>483</v>
      </c>
    </row>
    <row r="12440" spans="1:25" x14ac:dyDescent="0.25">
      <c r="A12440" t="s">
        <v>0</v>
      </c>
      <c r="B12440" s="1">
        <v>44455</v>
      </c>
      <c r="C12440" s="3">
        <v>0.72617778935185184</v>
      </c>
      <c r="D12440" t="s">
        <v>777</v>
      </c>
      <c r="E12440" t="s">
        <v>486</v>
      </c>
    </row>
    <row r="12441" spans="1:25" x14ac:dyDescent="0.25">
      <c r="A12441" t="s">
        <v>0</v>
      </c>
      <c r="B12441" s="1">
        <v>44455</v>
      </c>
      <c r="C12441" s="3">
        <v>0.72617805555555559</v>
      </c>
      <c r="D12441" t="s">
        <v>777</v>
      </c>
      <c r="E12441" t="s">
        <v>156</v>
      </c>
      <c r="R12441" t="s">
        <v>490</v>
      </c>
    </row>
    <row r="12442" spans="1:25" x14ac:dyDescent="0.25">
      <c r="A12442" t="s">
        <v>0</v>
      </c>
      <c r="B12442" s="1">
        <v>44455</v>
      </c>
      <c r="C12442" s="3">
        <v>0.72618251157407399</v>
      </c>
      <c r="D12442" t="s">
        <v>777</v>
      </c>
      <c r="E12442" t="s">
        <v>156</v>
      </c>
      <c r="R12442">
        <v>-0.22</v>
      </c>
    </row>
    <row r="12443" spans="1:25" x14ac:dyDescent="0.25">
      <c r="A12443" t="s">
        <v>0</v>
      </c>
      <c r="B12443" s="1">
        <v>44455</v>
      </c>
      <c r="C12443" s="3">
        <v>0.72618251157407399</v>
      </c>
      <c r="D12443" t="s">
        <v>777</v>
      </c>
      <c r="E12443" t="s">
        <v>491</v>
      </c>
      <c r="F12443">
        <v>-0.22</v>
      </c>
      <c r="G12443">
        <v>36.726937</v>
      </c>
      <c r="H12443">
        <v>32.725000000000001</v>
      </c>
      <c r="I12443" t="s">
        <v>101</v>
      </c>
      <c r="R12443">
        <v>-0.22</v>
      </c>
      <c r="S12443">
        <v>-0.22</v>
      </c>
      <c r="T12443">
        <v>-0.23120599999999999</v>
      </c>
      <c r="U12443">
        <v>7.5199999999999996E-4</v>
      </c>
      <c r="V12443">
        <v>-0.01</v>
      </c>
      <c r="W12443">
        <v>5.0000000000000001E-3</v>
      </c>
      <c r="X12443">
        <v>-2.6699999999999998E-4</v>
      </c>
      <c r="Y12443">
        <v>3000</v>
      </c>
    </row>
    <row r="12444" spans="1:25" x14ac:dyDescent="0.25">
      <c r="A12444" t="s">
        <v>0</v>
      </c>
      <c r="B12444" s="1">
        <v>44455</v>
      </c>
      <c r="C12444" s="3">
        <v>0.72618856481481486</v>
      </c>
      <c r="D12444" t="s">
        <v>777</v>
      </c>
      <c r="E12444" t="s">
        <v>483</v>
      </c>
    </row>
    <row r="12445" spans="1:25" x14ac:dyDescent="0.25">
      <c r="A12445" t="s">
        <v>0</v>
      </c>
      <c r="B12445" s="1">
        <v>44455</v>
      </c>
      <c r="C12445" s="3">
        <v>0.72620015046296293</v>
      </c>
      <c r="D12445" t="s">
        <v>777</v>
      </c>
      <c r="E12445" t="s">
        <v>483</v>
      </c>
    </row>
    <row r="12446" spans="1:25" x14ac:dyDescent="0.25">
      <c r="A12446" t="s">
        <v>0</v>
      </c>
      <c r="B12446" s="1">
        <v>44455</v>
      </c>
      <c r="C12446" s="3">
        <v>0.72621172453703708</v>
      </c>
      <c r="D12446" t="s">
        <v>777</v>
      </c>
      <c r="E12446" t="s">
        <v>483</v>
      </c>
    </row>
    <row r="12447" spans="1:25" x14ac:dyDescent="0.25">
      <c r="A12447" t="s">
        <v>0</v>
      </c>
      <c r="B12447" s="1">
        <v>44455</v>
      </c>
      <c r="C12447" s="3">
        <v>0.7262124884259259</v>
      </c>
      <c r="D12447" t="s">
        <v>777</v>
      </c>
      <c r="E12447" t="s">
        <v>486</v>
      </c>
    </row>
    <row r="12448" spans="1:25" x14ac:dyDescent="0.25">
      <c r="A12448" t="s">
        <v>0</v>
      </c>
      <c r="B12448" s="1">
        <v>44455</v>
      </c>
      <c r="C12448" s="3">
        <v>0.72621431712962969</v>
      </c>
      <c r="D12448" t="s">
        <v>777</v>
      </c>
      <c r="E12448" t="s">
        <v>156</v>
      </c>
      <c r="R12448" t="s">
        <v>157</v>
      </c>
    </row>
    <row r="12449" spans="1:29" x14ac:dyDescent="0.25">
      <c r="A12449" t="s">
        <v>0</v>
      </c>
      <c r="B12449" s="1">
        <v>44455</v>
      </c>
      <c r="C12449" s="3">
        <v>0.72621431712962969</v>
      </c>
      <c r="D12449" t="s">
        <v>777</v>
      </c>
      <c r="E12449" t="s">
        <v>156</v>
      </c>
      <c r="R12449" t="s">
        <v>490</v>
      </c>
    </row>
    <row r="12450" spans="1:29" x14ac:dyDescent="0.25">
      <c r="A12450" t="s">
        <v>0</v>
      </c>
      <c r="B12450" s="1">
        <v>44455</v>
      </c>
      <c r="C12450" s="3">
        <v>0.72621877314814809</v>
      </c>
      <c r="D12450" t="s">
        <v>777</v>
      </c>
      <c r="E12450" t="s">
        <v>156</v>
      </c>
      <c r="R12450">
        <v>-0.26</v>
      </c>
    </row>
    <row r="12451" spans="1:29" x14ac:dyDescent="0.25">
      <c r="A12451" t="s">
        <v>0</v>
      </c>
      <c r="B12451" s="1">
        <v>44455</v>
      </c>
      <c r="C12451" s="3">
        <v>0.72621877314814809</v>
      </c>
      <c r="D12451" t="s">
        <v>777</v>
      </c>
      <c r="E12451" t="s">
        <v>491</v>
      </c>
      <c r="F12451">
        <v>-0.26</v>
      </c>
      <c r="G12451">
        <v>37.006791999999997</v>
      </c>
      <c r="H12451">
        <v>32.725000000000001</v>
      </c>
      <c r="I12451" t="s">
        <v>101</v>
      </c>
      <c r="R12451">
        <v>-0.26</v>
      </c>
      <c r="S12451">
        <v>-0.26</v>
      </c>
      <c r="T12451">
        <v>-0.223222</v>
      </c>
      <c r="U12451">
        <v>8.25E-4</v>
      </c>
      <c r="V12451">
        <v>1.3332999999999999E-2</v>
      </c>
      <c r="W12451">
        <v>1.6670000000000001E-3</v>
      </c>
      <c r="X12451">
        <v>-1.4300000000000001E-4</v>
      </c>
      <c r="Y12451">
        <v>3000</v>
      </c>
    </row>
    <row r="12452" spans="1:29" x14ac:dyDescent="0.25">
      <c r="A12452" t="s">
        <v>0</v>
      </c>
      <c r="B12452" s="1">
        <v>44455</v>
      </c>
      <c r="C12452" s="3">
        <v>0.72622329861111112</v>
      </c>
      <c r="D12452" t="s">
        <v>777</v>
      </c>
      <c r="E12452" t="s">
        <v>483</v>
      </c>
    </row>
    <row r="12453" spans="1:29" x14ac:dyDescent="0.25">
      <c r="A12453" t="s">
        <v>0</v>
      </c>
      <c r="B12453" s="1">
        <v>44455</v>
      </c>
      <c r="C12453" s="3">
        <v>0.72623487268518516</v>
      </c>
      <c r="D12453" t="s">
        <v>777</v>
      </c>
      <c r="E12453" t="s">
        <v>483</v>
      </c>
    </row>
    <row r="12454" spans="1:29" x14ac:dyDescent="0.25">
      <c r="A12454" t="s">
        <v>0</v>
      </c>
      <c r="B12454" s="1">
        <v>44455</v>
      </c>
      <c r="C12454" s="3">
        <v>0.72624009259259259</v>
      </c>
      <c r="D12454" t="s">
        <v>777</v>
      </c>
      <c r="E12454" t="s">
        <v>156</v>
      </c>
      <c r="R12454" t="s">
        <v>157</v>
      </c>
    </row>
    <row r="12455" spans="1:29" x14ac:dyDescent="0.25">
      <c r="A12455" t="s">
        <v>0</v>
      </c>
      <c r="B12455" s="1">
        <v>44455</v>
      </c>
      <c r="C12455" s="3">
        <v>0.72624009259259259</v>
      </c>
      <c r="D12455" t="s">
        <v>777</v>
      </c>
      <c r="E12455" t="s">
        <v>156</v>
      </c>
      <c r="R12455" t="s">
        <v>516</v>
      </c>
    </row>
    <row r="12456" spans="1:29" x14ac:dyDescent="0.25">
      <c r="A12456" t="s">
        <v>0</v>
      </c>
      <c r="B12456" s="1">
        <v>44455</v>
      </c>
      <c r="C12456" s="3">
        <v>0.7262464467592592</v>
      </c>
      <c r="D12456" t="s">
        <v>777</v>
      </c>
      <c r="E12456" t="s">
        <v>483</v>
      </c>
    </row>
    <row r="12457" spans="1:29" x14ac:dyDescent="0.25">
      <c r="A12457" t="s">
        <v>0</v>
      </c>
      <c r="B12457" s="1">
        <v>44455</v>
      </c>
      <c r="C12457" s="3">
        <v>0.72624721064814812</v>
      </c>
      <c r="D12457" t="s">
        <v>777</v>
      </c>
      <c r="E12457" t="s">
        <v>486</v>
      </c>
    </row>
    <row r="12458" spans="1:29" x14ac:dyDescent="0.25">
      <c r="A12458" t="s">
        <v>0</v>
      </c>
      <c r="B12458" s="1">
        <v>44455</v>
      </c>
      <c r="C12458" s="3">
        <v>0.72624747685185176</v>
      </c>
      <c r="D12458" t="s">
        <v>777</v>
      </c>
      <c r="E12458" t="s">
        <v>156</v>
      </c>
      <c r="R12458" t="s">
        <v>490</v>
      </c>
    </row>
    <row r="12459" spans="1:29" x14ac:dyDescent="0.25">
      <c r="A12459" t="s">
        <v>0</v>
      </c>
      <c r="B12459" s="1">
        <v>44455</v>
      </c>
      <c r="C12459" s="3">
        <v>0.72625193287037038</v>
      </c>
      <c r="D12459" t="s">
        <v>777</v>
      </c>
      <c r="E12459" t="s">
        <v>156</v>
      </c>
      <c r="R12459">
        <v>-0.25</v>
      </c>
    </row>
    <row r="12460" spans="1:29" x14ac:dyDescent="0.25">
      <c r="A12460" t="s">
        <v>0</v>
      </c>
      <c r="B12460" s="1">
        <v>44455</v>
      </c>
      <c r="C12460" s="3">
        <v>0.72625193287037038</v>
      </c>
      <c r="D12460" t="s">
        <v>777</v>
      </c>
      <c r="E12460" t="s">
        <v>491</v>
      </c>
      <c r="F12460">
        <v>-0.25</v>
      </c>
      <c r="G12460">
        <v>37.308078999999999</v>
      </c>
      <c r="H12460">
        <v>32.725000000000001</v>
      </c>
      <c r="I12460" t="s">
        <v>101</v>
      </c>
      <c r="R12460">
        <v>-0.25</v>
      </c>
      <c r="S12460">
        <v>-0.25</v>
      </c>
      <c r="T12460">
        <v>-0.21885099999999999</v>
      </c>
      <c r="U12460">
        <v>2.9799999999999998E-4</v>
      </c>
      <c r="V12460">
        <v>-3.333E-3</v>
      </c>
      <c r="W12460">
        <v>5.0000000000000001E-3</v>
      </c>
      <c r="X12460">
        <v>-2.3E-5</v>
      </c>
      <c r="Y12460">
        <v>3000</v>
      </c>
    </row>
    <row r="12461" spans="1:29" x14ac:dyDescent="0.25">
      <c r="A12461" t="s">
        <v>0</v>
      </c>
      <c r="B12461" s="1">
        <v>44455</v>
      </c>
      <c r="C12461" s="3">
        <v>0.72625802083333335</v>
      </c>
      <c r="D12461" t="s">
        <v>777</v>
      </c>
      <c r="E12461" t="s">
        <v>483</v>
      </c>
    </row>
    <row r="12462" spans="1:29" x14ac:dyDescent="0.25">
      <c r="A12462" t="s">
        <v>0</v>
      </c>
      <c r="B12462" s="1">
        <v>44455</v>
      </c>
      <c r="C12462" s="3">
        <v>0.72625812500000009</v>
      </c>
      <c r="D12462" t="s">
        <v>777</v>
      </c>
      <c r="E12462" t="s">
        <v>484</v>
      </c>
      <c r="F12462">
        <v>-0.25</v>
      </c>
      <c r="G12462">
        <v>37.371988000000002</v>
      </c>
      <c r="H12462">
        <v>32.424999999999997</v>
      </c>
      <c r="I12462">
        <v>1055</v>
      </c>
      <c r="J12462">
        <v>128.96243899999999</v>
      </c>
      <c r="K12462">
        <v>1358.8272260000001</v>
      </c>
      <c r="M12462">
        <v>32.424999999999997</v>
      </c>
      <c r="N12462">
        <v>155</v>
      </c>
      <c r="O12462">
        <v>26.097705000000001</v>
      </c>
      <c r="P12462">
        <v>135.85586000000001</v>
      </c>
      <c r="Z12462">
        <v>1213.790039</v>
      </c>
      <c r="AA12462">
        <v>16.399999999999999</v>
      </c>
      <c r="AB12462">
        <v>22.141999999999999</v>
      </c>
      <c r="AC12462">
        <v>16.399999999999999</v>
      </c>
    </row>
    <row r="12463" spans="1:29" x14ac:dyDescent="0.25">
      <c r="A12463" t="s">
        <v>0</v>
      </c>
      <c r="B12463" s="1">
        <v>44455</v>
      </c>
      <c r="C12463" s="3">
        <v>0.72625916666666657</v>
      </c>
      <c r="D12463" t="s">
        <v>777</v>
      </c>
      <c r="E12463" t="s">
        <v>485</v>
      </c>
    </row>
    <row r="12464" spans="1:29" x14ac:dyDescent="0.25">
      <c r="A12464" t="s">
        <v>0</v>
      </c>
      <c r="B12464" s="1">
        <v>44455</v>
      </c>
      <c r="C12464" s="3">
        <v>0.72625924768518513</v>
      </c>
      <c r="D12464" t="s">
        <v>777</v>
      </c>
      <c r="E12464" t="s">
        <v>497</v>
      </c>
      <c r="L12464" t="s">
        <v>510</v>
      </c>
    </row>
    <row r="12465" spans="1:25" x14ac:dyDescent="0.25">
      <c r="A12465" t="s">
        <v>0</v>
      </c>
      <c r="B12465" s="1">
        <v>44455</v>
      </c>
      <c r="C12465" s="3">
        <v>0.72625925925925927</v>
      </c>
      <c r="D12465" t="s">
        <v>777</v>
      </c>
      <c r="E12465" t="s">
        <v>497</v>
      </c>
      <c r="L12465" t="s">
        <v>822</v>
      </c>
    </row>
    <row r="12466" spans="1:25" x14ac:dyDescent="0.25">
      <c r="A12466" t="s">
        <v>0</v>
      </c>
      <c r="B12466" s="1">
        <v>44455</v>
      </c>
      <c r="C12466" s="3">
        <v>0.72626156249999996</v>
      </c>
      <c r="D12466" t="s">
        <v>777</v>
      </c>
      <c r="E12466" t="s">
        <v>497</v>
      </c>
      <c r="L12466" t="s">
        <v>512</v>
      </c>
    </row>
    <row r="12467" spans="1:25" x14ac:dyDescent="0.25">
      <c r="A12467" t="s">
        <v>0</v>
      </c>
      <c r="B12467" s="1">
        <v>44455</v>
      </c>
      <c r="C12467" s="3">
        <v>0.7262615740740741</v>
      </c>
      <c r="D12467" t="s">
        <v>777</v>
      </c>
      <c r="E12467" t="s">
        <v>497</v>
      </c>
      <c r="L12467" t="s">
        <v>823</v>
      </c>
    </row>
    <row r="12468" spans="1:25" x14ac:dyDescent="0.25">
      <c r="A12468" t="s">
        <v>0</v>
      </c>
      <c r="B12468" s="1">
        <v>44455</v>
      </c>
      <c r="C12468" s="3">
        <v>0.72626387731481479</v>
      </c>
      <c r="D12468" t="s">
        <v>777</v>
      </c>
      <c r="E12468" t="s">
        <v>497</v>
      </c>
      <c r="L12468" t="s">
        <v>513</v>
      </c>
    </row>
    <row r="12469" spans="1:25" x14ac:dyDescent="0.25">
      <c r="A12469" t="s">
        <v>0</v>
      </c>
      <c r="B12469" s="1">
        <v>44455</v>
      </c>
      <c r="C12469" s="3">
        <v>0.72626388888888893</v>
      </c>
      <c r="D12469" t="s">
        <v>777</v>
      </c>
      <c r="E12469" t="s">
        <v>497</v>
      </c>
      <c r="L12469" t="s">
        <v>824</v>
      </c>
    </row>
    <row r="12470" spans="1:25" x14ac:dyDescent="0.25">
      <c r="A12470" t="s">
        <v>0</v>
      </c>
      <c r="B12470" s="1">
        <v>44455</v>
      </c>
      <c r="C12470" s="3">
        <v>0.72626620370370365</v>
      </c>
      <c r="D12470" t="s">
        <v>777</v>
      </c>
      <c r="E12470" t="s">
        <v>497</v>
      </c>
      <c r="L12470" t="s">
        <v>514</v>
      </c>
    </row>
    <row r="12471" spans="1:25" x14ac:dyDescent="0.25">
      <c r="A12471" t="s">
        <v>0</v>
      </c>
      <c r="B12471" s="1">
        <v>44455</v>
      </c>
      <c r="C12471" s="3">
        <v>0.72626621527777779</v>
      </c>
      <c r="D12471" t="s">
        <v>777</v>
      </c>
      <c r="E12471" t="s">
        <v>497</v>
      </c>
      <c r="L12471" t="s">
        <v>688</v>
      </c>
    </row>
    <row r="12472" spans="1:25" x14ac:dyDescent="0.25">
      <c r="A12472" t="s">
        <v>0</v>
      </c>
      <c r="B12472" s="1">
        <v>44455</v>
      </c>
      <c r="C12472" s="3">
        <v>0.72627033564814825</v>
      </c>
      <c r="D12472" t="s">
        <v>777</v>
      </c>
      <c r="E12472" t="s">
        <v>483</v>
      </c>
    </row>
    <row r="12473" spans="1:25" x14ac:dyDescent="0.25">
      <c r="A12473" t="s">
        <v>0</v>
      </c>
      <c r="B12473" s="1">
        <v>44455</v>
      </c>
      <c r="C12473" s="3">
        <v>0.72628190972222217</v>
      </c>
      <c r="D12473" t="s">
        <v>777</v>
      </c>
      <c r="E12473" t="s">
        <v>483</v>
      </c>
    </row>
    <row r="12474" spans="1:25" x14ac:dyDescent="0.25">
      <c r="A12474" t="s">
        <v>0</v>
      </c>
      <c r="B12474" s="1">
        <v>44455</v>
      </c>
      <c r="C12474" s="3">
        <v>0.72628195601851842</v>
      </c>
      <c r="D12474" t="s">
        <v>777</v>
      </c>
      <c r="E12474" t="s">
        <v>486</v>
      </c>
    </row>
    <row r="12475" spans="1:25" x14ac:dyDescent="0.25">
      <c r="A12475" t="s">
        <v>0</v>
      </c>
      <c r="B12475" s="1">
        <v>44455</v>
      </c>
      <c r="C12475" s="3">
        <v>0.72628364583333338</v>
      </c>
      <c r="D12475" t="s">
        <v>777</v>
      </c>
      <c r="E12475" t="s">
        <v>156</v>
      </c>
      <c r="R12475" t="s">
        <v>157</v>
      </c>
    </row>
    <row r="12476" spans="1:25" x14ac:dyDescent="0.25">
      <c r="A12476" t="s">
        <v>0</v>
      </c>
      <c r="B12476" s="1">
        <v>44455</v>
      </c>
      <c r="C12476" s="3">
        <v>0.72628387731481492</v>
      </c>
      <c r="D12476" t="s">
        <v>777</v>
      </c>
      <c r="E12476" t="s">
        <v>156</v>
      </c>
      <c r="R12476" t="s">
        <v>490</v>
      </c>
    </row>
    <row r="12477" spans="1:25" x14ac:dyDescent="0.25">
      <c r="A12477" t="s">
        <v>0</v>
      </c>
      <c r="B12477" s="1">
        <v>44455</v>
      </c>
      <c r="C12477" s="3">
        <v>0.72628811342592592</v>
      </c>
      <c r="D12477" t="s">
        <v>777</v>
      </c>
      <c r="E12477" t="s">
        <v>156</v>
      </c>
      <c r="R12477">
        <v>-0.24</v>
      </c>
    </row>
    <row r="12478" spans="1:25" x14ac:dyDescent="0.25">
      <c r="A12478" t="s">
        <v>0</v>
      </c>
      <c r="B12478" s="1">
        <v>44455</v>
      </c>
      <c r="C12478" s="3">
        <v>0.72628811342592592</v>
      </c>
      <c r="D12478" t="s">
        <v>777</v>
      </c>
      <c r="E12478" t="s">
        <v>491</v>
      </c>
      <c r="F12478">
        <v>-0.24</v>
      </c>
      <c r="G12478">
        <v>37.595475</v>
      </c>
      <c r="H12478">
        <v>32.725000000000001</v>
      </c>
      <c r="I12478" t="s">
        <v>101</v>
      </c>
      <c r="R12478">
        <v>-0.24</v>
      </c>
      <c r="S12478">
        <v>-0.24</v>
      </c>
      <c r="T12478">
        <v>-0.22059999999999999</v>
      </c>
      <c r="U12478">
        <v>-5.8799999999999998E-4</v>
      </c>
      <c r="V12478">
        <v>-3.333E-3</v>
      </c>
      <c r="W12478">
        <v>-3.333E-3</v>
      </c>
      <c r="X12478">
        <v>1.01E-4</v>
      </c>
      <c r="Y12478">
        <v>3000</v>
      </c>
    </row>
    <row r="12479" spans="1:25" x14ac:dyDescent="0.25">
      <c r="A12479" t="s">
        <v>0</v>
      </c>
      <c r="B12479" s="1">
        <v>44455</v>
      </c>
      <c r="C12479" s="3">
        <v>0.72629348379629632</v>
      </c>
      <c r="D12479" t="s">
        <v>777</v>
      </c>
      <c r="E12479" t="s">
        <v>483</v>
      </c>
    </row>
    <row r="12480" spans="1:25" x14ac:dyDescent="0.25">
      <c r="A12480" t="s">
        <v>0</v>
      </c>
      <c r="B12480" s="1">
        <v>44455</v>
      </c>
      <c r="C12480" s="3">
        <v>0.72630505787037036</v>
      </c>
      <c r="D12480" t="s">
        <v>777</v>
      </c>
      <c r="E12480" t="s">
        <v>483</v>
      </c>
    </row>
    <row r="12481" spans="1:25" x14ac:dyDescent="0.25">
      <c r="A12481" t="s">
        <v>0</v>
      </c>
      <c r="B12481" s="1">
        <v>44455</v>
      </c>
      <c r="C12481" s="3">
        <v>0.72630961805555561</v>
      </c>
      <c r="D12481" t="s">
        <v>777</v>
      </c>
      <c r="E12481" t="s">
        <v>156</v>
      </c>
      <c r="R12481" t="s">
        <v>157</v>
      </c>
    </row>
    <row r="12482" spans="1:25" x14ac:dyDescent="0.25">
      <c r="A12482" t="s">
        <v>0</v>
      </c>
      <c r="B12482" s="1">
        <v>44455</v>
      </c>
      <c r="C12482" s="3">
        <v>0.72630961805555561</v>
      </c>
      <c r="D12482" t="s">
        <v>777</v>
      </c>
      <c r="E12482" t="s">
        <v>156</v>
      </c>
      <c r="R12482" t="s">
        <v>516</v>
      </c>
    </row>
    <row r="12483" spans="1:25" x14ac:dyDescent="0.25">
      <c r="A12483" t="s">
        <v>0</v>
      </c>
      <c r="B12483" s="1">
        <v>44455</v>
      </c>
      <c r="C12483" s="3">
        <v>0.72631664351851855</v>
      </c>
      <c r="D12483" t="s">
        <v>777</v>
      </c>
      <c r="E12483" t="s">
        <v>483</v>
      </c>
    </row>
    <row r="12484" spans="1:25" x14ac:dyDescent="0.25">
      <c r="A12484" t="s">
        <v>0</v>
      </c>
      <c r="B12484" s="1">
        <v>44455</v>
      </c>
      <c r="C12484" s="3">
        <v>0.72631668981481479</v>
      </c>
      <c r="D12484" t="s">
        <v>777</v>
      </c>
      <c r="E12484" t="s">
        <v>486</v>
      </c>
    </row>
    <row r="12485" spans="1:25" x14ac:dyDescent="0.25">
      <c r="A12485" t="s">
        <v>0</v>
      </c>
      <c r="B12485" s="1">
        <v>44455</v>
      </c>
      <c r="C12485" s="3">
        <v>0.72631703703703698</v>
      </c>
      <c r="D12485" t="s">
        <v>777</v>
      </c>
      <c r="E12485" t="s">
        <v>156</v>
      </c>
      <c r="R12485" t="s">
        <v>490</v>
      </c>
    </row>
    <row r="12486" spans="1:25" x14ac:dyDescent="0.25">
      <c r="A12486" t="s">
        <v>0</v>
      </c>
      <c r="B12486" s="1">
        <v>44455</v>
      </c>
      <c r="C12486" s="3">
        <v>0.72632149305555549</v>
      </c>
      <c r="D12486" t="s">
        <v>777</v>
      </c>
      <c r="E12486" t="s">
        <v>156</v>
      </c>
      <c r="R12486">
        <v>-0.21</v>
      </c>
    </row>
    <row r="12487" spans="1:25" x14ac:dyDescent="0.25">
      <c r="A12487" t="s">
        <v>0</v>
      </c>
      <c r="B12487" s="1">
        <v>44455</v>
      </c>
      <c r="C12487" s="3">
        <v>0.72632149305555549</v>
      </c>
      <c r="D12487" t="s">
        <v>777</v>
      </c>
      <c r="E12487" t="s">
        <v>491</v>
      </c>
      <c r="F12487">
        <v>-0.21</v>
      </c>
      <c r="G12487">
        <v>37.829286000000003</v>
      </c>
      <c r="H12487">
        <v>32.725000000000001</v>
      </c>
      <c r="I12487" t="s">
        <v>101</v>
      </c>
      <c r="R12487">
        <v>-0.21</v>
      </c>
      <c r="S12487">
        <v>-0.21</v>
      </c>
      <c r="T12487">
        <v>-0.22761700000000001</v>
      </c>
      <c r="U12487">
        <v>-1.304E-3</v>
      </c>
      <c r="V12487">
        <v>-0.01</v>
      </c>
      <c r="W12487">
        <v>-6.6670000000000002E-3</v>
      </c>
      <c r="X12487">
        <v>2.3699999999999999E-4</v>
      </c>
      <c r="Y12487">
        <v>3000</v>
      </c>
    </row>
    <row r="12488" spans="1:25" x14ac:dyDescent="0.25">
      <c r="A12488" t="s">
        <v>0</v>
      </c>
      <c r="B12488" s="1">
        <v>44455</v>
      </c>
      <c r="C12488" s="3">
        <v>0.72632821759259258</v>
      </c>
      <c r="D12488" t="s">
        <v>777</v>
      </c>
      <c r="E12488" t="s">
        <v>483</v>
      </c>
    </row>
    <row r="12489" spans="1:25" x14ac:dyDescent="0.25">
      <c r="A12489" t="s">
        <v>0</v>
      </c>
      <c r="B12489" s="1">
        <v>44455</v>
      </c>
      <c r="C12489" s="3">
        <v>0.72633979166666673</v>
      </c>
      <c r="D12489" t="s">
        <v>777</v>
      </c>
      <c r="E12489" t="s">
        <v>483</v>
      </c>
    </row>
    <row r="12490" spans="1:25" x14ac:dyDescent="0.25">
      <c r="A12490" t="s">
        <v>0</v>
      </c>
      <c r="B12490" s="1">
        <v>44455</v>
      </c>
      <c r="C12490" s="3">
        <v>0.72635136574074066</v>
      </c>
      <c r="D12490" t="s">
        <v>777</v>
      </c>
      <c r="E12490" t="s">
        <v>483</v>
      </c>
    </row>
    <row r="12491" spans="1:25" x14ac:dyDescent="0.25">
      <c r="A12491" t="s">
        <v>0</v>
      </c>
      <c r="B12491" s="1">
        <v>44455</v>
      </c>
      <c r="C12491" s="3">
        <v>0.72635141203703701</v>
      </c>
      <c r="D12491" t="s">
        <v>777</v>
      </c>
      <c r="E12491" t="s">
        <v>486</v>
      </c>
    </row>
    <row r="12492" spans="1:25" x14ac:dyDescent="0.25">
      <c r="A12492" t="s">
        <v>0</v>
      </c>
      <c r="B12492" s="1">
        <v>44455</v>
      </c>
      <c r="C12492" s="3">
        <v>0.72635310185185187</v>
      </c>
      <c r="D12492" t="s">
        <v>777</v>
      </c>
      <c r="E12492" t="s">
        <v>156</v>
      </c>
      <c r="R12492" t="s">
        <v>157</v>
      </c>
    </row>
    <row r="12493" spans="1:25" x14ac:dyDescent="0.25">
      <c r="A12493" t="s">
        <v>0</v>
      </c>
      <c r="B12493" s="1">
        <v>44455</v>
      </c>
      <c r="C12493" s="3">
        <v>0.7263533333333333</v>
      </c>
      <c r="D12493" t="s">
        <v>777</v>
      </c>
      <c r="E12493" t="s">
        <v>156</v>
      </c>
      <c r="R12493" t="s">
        <v>490</v>
      </c>
    </row>
    <row r="12494" spans="1:25" x14ac:dyDescent="0.25">
      <c r="A12494" t="s">
        <v>0</v>
      </c>
      <c r="B12494" s="1">
        <v>44455</v>
      </c>
      <c r="C12494" s="3">
        <v>0.72635778935185191</v>
      </c>
      <c r="D12494" t="s">
        <v>777</v>
      </c>
      <c r="E12494" t="s">
        <v>156</v>
      </c>
      <c r="R12494">
        <v>-0.2</v>
      </c>
    </row>
    <row r="12495" spans="1:25" x14ac:dyDescent="0.25">
      <c r="A12495" t="s">
        <v>0</v>
      </c>
      <c r="B12495" s="1">
        <v>44455</v>
      </c>
      <c r="C12495" s="3">
        <v>0.72635778935185191</v>
      </c>
      <c r="D12495" t="s">
        <v>777</v>
      </c>
      <c r="E12495" t="s">
        <v>491</v>
      </c>
      <c r="F12495">
        <v>-0.2</v>
      </c>
      <c r="G12495">
        <v>38.162739000000002</v>
      </c>
      <c r="H12495">
        <v>32.725000000000001</v>
      </c>
      <c r="I12495" t="s">
        <v>101</v>
      </c>
      <c r="R12495">
        <v>-0.2</v>
      </c>
      <c r="S12495">
        <v>-0.2</v>
      </c>
      <c r="T12495">
        <v>-0.23649600000000001</v>
      </c>
      <c r="U12495">
        <v>-1.276E-3</v>
      </c>
      <c r="V12495">
        <v>-3.333E-3</v>
      </c>
      <c r="W12495">
        <v>-6.6670000000000002E-3</v>
      </c>
      <c r="X12495">
        <v>3.8499999999999998E-4</v>
      </c>
      <c r="Y12495">
        <v>3000</v>
      </c>
    </row>
    <row r="12496" spans="1:25" x14ac:dyDescent="0.25">
      <c r="A12496" t="s">
        <v>0</v>
      </c>
      <c r="B12496" s="1">
        <v>44455</v>
      </c>
      <c r="C12496" s="3">
        <v>0.72636293981481481</v>
      </c>
      <c r="D12496" t="s">
        <v>777</v>
      </c>
      <c r="E12496" t="s">
        <v>483</v>
      </c>
    </row>
    <row r="12497" spans="1:29" x14ac:dyDescent="0.25">
      <c r="A12497" t="s">
        <v>0</v>
      </c>
      <c r="B12497" s="1">
        <v>44455</v>
      </c>
      <c r="C12497" s="3">
        <v>0.72637451388888896</v>
      </c>
      <c r="D12497" t="s">
        <v>777</v>
      </c>
      <c r="E12497" t="s">
        <v>483</v>
      </c>
    </row>
    <row r="12498" spans="1:29" x14ac:dyDescent="0.25">
      <c r="A12498" t="s">
        <v>0</v>
      </c>
      <c r="B12498" s="1">
        <v>44455</v>
      </c>
      <c r="C12498" s="3">
        <v>0.72637464120370376</v>
      </c>
      <c r="D12498" t="s">
        <v>777</v>
      </c>
      <c r="E12498" t="s">
        <v>484</v>
      </c>
      <c r="F12498">
        <v>-0.2</v>
      </c>
      <c r="G12498">
        <v>38.299484999999997</v>
      </c>
      <c r="H12498">
        <v>32.4</v>
      </c>
      <c r="I12498">
        <v>920</v>
      </c>
      <c r="J12498">
        <v>139.12104099999999</v>
      </c>
      <c r="K12498">
        <v>1441.294353</v>
      </c>
      <c r="M12498">
        <v>32.450000000000003</v>
      </c>
      <c r="N12498">
        <v>159</v>
      </c>
      <c r="O12498" t="s">
        <v>101</v>
      </c>
      <c r="P12498">
        <v>898.824521</v>
      </c>
      <c r="Z12498">
        <v>1215.089966</v>
      </c>
      <c r="AA12498">
        <v>16.420000000000002</v>
      </c>
      <c r="AB12498">
        <v>21.861000000000001</v>
      </c>
      <c r="AC12498">
        <v>16.420000000000002</v>
      </c>
    </row>
    <row r="12499" spans="1:29" x14ac:dyDescent="0.25">
      <c r="A12499" t="s">
        <v>0</v>
      </c>
      <c r="B12499" s="1">
        <v>44455</v>
      </c>
      <c r="C12499" s="3">
        <v>0.72637562500000008</v>
      </c>
      <c r="D12499" t="s">
        <v>777</v>
      </c>
      <c r="E12499" t="s">
        <v>485</v>
      </c>
    </row>
    <row r="12500" spans="1:29" x14ac:dyDescent="0.25">
      <c r="A12500" t="s">
        <v>0</v>
      </c>
      <c r="B12500" s="1">
        <v>44455</v>
      </c>
      <c r="C12500" s="3">
        <v>0.72637568287037035</v>
      </c>
      <c r="D12500" t="s">
        <v>777</v>
      </c>
      <c r="E12500" t="s">
        <v>497</v>
      </c>
      <c r="L12500" t="s">
        <v>510</v>
      </c>
    </row>
    <row r="12501" spans="1:29" x14ac:dyDescent="0.25">
      <c r="A12501" t="s">
        <v>0</v>
      </c>
      <c r="B12501" s="1">
        <v>44455</v>
      </c>
      <c r="C12501" s="3">
        <v>0.7263756944444445</v>
      </c>
      <c r="D12501" t="s">
        <v>777</v>
      </c>
      <c r="E12501" t="s">
        <v>497</v>
      </c>
      <c r="L12501" t="s">
        <v>825</v>
      </c>
    </row>
    <row r="12502" spans="1:29" x14ac:dyDescent="0.25">
      <c r="A12502" t="s">
        <v>0</v>
      </c>
      <c r="B12502" s="1">
        <v>44455</v>
      </c>
      <c r="C12502" s="3">
        <v>0.72637802083333336</v>
      </c>
      <c r="D12502" t="s">
        <v>777</v>
      </c>
      <c r="E12502" t="s">
        <v>497</v>
      </c>
      <c r="L12502" t="s">
        <v>512</v>
      </c>
    </row>
    <row r="12503" spans="1:29" x14ac:dyDescent="0.25">
      <c r="A12503" t="s">
        <v>0</v>
      </c>
      <c r="B12503" s="1">
        <v>44455</v>
      </c>
      <c r="C12503" s="3">
        <v>0.72637803240740739</v>
      </c>
      <c r="D12503" t="s">
        <v>777</v>
      </c>
      <c r="E12503" t="s">
        <v>497</v>
      </c>
      <c r="L12503" t="s">
        <v>826</v>
      </c>
    </row>
    <row r="12504" spans="1:29" x14ac:dyDescent="0.25">
      <c r="A12504" t="s">
        <v>0</v>
      </c>
      <c r="B12504" s="1">
        <v>44455</v>
      </c>
      <c r="C12504" s="3">
        <v>0.72637892361111112</v>
      </c>
      <c r="D12504" t="s">
        <v>777</v>
      </c>
      <c r="E12504" t="s">
        <v>156</v>
      </c>
      <c r="R12504" t="s">
        <v>157</v>
      </c>
    </row>
    <row r="12505" spans="1:29" x14ac:dyDescent="0.25">
      <c r="A12505" t="s">
        <v>0</v>
      </c>
      <c r="B12505" s="1">
        <v>44455</v>
      </c>
      <c r="C12505" s="3">
        <v>0.72638616898148145</v>
      </c>
      <c r="D12505" t="s">
        <v>777</v>
      </c>
      <c r="E12505" t="s">
        <v>486</v>
      </c>
    </row>
    <row r="12506" spans="1:29" x14ac:dyDescent="0.25">
      <c r="A12506" t="s">
        <v>0</v>
      </c>
      <c r="B12506" s="1">
        <v>44455</v>
      </c>
      <c r="C12506" s="3">
        <v>0.7263789814814815</v>
      </c>
      <c r="D12506" t="s">
        <v>777</v>
      </c>
      <c r="E12506" t="s">
        <v>156</v>
      </c>
      <c r="R12506" t="s">
        <v>516</v>
      </c>
    </row>
    <row r="12507" spans="1:29" x14ac:dyDescent="0.25">
      <c r="A12507" t="s">
        <v>0</v>
      </c>
      <c r="B12507" s="1">
        <v>44455</v>
      </c>
      <c r="C12507" s="3">
        <v>0.72638033564814819</v>
      </c>
      <c r="D12507" t="s">
        <v>777</v>
      </c>
      <c r="E12507" t="s">
        <v>497</v>
      </c>
      <c r="L12507" t="s">
        <v>513</v>
      </c>
    </row>
    <row r="12508" spans="1:29" x14ac:dyDescent="0.25">
      <c r="A12508" t="s">
        <v>0</v>
      </c>
      <c r="B12508" s="1">
        <v>44455</v>
      </c>
      <c r="C12508" s="3">
        <v>0.72638034722222222</v>
      </c>
      <c r="D12508" t="s">
        <v>777</v>
      </c>
      <c r="E12508" t="s">
        <v>497</v>
      </c>
      <c r="L12508" t="s">
        <v>827</v>
      </c>
    </row>
    <row r="12509" spans="1:29" x14ac:dyDescent="0.25">
      <c r="A12509" t="s">
        <v>0</v>
      </c>
      <c r="B12509" s="1">
        <v>44455</v>
      </c>
      <c r="C12509" s="3">
        <v>0.72638265046296302</v>
      </c>
      <c r="D12509" t="s">
        <v>777</v>
      </c>
      <c r="E12509" t="s">
        <v>497</v>
      </c>
      <c r="L12509" t="s">
        <v>514</v>
      </c>
    </row>
    <row r="12510" spans="1:29" x14ac:dyDescent="0.25">
      <c r="A12510" t="s">
        <v>0</v>
      </c>
      <c r="B12510" s="1">
        <v>44455</v>
      </c>
      <c r="C12510" s="3">
        <v>0.72638266203703694</v>
      </c>
      <c r="D12510" t="s">
        <v>777</v>
      </c>
      <c r="E12510" t="s">
        <v>497</v>
      </c>
      <c r="L12510" t="s">
        <v>728</v>
      </c>
    </row>
    <row r="12511" spans="1:29" x14ac:dyDescent="0.25">
      <c r="A12511" t="s">
        <v>0</v>
      </c>
      <c r="B12511" s="1">
        <v>44455</v>
      </c>
      <c r="C12511" s="3">
        <v>0.72638643518518509</v>
      </c>
      <c r="D12511" t="s">
        <v>777</v>
      </c>
      <c r="E12511" t="s">
        <v>156</v>
      </c>
      <c r="R12511" t="s">
        <v>490</v>
      </c>
    </row>
    <row r="12512" spans="1:29" x14ac:dyDescent="0.25">
      <c r="A12512" t="s">
        <v>0</v>
      </c>
      <c r="B12512" s="1">
        <v>44455</v>
      </c>
      <c r="C12512" s="3">
        <v>0.72638746527777787</v>
      </c>
      <c r="D12512" t="s">
        <v>777</v>
      </c>
      <c r="E12512" t="s">
        <v>483</v>
      </c>
    </row>
    <row r="12513" spans="1:25" x14ac:dyDescent="0.25">
      <c r="A12513" t="s">
        <v>0</v>
      </c>
      <c r="B12513" s="1">
        <v>44455</v>
      </c>
      <c r="C12513" s="3">
        <v>0.7263908912037037</v>
      </c>
      <c r="D12513" t="s">
        <v>777</v>
      </c>
      <c r="E12513" t="s">
        <v>156</v>
      </c>
      <c r="R12513">
        <v>-0.25</v>
      </c>
    </row>
    <row r="12514" spans="1:25" x14ac:dyDescent="0.25">
      <c r="A12514" t="s">
        <v>0</v>
      </c>
      <c r="B12514" s="1">
        <v>44455</v>
      </c>
      <c r="C12514" s="3">
        <v>0.7263908912037037</v>
      </c>
      <c r="D12514" t="s">
        <v>777</v>
      </c>
      <c r="E12514" t="s">
        <v>491</v>
      </c>
      <c r="F12514">
        <v>-0.25</v>
      </c>
      <c r="G12514">
        <v>38.414833000000002</v>
      </c>
      <c r="H12514">
        <v>32.725000000000001</v>
      </c>
      <c r="I12514" t="s">
        <v>101</v>
      </c>
      <c r="R12514">
        <v>-0.25</v>
      </c>
      <c r="S12514">
        <v>-0.25</v>
      </c>
      <c r="T12514">
        <v>-0.242565</v>
      </c>
      <c r="U12514">
        <v>-2.9399999999999999E-4</v>
      </c>
      <c r="V12514">
        <v>1.6667000000000001E-2</v>
      </c>
      <c r="W12514">
        <v>6.6670000000000002E-3</v>
      </c>
      <c r="X12514">
        <v>5.3899999999999998E-4</v>
      </c>
      <c r="Y12514">
        <v>3000</v>
      </c>
    </row>
    <row r="12515" spans="1:25" x14ac:dyDescent="0.25">
      <c r="A12515" t="s">
        <v>0</v>
      </c>
      <c r="B12515" s="1">
        <v>44455</v>
      </c>
      <c r="C12515" s="3">
        <v>0.72639903935185179</v>
      </c>
      <c r="D12515" t="s">
        <v>777</v>
      </c>
      <c r="E12515" t="s">
        <v>483</v>
      </c>
    </row>
    <row r="12516" spans="1:25" x14ac:dyDescent="0.25">
      <c r="A12516" t="s">
        <v>0</v>
      </c>
      <c r="B12516" s="1">
        <v>44455</v>
      </c>
      <c r="C12516" s="3">
        <v>0.72641061342592594</v>
      </c>
      <c r="D12516" t="s">
        <v>777</v>
      </c>
      <c r="E12516" t="s">
        <v>483</v>
      </c>
    </row>
    <row r="12517" spans="1:25" x14ac:dyDescent="0.25">
      <c r="A12517" t="s">
        <v>0</v>
      </c>
      <c r="B12517" s="1">
        <v>44455</v>
      </c>
      <c r="C12517" s="3">
        <v>0.72642093750000003</v>
      </c>
      <c r="D12517" t="s">
        <v>777</v>
      </c>
      <c r="E12517" t="s">
        <v>486</v>
      </c>
    </row>
    <row r="12518" spans="1:25" x14ac:dyDescent="0.25">
      <c r="A12518" t="s">
        <v>0</v>
      </c>
      <c r="B12518" s="1">
        <v>44455</v>
      </c>
      <c r="C12518" s="3">
        <v>0.72642218749999998</v>
      </c>
      <c r="D12518" t="s">
        <v>777</v>
      </c>
      <c r="E12518" t="s">
        <v>483</v>
      </c>
    </row>
    <row r="12519" spans="1:25" x14ac:dyDescent="0.25">
      <c r="A12519" t="s">
        <v>0</v>
      </c>
      <c r="B12519" s="1">
        <v>44455</v>
      </c>
      <c r="C12519" s="3">
        <v>0.72642273148148151</v>
      </c>
      <c r="D12519" t="s">
        <v>777</v>
      </c>
      <c r="E12519" t="s">
        <v>156</v>
      </c>
      <c r="R12519" t="s">
        <v>157</v>
      </c>
    </row>
    <row r="12520" spans="1:25" x14ac:dyDescent="0.25">
      <c r="A12520" t="s">
        <v>0</v>
      </c>
      <c r="B12520" s="1">
        <v>44455</v>
      </c>
      <c r="C12520" s="3">
        <v>0.72642274305555554</v>
      </c>
      <c r="D12520" t="s">
        <v>777</v>
      </c>
      <c r="E12520" t="s">
        <v>156</v>
      </c>
      <c r="R12520" t="s">
        <v>490</v>
      </c>
    </row>
    <row r="12521" spans="1:25" x14ac:dyDescent="0.25">
      <c r="A12521" t="s">
        <v>0</v>
      </c>
      <c r="B12521" s="1">
        <v>44455</v>
      </c>
      <c r="C12521" s="3">
        <v>0.72642719907407416</v>
      </c>
      <c r="D12521" t="s">
        <v>777</v>
      </c>
      <c r="E12521" t="s">
        <v>156</v>
      </c>
      <c r="R12521">
        <v>-0.21</v>
      </c>
    </row>
    <row r="12522" spans="1:25" x14ac:dyDescent="0.25">
      <c r="A12522" t="s">
        <v>0</v>
      </c>
      <c r="B12522" s="1">
        <v>44455</v>
      </c>
      <c r="C12522" s="3">
        <v>0.72642719907407416</v>
      </c>
      <c r="D12522" t="s">
        <v>777</v>
      </c>
      <c r="E12522" t="s">
        <v>491</v>
      </c>
      <c r="F12522">
        <v>-0.21</v>
      </c>
      <c r="G12522">
        <v>38.747608999999997</v>
      </c>
      <c r="H12522">
        <v>32.725000000000001</v>
      </c>
      <c r="I12522" t="s">
        <v>101</v>
      </c>
      <c r="R12522">
        <v>-0.21</v>
      </c>
      <c r="S12522">
        <v>-0.21</v>
      </c>
      <c r="T12522">
        <v>-0.24152299999999999</v>
      </c>
      <c r="U12522">
        <v>1.108E-3</v>
      </c>
      <c r="V12522">
        <v>-1.3332999999999999E-2</v>
      </c>
      <c r="W12522">
        <v>1.6670000000000001E-3</v>
      </c>
      <c r="X12522">
        <v>6.8599999999999998E-4</v>
      </c>
      <c r="Y12522">
        <v>3000</v>
      </c>
    </row>
    <row r="12523" spans="1:25" x14ac:dyDescent="0.25">
      <c r="A12523" t="s">
        <v>0</v>
      </c>
      <c r="B12523" s="1">
        <v>44455</v>
      </c>
      <c r="C12523" s="3">
        <v>0.72643376157407413</v>
      </c>
      <c r="D12523" t="s">
        <v>777</v>
      </c>
      <c r="E12523" t="s">
        <v>483</v>
      </c>
    </row>
    <row r="12524" spans="1:25" x14ac:dyDescent="0.25">
      <c r="A12524" t="s">
        <v>0</v>
      </c>
      <c r="B12524" s="1">
        <v>44455</v>
      </c>
      <c r="C12524" s="3">
        <v>0.72644533564814806</v>
      </c>
      <c r="D12524" t="s">
        <v>777</v>
      </c>
      <c r="E12524" t="s">
        <v>483</v>
      </c>
    </row>
    <row r="12525" spans="1:25" x14ac:dyDescent="0.25">
      <c r="A12525" t="s">
        <v>0</v>
      </c>
      <c r="B12525" s="1">
        <v>44455</v>
      </c>
      <c r="C12525" s="3">
        <v>0.72644857638888893</v>
      </c>
      <c r="D12525" t="s">
        <v>777</v>
      </c>
      <c r="E12525" t="s">
        <v>156</v>
      </c>
      <c r="R12525" t="s">
        <v>157</v>
      </c>
    </row>
    <row r="12526" spans="1:25" x14ac:dyDescent="0.25">
      <c r="A12526" t="s">
        <v>0</v>
      </c>
      <c r="B12526" s="1">
        <v>44455</v>
      </c>
      <c r="C12526" s="3">
        <v>0.72644858796296286</v>
      </c>
      <c r="D12526" t="s">
        <v>777</v>
      </c>
      <c r="E12526" t="s">
        <v>156</v>
      </c>
      <c r="R12526" t="s">
        <v>516</v>
      </c>
    </row>
    <row r="12527" spans="1:25" x14ac:dyDescent="0.25">
      <c r="A12527" t="s">
        <v>0</v>
      </c>
      <c r="B12527" s="1">
        <v>44455</v>
      </c>
      <c r="C12527" s="3">
        <v>0.7264557060185185</v>
      </c>
      <c r="D12527" t="s">
        <v>777</v>
      </c>
      <c r="E12527" t="s">
        <v>486</v>
      </c>
    </row>
    <row r="12528" spans="1:25" x14ac:dyDescent="0.25">
      <c r="A12528" t="s">
        <v>0</v>
      </c>
      <c r="B12528" s="1">
        <v>44455</v>
      </c>
      <c r="C12528" s="3">
        <v>0.72645597222222225</v>
      </c>
      <c r="D12528" t="s">
        <v>777</v>
      </c>
      <c r="E12528" t="s">
        <v>156</v>
      </c>
      <c r="R12528" t="s">
        <v>490</v>
      </c>
    </row>
    <row r="12529" spans="1:29" x14ac:dyDescent="0.25">
      <c r="A12529" t="s">
        <v>0</v>
      </c>
      <c r="B12529" s="1">
        <v>44455</v>
      </c>
      <c r="C12529" s="3">
        <v>0.72645692129629635</v>
      </c>
      <c r="D12529" t="s">
        <v>777</v>
      </c>
      <c r="E12529" t="s">
        <v>483</v>
      </c>
    </row>
    <row r="12530" spans="1:29" x14ac:dyDescent="0.25">
      <c r="A12530" t="s">
        <v>0</v>
      </c>
      <c r="B12530" s="1">
        <v>44455</v>
      </c>
      <c r="C12530" s="3">
        <v>0.72646057870370362</v>
      </c>
      <c r="D12530" t="s">
        <v>777</v>
      </c>
      <c r="E12530" t="s">
        <v>156</v>
      </c>
      <c r="R12530">
        <v>-0.21</v>
      </c>
    </row>
    <row r="12531" spans="1:29" x14ac:dyDescent="0.25">
      <c r="A12531" t="s">
        <v>0</v>
      </c>
      <c r="B12531" s="1">
        <v>44455</v>
      </c>
      <c r="C12531" s="3">
        <v>0.72646057870370362</v>
      </c>
      <c r="D12531" t="s">
        <v>777</v>
      </c>
      <c r="E12531" t="s">
        <v>491</v>
      </c>
      <c r="F12531">
        <v>-0.21</v>
      </c>
      <c r="G12531">
        <v>38.995257000000002</v>
      </c>
      <c r="H12531">
        <v>32.725000000000001</v>
      </c>
      <c r="I12531" t="s">
        <v>101</v>
      </c>
      <c r="R12531">
        <v>-0.21</v>
      </c>
      <c r="S12531">
        <v>-0.21</v>
      </c>
      <c r="T12531">
        <v>-0.233155</v>
      </c>
      <c r="U12531">
        <v>1.9849999999999998E-3</v>
      </c>
      <c r="V12531">
        <v>0</v>
      </c>
      <c r="W12531">
        <v>-6.6670000000000002E-3</v>
      </c>
      <c r="X12531">
        <v>8.1499999999999997E-4</v>
      </c>
      <c r="Y12531">
        <v>3000</v>
      </c>
    </row>
    <row r="12532" spans="1:29" x14ac:dyDescent="0.25">
      <c r="A12532" t="s">
        <v>0</v>
      </c>
      <c r="B12532" s="1">
        <v>44455</v>
      </c>
      <c r="C12532" s="3">
        <v>0.72646849537037028</v>
      </c>
      <c r="D12532" t="s">
        <v>777</v>
      </c>
      <c r="E12532" t="s">
        <v>483</v>
      </c>
    </row>
    <row r="12533" spans="1:29" x14ac:dyDescent="0.25">
      <c r="A12533" t="s">
        <v>0</v>
      </c>
      <c r="B12533" s="1">
        <v>44455</v>
      </c>
      <c r="C12533" s="3">
        <v>0.72648006944444443</v>
      </c>
      <c r="D12533" t="s">
        <v>777</v>
      </c>
      <c r="E12533" t="s">
        <v>483</v>
      </c>
    </row>
    <row r="12534" spans="1:29" x14ac:dyDescent="0.25">
      <c r="A12534" t="s">
        <v>0</v>
      </c>
      <c r="B12534" s="1">
        <v>44455</v>
      </c>
      <c r="C12534" s="3">
        <v>0.72649039351851863</v>
      </c>
      <c r="D12534" t="s">
        <v>777</v>
      </c>
      <c r="E12534" t="s">
        <v>486</v>
      </c>
    </row>
    <row r="12535" spans="1:29" x14ac:dyDescent="0.25">
      <c r="A12535" t="s">
        <v>0</v>
      </c>
      <c r="B12535" s="1">
        <v>44455</v>
      </c>
      <c r="C12535" s="3">
        <v>0.72649164351851858</v>
      </c>
      <c r="D12535" t="s">
        <v>777</v>
      </c>
      <c r="E12535" t="s">
        <v>483</v>
      </c>
    </row>
    <row r="12536" spans="1:29" x14ac:dyDescent="0.25">
      <c r="A12536" t="s">
        <v>0</v>
      </c>
      <c r="B12536" s="1">
        <v>44455</v>
      </c>
      <c r="C12536" s="3">
        <v>0.72649177083333338</v>
      </c>
      <c r="D12536" t="s">
        <v>777</v>
      </c>
      <c r="E12536" t="s">
        <v>484</v>
      </c>
      <c r="F12536">
        <v>-0.21</v>
      </c>
      <c r="G12536">
        <v>39.286076000000001</v>
      </c>
      <c r="H12536">
        <v>32.450000000000003</v>
      </c>
      <c r="I12536">
        <v>1055</v>
      </c>
      <c r="J12536">
        <v>149.31374600000001</v>
      </c>
      <c r="K12536">
        <v>1524.433035</v>
      </c>
      <c r="M12536">
        <v>32.424999999999997</v>
      </c>
      <c r="N12536">
        <v>156.5</v>
      </c>
      <c r="O12536">
        <v>29.253233000000002</v>
      </c>
      <c r="P12536">
        <v>152.41644099999999</v>
      </c>
      <c r="Z12536">
        <v>1216.48999</v>
      </c>
      <c r="AA12536">
        <v>16.43</v>
      </c>
      <c r="AB12536">
        <v>20.728999999999999</v>
      </c>
      <c r="AC12536">
        <v>16.43</v>
      </c>
    </row>
    <row r="12537" spans="1:29" x14ac:dyDescent="0.25">
      <c r="A12537" t="s">
        <v>0</v>
      </c>
      <c r="B12537" s="1">
        <v>44455</v>
      </c>
      <c r="C12537" s="3">
        <v>0.72649284722222218</v>
      </c>
      <c r="D12537" t="s">
        <v>777</v>
      </c>
      <c r="E12537" t="s">
        <v>485</v>
      </c>
    </row>
    <row r="12538" spans="1:29" x14ac:dyDescent="0.25">
      <c r="A12538" t="s">
        <v>0</v>
      </c>
      <c r="B12538" s="1">
        <v>44455</v>
      </c>
      <c r="C12538" s="3">
        <v>0.72649204861111105</v>
      </c>
      <c r="D12538" t="s">
        <v>777</v>
      </c>
      <c r="E12538" t="s">
        <v>156</v>
      </c>
      <c r="R12538" t="s">
        <v>157</v>
      </c>
    </row>
    <row r="12539" spans="1:29" x14ac:dyDescent="0.25">
      <c r="A12539" t="s">
        <v>0</v>
      </c>
      <c r="B12539" s="1">
        <v>44455</v>
      </c>
      <c r="C12539" s="3">
        <v>0.72649215277777779</v>
      </c>
      <c r="D12539" t="s">
        <v>777</v>
      </c>
      <c r="E12539" t="s">
        <v>156</v>
      </c>
      <c r="R12539" t="s">
        <v>490</v>
      </c>
    </row>
    <row r="12540" spans="1:29" x14ac:dyDescent="0.25">
      <c r="A12540" t="s">
        <v>0</v>
      </c>
      <c r="B12540" s="1">
        <v>44455</v>
      </c>
      <c r="C12540" s="3">
        <v>0.72649290509259268</v>
      </c>
      <c r="D12540" t="s">
        <v>777</v>
      </c>
      <c r="E12540" t="s">
        <v>497</v>
      </c>
      <c r="L12540" t="s">
        <v>510</v>
      </c>
    </row>
    <row r="12541" spans="1:29" x14ac:dyDescent="0.25">
      <c r="A12541" t="s">
        <v>0</v>
      </c>
      <c r="B12541" s="1">
        <v>44455</v>
      </c>
      <c r="C12541" s="3">
        <v>0.7264929166666666</v>
      </c>
      <c r="D12541" t="s">
        <v>777</v>
      </c>
      <c r="E12541" t="s">
        <v>497</v>
      </c>
      <c r="L12541" t="s">
        <v>828</v>
      </c>
    </row>
    <row r="12542" spans="1:29" x14ac:dyDescent="0.25">
      <c r="A12542" t="s">
        <v>0</v>
      </c>
      <c r="B12542" s="1">
        <v>44455</v>
      </c>
      <c r="C12542" s="3">
        <v>0.7264952199074074</v>
      </c>
      <c r="D12542" t="s">
        <v>777</v>
      </c>
      <c r="E12542" t="s">
        <v>497</v>
      </c>
      <c r="L12542" t="s">
        <v>512</v>
      </c>
    </row>
    <row r="12543" spans="1:29" x14ac:dyDescent="0.25">
      <c r="A12543" t="s">
        <v>0</v>
      </c>
      <c r="B12543" s="1">
        <v>44455</v>
      </c>
      <c r="C12543" s="3">
        <v>0.72649524305555557</v>
      </c>
      <c r="D12543" t="s">
        <v>777</v>
      </c>
      <c r="E12543" t="s">
        <v>497</v>
      </c>
      <c r="L12543" t="s">
        <v>829</v>
      </c>
    </row>
    <row r="12544" spans="1:29" x14ac:dyDescent="0.25">
      <c r="A12544" t="s">
        <v>0</v>
      </c>
      <c r="B12544" s="1">
        <v>44455</v>
      </c>
      <c r="C12544" s="3">
        <v>0.72649655092592591</v>
      </c>
      <c r="D12544" t="s">
        <v>777</v>
      </c>
      <c r="E12544" t="s">
        <v>156</v>
      </c>
      <c r="R12544">
        <v>-0.26</v>
      </c>
    </row>
    <row r="12545" spans="1:25" x14ac:dyDescent="0.25">
      <c r="A12545" t="s">
        <v>0</v>
      </c>
      <c r="B12545" s="1">
        <v>44455</v>
      </c>
      <c r="C12545" s="3">
        <v>0.72649655092592591</v>
      </c>
      <c r="D12545" t="s">
        <v>777</v>
      </c>
      <c r="E12545" t="s">
        <v>491</v>
      </c>
      <c r="F12545">
        <v>-0.26</v>
      </c>
      <c r="G12545">
        <v>39.286076000000001</v>
      </c>
      <c r="H12545">
        <v>32.725000000000001</v>
      </c>
      <c r="I12545" t="s">
        <v>101</v>
      </c>
      <c r="R12545">
        <v>-0.26</v>
      </c>
      <c r="S12545">
        <v>-0.26</v>
      </c>
      <c r="T12545">
        <v>-0.223912</v>
      </c>
      <c r="U12545">
        <v>1.712E-3</v>
      </c>
      <c r="V12545">
        <v>1.6667000000000001E-2</v>
      </c>
      <c r="W12545">
        <v>8.3330000000000001E-3</v>
      </c>
      <c r="X12545">
        <v>9.3199999999999999E-4</v>
      </c>
      <c r="Y12545">
        <v>3000</v>
      </c>
    </row>
    <row r="12546" spans="1:25" x14ac:dyDescent="0.25">
      <c r="A12546" t="s">
        <v>0</v>
      </c>
      <c r="B12546" s="1">
        <v>44455</v>
      </c>
      <c r="C12546" s="3">
        <v>0.7264975578703704</v>
      </c>
      <c r="D12546" t="s">
        <v>777</v>
      </c>
      <c r="E12546" t="s">
        <v>497</v>
      </c>
      <c r="L12546" t="s">
        <v>513</v>
      </c>
    </row>
    <row r="12547" spans="1:25" x14ac:dyDescent="0.25">
      <c r="A12547" t="s">
        <v>0</v>
      </c>
      <c r="B12547" s="1">
        <v>44455</v>
      </c>
      <c r="C12547" s="3">
        <v>0.72649756944444455</v>
      </c>
      <c r="D12547" t="s">
        <v>777</v>
      </c>
      <c r="E12547" t="s">
        <v>497</v>
      </c>
      <c r="L12547" t="s">
        <v>830</v>
      </c>
    </row>
    <row r="12548" spans="1:25" x14ac:dyDescent="0.25">
      <c r="A12548" t="s">
        <v>0</v>
      </c>
      <c r="B12548" s="1">
        <v>44455</v>
      </c>
      <c r="C12548" s="3">
        <v>0.72649987268518512</v>
      </c>
      <c r="D12548" t="s">
        <v>777</v>
      </c>
      <c r="E12548" t="s">
        <v>497</v>
      </c>
      <c r="L12548" t="s">
        <v>514</v>
      </c>
    </row>
    <row r="12549" spans="1:25" x14ac:dyDescent="0.25">
      <c r="A12549" t="s">
        <v>0</v>
      </c>
      <c r="B12549" s="1">
        <v>44455</v>
      </c>
      <c r="C12549" s="3">
        <v>0.72649988425925927</v>
      </c>
      <c r="D12549" t="s">
        <v>777</v>
      </c>
      <c r="E12549" t="s">
        <v>497</v>
      </c>
      <c r="L12549" t="s">
        <v>699</v>
      </c>
    </row>
    <row r="12550" spans="1:25" x14ac:dyDescent="0.25">
      <c r="A12550" t="s">
        <v>0</v>
      </c>
      <c r="B12550" s="1">
        <v>44455</v>
      </c>
      <c r="C12550" s="3">
        <v>0.72650515046296293</v>
      </c>
      <c r="D12550" t="s">
        <v>777</v>
      </c>
      <c r="E12550" t="s">
        <v>483</v>
      </c>
    </row>
    <row r="12551" spans="1:25" x14ac:dyDescent="0.25">
      <c r="A12551" t="s">
        <v>0</v>
      </c>
      <c r="B12551" s="1">
        <v>44455</v>
      </c>
      <c r="C12551" s="3">
        <v>0.72651672453703708</v>
      </c>
      <c r="D12551" t="s">
        <v>777</v>
      </c>
      <c r="E12551" t="s">
        <v>483</v>
      </c>
    </row>
    <row r="12552" spans="1:25" x14ac:dyDescent="0.25">
      <c r="A12552" t="s">
        <v>0</v>
      </c>
      <c r="B12552" s="1">
        <v>44455</v>
      </c>
      <c r="C12552" s="3">
        <v>0.72652284722222227</v>
      </c>
      <c r="D12552" t="s">
        <v>777</v>
      </c>
      <c r="E12552" t="s">
        <v>156</v>
      </c>
      <c r="R12552" t="s">
        <v>157</v>
      </c>
    </row>
    <row r="12553" spans="1:25" x14ac:dyDescent="0.25">
      <c r="A12553" t="s">
        <v>0</v>
      </c>
      <c r="B12553" s="1">
        <v>44455</v>
      </c>
      <c r="C12553" s="3">
        <v>0.7265228587962963</v>
      </c>
      <c r="D12553" t="s">
        <v>777</v>
      </c>
      <c r="E12553" t="s">
        <v>156</v>
      </c>
      <c r="R12553" t="s">
        <v>516</v>
      </c>
    </row>
    <row r="12554" spans="1:25" x14ac:dyDescent="0.25">
      <c r="A12554" t="s">
        <v>0</v>
      </c>
      <c r="B12554" s="1">
        <v>44455</v>
      </c>
      <c r="C12554" s="3">
        <v>0.72652508101851854</v>
      </c>
      <c r="D12554" t="s">
        <v>777</v>
      </c>
      <c r="E12554" t="s">
        <v>486</v>
      </c>
    </row>
    <row r="12555" spans="1:25" x14ac:dyDescent="0.25">
      <c r="A12555" t="s">
        <v>0</v>
      </c>
      <c r="B12555" s="1">
        <v>44455</v>
      </c>
      <c r="C12555" s="3">
        <v>0.72652535879629632</v>
      </c>
      <c r="D12555" t="s">
        <v>777</v>
      </c>
      <c r="E12555" t="s">
        <v>156</v>
      </c>
      <c r="R12555" t="s">
        <v>490</v>
      </c>
    </row>
    <row r="12556" spans="1:25" x14ac:dyDescent="0.25">
      <c r="A12556" t="s">
        <v>0</v>
      </c>
      <c r="B12556" s="1">
        <v>44455</v>
      </c>
      <c r="C12556" s="3">
        <v>0.72652829861111112</v>
      </c>
      <c r="D12556" t="s">
        <v>777</v>
      </c>
      <c r="E12556" t="s">
        <v>483</v>
      </c>
    </row>
    <row r="12557" spans="1:25" x14ac:dyDescent="0.25">
      <c r="A12557" t="s">
        <v>0</v>
      </c>
      <c r="B12557" s="1">
        <v>44455</v>
      </c>
      <c r="C12557" s="3">
        <v>0.72652995370370377</v>
      </c>
      <c r="D12557" t="s">
        <v>777</v>
      </c>
      <c r="E12557" t="s">
        <v>156</v>
      </c>
      <c r="R12557">
        <v>-0.24</v>
      </c>
    </row>
    <row r="12558" spans="1:25" x14ac:dyDescent="0.25">
      <c r="A12558" t="s">
        <v>0</v>
      </c>
      <c r="B12558" s="1">
        <v>44455</v>
      </c>
      <c r="C12558" s="3">
        <v>0.72652995370370377</v>
      </c>
      <c r="D12558" t="s">
        <v>777</v>
      </c>
      <c r="E12558" t="s">
        <v>491</v>
      </c>
      <c r="F12558">
        <v>-0.24</v>
      </c>
      <c r="G12558">
        <v>39.562947000000001</v>
      </c>
      <c r="H12558">
        <v>32.725000000000001</v>
      </c>
      <c r="I12558" t="s">
        <v>101</v>
      </c>
      <c r="R12558">
        <v>-0.24</v>
      </c>
      <c r="S12558">
        <v>-0.24</v>
      </c>
      <c r="T12558">
        <v>-0.22036</v>
      </c>
      <c r="U12558">
        <v>4.4499999999999997E-4</v>
      </c>
      <c r="V12558">
        <v>-6.6670000000000002E-3</v>
      </c>
      <c r="W12558">
        <v>5.0000000000000001E-3</v>
      </c>
      <c r="X12558">
        <v>1.042E-3</v>
      </c>
      <c r="Y12558">
        <v>3000</v>
      </c>
    </row>
    <row r="12559" spans="1:25" x14ac:dyDescent="0.25">
      <c r="A12559" t="s">
        <v>0</v>
      </c>
      <c r="B12559" s="1">
        <v>44455</v>
      </c>
      <c r="C12559" s="3">
        <v>0.72653987268518516</v>
      </c>
      <c r="D12559" t="s">
        <v>777</v>
      </c>
      <c r="E12559" t="s">
        <v>483</v>
      </c>
    </row>
    <row r="12560" spans="1:25" x14ac:dyDescent="0.25">
      <c r="A12560" t="s">
        <v>0</v>
      </c>
      <c r="B12560" s="1">
        <v>44455</v>
      </c>
      <c r="C12560" s="3">
        <v>0.7265514467592592</v>
      </c>
      <c r="D12560" t="s">
        <v>777</v>
      </c>
      <c r="E12560" t="s">
        <v>483</v>
      </c>
    </row>
    <row r="12561" spans="1:25" x14ac:dyDescent="0.25">
      <c r="A12561" t="s">
        <v>0</v>
      </c>
      <c r="B12561" s="1">
        <v>44455</v>
      </c>
      <c r="C12561" s="3">
        <v>0.72655978009259259</v>
      </c>
      <c r="D12561" t="s">
        <v>777</v>
      </c>
      <c r="E12561" t="s">
        <v>486</v>
      </c>
    </row>
    <row r="12562" spans="1:25" x14ac:dyDescent="0.25">
      <c r="A12562" t="s">
        <v>0</v>
      </c>
      <c r="B12562" s="1">
        <v>44455</v>
      </c>
      <c r="C12562" s="3">
        <v>0.72656160879629628</v>
      </c>
      <c r="D12562" t="s">
        <v>777</v>
      </c>
      <c r="E12562" t="s">
        <v>156</v>
      </c>
      <c r="R12562" t="s">
        <v>157</v>
      </c>
    </row>
    <row r="12563" spans="1:25" x14ac:dyDescent="0.25">
      <c r="A12563" t="s">
        <v>0</v>
      </c>
      <c r="B12563" s="1">
        <v>44455</v>
      </c>
      <c r="C12563" s="3">
        <v>0.72656160879629628</v>
      </c>
      <c r="D12563" t="s">
        <v>777</v>
      </c>
      <c r="E12563" t="s">
        <v>156</v>
      </c>
      <c r="R12563" t="s">
        <v>490</v>
      </c>
    </row>
    <row r="12564" spans="1:25" x14ac:dyDescent="0.25">
      <c r="A12564" t="s">
        <v>0</v>
      </c>
      <c r="B12564" s="1">
        <v>44455</v>
      </c>
      <c r="C12564" s="3">
        <v>0.72656303240740738</v>
      </c>
      <c r="D12564" t="s">
        <v>777</v>
      </c>
      <c r="E12564" t="s">
        <v>483</v>
      </c>
    </row>
    <row r="12565" spans="1:25" x14ac:dyDescent="0.25">
      <c r="A12565" t="s">
        <v>0</v>
      </c>
      <c r="B12565" s="1">
        <v>44455</v>
      </c>
      <c r="C12565" s="3">
        <v>0.72656601851851843</v>
      </c>
      <c r="D12565" t="s">
        <v>777</v>
      </c>
      <c r="E12565" t="s">
        <v>156</v>
      </c>
      <c r="R12565">
        <v>-0.23</v>
      </c>
    </row>
    <row r="12566" spans="1:25" x14ac:dyDescent="0.25">
      <c r="A12566" t="s">
        <v>0</v>
      </c>
      <c r="B12566" s="1">
        <v>44455</v>
      </c>
      <c r="C12566" s="3">
        <v>0.72656601851851843</v>
      </c>
      <c r="D12566" t="s">
        <v>777</v>
      </c>
      <c r="E12566" t="s">
        <v>491</v>
      </c>
      <c r="F12566">
        <v>-0.23</v>
      </c>
      <c r="G12566">
        <v>39.859661000000003</v>
      </c>
      <c r="H12566">
        <v>32.725000000000001</v>
      </c>
      <c r="I12566" t="s">
        <v>101</v>
      </c>
      <c r="R12566">
        <v>-0.23</v>
      </c>
      <c r="S12566">
        <v>-0.23</v>
      </c>
      <c r="T12566">
        <v>-0.221472</v>
      </c>
      <c r="U12566">
        <v>-1.0009999999999999E-3</v>
      </c>
      <c r="V12566">
        <v>-3.333E-3</v>
      </c>
      <c r="W12566">
        <v>-5.0000000000000001E-3</v>
      </c>
      <c r="X12566">
        <v>1.1509999999999999E-3</v>
      </c>
      <c r="Y12566">
        <v>3000</v>
      </c>
    </row>
    <row r="12567" spans="1:25" x14ac:dyDescent="0.25">
      <c r="A12567" t="s">
        <v>0</v>
      </c>
      <c r="B12567" s="1">
        <v>44455</v>
      </c>
      <c r="C12567" s="3">
        <v>0.72657460648148142</v>
      </c>
      <c r="D12567" t="s">
        <v>777</v>
      </c>
      <c r="E12567" t="s">
        <v>483</v>
      </c>
    </row>
    <row r="12568" spans="1:25" x14ac:dyDescent="0.25">
      <c r="A12568" t="s">
        <v>0</v>
      </c>
      <c r="B12568" s="1">
        <v>44455</v>
      </c>
      <c r="C12568" s="3">
        <v>0.72658618055555557</v>
      </c>
      <c r="D12568" t="s">
        <v>777</v>
      </c>
      <c r="E12568" t="s">
        <v>483</v>
      </c>
    </row>
    <row r="12569" spans="1:25" x14ac:dyDescent="0.25">
      <c r="A12569" t="s">
        <v>0</v>
      </c>
      <c r="B12569" s="1">
        <v>44455</v>
      </c>
      <c r="C12569" s="3">
        <v>0.72658739583333343</v>
      </c>
      <c r="D12569" t="s">
        <v>777</v>
      </c>
      <c r="E12569" t="s">
        <v>156</v>
      </c>
      <c r="R12569" t="s">
        <v>157</v>
      </c>
    </row>
    <row r="12570" spans="1:25" x14ac:dyDescent="0.25">
      <c r="A12570" t="s">
        <v>0</v>
      </c>
      <c r="B12570" s="1">
        <v>44455</v>
      </c>
      <c r="C12570" s="3">
        <v>0.72658739583333343</v>
      </c>
      <c r="D12570" t="s">
        <v>777</v>
      </c>
      <c r="E12570" t="s">
        <v>156</v>
      </c>
      <c r="R12570" t="s">
        <v>516</v>
      </c>
    </row>
    <row r="12571" spans="1:25" x14ac:dyDescent="0.25">
      <c r="A12571" t="s">
        <v>0</v>
      </c>
      <c r="B12571" s="1">
        <v>44455</v>
      </c>
      <c r="C12571" s="3">
        <v>0.72659452546296299</v>
      </c>
      <c r="D12571" t="s">
        <v>777</v>
      </c>
      <c r="E12571" t="s">
        <v>486</v>
      </c>
    </row>
    <row r="12572" spans="1:25" x14ac:dyDescent="0.25">
      <c r="A12572" t="s">
        <v>0</v>
      </c>
      <c r="B12572" s="1">
        <v>44455</v>
      </c>
      <c r="C12572" s="3">
        <v>0.72659479166666674</v>
      </c>
      <c r="D12572" t="s">
        <v>777</v>
      </c>
      <c r="E12572" t="s">
        <v>156</v>
      </c>
      <c r="R12572" t="s">
        <v>490</v>
      </c>
    </row>
    <row r="12573" spans="1:25" x14ac:dyDescent="0.25">
      <c r="A12573" t="s">
        <v>0</v>
      </c>
      <c r="B12573" s="1">
        <v>44455</v>
      </c>
      <c r="C12573" s="3">
        <v>0.72659775462962972</v>
      </c>
      <c r="D12573" t="s">
        <v>777</v>
      </c>
      <c r="E12573" t="s">
        <v>483</v>
      </c>
    </row>
    <row r="12574" spans="1:25" x14ac:dyDescent="0.25">
      <c r="A12574" t="s">
        <v>0</v>
      </c>
      <c r="B12574" s="1">
        <v>44455</v>
      </c>
      <c r="C12574" s="3">
        <v>0.72659918981481475</v>
      </c>
      <c r="D12574" t="s">
        <v>777</v>
      </c>
      <c r="E12574" t="s">
        <v>156</v>
      </c>
      <c r="R12574">
        <v>-0.24</v>
      </c>
    </row>
    <row r="12575" spans="1:25" x14ac:dyDescent="0.25">
      <c r="A12575" t="s">
        <v>0</v>
      </c>
      <c r="B12575" s="1">
        <v>44455</v>
      </c>
      <c r="C12575" s="3">
        <v>0.72659918981481475</v>
      </c>
      <c r="D12575" t="s">
        <v>777</v>
      </c>
      <c r="E12575" t="s">
        <v>491</v>
      </c>
      <c r="F12575">
        <v>-0.24</v>
      </c>
      <c r="G12575">
        <v>40.177965</v>
      </c>
      <c r="H12575">
        <v>32.725000000000001</v>
      </c>
      <c r="I12575" t="s">
        <v>101</v>
      </c>
      <c r="R12575">
        <v>-0.24</v>
      </c>
      <c r="S12575">
        <v>-0.24</v>
      </c>
      <c r="T12575">
        <v>-0.22395100000000001</v>
      </c>
      <c r="U12575">
        <v>-1.82E-3</v>
      </c>
      <c r="V12575">
        <v>3.333E-3</v>
      </c>
      <c r="W12575">
        <v>0</v>
      </c>
      <c r="X12575">
        <v>1.263E-3</v>
      </c>
      <c r="Y12575">
        <v>3000</v>
      </c>
    </row>
    <row r="12576" spans="1:25" x14ac:dyDescent="0.25">
      <c r="A12576" t="s">
        <v>0</v>
      </c>
      <c r="B12576" s="1">
        <v>44455</v>
      </c>
      <c r="C12576" s="3">
        <v>0.72660932870370365</v>
      </c>
      <c r="D12576" t="s">
        <v>777</v>
      </c>
      <c r="E12576" t="s">
        <v>483</v>
      </c>
    </row>
    <row r="12577" spans="1:29" x14ac:dyDescent="0.25">
      <c r="A12577" t="s">
        <v>0</v>
      </c>
      <c r="B12577" s="1">
        <v>44455</v>
      </c>
      <c r="C12577" s="3">
        <v>0.72660943287037039</v>
      </c>
      <c r="D12577" t="s">
        <v>777</v>
      </c>
      <c r="E12577" t="s">
        <v>484</v>
      </c>
      <c r="F12577">
        <v>-0.24</v>
      </c>
      <c r="G12577">
        <v>40.278914999999998</v>
      </c>
      <c r="H12577">
        <v>32.424999999999997</v>
      </c>
      <c r="I12577">
        <v>925</v>
      </c>
      <c r="J12577">
        <v>159.52218999999999</v>
      </c>
      <c r="K12577">
        <v>1607.7060289999999</v>
      </c>
      <c r="M12577">
        <v>32.450000000000003</v>
      </c>
      <c r="N12577">
        <v>154</v>
      </c>
      <c r="O12577">
        <v>30.835457000000002</v>
      </c>
      <c r="P12577">
        <v>160.757172</v>
      </c>
      <c r="Z12577">
        <v>1217.880005</v>
      </c>
      <c r="AA12577">
        <v>16.43</v>
      </c>
      <c r="AB12577">
        <v>21.593</v>
      </c>
      <c r="AC12577">
        <v>16.43</v>
      </c>
    </row>
    <row r="12578" spans="1:29" x14ac:dyDescent="0.25">
      <c r="A12578" t="s">
        <v>0</v>
      </c>
      <c r="B12578" s="1">
        <v>44455</v>
      </c>
      <c r="C12578" s="3">
        <v>0.72661049768518515</v>
      </c>
      <c r="D12578" t="s">
        <v>777</v>
      </c>
      <c r="E12578" t="s">
        <v>485</v>
      </c>
    </row>
    <row r="12579" spans="1:29" x14ac:dyDescent="0.25">
      <c r="A12579" t="s">
        <v>0</v>
      </c>
      <c r="B12579" s="1">
        <v>44455</v>
      </c>
      <c r="C12579" s="3">
        <v>0.72661055555555565</v>
      </c>
      <c r="D12579" t="s">
        <v>777</v>
      </c>
      <c r="E12579" t="s">
        <v>497</v>
      </c>
      <c r="L12579" t="s">
        <v>510</v>
      </c>
    </row>
    <row r="12580" spans="1:29" x14ac:dyDescent="0.25">
      <c r="A12580" t="s">
        <v>0</v>
      </c>
      <c r="B12580" s="1">
        <v>44455</v>
      </c>
      <c r="C12580" s="3">
        <v>0.72661056712962957</v>
      </c>
      <c r="D12580" t="s">
        <v>777</v>
      </c>
      <c r="E12580" t="s">
        <v>497</v>
      </c>
      <c r="L12580" t="s">
        <v>831</v>
      </c>
    </row>
    <row r="12581" spans="1:29" x14ac:dyDescent="0.25">
      <c r="A12581" t="s">
        <v>0</v>
      </c>
      <c r="B12581" s="1">
        <v>44455</v>
      </c>
      <c r="C12581" s="3">
        <v>0.72661287037037037</v>
      </c>
      <c r="D12581" t="s">
        <v>777</v>
      </c>
      <c r="E12581" t="s">
        <v>497</v>
      </c>
      <c r="L12581" t="s">
        <v>512</v>
      </c>
    </row>
    <row r="12582" spans="1:29" x14ac:dyDescent="0.25">
      <c r="A12582" t="s">
        <v>0</v>
      </c>
      <c r="B12582" s="1">
        <v>44455</v>
      </c>
      <c r="C12582" s="3">
        <v>0.7266128819444444</v>
      </c>
      <c r="D12582" t="s">
        <v>777</v>
      </c>
      <c r="E12582" t="s">
        <v>497</v>
      </c>
      <c r="L12582" t="s">
        <v>832</v>
      </c>
    </row>
    <row r="12583" spans="1:29" x14ac:dyDescent="0.25">
      <c r="A12583" t="s">
        <v>0</v>
      </c>
      <c r="B12583" s="1">
        <v>44455</v>
      </c>
      <c r="C12583" s="3">
        <v>0.72661519675925923</v>
      </c>
      <c r="D12583" t="s">
        <v>777</v>
      </c>
      <c r="E12583" t="s">
        <v>497</v>
      </c>
      <c r="L12583" t="s">
        <v>513</v>
      </c>
    </row>
    <row r="12584" spans="1:29" x14ac:dyDescent="0.25">
      <c r="A12584" t="s">
        <v>0</v>
      </c>
      <c r="B12584" s="1">
        <v>44455</v>
      </c>
      <c r="C12584" s="3">
        <v>0.72661520833333337</v>
      </c>
      <c r="D12584" t="s">
        <v>777</v>
      </c>
      <c r="E12584" t="s">
        <v>497</v>
      </c>
      <c r="L12584" t="s">
        <v>833</v>
      </c>
    </row>
    <row r="12585" spans="1:29" x14ac:dyDescent="0.25">
      <c r="A12585" t="s">
        <v>0</v>
      </c>
      <c r="B12585" s="1">
        <v>44455</v>
      </c>
      <c r="C12585" s="3">
        <v>0.72661751157407417</v>
      </c>
      <c r="D12585" t="s">
        <v>777</v>
      </c>
      <c r="E12585" t="s">
        <v>497</v>
      </c>
      <c r="L12585" t="s">
        <v>514</v>
      </c>
    </row>
    <row r="12586" spans="1:29" x14ac:dyDescent="0.25">
      <c r="A12586" t="s">
        <v>0</v>
      </c>
      <c r="B12586" s="1">
        <v>44455</v>
      </c>
      <c r="C12586" s="3">
        <v>0.72661752314814809</v>
      </c>
      <c r="D12586" t="s">
        <v>777</v>
      </c>
      <c r="E12586" t="s">
        <v>497</v>
      </c>
      <c r="L12586" t="s">
        <v>695</v>
      </c>
    </row>
    <row r="12587" spans="1:29" x14ac:dyDescent="0.25">
      <c r="A12587" t="s">
        <v>0</v>
      </c>
      <c r="B12587" s="1">
        <v>44455</v>
      </c>
      <c r="C12587" s="3">
        <v>0.72662164351851855</v>
      </c>
      <c r="D12587" t="s">
        <v>777</v>
      </c>
      <c r="E12587" t="s">
        <v>483</v>
      </c>
    </row>
    <row r="12588" spans="1:29" x14ac:dyDescent="0.25">
      <c r="A12588" t="s">
        <v>0</v>
      </c>
      <c r="B12588" s="1">
        <v>44455</v>
      </c>
      <c r="C12588" s="3">
        <v>0.72662930555555549</v>
      </c>
      <c r="D12588" t="s">
        <v>777</v>
      </c>
      <c r="E12588" t="s">
        <v>486</v>
      </c>
    </row>
    <row r="12589" spans="1:29" x14ac:dyDescent="0.25">
      <c r="A12589" t="s">
        <v>0</v>
      </c>
      <c r="B12589" s="1">
        <v>44455</v>
      </c>
      <c r="C12589" s="3">
        <v>0.72663091435185179</v>
      </c>
      <c r="D12589" t="s">
        <v>777</v>
      </c>
      <c r="E12589" t="s">
        <v>156</v>
      </c>
      <c r="R12589" t="s">
        <v>157</v>
      </c>
    </row>
    <row r="12590" spans="1:29" x14ac:dyDescent="0.25">
      <c r="A12590" t="s">
        <v>0</v>
      </c>
      <c r="B12590" s="1">
        <v>44455</v>
      </c>
      <c r="C12590" s="3">
        <v>0.72663091435185179</v>
      </c>
      <c r="D12590" t="s">
        <v>777</v>
      </c>
      <c r="E12590" t="s">
        <v>156</v>
      </c>
      <c r="R12590" t="s">
        <v>490</v>
      </c>
    </row>
    <row r="12591" spans="1:29" x14ac:dyDescent="0.25">
      <c r="A12591" t="s">
        <v>0</v>
      </c>
      <c r="B12591" s="1">
        <v>44455</v>
      </c>
      <c r="C12591" s="3">
        <v>0.72663322916666662</v>
      </c>
      <c r="D12591" t="s">
        <v>777</v>
      </c>
      <c r="E12591" t="s">
        <v>483</v>
      </c>
    </row>
    <row r="12592" spans="1:29" x14ac:dyDescent="0.25">
      <c r="A12592" t="s">
        <v>0</v>
      </c>
      <c r="B12592" s="1">
        <v>44455</v>
      </c>
      <c r="C12592" s="3">
        <v>0.72663532407407405</v>
      </c>
      <c r="D12592" t="s">
        <v>777</v>
      </c>
      <c r="E12592" t="s">
        <v>156</v>
      </c>
      <c r="R12592">
        <v>-0.26</v>
      </c>
    </row>
    <row r="12593" spans="1:25" x14ac:dyDescent="0.25">
      <c r="A12593" t="s">
        <v>0</v>
      </c>
      <c r="B12593" s="1">
        <v>44455</v>
      </c>
      <c r="C12593" s="3">
        <v>0.72663532407407405</v>
      </c>
      <c r="D12593" t="s">
        <v>777</v>
      </c>
      <c r="E12593" t="s">
        <v>491</v>
      </c>
      <c r="F12593">
        <v>-0.26</v>
      </c>
      <c r="G12593">
        <v>40.4557</v>
      </c>
      <c r="H12593">
        <v>32.725000000000001</v>
      </c>
      <c r="I12593" t="s">
        <v>101</v>
      </c>
      <c r="R12593">
        <v>-0.26</v>
      </c>
      <c r="S12593">
        <v>-0.26</v>
      </c>
      <c r="T12593">
        <v>-0.22875100000000001</v>
      </c>
      <c r="U12593">
        <v>-1.717E-3</v>
      </c>
      <c r="V12593">
        <v>6.6670000000000002E-3</v>
      </c>
      <c r="W12593">
        <v>5.0000000000000001E-3</v>
      </c>
      <c r="X12593">
        <v>1.392E-3</v>
      </c>
      <c r="Y12593">
        <v>3000</v>
      </c>
    </row>
    <row r="12594" spans="1:25" x14ac:dyDescent="0.25">
      <c r="A12594" t="s">
        <v>0</v>
      </c>
      <c r="B12594" s="1">
        <v>44455</v>
      </c>
      <c r="C12594" s="3">
        <v>0.72664480324074077</v>
      </c>
      <c r="D12594" t="s">
        <v>777</v>
      </c>
      <c r="E12594" t="s">
        <v>483</v>
      </c>
    </row>
    <row r="12595" spans="1:25" x14ac:dyDescent="0.25">
      <c r="A12595" t="s">
        <v>0</v>
      </c>
      <c r="B12595" s="1">
        <v>44455</v>
      </c>
      <c r="C12595" s="3">
        <v>0.72665637731481481</v>
      </c>
      <c r="D12595" t="s">
        <v>777</v>
      </c>
      <c r="E12595" t="s">
        <v>483</v>
      </c>
    </row>
    <row r="12596" spans="1:25" x14ac:dyDescent="0.25">
      <c r="A12596" t="s">
        <v>0</v>
      </c>
      <c r="B12596" s="1">
        <v>44455</v>
      </c>
      <c r="C12596" s="3">
        <v>0.72665670138888894</v>
      </c>
      <c r="D12596" t="s">
        <v>777</v>
      </c>
      <c r="E12596" t="s">
        <v>156</v>
      </c>
      <c r="R12596" t="s">
        <v>157</v>
      </c>
    </row>
    <row r="12597" spans="1:25" x14ac:dyDescent="0.25">
      <c r="A12597" t="s">
        <v>0</v>
      </c>
      <c r="B12597" s="1">
        <v>44455</v>
      </c>
      <c r="C12597" s="3">
        <v>0.72665671296296297</v>
      </c>
      <c r="D12597" t="s">
        <v>777</v>
      </c>
      <c r="E12597" t="s">
        <v>156</v>
      </c>
      <c r="R12597" t="s">
        <v>516</v>
      </c>
    </row>
    <row r="12598" spans="1:25" x14ac:dyDescent="0.25">
      <c r="A12598" t="s">
        <v>0</v>
      </c>
      <c r="B12598" s="1">
        <v>44455</v>
      </c>
      <c r="C12598" s="3">
        <v>0.72666405092592601</v>
      </c>
      <c r="D12598" t="s">
        <v>777</v>
      </c>
      <c r="E12598" t="s">
        <v>486</v>
      </c>
    </row>
    <row r="12599" spans="1:25" x14ac:dyDescent="0.25">
      <c r="A12599" t="s">
        <v>0</v>
      </c>
      <c r="B12599" s="1">
        <v>44455</v>
      </c>
      <c r="C12599" s="3">
        <v>0.72666431712962964</v>
      </c>
      <c r="D12599" t="s">
        <v>777</v>
      </c>
      <c r="E12599" t="s">
        <v>156</v>
      </c>
      <c r="R12599" t="s">
        <v>490</v>
      </c>
    </row>
    <row r="12600" spans="1:25" x14ac:dyDescent="0.25">
      <c r="A12600" t="s">
        <v>0</v>
      </c>
      <c r="B12600" s="1">
        <v>44455</v>
      </c>
      <c r="C12600" s="3">
        <v>0.72666795138888896</v>
      </c>
      <c r="D12600" t="s">
        <v>777</v>
      </c>
      <c r="E12600" t="s">
        <v>483</v>
      </c>
    </row>
    <row r="12601" spans="1:25" x14ac:dyDescent="0.25">
      <c r="A12601" t="s">
        <v>0</v>
      </c>
      <c r="B12601" s="1">
        <v>44455</v>
      </c>
      <c r="C12601" s="3">
        <v>0.72666871527777788</v>
      </c>
      <c r="D12601" t="s">
        <v>777</v>
      </c>
      <c r="E12601" t="s">
        <v>156</v>
      </c>
      <c r="R12601">
        <v>-0.2</v>
      </c>
    </row>
    <row r="12602" spans="1:25" x14ac:dyDescent="0.25">
      <c r="A12602" t="s">
        <v>0</v>
      </c>
      <c r="B12602" s="1">
        <v>44455</v>
      </c>
      <c r="C12602" s="3">
        <v>0.72666871527777788</v>
      </c>
      <c r="D12602" t="s">
        <v>777</v>
      </c>
      <c r="E12602" t="s">
        <v>491</v>
      </c>
      <c r="F12602">
        <v>-0.2</v>
      </c>
      <c r="G12602">
        <v>40.837860999999997</v>
      </c>
      <c r="H12602">
        <v>32.725000000000001</v>
      </c>
      <c r="I12602" t="s">
        <v>101</v>
      </c>
      <c r="R12602">
        <v>-0.2</v>
      </c>
      <c r="S12602">
        <v>-0.2</v>
      </c>
      <c r="T12602">
        <v>-0.23516400000000001</v>
      </c>
      <c r="U12602">
        <v>-8.2700000000000004E-4</v>
      </c>
      <c r="V12602">
        <v>-0.02</v>
      </c>
      <c r="W12602">
        <v>-6.6670000000000002E-3</v>
      </c>
      <c r="X12602">
        <v>1.5560000000000001E-3</v>
      </c>
      <c r="Y12602">
        <v>3000</v>
      </c>
    </row>
    <row r="12603" spans="1:25" x14ac:dyDescent="0.25">
      <c r="A12603" t="s">
        <v>0</v>
      </c>
      <c r="B12603" s="1">
        <v>44455</v>
      </c>
      <c r="C12603" s="3">
        <v>0.72667952546296288</v>
      </c>
      <c r="D12603" t="s">
        <v>777</v>
      </c>
      <c r="E12603" t="s">
        <v>483</v>
      </c>
    </row>
    <row r="12604" spans="1:25" x14ac:dyDescent="0.25">
      <c r="A12604" t="s">
        <v>0</v>
      </c>
      <c r="B12604" s="1">
        <v>44455</v>
      </c>
      <c r="C12604" s="3">
        <v>0.72669109953703703</v>
      </c>
      <c r="D12604" t="s">
        <v>777</v>
      </c>
      <c r="E12604" t="s">
        <v>483</v>
      </c>
    </row>
    <row r="12605" spans="1:25" x14ac:dyDescent="0.25">
      <c r="A12605" t="s">
        <v>0</v>
      </c>
      <c r="B12605" s="1">
        <v>44455</v>
      </c>
      <c r="C12605" s="3">
        <v>0.72669878472222216</v>
      </c>
      <c r="D12605" t="s">
        <v>777</v>
      </c>
      <c r="E12605" t="s">
        <v>486</v>
      </c>
    </row>
    <row r="12606" spans="1:25" x14ac:dyDescent="0.25">
      <c r="A12606" t="s">
        <v>0</v>
      </c>
      <c r="B12606" s="1">
        <v>44455</v>
      </c>
      <c r="C12606" s="3">
        <v>0.72670061342592585</v>
      </c>
      <c r="D12606" t="s">
        <v>777</v>
      </c>
      <c r="E12606" t="s">
        <v>156</v>
      </c>
      <c r="R12606" t="s">
        <v>157</v>
      </c>
    </row>
    <row r="12607" spans="1:25" x14ac:dyDescent="0.25">
      <c r="A12607" t="s">
        <v>0</v>
      </c>
      <c r="B12607" s="1">
        <v>44455</v>
      </c>
      <c r="C12607" s="3">
        <v>0.72670061342592585</v>
      </c>
      <c r="D12607" t="s">
        <v>777</v>
      </c>
      <c r="E12607" t="s">
        <v>156</v>
      </c>
      <c r="R12607" t="s">
        <v>490</v>
      </c>
    </row>
    <row r="12608" spans="1:25" x14ac:dyDescent="0.25">
      <c r="A12608" t="s">
        <v>0</v>
      </c>
      <c r="B12608" s="1">
        <v>44455</v>
      </c>
      <c r="C12608" s="3">
        <v>0.7267026851851851</v>
      </c>
      <c r="D12608" t="s">
        <v>777</v>
      </c>
      <c r="E12608" t="s">
        <v>483</v>
      </c>
    </row>
    <row r="12609" spans="1:29" x14ac:dyDescent="0.25">
      <c r="A12609" t="s">
        <v>0</v>
      </c>
      <c r="B12609" s="1">
        <v>44455</v>
      </c>
      <c r="C12609" s="3">
        <v>0.72670499999999993</v>
      </c>
      <c r="D12609" t="s">
        <v>777</v>
      </c>
      <c r="E12609" t="s">
        <v>156</v>
      </c>
      <c r="R12609">
        <v>-0.25</v>
      </c>
    </row>
    <row r="12610" spans="1:29" x14ac:dyDescent="0.25">
      <c r="A12610" t="s">
        <v>0</v>
      </c>
      <c r="B12610" s="1">
        <v>44455</v>
      </c>
      <c r="C12610" s="3">
        <v>0.72670499999999993</v>
      </c>
      <c r="D12610" t="s">
        <v>777</v>
      </c>
      <c r="E12610" t="s">
        <v>491</v>
      </c>
      <c r="F12610">
        <v>-0.25</v>
      </c>
      <c r="G12610">
        <v>41.053230999999997</v>
      </c>
      <c r="H12610">
        <v>32.725000000000001</v>
      </c>
      <c r="I12610" t="s">
        <v>101</v>
      </c>
      <c r="R12610">
        <v>-0.25</v>
      </c>
      <c r="S12610">
        <v>-0.25</v>
      </c>
      <c r="T12610">
        <v>-0.23889199999999999</v>
      </c>
      <c r="U12610">
        <v>3.8000000000000002E-4</v>
      </c>
      <c r="V12610">
        <v>1.6667000000000001E-2</v>
      </c>
      <c r="W12610">
        <v>-1.6670000000000001E-3</v>
      </c>
      <c r="X12610">
        <v>1.7600000000000001E-3</v>
      </c>
      <c r="Y12610">
        <v>3000</v>
      </c>
    </row>
    <row r="12611" spans="1:29" x14ac:dyDescent="0.25">
      <c r="A12611" t="s">
        <v>0</v>
      </c>
      <c r="B12611" s="1">
        <v>44455</v>
      </c>
      <c r="C12611" s="3">
        <v>0.72671425925925925</v>
      </c>
      <c r="D12611" t="s">
        <v>777</v>
      </c>
      <c r="E12611" t="s">
        <v>483</v>
      </c>
    </row>
    <row r="12612" spans="1:29" x14ac:dyDescent="0.25">
      <c r="A12612" t="s">
        <v>0</v>
      </c>
      <c r="B12612" s="1">
        <v>44455</v>
      </c>
      <c r="C12612" s="3">
        <v>0.7267258333333334</v>
      </c>
      <c r="D12612" t="s">
        <v>777</v>
      </c>
      <c r="E12612" t="s">
        <v>483</v>
      </c>
    </row>
    <row r="12613" spans="1:29" x14ac:dyDescent="0.25">
      <c r="A12613" t="s">
        <v>0</v>
      </c>
      <c r="B12613" s="1">
        <v>44455</v>
      </c>
      <c r="C12613" s="3">
        <v>0.72672592592592589</v>
      </c>
      <c r="D12613" t="s">
        <v>777</v>
      </c>
      <c r="E12613" t="s">
        <v>484</v>
      </c>
      <c r="F12613">
        <v>-0.25</v>
      </c>
      <c r="G12613">
        <v>41.210169999999998</v>
      </c>
      <c r="H12613">
        <v>32.424999999999997</v>
      </c>
      <c r="I12613">
        <v>1065</v>
      </c>
      <c r="J12613">
        <v>169.60734099999999</v>
      </c>
      <c r="K12613">
        <v>1690.3074670000001</v>
      </c>
      <c r="M12613">
        <v>32.4</v>
      </c>
      <c r="N12613">
        <v>155.5</v>
      </c>
      <c r="O12613">
        <v>32.401415999999998</v>
      </c>
      <c r="P12613">
        <v>169.003884</v>
      </c>
      <c r="Z12613">
        <v>1219.2299800000001</v>
      </c>
      <c r="AA12613">
        <v>16.440000999999999</v>
      </c>
      <c r="AB12613">
        <v>20.638999999999999</v>
      </c>
      <c r="AC12613">
        <v>16.440000999999999</v>
      </c>
    </row>
    <row r="12614" spans="1:29" x14ac:dyDescent="0.25">
      <c r="A12614" t="s">
        <v>0</v>
      </c>
      <c r="B12614" s="1">
        <v>44455</v>
      </c>
      <c r="C12614" s="3">
        <v>0.726727037037037</v>
      </c>
      <c r="D12614" t="s">
        <v>777</v>
      </c>
      <c r="E12614" t="s">
        <v>485</v>
      </c>
    </row>
    <row r="12615" spans="1:29" x14ac:dyDescent="0.25">
      <c r="A12615" t="s">
        <v>0</v>
      </c>
      <c r="B12615" s="1">
        <v>44455</v>
      </c>
      <c r="C12615" s="3">
        <v>0.72673331018518528</v>
      </c>
      <c r="D12615" t="s">
        <v>777</v>
      </c>
      <c r="E12615" t="s">
        <v>486</v>
      </c>
    </row>
    <row r="12616" spans="1:29" x14ac:dyDescent="0.25">
      <c r="A12616" t="s">
        <v>0</v>
      </c>
      <c r="B12616" s="1">
        <v>44455</v>
      </c>
      <c r="C12616" s="3">
        <v>0.72672626157407405</v>
      </c>
      <c r="D12616" t="s">
        <v>777</v>
      </c>
      <c r="E12616" t="s">
        <v>156</v>
      </c>
      <c r="R12616" t="s">
        <v>157</v>
      </c>
    </row>
    <row r="12617" spans="1:29" x14ac:dyDescent="0.25">
      <c r="A12617" t="s">
        <v>0</v>
      </c>
      <c r="B12617" s="1">
        <v>44455</v>
      </c>
      <c r="C12617" s="3">
        <v>0.7267263078703704</v>
      </c>
      <c r="D12617" t="s">
        <v>777</v>
      </c>
      <c r="E12617" t="s">
        <v>156</v>
      </c>
      <c r="R12617" t="s">
        <v>516</v>
      </c>
    </row>
    <row r="12618" spans="1:29" x14ac:dyDescent="0.25">
      <c r="A12618" t="s">
        <v>0</v>
      </c>
      <c r="B12618" s="1">
        <v>44455</v>
      </c>
      <c r="C12618" s="3">
        <v>0.72672710648148142</v>
      </c>
      <c r="D12618" t="s">
        <v>777</v>
      </c>
      <c r="E12618" t="s">
        <v>497</v>
      </c>
      <c r="L12618" t="s">
        <v>510</v>
      </c>
    </row>
    <row r="12619" spans="1:29" x14ac:dyDescent="0.25">
      <c r="A12619" t="s">
        <v>0</v>
      </c>
      <c r="B12619" s="1">
        <v>44455</v>
      </c>
      <c r="C12619" s="3">
        <v>0.72672711805555557</v>
      </c>
      <c r="D12619" t="s">
        <v>777</v>
      </c>
      <c r="E12619" t="s">
        <v>497</v>
      </c>
      <c r="L12619" t="s">
        <v>834</v>
      </c>
    </row>
    <row r="12620" spans="1:29" x14ac:dyDescent="0.25">
      <c r="A12620" t="s">
        <v>0</v>
      </c>
      <c r="B12620" s="1">
        <v>44455</v>
      </c>
      <c r="C12620" s="3">
        <v>0.72672942129629625</v>
      </c>
      <c r="D12620" t="s">
        <v>777</v>
      </c>
      <c r="E12620" t="s">
        <v>497</v>
      </c>
      <c r="L12620" t="s">
        <v>512</v>
      </c>
    </row>
    <row r="12621" spans="1:29" x14ac:dyDescent="0.25">
      <c r="A12621" t="s">
        <v>0</v>
      </c>
      <c r="B12621" s="1">
        <v>44455</v>
      </c>
      <c r="C12621" s="3">
        <v>0.7267294328703704</v>
      </c>
      <c r="D12621" t="s">
        <v>777</v>
      </c>
      <c r="E12621" t="s">
        <v>497</v>
      </c>
      <c r="L12621" t="s">
        <v>835</v>
      </c>
    </row>
    <row r="12622" spans="1:29" x14ac:dyDescent="0.25">
      <c r="A12622" t="s">
        <v>0</v>
      </c>
      <c r="B12622" s="1">
        <v>44455</v>
      </c>
      <c r="C12622" s="3">
        <v>0.72673173611111108</v>
      </c>
      <c r="D12622" t="s">
        <v>777</v>
      </c>
      <c r="E12622" t="s">
        <v>497</v>
      </c>
      <c r="L12622" t="s">
        <v>513</v>
      </c>
    </row>
    <row r="12623" spans="1:29" x14ac:dyDescent="0.25">
      <c r="A12623" t="s">
        <v>0</v>
      </c>
      <c r="B12623" s="1">
        <v>44455</v>
      </c>
      <c r="C12623" s="3">
        <v>0.72673174768518523</v>
      </c>
      <c r="D12623" t="s">
        <v>777</v>
      </c>
      <c r="E12623" t="s">
        <v>497</v>
      </c>
      <c r="L12623" t="s">
        <v>836</v>
      </c>
    </row>
    <row r="12624" spans="1:29" x14ac:dyDescent="0.25">
      <c r="A12624" t="s">
        <v>0</v>
      </c>
      <c r="B12624" s="1">
        <v>44455</v>
      </c>
      <c r="C12624" s="3">
        <v>0.72673355324074074</v>
      </c>
      <c r="D12624" t="s">
        <v>777</v>
      </c>
      <c r="E12624" t="s">
        <v>156</v>
      </c>
      <c r="R12624" t="s">
        <v>490</v>
      </c>
    </row>
    <row r="12625" spans="1:25" x14ac:dyDescent="0.25">
      <c r="A12625" t="s">
        <v>0</v>
      </c>
      <c r="B12625" s="1">
        <v>44455</v>
      </c>
      <c r="C12625" s="3">
        <v>0.72673406249999994</v>
      </c>
      <c r="D12625" t="s">
        <v>777</v>
      </c>
      <c r="E12625" t="s">
        <v>497</v>
      </c>
      <c r="L12625" t="s">
        <v>514</v>
      </c>
    </row>
    <row r="12626" spans="1:25" x14ac:dyDescent="0.25">
      <c r="A12626" t="s">
        <v>0</v>
      </c>
      <c r="B12626" s="1">
        <v>44455</v>
      </c>
      <c r="C12626" s="3">
        <v>0.72673407407407409</v>
      </c>
      <c r="D12626" t="s">
        <v>777</v>
      </c>
      <c r="E12626" t="s">
        <v>497</v>
      </c>
      <c r="L12626" t="s">
        <v>684</v>
      </c>
    </row>
    <row r="12627" spans="1:25" x14ac:dyDescent="0.25">
      <c r="A12627" t="s">
        <v>0</v>
      </c>
      <c r="B12627" s="1">
        <v>44455</v>
      </c>
      <c r="C12627" s="3">
        <v>0.72673797453703715</v>
      </c>
      <c r="D12627" t="s">
        <v>777</v>
      </c>
      <c r="E12627" t="s">
        <v>156</v>
      </c>
      <c r="R12627">
        <v>-0.21</v>
      </c>
    </row>
    <row r="12628" spans="1:25" x14ac:dyDescent="0.25">
      <c r="A12628" t="s">
        <v>0</v>
      </c>
      <c r="B12628" s="1">
        <v>44455</v>
      </c>
      <c r="C12628" s="3">
        <v>0.72673797453703715</v>
      </c>
      <c r="D12628" t="s">
        <v>777</v>
      </c>
      <c r="E12628" t="s">
        <v>491</v>
      </c>
      <c r="F12628">
        <v>-0.21</v>
      </c>
      <c r="G12628">
        <v>41.210169999999998</v>
      </c>
      <c r="H12628">
        <v>32.725000000000001</v>
      </c>
      <c r="I12628" t="s">
        <v>101</v>
      </c>
      <c r="R12628">
        <v>-0.21</v>
      </c>
      <c r="S12628">
        <v>-0.21</v>
      </c>
      <c r="T12628">
        <v>-0.23944599999999999</v>
      </c>
      <c r="U12628">
        <v>1.256E-3</v>
      </c>
      <c r="V12628">
        <v>-1.3332999999999999E-2</v>
      </c>
      <c r="W12628">
        <v>1.6670000000000001E-3</v>
      </c>
      <c r="X12628">
        <v>1.9810000000000001E-3</v>
      </c>
      <c r="Y12628">
        <v>3000</v>
      </c>
    </row>
    <row r="12629" spans="1:25" x14ac:dyDescent="0.25">
      <c r="A12629" t="s">
        <v>0</v>
      </c>
      <c r="B12629" s="1">
        <v>44455</v>
      </c>
      <c r="C12629" s="3">
        <v>0.7267393518518519</v>
      </c>
      <c r="D12629" t="s">
        <v>777</v>
      </c>
      <c r="E12629" t="s">
        <v>483</v>
      </c>
    </row>
    <row r="12630" spans="1:25" x14ac:dyDescent="0.25">
      <c r="A12630" t="s">
        <v>0</v>
      </c>
      <c r="B12630" s="1">
        <v>44455</v>
      </c>
      <c r="C12630" s="3">
        <v>0.72675092592592583</v>
      </c>
      <c r="D12630" t="s">
        <v>777</v>
      </c>
      <c r="E12630" t="s">
        <v>483</v>
      </c>
    </row>
    <row r="12631" spans="1:25" x14ac:dyDescent="0.25">
      <c r="A12631" t="s">
        <v>0</v>
      </c>
      <c r="B12631" s="1">
        <v>44455</v>
      </c>
      <c r="C12631" s="3">
        <v>0.72676015046296294</v>
      </c>
      <c r="D12631" t="s">
        <v>777</v>
      </c>
      <c r="E12631" t="s">
        <v>156</v>
      </c>
      <c r="R12631" t="s">
        <v>157</v>
      </c>
    </row>
    <row r="12632" spans="1:25" x14ac:dyDescent="0.25">
      <c r="A12632" t="s">
        <v>0</v>
      </c>
      <c r="B12632" s="1">
        <v>44455</v>
      </c>
      <c r="C12632" s="3">
        <v>0.72676015046296294</v>
      </c>
      <c r="D12632" t="s">
        <v>777</v>
      </c>
      <c r="E12632" t="s">
        <v>156</v>
      </c>
      <c r="R12632" t="s">
        <v>516</v>
      </c>
    </row>
    <row r="12633" spans="1:25" x14ac:dyDescent="0.25">
      <c r="A12633" t="s">
        <v>0</v>
      </c>
      <c r="B12633" s="1">
        <v>44455</v>
      </c>
      <c r="C12633" s="3">
        <v>0.72676249999999998</v>
      </c>
      <c r="D12633" t="s">
        <v>777</v>
      </c>
      <c r="E12633" t="s">
        <v>483</v>
      </c>
    </row>
    <row r="12634" spans="1:25" x14ac:dyDescent="0.25">
      <c r="A12634" t="s">
        <v>0</v>
      </c>
      <c r="B12634" s="1">
        <v>44455</v>
      </c>
      <c r="C12634" s="3">
        <v>0.72676815972222231</v>
      </c>
      <c r="D12634" t="s">
        <v>777</v>
      </c>
      <c r="E12634" t="s">
        <v>486</v>
      </c>
    </row>
    <row r="12635" spans="1:25" x14ac:dyDescent="0.25">
      <c r="A12635" t="s">
        <v>0</v>
      </c>
      <c r="B12635" s="1">
        <v>44455</v>
      </c>
      <c r="C12635" s="3">
        <v>0.72676842592592594</v>
      </c>
      <c r="D12635" t="s">
        <v>777</v>
      </c>
      <c r="E12635" t="s">
        <v>156</v>
      </c>
      <c r="R12635" t="s">
        <v>490</v>
      </c>
    </row>
    <row r="12636" spans="1:25" x14ac:dyDescent="0.25">
      <c r="A12636" t="s">
        <v>0</v>
      </c>
      <c r="B12636" s="1">
        <v>44455</v>
      </c>
      <c r="C12636" s="3">
        <v>0.72677288194444445</v>
      </c>
      <c r="D12636" t="s">
        <v>777</v>
      </c>
      <c r="E12636" t="s">
        <v>156</v>
      </c>
      <c r="R12636">
        <v>-0.22</v>
      </c>
    </row>
    <row r="12637" spans="1:25" x14ac:dyDescent="0.25">
      <c r="A12637" t="s">
        <v>0</v>
      </c>
      <c r="B12637" s="1">
        <v>44455</v>
      </c>
      <c r="C12637" s="3">
        <v>0.72677288194444445</v>
      </c>
      <c r="D12637" t="s">
        <v>777</v>
      </c>
      <c r="E12637" t="s">
        <v>491</v>
      </c>
      <c r="F12637">
        <v>-0.22</v>
      </c>
      <c r="G12637">
        <v>41.540573999999999</v>
      </c>
      <c r="H12637">
        <v>32.725000000000001</v>
      </c>
      <c r="I12637" t="s">
        <v>101</v>
      </c>
      <c r="R12637">
        <v>-0.22</v>
      </c>
      <c r="S12637">
        <v>-0.22</v>
      </c>
      <c r="T12637">
        <v>-0.23876800000000001</v>
      </c>
      <c r="U12637">
        <v>1.5150000000000001E-3</v>
      </c>
      <c r="V12637">
        <v>3.333E-3</v>
      </c>
      <c r="W12637">
        <v>-5.0000000000000001E-3</v>
      </c>
      <c r="X12637">
        <v>2.1389999999999998E-3</v>
      </c>
      <c r="Y12637">
        <v>3000</v>
      </c>
    </row>
    <row r="12638" spans="1:25" x14ac:dyDescent="0.25">
      <c r="A12638" t="s">
        <v>0</v>
      </c>
      <c r="B12638" s="1">
        <v>44455</v>
      </c>
      <c r="C12638" s="3">
        <v>0.72677408564814805</v>
      </c>
      <c r="D12638" t="s">
        <v>777</v>
      </c>
      <c r="E12638" t="s">
        <v>483</v>
      </c>
    </row>
    <row r="12639" spans="1:25" x14ac:dyDescent="0.25">
      <c r="A12639" t="s">
        <v>0</v>
      </c>
      <c r="B12639" s="1">
        <v>44455</v>
      </c>
      <c r="C12639" s="3">
        <v>0.7267856597222222</v>
      </c>
      <c r="D12639" t="s">
        <v>777</v>
      </c>
      <c r="E12639" t="s">
        <v>483</v>
      </c>
    </row>
    <row r="12640" spans="1:25" x14ac:dyDescent="0.25">
      <c r="A12640" t="s">
        <v>0</v>
      </c>
      <c r="B12640" s="1">
        <v>44455</v>
      </c>
      <c r="C12640" s="3">
        <v>0.72679723379629635</v>
      </c>
      <c r="D12640" t="s">
        <v>777</v>
      </c>
      <c r="E12640" t="s">
        <v>483</v>
      </c>
    </row>
    <row r="12641" spans="1:29" x14ac:dyDescent="0.25">
      <c r="A12641" t="s">
        <v>0</v>
      </c>
      <c r="B12641" s="1">
        <v>44455</v>
      </c>
      <c r="C12641" s="3">
        <v>0.72680289351851846</v>
      </c>
      <c r="D12641" t="s">
        <v>777</v>
      </c>
      <c r="E12641" t="s">
        <v>486</v>
      </c>
    </row>
    <row r="12642" spans="1:29" x14ac:dyDescent="0.25">
      <c r="A12642" t="s">
        <v>0</v>
      </c>
      <c r="B12642" s="1">
        <v>44455</v>
      </c>
      <c r="C12642" s="3">
        <v>0.72680472222222214</v>
      </c>
      <c r="D12642" t="s">
        <v>777</v>
      </c>
      <c r="E12642" t="s">
        <v>156</v>
      </c>
      <c r="R12642" t="s">
        <v>157</v>
      </c>
    </row>
    <row r="12643" spans="1:29" x14ac:dyDescent="0.25">
      <c r="A12643" t="s">
        <v>0</v>
      </c>
      <c r="B12643" s="1">
        <v>44455</v>
      </c>
      <c r="C12643" s="3">
        <v>0.72680472222222214</v>
      </c>
      <c r="D12643" t="s">
        <v>777</v>
      </c>
      <c r="E12643" t="s">
        <v>156</v>
      </c>
      <c r="R12643" t="s">
        <v>490</v>
      </c>
    </row>
    <row r="12644" spans="1:29" x14ac:dyDescent="0.25">
      <c r="A12644" t="s">
        <v>0</v>
      </c>
      <c r="B12644" s="1">
        <v>44455</v>
      </c>
      <c r="C12644" s="3">
        <v>0.72680880787037039</v>
      </c>
      <c r="D12644" t="s">
        <v>777</v>
      </c>
      <c r="E12644" t="s">
        <v>483</v>
      </c>
    </row>
    <row r="12645" spans="1:29" x14ac:dyDescent="0.25">
      <c r="A12645" t="s">
        <v>0</v>
      </c>
      <c r="B12645" s="1">
        <v>44455</v>
      </c>
      <c r="C12645" s="3">
        <v>0.72680913194444441</v>
      </c>
      <c r="D12645" t="s">
        <v>777</v>
      </c>
      <c r="E12645" t="s">
        <v>156</v>
      </c>
      <c r="R12645">
        <v>-0.14000000000000001</v>
      </c>
    </row>
    <row r="12646" spans="1:29" x14ac:dyDescent="0.25">
      <c r="A12646" t="s">
        <v>0</v>
      </c>
      <c r="B12646" s="1">
        <v>44455</v>
      </c>
      <c r="C12646" s="3">
        <v>0.72680913194444441</v>
      </c>
      <c r="D12646" t="s">
        <v>777</v>
      </c>
      <c r="E12646" t="s">
        <v>491</v>
      </c>
      <c r="F12646">
        <v>-0.14000000000000001</v>
      </c>
      <c r="G12646">
        <v>41.886322999999997</v>
      </c>
      <c r="H12646">
        <v>32.725000000000001</v>
      </c>
      <c r="I12646" t="s">
        <v>101</v>
      </c>
      <c r="R12646">
        <v>-0.14000000000000001</v>
      </c>
      <c r="S12646">
        <v>-0.14000000000000001</v>
      </c>
      <c r="T12646">
        <v>-0.23607</v>
      </c>
      <c r="U12646">
        <v>1.335E-3</v>
      </c>
      <c r="V12646">
        <v>-2.6667E-2</v>
      </c>
      <c r="W12646">
        <v>-1.1667E-2</v>
      </c>
      <c r="X12646">
        <v>2.0730000000000002E-3</v>
      </c>
      <c r="Y12646">
        <v>3000</v>
      </c>
    </row>
    <row r="12647" spans="1:29" x14ac:dyDescent="0.25">
      <c r="A12647" t="s">
        <v>0</v>
      </c>
      <c r="B12647" s="1">
        <v>44455</v>
      </c>
      <c r="C12647" s="3">
        <v>0.72682038194444443</v>
      </c>
      <c r="D12647" t="s">
        <v>777</v>
      </c>
      <c r="E12647" t="s">
        <v>483</v>
      </c>
    </row>
    <row r="12648" spans="1:29" x14ac:dyDescent="0.25">
      <c r="A12648" t="s">
        <v>0</v>
      </c>
      <c r="B12648" s="1">
        <v>44455</v>
      </c>
      <c r="C12648" s="3">
        <v>0.72683049768518515</v>
      </c>
      <c r="D12648" t="s">
        <v>777</v>
      </c>
      <c r="E12648" t="s">
        <v>156</v>
      </c>
      <c r="R12648" t="s">
        <v>157</v>
      </c>
    </row>
    <row r="12649" spans="1:29" x14ac:dyDescent="0.25">
      <c r="A12649" t="s">
        <v>0</v>
      </c>
      <c r="B12649" s="1">
        <v>44455</v>
      </c>
      <c r="C12649" s="3">
        <v>0.72683049768518515</v>
      </c>
      <c r="D12649" t="s">
        <v>777</v>
      </c>
      <c r="E12649" t="s">
        <v>156</v>
      </c>
      <c r="R12649" t="s">
        <v>516</v>
      </c>
    </row>
    <row r="12650" spans="1:29" x14ac:dyDescent="0.25">
      <c r="A12650" t="s">
        <v>0</v>
      </c>
      <c r="B12650" s="1">
        <v>44455</v>
      </c>
      <c r="C12650" s="3">
        <v>0.72683204861111106</v>
      </c>
      <c r="D12650" t="s">
        <v>777</v>
      </c>
      <c r="E12650" t="s">
        <v>483</v>
      </c>
    </row>
    <row r="12651" spans="1:29" x14ac:dyDescent="0.25">
      <c r="A12651" t="s">
        <v>0</v>
      </c>
      <c r="B12651" s="1">
        <v>44455</v>
      </c>
      <c r="C12651" s="3">
        <v>0.72683747685185185</v>
      </c>
      <c r="D12651" t="s">
        <v>777</v>
      </c>
      <c r="E12651" t="s">
        <v>486</v>
      </c>
    </row>
    <row r="12652" spans="1:29" x14ac:dyDescent="0.25">
      <c r="A12652" t="s">
        <v>0</v>
      </c>
      <c r="B12652" s="1">
        <v>44455</v>
      </c>
      <c r="C12652" s="3">
        <v>0.72683775462962963</v>
      </c>
      <c r="D12652" t="s">
        <v>777</v>
      </c>
      <c r="E12652" t="s">
        <v>156</v>
      </c>
      <c r="R12652" t="s">
        <v>490</v>
      </c>
    </row>
    <row r="12653" spans="1:29" x14ac:dyDescent="0.25">
      <c r="A12653" t="s">
        <v>0</v>
      </c>
      <c r="B12653" s="1">
        <v>44455</v>
      </c>
      <c r="C12653" s="3">
        <v>0.72684221064814813</v>
      </c>
      <c r="D12653" t="s">
        <v>777</v>
      </c>
      <c r="E12653" t="s">
        <v>156</v>
      </c>
      <c r="R12653">
        <v>-0.17</v>
      </c>
    </row>
    <row r="12654" spans="1:29" x14ac:dyDescent="0.25">
      <c r="A12654" t="s">
        <v>0</v>
      </c>
      <c r="B12654" s="1">
        <v>44455</v>
      </c>
      <c r="C12654" s="3">
        <v>0.72684221064814813</v>
      </c>
      <c r="D12654" t="s">
        <v>777</v>
      </c>
      <c r="E12654" t="s">
        <v>491</v>
      </c>
      <c r="F12654">
        <v>-0.17</v>
      </c>
      <c r="G12654">
        <v>42.081848000000001</v>
      </c>
      <c r="H12654">
        <v>32.725000000000001</v>
      </c>
      <c r="I12654" t="s">
        <v>101</v>
      </c>
      <c r="R12654">
        <v>-0.17</v>
      </c>
      <c r="S12654">
        <v>-0.17</v>
      </c>
      <c r="T12654">
        <v>-0.23112199999999999</v>
      </c>
      <c r="U12654">
        <v>8.4999999999999995E-4</v>
      </c>
      <c r="V12654">
        <v>0.01</v>
      </c>
      <c r="W12654">
        <v>-8.3330000000000001E-3</v>
      </c>
      <c r="X12654">
        <v>1.668E-3</v>
      </c>
      <c r="Y12654">
        <v>3000</v>
      </c>
    </row>
    <row r="12655" spans="1:29" x14ac:dyDescent="0.25">
      <c r="A12655" t="s">
        <v>0</v>
      </c>
      <c r="B12655" s="1">
        <v>44455</v>
      </c>
      <c r="C12655" s="3">
        <v>0.72684362268518521</v>
      </c>
      <c r="D12655" t="s">
        <v>777</v>
      </c>
      <c r="E12655" t="s">
        <v>483</v>
      </c>
    </row>
    <row r="12656" spans="1:29" x14ac:dyDescent="0.25">
      <c r="A12656" t="s">
        <v>0</v>
      </c>
      <c r="B12656" s="1">
        <v>44455</v>
      </c>
      <c r="C12656" s="3">
        <v>0.72684372685185183</v>
      </c>
      <c r="D12656" t="s">
        <v>777</v>
      </c>
      <c r="E12656" t="s">
        <v>484</v>
      </c>
      <c r="F12656">
        <v>-0.17</v>
      </c>
      <c r="G12656">
        <v>42.194994999999999</v>
      </c>
      <c r="H12656">
        <v>32.4</v>
      </c>
      <c r="I12656">
        <v>950</v>
      </c>
      <c r="J12656">
        <v>179.793487</v>
      </c>
      <c r="K12656">
        <v>1773.714772</v>
      </c>
      <c r="M12656">
        <v>32.450000000000003</v>
      </c>
      <c r="N12656">
        <v>156</v>
      </c>
      <c r="O12656">
        <v>33.987050000000004</v>
      </c>
      <c r="P12656">
        <v>177.358046</v>
      </c>
      <c r="Z12656">
        <v>1220.599976</v>
      </c>
      <c r="AA12656">
        <v>16.450001</v>
      </c>
      <c r="AB12656">
        <v>21.986000000000001</v>
      </c>
      <c r="AC12656">
        <v>16.450001</v>
      </c>
    </row>
    <row r="12657" spans="1:25" x14ac:dyDescent="0.25">
      <c r="A12657" t="s">
        <v>0</v>
      </c>
      <c r="B12657" s="1">
        <v>44455</v>
      </c>
      <c r="C12657" s="3">
        <v>0.72684479166666671</v>
      </c>
      <c r="D12657" t="s">
        <v>777</v>
      </c>
      <c r="E12657" t="s">
        <v>485</v>
      </c>
    </row>
    <row r="12658" spans="1:25" x14ac:dyDescent="0.25">
      <c r="A12658" t="s">
        <v>0</v>
      </c>
      <c r="B12658" s="1">
        <v>44455</v>
      </c>
      <c r="C12658" s="3">
        <v>0.72684484953703699</v>
      </c>
      <c r="D12658" t="s">
        <v>777</v>
      </c>
      <c r="E12658" t="s">
        <v>497</v>
      </c>
      <c r="L12658" t="s">
        <v>510</v>
      </c>
    </row>
    <row r="12659" spans="1:25" x14ac:dyDescent="0.25">
      <c r="A12659" t="s">
        <v>0</v>
      </c>
      <c r="B12659" s="1">
        <v>44455</v>
      </c>
      <c r="C12659" s="3">
        <v>0.72684486111111113</v>
      </c>
      <c r="D12659" t="s">
        <v>777</v>
      </c>
      <c r="E12659" t="s">
        <v>497</v>
      </c>
      <c r="L12659" t="s">
        <v>837</v>
      </c>
    </row>
    <row r="12660" spans="1:25" x14ac:dyDescent="0.25">
      <c r="A12660" t="s">
        <v>0</v>
      </c>
      <c r="B12660" s="1">
        <v>44455</v>
      </c>
      <c r="C12660" s="3">
        <v>0.72684716435185182</v>
      </c>
      <c r="D12660" t="s">
        <v>777</v>
      </c>
      <c r="E12660" t="s">
        <v>497</v>
      </c>
      <c r="L12660" t="s">
        <v>512</v>
      </c>
    </row>
    <row r="12661" spans="1:25" x14ac:dyDescent="0.25">
      <c r="A12661" t="s">
        <v>0</v>
      </c>
      <c r="B12661" s="1">
        <v>44455</v>
      </c>
      <c r="C12661" s="3">
        <v>0.72684717592592596</v>
      </c>
      <c r="D12661" t="s">
        <v>777</v>
      </c>
      <c r="E12661" t="s">
        <v>497</v>
      </c>
      <c r="L12661" t="s">
        <v>838</v>
      </c>
    </row>
    <row r="12662" spans="1:25" x14ac:dyDescent="0.25">
      <c r="A12662" t="s">
        <v>0</v>
      </c>
      <c r="B12662" s="1">
        <v>44455</v>
      </c>
      <c r="C12662" s="3">
        <v>0.72684947916666676</v>
      </c>
      <c r="D12662" t="s">
        <v>777</v>
      </c>
      <c r="E12662" t="s">
        <v>497</v>
      </c>
      <c r="L12662" t="s">
        <v>513</v>
      </c>
    </row>
    <row r="12663" spans="1:25" x14ac:dyDescent="0.25">
      <c r="A12663" t="s">
        <v>0</v>
      </c>
      <c r="B12663" s="1">
        <v>44455</v>
      </c>
      <c r="C12663" s="3">
        <v>0.72684949074074068</v>
      </c>
      <c r="D12663" t="s">
        <v>777</v>
      </c>
      <c r="E12663" t="s">
        <v>497</v>
      </c>
      <c r="L12663" t="s">
        <v>839</v>
      </c>
    </row>
    <row r="12664" spans="1:25" x14ac:dyDescent="0.25">
      <c r="A12664" t="s">
        <v>0</v>
      </c>
      <c r="B12664" s="1">
        <v>44455</v>
      </c>
      <c r="C12664" s="3">
        <v>0.72685180555555551</v>
      </c>
      <c r="D12664" t="s">
        <v>777</v>
      </c>
      <c r="E12664" t="s">
        <v>497</v>
      </c>
      <c r="L12664" t="s">
        <v>514</v>
      </c>
    </row>
    <row r="12665" spans="1:25" x14ac:dyDescent="0.25">
      <c r="A12665" t="s">
        <v>0</v>
      </c>
      <c r="B12665" s="1">
        <v>44455</v>
      </c>
      <c r="C12665" s="3">
        <v>0.72685181712962965</v>
      </c>
      <c r="D12665" t="s">
        <v>777</v>
      </c>
      <c r="E12665" t="s">
        <v>497</v>
      </c>
      <c r="L12665" t="s">
        <v>684</v>
      </c>
    </row>
    <row r="12666" spans="1:25" x14ac:dyDescent="0.25">
      <c r="A12666" t="s">
        <v>0</v>
      </c>
      <c r="B12666" s="1">
        <v>44455</v>
      </c>
      <c r="C12666" s="3">
        <v>0.72685596064814817</v>
      </c>
      <c r="D12666" t="s">
        <v>777</v>
      </c>
      <c r="E12666" t="s">
        <v>483</v>
      </c>
    </row>
    <row r="12667" spans="1:25" x14ac:dyDescent="0.25">
      <c r="A12667" t="s">
        <v>0</v>
      </c>
      <c r="B12667" s="1">
        <v>44455</v>
      </c>
      <c r="C12667" s="3">
        <v>0.72686754629629624</v>
      </c>
      <c r="D12667" t="s">
        <v>777</v>
      </c>
      <c r="E12667" t="s">
        <v>483</v>
      </c>
    </row>
    <row r="12668" spans="1:25" x14ac:dyDescent="0.25">
      <c r="A12668" t="s">
        <v>0</v>
      </c>
      <c r="B12668" s="1">
        <v>44455</v>
      </c>
      <c r="C12668" s="3">
        <v>0.7268723032407407</v>
      </c>
      <c r="D12668" t="s">
        <v>777</v>
      </c>
      <c r="E12668" t="s">
        <v>486</v>
      </c>
    </row>
    <row r="12669" spans="1:25" x14ac:dyDescent="0.25">
      <c r="A12669" t="s">
        <v>0</v>
      </c>
      <c r="B12669" s="1">
        <v>44455</v>
      </c>
      <c r="C12669" s="3">
        <v>0.72687414351851853</v>
      </c>
      <c r="D12669" t="s">
        <v>777</v>
      </c>
      <c r="E12669" t="s">
        <v>156</v>
      </c>
      <c r="R12669" t="s">
        <v>157</v>
      </c>
    </row>
    <row r="12670" spans="1:25" x14ac:dyDescent="0.25">
      <c r="A12670" t="s">
        <v>0</v>
      </c>
      <c r="B12670" s="1">
        <v>44455</v>
      </c>
      <c r="C12670" s="3">
        <v>0.72687436342592593</v>
      </c>
      <c r="D12670" t="s">
        <v>777</v>
      </c>
      <c r="E12670" t="s">
        <v>156</v>
      </c>
      <c r="R12670" t="s">
        <v>490</v>
      </c>
    </row>
    <row r="12671" spans="1:25" x14ac:dyDescent="0.25">
      <c r="A12671" t="s">
        <v>0</v>
      </c>
      <c r="B12671" s="1">
        <v>44455</v>
      </c>
      <c r="C12671" s="3">
        <v>0.72687859953703704</v>
      </c>
      <c r="D12671" t="s">
        <v>777</v>
      </c>
      <c r="E12671" t="s">
        <v>156</v>
      </c>
      <c r="R12671">
        <v>-0.24</v>
      </c>
    </row>
    <row r="12672" spans="1:25" x14ac:dyDescent="0.25">
      <c r="A12672" t="s">
        <v>0</v>
      </c>
      <c r="B12672" s="1">
        <v>44455</v>
      </c>
      <c r="C12672" s="3">
        <v>0.72687859953703704</v>
      </c>
      <c r="D12672" t="s">
        <v>777</v>
      </c>
      <c r="E12672" t="s">
        <v>491</v>
      </c>
      <c r="F12672">
        <v>-0.24</v>
      </c>
      <c r="G12672">
        <v>42.420935999999998</v>
      </c>
      <c r="H12672">
        <v>32.725000000000001</v>
      </c>
      <c r="I12672" t="s">
        <v>101</v>
      </c>
      <c r="R12672">
        <v>-0.24</v>
      </c>
      <c r="S12672">
        <v>-0.24</v>
      </c>
      <c r="T12672">
        <v>-0.224526</v>
      </c>
      <c r="U12672">
        <v>1.1900000000000001E-4</v>
      </c>
      <c r="V12672">
        <v>2.3333E-2</v>
      </c>
      <c r="W12672">
        <v>1.6667000000000001E-2</v>
      </c>
      <c r="X12672">
        <v>1.062E-3</v>
      </c>
      <c r="Y12672">
        <v>3000</v>
      </c>
    </row>
    <row r="12673" spans="1:25" x14ac:dyDescent="0.25">
      <c r="A12673" t="s">
        <v>0</v>
      </c>
      <c r="B12673" s="1">
        <v>44455</v>
      </c>
      <c r="C12673" s="3">
        <v>0.72687916666666663</v>
      </c>
      <c r="D12673" t="s">
        <v>777</v>
      </c>
      <c r="E12673" t="s">
        <v>483</v>
      </c>
    </row>
    <row r="12674" spans="1:25" x14ac:dyDescent="0.25">
      <c r="A12674" t="s">
        <v>0</v>
      </c>
      <c r="B12674" s="1">
        <v>44455</v>
      </c>
      <c r="C12674" s="3">
        <v>0.72689075231481481</v>
      </c>
      <c r="D12674" t="s">
        <v>777</v>
      </c>
      <c r="E12674" t="s">
        <v>483</v>
      </c>
    </row>
    <row r="12675" spans="1:25" x14ac:dyDescent="0.25">
      <c r="A12675" t="s">
        <v>0</v>
      </c>
      <c r="B12675" s="1">
        <v>44455</v>
      </c>
      <c r="C12675" s="3">
        <v>0.72689996527777778</v>
      </c>
      <c r="D12675" t="s">
        <v>777</v>
      </c>
      <c r="E12675" t="s">
        <v>156</v>
      </c>
      <c r="R12675" t="s">
        <v>157</v>
      </c>
    </row>
    <row r="12676" spans="1:25" x14ac:dyDescent="0.25">
      <c r="A12676" t="s">
        <v>0</v>
      </c>
      <c r="B12676" s="1">
        <v>44455</v>
      </c>
      <c r="C12676" s="3">
        <v>0.72689997685185181</v>
      </c>
      <c r="D12676" t="s">
        <v>777</v>
      </c>
      <c r="E12676" t="s">
        <v>156</v>
      </c>
      <c r="R12676" t="s">
        <v>516</v>
      </c>
    </row>
    <row r="12677" spans="1:25" x14ac:dyDescent="0.25">
      <c r="A12677" t="s">
        <v>0</v>
      </c>
      <c r="B12677" s="1">
        <v>44455</v>
      </c>
      <c r="C12677" s="3">
        <v>0.72690232638888885</v>
      </c>
      <c r="D12677" t="s">
        <v>777</v>
      </c>
      <c r="E12677" t="s">
        <v>483</v>
      </c>
    </row>
    <row r="12678" spans="1:25" x14ac:dyDescent="0.25">
      <c r="A12678" t="s">
        <v>0</v>
      </c>
      <c r="B12678" s="1">
        <v>44455</v>
      </c>
      <c r="C12678" s="3">
        <v>0.72690709490740746</v>
      </c>
      <c r="D12678" t="s">
        <v>777</v>
      </c>
      <c r="E12678" t="s">
        <v>486</v>
      </c>
    </row>
    <row r="12679" spans="1:25" x14ac:dyDescent="0.25">
      <c r="A12679" t="s">
        <v>0</v>
      </c>
      <c r="B12679" s="1">
        <v>44455</v>
      </c>
      <c r="C12679" s="3">
        <v>0.72690736111111109</v>
      </c>
      <c r="D12679" t="s">
        <v>777</v>
      </c>
      <c r="E12679" t="s">
        <v>156</v>
      </c>
      <c r="R12679" t="s">
        <v>490</v>
      </c>
    </row>
    <row r="12680" spans="1:25" x14ac:dyDescent="0.25">
      <c r="A12680" t="s">
        <v>0</v>
      </c>
      <c r="B12680" s="1">
        <v>44455</v>
      </c>
      <c r="C12680" s="3">
        <v>0.7269118171296296</v>
      </c>
      <c r="D12680" t="s">
        <v>777</v>
      </c>
      <c r="E12680" t="s">
        <v>156</v>
      </c>
      <c r="R12680">
        <v>-0.19</v>
      </c>
    </row>
    <row r="12681" spans="1:25" x14ac:dyDescent="0.25">
      <c r="A12681" t="s">
        <v>0</v>
      </c>
      <c r="B12681" s="1">
        <v>44455</v>
      </c>
      <c r="C12681" s="3">
        <v>0.7269118171296296</v>
      </c>
      <c r="D12681" t="s">
        <v>777</v>
      </c>
      <c r="E12681" t="s">
        <v>491</v>
      </c>
      <c r="F12681">
        <v>-0.19</v>
      </c>
      <c r="G12681">
        <v>42.693863999999998</v>
      </c>
      <c r="H12681">
        <v>32.725000000000001</v>
      </c>
      <c r="I12681" t="s">
        <v>101</v>
      </c>
      <c r="R12681">
        <v>-0.19</v>
      </c>
      <c r="S12681">
        <v>-0.19</v>
      </c>
      <c r="T12681">
        <v>-0.21349599999999999</v>
      </c>
      <c r="U12681">
        <v>-6.1799999999999995E-4</v>
      </c>
      <c r="V12681">
        <v>-1.6667000000000001E-2</v>
      </c>
      <c r="W12681">
        <v>3.333E-3</v>
      </c>
      <c r="X12681">
        <v>5.6899999999999995E-4</v>
      </c>
      <c r="Y12681">
        <v>3000</v>
      </c>
    </row>
    <row r="12682" spans="1:25" x14ac:dyDescent="0.25">
      <c r="A12682" t="s">
        <v>0</v>
      </c>
      <c r="B12682" s="1">
        <v>44455</v>
      </c>
      <c r="C12682" s="3">
        <v>0.726913900462963</v>
      </c>
      <c r="D12682" t="s">
        <v>777</v>
      </c>
      <c r="E12682" t="s">
        <v>483</v>
      </c>
    </row>
    <row r="12683" spans="1:25" x14ac:dyDescent="0.25">
      <c r="A12683" t="s">
        <v>0</v>
      </c>
      <c r="B12683" s="1">
        <v>44455</v>
      </c>
      <c r="C12683" s="3">
        <v>0.72692547453703693</v>
      </c>
      <c r="D12683" t="s">
        <v>777</v>
      </c>
      <c r="E12683" t="s">
        <v>483</v>
      </c>
    </row>
    <row r="12684" spans="1:25" x14ac:dyDescent="0.25">
      <c r="A12684" t="s">
        <v>0</v>
      </c>
      <c r="B12684" s="1">
        <v>44455</v>
      </c>
      <c r="C12684" s="3">
        <v>0.72693704861111108</v>
      </c>
      <c r="D12684" t="s">
        <v>777</v>
      </c>
      <c r="E12684" t="s">
        <v>483</v>
      </c>
    </row>
    <row r="12685" spans="1:25" x14ac:dyDescent="0.25">
      <c r="A12685" t="s">
        <v>0</v>
      </c>
      <c r="B12685" s="1">
        <v>44455</v>
      </c>
      <c r="C12685" s="3">
        <v>0.72694184027777775</v>
      </c>
      <c r="D12685" t="s">
        <v>777</v>
      </c>
      <c r="E12685" t="s">
        <v>486</v>
      </c>
    </row>
    <row r="12686" spans="1:25" x14ac:dyDescent="0.25">
      <c r="A12686" t="s">
        <v>0</v>
      </c>
      <c r="B12686" s="1">
        <v>44455</v>
      </c>
      <c r="C12686" s="3">
        <v>0.72694366898148155</v>
      </c>
      <c r="D12686" t="s">
        <v>777</v>
      </c>
      <c r="E12686" t="s">
        <v>156</v>
      </c>
      <c r="R12686" t="s">
        <v>157</v>
      </c>
    </row>
    <row r="12687" spans="1:25" x14ac:dyDescent="0.25">
      <c r="A12687" t="s">
        <v>0</v>
      </c>
      <c r="B12687" s="1">
        <v>44455</v>
      </c>
      <c r="C12687" s="3">
        <v>0.72694366898148155</v>
      </c>
      <c r="D12687" t="s">
        <v>777</v>
      </c>
      <c r="E12687" t="s">
        <v>156</v>
      </c>
      <c r="R12687" t="s">
        <v>490</v>
      </c>
    </row>
    <row r="12688" spans="1:25" x14ac:dyDescent="0.25">
      <c r="A12688" t="s">
        <v>0</v>
      </c>
      <c r="B12688" s="1">
        <v>44455</v>
      </c>
      <c r="C12688" s="3">
        <v>0.72694813657407409</v>
      </c>
      <c r="D12688" t="s">
        <v>777</v>
      </c>
      <c r="E12688" t="s">
        <v>156</v>
      </c>
      <c r="R12688">
        <v>-0.24</v>
      </c>
    </row>
    <row r="12689" spans="1:29" x14ac:dyDescent="0.25">
      <c r="A12689" t="s">
        <v>0</v>
      </c>
      <c r="B12689" s="1">
        <v>44455</v>
      </c>
      <c r="C12689" s="3">
        <v>0.72694813657407409</v>
      </c>
      <c r="D12689" t="s">
        <v>777</v>
      </c>
      <c r="E12689" t="s">
        <v>491</v>
      </c>
      <c r="F12689">
        <v>-0.24</v>
      </c>
      <c r="G12689">
        <v>42.947172000000002</v>
      </c>
      <c r="H12689">
        <v>32.725000000000001</v>
      </c>
      <c r="I12689" t="s">
        <v>101</v>
      </c>
      <c r="R12689">
        <v>-0.24</v>
      </c>
      <c r="S12689">
        <v>-0.24</v>
      </c>
      <c r="T12689">
        <v>-0.19764100000000001</v>
      </c>
      <c r="U12689">
        <v>-1.32E-3</v>
      </c>
      <c r="V12689">
        <v>1.6667000000000001E-2</v>
      </c>
      <c r="W12689">
        <v>0</v>
      </c>
      <c r="X12689">
        <v>3.28E-4</v>
      </c>
      <c r="Y12689">
        <v>3000</v>
      </c>
    </row>
    <row r="12690" spans="1:29" x14ac:dyDescent="0.25">
      <c r="A12690" t="s">
        <v>0</v>
      </c>
      <c r="B12690" s="1">
        <v>44455</v>
      </c>
      <c r="C12690" s="3">
        <v>0.72694871527777771</v>
      </c>
      <c r="D12690" t="s">
        <v>777</v>
      </c>
      <c r="E12690" t="s">
        <v>483</v>
      </c>
    </row>
    <row r="12691" spans="1:29" x14ac:dyDescent="0.25">
      <c r="A12691" t="s">
        <v>0</v>
      </c>
      <c r="B12691" s="1">
        <v>44455</v>
      </c>
      <c r="C12691" s="3">
        <v>0.7269603009259259</v>
      </c>
      <c r="D12691" t="s">
        <v>777</v>
      </c>
      <c r="E12691" t="s">
        <v>483</v>
      </c>
    </row>
    <row r="12692" spans="1:29" x14ac:dyDescent="0.25">
      <c r="A12692" t="s">
        <v>0</v>
      </c>
      <c r="B12692" s="1">
        <v>44455</v>
      </c>
      <c r="C12692" s="3">
        <v>0.7269603935185186</v>
      </c>
      <c r="D12692" t="s">
        <v>777</v>
      </c>
      <c r="E12692" t="s">
        <v>484</v>
      </c>
      <c r="F12692">
        <v>-0.24</v>
      </c>
      <c r="G12692">
        <v>43.193781999999999</v>
      </c>
      <c r="H12692">
        <v>32.424999999999997</v>
      </c>
      <c r="I12692">
        <v>1040</v>
      </c>
      <c r="J12692">
        <v>189.84584699999999</v>
      </c>
      <c r="K12692">
        <v>1856.450521</v>
      </c>
      <c r="M12692">
        <v>32.424999999999997</v>
      </c>
      <c r="N12692">
        <v>158.5</v>
      </c>
      <c r="O12692">
        <v>35.557600000000001</v>
      </c>
      <c r="P12692">
        <v>185.61819</v>
      </c>
      <c r="Z12692">
        <v>1221.959961</v>
      </c>
      <c r="AA12692">
        <v>16.450001</v>
      </c>
      <c r="AB12692">
        <v>22.01</v>
      </c>
      <c r="AC12692">
        <v>16.450001</v>
      </c>
    </row>
    <row r="12693" spans="1:29" x14ac:dyDescent="0.25">
      <c r="A12693" t="s">
        <v>0</v>
      </c>
      <c r="B12693" s="1">
        <v>44455</v>
      </c>
      <c r="C12693" s="3">
        <v>0.72696143518518508</v>
      </c>
      <c r="D12693" t="s">
        <v>777</v>
      </c>
      <c r="E12693" t="s">
        <v>485</v>
      </c>
    </row>
    <row r="12694" spans="1:29" x14ac:dyDescent="0.25">
      <c r="A12694" t="s">
        <v>0</v>
      </c>
      <c r="B12694" s="1">
        <v>44455</v>
      </c>
      <c r="C12694" s="3">
        <v>0.72696152777777778</v>
      </c>
      <c r="D12694" t="s">
        <v>777</v>
      </c>
      <c r="E12694" t="s">
        <v>497</v>
      </c>
      <c r="L12694" t="s">
        <v>510</v>
      </c>
    </row>
    <row r="12695" spans="1:29" x14ac:dyDescent="0.25">
      <c r="A12695" t="s">
        <v>0</v>
      </c>
      <c r="B12695" s="1">
        <v>44455</v>
      </c>
      <c r="C12695" s="3">
        <v>0.72696153935185182</v>
      </c>
      <c r="D12695" t="s">
        <v>777</v>
      </c>
      <c r="E12695" t="s">
        <v>497</v>
      </c>
      <c r="L12695" t="s">
        <v>840</v>
      </c>
    </row>
    <row r="12696" spans="1:29" x14ac:dyDescent="0.25">
      <c r="A12696" t="s">
        <v>0</v>
      </c>
      <c r="B12696" s="1">
        <v>44455</v>
      </c>
      <c r="C12696" s="3">
        <v>0.72696385416666665</v>
      </c>
      <c r="D12696" t="s">
        <v>777</v>
      </c>
      <c r="E12696" t="s">
        <v>497</v>
      </c>
      <c r="L12696" t="s">
        <v>512</v>
      </c>
    </row>
    <row r="12697" spans="1:29" x14ac:dyDescent="0.25">
      <c r="A12697" t="s">
        <v>0</v>
      </c>
      <c r="B12697" s="1">
        <v>44455</v>
      </c>
      <c r="C12697" s="3">
        <v>0.72696386574074079</v>
      </c>
      <c r="D12697" t="s">
        <v>777</v>
      </c>
      <c r="E12697" t="s">
        <v>497</v>
      </c>
      <c r="L12697" t="s">
        <v>841</v>
      </c>
    </row>
    <row r="12698" spans="1:29" x14ac:dyDescent="0.25">
      <c r="A12698" t="s">
        <v>0</v>
      </c>
      <c r="B12698" s="1">
        <v>44455</v>
      </c>
      <c r="C12698" s="3">
        <v>0.72696616898148159</v>
      </c>
      <c r="D12698" t="s">
        <v>777</v>
      </c>
      <c r="E12698" t="s">
        <v>497</v>
      </c>
      <c r="L12698" t="s">
        <v>513</v>
      </c>
    </row>
    <row r="12699" spans="1:29" x14ac:dyDescent="0.25">
      <c r="A12699" t="s">
        <v>0</v>
      </c>
      <c r="B12699" s="1">
        <v>44455</v>
      </c>
      <c r="C12699" s="3">
        <v>0.72696618055555551</v>
      </c>
      <c r="D12699" t="s">
        <v>777</v>
      </c>
      <c r="E12699" t="s">
        <v>497</v>
      </c>
      <c r="L12699" t="s">
        <v>842</v>
      </c>
    </row>
    <row r="12700" spans="1:29" x14ac:dyDescent="0.25">
      <c r="A12700" t="s">
        <v>0</v>
      </c>
      <c r="B12700" s="1">
        <v>44455</v>
      </c>
      <c r="C12700" s="3">
        <v>0.72696848379629631</v>
      </c>
      <c r="D12700" t="s">
        <v>777</v>
      </c>
      <c r="E12700" t="s">
        <v>497</v>
      </c>
      <c r="L12700" t="s">
        <v>514</v>
      </c>
    </row>
    <row r="12701" spans="1:29" x14ac:dyDescent="0.25">
      <c r="A12701" t="s">
        <v>0</v>
      </c>
      <c r="B12701" s="1">
        <v>44455</v>
      </c>
      <c r="C12701" s="3">
        <v>0.72696849537037034</v>
      </c>
      <c r="D12701" t="s">
        <v>777</v>
      </c>
      <c r="E12701" t="s">
        <v>497</v>
      </c>
      <c r="L12701" t="s">
        <v>728</v>
      </c>
    </row>
    <row r="12702" spans="1:29" x14ac:dyDescent="0.25">
      <c r="A12702" t="s">
        <v>0</v>
      </c>
      <c r="B12702" s="1">
        <v>44455</v>
      </c>
      <c r="C12702" s="3">
        <v>0.72696929398148147</v>
      </c>
      <c r="D12702" t="s">
        <v>777</v>
      </c>
      <c r="E12702" t="s">
        <v>156</v>
      </c>
      <c r="R12702" t="s">
        <v>157</v>
      </c>
    </row>
    <row r="12703" spans="1:29" x14ac:dyDescent="0.25">
      <c r="A12703" t="s">
        <v>0</v>
      </c>
      <c r="B12703" s="1">
        <v>44455</v>
      </c>
      <c r="C12703" s="3">
        <v>0.72696935185185174</v>
      </c>
      <c r="D12703" t="s">
        <v>777</v>
      </c>
      <c r="E12703" t="s">
        <v>156</v>
      </c>
      <c r="R12703" t="s">
        <v>516</v>
      </c>
    </row>
    <row r="12704" spans="1:29" x14ac:dyDescent="0.25">
      <c r="A12704" t="s">
        <v>0</v>
      </c>
      <c r="B12704" s="1">
        <v>44455</v>
      </c>
      <c r="C12704" s="3">
        <v>0.7269730324074074</v>
      </c>
      <c r="D12704" t="s">
        <v>777</v>
      </c>
      <c r="E12704" t="s">
        <v>483</v>
      </c>
    </row>
    <row r="12705" spans="1:25" x14ac:dyDescent="0.25">
      <c r="A12705" t="s">
        <v>0</v>
      </c>
      <c r="B12705" s="1">
        <v>44455</v>
      </c>
      <c r="C12705" s="3">
        <v>0.72697646990740739</v>
      </c>
      <c r="D12705" t="s">
        <v>777</v>
      </c>
      <c r="E12705" t="s">
        <v>486</v>
      </c>
    </row>
    <row r="12706" spans="1:25" x14ac:dyDescent="0.25">
      <c r="A12706" t="s">
        <v>0</v>
      </c>
      <c r="B12706" s="1">
        <v>44455</v>
      </c>
      <c r="C12706" s="3">
        <v>0.72697673611111113</v>
      </c>
      <c r="D12706" t="s">
        <v>777</v>
      </c>
      <c r="E12706" t="s">
        <v>156</v>
      </c>
      <c r="R12706" t="s">
        <v>490</v>
      </c>
    </row>
    <row r="12707" spans="1:25" x14ac:dyDescent="0.25">
      <c r="A12707" t="s">
        <v>0</v>
      </c>
      <c r="B12707" s="1">
        <v>44455</v>
      </c>
      <c r="C12707" s="3">
        <v>0.72698119212962953</v>
      </c>
      <c r="D12707" t="s">
        <v>777</v>
      </c>
      <c r="E12707" t="s">
        <v>156</v>
      </c>
      <c r="R12707">
        <v>-0.22</v>
      </c>
    </row>
    <row r="12708" spans="1:25" x14ac:dyDescent="0.25">
      <c r="A12708" t="s">
        <v>0</v>
      </c>
      <c r="B12708" s="1">
        <v>44455</v>
      </c>
      <c r="C12708" s="3">
        <v>0.72698119212962953</v>
      </c>
      <c r="D12708" t="s">
        <v>777</v>
      </c>
      <c r="E12708" t="s">
        <v>491</v>
      </c>
      <c r="F12708">
        <v>-0.22</v>
      </c>
      <c r="G12708">
        <v>43.232970000000002</v>
      </c>
      <c r="H12708">
        <v>32.725000000000001</v>
      </c>
      <c r="I12708" t="s">
        <v>101</v>
      </c>
      <c r="R12708">
        <v>-0.22</v>
      </c>
      <c r="S12708">
        <v>-0.22</v>
      </c>
      <c r="T12708">
        <v>-0.18640000000000001</v>
      </c>
      <c r="U12708">
        <v>-2.2820000000000002E-3</v>
      </c>
      <c r="V12708">
        <v>-6.6670000000000002E-3</v>
      </c>
      <c r="W12708">
        <v>5.0000000000000001E-3</v>
      </c>
      <c r="X12708">
        <v>2.2599999999999999E-4</v>
      </c>
      <c r="Y12708">
        <v>3000</v>
      </c>
    </row>
    <row r="12709" spans="1:25" x14ac:dyDescent="0.25">
      <c r="A12709" t="s">
        <v>0</v>
      </c>
      <c r="B12709" s="1">
        <v>44455</v>
      </c>
      <c r="C12709" s="3">
        <v>0.72698460648148144</v>
      </c>
      <c r="D12709" t="s">
        <v>777</v>
      </c>
      <c r="E12709" t="s">
        <v>483</v>
      </c>
    </row>
    <row r="12710" spans="1:25" x14ac:dyDescent="0.25">
      <c r="A12710" t="s">
        <v>0</v>
      </c>
      <c r="B12710" s="1">
        <v>44455</v>
      </c>
      <c r="C12710" s="3">
        <v>0.72699618055555559</v>
      </c>
      <c r="D12710" t="s">
        <v>777</v>
      </c>
      <c r="E12710" t="s">
        <v>483</v>
      </c>
    </row>
    <row r="12711" spans="1:25" x14ac:dyDescent="0.25">
      <c r="A12711" t="s">
        <v>0</v>
      </c>
      <c r="B12711" s="1">
        <v>44455</v>
      </c>
      <c r="C12711" s="3">
        <v>0.72700775462962952</v>
      </c>
      <c r="D12711" t="s">
        <v>777</v>
      </c>
      <c r="E12711" t="s">
        <v>483</v>
      </c>
    </row>
    <row r="12712" spans="1:25" x14ac:dyDescent="0.25">
      <c r="A12712" t="s">
        <v>0</v>
      </c>
      <c r="B12712" s="1">
        <v>44455</v>
      </c>
      <c r="C12712" s="3">
        <v>0.72701121527777779</v>
      </c>
      <c r="D12712" t="s">
        <v>777</v>
      </c>
      <c r="E12712" t="s">
        <v>486</v>
      </c>
    </row>
    <row r="12713" spans="1:25" x14ac:dyDescent="0.25">
      <c r="A12713" t="s">
        <v>0</v>
      </c>
      <c r="B12713" s="1">
        <v>44455</v>
      </c>
      <c r="C12713" s="3">
        <v>0.72701304398148148</v>
      </c>
      <c r="D12713" t="s">
        <v>777</v>
      </c>
      <c r="E12713" t="s">
        <v>156</v>
      </c>
      <c r="R12713" t="s">
        <v>157</v>
      </c>
    </row>
    <row r="12714" spans="1:25" x14ac:dyDescent="0.25">
      <c r="A12714" t="s">
        <v>0</v>
      </c>
      <c r="B12714" s="1">
        <v>44455</v>
      </c>
      <c r="C12714" s="3">
        <v>0.72701304398148148</v>
      </c>
      <c r="D12714" t="s">
        <v>777</v>
      </c>
      <c r="E12714" t="s">
        <v>156</v>
      </c>
      <c r="R12714" t="s">
        <v>490</v>
      </c>
    </row>
    <row r="12715" spans="1:25" x14ac:dyDescent="0.25">
      <c r="A12715" t="s">
        <v>0</v>
      </c>
      <c r="B12715" s="1">
        <v>44455</v>
      </c>
      <c r="C12715" s="3">
        <v>0.72701751157407413</v>
      </c>
      <c r="D12715" t="s">
        <v>777</v>
      </c>
      <c r="E12715" t="s">
        <v>156</v>
      </c>
      <c r="R12715">
        <v>-0.22</v>
      </c>
    </row>
    <row r="12716" spans="1:25" x14ac:dyDescent="0.25">
      <c r="A12716" t="s">
        <v>0</v>
      </c>
      <c r="B12716" s="1">
        <v>44455</v>
      </c>
      <c r="C12716" s="3">
        <v>0.72701777777777776</v>
      </c>
      <c r="D12716" t="s">
        <v>777</v>
      </c>
      <c r="E12716" t="s">
        <v>594</v>
      </c>
    </row>
    <row r="12717" spans="1:25" x14ac:dyDescent="0.25">
      <c r="A12717" t="s">
        <v>0</v>
      </c>
      <c r="B12717" s="1">
        <v>44455</v>
      </c>
      <c r="C12717" s="3">
        <v>0.72701751157407413</v>
      </c>
      <c r="D12717" t="s">
        <v>777</v>
      </c>
      <c r="E12717" t="s">
        <v>491</v>
      </c>
      <c r="F12717">
        <v>-0.22</v>
      </c>
      <c r="G12717">
        <v>43.561594999999997</v>
      </c>
      <c r="H12717">
        <v>32.725000000000001</v>
      </c>
      <c r="I12717" t="s">
        <v>101</v>
      </c>
      <c r="R12717">
        <v>-0.22</v>
      </c>
      <c r="S12717">
        <v>-0.22</v>
      </c>
      <c r="T12717">
        <v>-0.189105</v>
      </c>
      <c r="U12717">
        <v>-3.3700000000000002E-3</v>
      </c>
      <c r="V12717">
        <v>0</v>
      </c>
      <c r="W12717">
        <v>-3.333E-3</v>
      </c>
      <c r="X12717">
        <v>1.26E-4</v>
      </c>
      <c r="Y12717">
        <v>3000</v>
      </c>
    </row>
    <row r="12718" spans="1:25" x14ac:dyDescent="0.25">
      <c r="A12718" t="s">
        <v>0</v>
      </c>
      <c r="B12718" s="1">
        <v>44455</v>
      </c>
      <c r="C12718" s="3">
        <v>0.72701934027777781</v>
      </c>
      <c r="D12718" t="s">
        <v>777</v>
      </c>
      <c r="E12718" t="s">
        <v>483</v>
      </c>
    </row>
    <row r="12719" spans="1:25" x14ac:dyDescent="0.25">
      <c r="A12719" t="s">
        <v>0</v>
      </c>
      <c r="B12719" s="1">
        <v>44455</v>
      </c>
      <c r="C12719" s="3">
        <v>0.72703091435185174</v>
      </c>
      <c r="D12719" t="s">
        <v>777</v>
      </c>
      <c r="E12719" t="s">
        <v>483</v>
      </c>
    </row>
    <row r="12720" spans="1:25" x14ac:dyDescent="0.25">
      <c r="A12720" t="s">
        <v>0</v>
      </c>
      <c r="B12720" s="1">
        <v>44455</v>
      </c>
      <c r="C12720" s="3">
        <v>0.72703879629629631</v>
      </c>
      <c r="D12720" t="s">
        <v>777</v>
      </c>
      <c r="E12720" t="s">
        <v>156</v>
      </c>
      <c r="R12720" t="s">
        <v>157</v>
      </c>
    </row>
    <row r="12721" spans="1:29" x14ac:dyDescent="0.25">
      <c r="A12721" t="s">
        <v>0</v>
      </c>
      <c r="B12721" s="1">
        <v>44455</v>
      </c>
      <c r="C12721" s="3">
        <v>0.72703880787037034</v>
      </c>
      <c r="D12721" t="s">
        <v>777</v>
      </c>
      <c r="E12721" t="s">
        <v>156</v>
      </c>
      <c r="R12721" t="s">
        <v>516</v>
      </c>
    </row>
    <row r="12722" spans="1:29" x14ac:dyDescent="0.25">
      <c r="A12722" t="s">
        <v>0</v>
      </c>
      <c r="B12722" s="1">
        <v>44455</v>
      </c>
      <c r="C12722" s="3">
        <v>0.72704248842592589</v>
      </c>
      <c r="D12722" t="s">
        <v>777</v>
      </c>
      <c r="E12722" t="s">
        <v>483</v>
      </c>
    </row>
    <row r="12723" spans="1:29" x14ac:dyDescent="0.25">
      <c r="A12723" t="s">
        <v>0</v>
      </c>
      <c r="B12723" s="1">
        <v>44455</v>
      </c>
      <c r="C12723" s="3">
        <v>0.72704591435185184</v>
      </c>
      <c r="D12723" t="s">
        <v>777</v>
      </c>
      <c r="E12723" t="s">
        <v>486</v>
      </c>
    </row>
    <row r="12724" spans="1:29" x14ac:dyDescent="0.25">
      <c r="A12724" t="s">
        <v>0</v>
      </c>
      <c r="B12724" s="1">
        <v>44455</v>
      </c>
      <c r="C12724" s="3">
        <v>0.72704619212962962</v>
      </c>
      <c r="D12724" t="s">
        <v>777</v>
      </c>
      <c r="E12724" t="s">
        <v>156</v>
      </c>
      <c r="R12724" t="s">
        <v>490</v>
      </c>
    </row>
    <row r="12725" spans="1:29" x14ac:dyDescent="0.25">
      <c r="A12725" t="s">
        <v>0</v>
      </c>
      <c r="B12725" s="1">
        <v>44455</v>
      </c>
      <c r="C12725" s="3">
        <v>0.72705064814814813</v>
      </c>
      <c r="D12725" t="s">
        <v>777</v>
      </c>
      <c r="E12725" t="s">
        <v>156</v>
      </c>
      <c r="R12725">
        <v>-0.22</v>
      </c>
    </row>
    <row r="12726" spans="1:29" x14ac:dyDescent="0.25">
      <c r="A12726" t="s">
        <v>0</v>
      </c>
      <c r="B12726" s="1">
        <v>44455</v>
      </c>
      <c r="C12726" s="3">
        <v>0.72705064814814813</v>
      </c>
      <c r="D12726" t="s">
        <v>777</v>
      </c>
      <c r="E12726" t="s">
        <v>491</v>
      </c>
      <c r="F12726">
        <v>-0.22</v>
      </c>
      <c r="G12726">
        <v>43.825915999999999</v>
      </c>
      <c r="H12726">
        <v>32.725000000000001</v>
      </c>
      <c r="I12726" t="s">
        <v>101</v>
      </c>
      <c r="R12726">
        <v>-0.22</v>
      </c>
      <c r="S12726">
        <v>-0.22</v>
      </c>
      <c r="T12726">
        <v>-0.20160500000000001</v>
      </c>
      <c r="U12726">
        <v>-3.771E-3</v>
      </c>
      <c r="V12726">
        <v>0</v>
      </c>
      <c r="W12726">
        <v>0</v>
      </c>
      <c r="X12726">
        <v>7.9999999999999996E-6</v>
      </c>
      <c r="Y12726">
        <v>3000</v>
      </c>
    </row>
    <row r="12727" spans="1:29" x14ac:dyDescent="0.25">
      <c r="A12727" t="s">
        <v>0</v>
      </c>
      <c r="B12727" s="1">
        <v>44455</v>
      </c>
      <c r="C12727" s="3">
        <v>0.72705406250000004</v>
      </c>
      <c r="D12727" t="s">
        <v>777</v>
      </c>
      <c r="E12727" t="s">
        <v>483</v>
      </c>
    </row>
    <row r="12728" spans="1:29" x14ac:dyDescent="0.25">
      <c r="A12728" t="s">
        <v>0</v>
      </c>
      <c r="B12728" s="1">
        <v>44455</v>
      </c>
      <c r="C12728" s="3">
        <v>0.72706563657407408</v>
      </c>
      <c r="D12728" t="s">
        <v>777</v>
      </c>
      <c r="E12728" t="s">
        <v>483</v>
      </c>
    </row>
    <row r="12729" spans="1:29" x14ac:dyDescent="0.25">
      <c r="A12729" t="s">
        <v>0</v>
      </c>
      <c r="B12729" s="1">
        <v>44455</v>
      </c>
      <c r="C12729" s="3">
        <v>0.72707721064814812</v>
      </c>
      <c r="D12729" t="s">
        <v>777</v>
      </c>
      <c r="E12729" t="s">
        <v>483</v>
      </c>
    </row>
    <row r="12730" spans="1:29" x14ac:dyDescent="0.25">
      <c r="A12730" t="s">
        <v>0</v>
      </c>
      <c r="B12730" s="1">
        <v>44455</v>
      </c>
      <c r="C12730" s="3">
        <v>0.72707731481481475</v>
      </c>
      <c r="D12730" t="s">
        <v>777</v>
      </c>
      <c r="E12730" t="s">
        <v>484</v>
      </c>
      <c r="F12730">
        <v>-0.22</v>
      </c>
      <c r="G12730">
        <v>44.134863000000003</v>
      </c>
      <c r="H12730">
        <v>32.424999999999997</v>
      </c>
      <c r="I12730">
        <v>915</v>
      </c>
      <c r="J12730">
        <v>199.95985400000001</v>
      </c>
      <c r="K12730">
        <v>1939.1862699999999</v>
      </c>
      <c r="M12730">
        <v>32.450000000000003</v>
      </c>
      <c r="N12730">
        <v>158.5</v>
      </c>
      <c r="O12730">
        <v>37.132216</v>
      </c>
      <c r="P12730">
        <v>193.90519599999999</v>
      </c>
      <c r="Z12730">
        <v>1223.369995</v>
      </c>
      <c r="AA12730">
        <v>16.469999000000001</v>
      </c>
      <c r="AB12730">
        <v>21.864000000000001</v>
      </c>
      <c r="AC12730">
        <v>16.469999000000001</v>
      </c>
    </row>
    <row r="12731" spans="1:29" x14ac:dyDescent="0.25">
      <c r="A12731" t="s">
        <v>0</v>
      </c>
      <c r="B12731" s="1">
        <v>44455</v>
      </c>
      <c r="C12731" s="3">
        <v>0.72707835648148145</v>
      </c>
      <c r="D12731" t="s">
        <v>777</v>
      </c>
      <c r="E12731" t="s">
        <v>485</v>
      </c>
    </row>
    <row r="12732" spans="1:29" x14ac:dyDescent="0.25">
      <c r="A12732" t="s">
        <v>0</v>
      </c>
      <c r="B12732" s="1">
        <v>44455</v>
      </c>
      <c r="C12732" s="3">
        <v>0.7270805208333333</v>
      </c>
      <c r="D12732" t="s">
        <v>777</v>
      </c>
      <c r="E12732" t="s">
        <v>486</v>
      </c>
    </row>
    <row r="12733" spans="1:29" x14ac:dyDescent="0.25">
      <c r="A12733" t="s">
        <v>0</v>
      </c>
      <c r="B12733" s="1">
        <v>44455</v>
      </c>
      <c r="C12733" s="3">
        <v>0.72707843750000001</v>
      </c>
      <c r="D12733" t="s">
        <v>777</v>
      </c>
      <c r="E12733" t="s">
        <v>497</v>
      </c>
      <c r="L12733" t="s">
        <v>510</v>
      </c>
    </row>
    <row r="12734" spans="1:29" x14ac:dyDescent="0.25">
      <c r="A12734" t="s">
        <v>0</v>
      </c>
      <c r="B12734" s="1">
        <v>44455</v>
      </c>
      <c r="C12734" s="3">
        <v>0.72707844907407404</v>
      </c>
      <c r="D12734" t="s">
        <v>777</v>
      </c>
      <c r="E12734" t="s">
        <v>497</v>
      </c>
      <c r="L12734" t="s">
        <v>843</v>
      </c>
    </row>
    <row r="12735" spans="1:29" x14ac:dyDescent="0.25">
      <c r="A12735" t="s">
        <v>0</v>
      </c>
      <c r="B12735" s="1">
        <v>44455</v>
      </c>
      <c r="C12735" s="3">
        <v>0.72708076388888887</v>
      </c>
      <c r="D12735" t="s">
        <v>777</v>
      </c>
      <c r="E12735" t="s">
        <v>497</v>
      </c>
      <c r="L12735" t="s">
        <v>512</v>
      </c>
    </row>
    <row r="12736" spans="1:29" x14ac:dyDescent="0.25">
      <c r="A12736" t="s">
        <v>0</v>
      </c>
      <c r="B12736" s="1">
        <v>44455</v>
      </c>
      <c r="C12736" s="3">
        <v>0.72708077546296301</v>
      </c>
      <c r="D12736" t="s">
        <v>777</v>
      </c>
      <c r="E12736" t="s">
        <v>497</v>
      </c>
      <c r="L12736" t="s">
        <v>844</v>
      </c>
    </row>
    <row r="12737" spans="1:25" x14ac:dyDescent="0.25">
      <c r="A12737" t="s">
        <v>0</v>
      </c>
      <c r="B12737" s="1">
        <v>44455</v>
      </c>
      <c r="C12737" s="3">
        <v>0.72708228009259257</v>
      </c>
      <c r="D12737" t="s">
        <v>777</v>
      </c>
      <c r="E12737" t="s">
        <v>156</v>
      </c>
      <c r="R12737" t="s">
        <v>157</v>
      </c>
    </row>
    <row r="12738" spans="1:25" x14ac:dyDescent="0.25">
      <c r="A12738" t="s">
        <v>0</v>
      </c>
      <c r="B12738" s="1">
        <v>44455</v>
      </c>
      <c r="C12738" s="3">
        <v>0.72708238425925931</v>
      </c>
      <c r="D12738" t="s">
        <v>777</v>
      </c>
      <c r="E12738" t="s">
        <v>156</v>
      </c>
      <c r="R12738" t="s">
        <v>490</v>
      </c>
    </row>
    <row r="12739" spans="1:25" x14ac:dyDescent="0.25">
      <c r="A12739" t="s">
        <v>0</v>
      </c>
      <c r="B12739" s="1">
        <v>44455</v>
      </c>
      <c r="C12739" s="3">
        <v>0.72708307870370381</v>
      </c>
      <c r="D12739" t="s">
        <v>777</v>
      </c>
      <c r="E12739" t="s">
        <v>497</v>
      </c>
      <c r="L12739" t="s">
        <v>513</v>
      </c>
    </row>
    <row r="12740" spans="1:25" x14ac:dyDescent="0.25">
      <c r="A12740" t="s">
        <v>0</v>
      </c>
      <c r="B12740" s="1">
        <v>44455</v>
      </c>
      <c r="C12740" s="3">
        <v>0.72708309027777773</v>
      </c>
      <c r="D12740" t="s">
        <v>777</v>
      </c>
      <c r="E12740" t="s">
        <v>497</v>
      </c>
      <c r="L12740" t="s">
        <v>845</v>
      </c>
    </row>
    <row r="12741" spans="1:25" x14ac:dyDescent="0.25">
      <c r="A12741" t="s">
        <v>0</v>
      </c>
      <c r="B12741" s="1">
        <v>44455</v>
      </c>
      <c r="C12741" s="3">
        <v>0.72708539351851853</v>
      </c>
      <c r="D12741" t="s">
        <v>777</v>
      </c>
      <c r="E12741" t="s">
        <v>497</v>
      </c>
      <c r="L12741" t="s">
        <v>514</v>
      </c>
    </row>
    <row r="12742" spans="1:25" x14ac:dyDescent="0.25">
      <c r="A12742" t="s">
        <v>0</v>
      </c>
      <c r="B12742" s="1">
        <v>44455</v>
      </c>
      <c r="C12742" s="3">
        <v>0.72708541666666671</v>
      </c>
      <c r="D12742" t="s">
        <v>777</v>
      </c>
      <c r="E12742" t="s">
        <v>497</v>
      </c>
      <c r="L12742" t="s">
        <v>684</v>
      </c>
    </row>
    <row r="12743" spans="1:25" x14ac:dyDescent="0.25">
      <c r="A12743" t="s">
        <v>0</v>
      </c>
      <c r="B12743" s="1">
        <v>44455</v>
      </c>
      <c r="C12743" s="3">
        <v>0.72708679398148146</v>
      </c>
      <c r="D12743" t="s">
        <v>777</v>
      </c>
      <c r="E12743" t="s">
        <v>156</v>
      </c>
      <c r="R12743">
        <v>-0.18</v>
      </c>
    </row>
    <row r="12744" spans="1:25" x14ac:dyDescent="0.25">
      <c r="A12744" t="s">
        <v>0</v>
      </c>
      <c r="B12744" s="1">
        <v>44455</v>
      </c>
      <c r="C12744" s="3">
        <v>0.72708679398148146</v>
      </c>
      <c r="D12744" t="s">
        <v>777</v>
      </c>
      <c r="E12744" t="s">
        <v>491</v>
      </c>
      <c r="F12744">
        <v>-0.18</v>
      </c>
      <c r="G12744">
        <v>44.134863000000003</v>
      </c>
      <c r="H12744">
        <v>32.725000000000001</v>
      </c>
      <c r="I12744" t="s">
        <v>101</v>
      </c>
      <c r="R12744">
        <v>-0.18</v>
      </c>
      <c r="S12744">
        <v>-0.18</v>
      </c>
      <c r="T12744">
        <v>-0.21326500000000001</v>
      </c>
      <c r="U12744">
        <v>-2.9009999999999999E-3</v>
      </c>
      <c r="V12744">
        <v>-1.3332999999999999E-2</v>
      </c>
      <c r="W12744">
        <v>-6.6670000000000002E-3</v>
      </c>
      <c r="X12744">
        <v>-8.6000000000000003E-5</v>
      </c>
      <c r="Y12744">
        <v>3000</v>
      </c>
    </row>
    <row r="12745" spans="1:25" x14ac:dyDescent="0.25">
      <c r="A12745" t="s">
        <v>0</v>
      </c>
      <c r="B12745" s="1">
        <v>44455</v>
      </c>
      <c r="C12745" s="3">
        <v>0.7270904398148148</v>
      </c>
      <c r="D12745" t="s">
        <v>777</v>
      </c>
      <c r="E12745" t="s">
        <v>483</v>
      </c>
    </row>
    <row r="12746" spans="1:25" x14ac:dyDescent="0.25">
      <c r="A12746" t="s">
        <v>0</v>
      </c>
      <c r="B12746" s="1">
        <v>44455</v>
      </c>
      <c r="C12746" s="3">
        <v>0.72710201388888895</v>
      </c>
      <c r="D12746" t="s">
        <v>777</v>
      </c>
      <c r="E12746" t="s">
        <v>483</v>
      </c>
    </row>
    <row r="12747" spans="1:25" x14ac:dyDescent="0.25">
      <c r="A12747" t="s">
        <v>0</v>
      </c>
      <c r="B12747" s="1">
        <v>44455</v>
      </c>
      <c r="C12747" s="3">
        <v>0.72710923611111111</v>
      </c>
      <c r="D12747" t="s">
        <v>777</v>
      </c>
      <c r="E12747" t="s">
        <v>156</v>
      </c>
      <c r="R12747" t="s">
        <v>157</v>
      </c>
    </row>
    <row r="12748" spans="1:25" x14ac:dyDescent="0.25">
      <c r="A12748" t="s">
        <v>0</v>
      </c>
      <c r="B12748" s="1">
        <v>44455</v>
      </c>
      <c r="C12748" s="3">
        <v>0.72710923611111111</v>
      </c>
      <c r="D12748" t="s">
        <v>777</v>
      </c>
      <c r="E12748" t="s">
        <v>156</v>
      </c>
      <c r="R12748" t="s">
        <v>516</v>
      </c>
    </row>
    <row r="12749" spans="1:25" x14ac:dyDescent="0.25">
      <c r="A12749" t="s">
        <v>0</v>
      </c>
      <c r="B12749" s="1">
        <v>44455</v>
      </c>
      <c r="C12749" s="3">
        <v>0.72711358796296299</v>
      </c>
      <c r="D12749" t="s">
        <v>777</v>
      </c>
      <c r="E12749" t="s">
        <v>483</v>
      </c>
    </row>
    <row r="12750" spans="1:25" x14ac:dyDescent="0.25">
      <c r="A12750" t="s">
        <v>0</v>
      </c>
      <c r="B12750" s="1">
        <v>44455</v>
      </c>
      <c r="C12750" s="3">
        <v>0.72711524305555553</v>
      </c>
      <c r="D12750" t="s">
        <v>777</v>
      </c>
      <c r="E12750" t="s">
        <v>486</v>
      </c>
    </row>
    <row r="12751" spans="1:25" x14ac:dyDescent="0.25">
      <c r="A12751" t="s">
        <v>0</v>
      </c>
      <c r="B12751" s="1">
        <v>44455</v>
      </c>
      <c r="C12751" s="3">
        <v>0.72711550925925927</v>
      </c>
      <c r="D12751" t="s">
        <v>777</v>
      </c>
      <c r="E12751" t="s">
        <v>156</v>
      </c>
      <c r="R12751" t="s">
        <v>490</v>
      </c>
    </row>
    <row r="12752" spans="1:25" x14ac:dyDescent="0.25">
      <c r="A12752" t="s">
        <v>0</v>
      </c>
      <c r="B12752" s="1">
        <v>44455</v>
      </c>
      <c r="C12752" s="3">
        <v>0.72711996527777778</v>
      </c>
      <c r="D12752" t="s">
        <v>777</v>
      </c>
      <c r="E12752" t="s">
        <v>156</v>
      </c>
      <c r="R12752">
        <v>-0.22</v>
      </c>
    </row>
    <row r="12753" spans="1:25" x14ac:dyDescent="0.25">
      <c r="A12753" t="s">
        <v>0</v>
      </c>
      <c r="B12753" s="1">
        <v>44455</v>
      </c>
      <c r="C12753" s="3">
        <v>0.72711996527777778</v>
      </c>
      <c r="D12753" t="s">
        <v>777</v>
      </c>
      <c r="E12753" t="s">
        <v>491</v>
      </c>
      <c r="F12753">
        <v>-0.22</v>
      </c>
      <c r="G12753">
        <v>44.396597999999997</v>
      </c>
      <c r="H12753">
        <v>32.725000000000001</v>
      </c>
      <c r="I12753" t="s">
        <v>101</v>
      </c>
      <c r="R12753">
        <v>-0.22</v>
      </c>
      <c r="S12753">
        <v>-0.22</v>
      </c>
      <c r="T12753">
        <v>-0.219639</v>
      </c>
      <c r="U12753">
        <v>-9.6900000000000003E-4</v>
      </c>
      <c r="V12753">
        <v>1.3332999999999999E-2</v>
      </c>
      <c r="W12753">
        <v>0</v>
      </c>
      <c r="X12753">
        <v>-1.34E-4</v>
      </c>
      <c r="Y12753">
        <v>3000</v>
      </c>
    </row>
    <row r="12754" spans="1:25" x14ac:dyDescent="0.25">
      <c r="A12754" t="s">
        <v>0</v>
      </c>
      <c r="B12754" s="1">
        <v>44455</v>
      </c>
      <c r="C12754" s="3">
        <v>0.72712516203703703</v>
      </c>
      <c r="D12754" t="s">
        <v>777</v>
      </c>
      <c r="E12754" t="s">
        <v>483</v>
      </c>
    </row>
    <row r="12755" spans="1:25" x14ac:dyDescent="0.25">
      <c r="A12755" t="s">
        <v>0</v>
      </c>
      <c r="B12755" s="1">
        <v>44455</v>
      </c>
      <c r="C12755" s="3">
        <v>0.72713674768518521</v>
      </c>
      <c r="D12755" t="s">
        <v>777</v>
      </c>
      <c r="E12755" t="s">
        <v>483</v>
      </c>
    </row>
    <row r="12756" spans="1:25" x14ac:dyDescent="0.25">
      <c r="A12756" t="s">
        <v>0</v>
      </c>
      <c r="B12756" s="1">
        <v>44455</v>
      </c>
      <c r="C12756" s="3">
        <v>0.72714832175925925</v>
      </c>
      <c r="D12756" t="s">
        <v>777</v>
      </c>
      <c r="E12756" t="s">
        <v>483</v>
      </c>
    </row>
    <row r="12757" spans="1:25" x14ac:dyDescent="0.25">
      <c r="A12757" t="s">
        <v>0</v>
      </c>
      <c r="B12757" s="1">
        <v>44455</v>
      </c>
      <c r="C12757" s="3">
        <v>0.72714997685185179</v>
      </c>
      <c r="D12757" t="s">
        <v>777</v>
      </c>
      <c r="E12757" t="s">
        <v>486</v>
      </c>
    </row>
    <row r="12758" spans="1:25" x14ac:dyDescent="0.25">
      <c r="A12758" t="s">
        <v>0</v>
      </c>
      <c r="B12758" s="1">
        <v>44455</v>
      </c>
      <c r="C12758" s="3">
        <v>0.7271516203703704</v>
      </c>
      <c r="D12758" t="s">
        <v>777</v>
      </c>
      <c r="E12758" t="s">
        <v>156</v>
      </c>
      <c r="R12758" t="s">
        <v>157</v>
      </c>
    </row>
    <row r="12759" spans="1:25" x14ac:dyDescent="0.25">
      <c r="A12759" t="s">
        <v>0</v>
      </c>
      <c r="B12759" s="1">
        <v>44455</v>
      </c>
      <c r="C12759" s="3">
        <v>0.72715185185185183</v>
      </c>
      <c r="D12759" t="s">
        <v>777</v>
      </c>
      <c r="E12759" t="s">
        <v>156</v>
      </c>
      <c r="R12759" t="s">
        <v>490</v>
      </c>
    </row>
    <row r="12760" spans="1:25" x14ac:dyDescent="0.25">
      <c r="A12760" t="s">
        <v>0</v>
      </c>
      <c r="B12760" s="1">
        <v>44455</v>
      </c>
      <c r="C12760" s="3">
        <v>0.72715630787037033</v>
      </c>
      <c r="D12760" t="s">
        <v>777</v>
      </c>
      <c r="E12760" t="s">
        <v>156</v>
      </c>
      <c r="R12760">
        <v>-0.2</v>
      </c>
    </row>
    <row r="12761" spans="1:25" x14ac:dyDescent="0.25">
      <c r="A12761" t="s">
        <v>0</v>
      </c>
      <c r="B12761" s="1">
        <v>44455</v>
      </c>
      <c r="C12761" s="3">
        <v>0.72715630787037033</v>
      </c>
      <c r="D12761" t="s">
        <v>777</v>
      </c>
      <c r="E12761" t="s">
        <v>491</v>
      </c>
      <c r="F12761">
        <v>-0.2</v>
      </c>
      <c r="G12761">
        <v>44.683078000000002</v>
      </c>
      <c r="H12761">
        <v>32.725000000000001</v>
      </c>
      <c r="I12761" t="s">
        <v>101</v>
      </c>
      <c r="R12761">
        <v>-0.2</v>
      </c>
      <c r="S12761">
        <v>-0.2</v>
      </c>
      <c r="T12761">
        <v>-0.22086900000000001</v>
      </c>
      <c r="U12761">
        <v>1.2459999999999999E-3</v>
      </c>
      <c r="V12761">
        <v>-6.6670000000000002E-3</v>
      </c>
      <c r="W12761">
        <v>3.333E-3</v>
      </c>
      <c r="X12761">
        <v>-1.4799999999999999E-4</v>
      </c>
      <c r="Y12761">
        <v>3000</v>
      </c>
    </row>
    <row r="12762" spans="1:25" x14ac:dyDescent="0.25">
      <c r="A12762" t="s">
        <v>0</v>
      </c>
      <c r="B12762" s="1">
        <v>44455</v>
      </c>
      <c r="C12762" s="3">
        <v>0.72715989583333329</v>
      </c>
      <c r="D12762" t="s">
        <v>777</v>
      </c>
      <c r="E12762" t="s">
        <v>483</v>
      </c>
    </row>
    <row r="12763" spans="1:25" x14ac:dyDescent="0.25">
      <c r="A12763" t="s">
        <v>0</v>
      </c>
      <c r="B12763" s="1">
        <v>44455</v>
      </c>
      <c r="C12763" s="3">
        <v>0.72717146990740744</v>
      </c>
      <c r="D12763" t="s">
        <v>777</v>
      </c>
      <c r="E12763" t="s">
        <v>483</v>
      </c>
    </row>
    <row r="12764" spans="1:25" x14ac:dyDescent="0.25">
      <c r="A12764" t="s">
        <v>0</v>
      </c>
      <c r="B12764" s="1">
        <v>44455</v>
      </c>
      <c r="C12764" s="3">
        <v>0.72717758101851848</v>
      </c>
      <c r="D12764" t="s">
        <v>777</v>
      </c>
      <c r="E12764" t="s">
        <v>156</v>
      </c>
      <c r="R12764" t="s">
        <v>157</v>
      </c>
    </row>
    <row r="12765" spans="1:25" x14ac:dyDescent="0.25">
      <c r="A12765" t="s">
        <v>0</v>
      </c>
      <c r="B12765" s="1">
        <v>44455</v>
      </c>
      <c r="C12765" s="3">
        <v>0.72717758101851848</v>
      </c>
      <c r="D12765" t="s">
        <v>777</v>
      </c>
      <c r="E12765" t="s">
        <v>156</v>
      </c>
      <c r="R12765" t="s">
        <v>516</v>
      </c>
    </row>
    <row r="12766" spans="1:25" x14ac:dyDescent="0.25">
      <c r="A12766" t="s">
        <v>0</v>
      </c>
      <c r="B12766" s="1">
        <v>44455</v>
      </c>
      <c r="C12766" s="3">
        <v>0.72718304398148137</v>
      </c>
      <c r="D12766" t="s">
        <v>777</v>
      </c>
      <c r="E12766" t="s">
        <v>483</v>
      </c>
    </row>
    <row r="12767" spans="1:25" x14ac:dyDescent="0.25">
      <c r="A12767" t="s">
        <v>0</v>
      </c>
      <c r="B12767" s="1">
        <v>44455</v>
      </c>
      <c r="C12767" s="3">
        <v>0.72718469907407401</v>
      </c>
      <c r="D12767" t="s">
        <v>777</v>
      </c>
      <c r="E12767" t="s">
        <v>486</v>
      </c>
    </row>
    <row r="12768" spans="1:25" x14ac:dyDescent="0.25">
      <c r="A12768" t="s">
        <v>0</v>
      </c>
      <c r="B12768" s="1">
        <v>44455</v>
      </c>
      <c r="C12768" s="3">
        <v>0.72718496527777787</v>
      </c>
      <c r="D12768" t="s">
        <v>777</v>
      </c>
      <c r="E12768" t="s">
        <v>156</v>
      </c>
      <c r="R12768" t="s">
        <v>490</v>
      </c>
    </row>
    <row r="12769" spans="1:29" x14ac:dyDescent="0.25">
      <c r="A12769" t="s">
        <v>0</v>
      </c>
      <c r="B12769" s="1">
        <v>44455</v>
      </c>
      <c r="C12769" s="3">
        <v>0.72718942129629627</v>
      </c>
      <c r="D12769" t="s">
        <v>777</v>
      </c>
      <c r="E12769" t="s">
        <v>156</v>
      </c>
      <c r="R12769">
        <v>-0.19</v>
      </c>
    </row>
    <row r="12770" spans="1:29" x14ac:dyDescent="0.25">
      <c r="A12770" t="s">
        <v>0</v>
      </c>
      <c r="B12770" s="1">
        <v>44455</v>
      </c>
      <c r="C12770" s="3">
        <v>0.72718942129629627</v>
      </c>
      <c r="D12770" t="s">
        <v>777</v>
      </c>
      <c r="E12770" t="s">
        <v>491</v>
      </c>
      <c r="F12770">
        <v>-0.19</v>
      </c>
      <c r="G12770">
        <v>44.951762000000002</v>
      </c>
      <c r="H12770">
        <v>32.725000000000001</v>
      </c>
      <c r="I12770" t="s">
        <v>101</v>
      </c>
      <c r="R12770">
        <v>-0.19</v>
      </c>
      <c r="S12770">
        <v>-0.19</v>
      </c>
      <c r="T12770">
        <v>-0.21723600000000001</v>
      </c>
      <c r="U12770">
        <v>2.7200000000000002E-3</v>
      </c>
      <c r="V12770">
        <v>-3.333E-3</v>
      </c>
      <c r="W12770">
        <v>-5.0000000000000001E-3</v>
      </c>
      <c r="X12770">
        <v>-1.56E-4</v>
      </c>
      <c r="Y12770">
        <v>3000</v>
      </c>
    </row>
    <row r="12771" spans="1:29" x14ac:dyDescent="0.25">
      <c r="A12771" t="s">
        <v>0</v>
      </c>
      <c r="B12771" s="1">
        <v>44455</v>
      </c>
      <c r="C12771" s="3">
        <v>0.72719462962962966</v>
      </c>
      <c r="D12771" t="s">
        <v>777</v>
      </c>
      <c r="E12771" t="s">
        <v>483</v>
      </c>
    </row>
    <row r="12772" spans="1:29" x14ac:dyDescent="0.25">
      <c r="A12772" t="s">
        <v>0</v>
      </c>
      <c r="B12772" s="1">
        <v>44455</v>
      </c>
      <c r="C12772" s="3">
        <v>0.72719472222222226</v>
      </c>
      <c r="D12772" t="s">
        <v>777</v>
      </c>
      <c r="E12772" t="s">
        <v>484</v>
      </c>
      <c r="F12772">
        <v>-0.19</v>
      </c>
      <c r="G12772">
        <v>45.041468000000002</v>
      </c>
      <c r="H12772">
        <v>32.450000000000003</v>
      </c>
      <c r="I12772">
        <v>990</v>
      </c>
      <c r="J12772">
        <v>210.05156299999999</v>
      </c>
      <c r="K12772">
        <v>2022.4592640000001</v>
      </c>
      <c r="M12772">
        <v>32.424999999999997</v>
      </c>
      <c r="N12772">
        <v>153.5</v>
      </c>
      <c r="O12772">
        <v>38.713127999999998</v>
      </c>
      <c r="P12772">
        <v>202.219064</v>
      </c>
      <c r="Z12772">
        <v>1224.7299800000001</v>
      </c>
      <c r="AA12772">
        <v>16.48</v>
      </c>
      <c r="AB12772">
        <v>22.615998999999999</v>
      </c>
      <c r="AC12772">
        <v>16.48</v>
      </c>
    </row>
    <row r="12773" spans="1:29" x14ac:dyDescent="0.25">
      <c r="A12773" t="s">
        <v>0</v>
      </c>
      <c r="B12773" s="1">
        <v>44455</v>
      </c>
      <c r="C12773" s="3">
        <v>0.72719576388888896</v>
      </c>
      <c r="D12773" t="s">
        <v>777</v>
      </c>
      <c r="E12773" t="s">
        <v>485</v>
      </c>
    </row>
    <row r="12774" spans="1:29" x14ac:dyDescent="0.25">
      <c r="A12774" t="s">
        <v>0</v>
      </c>
      <c r="B12774" s="1">
        <v>44455</v>
      </c>
      <c r="C12774" s="3">
        <v>0.72719584490740752</v>
      </c>
      <c r="D12774" t="s">
        <v>777</v>
      </c>
      <c r="E12774" t="s">
        <v>497</v>
      </c>
      <c r="L12774" t="s">
        <v>510</v>
      </c>
    </row>
    <row r="12775" spans="1:29" x14ac:dyDescent="0.25">
      <c r="A12775" t="s">
        <v>0</v>
      </c>
      <c r="B12775" s="1">
        <v>44455</v>
      </c>
      <c r="C12775" s="3">
        <v>0.72719585648148144</v>
      </c>
      <c r="D12775" t="s">
        <v>777</v>
      </c>
      <c r="E12775" t="s">
        <v>497</v>
      </c>
      <c r="L12775" t="s">
        <v>846</v>
      </c>
    </row>
    <row r="12776" spans="1:29" x14ac:dyDescent="0.25">
      <c r="A12776" t="s">
        <v>0</v>
      </c>
      <c r="B12776" s="1">
        <v>44455</v>
      </c>
      <c r="C12776" s="3">
        <v>0.72719815972222224</v>
      </c>
      <c r="D12776" t="s">
        <v>777</v>
      </c>
      <c r="E12776" t="s">
        <v>497</v>
      </c>
      <c r="L12776" t="s">
        <v>512</v>
      </c>
    </row>
    <row r="12777" spans="1:29" x14ac:dyDescent="0.25">
      <c r="A12777" t="s">
        <v>0</v>
      </c>
      <c r="B12777" s="1">
        <v>44455</v>
      </c>
      <c r="C12777" s="3">
        <v>0.72719817129629627</v>
      </c>
      <c r="D12777" t="s">
        <v>777</v>
      </c>
      <c r="E12777" t="s">
        <v>497</v>
      </c>
      <c r="L12777" t="s">
        <v>847</v>
      </c>
    </row>
    <row r="12778" spans="1:29" x14ac:dyDescent="0.25">
      <c r="A12778" t="s">
        <v>0</v>
      </c>
      <c r="B12778" s="1">
        <v>44455</v>
      </c>
      <c r="C12778" s="3">
        <v>0.7272004861111111</v>
      </c>
      <c r="D12778" t="s">
        <v>777</v>
      </c>
      <c r="E12778" t="s">
        <v>497</v>
      </c>
      <c r="L12778" t="s">
        <v>513</v>
      </c>
    </row>
    <row r="12779" spans="1:29" x14ac:dyDescent="0.25">
      <c r="A12779" t="s">
        <v>0</v>
      </c>
      <c r="B12779" s="1">
        <v>44455</v>
      </c>
      <c r="C12779" s="3">
        <v>0.72720049768518524</v>
      </c>
      <c r="D12779" t="s">
        <v>777</v>
      </c>
      <c r="E12779" t="s">
        <v>497</v>
      </c>
      <c r="L12779" t="s">
        <v>848</v>
      </c>
    </row>
    <row r="12780" spans="1:29" x14ac:dyDescent="0.25">
      <c r="A12780" t="s">
        <v>0</v>
      </c>
      <c r="B12780" s="1">
        <v>44455</v>
      </c>
      <c r="C12780" s="3">
        <v>0.72720280092592582</v>
      </c>
      <c r="D12780" t="s">
        <v>777</v>
      </c>
      <c r="E12780" t="s">
        <v>497</v>
      </c>
      <c r="L12780" t="s">
        <v>514</v>
      </c>
    </row>
    <row r="12781" spans="1:29" x14ac:dyDescent="0.25">
      <c r="A12781" t="s">
        <v>0</v>
      </c>
      <c r="B12781" s="1">
        <v>44455</v>
      </c>
      <c r="C12781" s="3">
        <v>0.72720281249999996</v>
      </c>
      <c r="D12781" t="s">
        <v>777</v>
      </c>
      <c r="E12781" t="s">
        <v>497</v>
      </c>
      <c r="L12781" t="s">
        <v>728</v>
      </c>
    </row>
    <row r="12782" spans="1:29" x14ac:dyDescent="0.25">
      <c r="A12782" t="s">
        <v>0</v>
      </c>
      <c r="B12782" s="1">
        <v>44455</v>
      </c>
      <c r="C12782" s="3">
        <v>0.72720694444444434</v>
      </c>
      <c r="D12782" t="s">
        <v>777</v>
      </c>
      <c r="E12782" t="s">
        <v>483</v>
      </c>
    </row>
    <row r="12783" spans="1:29" x14ac:dyDescent="0.25">
      <c r="A12783" t="s">
        <v>0</v>
      </c>
      <c r="B12783" s="1">
        <v>44455</v>
      </c>
      <c r="C12783" s="3">
        <v>0.72721851851851849</v>
      </c>
      <c r="D12783" t="s">
        <v>777</v>
      </c>
      <c r="E12783" t="s">
        <v>483</v>
      </c>
    </row>
    <row r="12784" spans="1:29" x14ac:dyDescent="0.25">
      <c r="A12784" t="s">
        <v>0</v>
      </c>
      <c r="B12784" s="1">
        <v>44455</v>
      </c>
      <c r="C12784" s="3">
        <v>0.7272195023148148</v>
      </c>
      <c r="D12784" t="s">
        <v>777</v>
      </c>
      <c r="E12784" t="s">
        <v>486</v>
      </c>
    </row>
    <row r="12785" spans="1:25" x14ac:dyDescent="0.25">
      <c r="A12785" t="s">
        <v>0</v>
      </c>
      <c r="B12785" s="1">
        <v>44455</v>
      </c>
      <c r="C12785" s="3">
        <v>0.7272211111111111</v>
      </c>
      <c r="D12785" t="s">
        <v>777</v>
      </c>
      <c r="E12785" t="s">
        <v>156</v>
      </c>
      <c r="R12785" t="s">
        <v>157</v>
      </c>
    </row>
    <row r="12786" spans="1:25" x14ac:dyDescent="0.25">
      <c r="A12786" t="s">
        <v>0</v>
      </c>
      <c r="B12786" s="1">
        <v>44455</v>
      </c>
      <c r="C12786" s="3">
        <v>0.72722134259259263</v>
      </c>
      <c r="D12786" t="s">
        <v>777</v>
      </c>
      <c r="E12786" t="s">
        <v>156</v>
      </c>
      <c r="R12786" t="s">
        <v>490</v>
      </c>
    </row>
    <row r="12787" spans="1:25" x14ac:dyDescent="0.25">
      <c r="A12787" t="s">
        <v>0</v>
      </c>
      <c r="B12787" s="1">
        <v>44455</v>
      </c>
      <c r="C12787" s="3">
        <v>0.72722557870370375</v>
      </c>
      <c r="D12787" t="s">
        <v>777</v>
      </c>
      <c r="E12787" t="s">
        <v>156</v>
      </c>
      <c r="R12787">
        <v>-0.24</v>
      </c>
    </row>
    <row r="12788" spans="1:25" x14ac:dyDescent="0.25">
      <c r="A12788" t="s">
        <v>0</v>
      </c>
      <c r="B12788" s="1">
        <v>44455</v>
      </c>
      <c r="C12788" s="3">
        <v>0.72722557870370375</v>
      </c>
      <c r="D12788" t="s">
        <v>777</v>
      </c>
      <c r="E12788" t="s">
        <v>491</v>
      </c>
      <c r="F12788">
        <v>-0.24</v>
      </c>
      <c r="G12788">
        <v>45.231516999999997</v>
      </c>
      <c r="H12788">
        <v>32.725000000000001</v>
      </c>
      <c r="I12788" t="s">
        <v>101</v>
      </c>
      <c r="R12788">
        <v>-0.24</v>
      </c>
      <c r="S12788">
        <v>-0.24</v>
      </c>
      <c r="T12788">
        <v>-0.21083399999999999</v>
      </c>
      <c r="U12788">
        <v>2.7070000000000002E-3</v>
      </c>
      <c r="V12788">
        <v>1.6667000000000001E-2</v>
      </c>
      <c r="W12788">
        <v>6.6670000000000002E-3</v>
      </c>
      <c r="X12788">
        <v>-1.7000000000000001E-4</v>
      </c>
      <c r="Y12788">
        <v>3000</v>
      </c>
    </row>
    <row r="12789" spans="1:25" x14ac:dyDescent="0.25">
      <c r="A12789" t="s">
        <v>0</v>
      </c>
      <c r="B12789" s="1">
        <v>44455</v>
      </c>
      <c r="C12789" s="3">
        <v>0.72723009259259264</v>
      </c>
      <c r="D12789" t="s">
        <v>777</v>
      </c>
      <c r="E12789" t="s">
        <v>483</v>
      </c>
    </row>
    <row r="12790" spans="1:25" x14ac:dyDescent="0.25">
      <c r="A12790" t="s">
        <v>0</v>
      </c>
      <c r="B12790" s="1">
        <v>44455</v>
      </c>
      <c r="C12790" s="3">
        <v>0.72724166666666668</v>
      </c>
      <c r="D12790" t="s">
        <v>777</v>
      </c>
      <c r="E12790" t="s">
        <v>483</v>
      </c>
    </row>
    <row r="12791" spans="1:25" x14ac:dyDescent="0.25">
      <c r="A12791" t="s">
        <v>0</v>
      </c>
      <c r="B12791" s="1">
        <v>44455</v>
      </c>
      <c r="C12791" s="3">
        <v>0.7272471064814815</v>
      </c>
      <c r="D12791" t="s">
        <v>777</v>
      </c>
      <c r="E12791" t="s">
        <v>156</v>
      </c>
      <c r="R12791" t="s">
        <v>157</v>
      </c>
    </row>
    <row r="12792" spans="1:25" x14ac:dyDescent="0.25">
      <c r="A12792" t="s">
        <v>0</v>
      </c>
      <c r="B12792" s="1">
        <v>44455</v>
      </c>
      <c r="C12792" s="3">
        <v>0.72724711805555564</v>
      </c>
      <c r="D12792" t="s">
        <v>777</v>
      </c>
      <c r="E12792" t="s">
        <v>156</v>
      </c>
      <c r="R12792" t="s">
        <v>516</v>
      </c>
    </row>
    <row r="12793" spans="1:25" x14ac:dyDescent="0.25">
      <c r="A12793" t="s">
        <v>0</v>
      </c>
      <c r="B12793" s="1">
        <v>44455</v>
      </c>
      <c r="C12793" s="3">
        <v>0.72725324074074071</v>
      </c>
      <c r="D12793" t="s">
        <v>777</v>
      </c>
      <c r="E12793" t="s">
        <v>483</v>
      </c>
    </row>
    <row r="12794" spans="1:25" x14ac:dyDescent="0.25">
      <c r="A12794" t="s">
        <v>0</v>
      </c>
      <c r="B12794" s="1">
        <v>44455</v>
      </c>
      <c r="C12794" s="3">
        <v>0.72725423611111106</v>
      </c>
      <c r="D12794" t="s">
        <v>777</v>
      </c>
      <c r="E12794" t="s">
        <v>486</v>
      </c>
    </row>
    <row r="12795" spans="1:25" x14ac:dyDescent="0.25">
      <c r="A12795" t="s">
        <v>0</v>
      </c>
      <c r="B12795" s="1">
        <v>44455</v>
      </c>
      <c r="C12795" s="3">
        <v>0.72725450231481481</v>
      </c>
      <c r="D12795" t="s">
        <v>777</v>
      </c>
      <c r="E12795" t="s">
        <v>156</v>
      </c>
      <c r="R12795" t="s">
        <v>490</v>
      </c>
    </row>
    <row r="12796" spans="1:25" x14ac:dyDescent="0.25">
      <c r="A12796" t="s">
        <v>0</v>
      </c>
      <c r="B12796" s="1">
        <v>44455</v>
      </c>
      <c r="C12796" s="3">
        <v>0.72725895833333343</v>
      </c>
      <c r="D12796" t="s">
        <v>777</v>
      </c>
      <c r="E12796" t="s">
        <v>156</v>
      </c>
      <c r="R12796">
        <v>-0.19</v>
      </c>
    </row>
    <row r="12797" spans="1:25" x14ac:dyDescent="0.25">
      <c r="A12797" t="s">
        <v>0</v>
      </c>
      <c r="B12797" s="1">
        <v>44455</v>
      </c>
      <c r="C12797" s="3">
        <v>0.72725895833333343</v>
      </c>
      <c r="D12797" t="s">
        <v>777</v>
      </c>
      <c r="E12797" t="s">
        <v>491</v>
      </c>
      <c r="F12797">
        <v>-0.19</v>
      </c>
      <c r="G12797">
        <v>45.536349000000001</v>
      </c>
      <c r="H12797">
        <v>32.725000000000001</v>
      </c>
      <c r="I12797" t="s">
        <v>101</v>
      </c>
      <c r="R12797">
        <v>-0.19</v>
      </c>
      <c r="S12797">
        <v>-0.19</v>
      </c>
      <c r="T12797">
        <v>-0.20566000000000001</v>
      </c>
      <c r="U12797">
        <v>1.413E-3</v>
      </c>
      <c r="V12797">
        <v>-1.6667000000000001E-2</v>
      </c>
      <c r="W12797">
        <v>0</v>
      </c>
      <c r="X12797">
        <v>-1.92E-4</v>
      </c>
      <c r="Y12797">
        <v>3000</v>
      </c>
    </row>
    <row r="12798" spans="1:25" x14ac:dyDescent="0.25">
      <c r="A12798" t="s">
        <v>0</v>
      </c>
      <c r="B12798" s="1">
        <v>44455</v>
      </c>
      <c r="C12798" s="3">
        <v>0.7272648263888889</v>
      </c>
      <c r="D12798" t="s">
        <v>777</v>
      </c>
      <c r="E12798" t="s">
        <v>483</v>
      </c>
    </row>
    <row r="12799" spans="1:25" x14ac:dyDescent="0.25">
      <c r="A12799" t="s">
        <v>0</v>
      </c>
      <c r="B12799" s="1">
        <v>44455</v>
      </c>
      <c r="C12799" s="3">
        <v>0.72727640046296294</v>
      </c>
      <c r="D12799" t="s">
        <v>777</v>
      </c>
      <c r="E12799" t="s">
        <v>483</v>
      </c>
    </row>
    <row r="12800" spans="1:25" x14ac:dyDescent="0.25">
      <c r="A12800" t="s">
        <v>0</v>
      </c>
      <c r="B12800" s="1">
        <v>44455</v>
      </c>
      <c r="C12800" s="3">
        <v>0.72728797453703697</v>
      </c>
      <c r="D12800" t="s">
        <v>777</v>
      </c>
      <c r="E12800" t="s">
        <v>483</v>
      </c>
    </row>
    <row r="12801" spans="1:29" x14ac:dyDescent="0.25">
      <c r="A12801" t="s">
        <v>0</v>
      </c>
      <c r="B12801" s="1">
        <v>44455</v>
      </c>
      <c r="C12801" s="3">
        <v>0.72728895833333329</v>
      </c>
      <c r="D12801" t="s">
        <v>777</v>
      </c>
      <c r="E12801" t="s">
        <v>486</v>
      </c>
    </row>
    <row r="12802" spans="1:29" x14ac:dyDescent="0.25">
      <c r="A12802" t="s">
        <v>0</v>
      </c>
      <c r="B12802" s="1">
        <v>44455</v>
      </c>
      <c r="C12802" s="3">
        <v>0.72729078703703698</v>
      </c>
      <c r="D12802" t="s">
        <v>777</v>
      </c>
      <c r="E12802" t="s">
        <v>156</v>
      </c>
      <c r="R12802" t="s">
        <v>157</v>
      </c>
    </row>
    <row r="12803" spans="1:29" x14ac:dyDescent="0.25">
      <c r="A12803" t="s">
        <v>0</v>
      </c>
      <c r="B12803" s="1">
        <v>44455</v>
      </c>
      <c r="C12803" s="3">
        <v>0.72729079861111112</v>
      </c>
      <c r="D12803" t="s">
        <v>777</v>
      </c>
      <c r="E12803" t="s">
        <v>156</v>
      </c>
      <c r="R12803" t="s">
        <v>490</v>
      </c>
    </row>
    <row r="12804" spans="1:29" x14ac:dyDescent="0.25">
      <c r="A12804" t="s">
        <v>0</v>
      </c>
      <c r="B12804" s="1">
        <v>44455</v>
      </c>
      <c r="C12804" s="3">
        <v>0.72729526620370377</v>
      </c>
      <c r="D12804" t="s">
        <v>777</v>
      </c>
      <c r="E12804" t="s">
        <v>156</v>
      </c>
      <c r="R12804">
        <v>-0.16</v>
      </c>
    </row>
    <row r="12805" spans="1:29" x14ac:dyDescent="0.25">
      <c r="A12805" t="s">
        <v>0</v>
      </c>
      <c r="B12805" s="1">
        <v>44455</v>
      </c>
      <c r="C12805" s="3">
        <v>0.72729526620370377</v>
      </c>
      <c r="D12805" t="s">
        <v>777</v>
      </c>
      <c r="E12805" t="s">
        <v>491</v>
      </c>
      <c r="F12805">
        <v>-0.16</v>
      </c>
      <c r="G12805">
        <v>45.847256000000002</v>
      </c>
      <c r="H12805">
        <v>32.725000000000001</v>
      </c>
      <c r="I12805" t="s">
        <v>101</v>
      </c>
      <c r="R12805">
        <v>-0.16</v>
      </c>
      <c r="S12805">
        <v>-0.16</v>
      </c>
      <c r="T12805">
        <v>-0.203794</v>
      </c>
      <c r="U12805">
        <v>-1.6000000000000001E-4</v>
      </c>
      <c r="V12805">
        <v>-0.01</v>
      </c>
      <c r="W12805">
        <v>-1.3332999999999999E-2</v>
      </c>
      <c r="X12805">
        <v>-2.14E-4</v>
      </c>
      <c r="Y12805">
        <v>3000</v>
      </c>
    </row>
    <row r="12806" spans="1:29" x14ac:dyDescent="0.25">
      <c r="A12806" t="s">
        <v>0</v>
      </c>
      <c r="B12806" s="1">
        <v>44455</v>
      </c>
      <c r="C12806" s="3">
        <v>0.72729954861111112</v>
      </c>
      <c r="D12806" t="s">
        <v>777</v>
      </c>
      <c r="E12806" t="s">
        <v>483</v>
      </c>
    </row>
    <row r="12807" spans="1:29" x14ac:dyDescent="0.25">
      <c r="A12807" t="s">
        <v>0</v>
      </c>
      <c r="B12807" s="1">
        <v>44455</v>
      </c>
      <c r="C12807" s="3">
        <v>0.72731112268518527</v>
      </c>
      <c r="D12807" t="s">
        <v>777</v>
      </c>
      <c r="E12807" t="s">
        <v>483</v>
      </c>
    </row>
    <row r="12808" spans="1:29" x14ac:dyDescent="0.25">
      <c r="A12808" t="s">
        <v>0</v>
      </c>
      <c r="B12808" s="1">
        <v>44455</v>
      </c>
      <c r="C12808" s="3">
        <v>0.72731124999999996</v>
      </c>
      <c r="D12808" t="s">
        <v>777</v>
      </c>
      <c r="E12808" t="s">
        <v>484</v>
      </c>
      <c r="F12808">
        <v>-0.16</v>
      </c>
      <c r="G12808">
        <v>46.049911999999999</v>
      </c>
      <c r="H12808">
        <v>32.424999999999997</v>
      </c>
      <c r="I12808">
        <v>1060</v>
      </c>
      <c r="J12808">
        <v>220.08293699999999</v>
      </c>
      <c r="K12808">
        <v>2105.0607009999999</v>
      </c>
      <c r="M12808">
        <v>32.4</v>
      </c>
      <c r="N12808">
        <v>158</v>
      </c>
      <c r="O12808">
        <v>40.282629</v>
      </c>
      <c r="P12808">
        <v>210.479208</v>
      </c>
      <c r="Z12808">
        <v>1226.0699460000001</v>
      </c>
      <c r="AA12808">
        <v>16.469999000000001</v>
      </c>
      <c r="AB12808">
        <v>21.898001000000001</v>
      </c>
      <c r="AC12808">
        <v>16.469999000000001</v>
      </c>
    </row>
    <row r="12809" spans="1:29" x14ac:dyDescent="0.25">
      <c r="A12809" t="s">
        <v>0</v>
      </c>
      <c r="B12809" s="1">
        <v>44455</v>
      </c>
      <c r="C12809" s="3">
        <v>0.72731229166666667</v>
      </c>
      <c r="D12809" t="s">
        <v>777</v>
      </c>
      <c r="E12809" t="s">
        <v>485</v>
      </c>
    </row>
    <row r="12810" spans="1:29" x14ac:dyDescent="0.25">
      <c r="A12810" t="s">
        <v>0</v>
      </c>
      <c r="B12810" s="1">
        <v>44455</v>
      </c>
      <c r="C12810" s="3">
        <v>0.72731234953703705</v>
      </c>
      <c r="D12810" t="s">
        <v>777</v>
      </c>
      <c r="E12810" t="s">
        <v>497</v>
      </c>
      <c r="L12810" t="s">
        <v>510</v>
      </c>
    </row>
    <row r="12811" spans="1:29" x14ac:dyDescent="0.25">
      <c r="A12811" t="s">
        <v>0</v>
      </c>
      <c r="B12811" s="1">
        <v>44455</v>
      </c>
      <c r="C12811" s="3">
        <v>0.72731236111111108</v>
      </c>
      <c r="D12811" t="s">
        <v>777</v>
      </c>
      <c r="E12811" t="s">
        <v>497</v>
      </c>
      <c r="L12811" t="s">
        <v>849</v>
      </c>
    </row>
    <row r="12812" spans="1:29" x14ac:dyDescent="0.25">
      <c r="A12812" t="s">
        <v>0</v>
      </c>
      <c r="B12812" s="1">
        <v>44455</v>
      </c>
      <c r="C12812" s="3">
        <v>0.72731467592592602</v>
      </c>
      <c r="D12812" t="s">
        <v>777</v>
      </c>
      <c r="E12812" t="s">
        <v>497</v>
      </c>
      <c r="L12812" t="s">
        <v>512</v>
      </c>
    </row>
    <row r="12813" spans="1:29" x14ac:dyDescent="0.25">
      <c r="A12813" t="s">
        <v>0</v>
      </c>
      <c r="B12813" s="1">
        <v>44455</v>
      </c>
      <c r="C12813" s="3">
        <v>0.72731468749999995</v>
      </c>
      <c r="D12813" t="s">
        <v>777</v>
      </c>
      <c r="E12813" t="s">
        <v>497</v>
      </c>
      <c r="L12813" t="s">
        <v>850</v>
      </c>
    </row>
    <row r="12814" spans="1:29" x14ac:dyDescent="0.25">
      <c r="A12814" t="s">
        <v>0</v>
      </c>
      <c r="B12814" s="1">
        <v>44455</v>
      </c>
      <c r="C12814" s="3">
        <v>0.72731642361111115</v>
      </c>
      <c r="D12814" t="s">
        <v>777</v>
      </c>
      <c r="E12814" t="s">
        <v>156</v>
      </c>
      <c r="R12814" t="s">
        <v>157</v>
      </c>
    </row>
    <row r="12815" spans="1:29" x14ac:dyDescent="0.25">
      <c r="A12815" t="s">
        <v>0</v>
      </c>
      <c r="B12815" s="1">
        <v>44455</v>
      </c>
      <c r="C12815" s="3">
        <v>0.72731648148148142</v>
      </c>
      <c r="D12815" t="s">
        <v>777</v>
      </c>
      <c r="E12815" t="s">
        <v>156</v>
      </c>
      <c r="R12815" t="s">
        <v>516</v>
      </c>
    </row>
    <row r="12816" spans="1:29" x14ac:dyDescent="0.25">
      <c r="A12816" t="s">
        <v>0</v>
      </c>
      <c r="B12816" s="1">
        <v>44455</v>
      </c>
      <c r="C12816" s="3">
        <v>0.72731700231481478</v>
      </c>
      <c r="D12816" t="s">
        <v>777</v>
      </c>
      <c r="E12816" t="s">
        <v>497</v>
      </c>
      <c r="L12816" t="s">
        <v>513</v>
      </c>
    </row>
    <row r="12817" spans="1:25" x14ac:dyDescent="0.25">
      <c r="A12817" t="s">
        <v>0</v>
      </c>
      <c r="B12817" s="1">
        <v>44455</v>
      </c>
      <c r="C12817" s="3">
        <v>0.72731701388888892</v>
      </c>
      <c r="D12817" t="s">
        <v>777</v>
      </c>
      <c r="E12817" t="s">
        <v>497</v>
      </c>
      <c r="L12817" t="s">
        <v>851</v>
      </c>
    </row>
    <row r="12818" spans="1:25" x14ac:dyDescent="0.25">
      <c r="A12818" t="s">
        <v>0</v>
      </c>
      <c r="B12818" s="1">
        <v>44455</v>
      </c>
      <c r="C12818" s="3">
        <v>0.72731931712962961</v>
      </c>
      <c r="D12818" t="s">
        <v>777</v>
      </c>
      <c r="E12818" t="s">
        <v>497</v>
      </c>
      <c r="L12818" t="s">
        <v>514</v>
      </c>
    </row>
    <row r="12819" spans="1:25" x14ac:dyDescent="0.25">
      <c r="A12819" t="s">
        <v>0</v>
      </c>
      <c r="B12819" s="1">
        <v>44455</v>
      </c>
      <c r="C12819" s="3">
        <v>0.72732372685185187</v>
      </c>
      <c r="D12819" t="s">
        <v>777</v>
      </c>
      <c r="E12819" t="s">
        <v>486</v>
      </c>
    </row>
    <row r="12820" spans="1:25" x14ac:dyDescent="0.25">
      <c r="A12820" t="s">
        <v>0</v>
      </c>
      <c r="B12820" s="1">
        <v>44455</v>
      </c>
      <c r="C12820" s="3">
        <v>0.72731932870370375</v>
      </c>
      <c r="D12820" t="s">
        <v>777</v>
      </c>
      <c r="E12820" t="s">
        <v>497</v>
      </c>
      <c r="L12820" t="s">
        <v>688</v>
      </c>
    </row>
    <row r="12821" spans="1:25" x14ac:dyDescent="0.25">
      <c r="A12821" t="s">
        <v>0</v>
      </c>
      <c r="B12821" s="1">
        <v>44455</v>
      </c>
      <c r="C12821" s="3">
        <v>0.72732396990740744</v>
      </c>
      <c r="D12821" t="s">
        <v>777</v>
      </c>
      <c r="E12821" t="s">
        <v>483</v>
      </c>
    </row>
    <row r="12822" spans="1:25" x14ac:dyDescent="0.25">
      <c r="A12822" t="s">
        <v>0</v>
      </c>
      <c r="B12822" s="1">
        <v>44455</v>
      </c>
      <c r="C12822" s="3">
        <v>0.72732400462962954</v>
      </c>
      <c r="D12822" t="s">
        <v>777</v>
      </c>
      <c r="E12822" t="s">
        <v>156</v>
      </c>
      <c r="R12822" t="s">
        <v>490</v>
      </c>
    </row>
    <row r="12823" spans="1:25" x14ac:dyDescent="0.25">
      <c r="A12823" t="s">
        <v>0</v>
      </c>
      <c r="B12823" s="1">
        <v>44455</v>
      </c>
      <c r="C12823" s="3">
        <v>0.72732853009259257</v>
      </c>
      <c r="D12823" t="s">
        <v>777</v>
      </c>
      <c r="E12823" t="s">
        <v>156</v>
      </c>
      <c r="R12823">
        <v>-0.23</v>
      </c>
    </row>
    <row r="12824" spans="1:25" x14ac:dyDescent="0.25">
      <c r="A12824" t="s">
        <v>0</v>
      </c>
      <c r="B12824" s="1">
        <v>44455</v>
      </c>
      <c r="C12824" s="3">
        <v>0.72732853009259257</v>
      </c>
      <c r="D12824" t="s">
        <v>777</v>
      </c>
      <c r="E12824" t="s">
        <v>491</v>
      </c>
      <c r="F12824">
        <v>-0.23</v>
      </c>
      <c r="G12824">
        <v>46.084691999999997</v>
      </c>
      <c r="H12824">
        <v>32.725000000000001</v>
      </c>
      <c r="I12824" t="s">
        <v>101</v>
      </c>
      <c r="R12824">
        <v>-0.23</v>
      </c>
      <c r="S12824">
        <v>-0.23</v>
      </c>
      <c r="T12824">
        <v>-0.20449999999999999</v>
      </c>
      <c r="U12824">
        <v>-1.181E-3</v>
      </c>
      <c r="V12824">
        <v>2.3333E-2</v>
      </c>
      <c r="W12824">
        <v>6.6670000000000002E-3</v>
      </c>
      <c r="X12824">
        <v>-2.32E-4</v>
      </c>
      <c r="Y12824">
        <v>3000</v>
      </c>
    </row>
    <row r="12825" spans="1:25" x14ac:dyDescent="0.25">
      <c r="A12825" t="s">
        <v>0</v>
      </c>
      <c r="B12825" s="1">
        <v>44455</v>
      </c>
      <c r="C12825" s="3">
        <v>0.72733554398148159</v>
      </c>
      <c r="D12825" t="s">
        <v>777</v>
      </c>
      <c r="E12825" t="s">
        <v>483</v>
      </c>
    </row>
    <row r="12826" spans="1:25" x14ac:dyDescent="0.25">
      <c r="A12826" t="s">
        <v>0</v>
      </c>
      <c r="B12826" s="1">
        <v>44455</v>
      </c>
      <c r="C12826" s="3">
        <v>0.72734711805555552</v>
      </c>
      <c r="D12826" t="s">
        <v>777</v>
      </c>
      <c r="E12826" t="s">
        <v>483</v>
      </c>
    </row>
    <row r="12827" spans="1:25" x14ac:dyDescent="0.25">
      <c r="A12827" t="s">
        <v>0</v>
      </c>
      <c r="B12827" s="1">
        <v>44455</v>
      </c>
      <c r="C12827" s="3">
        <v>0.72735833333333344</v>
      </c>
      <c r="D12827" t="s">
        <v>777</v>
      </c>
      <c r="E12827" t="s">
        <v>486</v>
      </c>
    </row>
    <row r="12828" spans="1:25" x14ac:dyDescent="0.25">
      <c r="A12828" t="s">
        <v>0</v>
      </c>
      <c r="B12828" s="1">
        <v>44455</v>
      </c>
      <c r="C12828" s="3">
        <v>0.72735869212962967</v>
      </c>
      <c r="D12828" t="s">
        <v>777</v>
      </c>
      <c r="E12828" t="s">
        <v>483</v>
      </c>
    </row>
    <row r="12829" spans="1:25" x14ac:dyDescent="0.25">
      <c r="A12829" t="s">
        <v>0</v>
      </c>
      <c r="B12829" s="1">
        <v>44455</v>
      </c>
      <c r="C12829" s="3">
        <v>0.72736013888888884</v>
      </c>
      <c r="D12829" t="s">
        <v>777</v>
      </c>
      <c r="E12829" t="s">
        <v>156</v>
      </c>
      <c r="R12829" t="s">
        <v>157</v>
      </c>
    </row>
    <row r="12830" spans="1:25" x14ac:dyDescent="0.25">
      <c r="A12830" t="s">
        <v>0</v>
      </c>
      <c r="B12830" s="1">
        <v>44455</v>
      </c>
      <c r="C12830" s="3">
        <v>0.72736013888888884</v>
      </c>
      <c r="D12830" t="s">
        <v>777</v>
      </c>
      <c r="E12830" t="s">
        <v>156</v>
      </c>
      <c r="R12830" t="s">
        <v>490</v>
      </c>
    </row>
    <row r="12831" spans="1:25" x14ac:dyDescent="0.25">
      <c r="A12831" t="s">
        <v>0</v>
      </c>
      <c r="B12831" s="1">
        <v>44455</v>
      </c>
      <c r="C12831" s="3">
        <v>0.72736459490740746</v>
      </c>
      <c r="D12831" t="s">
        <v>777</v>
      </c>
      <c r="E12831" t="s">
        <v>156</v>
      </c>
      <c r="R12831">
        <v>-0.25</v>
      </c>
    </row>
    <row r="12832" spans="1:25" x14ac:dyDescent="0.25">
      <c r="A12832" t="s">
        <v>0</v>
      </c>
      <c r="B12832" s="1">
        <v>44455</v>
      </c>
      <c r="C12832" s="3">
        <v>0.72736459490740746</v>
      </c>
      <c r="D12832" t="s">
        <v>777</v>
      </c>
      <c r="E12832" t="s">
        <v>491</v>
      </c>
      <c r="F12832">
        <v>-0.25</v>
      </c>
      <c r="G12832">
        <v>46.381583999999997</v>
      </c>
      <c r="H12832">
        <v>32.725000000000001</v>
      </c>
      <c r="I12832" t="s">
        <v>101</v>
      </c>
      <c r="R12832">
        <v>-0.25</v>
      </c>
      <c r="S12832">
        <v>-0.25</v>
      </c>
      <c r="T12832">
        <v>-0.20580999999999999</v>
      </c>
      <c r="U12832">
        <v>-1.4400000000000001E-3</v>
      </c>
      <c r="V12832">
        <v>6.6670000000000002E-3</v>
      </c>
      <c r="W12832">
        <v>1.4999999999999999E-2</v>
      </c>
      <c r="X12832">
        <v>-2.4800000000000001E-4</v>
      </c>
      <c r="Y12832">
        <v>3000</v>
      </c>
    </row>
    <row r="12833" spans="1:29" x14ac:dyDescent="0.25">
      <c r="A12833" t="s">
        <v>0</v>
      </c>
      <c r="B12833" s="1">
        <v>44455</v>
      </c>
      <c r="C12833" s="3">
        <v>0.72737027777777774</v>
      </c>
      <c r="D12833" t="s">
        <v>777</v>
      </c>
      <c r="E12833" t="s">
        <v>483</v>
      </c>
    </row>
    <row r="12834" spans="1:29" x14ac:dyDescent="0.25">
      <c r="A12834" t="s">
        <v>0</v>
      </c>
      <c r="B12834" s="1">
        <v>44455</v>
      </c>
      <c r="C12834" s="3">
        <v>0.72738185185185189</v>
      </c>
      <c r="D12834" t="s">
        <v>777</v>
      </c>
      <c r="E12834" t="s">
        <v>483</v>
      </c>
    </row>
    <row r="12835" spans="1:29" x14ac:dyDescent="0.25">
      <c r="A12835" t="s">
        <v>0</v>
      </c>
      <c r="B12835" s="1">
        <v>44455</v>
      </c>
      <c r="C12835" s="3">
        <v>0.72738596064814809</v>
      </c>
      <c r="D12835" t="s">
        <v>777</v>
      </c>
      <c r="E12835" t="s">
        <v>156</v>
      </c>
      <c r="R12835" t="s">
        <v>157</v>
      </c>
    </row>
    <row r="12836" spans="1:29" x14ac:dyDescent="0.25">
      <c r="A12836" t="s">
        <v>0</v>
      </c>
      <c r="B12836" s="1">
        <v>44455</v>
      </c>
      <c r="C12836" s="3">
        <v>0.72738596064814809</v>
      </c>
      <c r="D12836" t="s">
        <v>777</v>
      </c>
      <c r="E12836" t="s">
        <v>156</v>
      </c>
      <c r="R12836" t="s">
        <v>516</v>
      </c>
    </row>
    <row r="12837" spans="1:29" x14ac:dyDescent="0.25">
      <c r="A12837" t="s">
        <v>0</v>
      </c>
      <c r="B12837" s="1">
        <v>44455</v>
      </c>
      <c r="C12837" s="3">
        <v>0.72739307870370373</v>
      </c>
      <c r="D12837" t="s">
        <v>777</v>
      </c>
      <c r="E12837" t="s">
        <v>486</v>
      </c>
    </row>
    <row r="12838" spans="1:29" x14ac:dyDescent="0.25">
      <c r="A12838" t="s">
        <v>0</v>
      </c>
      <c r="B12838" s="1">
        <v>44455</v>
      </c>
      <c r="C12838" s="3">
        <v>0.72739334490740737</v>
      </c>
      <c r="D12838" t="s">
        <v>777</v>
      </c>
      <c r="E12838" t="s">
        <v>156</v>
      </c>
      <c r="R12838" t="s">
        <v>490</v>
      </c>
    </row>
    <row r="12839" spans="1:29" x14ac:dyDescent="0.25">
      <c r="A12839" t="s">
        <v>0</v>
      </c>
      <c r="B12839" s="1">
        <v>44455</v>
      </c>
      <c r="C12839" s="3">
        <v>0.72739350694444438</v>
      </c>
      <c r="D12839" t="s">
        <v>777</v>
      </c>
      <c r="E12839" t="s">
        <v>483</v>
      </c>
    </row>
    <row r="12840" spans="1:29" x14ac:dyDescent="0.25">
      <c r="A12840" t="s">
        <v>0</v>
      </c>
      <c r="B12840" s="1">
        <v>44455</v>
      </c>
      <c r="C12840" s="3">
        <v>0.72739785879629626</v>
      </c>
      <c r="D12840" t="s">
        <v>777</v>
      </c>
      <c r="E12840" t="s">
        <v>156</v>
      </c>
      <c r="R12840">
        <v>-0.2</v>
      </c>
    </row>
    <row r="12841" spans="1:29" x14ac:dyDescent="0.25">
      <c r="A12841" t="s">
        <v>0</v>
      </c>
      <c r="B12841" s="1">
        <v>44455</v>
      </c>
      <c r="C12841" s="3">
        <v>0.72739785879629626</v>
      </c>
      <c r="D12841" t="s">
        <v>777</v>
      </c>
      <c r="E12841" t="s">
        <v>491</v>
      </c>
      <c r="F12841">
        <v>-0.2</v>
      </c>
      <c r="G12841">
        <v>46.681899000000001</v>
      </c>
      <c r="H12841">
        <v>32.725000000000001</v>
      </c>
      <c r="I12841" t="s">
        <v>101</v>
      </c>
      <c r="R12841">
        <v>-0.2</v>
      </c>
      <c r="S12841">
        <v>-0.2</v>
      </c>
      <c r="T12841">
        <v>-0.204321</v>
      </c>
      <c r="U12841">
        <v>-1.07E-3</v>
      </c>
      <c r="V12841">
        <v>-1.6667000000000001E-2</v>
      </c>
      <c r="W12841">
        <v>-5.0000000000000001E-3</v>
      </c>
      <c r="X12841">
        <v>-2.6400000000000002E-4</v>
      </c>
      <c r="Y12841">
        <v>3000</v>
      </c>
    </row>
    <row r="12842" spans="1:29" x14ac:dyDescent="0.25">
      <c r="A12842" t="s">
        <v>0</v>
      </c>
      <c r="B12842" s="1">
        <v>44455</v>
      </c>
      <c r="C12842" s="3">
        <v>0.72740508101851853</v>
      </c>
      <c r="D12842" t="s">
        <v>777</v>
      </c>
      <c r="E12842" t="s">
        <v>483</v>
      </c>
    </row>
    <row r="12843" spans="1:29" x14ac:dyDescent="0.25">
      <c r="A12843" t="s">
        <v>0</v>
      </c>
      <c r="B12843" s="1">
        <v>44455</v>
      </c>
      <c r="C12843" s="3">
        <v>0.7274166666666666</v>
      </c>
      <c r="D12843" t="s">
        <v>777</v>
      </c>
      <c r="E12843" t="s">
        <v>483</v>
      </c>
    </row>
    <row r="12844" spans="1:29" x14ac:dyDescent="0.25">
      <c r="A12844" t="s">
        <v>0</v>
      </c>
      <c r="B12844" s="1">
        <v>44455</v>
      </c>
      <c r="C12844" s="3">
        <v>0.72742788194444452</v>
      </c>
      <c r="D12844" t="s">
        <v>777</v>
      </c>
      <c r="E12844" t="s">
        <v>486</v>
      </c>
    </row>
    <row r="12845" spans="1:29" x14ac:dyDescent="0.25">
      <c r="A12845" t="s">
        <v>0</v>
      </c>
      <c r="B12845" s="1">
        <v>44455</v>
      </c>
      <c r="C12845" s="3">
        <v>0.72742824074074075</v>
      </c>
      <c r="D12845" t="s">
        <v>777</v>
      </c>
      <c r="E12845" t="s">
        <v>483</v>
      </c>
    </row>
    <row r="12846" spans="1:29" x14ac:dyDescent="0.25">
      <c r="A12846" t="s">
        <v>0</v>
      </c>
      <c r="B12846" s="1">
        <v>44455</v>
      </c>
      <c r="C12846" s="3">
        <v>0.72742835648148141</v>
      </c>
      <c r="D12846" t="s">
        <v>777</v>
      </c>
      <c r="E12846" t="s">
        <v>484</v>
      </c>
      <c r="F12846">
        <v>-0.2</v>
      </c>
      <c r="G12846">
        <v>46.954348000000003</v>
      </c>
      <c r="H12846">
        <v>32.4</v>
      </c>
      <c r="I12846">
        <v>900</v>
      </c>
      <c r="J12846">
        <v>230.085454</v>
      </c>
      <c r="K12846">
        <v>2187.930762</v>
      </c>
      <c r="M12846">
        <v>32.450000000000003</v>
      </c>
      <c r="N12846">
        <v>155.5</v>
      </c>
      <c r="O12846">
        <v>41.856064000000003</v>
      </c>
      <c r="P12846">
        <v>218.77964499999999</v>
      </c>
      <c r="Z12846">
        <v>1227.400024</v>
      </c>
      <c r="AA12846">
        <v>16.48</v>
      </c>
      <c r="AB12846">
        <v>21.809000000000001</v>
      </c>
      <c r="AC12846">
        <v>16.48</v>
      </c>
    </row>
    <row r="12847" spans="1:29" x14ac:dyDescent="0.25">
      <c r="A12847" t="s">
        <v>0</v>
      </c>
      <c r="B12847" s="1">
        <v>44455</v>
      </c>
      <c r="C12847" s="3">
        <v>0.72742940972222225</v>
      </c>
      <c r="D12847" t="s">
        <v>777</v>
      </c>
      <c r="E12847" t="s">
        <v>485</v>
      </c>
    </row>
    <row r="12848" spans="1:29" x14ac:dyDescent="0.25">
      <c r="A12848" t="s">
        <v>0</v>
      </c>
      <c r="B12848" s="1">
        <v>44455</v>
      </c>
      <c r="C12848" s="3">
        <v>0.72742946759259253</v>
      </c>
      <c r="D12848" t="s">
        <v>777</v>
      </c>
      <c r="E12848" t="s">
        <v>497</v>
      </c>
      <c r="L12848" t="s">
        <v>510</v>
      </c>
    </row>
    <row r="12849" spans="1:25" x14ac:dyDescent="0.25">
      <c r="A12849" t="s">
        <v>0</v>
      </c>
      <c r="B12849" s="1">
        <v>44455</v>
      </c>
      <c r="C12849" s="3">
        <v>0.72742947916666667</v>
      </c>
      <c r="D12849" t="s">
        <v>777</v>
      </c>
      <c r="E12849" t="s">
        <v>497</v>
      </c>
      <c r="L12849" t="s">
        <v>852</v>
      </c>
    </row>
    <row r="12850" spans="1:25" x14ac:dyDescent="0.25">
      <c r="A12850" t="s">
        <v>0</v>
      </c>
      <c r="B12850" s="1">
        <v>44455</v>
      </c>
      <c r="C12850" s="3">
        <v>0.72742952546296291</v>
      </c>
      <c r="D12850" t="s">
        <v>777</v>
      </c>
      <c r="E12850" t="s">
        <v>156</v>
      </c>
      <c r="R12850" t="s">
        <v>157</v>
      </c>
    </row>
    <row r="12851" spans="1:25" x14ac:dyDescent="0.25">
      <c r="A12851" t="s">
        <v>0</v>
      </c>
      <c r="B12851" s="1">
        <v>44455</v>
      </c>
      <c r="C12851" s="3">
        <v>0.72742962962962965</v>
      </c>
      <c r="D12851" t="s">
        <v>777</v>
      </c>
      <c r="E12851" t="s">
        <v>156</v>
      </c>
      <c r="R12851" t="s">
        <v>490</v>
      </c>
    </row>
    <row r="12852" spans="1:25" x14ac:dyDescent="0.25">
      <c r="A12852" t="s">
        <v>0</v>
      </c>
      <c r="B12852" s="1">
        <v>44455</v>
      </c>
      <c r="C12852" s="3">
        <v>0.72743178240740747</v>
      </c>
      <c r="D12852" t="s">
        <v>777</v>
      </c>
      <c r="E12852" t="s">
        <v>497</v>
      </c>
      <c r="L12852" t="s">
        <v>512</v>
      </c>
    </row>
    <row r="12853" spans="1:25" x14ac:dyDescent="0.25">
      <c r="A12853" t="s">
        <v>0</v>
      </c>
      <c r="B12853" s="1">
        <v>44455</v>
      </c>
      <c r="C12853" s="3">
        <v>0.72743180555555564</v>
      </c>
      <c r="D12853" t="s">
        <v>777</v>
      </c>
      <c r="E12853" t="s">
        <v>497</v>
      </c>
      <c r="L12853" t="s">
        <v>853</v>
      </c>
    </row>
    <row r="12854" spans="1:25" x14ac:dyDescent="0.25">
      <c r="A12854" t="s">
        <v>0</v>
      </c>
      <c r="B12854" s="1">
        <v>44455</v>
      </c>
      <c r="C12854" s="3">
        <v>0.7274340393518518</v>
      </c>
      <c r="D12854" t="s">
        <v>777</v>
      </c>
      <c r="E12854" t="s">
        <v>156</v>
      </c>
      <c r="R12854">
        <v>-0.21</v>
      </c>
    </row>
    <row r="12855" spans="1:25" x14ac:dyDescent="0.25">
      <c r="A12855" t="s">
        <v>0</v>
      </c>
      <c r="B12855" s="1">
        <v>44455</v>
      </c>
      <c r="C12855" s="3">
        <v>0.7274340393518518</v>
      </c>
      <c r="D12855" t="s">
        <v>777</v>
      </c>
      <c r="E12855" t="s">
        <v>491</v>
      </c>
      <c r="F12855">
        <v>-0.21</v>
      </c>
      <c r="G12855">
        <v>46.954348000000003</v>
      </c>
      <c r="H12855">
        <v>32.725000000000001</v>
      </c>
      <c r="I12855" t="s">
        <v>101</v>
      </c>
      <c r="R12855">
        <v>-0.21</v>
      </c>
      <c r="S12855">
        <v>-0.21</v>
      </c>
      <c r="T12855">
        <v>-0.20036999999999999</v>
      </c>
      <c r="U12855">
        <v>-4.9200000000000003E-4</v>
      </c>
      <c r="V12855">
        <v>3.333E-3</v>
      </c>
      <c r="W12855">
        <v>-6.6670000000000002E-3</v>
      </c>
      <c r="X12855">
        <v>-2.8299999999999999E-4</v>
      </c>
      <c r="Y12855">
        <v>3000</v>
      </c>
    </row>
    <row r="12856" spans="1:25" x14ac:dyDescent="0.25">
      <c r="A12856" t="s">
        <v>0</v>
      </c>
      <c r="B12856" s="1">
        <v>44455</v>
      </c>
      <c r="C12856" s="3">
        <v>0.72743410879629622</v>
      </c>
      <c r="D12856" t="s">
        <v>777</v>
      </c>
      <c r="E12856" t="s">
        <v>497</v>
      </c>
      <c r="L12856" t="s">
        <v>513</v>
      </c>
    </row>
    <row r="12857" spans="1:25" x14ac:dyDescent="0.25">
      <c r="A12857" t="s">
        <v>0</v>
      </c>
      <c r="B12857" s="1">
        <v>44455</v>
      </c>
      <c r="C12857" s="3">
        <v>0.72743412037037036</v>
      </c>
      <c r="D12857" t="s">
        <v>777</v>
      </c>
      <c r="E12857" t="s">
        <v>497</v>
      </c>
      <c r="L12857" t="s">
        <v>854</v>
      </c>
    </row>
    <row r="12858" spans="1:25" x14ac:dyDescent="0.25">
      <c r="A12858" t="s">
        <v>0</v>
      </c>
      <c r="B12858" s="1">
        <v>44455</v>
      </c>
      <c r="C12858" s="3">
        <v>0.72743642361111105</v>
      </c>
      <c r="D12858" t="s">
        <v>777</v>
      </c>
      <c r="E12858" t="s">
        <v>497</v>
      </c>
      <c r="L12858" t="s">
        <v>514</v>
      </c>
    </row>
    <row r="12859" spans="1:25" x14ac:dyDescent="0.25">
      <c r="A12859" t="s">
        <v>0</v>
      </c>
      <c r="B12859" s="1">
        <v>44455</v>
      </c>
      <c r="C12859" s="3">
        <v>0.72743643518518519</v>
      </c>
      <c r="D12859" t="s">
        <v>777</v>
      </c>
      <c r="E12859" t="s">
        <v>497</v>
      </c>
      <c r="L12859" t="s">
        <v>699</v>
      </c>
    </row>
    <row r="12860" spans="1:25" x14ac:dyDescent="0.25">
      <c r="A12860" t="s">
        <v>0</v>
      </c>
      <c r="B12860" s="1">
        <v>44455</v>
      </c>
      <c r="C12860" s="3">
        <v>0.72744165509259251</v>
      </c>
      <c r="D12860" t="s">
        <v>777</v>
      </c>
      <c r="E12860" t="s">
        <v>483</v>
      </c>
    </row>
    <row r="12861" spans="1:25" x14ac:dyDescent="0.25">
      <c r="A12861" t="s">
        <v>0</v>
      </c>
      <c r="B12861" s="1">
        <v>44455</v>
      </c>
      <c r="C12861" s="3">
        <v>0.72745322916666666</v>
      </c>
      <c r="D12861" t="s">
        <v>777</v>
      </c>
      <c r="E12861" t="s">
        <v>483</v>
      </c>
    </row>
    <row r="12862" spans="1:25" x14ac:dyDescent="0.25">
      <c r="A12862" t="s">
        <v>0</v>
      </c>
      <c r="B12862" s="1">
        <v>44455</v>
      </c>
      <c r="C12862" s="3">
        <v>0.7274593402777777</v>
      </c>
      <c r="D12862" t="s">
        <v>777</v>
      </c>
      <c r="E12862" t="s">
        <v>156</v>
      </c>
      <c r="R12862" t="s">
        <v>157</v>
      </c>
    </row>
    <row r="12863" spans="1:25" x14ac:dyDescent="0.25">
      <c r="A12863" t="s">
        <v>0</v>
      </c>
      <c r="B12863" s="1">
        <v>44455</v>
      </c>
      <c r="C12863" s="3">
        <v>0.72745957175925924</v>
      </c>
      <c r="D12863" t="s">
        <v>777</v>
      </c>
      <c r="E12863" t="s">
        <v>156</v>
      </c>
      <c r="R12863" t="s">
        <v>516</v>
      </c>
    </row>
    <row r="12864" spans="1:25" x14ac:dyDescent="0.25">
      <c r="A12864" t="s">
        <v>0</v>
      </c>
      <c r="B12864" s="1">
        <v>44455</v>
      </c>
      <c r="C12864" s="3">
        <v>0.7274624652777778</v>
      </c>
      <c r="D12864" t="s">
        <v>777</v>
      </c>
      <c r="E12864" t="s">
        <v>486</v>
      </c>
    </row>
    <row r="12865" spans="1:25" x14ac:dyDescent="0.25">
      <c r="A12865" t="s">
        <v>0</v>
      </c>
      <c r="B12865" s="1">
        <v>44455</v>
      </c>
      <c r="C12865" s="3">
        <v>0.72746273148148155</v>
      </c>
      <c r="D12865" t="s">
        <v>777</v>
      </c>
      <c r="E12865" t="s">
        <v>156</v>
      </c>
      <c r="R12865" t="s">
        <v>490</v>
      </c>
    </row>
    <row r="12866" spans="1:25" x14ac:dyDescent="0.25">
      <c r="A12866" t="s">
        <v>0</v>
      </c>
      <c r="B12866" s="1">
        <v>44455</v>
      </c>
      <c r="C12866" s="3">
        <v>0.72746480324074081</v>
      </c>
      <c r="D12866" t="s">
        <v>777</v>
      </c>
      <c r="E12866" t="s">
        <v>483</v>
      </c>
    </row>
    <row r="12867" spans="1:25" x14ac:dyDescent="0.25">
      <c r="A12867" t="s">
        <v>0</v>
      </c>
      <c r="B12867" s="1">
        <v>44455</v>
      </c>
      <c r="C12867" s="3">
        <v>0.72746715277777785</v>
      </c>
      <c r="D12867" t="s">
        <v>777</v>
      </c>
      <c r="E12867" t="s">
        <v>156</v>
      </c>
      <c r="R12867">
        <v>-0.17</v>
      </c>
    </row>
    <row r="12868" spans="1:25" x14ac:dyDescent="0.25">
      <c r="A12868" t="s">
        <v>0</v>
      </c>
      <c r="B12868" s="1">
        <v>44455</v>
      </c>
      <c r="C12868" s="3">
        <v>0.72746715277777785</v>
      </c>
      <c r="D12868" t="s">
        <v>777</v>
      </c>
      <c r="E12868" t="s">
        <v>491</v>
      </c>
      <c r="F12868">
        <v>-0.17</v>
      </c>
      <c r="G12868">
        <v>47.249012</v>
      </c>
      <c r="H12868">
        <v>32.725000000000001</v>
      </c>
      <c r="I12868" t="s">
        <v>101</v>
      </c>
      <c r="R12868">
        <v>-0.17</v>
      </c>
      <c r="S12868">
        <v>-0.17</v>
      </c>
      <c r="T12868">
        <v>-0.20183000000000001</v>
      </c>
      <c r="U12868">
        <v>-2.3800000000000001E-4</v>
      </c>
      <c r="V12868">
        <v>-1.3332999999999999E-2</v>
      </c>
      <c r="W12868">
        <v>-5.0000000000000001E-3</v>
      </c>
      <c r="X12868">
        <v>-2.9399999999999999E-4</v>
      </c>
      <c r="Y12868">
        <v>3000</v>
      </c>
    </row>
    <row r="12869" spans="1:25" x14ac:dyDescent="0.25">
      <c r="A12869" t="s">
        <v>0</v>
      </c>
      <c r="B12869" s="1">
        <v>44455</v>
      </c>
      <c r="C12869" s="3">
        <v>0.72747637731481485</v>
      </c>
      <c r="D12869" t="s">
        <v>777</v>
      </c>
      <c r="E12869" t="s">
        <v>483</v>
      </c>
    </row>
    <row r="12870" spans="1:25" x14ac:dyDescent="0.25">
      <c r="A12870" t="s">
        <v>0</v>
      </c>
      <c r="B12870" s="1">
        <v>44455</v>
      </c>
      <c r="C12870" s="3">
        <v>0.72748796296296303</v>
      </c>
      <c r="D12870" t="s">
        <v>777</v>
      </c>
      <c r="E12870" t="s">
        <v>483</v>
      </c>
    </row>
    <row r="12871" spans="1:25" x14ac:dyDescent="0.25">
      <c r="A12871" t="s">
        <v>0</v>
      </c>
      <c r="B12871" s="1">
        <v>44455</v>
      </c>
      <c r="C12871" s="3">
        <v>0.72749739583333328</v>
      </c>
      <c r="D12871" t="s">
        <v>777</v>
      </c>
      <c r="E12871" t="s">
        <v>486</v>
      </c>
    </row>
    <row r="12872" spans="1:25" x14ac:dyDescent="0.25">
      <c r="A12872" t="s">
        <v>0</v>
      </c>
      <c r="B12872" s="1">
        <v>44455</v>
      </c>
      <c r="C12872" s="3">
        <v>0.72749906250000007</v>
      </c>
      <c r="D12872" t="s">
        <v>777</v>
      </c>
      <c r="E12872" t="s">
        <v>156</v>
      </c>
      <c r="R12872" t="s">
        <v>157</v>
      </c>
    </row>
    <row r="12873" spans="1:25" x14ac:dyDescent="0.25">
      <c r="A12873" t="s">
        <v>0</v>
      </c>
      <c r="B12873" s="1">
        <v>44455</v>
      </c>
      <c r="C12873" s="3">
        <v>0.72749929398148139</v>
      </c>
      <c r="D12873" t="s">
        <v>777</v>
      </c>
      <c r="E12873" t="s">
        <v>156</v>
      </c>
      <c r="R12873" t="s">
        <v>490</v>
      </c>
    </row>
    <row r="12874" spans="1:25" x14ac:dyDescent="0.25">
      <c r="A12874" t="s">
        <v>0</v>
      </c>
      <c r="B12874" s="1">
        <v>44455</v>
      </c>
      <c r="C12874" s="3">
        <v>0.72749953703703707</v>
      </c>
      <c r="D12874" t="s">
        <v>777</v>
      </c>
      <c r="E12874" t="s">
        <v>483</v>
      </c>
    </row>
    <row r="12875" spans="1:25" x14ac:dyDescent="0.25">
      <c r="A12875" t="s">
        <v>0</v>
      </c>
      <c r="B12875" s="1">
        <v>44455</v>
      </c>
      <c r="C12875" s="3">
        <v>0.72750363425925924</v>
      </c>
      <c r="D12875" t="s">
        <v>777</v>
      </c>
      <c r="E12875" t="s">
        <v>156</v>
      </c>
      <c r="R12875">
        <v>-0.22</v>
      </c>
    </row>
    <row r="12876" spans="1:25" x14ac:dyDescent="0.25">
      <c r="A12876" t="s">
        <v>0</v>
      </c>
      <c r="B12876" s="1">
        <v>44455</v>
      </c>
      <c r="C12876" s="3">
        <v>0.72750363425925924</v>
      </c>
      <c r="D12876" t="s">
        <v>777</v>
      </c>
      <c r="E12876" t="s">
        <v>491</v>
      </c>
      <c r="F12876">
        <v>-0.22</v>
      </c>
      <c r="G12876">
        <v>47.509962000000002</v>
      </c>
      <c r="H12876">
        <v>32.725000000000001</v>
      </c>
      <c r="I12876" t="s">
        <v>101</v>
      </c>
      <c r="R12876">
        <v>-0.22</v>
      </c>
      <c r="S12876">
        <v>-0.22</v>
      </c>
      <c r="T12876">
        <v>-0.21110100000000001</v>
      </c>
      <c r="U12876">
        <v>-2.8800000000000001E-4</v>
      </c>
      <c r="V12876">
        <v>1.6667000000000001E-2</v>
      </c>
      <c r="W12876">
        <v>1.6670000000000001E-3</v>
      </c>
      <c r="X12876">
        <v>-2.8699999999999998E-4</v>
      </c>
      <c r="Y12876">
        <v>3000</v>
      </c>
    </row>
    <row r="12877" spans="1:25" x14ac:dyDescent="0.25">
      <c r="A12877" t="s">
        <v>0</v>
      </c>
      <c r="B12877" s="1">
        <v>44455</v>
      </c>
      <c r="C12877" s="3">
        <v>0.72751111111111111</v>
      </c>
      <c r="D12877" t="s">
        <v>777</v>
      </c>
      <c r="E12877" t="s">
        <v>483</v>
      </c>
    </row>
    <row r="12878" spans="1:25" x14ac:dyDescent="0.25">
      <c r="A12878" t="s">
        <v>0</v>
      </c>
      <c r="B12878" s="1">
        <v>44455</v>
      </c>
      <c r="C12878" s="3">
        <v>0.72752268518518515</v>
      </c>
      <c r="D12878" t="s">
        <v>777</v>
      </c>
      <c r="E12878" t="s">
        <v>483</v>
      </c>
    </row>
    <row r="12879" spans="1:25" x14ac:dyDescent="0.25">
      <c r="A12879" t="s">
        <v>0</v>
      </c>
      <c r="B12879" s="1">
        <v>44455</v>
      </c>
      <c r="C12879" s="3">
        <v>0.72752501157407412</v>
      </c>
      <c r="D12879" t="s">
        <v>777</v>
      </c>
      <c r="E12879" t="s">
        <v>156</v>
      </c>
      <c r="R12879" t="s">
        <v>157</v>
      </c>
    </row>
    <row r="12880" spans="1:25" x14ac:dyDescent="0.25">
      <c r="A12880" t="s">
        <v>0</v>
      </c>
      <c r="B12880" s="1">
        <v>44455</v>
      </c>
      <c r="C12880" s="3">
        <v>0.72752501157407412</v>
      </c>
      <c r="D12880" t="s">
        <v>777</v>
      </c>
      <c r="E12880" t="s">
        <v>156</v>
      </c>
      <c r="R12880" t="s">
        <v>516</v>
      </c>
    </row>
    <row r="12881" spans="1:29" x14ac:dyDescent="0.25">
      <c r="A12881" t="s">
        <v>0</v>
      </c>
      <c r="B12881" s="1">
        <v>44455</v>
      </c>
      <c r="C12881" s="3">
        <v>0.72753190972222226</v>
      </c>
      <c r="D12881" t="s">
        <v>777</v>
      </c>
      <c r="E12881" t="s">
        <v>486</v>
      </c>
    </row>
    <row r="12882" spans="1:29" x14ac:dyDescent="0.25">
      <c r="A12882" t="s">
        <v>0</v>
      </c>
      <c r="B12882" s="1">
        <v>44455</v>
      </c>
      <c r="C12882" s="3">
        <v>0.72753218750000004</v>
      </c>
      <c r="D12882" t="s">
        <v>777</v>
      </c>
      <c r="E12882" t="s">
        <v>156</v>
      </c>
      <c r="R12882" t="s">
        <v>490</v>
      </c>
    </row>
    <row r="12883" spans="1:29" x14ac:dyDescent="0.25">
      <c r="A12883" t="s">
        <v>0</v>
      </c>
      <c r="B12883" s="1">
        <v>44455</v>
      </c>
      <c r="C12883" s="3">
        <v>0.7275342592592593</v>
      </c>
      <c r="D12883" t="s">
        <v>777</v>
      </c>
      <c r="E12883" t="s">
        <v>483</v>
      </c>
    </row>
    <row r="12884" spans="1:29" x14ac:dyDescent="0.25">
      <c r="A12884" t="s">
        <v>0</v>
      </c>
      <c r="B12884" s="1">
        <v>44455</v>
      </c>
      <c r="C12884" s="3">
        <v>0.72753658564814805</v>
      </c>
      <c r="D12884" t="s">
        <v>777</v>
      </c>
      <c r="E12884" t="s">
        <v>156</v>
      </c>
      <c r="R12884">
        <v>-0.26</v>
      </c>
    </row>
    <row r="12885" spans="1:29" x14ac:dyDescent="0.25">
      <c r="A12885" t="s">
        <v>0</v>
      </c>
      <c r="B12885" s="1">
        <v>44455</v>
      </c>
      <c r="C12885" s="3">
        <v>0.72753658564814805</v>
      </c>
      <c r="D12885" t="s">
        <v>777</v>
      </c>
      <c r="E12885" t="s">
        <v>491</v>
      </c>
      <c r="F12885">
        <v>-0.26</v>
      </c>
      <c r="G12885">
        <v>47.812697</v>
      </c>
      <c r="H12885">
        <v>32.725000000000001</v>
      </c>
      <c r="I12885" t="s">
        <v>101</v>
      </c>
      <c r="R12885">
        <v>-0.26</v>
      </c>
      <c r="S12885">
        <v>-0.26</v>
      </c>
      <c r="T12885">
        <v>-0.21745900000000001</v>
      </c>
      <c r="U12885">
        <v>-8.0000000000000007E-5</v>
      </c>
      <c r="V12885">
        <v>1.3332999999999999E-2</v>
      </c>
      <c r="W12885">
        <v>1.4999999999999999E-2</v>
      </c>
      <c r="X12885">
        <v>-2.6699999999999998E-4</v>
      </c>
      <c r="Y12885">
        <v>3000</v>
      </c>
    </row>
    <row r="12886" spans="1:29" x14ac:dyDescent="0.25">
      <c r="A12886" t="s">
        <v>0</v>
      </c>
      <c r="B12886" s="1">
        <v>44455</v>
      </c>
      <c r="C12886" s="3">
        <v>0.72754583333333323</v>
      </c>
      <c r="D12886" t="s">
        <v>777</v>
      </c>
      <c r="E12886" t="s">
        <v>483</v>
      </c>
    </row>
    <row r="12887" spans="1:29" x14ac:dyDescent="0.25">
      <c r="A12887" t="s">
        <v>0</v>
      </c>
      <c r="B12887" s="1">
        <v>44455</v>
      </c>
      <c r="C12887" s="3">
        <v>0.72754593749999996</v>
      </c>
      <c r="D12887" t="s">
        <v>777</v>
      </c>
      <c r="E12887" t="s">
        <v>484</v>
      </c>
      <c r="F12887">
        <v>-0.26</v>
      </c>
      <c r="G12887">
        <v>47.877772999999998</v>
      </c>
      <c r="H12887">
        <v>32.424999999999997</v>
      </c>
      <c r="I12887">
        <v>1040</v>
      </c>
      <c r="J12887">
        <v>240.15093100000001</v>
      </c>
      <c r="K12887">
        <v>2271.3380670000001</v>
      </c>
      <c r="M12887">
        <v>32.4</v>
      </c>
      <c r="N12887">
        <v>156</v>
      </c>
      <c r="O12887">
        <v>43.440387000000001</v>
      </c>
      <c r="P12887">
        <v>227.106944</v>
      </c>
      <c r="Z12887">
        <v>1228.920044</v>
      </c>
      <c r="AA12887">
        <v>16.48</v>
      </c>
      <c r="AB12887">
        <v>21.673999999999999</v>
      </c>
      <c r="AC12887">
        <v>16.48</v>
      </c>
    </row>
    <row r="12888" spans="1:29" x14ac:dyDescent="0.25">
      <c r="A12888" t="s">
        <v>0</v>
      </c>
      <c r="B12888" s="1">
        <v>44455</v>
      </c>
      <c r="C12888" s="3">
        <v>0.72754706018518522</v>
      </c>
      <c r="D12888" t="s">
        <v>777</v>
      </c>
      <c r="E12888" t="s">
        <v>485</v>
      </c>
    </row>
    <row r="12889" spans="1:29" x14ac:dyDescent="0.25">
      <c r="A12889" t="s">
        <v>0</v>
      </c>
      <c r="B12889" s="1">
        <v>44455</v>
      </c>
      <c r="C12889" s="3">
        <v>0.7275471180555555</v>
      </c>
      <c r="D12889" t="s">
        <v>777</v>
      </c>
      <c r="E12889" t="s">
        <v>497</v>
      </c>
      <c r="L12889" t="s">
        <v>510</v>
      </c>
    </row>
    <row r="12890" spans="1:29" x14ac:dyDescent="0.25">
      <c r="A12890" t="s">
        <v>0</v>
      </c>
      <c r="B12890" s="1">
        <v>44455</v>
      </c>
      <c r="C12890" s="3">
        <v>0.72754712962962964</v>
      </c>
      <c r="D12890" t="s">
        <v>777</v>
      </c>
      <c r="E12890" t="s">
        <v>497</v>
      </c>
      <c r="L12890" t="s">
        <v>855</v>
      </c>
    </row>
    <row r="12891" spans="1:29" x14ac:dyDescent="0.25">
      <c r="A12891" t="s">
        <v>0</v>
      </c>
      <c r="B12891" s="1">
        <v>44455</v>
      </c>
      <c r="C12891" s="3">
        <v>0.72754945601851861</v>
      </c>
      <c r="D12891" t="s">
        <v>777</v>
      </c>
      <c r="E12891" t="s">
        <v>497</v>
      </c>
      <c r="L12891" t="s">
        <v>512</v>
      </c>
    </row>
    <row r="12892" spans="1:29" x14ac:dyDescent="0.25">
      <c r="A12892" t="s">
        <v>0</v>
      </c>
      <c r="B12892" s="1">
        <v>44455</v>
      </c>
      <c r="C12892" s="3">
        <v>0.72754946759259254</v>
      </c>
      <c r="D12892" t="s">
        <v>777</v>
      </c>
      <c r="E12892" t="s">
        <v>497</v>
      </c>
      <c r="L12892" t="s">
        <v>856</v>
      </c>
    </row>
    <row r="12893" spans="1:29" x14ac:dyDescent="0.25">
      <c r="A12893" t="s">
        <v>0</v>
      </c>
      <c r="B12893" s="1">
        <v>44455</v>
      </c>
      <c r="C12893" s="3">
        <v>0.72755177083333333</v>
      </c>
      <c r="D12893" t="s">
        <v>777</v>
      </c>
      <c r="E12893" t="s">
        <v>497</v>
      </c>
      <c r="L12893" t="s">
        <v>513</v>
      </c>
    </row>
    <row r="12894" spans="1:29" x14ac:dyDescent="0.25">
      <c r="A12894" t="s">
        <v>0</v>
      </c>
      <c r="B12894" s="1">
        <v>44455</v>
      </c>
      <c r="C12894" s="3">
        <v>0.72755178240740737</v>
      </c>
      <c r="D12894" t="s">
        <v>777</v>
      </c>
      <c r="E12894" t="s">
        <v>497</v>
      </c>
      <c r="L12894" t="s">
        <v>857</v>
      </c>
    </row>
    <row r="12895" spans="1:29" x14ac:dyDescent="0.25">
      <c r="A12895" t="s">
        <v>0</v>
      </c>
      <c r="B12895" s="1">
        <v>44455</v>
      </c>
      <c r="C12895" s="3">
        <v>0.7275540972222222</v>
      </c>
      <c r="D12895" t="s">
        <v>777</v>
      </c>
      <c r="E12895" t="s">
        <v>497</v>
      </c>
      <c r="L12895" t="s">
        <v>514</v>
      </c>
    </row>
    <row r="12896" spans="1:29" x14ac:dyDescent="0.25">
      <c r="A12896" t="s">
        <v>0</v>
      </c>
      <c r="B12896" s="1">
        <v>44455</v>
      </c>
      <c r="C12896" s="3">
        <v>0.72755410879629634</v>
      </c>
      <c r="D12896" t="s">
        <v>777</v>
      </c>
      <c r="E12896" t="s">
        <v>497</v>
      </c>
      <c r="L12896" t="s">
        <v>684</v>
      </c>
    </row>
    <row r="12897" spans="1:25" x14ac:dyDescent="0.25">
      <c r="A12897" t="s">
        <v>0</v>
      </c>
      <c r="B12897" s="1">
        <v>44455</v>
      </c>
      <c r="C12897" s="3">
        <v>0.72755822916666668</v>
      </c>
      <c r="D12897" t="s">
        <v>777</v>
      </c>
      <c r="E12897" t="s">
        <v>483</v>
      </c>
    </row>
    <row r="12898" spans="1:25" x14ac:dyDescent="0.25">
      <c r="A12898" t="s">
        <v>0</v>
      </c>
      <c r="B12898" s="1">
        <v>44455</v>
      </c>
      <c r="C12898" s="3">
        <v>0.72756678240740735</v>
      </c>
      <c r="D12898" t="s">
        <v>777</v>
      </c>
      <c r="E12898" t="s">
        <v>486</v>
      </c>
    </row>
    <row r="12899" spans="1:25" x14ac:dyDescent="0.25">
      <c r="A12899" t="s">
        <v>0</v>
      </c>
      <c r="B12899" s="1">
        <v>44455</v>
      </c>
      <c r="C12899" s="3">
        <v>0.72756840277777768</v>
      </c>
      <c r="D12899" t="s">
        <v>777</v>
      </c>
      <c r="E12899" t="s">
        <v>156</v>
      </c>
      <c r="R12899" t="s">
        <v>157</v>
      </c>
    </row>
    <row r="12900" spans="1:25" x14ac:dyDescent="0.25">
      <c r="A12900" t="s">
        <v>0</v>
      </c>
      <c r="B12900" s="1">
        <v>44455</v>
      </c>
      <c r="C12900" s="3">
        <v>0.72756841435185182</v>
      </c>
      <c r="D12900" t="s">
        <v>777</v>
      </c>
      <c r="E12900" t="s">
        <v>156</v>
      </c>
      <c r="R12900" t="s">
        <v>490</v>
      </c>
    </row>
    <row r="12901" spans="1:25" x14ac:dyDescent="0.25">
      <c r="A12901" t="s">
        <v>0</v>
      </c>
      <c r="B12901" s="1">
        <v>44455</v>
      </c>
      <c r="C12901" s="3">
        <v>0.72756980324074083</v>
      </c>
      <c r="D12901" t="s">
        <v>777</v>
      </c>
      <c r="E12901" t="s">
        <v>483</v>
      </c>
    </row>
    <row r="12902" spans="1:25" x14ac:dyDescent="0.25">
      <c r="A12902" t="s">
        <v>0</v>
      </c>
      <c r="B12902" s="1">
        <v>44455</v>
      </c>
      <c r="C12902" s="3">
        <v>0.72757280092592591</v>
      </c>
      <c r="D12902" t="s">
        <v>777</v>
      </c>
      <c r="E12902" t="s">
        <v>156</v>
      </c>
      <c r="R12902">
        <v>-0.18</v>
      </c>
    </row>
    <row r="12903" spans="1:25" x14ac:dyDescent="0.25">
      <c r="A12903" t="s">
        <v>0</v>
      </c>
      <c r="B12903" s="1">
        <v>44455</v>
      </c>
      <c r="C12903" s="3">
        <v>0.72757280092592591</v>
      </c>
      <c r="D12903" t="s">
        <v>777</v>
      </c>
      <c r="E12903" t="s">
        <v>491</v>
      </c>
      <c r="F12903">
        <v>-0.18</v>
      </c>
      <c r="G12903">
        <v>48.103780999999998</v>
      </c>
      <c r="H12903">
        <v>32.725000000000001</v>
      </c>
      <c r="I12903" t="s">
        <v>101</v>
      </c>
      <c r="R12903">
        <v>-0.18</v>
      </c>
      <c r="S12903">
        <v>-0.18</v>
      </c>
      <c r="T12903">
        <v>-0.21318400000000001</v>
      </c>
      <c r="U12903">
        <v>5.4299999999999997E-4</v>
      </c>
      <c r="V12903">
        <v>-2.6667E-2</v>
      </c>
      <c r="W12903">
        <v>-6.6670000000000002E-3</v>
      </c>
      <c r="X12903">
        <v>-2.5900000000000001E-4</v>
      </c>
      <c r="Y12903">
        <v>3000</v>
      </c>
    </row>
    <row r="12904" spans="1:25" x14ac:dyDescent="0.25">
      <c r="A12904" t="s">
        <v>0</v>
      </c>
      <c r="B12904" s="1">
        <v>44455</v>
      </c>
      <c r="C12904" s="3">
        <v>0.72758137731481476</v>
      </c>
      <c r="D12904" t="s">
        <v>777</v>
      </c>
      <c r="E12904" t="s">
        <v>483</v>
      </c>
    </row>
    <row r="12905" spans="1:25" x14ac:dyDescent="0.25">
      <c r="A12905" t="s">
        <v>0</v>
      </c>
      <c r="B12905" s="1">
        <v>44455</v>
      </c>
      <c r="C12905" s="3">
        <v>0.72759296296296305</v>
      </c>
      <c r="D12905" t="s">
        <v>777</v>
      </c>
      <c r="E12905" t="s">
        <v>483</v>
      </c>
    </row>
    <row r="12906" spans="1:25" x14ac:dyDescent="0.25">
      <c r="A12906" t="s">
        <v>0</v>
      </c>
      <c r="B12906" s="1">
        <v>44455</v>
      </c>
      <c r="C12906" s="3">
        <v>0.72759417824074069</v>
      </c>
      <c r="D12906" t="s">
        <v>777</v>
      </c>
      <c r="E12906" t="s">
        <v>156</v>
      </c>
      <c r="R12906" t="s">
        <v>157</v>
      </c>
    </row>
    <row r="12907" spans="1:25" x14ac:dyDescent="0.25">
      <c r="A12907" t="s">
        <v>0</v>
      </c>
      <c r="B12907" s="1">
        <v>44455</v>
      </c>
      <c r="C12907" s="3">
        <v>0.72759417824074069</v>
      </c>
      <c r="D12907" t="s">
        <v>777</v>
      </c>
      <c r="E12907" t="s">
        <v>156</v>
      </c>
      <c r="R12907" t="s">
        <v>516</v>
      </c>
    </row>
    <row r="12908" spans="1:25" x14ac:dyDescent="0.25">
      <c r="A12908" t="s">
        <v>0</v>
      </c>
      <c r="B12908" s="1">
        <v>44455</v>
      </c>
      <c r="C12908" s="3">
        <v>0.72760152777777776</v>
      </c>
      <c r="D12908" t="s">
        <v>777</v>
      </c>
      <c r="E12908" t="s">
        <v>486</v>
      </c>
    </row>
    <row r="12909" spans="1:25" x14ac:dyDescent="0.25">
      <c r="A12909" t="s">
        <v>0</v>
      </c>
      <c r="B12909" s="1">
        <v>44455</v>
      </c>
      <c r="C12909" s="3">
        <v>0.7276017939814815</v>
      </c>
      <c r="D12909" t="s">
        <v>777</v>
      </c>
      <c r="E12909" t="s">
        <v>156</v>
      </c>
      <c r="R12909" t="s">
        <v>490</v>
      </c>
    </row>
    <row r="12910" spans="1:25" x14ac:dyDescent="0.25">
      <c r="A12910" t="s">
        <v>0</v>
      </c>
      <c r="B12910" s="1">
        <v>44455</v>
      </c>
      <c r="C12910" s="3">
        <v>0.72760453703703698</v>
      </c>
      <c r="D12910" t="s">
        <v>777</v>
      </c>
      <c r="E12910" t="s">
        <v>483</v>
      </c>
    </row>
    <row r="12911" spans="1:25" x14ac:dyDescent="0.25">
      <c r="A12911" t="s">
        <v>0</v>
      </c>
      <c r="B12911" s="1">
        <v>44455</v>
      </c>
      <c r="C12911" s="3">
        <v>0.72760619212962963</v>
      </c>
      <c r="D12911" t="s">
        <v>777</v>
      </c>
      <c r="E12911" t="s">
        <v>156</v>
      </c>
      <c r="R12911">
        <v>-0.21</v>
      </c>
    </row>
    <row r="12912" spans="1:25" x14ac:dyDescent="0.25">
      <c r="A12912" t="s">
        <v>0</v>
      </c>
      <c r="B12912" s="1">
        <v>44455</v>
      </c>
      <c r="C12912" s="3">
        <v>0.72760619212962963</v>
      </c>
      <c r="D12912" t="s">
        <v>777</v>
      </c>
      <c r="E12912" t="s">
        <v>491</v>
      </c>
      <c r="F12912">
        <v>-0.21</v>
      </c>
      <c r="G12912">
        <v>48.384332999999998</v>
      </c>
      <c r="H12912">
        <v>32.725000000000001</v>
      </c>
      <c r="I12912" t="s">
        <v>101</v>
      </c>
      <c r="R12912">
        <v>-0.21</v>
      </c>
      <c r="S12912">
        <v>-0.21</v>
      </c>
      <c r="T12912">
        <v>-0.205319</v>
      </c>
      <c r="U12912">
        <v>1.039E-3</v>
      </c>
      <c r="V12912">
        <v>0.01</v>
      </c>
      <c r="W12912">
        <v>-8.3330000000000001E-3</v>
      </c>
      <c r="X12912">
        <v>-2.6899999999999998E-4</v>
      </c>
      <c r="Y12912">
        <v>3000</v>
      </c>
    </row>
    <row r="12913" spans="1:29" x14ac:dyDescent="0.25">
      <c r="A12913" t="s">
        <v>0</v>
      </c>
      <c r="B12913" s="1">
        <v>44455</v>
      </c>
      <c r="C12913" s="3">
        <v>0.72761611111111113</v>
      </c>
      <c r="D12913" t="s">
        <v>777</v>
      </c>
      <c r="E12913" t="s">
        <v>483</v>
      </c>
    </row>
    <row r="12914" spans="1:29" x14ac:dyDescent="0.25">
      <c r="A12914" t="s">
        <v>0</v>
      </c>
      <c r="B12914" s="1">
        <v>44455</v>
      </c>
      <c r="C12914" s="3">
        <v>0.72762768518518517</v>
      </c>
      <c r="D12914" t="s">
        <v>777</v>
      </c>
      <c r="E12914" t="s">
        <v>483</v>
      </c>
    </row>
    <row r="12915" spans="1:29" x14ac:dyDescent="0.25">
      <c r="A12915" t="s">
        <v>0</v>
      </c>
      <c r="B12915" s="1">
        <v>44455</v>
      </c>
      <c r="C12915" s="3">
        <v>0.72763626157407402</v>
      </c>
      <c r="D12915" t="s">
        <v>777</v>
      </c>
      <c r="E12915" t="s">
        <v>486</v>
      </c>
    </row>
    <row r="12916" spans="1:29" x14ac:dyDescent="0.25">
      <c r="A12916" t="s">
        <v>0</v>
      </c>
      <c r="B12916" s="1">
        <v>44455</v>
      </c>
      <c r="C12916" s="3">
        <v>0.72763809027777782</v>
      </c>
      <c r="D12916" t="s">
        <v>777</v>
      </c>
      <c r="E12916" t="s">
        <v>156</v>
      </c>
      <c r="R12916" t="s">
        <v>157</v>
      </c>
    </row>
    <row r="12917" spans="1:29" x14ac:dyDescent="0.25">
      <c r="A12917" t="s">
        <v>0</v>
      </c>
      <c r="B12917" s="1">
        <v>44455</v>
      </c>
      <c r="C12917" s="3">
        <v>0.72763809027777782</v>
      </c>
      <c r="D12917" t="s">
        <v>777</v>
      </c>
      <c r="E12917" t="s">
        <v>156</v>
      </c>
      <c r="R12917" t="s">
        <v>490</v>
      </c>
    </row>
    <row r="12918" spans="1:29" x14ac:dyDescent="0.25">
      <c r="A12918" t="s">
        <v>0</v>
      </c>
      <c r="B12918" s="1">
        <v>44455</v>
      </c>
      <c r="C12918" s="3">
        <v>0.72763925925925932</v>
      </c>
      <c r="D12918" t="s">
        <v>777</v>
      </c>
      <c r="E12918" t="s">
        <v>483</v>
      </c>
    </row>
    <row r="12919" spans="1:29" x14ac:dyDescent="0.25">
      <c r="A12919" t="s">
        <v>0</v>
      </c>
      <c r="B12919" s="1">
        <v>44455</v>
      </c>
      <c r="C12919" s="3">
        <v>0.72764247685185179</v>
      </c>
      <c r="D12919" t="s">
        <v>777</v>
      </c>
      <c r="E12919" t="s">
        <v>156</v>
      </c>
      <c r="R12919">
        <v>-0.22</v>
      </c>
    </row>
    <row r="12920" spans="1:29" x14ac:dyDescent="0.25">
      <c r="A12920" t="s">
        <v>0</v>
      </c>
      <c r="B12920" s="1">
        <v>44455</v>
      </c>
      <c r="C12920" s="3">
        <v>0.72764247685185179</v>
      </c>
      <c r="D12920" t="s">
        <v>777</v>
      </c>
      <c r="E12920" t="s">
        <v>491</v>
      </c>
      <c r="F12920">
        <v>-0.22</v>
      </c>
      <c r="G12920">
        <v>48.661355999999998</v>
      </c>
      <c r="H12920">
        <v>32.725000000000001</v>
      </c>
      <c r="I12920" t="s">
        <v>101</v>
      </c>
      <c r="R12920">
        <v>-0.22</v>
      </c>
      <c r="S12920">
        <v>-0.22</v>
      </c>
      <c r="T12920">
        <v>-0.20496500000000001</v>
      </c>
      <c r="U12920">
        <v>9.1299999999999997E-4</v>
      </c>
      <c r="V12920">
        <v>3.333E-3</v>
      </c>
      <c r="W12920">
        <v>6.6670000000000002E-3</v>
      </c>
      <c r="X12920">
        <v>-2.8400000000000002E-4</v>
      </c>
      <c r="Y12920">
        <v>3000</v>
      </c>
    </row>
    <row r="12921" spans="1:29" x14ac:dyDescent="0.25">
      <c r="A12921" t="s">
        <v>0</v>
      </c>
      <c r="B12921" s="1">
        <v>44455</v>
      </c>
      <c r="C12921" s="3">
        <v>0.72765083333333325</v>
      </c>
      <c r="D12921" t="s">
        <v>777</v>
      </c>
      <c r="E12921" t="s">
        <v>483</v>
      </c>
    </row>
    <row r="12922" spans="1:29" x14ac:dyDescent="0.25">
      <c r="A12922" t="s">
        <v>0</v>
      </c>
      <c r="B12922" s="1">
        <v>44455</v>
      </c>
      <c r="C12922" s="3">
        <v>0.7276624074074074</v>
      </c>
      <c r="D12922" t="s">
        <v>777</v>
      </c>
      <c r="E12922" t="s">
        <v>483</v>
      </c>
    </row>
    <row r="12923" spans="1:29" x14ac:dyDescent="0.25">
      <c r="A12923" t="s">
        <v>0</v>
      </c>
      <c r="B12923" s="1">
        <v>44455</v>
      </c>
      <c r="C12923" s="3">
        <v>0.72766251157407413</v>
      </c>
      <c r="D12923" t="s">
        <v>777</v>
      </c>
      <c r="E12923" t="s">
        <v>484</v>
      </c>
      <c r="F12923">
        <v>-0.22</v>
      </c>
      <c r="G12923">
        <v>48.904415999999998</v>
      </c>
      <c r="H12923">
        <v>32.424999999999997</v>
      </c>
      <c r="I12923">
        <v>970</v>
      </c>
      <c r="J12923">
        <v>250.132462</v>
      </c>
      <c r="K12923">
        <v>2353.9395039999999</v>
      </c>
      <c r="M12923">
        <v>32.450000000000003</v>
      </c>
      <c r="N12923">
        <v>157.5</v>
      </c>
      <c r="O12923">
        <v>45.009886999999999</v>
      </c>
      <c r="P12923">
        <v>235.367088</v>
      </c>
      <c r="Z12923">
        <v>1230.23999</v>
      </c>
      <c r="AA12923">
        <v>16.5</v>
      </c>
      <c r="AB12923">
        <v>21.596001000000001</v>
      </c>
      <c r="AC12923">
        <v>16.5</v>
      </c>
    </row>
    <row r="12924" spans="1:29" x14ac:dyDescent="0.25">
      <c r="A12924" t="s">
        <v>0</v>
      </c>
      <c r="B12924" s="1">
        <v>44455</v>
      </c>
      <c r="C12924" s="3">
        <v>0.7276635763888889</v>
      </c>
      <c r="D12924" t="s">
        <v>777</v>
      </c>
      <c r="E12924" t="s">
        <v>485</v>
      </c>
    </row>
    <row r="12925" spans="1:29" x14ac:dyDescent="0.25">
      <c r="A12925" t="s">
        <v>0</v>
      </c>
      <c r="B12925" s="1">
        <v>44455</v>
      </c>
      <c r="C12925" s="3">
        <v>0.72767081018518509</v>
      </c>
      <c r="D12925" t="s">
        <v>777</v>
      </c>
      <c r="E12925" t="s">
        <v>486</v>
      </c>
    </row>
    <row r="12926" spans="1:29" x14ac:dyDescent="0.25">
      <c r="A12926" t="s">
        <v>0</v>
      </c>
      <c r="B12926" s="1">
        <v>44455</v>
      </c>
      <c r="C12926" s="3">
        <v>0.72766364583333332</v>
      </c>
      <c r="D12926" t="s">
        <v>777</v>
      </c>
      <c r="E12926" t="s">
        <v>497</v>
      </c>
      <c r="L12926" t="s">
        <v>510</v>
      </c>
    </row>
    <row r="12927" spans="1:29" x14ac:dyDescent="0.25">
      <c r="A12927" t="s">
        <v>0</v>
      </c>
      <c r="B12927" s="1">
        <v>44455</v>
      </c>
      <c r="C12927" s="3">
        <v>0.72766365740740735</v>
      </c>
      <c r="D12927" t="s">
        <v>777</v>
      </c>
      <c r="E12927" t="s">
        <v>497</v>
      </c>
      <c r="L12927" t="s">
        <v>858</v>
      </c>
    </row>
    <row r="12928" spans="1:29" x14ac:dyDescent="0.25">
      <c r="A12928" t="s">
        <v>0</v>
      </c>
      <c r="B12928" s="1">
        <v>44455</v>
      </c>
      <c r="C12928" s="3">
        <v>0.72766370370370381</v>
      </c>
      <c r="D12928" t="s">
        <v>777</v>
      </c>
      <c r="E12928" t="s">
        <v>156</v>
      </c>
      <c r="R12928" t="s">
        <v>157</v>
      </c>
    </row>
    <row r="12929" spans="1:25" x14ac:dyDescent="0.25">
      <c r="A12929" t="s">
        <v>0</v>
      </c>
      <c r="B12929" s="1">
        <v>44455</v>
      </c>
      <c r="C12929" s="3">
        <v>0.72766377314814823</v>
      </c>
      <c r="D12929" t="s">
        <v>777</v>
      </c>
      <c r="E12929" t="s">
        <v>156</v>
      </c>
      <c r="R12929" t="s">
        <v>516</v>
      </c>
    </row>
    <row r="12930" spans="1:25" x14ac:dyDescent="0.25">
      <c r="A12930" t="s">
        <v>0</v>
      </c>
      <c r="B12930" s="1">
        <v>44455</v>
      </c>
      <c r="C12930" s="3">
        <v>0.72766597222222229</v>
      </c>
      <c r="D12930" t="s">
        <v>777</v>
      </c>
      <c r="E12930" t="s">
        <v>497</v>
      </c>
      <c r="L12930" t="s">
        <v>512</v>
      </c>
    </row>
    <row r="12931" spans="1:25" x14ac:dyDescent="0.25">
      <c r="A12931" t="s">
        <v>0</v>
      </c>
      <c r="B12931" s="1">
        <v>44455</v>
      </c>
      <c r="C12931" s="3">
        <v>0.72766598379629632</v>
      </c>
      <c r="D12931" t="s">
        <v>777</v>
      </c>
      <c r="E12931" t="s">
        <v>497</v>
      </c>
      <c r="L12931" t="s">
        <v>859</v>
      </c>
    </row>
    <row r="12932" spans="1:25" x14ac:dyDescent="0.25">
      <c r="A12932" t="s">
        <v>0</v>
      </c>
      <c r="B12932" s="1">
        <v>44455</v>
      </c>
      <c r="C12932" s="3">
        <v>0.72766828703703712</v>
      </c>
      <c r="D12932" t="s">
        <v>777</v>
      </c>
      <c r="E12932" t="s">
        <v>497</v>
      </c>
      <c r="L12932" t="s">
        <v>513</v>
      </c>
    </row>
    <row r="12933" spans="1:25" x14ac:dyDescent="0.25">
      <c r="A12933" t="s">
        <v>0</v>
      </c>
      <c r="B12933" s="1">
        <v>44455</v>
      </c>
      <c r="C12933" s="3">
        <v>0.72766829861111104</v>
      </c>
      <c r="D12933" t="s">
        <v>777</v>
      </c>
      <c r="E12933" t="s">
        <v>497</v>
      </c>
      <c r="L12933" t="s">
        <v>860</v>
      </c>
    </row>
    <row r="12934" spans="1:25" x14ac:dyDescent="0.25">
      <c r="A12934" t="s">
        <v>0</v>
      </c>
      <c r="B12934" s="1">
        <v>44455</v>
      </c>
      <c r="C12934" s="3">
        <v>0.72767060185185184</v>
      </c>
      <c r="D12934" t="s">
        <v>777</v>
      </c>
      <c r="E12934" t="s">
        <v>497</v>
      </c>
      <c r="L12934" t="s">
        <v>514</v>
      </c>
    </row>
    <row r="12935" spans="1:25" x14ac:dyDescent="0.25">
      <c r="A12935" t="s">
        <v>0</v>
      </c>
      <c r="B12935" s="1">
        <v>44455</v>
      </c>
      <c r="C12935" s="3">
        <v>0.72767061342592587</v>
      </c>
      <c r="D12935" t="s">
        <v>777</v>
      </c>
      <c r="E12935" t="s">
        <v>497</v>
      </c>
      <c r="L12935" t="s">
        <v>715</v>
      </c>
    </row>
    <row r="12936" spans="1:25" x14ac:dyDescent="0.25">
      <c r="A12936" t="s">
        <v>0</v>
      </c>
      <c r="B12936" s="1">
        <v>44455</v>
      </c>
      <c r="C12936" s="3">
        <v>0.72767105324074077</v>
      </c>
      <c r="D12936" t="s">
        <v>777</v>
      </c>
      <c r="E12936" t="s">
        <v>156</v>
      </c>
      <c r="R12936" t="s">
        <v>490</v>
      </c>
    </row>
    <row r="12937" spans="1:25" x14ac:dyDescent="0.25">
      <c r="A12937" t="s">
        <v>0</v>
      </c>
      <c r="B12937" s="1">
        <v>44455</v>
      </c>
      <c r="C12937" s="3">
        <v>0.72767533564814812</v>
      </c>
      <c r="D12937" t="s">
        <v>777</v>
      </c>
      <c r="E12937" t="s">
        <v>483</v>
      </c>
    </row>
    <row r="12938" spans="1:25" x14ac:dyDescent="0.25">
      <c r="A12938" t="s">
        <v>0</v>
      </c>
      <c r="B12938" s="1">
        <v>44455</v>
      </c>
      <c r="C12938" s="3">
        <v>0.72767565972222226</v>
      </c>
      <c r="D12938" t="s">
        <v>777</v>
      </c>
      <c r="E12938" t="s">
        <v>156</v>
      </c>
      <c r="R12938">
        <v>-0.18</v>
      </c>
    </row>
    <row r="12939" spans="1:25" x14ac:dyDescent="0.25">
      <c r="A12939" t="s">
        <v>0</v>
      </c>
      <c r="B12939" s="1">
        <v>44455</v>
      </c>
      <c r="C12939" s="3">
        <v>0.72767565972222226</v>
      </c>
      <c r="D12939" t="s">
        <v>777</v>
      </c>
      <c r="E12939" t="s">
        <v>491</v>
      </c>
      <c r="F12939">
        <v>-0.18</v>
      </c>
      <c r="G12939">
        <v>48.960234999999997</v>
      </c>
      <c r="H12939">
        <v>32.725000000000001</v>
      </c>
      <c r="I12939" t="s">
        <v>101</v>
      </c>
      <c r="R12939">
        <v>-0.18</v>
      </c>
      <c r="S12939">
        <v>-0.18</v>
      </c>
      <c r="T12939">
        <v>-0.211977</v>
      </c>
      <c r="U12939">
        <v>2.7500000000000002E-4</v>
      </c>
      <c r="V12939">
        <v>-1.3332999999999999E-2</v>
      </c>
      <c r="W12939">
        <v>-5.0000000000000001E-3</v>
      </c>
      <c r="X12939">
        <v>-2.8800000000000001E-4</v>
      </c>
      <c r="Y12939">
        <v>3000</v>
      </c>
    </row>
    <row r="12940" spans="1:25" x14ac:dyDescent="0.25">
      <c r="A12940" t="s">
        <v>0</v>
      </c>
      <c r="B12940" s="1">
        <v>44455</v>
      </c>
      <c r="C12940" s="3">
        <v>0.72768690972222227</v>
      </c>
      <c r="D12940" t="s">
        <v>777</v>
      </c>
      <c r="E12940" t="s">
        <v>483</v>
      </c>
    </row>
    <row r="12941" spans="1:25" x14ac:dyDescent="0.25">
      <c r="A12941" t="s">
        <v>0</v>
      </c>
      <c r="B12941" s="1">
        <v>44455</v>
      </c>
      <c r="C12941" s="3">
        <v>0.7276984837962962</v>
      </c>
      <c r="D12941" t="s">
        <v>777</v>
      </c>
      <c r="E12941" t="s">
        <v>483</v>
      </c>
    </row>
    <row r="12942" spans="1:25" x14ac:dyDescent="0.25">
      <c r="A12942" t="s">
        <v>0</v>
      </c>
      <c r="B12942" s="1">
        <v>44455</v>
      </c>
      <c r="C12942" s="3">
        <v>0.72770569444444444</v>
      </c>
      <c r="D12942" t="s">
        <v>777</v>
      </c>
      <c r="E12942" t="s">
        <v>486</v>
      </c>
    </row>
    <row r="12943" spans="1:25" x14ac:dyDescent="0.25">
      <c r="A12943" t="s">
        <v>0</v>
      </c>
      <c r="B12943" s="1">
        <v>44455</v>
      </c>
      <c r="C12943" s="3">
        <v>0.72770753472222216</v>
      </c>
      <c r="D12943" t="s">
        <v>777</v>
      </c>
      <c r="E12943" t="s">
        <v>156</v>
      </c>
      <c r="R12943" t="s">
        <v>157</v>
      </c>
    </row>
    <row r="12944" spans="1:25" x14ac:dyDescent="0.25">
      <c r="A12944" t="s">
        <v>0</v>
      </c>
      <c r="B12944" s="1">
        <v>44455</v>
      </c>
      <c r="C12944" s="3">
        <v>0.72770753472222216</v>
      </c>
      <c r="D12944" t="s">
        <v>777</v>
      </c>
      <c r="E12944" t="s">
        <v>156</v>
      </c>
      <c r="R12944" t="s">
        <v>490</v>
      </c>
    </row>
    <row r="12945" spans="1:25" x14ac:dyDescent="0.25">
      <c r="A12945" t="s">
        <v>0</v>
      </c>
      <c r="B12945" s="1">
        <v>44455</v>
      </c>
      <c r="C12945" s="3">
        <v>0.72771005787037035</v>
      </c>
      <c r="D12945" t="s">
        <v>777</v>
      </c>
      <c r="E12945" t="s">
        <v>483</v>
      </c>
    </row>
    <row r="12946" spans="1:25" x14ac:dyDescent="0.25">
      <c r="A12946" t="s">
        <v>0</v>
      </c>
      <c r="B12946" s="1">
        <v>44455</v>
      </c>
      <c r="C12946" s="3">
        <v>0.72771194444444454</v>
      </c>
      <c r="D12946" t="s">
        <v>777</v>
      </c>
      <c r="E12946" t="s">
        <v>156</v>
      </c>
      <c r="R12946">
        <v>-0.23</v>
      </c>
    </row>
    <row r="12947" spans="1:25" x14ac:dyDescent="0.25">
      <c r="A12947" t="s">
        <v>0</v>
      </c>
      <c r="B12947" s="1">
        <v>44455</v>
      </c>
      <c r="C12947" s="3">
        <v>0.72771194444444454</v>
      </c>
      <c r="D12947" t="s">
        <v>777</v>
      </c>
      <c r="E12947" t="s">
        <v>491</v>
      </c>
      <c r="F12947">
        <v>-0.23</v>
      </c>
      <c r="G12947">
        <v>49.303604999999997</v>
      </c>
      <c r="H12947">
        <v>32.725000000000001</v>
      </c>
      <c r="I12947" t="s">
        <v>101</v>
      </c>
      <c r="R12947">
        <v>-0.23</v>
      </c>
      <c r="S12947">
        <v>-0.23</v>
      </c>
      <c r="T12947">
        <v>-0.21612799999999999</v>
      </c>
      <c r="U12947">
        <v>-3.0699999999999998E-4</v>
      </c>
      <c r="V12947">
        <v>1.6667000000000001E-2</v>
      </c>
      <c r="W12947">
        <v>1.6670000000000001E-3</v>
      </c>
      <c r="X12947">
        <v>-2.7700000000000001E-4</v>
      </c>
      <c r="Y12947">
        <v>3000</v>
      </c>
    </row>
    <row r="12948" spans="1:25" x14ac:dyDescent="0.25">
      <c r="A12948" t="s">
        <v>0</v>
      </c>
      <c r="B12948" s="1">
        <v>44455</v>
      </c>
      <c r="C12948" s="3">
        <v>0.7277216319444445</v>
      </c>
      <c r="D12948" t="s">
        <v>777</v>
      </c>
      <c r="E12948" t="s">
        <v>483</v>
      </c>
    </row>
    <row r="12949" spans="1:25" x14ac:dyDescent="0.25">
      <c r="A12949" t="s">
        <v>0</v>
      </c>
      <c r="B12949" s="1">
        <v>44455</v>
      </c>
      <c r="C12949" s="3">
        <v>0.72773320601851854</v>
      </c>
      <c r="D12949" t="s">
        <v>777</v>
      </c>
      <c r="E12949" t="s">
        <v>483</v>
      </c>
    </row>
    <row r="12950" spans="1:25" x14ac:dyDescent="0.25">
      <c r="A12950" t="s">
        <v>0</v>
      </c>
      <c r="B12950" s="1">
        <v>44455</v>
      </c>
      <c r="C12950" s="3">
        <v>0.72773326388888881</v>
      </c>
      <c r="D12950" t="s">
        <v>777</v>
      </c>
      <c r="E12950" t="s">
        <v>156</v>
      </c>
      <c r="R12950" t="s">
        <v>157</v>
      </c>
    </row>
    <row r="12951" spans="1:25" x14ac:dyDescent="0.25">
      <c r="A12951" t="s">
        <v>0</v>
      </c>
      <c r="B12951" s="1">
        <v>44455</v>
      </c>
      <c r="C12951" s="3">
        <v>0.72773327546296296</v>
      </c>
      <c r="D12951" t="s">
        <v>777</v>
      </c>
      <c r="E12951" t="s">
        <v>156</v>
      </c>
      <c r="R12951" t="s">
        <v>516</v>
      </c>
    </row>
    <row r="12952" spans="1:25" x14ac:dyDescent="0.25">
      <c r="A12952" t="s">
        <v>0</v>
      </c>
      <c r="B12952" s="1">
        <v>44455</v>
      </c>
      <c r="C12952" s="3">
        <v>0.72774042824074081</v>
      </c>
      <c r="D12952" t="s">
        <v>777</v>
      </c>
      <c r="E12952" t="s">
        <v>486</v>
      </c>
    </row>
    <row r="12953" spans="1:25" x14ac:dyDescent="0.25">
      <c r="A12953" t="s">
        <v>0</v>
      </c>
      <c r="B12953" s="1">
        <v>44455</v>
      </c>
      <c r="C12953" s="3">
        <v>0.72774069444444445</v>
      </c>
      <c r="D12953" t="s">
        <v>777</v>
      </c>
      <c r="E12953" t="s">
        <v>156</v>
      </c>
      <c r="R12953" t="s">
        <v>490</v>
      </c>
    </row>
    <row r="12954" spans="1:25" x14ac:dyDescent="0.25">
      <c r="A12954" t="s">
        <v>0</v>
      </c>
      <c r="B12954" s="1">
        <v>44455</v>
      </c>
      <c r="C12954" s="3">
        <v>0.72774479166666672</v>
      </c>
      <c r="D12954" t="s">
        <v>777</v>
      </c>
      <c r="E12954" t="s">
        <v>483</v>
      </c>
    </row>
    <row r="12955" spans="1:25" x14ac:dyDescent="0.25">
      <c r="A12955" t="s">
        <v>0</v>
      </c>
      <c r="B12955" s="1">
        <v>44455</v>
      </c>
      <c r="C12955" s="3">
        <v>0.7277451041666666</v>
      </c>
      <c r="D12955" t="s">
        <v>777</v>
      </c>
      <c r="E12955" t="s">
        <v>156</v>
      </c>
      <c r="R12955">
        <v>-0.22</v>
      </c>
    </row>
    <row r="12956" spans="1:25" x14ac:dyDescent="0.25">
      <c r="A12956" t="s">
        <v>0</v>
      </c>
      <c r="B12956" s="1">
        <v>44455</v>
      </c>
      <c r="C12956" s="3">
        <v>0.7277451041666666</v>
      </c>
      <c r="D12956" t="s">
        <v>777</v>
      </c>
      <c r="E12956" t="s">
        <v>491</v>
      </c>
      <c r="F12956">
        <v>-0.22</v>
      </c>
      <c r="G12956">
        <v>49.529012000000002</v>
      </c>
      <c r="H12956">
        <v>32.725000000000001</v>
      </c>
      <c r="I12956" t="s">
        <v>101</v>
      </c>
      <c r="R12956">
        <v>-0.22</v>
      </c>
      <c r="S12956">
        <v>-0.22</v>
      </c>
      <c r="T12956">
        <v>-0.21295600000000001</v>
      </c>
      <c r="U12956">
        <v>-3.3599999999999998E-4</v>
      </c>
      <c r="V12956">
        <v>-3.333E-3</v>
      </c>
      <c r="W12956">
        <v>6.6670000000000002E-3</v>
      </c>
      <c r="X12956">
        <v>-2.5799999999999998E-4</v>
      </c>
      <c r="Y12956">
        <v>3000</v>
      </c>
    </row>
    <row r="12957" spans="1:25" x14ac:dyDescent="0.25">
      <c r="A12957" t="s">
        <v>0</v>
      </c>
      <c r="B12957" s="1">
        <v>44455</v>
      </c>
      <c r="C12957" s="3">
        <v>0.72775636574074076</v>
      </c>
      <c r="D12957" t="s">
        <v>777</v>
      </c>
      <c r="E12957" t="s">
        <v>483</v>
      </c>
    </row>
    <row r="12958" spans="1:25" x14ac:dyDescent="0.25">
      <c r="A12958" t="s">
        <v>0</v>
      </c>
      <c r="B12958" s="1">
        <v>44455</v>
      </c>
      <c r="C12958" s="3">
        <v>0.7277679398148148</v>
      </c>
      <c r="D12958" t="s">
        <v>777</v>
      </c>
      <c r="E12958" t="s">
        <v>483</v>
      </c>
    </row>
    <row r="12959" spans="1:25" x14ac:dyDescent="0.25">
      <c r="A12959" t="s">
        <v>0</v>
      </c>
      <c r="B12959" s="1">
        <v>44455</v>
      </c>
      <c r="C12959" s="3">
        <v>0.72777515046296293</v>
      </c>
      <c r="D12959" t="s">
        <v>777</v>
      </c>
      <c r="E12959" t="s">
        <v>486</v>
      </c>
    </row>
    <row r="12960" spans="1:25" x14ac:dyDescent="0.25">
      <c r="A12960" t="s">
        <v>0</v>
      </c>
      <c r="B12960" s="1">
        <v>44455</v>
      </c>
      <c r="C12960" s="3">
        <v>0.72777697916666673</v>
      </c>
      <c r="D12960" t="s">
        <v>777</v>
      </c>
      <c r="E12960" t="s">
        <v>156</v>
      </c>
      <c r="R12960" t="s">
        <v>157</v>
      </c>
    </row>
    <row r="12961" spans="1:29" x14ac:dyDescent="0.25">
      <c r="A12961" t="s">
        <v>0</v>
      </c>
      <c r="B12961" s="1">
        <v>44455</v>
      </c>
      <c r="C12961" s="3">
        <v>0.72777697916666673</v>
      </c>
      <c r="D12961" t="s">
        <v>777</v>
      </c>
      <c r="E12961" t="s">
        <v>156</v>
      </c>
      <c r="R12961" t="s">
        <v>490</v>
      </c>
    </row>
    <row r="12962" spans="1:29" x14ac:dyDescent="0.25">
      <c r="A12962" t="s">
        <v>0</v>
      </c>
      <c r="B12962" s="1">
        <v>44455</v>
      </c>
      <c r="C12962" s="3">
        <v>0.72777951388888884</v>
      </c>
      <c r="D12962" t="s">
        <v>777</v>
      </c>
      <c r="E12962" t="s">
        <v>483</v>
      </c>
    </row>
    <row r="12963" spans="1:29" x14ac:dyDescent="0.25">
      <c r="A12963" t="s">
        <v>0</v>
      </c>
      <c r="B12963" s="1">
        <v>44455</v>
      </c>
      <c r="C12963" s="3">
        <v>0.72777962962962961</v>
      </c>
      <c r="D12963" t="s">
        <v>777</v>
      </c>
      <c r="E12963" t="s">
        <v>484</v>
      </c>
      <c r="F12963">
        <v>-0.22</v>
      </c>
      <c r="G12963">
        <v>49.792085</v>
      </c>
      <c r="H12963">
        <v>32.424999999999997</v>
      </c>
      <c r="I12963">
        <v>925</v>
      </c>
      <c r="J12963">
        <v>260.14153800000003</v>
      </c>
      <c r="K12963">
        <v>2436.9438759999998</v>
      </c>
      <c r="M12963">
        <v>32.450000000000003</v>
      </c>
      <c r="N12963">
        <v>156</v>
      </c>
      <c r="O12963">
        <v>46.616506999999999</v>
      </c>
      <c r="P12963">
        <v>243.66752500000001</v>
      </c>
      <c r="Z12963">
        <v>1231.709961</v>
      </c>
      <c r="AA12963">
        <v>16.510000000000002</v>
      </c>
      <c r="AB12963">
        <v>21.910999</v>
      </c>
      <c r="AC12963">
        <v>16.510000000000002</v>
      </c>
    </row>
    <row r="12964" spans="1:29" x14ac:dyDescent="0.25">
      <c r="A12964" t="s">
        <v>0</v>
      </c>
      <c r="B12964" s="1">
        <v>44455</v>
      </c>
      <c r="C12964" s="3">
        <v>0.72778067129629631</v>
      </c>
      <c r="D12964" t="s">
        <v>777</v>
      </c>
      <c r="E12964" t="s">
        <v>485</v>
      </c>
    </row>
    <row r="12965" spans="1:29" x14ac:dyDescent="0.25">
      <c r="A12965" t="s">
        <v>0</v>
      </c>
      <c r="B12965" s="1">
        <v>44455</v>
      </c>
      <c r="C12965" s="3">
        <v>0.72778074074074073</v>
      </c>
      <c r="D12965" t="s">
        <v>777</v>
      </c>
      <c r="E12965" t="s">
        <v>497</v>
      </c>
      <c r="L12965" t="s">
        <v>510</v>
      </c>
    </row>
    <row r="12966" spans="1:29" x14ac:dyDescent="0.25">
      <c r="A12966" t="s">
        <v>0</v>
      </c>
      <c r="B12966" s="1">
        <v>44455</v>
      </c>
      <c r="C12966" s="3">
        <v>0.72778075231481487</v>
      </c>
      <c r="D12966" t="s">
        <v>777</v>
      </c>
      <c r="E12966" t="s">
        <v>497</v>
      </c>
      <c r="L12966" t="s">
        <v>861</v>
      </c>
    </row>
    <row r="12967" spans="1:29" x14ac:dyDescent="0.25">
      <c r="A12967" t="s">
        <v>0</v>
      </c>
      <c r="B12967" s="1">
        <v>44455</v>
      </c>
      <c r="C12967" s="3">
        <v>0.72778130787037032</v>
      </c>
      <c r="D12967" t="s">
        <v>777</v>
      </c>
      <c r="E12967" t="s">
        <v>156</v>
      </c>
      <c r="R12967">
        <v>-0.19</v>
      </c>
    </row>
    <row r="12968" spans="1:29" x14ac:dyDescent="0.25">
      <c r="A12968" t="s">
        <v>0</v>
      </c>
      <c r="B12968" s="1">
        <v>44455</v>
      </c>
      <c r="C12968" s="3">
        <v>0.72778130787037032</v>
      </c>
      <c r="D12968" t="s">
        <v>777</v>
      </c>
      <c r="E12968" t="s">
        <v>491</v>
      </c>
      <c r="F12968">
        <v>-0.19</v>
      </c>
      <c r="G12968">
        <v>49.792085</v>
      </c>
      <c r="H12968">
        <v>32.725000000000001</v>
      </c>
      <c r="I12968" t="s">
        <v>101</v>
      </c>
      <c r="R12968">
        <v>-0.19</v>
      </c>
      <c r="S12968">
        <v>-0.19</v>
      </c>
      <c r="T12968">
        <v>-0.20818</v>
      </c>
      <c r="U12968">
        <v>1.2799999999999999E-4</v>
      </c>
      <c r="V12968">
        <v>-0.01</v>
      </c>
      <c r="W12968">
        <v>-6.6670000000000002E-3</v>
      </c>
      <c r="X12968">
        <v>-2.3499999999999999E-4</v>
      </c>
      <c r="Y12968">
        <v>3000</v>
      </c>
    </row>
    <row r="12969" spans="1:29" x14ac:dyDescent="0.25">
      <c r="A12969" t="s">
        <v>0</v>
      </c>
      <c r="B12969" s="1">
        <v>44455</v>
      </c>
      <c r="C12969" s="3">
        <v>0.72778305555555545</v>
      </c>
      <c r="D12969" t="s">
        <v>777</v>
      </c>
      <c r="E12969" t="s">
        <v>497</v>
      </c>
      <c r="L12969" t="s">
        <v>512</v>
      </c>
    </row>
    <row r="12970" spans="1:29" x14ac:dyDescent="0.25">
      <c r="A12970" t="s">
        <v>0</v>
      </c>
      <c r="B12970" s="1">
        <v>44455</v>
      </c>
      <c r="C12970" s="3">
        <v>0.72778306712962959</v>
      </c>
      <c r="D12970" t="s">
        <v>777</v>
      </c>
      <c r="E12970" t="s">
        <v>497</v>
      </c>
      <c r="L12970" t="s">
        <v>862</v>
      </c>
    </row>
    <row r="12971" spans="1:29" x14ac:dyDescent="0.25">
      <c r="A12971" t="s">
        <v>0</v>
      </c>
      <c r="B12971" s="1">
        <v>44455</v>
      </c>
      <c r="C12971" s="3">
        <v>0.72778538194444442</v>
      </c>
      <c r="D12971" t="s">
        <v>777</v>
      </c>
      <c r="E12971" t="s">
        <v>497</v>
      </c>
      <c r="L12971" t="s">
        <v>513</v>
      </c>
    </row>
    <row r="12972" spans="1:29" x14ac:dyDescent="0.25">
      <c r="A12972" t="s">
        <v>0</v>
      </c>
      <c r="B12972" s="1">
        <v>44455</v>
      </c>
      <c r="C12972" s="3">
        <v>0.72778539351851856</v>
      </c>
      <c r="D12972" t="s">
        <v>777</v>
      </c>
      <c r="E12972" t="s">
        <v>497</v>
      </c>
      <c r="L12972" t="s">
        <v>863</v>
      </c>
    </row>
    <row r="12973" spans="1:29" x14ac:dyDescent="0.25">
      <c r="A12973" t="s">
        <v>0</v>
      </c>
      <c r="B12973" s="1">
        <v>44455</v>
      </c>
      <c r="C12973" s="3">
        <v>0.72778769675925925</v>
      </c>
      <c r="D12973" t="s">
        <v>777</v>
      </c>
      <c r="E12973" t="s">
        <v>497</v>
      </c>
      <c r="L12973" t="s">
        <v>514</v>
      </c>
    </row>
    <row r="12974" spans="1:29" x14ac:dyDescent="0.25">
      <c r="A12974" t="s">
        <v>0</v>
      </c>
      <c r="B12974" s="1">
        <v>44455</v>
      </c>
      <c r="C12974" s="3">
        <v>0.72778770833333339</v>
      </c>
      <c r="D12974" t="s">
        <v>777</v>
      </c>
      <c r="E12974" t="s">
        <v>497</v>
      </c>
      <c r="L12974" t="s">
        <v>728</v>
      </c>
    </row>
    <row r="12975" spans="1:29" x14ac:dyDescent="0.25">
      <c r="A12975" t="s">
        <v>0</v>
      </c>
      <c r="B12975" s="1">
        <v>44455</v>
      </c>
      <c r="C12975" s="3">
        <v>0.72779270833333332</v>
      </c>
      <c r="D12975" t="s">
        <v>777</v>
      </c>
      <c r="E12975" t="s">
        <v>483</v>
      </c>
    </row>
    <row r="12976" spans="1:29" x14ac:dyDescent="0.25">
      <c r="A12976" t="s">
        <v>0</v>
      </c>
      <c r="B12976" s="1">
        <v>44455</v>
      </c>
      <c r="C12976" s="3">
        <v>0.72780428240740747</v>
      </c>
      <c r="D12976" t="s">
        <v>777</v>
      </c>
      <c r="E12976" t="s">
        <v>483</v>
      </c>
    </row>
    <row r="12977" spans="1:25" x14ac:dyDescent="0.25">
      <c r="A12977" t="s">
        <v>0</v>
      </c>
      <c r="B12977" s="1">
        <v>44455</v>
      </c>
      <c r="C12977" s="3">
        <v>0.72780972222222218</v>
      </c>
      <c r="D12977" t="s">
        <v>777</v>
      </c>
      <c r="E12977" t="s">
        <v>486</v>
      </c>
    </row>
    <row r="12978" spans="1:25" x14ac:dyDescent="0.25">
      <c r="A12978" t="s">
        <v>0</v>
      </c>
      <c r="B12978" s="1">
        <v>44455</v>
      </c>
      <c r="C12978" s="3">
        <v>0.72780998842592604</v>
      </c>
      <c r="D12978" t="s">
        <v>777</v>
      </c>
      <c r="E12978" t="s">
        <v>156</v>
      </c>
      <c r="R12978" t="s">
        <v>157</v>
      </c>
    </row>
    <row r="12979" spans="1:25" x14ac:dyDescent="0.25">
      <c r="A12979" t="s">
        <v>0</v>
      </c>
      <c r="B12979" s="1">
        <v>44455</v>
      </c>
      <c r="C12979" s="3">
        <v>0.72780999999999996</v>
      </c>
      <c r="D12979" t="s">
        <v>777</v>
      </c>
      <c r="E12979" t="s">
        <v>156</v>
      </c>
      <c r="R12979" t="s">
        <v>490</v>
      </c>
    </row>
    <row r="12980" spans="1:25" x14ac:dyDescent="0.25">
      <c r="A12980" t="s">
        <v>0</v>
      </c>
      <c r="B12980" s="1">
        <v>44455</v>
      </c>
      <c r="C12980" s="3">
        <v>0.72781445601851846</v>
      </c>
      <c r="D12980" t="s">
        <v>777</v>
      </c>
      <c r="E12980" t="s">
        <v>156</v>
      </c>
      <c r="R12980">
        <v>-0.19</v>
      </c>
    </row>
    <row r="12981" spans="1:25" x14ac:dyDescent="0.25">
      <c r="A12981" t="s">
        <v>0</v>
      </c>
      <c r="B12981" s="1">
        <v>44455</v>
      </c>
      <c r="C12981" s="3">
        <v>0.72781472222222232</v>
      </c>
      <c r="D12981" t="s">
        <v>777</v>
      </c>
      <c r="E12981" t="s">
        <v>594</v>
      </c>
    </row>
    <row r="12982" spans="1:25" x14ac:dyDescent="0.25">
      <c r="A12982" t="s">
        <v>0</v>
      </c>
      <c r="B12982" s="1">
        <v>44455</v>
      </c>
      <c r="C12982" s="3">
        <v>0.72781445601851846</v>
      </c>
      <c r="D12982" t="s">
        <v>777</v>
      </c>
      <c r="E12982" t="s">
        <v>491</v>
      </c>
      <c r="F12982">
        <v>-0.19</v>
      </c>
      <c r="G12982">
        <v>50.039366000000001</v>
      </c>
      <c r="H12982">
        <v>32.725000000000001</v>
      </c>
      <c r="I12982" t="s">
        <v>101</v>
      </c>
      <c r="R12982">
        <v>-0.19</v>
      </c>
      <c r="S12982">
        <v>-0.19</v>
      </c>
      <c r="T12982">
        <v>-0.206534</v>
      </c>
      <c r="U12982">
        <v>4.8799999999999999E-4</v>
      </c>
      <c r="V12982">
        <v>0</v>
      </c>
      <c r="W12982">
        <v>-5.0000000000000001E-3</v>
      </c>
      <c r="X12982">
        <v>-2.13E-4</v>
      </c>
      <c r="Y12982">
        <v>3000</v>
      </c>
    </row>
    <row r="12983" spans="1:25" x14ac:dyDescent="0.25">
      <c r="A12983" t="s">
        <v>0</v>
      </c>
      <c r="B12983" s="1">
        <v>44455</v>
      </c>
      <c r="C12983" s="3">
        <v>0.7278158564814815</v>
      </c>
      <c r="D12983" t="s">
        <v>777</v>
      </c>
      <c r="E12983" t="s">
        <v>483</v>
      </c>
    </row>
    <row r="12984" spans="1:25" x14ac:dyDescent="0.25">
      <c r="A12984" t="s">
        <v>0</v>
      </c>
      <c r="B12984" s="1">
        <v>44455</v>
      </c>
      <c r="C12984" s="3">
        <v>0.72782743055555554</v>
      </c>
      <c r="D12984" t="s">
        <v>777</v>
      </c>
      <c r="E12984" t="s">
        <v>483</v>
      </c>
    </row>
    <row r="12985" spans="1:25" x14ac:dyDescent="0.25">
      <c r="A12985" t="s">
        <v>0</v>
      </c>
      <c r="B12985" s="1">
        <v>44455</v>
      </c>
      <c r="C12985" s="3">
        <v>0.72783900462962958</v>
      </c>
      <c r="D12985" t="s">
        <v>777</v>
      </c>
      <c r="E12985" t="s">
        <v>483</v>
      </c>
    </row>
    <row r="12986" spans="1:25" x14ac:dyDescent="0.25">
      <c r="A12986" t="s">
        <v>0</v>
      </c>
      <c r="B12986" s="1">
        <v>44455</v>
      </c>
      <c r="C12986" s="3">
        <v>0.72784444444444452</v>
      </c>
      <c r="D12986" t="s">
        <v>777</v>
      </c>
      <c r="E12986" t="s">
        <v>486</v>
      </c>
    </row>
    <row r="12987" spans="1:25" x14ac:dyDescent="0.25">
      <c r="A12987" t="s">
        <v>0</v>
      </c>
      <c r="B12987" s="1">
        <v>44455</v>
      </c>
      <c r="C12987" s="3">
        <v>0.72784627314814809</v>
      </c>
      <c r="D12987" t="s">
        <v>777</v>
      </c>
      <c r="E12987" t="s">
        <v>156</v>
      </c>
      <c r="R12987" t="s">
        <v>157</v>
      </c>
    </row>
    <row r="12988" spans="1:25" x14ac:dyDescent="0.25">
      <c r="A12988" t="s">
        <v>0</v>
      </c>
      <c r="B12988" s="1">
        <v>44455</v>
      </c>
      <c r="C12988" s="3">
        <v>0.72784627314814809</v>
      </c>
      <c r="D12988" t="s">
        <v>777</v>
      </c>
      <c r="E12988" t="s">
        <v>156</v>
      </c>
      <c r="R12988" t="s">
        <v>490</v>
      </c>
    </row>
    <row r="12989" spans="1:25" x14ac:dyDescent="0.25">
      <c r="A12989" t="s">
        <v>0</v>
      </c>
      <c r="B12989" s="1">
        <v>44455</v>
      </c>
      <c r="C12989" s="3">
        <v>0.72785057870370373</v>
      </c>
      <c r="D12989" t="s">
        <v>777</v>
      </c>
      <c r="E12989" t="s">
        <v>483</v>
      </c>
    </row>
    <row r="12990" spans="1:25" x14ac:dyDescent="0.25">
      <c r="A12990" t="s">
        <v>0</v>
      </c>
      <c r="B12990" s="1">
        <v>44455</v>
      </c>
      <c r="C12990" s="3">
        <v>0.72785065972222229</v>
      </c>
      <c r="D12990" t="s">
        <v>777</v>
      </c>
      <c r="E12990" t="s">
        <v>156</v>
      </c>
      <c r="R12990">
        <v>-0.08</v>
      </c>
    </row>
    <row r="12991" spans="1:25" x14ac:dyDescent="0.25">
      <c r="A12991" t="s">
        <v>0</v>
      </c>
      <c r="B12991" s="1">
        <v>44455</v>
      </c>
      <c r="C12991" s="3">
        <v>0.72785065972222229</v>
      </c>
      <c r="D12991" t="s">
        <v>777</v>
      </c>
      <c r="E12991" t="s">
        <v>491</v>
      </c>
      <c r="F12991">
        <v>-0.08</v>
      </c>
      <c r="G12991">
        <v>50.391404000000001</v>
      </c>
      <c r="H12991">
        <v>32.725000000000001</v>
      </c>
      <c r="I12991" t="s">
        <v>101</v>
      </c>
      <c r="R12991">
        <v>-0.08</v>
      </c>
      <c r="S12991">
        <v>-0.08</v>
      </c>
      <c r="T12991">
        <v>-0.20791599999999999</v>
      </c>
      <c r="U12991">
        <v>2.5399999999999999E-4</v>
      </c>
      <c r="V12991">
        <v>-3.6666999999999998E-2</v>
      </c>
      <c r="W12991">
        <v>-1.8332999999999999E-2</v>
      </c>
      <c r="X12991">
        <v>-1.9900000000000001E-4</v>
      </c>
      <c r="Y12991">
        <v>3000</v>
      </c>
    </row>
    <row r="12992" spans="1:25" x14ac:dyDescent="0.25">
      <c r="A12992" t="s">
        <v>0</v>
      </c>
      <c r="B12992" s="1">
        <v>44455</v>
      </c>
      <c r="C12992" s="3">
        <v>0.7278621643518518</v>
      </c>
      <c r="D12992" t="s">
        <v>777</v>
      </c>
      <c r="E12992" t="s">
        <v>483</v>
      </c>
    </row>
    <row r="12993" spans="1:29" x14ac:dyDescent="0.25">
      <c r="A12993" t="s">
        <v>0</v>
      </c>
      <c r="B12993" s="1">
        <v>44455</v>
      </c>
      <c r="C12993" s="3">
        <v>0.7278720486111111</v>
      </c>
      <c r="D12993" t="s">
        <v>777</v>
      </c>
      <c r="E12993" t="s">
        <v>156</v>
      </c>
      <c r="R12993" t="s">
        <v>157</v>
      </c>
    </row>
    <row r="12994" spans="1:29" x14ac:dyDescent="0.25">
      <c r="A12994" t="s">
        <v>0</v>
      </c>
      <c r="B12994" s="1">
        <v>44455</v>
      </c>
      <c r="C12994" s="3">
        <v>0.72787206018518524</v>
      </c>
      <c r="D12994" t="s">
        <v>777</v>
      </c>
      <c r="E12994" t="s">
        <v>156</v>
      </c>
      <c r="R12994" t="s">
        <v>516</v>
      </c>
    </row>
    <row r="12995" spans="1:29" x14ac:dyDescent="0.25">
      <c r="A12995" t="s">
        <v>0</v>
      </c>
      <c r="B12995" s="1">
        <v>44455</v>
      </c>
      <c r="C12995" s="3">
        <v>0.72787373842592595</v>
      </c>
      <c r="D12995" t="s">
        <v>777</v>
      </c>
      <c r="E12995" t="s">
        <v>483</v>
      </c>
    </row>
    <row r="12996" spans="1:29" x14ac:dyDescent="0.25">
      <c r="A12996" t="s">
        <v>0</v>
      </c>
      <c r="B12996" s="1">
        <v>44455</v>
      </c>
      <c r="C12996" s="3">
        <v>0.72787916666666674</v>
      </c>
      <c r="D12996" t="s">
        <v>777</v>
      </c>
      <c r="E12996" t="s">
        <v>486</v>
      </c>
    </row>
    <row r="12997" spans="1:29" x14ac:dyDescent="0.25">
      <c r="A12997" t="s">
        <v>0</v>
      </c>
      <c r="B12997" s="1">
        <v>44455</v>
      </c>
      <c r="C12997" s="3">
        <v>0.72787944444444441</v>
      </c>
      <c r="D12997" t="s">
        <v>777</v>
      </c>
      <c r="E12997" t="s">
        <v>156</v>
      </c>
      <c r="R12997" t="s">
        <v>490</v>
      </c>
    </row>
    <row r="12998" spans="1:29" x14ac:dyDescent="0.25">
      <c r="A12998" t="s">
        <v>0</v>
      </c>
      <c r="B12998" s="1">
        <v>44455</v>
      </c>
      <c r="C12998" s="3">
        <v>0.72788390046296303</v>
      </c>
      <c r="D12998" t="s">
        <v>777</v>
      </c>
      <c r="E12998" t="s">
        <v>156</v>
      </c>
      <c r="R12998">
        <v>-0.22</v>
      </c>
    </row>
    <row r="12999" spans="1:29" x14ac:dyDescent="0.25">
      <c r="A12999" t="s">
        <v>0</v>
      </c>
      <c r="B12999" s="1">
        <v>44455</v>
      </c>
      <c r="C12999" s="3">
        <v>0.72788390046296303</v>
      </c>
      <c r="D12999" t="s">
        <v>777</v>
      </c>
      <c r="E12999" t="s">
        <v>491</v>
      </c>
      <c r="F12999">
        <v>-0.22</v>
      </c>
      <c r="G12999">
        <v>50.621053000000003</v>
      </c>
      <c r="H12999">
        <v>32.725000000000001</v>
      </c>
      <c r="I12999" t="s">
        <v>101</v>
      </c>
      <c r="R12999">
        <v>-0.22</v>
      </c>
      <c r="S12999">
        <v>-0.22</v>
      </c>
      <c r="T12999">
        <v>-0.20947099999999999</v>
      </c>
      <c r="U12999">
        <v>-3.2899999999999997E-4</v>
      </c>
      <c r="V12999">
        <v>4.6667E-2</v>
      </c>
      <c r="W12999">
        <v>5.0000000000000001E-3</v>
      </c>
      <c r="X12999">
        <v>-1.92E-4</v>
      </c>
      <c r="Y12999">
        <v>3000</v>
      </c>
    </row>
    <row r="13000" spans="1:29" x14ac:dyDescent="0.25">
      <c r="A13000" t="s">
        <v>0</v>
      </c>
      <c r="B13000" s="1">
        <v>44455</v>
      </c>
      <c r="C13000" s="3">
        <v>0.7278853125000001</v>
      </c>
      <c r="D13000" t="s">
        <v>777</v>
      </c>
      <c r="E13000" t="s">
        <v>483</v>
      </c>
    </row>
    <row r="13001" spans="1:29" x14ac:dyDescent="0.25">
      <c r="A13001" t="s">
        <v>0</v>
      </c>
      <c r="B13001" s="1">
        <v>44455</v>
      </c>
      <c r="C13001" s="3">
        <v>0.72789688657407403</v>
      </c>
      <c r="D13001" t="s">
        <v>777</v>
      </c>
      <c r="E13001" t="s">
        <v>483</v>
      </c>
    </row>
    <row r="13002" spans="1:29" x14ac:dyDescent="0.25">
      <c r="A13002" t="s">
        <v>0</v>
      </c>
      <c r="B13002" s="1">
        <v>44455</v>
      </c>
      <c r="C13002" s="3">
        <v>0.72789699074074077</v>
      </c>
      <c r="D13002" t="s">
        <v>777</v>
      </c>
      <c r="E13002" t="s">
        <v>484</v>
      </c>
      <c r="F13002">
        <v>-0.22</v>
      </c>
      <c r="G13002">
        <v>50.813101000000003</v>
      </c>
      <c r="H13002">
        <v>32.450000000000003</v>
      </c>
      <c r="I13002">
        <v>1025</v>
      </c>
      <c r="J13002">
        <v>270.13749799999999</v>
      </c>
      <c r="K13002">
        <v>2520.0825589999999</v>
      </c>
      <c r="M13002">
        <v>32.424999999999997</v>
      </c>
      <c r="N13002">
        <v>157</v>
      </c>
      <c r="O13002">
        <v>48.194927</v>
      </c>
      <c r="P13002">
        <v>251.98139399999999</v>
      </c>
      <c r="Z13002">
        <v>1226.150024</v>
      </c>
      <c r="AA13002">
        <v>16.510000000000002</v>
      </c>
      <c r="AB13002">
        <v>23.224001000000001</v>
      </c>
      <c r="AC13002">
        <v>16.510000000000002</v>
      </c>
    </row>
    <row r="13003" spans="1:29" x14ac:dyDescent="0.25">
      <c r="A13003" t="s">
        <v>0</v>
      </c>
      <c r="B13003" s="1">
        <v>44455</v>
      </c>
      <c r="C13003" s="3">
        <v>0.72789803240740747</v>
      </c>
      <c r="D13003" t="s">
        <v>777</v>
      </c>
      <c r="E13003" t="s">
        <v>485</v>
      </c>
    </row>
    <row r="13004" spans="1:29" x14ac:dyDescent="0.25">
      <c r="A13004" t="s">
        <v>0</v>
      </c>
      <c r="B13004" s="1">
        <v>44455</v>
      </c>
      <c r="C13004" s="3">
        <v>0.72789811342592603</v>
      </c>
      <c r="D13004" t="s">
        <v>777</v>
      </c>
      <c r="E13004" t="s">
        <v>497</v>
      </c>
      <c r="L13004" t="s">
        <v>510</v>
      </c>
    </row>
    <row r="13005" spans="1:29" x14ac:dyDescent="0.25">
      <c r="A13005" t="s">
        <v>0</v>
      </c>
      <c r="B13005" s="1">
        <v>44455</v>
      </c>
      <c r="C13005" s="3">
        <v>0.72789812499999995</v>
      </c>
      <c r="D13005" t="s">
        <v>777</v>
      </c>
      <c r="E13005" t="s">
        <v>497</v>
      </c>
      <c r="L13005" t="s">
        <v>864</v>
      </c>
    </row>
    <row r="13006" spans="1:29" x14ac:dyDescent="0.25">
      <c r="A13006" t="s">
        <v>0</v>
      </c>
      <c r="B13006" s="1">
        <v>44455</v>
      </c>
      <c r="C13006" s="3">
        <v>0.72790043981481478</v>
      </c>
      <c r="D13006" t="s">
        <v>777</v>
      </c>
      <c r="E13006" t="s">
        <v>497</v>
      </c>
      <c r="L13006" t="s">
        <v>512</v>
      </c>
    </row>
    <row r="13007" spans="1:29" x14ac:dyDescent="0.25">
      <c r="A13007" t="s">
        <v>0</v>
      </c>
      <c r="B13007" s="1">
        <v>44455</v>
      </c>
      <c r="C13007" s="3">
        <v>0.72790045138888892</v>
      </c>
      <c r="D13007" t="s">
        <v>777</v>
      </c>
      <c r="E13007" t="s">
        <v>497</v>
      </c>
      <c r="L13007" t="s">
        <v>865</v>
      </c>
    </row>
    <row r="13008" spans="1:29" x14ac:dyDescent="0.25">
      <c r="A13008" t="s">
        <v>0</v>
      </c>
      <c r="B13008" s="1">
        <v>44455</v>
      </c>
      <c r="C13008" s="3">
        <v>0.72790275462962961</v>
      </c>
      <c r="D13008" t="s">
        <v>777</v>
      </c>
      <c r="E13008" t="s">
        <v>497</v>
      </c>
      <c r="L13008" t="s">
        <v>513</v>
      </c>
    </row>
    <row r="13009" spans="1:25" x14ac:dyDescent="0.25">
      <c r="A13009" t="s">
        <v>0</v>
      </c>
      <c r="B13009" s="1">
        <v>44455</v>
      </c>
      <c r="C13009" s="3">
        <v>0.72790276620370375</v>
      </c>
      <c r="D13009" t="s">
        <v>777</v>
      </c>
      <c r="E13009" t="s">
        <v>497</v>
      </c>
      <c r="L13009" t="s">
        <v>866</v>
      </c>
    </row>
    <row r="13010" spans="1:25" x14ac:dyDescent="0.25">
      <c r="A13010" t="s">
        <v>0</v>
      </c>
      <c r="B13010" s="1">
        <v>44455</v>
      </c>
      <c r="C13010" s="3">
        <v>0.72790508101851847</v>
      </c>
      <c r="D13010" t="s">
        <v>777</v>
      </c>
      <c r="E13010" t="s">
        <v>497</v>
      </c>
      <c r="L13010" t="s">
        <v>514</v>
      </c>
    </row>
    <row r="13011" spans="1:25" x14ac:dyDescent="0.25">
      <c r="A13011" t="s">
        <v>0</v>
      </c>
      <c r="B13011" s="1">
        <v>44455</v>
      </c>
      <c r="C13011" s="3">
        <v>0.72790509259259262</v>
      </c>
      <c r="D13011" t="s">
        <v>777</v>
      </c>
      <c r="E13011" t="s">
        <v>497</v>
      </c>
      <c r="L13011" t="s">
        <v>684</v>
      </c>
    </row>
    <row r="13012" spans="1:25" x14ac:dyDescent="0.25">
      <c r="A13012" t="s">
        <v>0</v>
      </c>
      <c r="B13012" s="1">
        <v>44455</v>
      </c>
      <c r="C13012" s="3">
        <v>0.72790921296296307</v>
      </c>
      <c r="D13012" t="s">
        <v>777</v>
      </c>
      <c r="E13012" t="s">
        <v>483</v>
      </c>
    </row>
    <row r="13013" spans="1:25" x14ac:dyDescent="0.25">
      <c r="A13013" t="s">
        <v>0</v>
      </c>
      <c r="B13013" s="1">
        <v>44455</v>
      </c>
      <c r="C13013" s="3">
        <v>0.72791398148148145</v>
      </c>
      <c r="D13013" t="s">
        <v>777</v>
      </c>
      <c r="E13013" t="s">
        <v>486</v>
      </c>
    </row>
    <row r="13014" spans="1:25" x14ac:dyDescent="0.25">
      <c r="A13014" t="s">
        <v>0</v>
      </c>
      <c r="B13014" s="1">
        <v>44455</v>
      </c>
      <c r="C13014" s="3">
        <v>0.72791559027777775</v>
      </c>
      <c r="D13014" t="s">
        <v>777</v>
      </c>
      <c r="E13014" t="s">
        <v>156</v>
      </c>
      <c r="R13014" t="s">
        <v>157</v>
      </c>
    </row>
    <row r="13015" spans="1:25" x14ac:dyDescent="0.25">
      <c r="A13015" t="s">
        <v>0</v>
      </c>
      <c r="B13015" s="1">
        <v>44455</v>
      </c>
      <c r="C13015" s="3">
        <v>0.72791582175925928</v>
      </c>
      <c r="D13015" t="s">
        <v>777</v>
      </c>
      <c r="E13015" t="s">
        <v>156</v>
      </c>
      <c r="R13015" t="s">
        <v>490</v>
      </c>
    </row>
    <row r="13016" spans="1:25" x14ac:dyDescent="0.25">
      <c r="A13016" t="s">
        <v>0</v>
      </c>
      <c r="B13016" s="1">
        <v>44455</v>
      </c>
      <c r="C13016" s="3">
        <v>0.7279200578703704</v>
      </c>
      <c r="D13016" t="s">
        <v>777</v>
      </c>
      <c r="E13016" t="s">
        <v>156</v>
      </c>
      <c r="R13016">
        <v>-0.18</v>
      </c>
    </row>
    <row r="13017" spans="1:25" x14ac:dyDescent="0.25">
      <c r="A13017" t="s">
        <v>0</v>
      </c>
      <c r="B13017" s="1">
        <v>44455</v>
      </c>
      <c r="C13017" s="3">
        <v>0.7279200578703704</v>
      </c>
      <c r="D13017" t="s">
        <v>777</v>
      </c>
      <c r="E13017" t="s">
        <v>491</v>
      </c>
      <c r="F13017">
        <v>-0.18</v>
      </c>
      <c r="G13017">
        <v>50.892164000000001</v>
      </c>
      <c r="H13017">
        <v>32.725000000000001</v>
      </c>
      <c r="I13017" t="s">
        <v>101</v>
      </c>
      <c r="R13017">
        <v>-0.18</v>
      </c>
      <c r="S13017">
        <v>-0.18</v>
      </c>
      <c r="T13017">
        <v>-0.20494799999999999</v>
      </c>
      <c r="U13017">
        <v>-5.6400000000000005E-4</v>
      </c>
      <c r="V13017">
        <v>-1.3332999999999999E-2</v>
      </c>
      <c r="W13017">
        <v>1.6667000000000001E-2</v>
      </c>
      <c r="X13017">
        <v>-1.95E-4</v>
      </c>
      <c r="Y13017">
        <v>3000</v>
      </c>
    </row>
    <row r="13018" spans="1:25" x14ac:dyDescent="0.25">
      <c r="A13018" t="s">
        <v>0</v>
      </c>
      <c r="B13018" s="1">
        <v>44455</v>
      </c>
      <c r="C13018" s="3">
        <v>0.72792083333333324</v>
      </c>
      <c r="D13018" t="s">
        <v>777</v>
      </c>
      <c r="E13018" t="s">
        <v>483</v>
      </c>
    </row>
    <row r="13019" spans="1:25" x14ac:dyDescent="0.25">
      <c r="A13019" t="s">
        <v>0</v>
      </c>
      <c r="B13019" s="1">
        <v>44455</v>
      </c>
      <c r="C13019" s="3">
        <v>0.72793240740740739</v>
      </c>
      <c r="D13019" t="s">
        <v>777</v>
      </c>
      <c r="E13019" t="s">
        <v>483</v>
      </c>
    </row>
    <row r="13020" spans="1:25" x14ac:dyDescent="0.25">
      <c r="A13020" t="s">
        <v>0</v>
      </c>
      <c r="B13020" s="1">
        <v>44455</v>
      </c>
      <c r="C13020" s="3">
        <v>0.72794141203703699</v>
      </c>
      <c r="D13020" t="s">
        <v>777</v>
      </c>
      <c r="E13020" t="s">
        <v>156</v>
      </c>
      <c r="R13020" t="s">
        <v>157</v>
      </c>
    </row>
    <row r="13021" spans="1:25" x14ac:dyDescent="0.25">
      <c r="A13021" t="s">
        <v>0</v>
      </c>
      <c r="B13021" s="1">
        <v>44455</v>
      </c>
      <c r="C13021" s="3">
        <v>0.72794163194444439</v>
      </c>
      <c r="D13021" t="s">
        <v>777</v>
      </c>
      <c r="E13021" t="s">
        <v>156</v>
      </c>
      <c r="R13021" t="s">
        <v>516</v>
      </c>
    </row>
    <row r="13022" spans="1:25" x14ac:dyDescent="0.25">
      <c r="A13022" t="s">
        <v>0</v>
      </c>
      <c r="B13022" s="1">
        <v>44455</v>
      </c>
      <c r="C13022" s="3">
        <v>0.72794398148148154</v>
      </c>
      <c r="D13022" t="s">
        <v>777</v>
      </c>
      <c r="E13022" t="s">
        <v>483</v>
      </c>
    </row>
    <row r="13023" spans="1:25" x14ac:dyDescent="0.25">
      <c r="A13023" t="s">
        <v>0</v>
      </c>
      <c r="B13023" s="1">
        <v>44455</v>
      </c>
      <c r="C13023" s="3">
        <v>0.72794875000000003</v>
      </c>
      <c r="D13023" t="s">
        <v>777</v>
      </c>
      <c r="E13023" t="s">
        <v>486</v>
      </c>
    </row>
    <row r="13024" spans="1:25" x14ac:dyDescent="0.25">
      <c r="A13024" t="s">
        <v>0</v>
      </c>
      <c r="B13024" s="1">
        <v>44455</v>
      </c>
      <c r="C13024" s="3">
        <v>0.72794901620370378</v>
      </c>
      <c r="D13024" t="s">
        <v>777</v>
      </c>
      <c r="E13024" t="s">
        <v>156</v>
      </c>
      <c r="R13024" t="s">
        <v>490</v>
      </c>
    </row>
    <row r="13025" spans="1:29" x14ac:dyDescent="0.25">
      <c r="A13025" t="s">
        <v>0</v>
      </c>
      <c r="B13025" s="1">
        <v>44455</v>
      </c>
      <c r="C13025" s="3">
        <v>0.72795347222222218</v>
      </c>
      <c r="D13025" t="s">
        <v>777</v>
      </c>
      <c r="E13025" t="s">
        <v>156</v>
      </c>
      <c r="R13025">
        <v>-0.23</v>
      </c>
    </row>
    <row r="13026" spans="1:29" x14ac:dyDescent="0.25">
      <c r="A13026" t="s">
        <v>0</v>
      </c>
      <c r="B13026" s="1">
        <v>44455</v>
      </c>
      <c r="C13026" s="3">
        <v>0.72795347222222218</v>
      </c>
      <c r="D13026" t="s">
        <v>777</v>
      </c>
      <c r="E13026" t="s">
        <v>491</v>
      </c>
      <c r="F13026">
        <v>-0.23</v>
      </c>
      <c r="G13026">
        <v>51.205047999999998</v>
      </c>
      <c r="H13026">
        <v>32.725000000000001</v>
      </c>
      <c r="I13026" t="s">
        <v>101</v>
      </c>
      <c r="R13026">
        <v>-0.23</v>
      </c>
      <c r="S13026">
        <v>-0.23</v>
      </c>
      <c r="T13026">
        <v>-0.19015399999999999</v>
      </c>
      <c r="U13026">
        <v>-3.2699999999999998E-4</v>
      </c>
      <c r="V13026">
        <v>1.6667000000000001E-2</v>
      </c>
      <c r="W13026">
        <v>1.6670000000000001E-3</v>
      </c>
      <c r="X13026">
        <v>-2.14E-4</v>
      </c>
      <c r="Y13026">
        <v>3000</v>
      </c>
    </row>
    <row r="13027" spans="1:29" x14ac:dyDescent="0.25">
      <c r="A13027" t="s">
        <v>0</v>
      </c>
      <c r="B13027" s="1">
        <v>44455</v>
      </c>
      <c r="C13027" s="3">
        <v>0.72795555555555558</v>
      </c>
      <c r="D13027" t="s">
        <v>777</v>
      </c>
      <c r="E13027" t="s">
        <v>483</v>
      </c>
    </row>
    <row r="13028" spans="1:29" x14ac:dyDescent="0.25">
      <c r="A13028" t="s">
        <v>0</v>
      </c>
      <c r="B13028" s="1">
        <v>44455</v>
      </c>
      <c r="C13028" s="3">
        <v>0.72796712962962962</v>
      </c>
      <c r="D13028" t="s">
        <v>777</v>
      </c>
      <c r="E13028" t="s">
        <v>483</v>
      </c>
    </row>
    <row r="13029" spans="1:29" x14ac:dyDescent="0.25">
      <c r="A13029" t="s">
        <v>0</v>
      </c>
      <c r="B13029" s="1">
        <v>44455</v>
      </c>
      <c r="C13029" s="3">
        <v>0.7279787152777778</v>
      </c>
      <c r="D13029" t="s">
        <v>777</v>
      </c>
      <c r="E13029" t="s">
        <v>483</v>
      </c>
    </row>
    <row r="13030" spans="1:29" x14ac:dyDescent="0.25">
      <c r="A13030" t="s">
        <v>0</v>
      </c>
      <c r="B13030" s="1">
        <v>44455</v>
      </c>
      <c r="C13030" s="3">
        <v>0.72798347222222226</v>
      </c>
      <c r="D13030" t="s">
        <v>777</v>
      </c>
      <c r="E13030" t="s">
        <v>486</v>
      </c>
    </row>
    <row r="13031" spans="1:29" x14ac:dyDescent="0.25">
      <c r="A13031" t="s">
        <v>0</v>
      </c>
      <c r="B13031" s="1">
        <v>44455</v>
      </c>
      <c r="C13031" s="3">
        <v>0.72798531249999998</v>
      </c>
      <c r="D13031" t="s">
        <v>777</v>
      </c>
      <c r="E13031" t="s">
        <v>156</v>
      </c>
      <c r="R13031" t="s">
        <v>157</v>
      </c>
    </row>
    <row r="13032" spans="1:29" x14ac:dyDescent="0.25">
      <c r="A13032" t="s">
        <v>0</v>
      </c>
      <c r="B13032" s="1">
        <v>44455</v>
      </c>
      <c r="C13032" s="3">
        <v>0.72798531249999998</v>
      </c>
      <c r="D13032" t="s">
        <v>777</v>
      </c>
      <c r="E13032" t="s">
        <v>156</v>
      </c>
      <c r="R13032" t="s">
        <v>490</v>
      </c>
    </row>
    <row r="13033" spans="1:29" x14ac:dyDescent="0.25">
      <c r="A13033" t="s">
        <v>0</v>
      </c>
      <c r="B13033" s="1">
        <v>44455</v>
      </c>
      <c r="C13033" s="3">
        <v>0.72798976851851849</v>
      </c>
      <c r="D13033" t="s">
        <v>777</v>
      </c>
      <c r="E13033" t="s">
        <v>156</v>
      </c>
      <c r="R13033">
        <v>-0.16</v>
      </c>
    </row>
    <row r="13034" spans="1:29" x14ac:dyDescent="0.25">
      <c r="A13034" t="s">
        <v>0</v>
      </c>
      <c r="B13034" s="1">
        <v>44455</v>
      </c>
      <c r="C13034" s="3">
        <v>0.72798976851851849</v>
      </c>
      <c r="D13034" t="s">
        <v>777</v>
      </c>
      <c r="E13034" t="s">
        <v>491</v>
      </c>
      <c r="F13034">
        <v>-0.16</v>
      </c>
      <c r="G13034">
        <v>51.499831999999998</v>
      </c>
      <c r="H13034">
        <v>32.725000000000001</v>
      </c>
      <c r="I13034" t="s">
        <v>101</v>
      </c>
      <c r="R13034">
        <v>-0.16</v>
      </c>
      <c r="S13034">
        <v>-0.16</v>
      </c>
      <c r="T13034">
        <v>-0.17205400000000001</v>
      </c>
      <c r="U13034">
        <v>-4.4299999999999998E-4</v>
      </c>
      <c r="V13034">
        <v>-2.3333E-2</v>
      </c>
      <c r="W13034">
        <v>-3.333E-3</v>
      </c>
      <c r="X13034">
        <v>-2.4899999999999998E-4</v>
      </c>
      <c r="Y13034">
        <v>3000</v>
      </c>
    </row>
    <row r="13035" spans="1:29" x14ac:dyDescent="0.25">
      <c r="A13035" t="s">
        <v>0</v>
      </c>
      <c r="B13035" s="1">
        <v>44455</v>
      </c>
      <c r="C13035" s="3">
        <v>0.72799033564814808</v>
      </c>
      <c r="D13035" t="s">
        <v>777</v>
      </c>
      <c r="E13035" t="s">
        <v>483</v>
      </c>
    </row>
    <row r="13036" spans="1:29" x14ac:dyDescent="0.25">
      <c r="A13036" t="s">
        <v>0</v>
      </c>
      <c r="B13036" s="1">
        <v>44455</v>
      </c>
      <c r="C13036" s="3">
        <v>0.72800190972222223</v>
      </c>
      <c r="D13036" t="s">
        <v>777</v>
      </c>
      <c r="E13036" t="s">
        <v>483</v>
      </c>
    </row>
    <row r="13037" spans="1:29" x14ac:dyDescent="0.25">
      <c r="A13037" t="s">
        <v>0</v>
      </c>
      <c r="B13037" s="1">
        <v>44455</v>
      </c>
      <c r="C13037" s="3">
        <v>0.72801115740740741</v>
      </c>
      <c r="D13037" t="s">
        <v>777</v>
      </c>
      <c r="E13037" t="s">
        <v>156</v>
      </c>
      <c r="R13037" t="s">
        <v>157</v>
      </c>
    </row>
    <row r="13038" spans="1:29" x14ac:dyDescent="0.25">
      <c r="A13038" t="s">
        <v>0</v>
      </c>
      <c r="B13038" s="1">
        <v>44455</v>
      </c>
      <c r="C13038" s="3">
        <v>0.72801115740740741</v>
      </c>
      <c r="D13038" t="s">
        <v>777</v>
      </c>
      <c r="E13038" t="s">
        <v>156</v>
      </c>
      <c r="R13038" t="s">
        <v>516</v>
      </c>
    </row>
    <row r="13039" spans="1:29" x14ac:dyDescent="0.25">
      <c r="A13039" t="s">
        <v>0</v>
      </c>
      <c r="B13039" s="1">
        <v>44455</v>
      </c>
      <c r="C13039" s="3">
        <v>0.72801348379629627</v>
      </c>
      <c r="D13039" t="s">
        <v>777</v>
      </c>
      <c r="E13039" t="s">
        <v>483</v>
      </c>
    </row>
    <row r="13040" spans="1:29" x14ac:dyDescent="0.25">
      <c r="A13040" t="s">
        <v>0</v>
      </c>
      <c r="B13040" s="1">
        <v>44455</v>
      </c>
      <c r="C13040" s="3">
        <v>0.728013587962963</v>
      </c>
      <c r="D13040" t="s">
        <v>777</v>
      </c>
      <c r="E13040" t="s">
        <v>484</v>
      </c>
      <c r="F13040">
        <v>-0.16</v>
      </c>
      <c r="G13040">
        <v>51.769773000000001</v>
      </c>
      <c r="H13040">
        <v>32.424999999999997</v>
      </c>
      <c r="I13040">
        <v>1030</v>
      </c>
      <c r="J13040">
        <v>280.063941</v>
      </c>
      <c r="K13040">
        <v>2602.6839960000002</v>
      </c>
      <c r="M13040">
        <v>32.424999999999997</v>
      </c>
      <c r="N13040">
        <v>153.5</v>
      </c>
      <c r="O13040">
        <v>49.764166000000003</v>
      </c>
      <c r="P13040">
        <v>260.24153699999999</v>
      </c>
      <c r="Z13040">
        <v>1234.5</v>
      </c>
      <c r="AA13040">
        <v>16.52</v>
      </c>
      <c r="AB13040">
        <v>21.9</v>
      </c>
      <c r="AC13040">
        <v>16.52</v>
      </c>
    </row>
    <row r="13041" spans="1:25" x14ac:dyDescent="0.25">
      <c r="A13041" t="s">
        <v>0</v>
      </c>
      <c r="B13041" s="1">
        <v>44455</v>
      </c>
      <c r="C13041" s="3">
        <v>0.72801465277777788</v>
      </c>
      <c r="D13041" t="s">
        <v>777</v>
      </c>
      <c r="E13041" t="s">
        <v>485</v>
      </c>
    </row>
    <row r="13042" spans="1:25" x14ac:dyDescent="0.25">
      <c r="A13042" t="s">
        <v>0</v>
      </c>
      <c r="B13042" s="1">
        <v>44455</v>
      </c>
      <c r="C13042" s="3">
        <v>0.72801802083333333</v>
      </c>
      <c r="D13042" t="s">
        <v>777</v>
      </c>
      <c r="E13042" t="s">
        <v>486</v>
      </c>
    </row>
    <row r="13043" spans="1:25" x14ac:dyDescent="0.25">
      <c r="A13043" t="s">
        <v>0</v>
      </c>
      <c r="B13043" s="1">
        <v>44455</v>
      </c>
      <c r="C13043" s="3">
        <v>0.72801471064814816</v>
      </c>
      <c r="D13043" t="s">
        <v>777</v>
      </c>
      <c r="E13043" t="s">
        <v>497</v>
      </c>
      <c r="L13043" t="s">
        <v>510</v>
      </c>
    </row>
    <row r="13044" spans="1:25" x14ac:dyDescent="0.25">
      <c r="A13044" t="s">
        <v>0</v>
      </c>
      <c r="B13044" s="1">
        <v>44455</v>
      </c>
      <c r="C13044" s="3">
        <v>0.7280147222222223</v>
      </c>
      <c r="D13044" t="s">
        <v>777</v>
      </c>
      <c r="E13044" t="s">
        <v>497</v>
      </c>
      <c r="L13044" t="s">
        <v>867</v>
      </c>
    </row>
    <row r="13045" spans="1:25" x14ac:dyDescent="0.25">
      <c r="A13045" t="s">
        <v>0</v>
      </c>
      <c r="B13045" s="1">
        <v>44455</v>
      </c>
      <c r="C13045" s="3">
        <v>0.72801703703703702</v>
      </c>
      <c r="D13045" t="s">
        <v>777</v>
      </c>
      <c r="E13045" t="s">
        <v>497</v>
      </c>
      <c r="L13045" t="s">
        <v>512</v>
      </c>
    </row>
    <row r="13046" spans="1:25" x14ac:dyDescent="0.25">
      <c r="A13046" t="s">
        <v>0</v>
      </c>
      <c r="B13046" s="1">
        <v>44455</v>
      </c>
      <c r="C13046" s="3">
        <v>0.72801704861111105</v>
      </c>
      <c r="D13046" t="s">
        <v>777</v>
      </c>
      <c r="E13046" t="s">
        <v>497</v>
      </c>
      <c r="L13046" t="s">
        <v>868</v>
      </c>
    </row>
    <row r="13047" spans="1:25" x14ac:dyDescent="0.25">
      <c r="A13047" t="s">
        <v>0</v>
      </c>
      <c r="B13047" s="1">
        <v>44455</v>
      </c>
      <c r="C13047" s="3">
        <v>0.72801826388888891</v>
      </c>
      <c r="D13047" t="s">
        <v>777</v>
      </c>
      <c r="E13047" t="s">
        <v>156</v>
      </c>
      <c r="R13047" t="s">
        <v>490</v>
      </c>
    </row>
    <row r="13048" spans="1:25" x14ac:dyDescent="0.25">
      <c r="A13048" t="s">
        <v>0</v>
      </c>
      <c r="B13048" s="1">
        <v>44455</v>
      </c>
      <c r="C13048" s="3">
        <v>0.72801936342592599</v>
      </c>
      <c r="D13048" t="s">
        <v>777</v>
      </c>
      <c r="E13048" t="s">
        <v>497</v>
      </c>
      <c r="L13048" t="s">
        <v>513</v>
      </c>
    </row>
    <row r="13049" spans="1:25" x14ac:dyDescent="0.25">
      <c r="A13049" t="s">
        <v>0</v>
      </c>
      <c r="B13049" s="1">
        <v>44455</v>
      </c>
      <c r="C13049" s="3">
        <v>0.72801937500000002</v>
      </c>
      <c r="D13049" t="s">
        <v>777</v>
      </c>
      <c r="E13049" t="s">
        <v>497</v>
      </c>
      <c r="L13049" t="s">
        <v>869</v>
      </c>
    </row>
    <row r="13050" spans="1:25" x14ac:dyDescent="0.25">
      <c r="A13050" t="s">
        <v>0</v>
      </c>
      <c r="B13050" s="1">
        <v>44455</v>
      </c>
      <c r="C13050" s="3">
        <v>0.72802167824074082</v>
      </c>
      <c r="D13050" t="s">
        <v>777</v>
      </c>
      <c r="E13050" t="s">
        <v>497</v>
      </c>
      <c r="L13050" t="s">
        <v>514</v>
      </c>
    </row>
    <row r="13051" spans="1:25" x14ac:dyDescent="0.25">
      <c r="A13051" t="s">
        <v>0</v>
      </c>
      <c r="B13051" s="1">
        <v>44455</v>
      </c>
      <c r="C13051" s="3">
        <v>0.72802168981481474</v>
      </c>
      <c r="D13051" t="s">
        <v>777</v>
      </c>
      <c r="E13051" t="s">
        <v>497</v>
      </c>
      <c r="L13051" t="s">
        <v>728</v>
      </c>
    </row>
    <row r="13052" spans="1:25" x14ac:dyDescent="0.25">
      <c r="A13052" t="s">
        <v>0</v>
      </c>
      <c r="B13052" s="1">
        <v>44455</v>
      </c>
      <c r="C13052" s="3">
        <v>0.72802267361111106</v>
      </c>
      <c r="D13052" t="s">
        <v>777</v>
      </c>
      <c r="E13052" t="s">
        <v>156</v>
      </c>
      <c r="R13052">
        <v>-0.19</v>
      </c>
    </row>
    <row r="13053" spans="1:25" x14ac:dyDescent="0.25">
      <c r="A13053" t="s">
        <v>0</v>
      </c>
      <c r="B13053" s="1">
        <v>44455</v>
      </c>
      <c r="C13053" s="3">
        <v>0.72802267361111106</v>
      </c>
      <c r="D13053" t="s">
        <v>777</v>
      </c>
      <c r="E13053" t="s">
        <v>491</v>
      </c>
      <c r="F13053">
        <v>-0.19</v>
      </c>
      <c r="G13053">
        <v>51.769773000000001</v>
      </c>
      <c r="H13053">
        <v>32.725000000000001</v>
      </c>
      <c r="I13053" t="s">
        <v>101</v>
      </c>
      <c r="R13053">
        <v>-0.19</v>
      </c>
      <c r="S13053">
        <v>-0.19</v>
      </c>
      <c r="T13053">
        <v>-0.16539200000000001</v>
      </c>
      <c r="U13053">
        <v>-1.57E-3</v>
      </c>
      <c r="V13053">
        <v>0.01</v>
      </c>
      <c r="W13053">
        <v>-6.6670000000000002E-3</v>
      </c>
      <c r="X13053">
        <v>-2.8299999999999999E-4</v>
      </c>
      <c r="Y13053">
        <v>3000</v>
      </c>
    </row>
    <row r="13054" spans="1:25" x14ac:dyDescent="0.25">
      <c r="A13054" t="s">
        <v>0</v>
      </c>
      <c r="B13054" s="1">
        <v>44455</v>
      </c>
      <c r="C13054" s="3">
        <v>0.72802656250000009</v>
      </c>
      <c r="D13054" t="s">
        <v>777</v>
      </c>
      <c r="E13054" t="s">
        <v>483</v>
      </c>
    </row>
    <row r="13055" spans="1:25" x14ac:dyDescent="0.25">
      <c r="A13055" t="s">
        <v>0</v>
      </c>
      <c r="B13055" s="1">
        <v>44455</v>
      </c>
      <c r="C13055" s="3">
        <v>0.72803813657407401</v>
      </c>
      <c r="D13055" t="s">
        <v>777</v>
      </c>
      <c r="E13055" t="s">
        <v>483</v>
      </c>
    </row>
    <row r="13056" spans="1:25" x14ac:dyDescent="0.25">
      <c r="A13056" t="s">
        <v>0</v>
      </c>
      <c r="B13056" s="1">
        <v>44455</v>
      </c>
      <c r="C13056" s="3">
        <v>0.72804535879629639</v>
      </c>
      <c r="D13056" t="s">
        <v>777</v>
      </c>
      <c r="E13056" t="s">
        <v>156</v>
      </c>
      <c r="R13056" t="s">
        <v>157</v>
      </c>
    </row>
    <row r="13057" spans="1:25" x14ac:dyDescent="0.25">
      <c r="A13057" t="s">
        <v>0</v>
      </c>
      <c r="B13057" s="1">
        <v>44455</v>
      </c>
      <c r="C13057" s="3">
        <v>0.72804535879629639</v>
      </c>
      <c r="D13057" t="s">
        <v>777</v>
      </c>
      <c r="E13057" t="s">
        <v>156</v>
      </c>
      <c r="R13057" t="s">
        <v>516</v>
      </c>
    </row>
    <row r="13058" spans="1:25" x14ac:dyDescent="0.25">
      <c r="A13058" t="s">
        <v>0</v>
      </c>
      <c r="B13058" s="1">
        <v>44455</v>
      </c>
      <c r="C13058" s="3">
        <v>0.72804971064814816</v>
      </c>
      <c r="D13058" t="s">
        <v>777</v>
      </c>
      <c r="E13058" t="s">
        <v>483</v>
      </c>
    </row>
    <row r="13059" spans="1:25" x14ac:dyDescent="0.25">
      <c r="A13059" t="s">
        <v>0</v>
      </c>
      <c r="B13059" s="1">
        <v>44455</v>
      </c>
      <c r="C13059" s="3">
        <v>0.72805277777777777</v>
      </c>
      <c r="D13059" t="s">
        <v>777</v>
      </c>
      <c r="E13059" t="s">
        <v>486</v>
      </c>
    </row>
    <row r="13060" spans="1:25" x14ac:dyDescent="0.25">
      <c r="A13060" t="s">
        <v>0</v>
      </c>
      <c r="B13060" s="1">
        <v>44455</v>
      </c>
      <c r="C13060" s="3">
        <v>0.72805304398148152</v>
      </c>
      <c r="D13060" t="s">
        <v>777</v>
      </c>
      <c r="E13060" t="s">
        <v>156</v>
      </c>
      <c r="R13060" t="s">
        <v>490</v>
      </c>
    </row>
    <row r="13061" spans="1:25" x14ac:dyDescent="0.25">
      <c r="A13061" t="s">
        <v>0</v>
      </c>
      <c r="B13061" s="1">
        <v>44455</v>
      </c>
      <c r="C13061" s="3">
        <v>0.72805749999999991</v>
      </c>
      <c r="D13061" t="s">
        <v>777</v>
      </c>
      <c r="E13061" t="s">
        <v>156</v>
      </c>
      <c r="R13061">
        <v>-0.16</v>
      </c>
    </row>
    <row r="13062" spans="1:25" x14ac:dyDescent="0.25">
      <c r="A13062" t="s">
        <v>0</v>
      </c>
      <c r="B13062" s="1">
        <v>44455</v>
      </c>
      <c r="C13062" s="3">
        <v>0.72805749999999991</v>
      </c>
      <c r="D13062" t="s">
        <v>777</v>
      </c>
      <c r="E13062" t="s">
        <v>491</v>
      </c>
      <c r="F13062">
        <v>-0.16</v>
      </c>
      <c r="G13062">
        <v>52.051577000000002</v>
      </c>
      <c r="H13062">
        <v>32.725000000000001</v>
      </c>
      <c r="I13062" t="s">
        <v>101</v>
      </c>
      <c r="R13062">
        <v>-0.16</v>
      </c>
      <c r="S13062">
        <v>-0.16</v>
      </c>
      <c r="T13062">
        <v>-0.17505699999999999</v>
      </c>
      <c r="U13062">
        <v>-3.0690000000000001E-3</v>
      </c>
      <c r="V13062">
        <v>-0.01</v>
      </c>
      <c r="W13062">
        <v>0</v>
      </c>
      <c r="X13062">
        <v>-2.9399999999999999E-4</v>
      </c>
      <c r="Y13062">
        <v>3000</v>
      </c>
    </row>
    <row r="13063" spans="1:25" x14ac:dyDescent="0.25">
      <c r="A13063" t="s">
        <v>0</v>
      </c>
      <c r="B13063" s="1">
        <v>44455</v>
      </c>
      <c r="C13063" s="3">
        <v>0.7280612847222222</v>
      </c>
      <c r="D13063" t="s">
        <v>777</v>
      </c>
      <c r="E13063" t="s">
        <v>483</v>
      </c>
    </row>
    <row r="13064" spans="1:25" x14ac:dyDescent="0.25">
      <c r="A13064" t="s">
        <v>0</v>
      </c>
      <c r="B13064" s="1">
        <v>44455</v>
      </c>
      <c r="C13064" s="3">
        <v>0.72807285879629635</v>
      </c>
      <c r="D13064" t="s">
        <v>777</v>
      </c>
      <c r="E13064" t="s">
        <v>483</v>
      </c>
    </row>
    <row r="13065" spans="1:25" x14ac:dyDescent="0.25">
      <c r="A13065" t="s">
        <v>0</v>
      </c>
      <c r="B13065" s="1">
        <v>44455</v>
      </c>
      <c r="C13065" s="3">
        <v>0.72808443287037028</v>
      </c>
      <c r="D13065" t="s">
        <v>777</v>
      </c>
      <c r="E13065" t="s">
        <v>483</v>
      </c>
    </row>
    <row r="13066" spans="1:25" x14ac:dyDescent="0.25">
      <c r="A13066" t="s">
        <v>0</v>
      </c>
      <c r="B13066" s="1">
        <v>44455</v>
      </c>
      <c r="C13066" s="3">
        <v>0.72808765046296298</v>
      </c>
      <c r="D13066" t="s">
        <v>777</v>
      </c>
      <c r="E13066" t="s">
        <v>486</v>
      </c>
    </row>
    <row r="13067" spans="1:25" x14ac:dyDescent="0.25">
      <c r="A13067" t="s">
        <v>0</v>
      </c>
      <c r="B13067" s="1">
        <v>44455</v>
      </c>
      <c r="C13067" s="3">
        <v>0.72808947916666666</v>
      </c>
      <c r="D13067" t="s">
        <v>777</v>
      </c>
      <c r="E13067" t="s">
        <v>156</v>
      </c>
      <c r="R13067" t="s">
        <v>157</v>
      </c>
    </row>
    <row r="13068" spans="1:25" x14ac:dyDescent="0.25">
      <c r="A13068" t="s">
        <v>0</v>
      </c>
      <c r="B13068" s="1">
        <v>44455</v>
      </c>
      <c r="C13068" s="3">
        <v>0.72808947916666666</v>
      </c>
      <c r="D13068" t="s">
        <v>777</v>
      </c>
      <c r="E13068" t="s">
        <v>156</v>
      </c>
      <c r="R13068" t="s">
        <v>490</v>
      </c>
    </row>
    <row r="13069" spans="1:25" x14ac:dyDescent="0.25">
      <c r="A13069" t="s">
        <v>0</v>
      </c>
      <c r="B13069" s="1">
        <v>44455</v>
      </c>
      <c r="C13069" s="3">
        <v>0.72809393518518517</v>
      </c>
      <c r="D13069" t="s">
        <v>777</v>
      </c>
      <c r="E13069" t="s">
        <v>156</v>
      </c>
      <c r="R13069">
        <v>-0.23</v>
      </c>
    </row>
    <row r="13070" spans="1:25" x14ac:dyDescent="0.25">
      <c r="A13070" t="s">
        <v>0</v>
      </c>
      <c r="B13070" s="1">
        <v>44455</v>
      </c>
      <c r="C13070" s="3">
        <v>0.72809393518518517</v>
      </c>
      <c r="D13070" t="s">
        <v>777</v>
      </c>
      <c r="E13070" t="s">
        <v>491</v>
      </c>
      <c r="F13070">
        <v>-0.23</v>
      </c>
      <c r="G13070">
        <v>52.413527000000002</v>
      </c>
      <c r="H13070">
        <v>32.725000000000001</v>
      </c>
      <c r="I13070" t="s">
        <v>101</v>
      </c>
      <c r="R13070">
        <v>-0.23</v>
      </c>
      <c r="S13070">
        <v>-0.23</v>
      </c>
      <c r="T13070">
        <v>-0.18854299999999999</v>
      </c>
      <c r="U13070">
        <v>-3.5569999999999998E-3</v>
      </c>
      <c r="V13070">
        <v>2.3333E-2</v>
      </c>
      <c r="W13070">
        <v>6.6670000000000002E-3</v>
      </c>
      <c r="X13070">
        <v>-2.7900000000000001E-4</v>
      </c>
      <c r="Y13070">
        <v>3000</v>
      </c>
    </row>
    <row r="13071" spans="1:25" x14ac:dyDescent="0.25">
      <c r="A13071" t="s">
        <v>0</v>
      </c>
      <c r="B13071" s="1">
        <v>44455</v>
      </c>
      <c r="C13071" s="3">
        <v>0.72809601851851857</v>
      </c>
      <c r="D13071" t="s">
        <v>777</v>
      </c>
      <c r="E13071" t="s">
        <v>483</v>
      </c>
    </row>
    <row r="13072" spans="1:25" x14ac:dyDescent="0.25">
      <c r="A13072" t="s">
        <v>0</v>
      </c>
      <c r="B13072" s="1">
        <v>44455</v>
      </c>
      <c r="C13072" s="3">
        <v>0.7281075925925925</v>
      </c>
      <c r="D13072" t="s">
        <v>777</v>
      </c>
      <c r="E13072" t="s">
        <v>483</v>
      </c>
    </row>
    <row r="13073" spans="1:29" x14ac:dyDescent="0.25">
      <c r="A13073" t="s">
        <v>0</v>
      </c>
      <c r="B13073" s="1">
        <v>44455</v>
      </c>
      <c r="C13073" s="3">
        <v>0.72811525462962967</v>
      </c>
      <c r="D13073" t="s">
        <v>777</v>
      </c>
      <c r="E13073" t="s">
        <v>156</v>
      </c>
      <c r="R13073" t="s">
        <v>157</v>
      </c>
    </row>
    <row r="13074" spans="1:29" x14ac:dyDescent="0.25">
      <c r="A13074" t="s">
        <v>0</v>
      </c>
      <c r="B13074" s="1">
        <v>44455</v>
      </c>
      <c r="C13074" s="3">
        <v>0.72811525462962967</v>
      </c>
      <c r="D13074" t="s">
        <v>777</v>
      </c>
      <c r="E13074" t="s">
        <v>156</v>
      </c>
      <c r="R13074" t="s">
        <v>516</v>
      </c>
    </row>
    <row r="13075" spans="1:29" x14ac:dyDescent="0.25">
      <c r="A13075" t="s">
        <v>0</v>
      </c>
      <c r="B13075" s="1">
        <v>44455</v>
      </c>
      <c r="C13075" s="3">
        <v>0.72811916666666665</v>
      </c>
      <c r="D13075" t="s">
        <v>777</v>
      </c>
      <c r="E13075" t="s">
        <v>483</v>
      </c>
    </row>
    <row r="13076" spans="1:29" x14ac:dyDescent="0.25">
      <c r="A13076" t="s">
        <v>0</v>
      </c>
      <c r="B13076" s="1">
        <v>44455</v>
      </c>
      <c r="C13076" s="3">
        <v>0.7281223726851852</v>
      </c>
      <c r="D13076" t="s">
        <v>777</v>
      </c>
      <c r="E13076" t="s">
        <v>486</v>
      </c>
    </row>
    <row r="13077" spans="1:29" x14ac:dyDescent="0.25">
      <c r="A13077" t="s">
        <v>0</v>
      </c>
      <c r="B13077" s="1">
        <v>44455</v>
      </c>
      <c r="C13077" s="3">
        <v>0.72812263888888884</v>
      </c>
      <c r="D13077" t="s">
        <v>777</v>
      </c>
      <c r="E13077" t="s">
        <v>156</v>
      </c>
      <c r="R13077" t="s">
        <v>490</v>
      </c>
    </row>
    <row r="13078" spans="1:29" x14ac:dyDescent="0.25">
      <c r="A13078" t="s">
        <v>0</v>
      </c>
      <c r="B13078" s="1">
        <v>44455</v>
      </c>
      <c r="C13078" s="3">
        <v>0.72812709490740746</v>
      </c>
      <c r="D13078" t="s">
        <v>777</v>
      </c>
      <c r="E13078" t="s">
        <v>156</v>
      </c>
      <c r="R13078">
        <v>-0.18</v>
      </c>
    </row>
    <row r="13079" spans="1:29" x14ac:dyDescent="0.25">
      <c r="A13079" t="s">
        <v>0</v>
      </c>
      <c r="B13079" s="1">
        <v>44455</v>
      </c>
      <c r="C13079" s="3">
        <v>0.72812709490740746</v>
      </c>
      <c r="D13079" t="s">
        <v>777</v>
      </c>
      <c r="E13079" t="s">
        <v>491</v>
      </c>
      <c r="F13079">
        <v>-0.18</v>
      </c>
      <c r="G13079">
        <v>52.638388999999997</v>
      </c>
      <c r="H13079">
        <v>32.725000000000001</v>
      </c>
      <c r="I13079" t="s">
        <v>101</v>
      </c>
      <c r="R13079">
        <v>-0.18</v>
      </c>
      <c r="S13079">
        <v>-0.18</v>
      </c>
      <c r="T13079">
        <v>-0.192408</v>
      </c>
      <c r="U13079">
        <v>-2.3800000000000002E-3</v>
      </c>
      <c r="V13079">
        <v>-1.6667000000000001E-2</v>
      </c>
      <c r="W13079">
        <v>3.333E-3</v>
      </c>
      <c r="X13079">
        <v>-2.5599999999999999E-4</v>
      </c>
      <c r="Y13079">
        <v>3000</v>
      </c>
    </row>
    <row r="13080" spans="1:29" x14ac:dyDescent="0.25">
      <c r="A13080" t="s">
        <v>0</v>
      </c>
      <c r="B13080" s="1">
        <v>44455</v>
      </c>
      <c r="C13080" s="3">
        <v>0.7281307407407408</v>
      </c>
      <c r="D13080" t="s">
        <v>777</v>
      </c>
      <c r="E13080" t="s">
        <v>483</v>
      </c>
    </row>
    <row r="13081" spans="1:29" x14ac:dyDescent="0.25">
      <c r="A13081" t="s">
        <v>0</v>
      </c>
      <c r="B13081" s="1">
        <v>44455</v>
      </c>
      <c r="C13081" s="3">
        <v>0.72813083333333328</v>
      </c>
      <c r="D13081" t="s">
        <v>777</v>
      </c>
      <c r="E13081" t="s">
        <v>484</v>
      </c>
      <c r="F13081">
        <v>-0.18</v>
      </c>
      <c r="G13081">
        <v>52.748925</v>
      </c>
      <c r="H13081">
        <v>32.4</v>
      </c>
      <c r="I13081">
        <v>1005</v>
      </c>
      <c r="J13081">
        <v>290.02842199999998</v>
      </c>
      <c r="K13081">
        <v>2685.6883680000001</v>
      </c>
      <c r="M13081">
        <v>32.424999999999997</v>
      </c>
      <c r="N13081">
        <v>157.5</v>
      </c>
      <c r="O13081">
        <v>51.340487000000003</v>
      </c>
      <c r="P13081">
        <v>268.555406</v>
      </c>
      <c r="Z13081">
        <v>1236.01001</v>
      </c>
      <c r="AA13081">
        <v>16.52</v>
      </c>
      <c r="AB13081">
        <v>22.225999999999999</v>
      </c>
      <c r="AC13081">
        <v>16.52</v>
      </c>
    </row>
    <row r="13082" spans="1:29" x14ac:dyDescent="0.25">
      <c r="A13082" t="s">
        <v>0</v>
      </c>
      <c r="B13082" s="1">
        <v>44455</v>
      </c>
      <c r="C13082" s="3">
        <v>0.72813188657407402</v>
      </c>
      <c r="D13082" t="s">
        <v>777</v>
      </c>
      <c r="E13082" t="s">
        <v>485</v>
      </c>
    </row>
    <row r="13083" spans="1:29" x14ac:dyDescent="0.25">
      <c r="A13083" t="s">
        <v>0</v>
      </c>
      <c r="B13083" s="1">
        <v>44455</v>
      </c>
      <c r="C13083" s="3">
        <v>0.7281319444444444</v>
      </c>
      <c r="D13083" t="s">
        <v>777</v>
      </c>
      <c r="E13083" t="s">
        <v>497</v>
      </c>
      <c r="L13083" t="s">
        <v>510</v>
      </c>
    </row>
    <row r="13084" spans="1:29" x14ac:dyDescent="0.25">
      <c r="A13084" t="s">
        <v>0</v>
      </c>
      <c r="B13084" s="1">
        <v>44455</v>
      </c>
      <c r="C13084" s="3">
        <v>0.72813195601851854</v>
      </c>
      <c r="D13084" t="s">
        <v>777</v>
      </c>
      <c r="E13084" t="s">
        <v>497</v>
      </c>
      <c r="L13084" t="s">
        <v>870</v>
      </c>
    </row>
    <row r="13085" spans="1:29" x14ac:dyDescent="0.25">
      <c r="A13085" t="s">
        <v>0</v>
      </c>
      <c r="B13085" s="1">
        <v>44455</v>
      </c>
      <c r="C13085" s="3">
        <v>0.72813425925925923</v>
      </c>
      <c r="D13085" t="s">
        <v>777</v>
      </c>
      <c r="E13085" t="s">
        <v>497</v>
      </c>
      <c r="L13085" t="s">
        <v>512</v>
      </c>
    </row>
    <row r="13086" spans="1:29" x14ac:dyDescent="0.25">
      <c r="A13086" t="s">
        <v>0</v>
      </c>
      <c r="B13086" s="1">
        <v>44455</v>
      </c>
      <c r="C13086" s="3">
        <v>0.72813427083333337</v>
      </c>
      <c r="D13086" t="s">
        <v>777</v>
      </c>
      <c r="E13086" t="s">
        <v>497</v>
      </c>
      <c r="L13086" t="s">
        <v>871</v>
      </c>
    </row>
    <row r="13087" spans="1:29" x14ac:dyDescent="0.25">
      <c r="A13087" t="s">
        <v>0</v>
      </c>
      <c r="B13087" s="1">
        <v>44455</v>
      </c>
      <c r="C13087" s="3">
        <v>0.7281365856481482</v>
      </c>
      <c r="D13087" t="s">
        <v>777</v>
      </c>
      <c r="E13087" t="s">
        <v>497</v>
      </c>
      <c r="L13087" t="s">
        <v>513</v>
      </c>
    </row>
    <row r="13088" spans="1:29" x14ac:dyDescent="0.25">
      <c r="A13088" t="s">
        <v>0</v>
      </c>
      <c r="B13088" s="1">
        <v>44455</v>
      </c>
      <c r="C13088" s="3">
        <v>0.72813659722222213</v>
      </c>
      <c r="D13088" t="s">
        <v>777</v>
      </c>
      <c r="E13088" t="s">
        <v>497</v>
      </c>
      <c r="L13088" t="s">
        <v>872</v>
      </c>
    </row>
    <row r="13089" spans="1:25" x14ac:dyDescent="0.25">
      <c r="A13089" t="s">
        <v>0</v>
      </c>
      <c r="B13089" s="1">
        <v>44455</v>
      </c>
      <c r="C13089" s="3">
        <v>0.72813890046296292</v>
      </c>
      <c r="D13089" t="s">
        <v>777</v>
      </c>
      <c r="E13089" t="s">
        <v>497</v>
      </c>
      <c r="L13089" t="s">
        <v>514</v>
      </c>
    </row>
    <row r="13090" spans="1:25" x14ac:dyDescent="0.25">
      <c r="A13090" t="s">
        <v>0</v>
      </c>
      <c r="B13090" s="1">
        <v>44455</v>
      </c>
      <c r="C13090" s="3">
        <v>0.72813891203703707</v>
      </c>
      <c r="D13090" t="s">
        <v>777</v>
      </c>
      <c r="E13090" t="s">
        <v>497</v>
      </c>
      <c r="L13090" t="s">
        <v>688</v>
      </c>
    </row>
    <row r="13091" spans="1:25" x14ac:dyDescent="0.25">
      <c r="A13091" t="s">
        <v>0</v>
      </c>
      <c r="B13091" s="1">
        <v>44455</v>
      </c>
      <c r="C13091" s="3">
        <v>0.72814305555555559</v>
      </c>
      <c r="D13091" t="s">
        <v>777</v>
      </c>
      <c r="E13091" t="s">
        <v>483</v>
      </c>
    </row>
    <row r="13092" spans="1:25" x14ac:dyDescent="0.25">
      <c r="A13092" t="s">
        <v>0</v>
      </c>
      <c r="B13092" s="1">
        <v>44455</v>
      </c>
      <c r="C13092" s="3">
        <v>0.72815462962962962</v>
      </c>
      <c r="D13092" t="s">
        <v>777</v>
      </c>
      <c r="E13092" t="s">
        <v>483</v>
      </c>
    </row>
    <row r="13093" spans="1:25" x14ac:dyDescent="0.25">
      <c r="A13093" t="s">
        <v>0</v>
      </c>
      <c r="B13093" s="1">
        <v>44455</v>
      </c>
      <c r="C13093" s="3">
        <v>0.72815695601851849</v>
      </c>
      <c r="D13093" t="s">
        <v>777</v>
      </c>
      <c r="E13093" t="s">
        <v>486</v>
      </c>
    </row>
    <row r="13094" spans="1:25" x14ac:dyDescent="0.25">
      <c r="A13094" t="s">
        <v>0</v>
      </c>
      <c r="B13094" s="1">
        <v>44455</v>
      </c>
      <c r="C13094" s="3">
        <v>0.72815855324074075</v>
      </c>
      <c r="D13094" t="s">
        <v>777</v>
      </c>
      <c r="E13094" t="s">
        <v>156</v>
      </c>
      <c r="R13094" t="s">
        <v>157</v>
      </c>
    </row>
    <row r="13095" spans="1:25" x14ac:dyDescent="0.25">
      <c r="A13095" t="s">
        <v>0</v>
      </c>
      <c r="B13095" s="1">
        <v>44455</v>
      </c>
      <c r="C13095" s="3">
        <v>0.72815878472222229</v>
      </c>
      <c r="D13095" t="s">
        <v>777</v>
      </c>
      <c r="E13095" t="s">
        <v>156</v>
      </c>
      <c r="R13095" t="s">
        <v>490</v>
      </c>
    </row>
    <row r="13096" spans="1:25" x14ac:dyDescent="0.25">
      <c r="A13096" t="s">
        <v>0</v>
      </c>
      <c r="B13096" s="1">
        <v>44455</v>
      </c>
      <c r="C13096" s="3">
        <v>0.72816325231481482</v>
      </c>
      <c r="D13096" t="s">
        <v>777</v>
      </c>
      <c r="E13096" t="s">
        <v>156</v>
      </c>
      <c r="R13096">
        <v>-0.11</v>
      </c>
    </row>
    <row r="13097" spans="1:25" x14ac:dyDescent="0.25">
      <c r="A13097" t="s">
        <v>0</v>
      </c>
      <c r="B13097" s="1">
        <v>44455</v>
      </c>
      <c r="C13097" s="3">
        <v>0.72816325231481482</v>
      </c>
      <c r="D13097" t="s">
        <v>777</v>
      </c>
      <c r="E13097" t="s">
        <v>491</v>
      </c>
      <c r="F13097">
        <v>-0.11</v>
      </c>
      <c r="G13097">
        <v>52.915374999999997</v>
      </c>
      <c r="H13097">
        <v>32.725000000000001</v>
      </c>
      <c r="I13097" t="s">
        <v>101</v>
      </c>
      <c r="R13097">
        <v>-0.11</v>
      </c>
      <c r="S13097">
        <v>-0.11</v>
      </c>
      <c r="T13097">
        <v>-0.187635</v>
      </c>
      <c r="U13097">
        <v>-2.31E-4</v>
      </c>
      <c r="V13097">
        <v>-2.3333E-2</v>
      </c>
      <c r="W13097">
        <v>-0.02</v>
      </c>
      <c r="X13097">
        <v>-2.3599999999999999E-4</v>
      </c>
      <c r="Y13097">
        <v>3000</v>
      </c>
    </row>
    <row r="13098" spans="1:25" x14ac:dyDescent="0.25">
      <c r="A13098" t="s">
        <v>0</v>
      </c>
      <c r="B13098" s="1">
        <v>44455</v>
      </c>
      <c r="C13098" s="3">
        <v>0.72816620370370366</v>
      </c>
      <c r="D13098" t="s">
        <v>777</v>
      </c>
      <c r="E13098" t="s">
        <v>483</v>
      </c>
    </row>
    <row r="13099" spans="1:25" x14ac:dyDescent="0.25">
      <c r="A13099" t="s">
        <v>0</v>
      </c>
      <c r="B13099" s="1">
        <v>44455</v>
      </c>
      <c r="C13099" s="3">
        <v>0.72817778935185185</v>
      </c>
      <c r="D13099" t="s">
        <v>777</v>
      </c>
      <c r="E13099" t="s">
        <v>483</v>
      </c>
    </row>
    <row r="13100" spans="1:25" x14ac:dyDescent="0.25">
      <c r="A13100" t="s">
        <v>0</v>
      </c>
      <c r="B13100" s="1">
        <v>44455</v>
      </c>
      <c r="C13100" s="3">
        <v>0.72818456018518518</v>
      </c>
      <c r="D13100" t="s">
        <v>777</v>
      </c>
      <c r="E13100" t="s">
        <v>156</v>
      </c>
      <c r="R13100" t="s">
        <v>157</v>
      </c>
    </row>
    <row r="13101" spans="1:25" x14ac:dyDescent="0.25">
      <c r="A13101" t="s">
        <v>0</v>
      </c>
      <c r="B13101" s="1">
        <v>44455</v>
      </c>
      <c r="C13101" s="3">
        <v>0.72818457175925921</v>
      </c>
      <c r="D13101" t="s">
        <v>777</v>
      </c>
      <c r="E13101" t="s">
        <v>156</v>
      </c>
      <c r="R13101" t="s">
        <v>516</v>
      </c>
    </row>
    <row r="13102" spans="1:25" x14ac:dyDescent="0.25">
      <c r="A13102" t="s">
        <v>0</v>
      </c>
      <c r="B13102" s="1">
        <v>44455</v>
      </c>
      <c r="C13102" s="3">
        <v>0.72818936342592588</v>
      </c>
      <c r="D13102" t="s">
        <v>777</v>
      </c>
      <c r="E13102" t="s">
        <v>483</v>
      </c>
    </row>
    <row r="13103" spans="1:25" x14ac:dyDescent="0.25">
      <c r="A13103" t="s">
        <v>0</v>
      </c>
      <c r="B13103" s="1">
        <v>44455</v>
      </c>
      <c r="C13103" s="3">
        <v>0.72819167824074071</v>
      </c>
      <c r="D13103" t="s">
        <v>777</v>
      </c>
      <c r="E13103" t="s">
        <v>486</v>
      </c>
    </row>
    <row r="13104" spans="1:25" x14ac:dyDescent="0.25">
      <c r="A13104" t="s">
        <v>0</v>
      </c>
      <c r="B13104" s="1">
        <v>44455</v>
      </c>
      <c r="C13104" s="3">
        <v>0.72819199074074081</v>
      </c>
      <c r="D13104" t="s">
        <v>777</v>
      </c>
      <c r="E13104" t="s">
        <v>156</v>
      </c>
      <c r="R13104" t="s">
        <v>490</v>
      </c>
    </row>
    <row r="13105" spans="1:29" x14ac:dyDescent="0.25">
      <c r="A13105" t="s">
        <v>0</v>
      </c>
      <c r="B13105" s="1">
        <v>44455</v>
      </c>
      <c r="C13105" s="3">
        <v>0.72819644675925932</v>
      </c>
      <c r="D13105" t="s">
        <v>777</v>
      </c>
      <c r="E13105" t="s">
        <v>156</v>
      </c>
      <c r="R13105">
        <v>-0.16</v>
      </c>
    </row>
    <row r="13106" spans="1:29" x14ac:dyDescent="0.25">
      <c r="A13106" t="s">
        <v>0</v>
      </c>
      <c r="B13106" s="1">
        <v>44455</v>
      </c>
      <c r="C13106" s="3">
        <v>0.72819644675925932</v>
      </c>
      <c r="D13106" t="s">
        <v>777</v>
      </c>
      <c r="E13106" t="s">
        <v>491</v>
      </c>
      <c r="F13106">
        <v>-0.16</v>
      </c>
      <c r="G13106">
        <v>53.232582999999998</v>
      </c>
      <c r="H13106">
        <v>32.725000000000001</v>
      </c>
      <c r="I13106" t="s">
        <v>101</v>
      </c>
      <c r="R13106">
        <v>-0.16</v>
      </c>
      <c r="S13106">
        <v>-0.16</v>
      </c>
      <c r="T13106">
        <v>-0.18402399999999999</v>
      </c>
      <c r="U13106">
        <v>1.475E-3</v>
      </c>
      <c r="V13106">
        <v>1.6667000000000001E-2</v>
      </c>
      <c r="W13106">
        <v>-3.333E-3</v>
      </c>
      <c r="X13106">
        <v>-2.2100000000000001E-4</v>
      </c>
      <c r="Y13106">
        <v>3000</v>
      </c>
    </row>
    <row r="13107" spans="1:29" x14ac:dyDescent="0.25">
      <c r="A13107" t="s">
        <v>0</v>
      </c>
      <c r="B13107" s="1">
        <v>44455</v>
      </c>
      <c r="C13107" s="3">
        <v>0.72820093750000003</v>
      </c>
      <c r="D13107" t="s">
        <v>777</v>
      </c>
      <c r="E13107" t="s">
        <v>483</v>
      </c>
    </row>
    <row r="13108" spans="1:29" x14ac:dyDescent="0.25">
      <c r="A13108" t="s">
        <v>0</v>
      </c>
      <c r="B13108" s="1">
        <v>44455</v>
      </c>
      <c r="C13108" s="3">
        <v>0.72821251157407418</v>
      </c>
      <c r="D13108" t="s">
        <v>777</v>
      </c>
      <c r="E13108" t="s">
        <v>483</v>
      </c>
    </row>
    <row r="13109" spans="1:29" x14ac:dyDescent="0.25">
      <c r="A13109" t="s">
        <v>0</v>
      </c>
      <c r="B13109" s="1">
        <v>44455</v>
      </c>
      <c r="C13109" s="3">
        <v>0.72822408564814811</v>
      </c>
      <c r="D13109" t="s">
        <v>777</v>
      </c>
      <c r="E13109" t="s">
        <v>483</v>
      </c>
    </row>
    <row r="13110" spans="1:29" x14ac:dyDescent="0.25">
      <c r="A13110" t="s">
        <v>0</v>
      </c>
      <c r="B13110" s="1">
        <v>44455</v>
      </c>
      <c r="C13110" s="3">
        <v>0.72822641203703709</v>
      </c>
      <c r="D13110" t="s">
        <v>777</v>
      </c>
      <c r="E13110" t="s">
        <v>486</v>
      </c>
    </row>
    <row r="13111" spans="1:29" x14ac:dyDescent="0.25">
      <c r="A13111" t="s">
        <v>0</v>
      </c>
      <c r="B13111" s="1">
        <v>44455</v>
      </c>
      <c r="C13111" s="3">
        <v>0.72822824074074077</v>
      </c>
      <c r="D13111" t="s">
        <v>777</v>
      </c>
      <c r="E13111" t="s">
        <v>156</v>
      </c>
      <c r="R13111" t="s">
        <v>157</v>
      </c>
    </row>
    <row r="13112" spans="1:29" x14ac:dyDescent="0.25">
      <c r="A13112" t="s">
        <v>0</v>
      </c>
      <c r="B13112" s="1">
        <v>44455</v>
      </c>
      <c r="C13112" s="3">
        <v>0.72822824074074077</v>
      </c>
      <c r="D13112" t="s">
        <v>777</v>
      </c>
      <c r="E13112" t="s">
        <v>156</v>
      </c>
      <c r="R13112" t="s">
        <v>490</v>
      </c>
    </row>
    <row r="13113" spans="1:29" x14ac:dyDescent="0.25">
      <c r="A13113" t="s">
        <v>0</v>
      </c>
      <c r="B13113" s="1">
        <v>44455</v>
      </c>
      <c r="C13113" s="3">
        <v>0.72823269675925928</v>
      </c>
      <c r="D13113" t="s">
        <v>777</v>
      </c>
      <c r="E13113" t="s">
        <v>156</v>
      </c>
      <c r="R13113">
        <v>-0.13</v>
      </c>
    </row>
    <row r="13114" spans="1:29" x14ac:dyDescent="0.25">
      <c r="A13114" t="s">
        <v>0</v>
      </c>
      <c r="B13114" s="1">
        <v>44455</v>
      </c>
      <c r="C13114" s="3">
        <v>0.72823269675925928</v>
      </c>
      <c r="D13114" t="s">
        <v>777</v>
      </c>
      <c r="E13114" t="s">
        <v>491</v>
      </c>
      <c r="F13114">
        <v>-0.13</v>
      </c>
      <c r="G13114">
        <v>53.524270999999999</v>
      </c>
      <c r="H13114">
        <v>32.725000000000001</v>
      </c>
      <c r="I13114" t="s">
        <v>101</v>
      </c>
      <c r="R13114">
        <v>-0.13</v>
      </c>
      <c r="S13114">
        <v>-0.13</v>
      </c>
      <c r="T13114">
        <v>-0.18516299999999999</v>
      </c>
      <c r="U13114">
        <v>1.794E-3</v>
      </c>
      <c r="V13114">
        <v>-0.01</v>
      </c>
      <c r="W13114">
        <v>3.333E-3</v>
      </c>
      <c r="X13114">
        <v>-2.0799999999999999E-4</v>
      </c>
      <c r="Y13114">
        <v>3000</v>
      </c>
    </row>
    <row r="13115" spans="1:29" x14ac:dyDescent="0.25">
      <c r="A13115" t="s">
        <v>0</v>
      </c>
      <c r="B13115" s="1">
        <v>44455</v>
      </c>
      <c r="C13115" s="3">
        <v>0.72823565972222226</v>
      </c>
      <c r="D13115" t="s">
        <v>777</v>
      </c>
      <c r="E13115" t="s">
        <v>483</v>
      </c>
    </row>
    <row r="13116" spans="1:29" x14ac:dyDescent="0.25">
      <c r="A13116" t="s">
        <v>0</v>
      </c>
      <c r="B13116" s="1">
        <v>44455</v>
      </c>
      <c r="C13116" s="3">
        <v>0.7282472337962963</v>
      </c>
      <c r="D13116" t="s">
        <v>777</v>
      </c>
      <c r="E13116" t="s">
        <v>483</v>
      </c>
    </row>
    <row r="13117" spans="1:29" x14ac:dyDescent="0.25">
      <c r="A13117" t="s">
        <v>0</v>
      </c>
      <c r="B13117" s="1">
        <v>44455</v>
      </c>
      <c r="C13117" s="3">
        <v>0.72824736111111121</v>
      </c>
      <c r="D13117" t="s">
        <v>777</v>
      </c>
      <c r="E13117" t="s">
        <v>484</v>
      </c>
      <c r="F13117">
        <v>-0.13</v>
      </c>
      <c r="G13117">
        <v>53.724023000000003</v>
      </c>
      <c r="H13117">
        <v>32.450000000000003</v>
      </c>
      <c r="I13117">
        <v>1040</v>
      </c>
      <c r="J13117">
        <v>299.90633400000002</v>
      </c>
      <c r="K13117">
        <v>2768.2898049999999</v>
      </c>
      <c r="M13117">
        <v>32.424999999999997</v>
      </c>
      <c r="N13117">
        <v>167</v>
      </c>
      <c r="O13117">
        <v>52.929400000000001</v>
      </c>
      <c r="P13117">
        <v>276.80211800000001</v>
      </c>
      <c r="Z13117">
        <v>1237.369995</v>
      </c>
      <c r="AA13117">
        <v>16.530000999999999</v>
      </c>
      <c r="AB13117">
        <v>22.462</v>
      </c>
      <c r="AC13117">
        <v>16.530000999999999</v>
      </c>
    </row>
    <row r="13118" spans="1:29" x14ac:dyDescent="0.25">
      <c r="A13118" t="s">
        <v>0</v>
      </c>
      <c r="B13118" s="1">
        <v>44455</v>
      </c>
      <c r="C13118" s="3">
        <v>0.72824840277777769</v>
      </c>
      <c r="D13118" t="s">
        <v>777</v>
      </c>
      <c r="E13118" t="s">
        <v>485</v>
      </c>
    </row>
    <row r="13119" spans="1:29" x14ac:dyDescent="0.25">
      <c r="A13119" t="s">
        <v>0</v>
      </c>
      <c r="B13119" s="1">
        <v>44455</v>
      </c>
      <c r="C13119" s="3">
        <v>0.72824846064814819</v>
      </c>
      <c r="D13119" t="s">
        <v>777</v>
      </c>
      <c r="E13119" t="s">
        <v>497</v>
      </c>
      <c r="L13119" t="s">
        <v>510</v>
      </c>
    </row>
    <row r="13120" spans="1:29" x14ac:dyDescent="0.25">
      <c r="A13120" t="s">
        <v>0</v>
      </c>
      <c r="B13120" s="1">
        <v>44455</v>
      </c>
      <c r="C13120" s="3">
        <v>0.72824847222222233</v>
      </c>
      <c r="D13120" t="s">
        <v>777</v>
      </c>
      <c r="E13120" t="s">
        <v>497</v>
      </c>
      <c r="L13120" t="s">
        <v>873</v>
      </c>
    </row>
    <row r="13121" spans="1:25" x14ac:dyDescent="0.25">
      <c r="A13121" t="s">
        <v>0</v>
      </c>
      <c r="B13121" s="1">
        <v>44455</v>
      </c>
      <c r="C13121" s="3">
        <v>0.72825077546296291</v>
      </c>
      <c r="D13121" t="s">
        <v>777</v>
      </c>
      <c r="E13121" t="s">
        <v>497</v>
      </c>
      <c r="L13121" t="s">
        <v>512</v>
      </c>
    </row>
    <row r="13122" spans="1:25" x14ac:dyDescent="0.25">
      <c r="A13122" t="s">
        <v>0</v>
      </c>
      <c r="B13122" s="1">
        <v>44455</v>
      </c>
      <c r="C13122" s="3">
        <v>0.72825079861111108</v>
      </c>
      <c r="D13122" t="s">
        <v>777</v>
      </c>
      <c r="E13122" t="s">
        <v>497</v>
      </c>
      <c r="L13122" t="s">
        <v>874</v>
      </c>
    </row>
    <row r="13123" spans="1:25" x14ac:dyDescent="0.25">
      <c r="A13123" t="s">
        <v>0</v>
      </c>
      <c r="B13123" s="1">
        <v>44455</v>
      </c>
      <c r="C13123" s="3">
        <v>0.72825310185185188</v>
      </c>
      <c r="D13123" t="s">
        <v>777</v>
      </c>
      <c r="E13123" t="s">
        <v>497</v>
      </c>
      <c r="L13123" t="s">
        <v>513</v>
      </c>
    </row>
    <row r="13124" spans="1:25" x14ac:dyDescent="0.25">
      <c r="A13124" t="s">
        <v>0</v>
      </c>
      <c r="B13124" s="1">
        <v>44455</v>
      </c>
      <c r="C13124" s="3">
        <v>0.72825311342592591</v>
      </c>
      <c r="D13124" t="s">
        <v>777</v>
      </c>
      <c r="E13124" t="s">
        <v>497</v>
      </c>
      <c r="L13124" t="s">
        <v>875</v>
      </c>
    </row>
    <row r="13125" spans="1:25" x14ac:dyDescent="0.25">
      <c r="A13125" t="s">
        <v>0</v>
      </c>
      <c r="B13125" s="1">
        <v>44455</v>
      </c>
      <c r="C13125" s="3">
        <v>0.7282538657407408</v>
      </c>
      <c r="D13125" t="s">
        <v>777</v>
      </c>
      <c r="E13125" t="s">
        <v>156</v>
      </c>
      <c r="R13125" t="s">
        <v>157</v>
      </c>
    </row>
    <row r="13126" spans="1:25" x14ac:dyDescent="0.25">
      <c r="A13126" t="s">
        <v>0</v>
      </c>
      <c r="B13126" s="1">
        <v>44455</v>
      </c>
      <c r="C13126" s="3">
        <v>0.72825393518518522</v>
      </c>
      <c r="D13126" t="s">
        <v>777</v>
      </c>
      <c r="E13126" t="s">
        <v>156</v>
      </c>
      <c r="R13126" t="s">
        <v>516</v>
      </c>
    </row>
    <row r="13127" spans="1:25" x14ac:dyDescent="0.25">
      <c r="A13127" t="s">
        <v>0</v>
      </c>
      <c r="B13127" s="1">
        <v>44455</v>
      </c>
      <c r="C13127" s="3">
        <v>0.72825541666666671</v>
      </c>
      <c r="D13127" t="s">
        <v>777</v>
      </c>
      <c r="E13127" t="s">
        <v>497</v>
      </c>
      <c r="L13127" t="s">
        <v>514</v>
      </c>
    </row>
    <row r="13128" spans="1:25" x14ac:dyDescent="0.25">
      <c r="A13128" t="s">
        <v>0</v>
      </c>
      <c r="B13128" s="1">
        <v>44455</v>
      </c>
      <c r="C13128" s="3">
        <v>0.72825542824074063</v>
      </c>
      <c r="D13128" t="s">
        <v>777</v>
      </c>
      <c r="E13128" t="s">
        <v>497</v>
      </c>
      <c r="L13128" t="s">
        <v>699</v>
      </c>
    </row>
    <row r="13129" spans="1:25" x14ac:dyDescent="0.25">
      <c r="A13129" t="s">
        <v>0</v>
      </c>
      <c r="B13129" s="1">
        <v>44455</v>
      </c>
      <c r="C13129" s="3">
        <v>0.72826000000000002</v>
      </c>
      <c r="D13129" t="s">
        <v>777</v>
      </c>
      <c r="E13129" t="s">
        <v>483</v>
      </c>
    </row>
    <row r="13130" spans="1:25" x14ac:dyDescent="0.25">
      <c r="A13130" t="s">
        <v>0</v>
      </c>
      <c r="B13130" s="1">
        <v>44455</v>
      </c>
      <c r="C13130" s="3">
        <v>0.72826120370370362</v>
      </c>
      <c r="D13130" t="s">
        <v>777</v>
      </c>
      <c r="E13130" t="s">
        <v>486</v>
      </c>
    </row>
    <row r="13131" spans="1:25" x14ac:dyDescent="0.25">
      <c r="A13131" t="s">
        <v>0</v>
      </c>
      <c r="B13131" s="1">
        <v>44455</v>
      </c>
      <c r="C13131" s="3">
        <v>0.72826146990740748</v>
      </c>
      <c r="D13131" t="s">
        <v>777</v>
      </c>
      <c r="E13131" t="s">
        <v>156</v>
      </c>
      <c r="R13131" t="s">
        <v>490</v>
      </c>
    </row>
    <row r="13132" spans="1:25" x14ac:dyDescent="0.25">
      <c r="A13132" t="s">
        <v>0</v>
      </c>
      <c r="B13132" s="1">
        <v>44455</v>
      </c>
      <c r="C13132" s="3">
        <v>0.72826592592592598</v>
      </c>
      <c r="D13132" t="s">
        <v>777</v>
      </c>
      <c r="E13132" t="s">
        <v>156</v>
      </c>
      <c r="R13132">
        <v>-0.19</v>
      </c>
    </row>
    <row r="13133" spans="1:25" x14ac:dyDescent="0.25">
      <c r="A13133" t="s">
        <v>0</v>
      </c>
      <c r="B13133" s="1">
        <v>44455</v>
      </c>
      <c r="C13133" s="3">
        <v>0.72826592592592598</v>
      </c>
      <c r="D13133" t="s">
        <v>777</v>
      </c>
      <c r="E13133" t="s">
        <v>491</v>
      </c>
      <c r="F13133">
        <v>-0.19</v>
      </c>
      <c r="G13133">
        <v>53.847816999999999</v>
      </c>
      <c r="H13133">
        <v>32.725000000000001</v>
      </c>
      <c r="I13133" t="s">
        <v>101</v>
      </c>
      <c r="R13133">
        <v>-0.19</v>
      </c>
      <c r="S13133">
        <v>-0.19</v>
      </c>
      <c r="T13133">
        <v>-0.18296899999999999</v>
      </c>
      <c r="U13133">
        <v>9.7499999999999996E-4</v>
      </c>
      <c r="V13133">
        <v>0.02</v>
      </c>
      <c r="W13133">
        <v>5.0000000000000001E-3</v>
      </c>
      <c r="X13133">
        <v>-2.03E-4</v>
      </c>
      <c r="Y13133">
        <v>3000</v>
      </c>
    </row>
    <row r="13134" spans="1:25" x14ac:dyDescent="0.25">
      <c r="A13134" t="s">
        <v>0</v>
      </c>
      <c r="B13134" s="1">
        <v>44455</v>
      </c>
      <c r="C13134" s="3">
        <v>0.72827157407407406</v>
      </c>
      <c r="D13134" t="s">
        <v>777</v>
      </c>
      <c r="E13134" t="s">
        <v>483</v>
      </c>
    </row>
    <row r="13135" spans="1:25" x14ac:dyDescent="0.25">
      <c r="A13135" t="s">
        <v>0</v>
      </c>
      <c r="B13135" s="1">
        <v>44455</v>
      </c>
      <c r="C13135" s="3">
        <v>0.72828314814814821</v>
      </c>
      <c r="D13135" t="s">
        <v>777</v>
      </c>
      <c r="E13135" t="s">
        <v>483</v>
      </c>
    </row>
    <row r="13136" spans="1:25" x14ac:dyDescent="0.25">
      <c r="A13136" t="s">
        <v>0</v>
      </c>
      <c r="B13136" s="1">
        <v>44455</v>
      </c>
      <c r="C13136" s="3">
        <v>0.72829472222222214</v>
      </c>
      <c r="D13136" t="s">
        <v>777</v>
      </c>
      <c r="E13136" t="s">
        <v>483</v>
      </c>
    </row>
    <row r="13137" spans="1:25" x14ac:dyDescent="0.25">
      <c r="A13137" t="s">
        <v>0</v>
      </c>
      <c r="B13137" s="1">
        <v>44455</v>
      </c>
      <c r="C13137" s="3">
        <v>0.72829592592592596</v>
      </c>
      <c r="D13137" t="s">
        <v>777</v>
      </c>
      <c r="E13137" t="s">
        <v>486</v>
      </c>
    </row>
    <row r="13138" spans="1:25" x14ac:dyDescent="0.25">
      <c r="A13138" t="s">
        <v>0</v>
      </c>
      <c r="B13138" s="1">
        <v>44455</v>
      </c>
      <c r="C13138" s="3">
        <v>0.72829775462962953</v>
      </c>
      <c r="D13138" t="s">
        <v>777</v>
      </c>
      <c r="E13138" t="s">
        <v>156</v>
      </c>
      <c r="R13138" t="s">
        <v>157</v>
      </c>
    </row>
    <row r="13139" spans="1:25" x14ac:dyDescent="0.25">
      <c r="A13139" t="s">
        <v>0</v>
      </c>
      <c r="B13139" s="1">
        <v>44455</v>
      </c>
      <c r="C13139" s="3">
        <v>0.72829776620370368</v>
      </c>
      <c r="D13139" t="s">
        <v>777</v>
      </c>
      <c r="E13139" t="s">
        <v>156</v>
      </c>
      <c r="R13139" t="s">
        <v>490</v>
      </c>
    </row>
    <row r="13140" spans="1:25" x14ac:dyDescent="0.25">
      <c r="A13140" t="s">
        <v>0</v>
      </c>
      <c r="B13140" s="1">
        <v>44455</v>
      </c>
      <c r="C13140" s="3">
        <v>0.72830222222222218</v>
      </c>
      <c r="D13140" t="s">
        <v>777</v>
      </c>
      <c r="E13140" t="s">
        <v>156</v>
      </c>
      <c r="R13140">
        <v>-0.13</v>
      </c>
    </row>
    <row r="13141" spans="1:25" x14ac:dyDescent="0.25">
      <c r="A13141" t="s">
        <v>0</v>
      </c>
      <c r="B13141" s="1">
        <v>44455</v>
      </c>
      <c r="C13141" s="3">
        <v>0.72830222222222218</v>
      </c>
      <c r="D13141" t="s">
        <v>777</v>
      </c>
      <c r="E13141" t="s">
        <v>491</v>
      </c>
      <c r="F13141">
        <v>-0.13</v>
      </c>
      <c r="G13141">
        <v>54.123517999999997</v>
      </c>
      <c r="H13141">
        <v>32.725000000000001</v>
      </c>
      <c r="I13141" t="s">
        <v>101</v>
      </c>
      <c r="R13141">
        <v>-0.13</v>
      </c>
      <c r="S13141">
        <v>-0.13</v>
      </c>
      <c r="T13141">
        <v>-0.17041400000000001</v>
      </c>
      <c r="U13141">
        <v>-7.4999999999999993E-5</v>
      </c>
      <c r="V13141">
        <v>-0.02</v>
      </c>
      <c r="W13141">
        <v>0</v>
      </c>
      <c r="X13141">
        <v>-2.2499999999999999E-4</v>
      </c>
      <c r="Y13141">
        <v>3000</v>
      </c>
    </row>
    <row r="13142" spans="1:25" x14ac:dyDescent="0.25">
      <c r="A13142" t="s">
        <v>0</v>
      </c>
      <c r="B13142" s="1">
        <v>44455</v>
      </c>
      <c r="C13142" s="3">
        <v>0.72830629629629628</v>
      </c>
      <c r="D13142" t="s">
        <v>777</v>
      </c>
      <c r="E13142" t="s">
        <v>483</v>
      </c>
    </row>
    <row r="13143" spans="1:25" x14ac:dyDescent="0.25">
      <c r="A13143" t="s">
        <v>0</v>
      </c>
      <c r="B13143" s="1">
        <v>44455</v>
      </c>
      <c r="C13143" s="3">
        <v>0.72831787037037043</v>
      </c>
      <c r="D13143" t="s">
        <v>777</v>
      </c>
      <c r="E13143" t="s">
        <v>483</v>
      </c>
    </row>
    <row r="13144" spans="1:25" x14ac:dyDescent="0.25">
      <c r="A13144" t="s">
        <v>0</v>
      </c>
      <c r="B13144" s="1">
        <v>44455</v>
      </c>
      <c r="C13144" s="3">
        <v>0.72832339120370371</v>
      </c>
      <c r="D13144" t="s">
        <v>777</v>
      </c>
      <c r="E13144" t="s">
        <v>156</v>
      </c>
      <c r="R13144" t="s">
        <v>157</v>
      </c>
    </row>
    <row r="13145" spans="1:25" x14ac:dyDescent="0.25">
      <c r="A13145" t="s">
        <v>0</v>
      </c>
      <c r="B13145" s="1">
        <v>44455</v>
      </c>
      <c r="C13145" s="3">
        <v>0.72832362268518525</v>
      </c>
      <c r="D13145" t="s">
        <v>777</v>
      </c>
      <c r="E13145" t="s">
        <v>156</v>
      </c>
      <c r="R13145" t="s">
        <v>516</v>
      </c>
    </row>
    <row r="13146" spans="1:25" x14ac:dyDescent="0.25">
      <c r="A13146" t="s">
        <v>0</v>
      </c>
      <c r="B13146" s="1">
        <v>44455</v>
      </c>
      <c r="C13146" s="3">
        <v>0.72832944444444447</v>
      </c>
      <c r="D13146" t="s">
        <v>777</v>
      </c>
      <c r="E13146" t="s">
        <v>483</v>
      </c>
    </row>
    <row r="13147" spans="1:25" x14ac:dyDescent="0.25">
      <c r="A13147" t="s">
        <v>0</v>
      </c>
      <c r="B13147" s="1">
        <v>44455</v>
      </c>
      <c r="C13147" s="3">
        <v>0.72833065972222222</v>
      </c>
      <c r="D13147" t="s">
        <v>777</v>
      </c>
      <c r="E13147" t="s">
        <v>486</v>
      </c>
    </row>
    <row r="13148" spans="1:25" x14ac:dyDescent="0.25">
      <c r="A13148" t="s">
        <v>0</v>
      </c>
      <c r="B13148" s="1">
        <v>44455</v>
      </c>
      <c r="C13148" s="3">
        <v>0.72833092592592585</v>
      </c>
      <c r="D13148" t="s">
        <v>777</v>
      </c>
      <c r="E13148" t="s">
        <v>156</v>
      </c>
      <c r="R13148" t="s">
        <v>490</v>
      </c>
    </row>
    <row r="13149" spans="1:25" x14ac:dyDescent="0.25">
      <c r="A13149" t="s">
        <v>0</v>
      </c>
      <c r="B13149" s="1">
        <v>44455</v>
      </c>
      <c r="C13149" s="3">
        <v>0.72833538194444447</v>
      </c>
      <c r="D13149" t="s">
        <v>777</v>
      </c>
      <c r="E13149" t="s">
        <v>156</v>
      </c>
      <c r="R13149">
        <v>-0.15</v>
      </c>
    </row>
    <row r="13150" spans="1:25" x14ac:dyDescent="0.25">
      <c r="A13150" t="s">
        <v>0</v>
      </c>
      <c r="B13150" s="1">
        <v>44455</v>
      </c>
      <c r="C13150" s="3">
        <v>0.72833538194444447</v>
      </c>
      <c r="D13150" t="s">
        <v>777</v>
      </c>
      <c r="E13150" t="s">
        <v>491</v>
      </c>
      <c r="F13150">
        <v>-0.15</v>
      </c>
      <c r="G13150">
        <v>54.394773999999998</v>
      </c>
      <c r="H13150">
        <v>32.725000000000001</v>
      </c>
      <c r="I13150" t="s">
        <v>101</v>
      </c>
      <c r="R13150">
        <v>-0.15</v>
      </c>
      <c r="S13150">
        <v>-0.15</v>
      </c>
      <c r="T13150">
        <v>-0.154748</v>
      </c>
      <c r="U13150">
        <v>-8.9899999999999995E-4</v>
      </c>
      <c r="V13150">
        <v>6.6670000000000002E-3</v>
      </c>
      <c r="W13150">
        <v>-6.6670000000000002E-3</v>
      </c>
      <c r="X13150">
        <v>-2.8299999999999999E-4</v>
      </c>
      <c r="Y13150">
        <v>3000</v>
      </c>
    </row>
    <row r="13151" spans="1:25" x14ac:dyDescent="0.25">
      <c r="A13151" t="s">
        <v>0</v>
      </c>
      <c r="B13151" s="1">
        <v>44455</v>
      </c>
      <c r="C13151" s="3">
        <v>0.72834101851851851</v>
      </c>
      <c r="D13151" t="s">
        <v>777</v>
      </c>
      <c r="E13151" t="s">
        <v>483</v>
      </c>
    </row>
    <row r="13152" spans="1:25" x14ac:dyDescent="0.25">
      <c r="A13152" t="s">
        <v>0</v>
      </c>
      <c r="B13152" s="1">
        <v>44455</v>
      </c>
      <c r="C13152" s="3">
        <v>0.7283526041666667</v>
      </c>
      <c r="D13152" t="s">
        <v>777</v>
      </c>
      <c r="E13152" t="s">
        <v>483</v>
      </c>
    </row>
    <row r="13153" spans="1:29" x14ac:dyDescent="0.25">
      <c r="A13153" t="s">
        <v>0</v>
      </c>
      <c r="B13153" s="1">
        <v>44455</v>
      </c>
      <c r="C13153" s="3">
        <v>0.72836417824074073</v>
      </c>
      <c r="D13153" t="s">
        <v>777</v>
      </c>
      <c r="E13153" t="s">
        <v>483</v>
      </c>
    </row>
    <row r="13154" spans="1:29" x14ac:dyDescent="0.25">
      <c r="A13154" t="s">
        <v>0</v>
      </c>
      <c r="B13154" s="1">
        <v>44455</v>
      </c>
      <c r="C13154" s="3">
        <v>0.72836427083333344</v>
      </c>
      <c r="D13154" t="s">
        <v>777</v>
      </c>
      <c r="E13154" t="s">
        <v>484</v>
      </c>
      <c r="F13154">
        <v>-0.15</v>
      </c>
      <c r="G13154">
        <v>54.693803000000003</v>
      </c>
      <c r="H13154">
        <v>32.424999999999997</v>
      </c>
      <c r="I13154">
        <v>960</v>
      </c>
      <c r="J13154">
        <v>309.82753100000002</v>
      </c>
      <c r="K13154">
        <v>2851.1598650000001</v>
      </c>
      <c r="M13154">
        <v>32.450000000000003</v>
      </c>
      <c r="N13154">
        <v>156</v>
      </c>
      <c r="O13154">
        <v>54.514246999999997</v>
      </c>
      <c r="P13154">
        <v>285.08912400000003</v>
      </c>
      <c r="Z13154">
        <v>1238.75</v>
      </c>
      <c r="AA13154">
        <v>16.540001</v>
      </c>
      <c r="AB13154">
        <v>21.655000999999999</v>
      </c>
      <c r="AC13154">
        <v>16.540001</v>
      </c>
    </row>
    <row r="13155" spans="1:29" x14ac:dyDescent="0.25">
      <c r="A13155" t="s">
        <v>0</v>
      </c>
      <c r="B13155" s="1">
        <v>44455</v>
      </c>
      <c r="C13155" s="3">
        <v>0.728365300925926</v>
      </c>
      <c r="D13155" t="s">
        <v>777</v>
      </c>
      <c r="E13155" t="s">
        <v>486</v>
      </c>
    </row>
    <row r="13156" spans="1:29" x14ac:dyDescent="0.25">
      <c r="A13156" t="s">
        <v>0</v>
      </c>
      <c r="B13156" s="1">
        <v>44455</v>
      </c>
      <c r="C13156" s="3">
        <v>0.72836541666666665</v>
      </c>
      <c r="D13156" t="s">
        <v>777</v>
      </c>
      <c r="E13156" t="s">
        <v>485</v>
      </c>
    </row>
    <row r="13157" spans="1:29" x14ac:dyDescent="0.25">
      <c r="A13157" t="s">
        <v>0</v>
      </c>
      <c r="B13157" s="1">
        <v>44455</v>
      </c>
      <c r="C13157" s="3">
        <v>0.72836548611111107</v>
      </c>
      <c r="D13157" t="s">
        <v>777</v>
      </c>
      <c r="E13157" t="s">
        <v>497</v>
      </c>
      <c r="L13157" t="s">
        <v>510</v>
      </c>
    </row>
    <row r="13158" spans="1:29" x14ac:dyDescent="0.25">
      <c r="A13158" t="s">
        <v>0</v>
      </c>
      <c r="B13158" s="1">
        <v>44455</v>
      </c>
      <c r="C13158" s="3">
        <v>0.72836549768518521</v>
      </c>
      <c r="D13158" t="s">
        <v>777</v>
      </c>
      <c r="E13158" t="s">
        <v>497</v>
      </c>
      <c r="L13158" t="s">
        <v>876</v>
      </c>
    </row>
    <row r="13159" spans="1:29" x14ac:dyDescent="0.25">
      <c r="A13159" t="s">
        <v>0</v>
      </c>
      <c r="B13159" s="1">
        <v>44455</v>
      </c>
      <c r="C13159" s="3">
        <v>0.72836702546296295</v>
      </c>
      <c r="D13159" t="s">
        <v>777</v>
      </c>
      <c r="E13159" t="s">
        <v>156</v>
      </c>
      <c r="R13159" t="s">
        <v>157</v>
      </c>
    </row>
    <row r="13160" spans="1:29" x14ac:dyDescent="0.25">
      <c r="A13160" t="s">
        <v>0</v>
      </c>
      <c r="B13160" s="1">
        <v>44455</v>
      </c>
      <c r="C13160" s="3">
        <v>0.72836712962962968</v>
      </c>
      <c r="D13160" t="s">
        <v>777</v>
      </c>
      <c r="E13160" t="s">
        <v>156</v>
      </c>
      <c r="R13160" t="s">
        <v>490</v>
      </c>
    </row>
    <row r="13161" spans="1:29" x14ac:dyDescent="0.25">
      <c r="A13161" t="s">
        <v>0</v>
      </c>
      <c r="B13161" s="1">
        <v>44455</v>
      </c>
      <c r="C13161" s="3">
        <v>0.7283678009259259</v>
      </c>
      <c r="D13161" t="s">
        <v>777</v>
      </c>
      <c r="E13161" t="s">
        <v>497</v>
      </c>
      <c r="L13161" t="s">
        <v>512</v>
      </c>
    </row>
    <row r="13162" spans="1:29" x14ac:dyDescent="0.25">
      <c r="A13162" t="s">
        <v>0</v>
      </c>
      <c r="B13162" s="1">
        <v>44455</v>
      </c>
      <c r="C13162" s="3">
        <v>0.72836781250000004</v>
      </c>
      <c r="D13162" t="s">
        <v>777</v>
      </c>
      <c r="E13162" t="s">
        <v>497</v>
      </c>
      <c r="L13162" t="s">
        <v>877</v>
      </c>
    </row>
    <row r="13163" spans="1:29" x14ac:dyDescent="0.25">
      <c r="A13163" t="s">
        <v>0</v>
      </c>
      <c r="B13163" s="1">
        <v>44455</v>
      </c>
      <c r="C13163" s="3">
        <v>0.72837011574074084</v>
      </c>
      <c r="D13163" t="s">
        <v>777</v>
      </c>
      <c r="E13163" t="s">
        <v>497</v>
      </c>
      <c r="L13163" t="s">
        <v>513</v>
      </c>
    </row>
    <row r="13164" spans="1:29" x14ac:dyDescent="0.25">
      <c r="A13164" t="s">
        <v>0</v>
      </c>
      <c r="B13164" s="1">
        <v>44455</v>
      </c>
      <c r="C13164" s="3">
        <v>0.72837012731481476</v>
      </c>
      <c r="D13164" t="s">
        <v>777</v>
      </c>
      <c r="E13164" t="s">
        <v>497</v>
      </c>
      <c r="L13164" t="s">
        <v>878</v>
      </c>
    </row>
    <row r="13165" spans="1:29" x14ac:dyDescent="0.25">
      <c r="A13165" t="s">
        <v>0</v>
      </c>
      <c r="B13165" s="1">
        <v>44455</v>
      </c>
      <c r="C13165" s="3">
        <v>0.72837153935185184</v>
      </c>
      <c r="D13165" t="s">
        <v>777</v>
      </c>
      <c r="E13165" t="s">
        <v>156</v>
      </c>
      <c r="R13165">
        <v>-0.1</v>
      </c>
    </row>
    <row r="13166" spans="1:29" x14ac:dyDescent="0.25">
      <c r="A13166" t="s">
        <v>0</v>
      </c>
      <c r="B13166" s="1">
        <v>44455</v>
      </c>
      <c r="C13166" s="3">
        <v>0.72837153935185184</v>
      </c>
      <c r="D13166" t="s">
        <v>777</v>
      </c>
      <c r="E13166" t="s">
        <v>491</v>
      </c>
      <c r="F13166">
        <v>-0.1</v>
      </c>
      <c r="G13166">
        <v>54.693803000000003</v>
      </c>
      <c r="H13166">
        <v>32.725000000000001</v>
      </c>
      <c r="I13166" t="s">
        <v>101</v>
      </c>
      <c r="R13166">
        <v>-0.1</v>
      </c>
      <c r="S13166">
        <v>-0.1</v>
      </c>
      <c r="T13166">
        <v>-0.14796699999999999</v>
      </c>
      <c r="U13166">
        <v>-1.6980000000000001E-3</v>
      </c>
      <c r="V13166">
        <v>-1.6667000000000001E-2</v>
      </c>
      <c r="W13166">
        <v>-5.0000000000000001E-3</v>
      </c>
      <c r="X13166">
        <v>-3.6200000000000002E-4</v>
      </c>
      <c r="Y13166">
        <v>3000</v>
      </c>
    </row>
    <row r="13167" spans="1:29" x14ac:dyDescent="0.25">
      <c r="A13167" t="s">
        <v>0</v>
      </c>
      <c r="B13167" s="1">
        <v>44455</v>
      </c>
      <c r="C13167" s="3">
        <v>0.72837245370370374</v>
      </c>
      <c r="D13167" t="s">
        <v>777</v>
      </c>
      <c r="E13167" t="s">
        <v>497</v>
      </c>
      <c r="L13167" t="s">
        <v>514</v>
      </c>
    </row>
    <row r="13168" spans="1:29" x14ac:dyDescent="0.25">
      <c r="A13168" t="s">
        <v>0</v>
      </c>
      <c r="B13168" s="1">
        <v>44455</v>
      </c>
      <c r="C13168" s="3">
        <v>0.72837246527777777</v>
      </c>
      <c r="D13168" t="s">
        <v>777</v>
      </c>
      <c r="E13168" t="s">
        <v>497</v>
      </c>
      <c r="L13168" t="s">
        <v>699</v>
      </c>
    </row>
    <row r="13169" spans="1:25" x14ac:dyDescent="0.25">
      <c r="A13169" t="s">
        <v>0</v>
      </c>
      <c r="B13169" s="1">
        <v>44455</v>
      </c>
      <c r="C13169" s="3">
        <v>0.72837787037037038</v>
      </c>
      <c r="D13169" t="s">
        <v>777</v>
      </c>
      <c r="E13169" t="s">
        <v>483</v>
      </c>
    </row>
    <row r="13170" spans="1:25" x14ac:dyDescent="0.25">
      <c r="A13170" t="s">
        <v>0</v>
      </c>
      <c r="B13170" s="1">
        <v>44455</v>
      </c>
      <c r="C13170" s="3">
        <v>0.72838944444444442</v>
      </c>
      <c r="D13170" t="s">
        <v>777</v>
      </c>
      <c r="E13170" t="s">
        <v>483</v>
      </c>
    </row>
    <row r="13171" spans="1:25" x14ac:dyDescent="0.25">
      <c r="A13171" t="s">
        <v>0</v>
      </c>
      <c r="B13171" s="1">
        <v>44455</v>
      </c>
      <c r="C13171" s="3">
        <v>0.72839601851851843</v>
      </c>
      <c r="D13171" t="s">
        <v>777</v>
      </c>
      <c r="E13171" t="s">
        <v>156</v>
      </c>
      <c r="R13171" t="s">
        <v>157</v>
      </c>
    </row>
    <row r="13172" spans="1:25" x14ac:dyDescent="0.25">
      <c r="A13172" t="s">
        <v>0</v>
      </c>
      <c r="B13172" s="1">
        <v>44455</v>
      </c>
      <c r="C13172" s="3">
        <v>0.72839603009259257</v>
      </c>
      <c r="D13172" t="s">
        <v>777</v>
      </c>
      <c r="E13172" t="s">
        <v>156</v>
      </c>
      <c r="R13172" t="s">
        <v>516</v>
      </c>
    </row>
    <row r="13173" spans="1:25" x14ac:dyDescent="0.25">
      <c r="A13173" t="s">
        <v>0</v>
      </c>
      <c r="B13173" s="1">
        <v>44455</v>
      </c>
      <c r="C13173" s="3">
        <v>0.72840003472222226</v>
      </c>
      <c r="D13173" t="s">
        <v>777</v>
      </c>
      <c r="E13173" t="s">
        <v>486</v>
      </c>
    </row>
    <row r="13174" spans="1:25" x14ac:dyDescent="0.25">
      <c r="A13174" t="s">
        <v>0</v>
      </c>
      <c r="B13174" s="1">
        <v>44455</v>
      </c>
      <c r="C13174" s="3">
        <v>0.728400300925926</v>
      </c>
      <c r="D13174" t="s">
        <v>777</v>
      </c>
      <c r="E13174" t="s">
        <v>156</v>
      </c>
      <c r="R13174" t="s">
        <v>490</v>
      </c>
    </row>
    <row r="13175" spans="1:25" x14ac:dyDescent="0.25">
      <c r="A13175" t="s">
        <v>0</v>
      </c>
      <c r="B13175" s="1">
        <v>44455</v>
      </c>
      <c r="C13175" s="3">
        <v>0.72840103009259261</v>
      </c>
      <c r="D13175" t="s">
        <v>777</v>
      </c>
      <c r="E13175" t="s">
        <v>483</v>
      </c>
    </row>
    <row r="13176" spans="1:25" x14ac:dyDescent="0.25">
      <c r="A13176" t="s">
        <v>0</v>
      </c>
      <c r="B13176" s="1">
        <v>44455</v>
      </c>
      <c r="C13176" s="3">
        <v>0.72840490740740738</v>
      </c>
      <c r="D13176" t="s">
        <v>777</v>
      </c>
      <c r="E13176" t="s">
        <v>156</v>
      </c>
      <c r="R13176">
        <v>-0.18</v>
      </c>
    </row>
    <row r="13177" spans="1:25" x14ac:dyDescent="0.25">
      <c r="A13177" t="s">
        <v>0</v>
      </c>
      <c r="B13177" s="1">
        <v>44455</v>
      </c>
      <c r="C13177" s="3">
        <v>0.72840490740740738</v>
      </c>
      <c r="D13177" t="s">
        <v>777</v>
      </c>
      <c r="E13177" t="s">
        <v>491</v>
      </c>
      <c r="F13177">
        <v>-0.18</v>
      </c>
      <c r="G13177">
        <v>54.968260000000001</v>
      </c>
      <c r="H13177">
        <v>32.725000000000001</v>
      </c>
      <c r="I13177" t="s">
        <v>101</v>
      </c>
      <c r="R13177">
        <v>-0.18</v>
      </c>
      <c r="S13177">
        <v>-0.18</v>
      </c>
      <c r="T13177">
        <v>-0.15012500000000001</v>
      </c>
      <c r="U13177">
        <v>-2.545E-3</v>
      </c>
      <c r="V13177">
        <v>2.6667E-2</v>
      </c>
      <c r="W13177">
        <v>5.0000000000000001E-3</v>
      </c>
      <c r="X13177">
        <v>-4.3199999999999998E-4</v>
      </c>
      <c r="Y13177">
        <v>3000</v>
      </c>
    </row>
    <row r="13178" spans="1:25" x14ac:dyDescent="0.25">
      <c r="A13178" t="s">
        <v>0</v>
      </c>
      <c r="B13178" s="1">
        <v>44455</v>
      </c>
      <c r="C13178" s="3">
        <v>0.72841260416666664</v>
      </c>
      <c r="D13178" t="s">
        <v>777</v>
      </c>
      <c r="E13178" t="s">
        <v>483</v>
      </c>
    </row>
    <row r="13179" spans="1:25" x14ac:dyDescent="0.25">
      <c r="A13179" t="s">
        <v>0</v>
      </c>
      <c r="B13179" s="1">
        <v>44455</v>
      </c>
      <c r="C13179" s="3">
        <v>0.72842417824074079</v>
      </c>
      <c r="D13179" t="s">
        <v>777</v>
      </c>
      <c r="E13179" t="s">
        <v>483</v>
      </c>
    </row>
    <row r="13180" spans="1:25" x14ac:dyDescent="0.25">
      <c r="A13180" t="s">
        <v>0</v>
      </c>
      <c r="B13180" s="1">
        <v>44455</v>
      </c>
      <c r="C13180" s="3">
        <v>0.72843472222222216</v>
      </c>
      <c r="D13180" t="s">
        <v>777</v>
      </c>
      <c r="E13180" t="s">
        <v>486</v>
      </c>
    </row>
    <row r="13181" spans="1:25" x14ac:dyDescent="0.25">
      <c r="A13181" t="s">
        <v>0</v>
      </c>
      <c r="B13181" s="1">
        <v>44455</v>
      </c>
      <c r="C13181" s="3">
        <v>0.72843575231481472</v>
      </c>
      <c r="D13181" t="s">
        <v>777</v>
      </c>
      <c r="E13181" t="s">
        <v>483</v>
      </c>
    </row>
    <row r="13182" spans="1:25" x14ac:dyDescent="0.25">
      <c r="A13182" t="s">
        <v>0</v>
      </c>
      <c r="B13182" s="1">
        <v>44455</v>
      </c>
      <c r="C13182" s="3">
        <v>0.72843653935185182</v>
      </c>
      <c r="D13182" t="s">
        <v>777</v>
      </c>
      <c r="E13182" t="s">
        <v>156</v>
      </c>
      <c r="R13182" t="s">
        <v>157</v>
      </c>
    </row>
    <row r="13183" spans="1:25" x14ac:dyDescent="0.25">
      <c r="A13183" t="s">
        <v>0</v>
      </c>
      <c r="B13183" s="1">
        <v>44455</v>
      </c>
      <c r="C13183" s="3">
        <v>0.72843653935185182</v>
      </c>
      <c r="D13183" t="s">
        <v>777</v>
      </c>
      <c r="E13183" t="s">
        <v>156</v>
      </c>
      <c r="R13183" t="s">
        <v>490</v>
      </c>
    </row>
    <row r="13184" spans="1:25" x14ac:dyDescent="0.25">
      <c r="A13184" t="s">
        <v>0</v>
      </c>
      <c r="B13184" s="1">
        <v>44455</v>
      </c>
      <c r="C13184" s="3">
        <v>0.72844099537037044</v>
      </c>
      <c r="D13184" t="s">
        <v>777</v>
      </c>
      <c r="E13184" t="s">
        <v>156</v>
      </c>
      <c r="R13184">
        <v>-0.15</v>
      </c>
    </row>
    <row r="13185" spans="1:29" x14ac:dyDescent="0.25">
      <c r="A13185" t="s">
        <v>0</v>
      </c>
      <c r="B13185" s="1">
        <v>44455</v>
      </c>
      <c r="C13185" s="3">
        <v>0.72844099537037044</v>
      </c>
      <c r="D13185" t="s">
        <v>777</v>
      </c>
      <c r="E13185" t="s">
        <v>491</v>
      </c>
      <c r="F13185">
        <v>-0.15</v>
      </c>
      <c r="G13185">
        <v>55.332008000000002</v>
      </c>
      <c r="H13185">
        <v>32.725000000000001</v>
      </c>
      <c r="I13185" t="s">
        <v>101</v>
      </c>
      <c r="R13185">
        <v>-0.15</v>
      </c>
      <c r="S13185">
        <v>-0.15</v>
      </c>
      <c r="T13185">
        <v>-0.15160999999999999</v>
      </c>
      <c r="U13185">
        <v>-3.0149999999999999E-3</v>
      </c>
      <c r="V13185">
        <v>-0.01</v>
      </c>
      <c r="W13185">
        <v>8.3330000000000001E-3</v>
      </c>
      <c r="X13185">
        <v>-4.8200000000000001E-4</v>
      </c>
      <c r="Y13185">
        <v>3000</v>
      </c>
    </row>
    <row r="13186" spans="1:29" x14ac:dyDescent="0.25">
      <c r="A13186" t="s">
        <v>0</v>
      </c>
      <c r="B13186" s="1">
        <v>44455</v>
      </c>
      <c r="C13186" s="3">
        <v>0.72844732638888887</v>
      </c>
      <c r="D13186" t="s">
        <v>777</v>
      </c>
      <c r="E13186" t="s">
        <v>483</v>
      </c>
    </row>
    <row r="13187" spans="1:29" x14ac:dyDescent="0.25">
      <c r="A13187" t="s">
        <v>0</v>
      </c>
      <c r="B13187" s="1">
        <v>44455</v>
      </c>
      <c r="C13187" s="3">
        <v>0.72845890046296302</v>
      </c>
      <c r="D13187" t="s">
        <v>777</v>
      </c>
      <c r="E13187" t="s">
        <v>483</v>
      </c>
    </row>
    <row r="13188" spans="1:29" x14ac:dyDescent="0.25">
      <c r="A13188" t="s">
        <v>0</v>
      </c>
      <c r="B13188" s="1">
        <v>44455</v>
      </c>
      <c r="C13188" s="3">
        <v>0.72846234953703703</v>
      </c>
      <c r="D13188" t="s">
        <v>777</v>
      </c>
      <c r="E13188" t="s">
        <v>156</v>
      </c>
      <c r="R13188" t="s">
        <v>157</v>
      </c>
    </row>
    <row r="13189" spans="1:29" x14ac:dyDescent="0.25">
      <c r="A13189" t="s">
        <v>0</v>
      </c>
      <c r="B13189" s="1">
        <v>44455</v>
      </c>
      <c r="C13189" s="3">
        <v>0.72846234953703703</v>
      </c>
      <c r="D13189" t="s">
        <v>777</v>
      </c>
      <c r="E13189" t="s">
        <v>156</v>
      </c>
      <c r="R13189" t="s">
        <v>516</v>
      </c>
    </row>
    <row r="13190" spans="1:29" x14ac:dyDescent="0.25">
      <c r="A13190" t="s">
        <v>0</v>
      </c>
      <c r="B13190" s="1">
        <v>44455</v>
      </c>
      <c r="C13190" s="3">
        <v>0.72846946759259257</v>
      </c>
      <c r="D13190" t="s">
        <v>777</v>
      </c>
      <c r="E13190" t="s">
        <v>486</v>
      </c>
    </row>
    <row r="13191" spans="1:29" x14ac:dyDescent="0.25">
      <c r="A13191" t="s">
        <v>0</v>
      </c>
      <c r="B13191" s="1">
        <v>44455</v>
      </c>
      <c r="C13191" s="3">
        <v>0.72846973379629631</v>
      </c>
      <c r="D13191" t="s">
        <v>777</v>
      </c>
      <c r="E13191" t="s">
        <v>156</v>
      </c>
      <c r="R13191" t="s">
        <v>490</v>
      </c>
    </row>
    <row r="13192" spans="1:29" x14ac:dyDescent="0.25">
      <c r="A13192" t="s">
        <v>0</v>
      </c>
      <c r="B13192" s="1">
        <v>44455</v>
      </c>
      <c r="C13192" s="3">
        <v>0.72847047453703706</v>
      </c>
      <c r="D13192" t="s">
        <v>777</v>
      </c>
      <c r="E13192" t="s">
        <v>483</v>
      </c>
    </row>
    <row r="13193" spans="1:29" x14ac:dyDescent="0.25">
      <c r="A13193" t="s">
        <v>0</v>
      </c>
      <c r="B13193" s="1">
        <v>44455</v>
      </c>
      <c r="C13193" s="3">
        <v>0.72847413194444444</v>
      </c>
      <c r="D13193" t="s">
        <v>777</v>
      </c>
      <c r="E13193" t="s">
        <v>156</v>
      </c>
      <c r="R13193">
        <v>-0.15</v>
      </c>
    </row>
    <row r="13194" spans="1:29" x14ac:dyDescent="0.25">
      <c r="A13194" t="s">
        <v>0</v>
      </c>
      <c r="B13194" s="1">
        <v>44455</v>
      </c>
      <c r="C13194" s="3">
        <v>0.72847413194444444</v>
      </c>
      <c r="D13194" t="s">
        <v>777</v>
      </c>
      <c r="E13194" t="s">
        <v>491</v>
      </c>
      <c r="F13194">
        <v>-0.15</v>
      </c>
      <c r="G13194">
        <v>55.584575000000001</v>
      </c>
      <c r="H13194">
        <v>32.725000000000001</v>
      </c>
      <c r="I13194" t="s">
        <v>101</v>
      </c>
      <c r="R13194">
        <v>-0.15</v>
      </c>
      <c r="S13194">
        <v>-0.15</v>
      </c>
      <c r="T13194">
        <v>-0.14693600000000001</v>
      </c>
      <c r="U13194">
        <v>-2.6840000000000002E-3</v>
      </c>
      <c r="V13194">
        <v>0</v>
      </c>
      <c r="W13194">
        <v>-5.0000000000000001E-3</v>
      </c>
      <c r="X13194">
        <v>-5.1999999999999995E-4</v>
      </c>
      <c r="Y13194">
        <v>3000</v>
      </c>
    </row>
    <row r="13195" spans="1:29" x14ac:dyDescent="0.25">
      <c r="A13195" t="s">
        <v>0</v>
      </c>
      <c r="B13195" s="1">
        <v>44455</v>
      </c>
      <c r="C13195" s="3">
        <v>0.72848206018518524</v>
      </c>
      <c r="D13195" t="s">
        <v>777</v>
      </c>
      <c r="E13195" t="s">
        <v>483</v>
      </c>
    </row>
    <row r="13196" spans="1:29" x14ac:dyDescent="0.25">
      <c r="A13196" t="s">
        <v>0</v>
      </c>
      <c r="B13196" s="1">
        <v>44455</v>
      </c>
      <c r="C13196" s="3">
        <v>0.72848215277777773</v>
      </c>
      <c r="D13196" t="s">
        <v>777</v>
      </c>
      <c r="E13196" t="s">
        <v>484</v>
      </c>
      <c r="F13196">
        <v>-0.15</v>
      </c>
      <c r="G13196">
        <v>55.689117000000003</v>
      </c>
      <c r="H13196">
        <v>32.424999999999997</v>
      </c>
      <c r="I13196">
        <v>940</v>
      </c>
      <c r="J13196">
        <v>319.797258</v>
      </c>
      <c r="K13196">
        <v>2934.7014819999999</v>
      </c>
      <c r="M13196">
        <v>32.450000000000003</v>
      </c>
      <c r="N13196">
        <v>153</v>
      </c>
      <c r="O13196">
        <v>56.102504000000003</v>
      </c>
      <c r="P13196">
        <v>293.443286</v>
      </c>
      <c r="Z13196">
        <v>1240.26001</v>
      </c>
      <c r="AA13196">
        <v>16.540001</v>
      </c>
      <c r="AB13196">
        <v>22.170999999999999</v>
      </c>
      <c r="AC13196">
        <v>16.540001</v>
      </c>
    </row>
    <row r="13197" spans="1:29" x14ac:dyDescent="0.25">
      <c r="A13197" t="s">
        <v>0</v>
      </c>
      <c r="B13197" s="1">
        <v>44455</v>
      </c>
      <c r="C13197" s="3">
        <v>0.7284832175925926</v>
      </c>
      <c r="D13197" t="s">
        <v>777</v>
      </c>
      <c r="E13197" t="s">
        <v>485</v>
      </c>
    </row>
    <row r="13198" spans="1:29" x14ac:dyDescent="0.25">
      <c r="A13198" t="s">
        <v>0</v>
      </c>
      <c r="B13198" s="1">
        <v>44455</v>
      </c>
      <c r="C13198" s="3">
        <v>0.72848328703703702</v>
      </c>
      <c r="D13198" t="s">
        <v>777</v>
      </c>
      <c r="E13198" t="s">
        <v>497</v>
      </c>
      <c r="L13198" t="s">
        <v>510</v>
      </c>
    </row>
    <row r="13199" spans="1:29" x14ac:dyDescent="0.25">
      <c r="A13199" t="s">
        <v>0</v>
      </c>
      <c r="B13199" s="1">
        <v>44455</v>
      </c>
      <c r="C13199" s="3">
        <v>0.72848329861111116</v>
      </c>
      <c r="D13199" t="s">
        <v>777</v>
      </c>
      <c r="E13199" t="s">
        <v>497</v>
      </c>
      <c r="L13199" t="s">
        <v>879</v>
      </c>
    </row>
    <row r="13200" spans="1:29" x14ac:dyDescent="0.25">
      <c r="A13200" t="s">
        <v>0</v>
      </c>
      <c r="B13200" s="1">
        <v>44455</v>
      </c>
      <c r="C13200" s="3">
        <v>0.72848560185185185</v>
      </c>
      <c r="D13200" t="s">
        <v>777</v>
      </c>
      <c r="E13200" t="s">
        <v>497</v>
      </c>
      <c r="L13200" t="s">
        <v>512</v>
      </c>
    </row>
    <row r="13201" spans="1:25" x14ac:dyDescent="0.25">
      <c r="A13201" t="s">
        <v>0</v>
      </c>
      <c r="B13201" s="1">
        <v>44455</v>
      </c>
      <c r="C13201" s="3">
        <v>0.72848561342592599</v>
      </c>
      <c r="D13201" t="s">
        <v>777</v>
      </c>
      <c r="E13201" t="s">
        <v>497</v>
      </c>
      <c r="L13201" t="s">
        <v>880</v>
      </c>
    </row>
    <row r="13202" spans="1:25" x14ac:dyDescent="0.25">
      <c r="A13202" t="s">
        <v>0</v>
      </c>
      <c r="B13202" s="1">
        <v>44455</v>
      </c>
      <c r="C13202" s="3">
        <v>0.72848792824074071</v>
      </c>
      <c r="D13202" t="s">
        <v>777</v>
      </c>
      <c r="E13202" t="s">
        <v>497</v>
      </c>
      <c r="L13202" t="s">
        <v>513</v>
      </c>
    </row>
    <row r="13203" spans="1:25" x14ac:dyDescent="0.25">
      <c r="A13203" t="s">
        <v>0</v>
      </c>
      <c r="B13203" s="1">
        <v>44455</v>
      </c>
      <c r="C13203" s="3">
        <v>0.72848793981481474</v>
      </c>
      <c r="D13203" t="s">
        <v>777</v>
      </c>
      <c r="E13203" t="s">
        <v>497</v>
      </c>
      <c r="L13203" t="s">
        <v>881</v>
      </c>
    </row>
    <row r="13204" spans="1:25" x14ac:dyDescent="0.25">
      <c r="A13204" t="s">
        <v>0</v>
      </c>
      <c r="B13204" s="1">
        <v>44455</v>
      </c>
      <c r="C13204" s="3">
        <v>0.72849024305555554</v>
      </c>
      <c r="D13204" t="s">
        <v>777</v>
      </c>
      <c r="E13204" t="s">
        <v>497</v>
      </c>
      <c r="L13204" t="s">
        <v>514</v>
      </c>
    </row>
    <row r="13205" spans="1:25" x14ac:dyDescent="0.25">
      <c r="A13205" t="s">
        <v>0</v>
      </c>
      <c r="B13205" s="1">
        <v>44455</v>
      </c>
      <c r="C13205" s="3">
        <v>0.72849025462962969</v>
      </c>
      <c r="D13205" t="s">
        <v>777</v>
      </c>
      <c r="E13205" t="s">
        <v>497</v>
      </c>
      <c r="L13205" t="s">
        <v>695</v>
      </c>
    </row>
    <row r="13206" spans="1:25" x14ac:dyDescent="0.25">
      <c r="A13206" t="s">
        <v>0</v>
      </c>
      <c r="B13206" s="1">
        <v>44455</v>
      </c>
      <c r="C13206" s="3">
        <v>0.72849437500000003</v>
      </c>
      <c r="D13206" t="s">
        <v>777</v>
      </c>
      <c r="E13206" t="s">
        <v>483</v>
      </c>
    </row>
    <row r="13207" spans="1:25" x14ac:dyDescent="0.25">
      <c r="A13207" t="s">
        <v>0</v>
      </c>
      <c r="B13207" s="1">
        <v>44455</v>
      </c>
      <c r="C13207" s="3">
        <v>0.72850425925925932</v>
      </c>
      <c r="D13207" t="s">
        <v>777</v>
      </c>
      <c r="E13207" t="s">
        <v>486</v>
      </c>
    </row>
    <row r="13208" spans="1:25" x14ac:dyDescent="0.25">
      <c r="A13208" t="s">
        <v>0</v>
      </c>
      <c r="B13208" s="1">
        <v>44455</v>
      </c>
      <c r="C13208" s="3">
        <v>0.72850586805555562</v>
      </c>
      <c r="D13208" t="s">
        <v>777</v>
      </c>
      <c r="E13208" t="s">
        <v>156</v>
      </c>
      <c r="R13208" t="s">
        <v>157</v>
      </c>
    </row>
    <row r="13209" spans="1:25" x14ac:dyDescent="0.25">
      <c r="A13209" t="s">
        <v>0</v>
      </c>
      <c r="B13209" s="1">
        <v>44455</v>
      </c>
      <c r="C13209" s="3">
        <v>0.72850605324074069</v>
      </c>
      <c r="D13209" t="s">
        <v>777</v>
      </c>
      <c r="E13209" t="s">
        <v>483</v>
      </c>
    </row>
    <row r="13210" spans="1:25" x14ac:dyDescent="0.25">
      <c r="A13210" t="s">
        <v>0</v>
      </c>
      <c r="B13210" s="1">
        <v>44455</v>
      </c>
      <c r="C13210" s="3">
        <v>0.72850609953703704</v>
      </c>
      <c r="D13210" t="s">
        <v>777</v>
      </c>
      <c r="E13210" t="s">
        <v>156</v>
      </c>
      <c r="R13210" t="s">
        <v>490</v>
      </c>
    </row>
    <row r="13211" spans="1:25" x14ac:dyDescent="0.25">
      <c r="A13211" t="s">
        <v>0</v>
      </c>
      <c r="B13211" s="1">
        <v>44455</v>
      </c>
      <c r="C13211" s="3">
        <v>0.72851039351851854</v>
      </c>
      <c r="D13211" t="s">
        <v>777</v>
      </c>
      <c r="E13211" t="s">
        <v>156</v>
      </c>
      <c r="R13211">
        <v>-0.09</v>
      </c>
    </row>
    <row r="13212" spans="1:25" x14ac:dyDescent="0.25">
      <c r="A13212" t="s">
        <v>0</v>
      </c>
      <c r="B13212" s="1">
        <v>44455</v>
      </c>
      <c r="C13212" s="3">
        <v>0.72851039351851854</v>
      </c>
      <c r="D13212" t="s">
        <v>777</v>
      </c>
      <c r="E13212" t="s">
        <v>491</v>
      </c>
      <c r="F13212">
        <v>-0.09</v>
      </c>
      <c r="G13212">
        <v>55.871482999999998</v>
      </c>
      <c r="H13212">
        <v>32.725000000000001</v>
      </c>
      <c r="I13212" t="s">
        <v>101</v>
      </c>
      <c r="R13212">
        <v>-0.09</v>
      </c>
      <c r="S13212">
        <v>-0.09</v>
      </c>
      <c r="T13212">
        <v>-0.14087</v>
      </c>
      <c r="U13212">
        <v>-1.7359999999999999E-3</v>
      </c>
      <c r="V13212">
        <v>-0.02</v>
      </c>
      <c r="W13212">
        <v>-0.01</v>
      </c>
      <c r="X13212">
        <v>-5.5199999999999997E-4</v>
      </c>
      <c r="Y13212">
        <v>3000</v>
      </c>
    </row>
    <row r="13213" spans="1:25" x14ac:dyDescent="0.25">
      <c r="A13213" t="s">
        <v>0</v>
      </c>
      <c r="B13213" s="1">
        <v>44455</v>
      </c>
      <c r="C13213" s="3">
        <v>0.72851763888888887</v>
      </c>
      <c r="D13213" t="s">
        <v>777</v>
      </c>
      <c r="E13213" t="s">
        <v>483</v>
      </c>
    </row>
    <row r="13214" spans="1:25" x14ac:dyDescent="0.25">
      <c r="A13214" t="s">
        <v>0</v>
      </c>
      <c r="B13214" s="1">
        <v>44455</v>
      </c>
      <c r="C13214" s="3">
        <v>0.72852921296296291</v>
      </c>
      <c r="D13214" t="s">
        <v>777</v>
      </c>
      <c r="E13214" t="s">
        <v>483</v>
      </c>
    </row>
    <row r="13215" spans="1:25" x14ac:dyDescent="0.25">
      <c r="A13215" t="s">
        <v>0</v>
      </c>
      <c r="B13215" s="1">
        <v>44455</v>
      </c>
      <c r="C13215" s="3">
        <v>0.72853175925925928</v>
      </c>
      <c r="D13215" t="s">
        <v>777</v>
      </c>
      <c r="E13215" t="s">
        <v>156</v>
      </c>
      <c r="R13215" t="s">
        <v>157</v>
      </c>
    </row>
    <row r="13216" spans="1:25" x14ac:dyDescent="0.25">
      <c r="A13216" t="s">
        <v>0</v>
      </c>
      <c r="B13216" s="1">
        <v>44455</v>
      </c>
      <c r="C13216" s="3">
        <v>0.72853175925925928</v>
      </c>
      <c r="D13216" t="s">
        <v>777</v>
      </c>
      <c r="E13216" t="s">
        <v>156</v>
      </c>
      <c r="R13216" t="s">
        <v>516</v>
      </c>
    </row>
    <row r="13217" spans="1:29" x14ac:dyDescent="0.25">
      <c r="A13217" t="s">
        <v>0</v>
      </c>
      <c r="B13217" s="1">
        <v>44455</v>
      </c>
      <c r="C13217" s="3">
        <v>0.72853888888888896</v>
      </c>
      <c r="D13217" t="s">
        <v>777</v>
      </c>
      <c r="E13217" t="s">
        <v>486</v>
      </c>
    </row>
    <row r="13218" spans="1:29" x14ac:dyDescent="0.25">
      <c r="A13218" t="s">
        <v>0</v>
      </c>
      <c r="B13218" s="1">
        <v>44455</v>
      </c>
      <c r="C13218" s="3">
        <v>0.72853915509259259</v>
      </c>
      <c r="D13218" t="s">
        <v>777</v>
      </c>
      <c r="E13218" t="s">
        <v>156</v>
      </c>
      <c r="R13218" t="s">
        <v>490</v>
      </c>
    </row>
    <row r="13219" spans="1:29" x14ac:dyDescent="0.25">
      <c r="A13219" t="s">
        <v>0</v>
      </c>
      <c r="B13219" s="1">
        <v>44455</v>
      </c>
      <c r="C13219" s="3">
        <v>0.72854078703703706</v>
      </c>
      <c r="D13219" t="s">
        <v>777</v>
      </c>
      <c r="E13219" t="s">
        <v>483</v>
      </c>
    </row>
    <row r="13220" spans="1:29" x14ac:dyDescent="0.25">
      <c r="A13220" t="s">
        <v>0</v>
      </c>
      <c r="B13220" s="1">
        <v>44455</v>
      </c>
      <c r="C13220" s="3">
        <v>0.72854355324074083</v>
      </c>
      <c r="D13220" t="s">
        <v>777</v>
      </c>
      <c r="E13220" t="s">
        <v>156</v>
      </c>
      <c r="R13220">
        <v>-0.09</v>
      </c>
    </row>
    <row r="13221" spans="1:29" x14ac:dyDescent="0.25">
      <c r="A13221" t="s">
        <v>0</v>
      </c>
      <c r="B13221" s="1">
        <v>44455</v>
      </c>
      <c r="C13221" s="3">
        <v>0.72854355324074083</v>
      </c>
      <c r="D13221" t="s">
        <v>777</v>
      </c>
      <c r="E13221" t="s">
        <v>491</v>
      </c>
      <c r="F13221">
        <v>-0.09</v>
      </c>
      <c r="G13221">
        <v>56.171481</v>
      </c>
      <c r="H13221">
        <v>32.725000000000001</v>
      </c>
      <c r="I13221" t="s">
        <v>101</v>
      </c>
      <c r="R13221">
        <v>-0.09</v>
      </c>
      <c r="S13221">
        <v>-0.09</v>
      </c>
      <c r="T13221">
        <v>-0.14095099999999999</v>
      </c>
      <c r="U13221">
        <v>-8.8999999999999995E-4</v>
      </c>
      <c r="V13221">
        <v>0</v>
      </c>
      <c r="W13221">
        <v>-0.01</v>
      </c>
      <c r="X13221">
        <v>-5.7799999999999995E-4</v>
      </c>
      <c r="Y13221">
        <v>3000</v>
      </c>
    </row>
    <row r="13222" spans="1:29" x14ac:dyDescent="0.25">
      <c r="A13222" t="s">
        <v>0</v>
      </c>
      <c r="B13222" s="1">
        <v>44455</v>
      </c>
      <c r="C13222" s="3">
        <v>0.72855236111111121</v>
      </c>
      <c r="D13222" t="s">
        <v>777</v>
      </c>
      <c r="E13222" t="s">
        <v>483</v>
      </c>
    </row>
    <row r="13223" spans="1:29" x14ac:dyDescent="0.25">
      <c r="A13223" t="s">
        <v>0</v>
      </c>
      <c r="B13223" s="1">
        <v>44455</v>
      </c>
      <c r="C13223" s="3">
        <v>0.72856393518518514</v>
      </c>
      <c r="D13223" t="s">
        <v>777</v>
      </c>
      <c r="E13223" t="s">
        <v>483</v>
      </c>
    </row>
    <row r="13224" spans="1:29" x14ac:dyDescent="0.25">
      <c r="A13224" t="s">
        <v>0</v>
      </c>
      <c r="B13224" s="1">
        <v>44455</v>
      </c>
      <c r="C13224" s="3">
        <v>0.72857361111111107</v>
      </c>
      <c r="D13224" t="s">
        <v>777</v>
      </c>
      <c r="E13224" t="s">
        <v>486</v>
      </c>
    </row>
    <row r="13225" spans="1:29" x14ac:dyDescent="0.25">
      <c r="A13225" t="s">
        <v>0</v>
      </c>
      <c r="B13225" s="1">
        <v>44455</v>
      </c>
      <c r="C13225" s="3">
        <v>0.7285754513888888</v>
      </c>
      <c r="D13225" t="s">
        <v>777</v>
      </c>
      <c r="E13225" t="s">
        <v>156</v>
      </c>
      <c r="R13225" t="s">
        <v>157</v>
      </c>
    </row>
    <row r="13226" spans="1:29" x14ac:dyDescent="0.25">
      <c r="A13226" t="s">
        <v>0</v>
      </c>
      <c r="B13226" s="1">
        <v>44455</v>
      </c>
      <c r="C13226" s="3">
        <v>0.7285754513888888</v>
      </c>
      <c r="D13226" t="s">
        <v>777</v>
      </c>
      <c r="E13226" t="s">
        <v>156</v>
      </c>
      <c r="R13226" t="s">
        <v>490</v>
      </c>
    </row>
    <row r="13227" spans="1:29" x14ac:dyDescent="0.25">
      <c r="A13227" t="s">
        <v>0</v>
      </c>
      <c r="B13227" s="1">
        <v>44455</v>
      </c>
      <c r="C13227" s="3">
        <v>0.72857576388888889</v>
      </c>
      <c r="D13227" t="s">
        <v>777</v>
      </c>
      <c r="E13227" t="s">
        <v>483</v>
      </c>
    </row>
    <row r="13228" spans="1:29" x14ac:dyDescent="0.25">
      <c r="A13228" t="s">
        <v>0</v>
      </c>
      <c r="B13228" s="1">
        <v>44455</v>
      </c>
      <c r="C13228" s="3">
        <v>0.7285798726851852</v>
      </c>
      <c r="D13228" t="s">
        <v>777</v>
      </c>
      <c r="E13228" t="s">
        <v>156</v>
      </c>
      <c r="R13228">
        <v>-0.15</v>
      </c>
    </row>
    <row r="13229" spans="1:29" x14ac:dyDescent="0.25">
      <c r="A13229" t="s">
        <v>0</v>
      </c>
      <c r="B13229" s="1">
        <v>44455</v>
      </c>
      <c r="C13229" s="3">
        <v>0.7285798726851852</v>
      </c>
      <c r="D13229" t="s">
        <v>777</v>
      </c>
      <c r="E13229" t="s">
        <v>491</v>
      </c>
      <c r="F13229">
        <v>-0.15</v>
      </c>
      <c r="G13229">
        <v>56.472821000000003</v>
      </c>
      <c r="H13229">
        <v>32.725000000000001</v>
      </c>
      <c r="I13229" t="s">
        <v>101</v>
      </c>
      <c r="R13229">
        <v>-0.15</v>
      </c>
      <c r="S13229">
        <v>-0.15</v>
      </c>
      <c r="T13229">
        <v>-0.145484</v>
      </c>
      <c r="U13229">
        <v>-6.02E-4</v>
      </c>
      <c r="V13229">
        <v>0.02</v>
      </c>
      <c r="W13229">
        <v>0.01</v>
      </c>
      <c r="X13229">
        <v>-5.9800000000000001E-4</v>
      </c>
      <c r="Y13229">
        <v>3000</v>
      </c>
    </row>
    <row r="13230" spans="1:29" x14ac:dyDescent="0.25">
      <c r="A13230" t="s">
        <v>0</v>
      </c>
      <c r="B13230" s="1">
        <v>44455</v>
      </c>
      <c r="C13230" s="3">
        <v>0.72858733796296293</v>
      </c>
      <c r="D13230" t="s">
        <v>777</v>
      </c>
      <c r="E13230" t="s">
        <v>483</v>
      </c>
    </row>
    <row r="13231" spans="1:29" x14ac:dyDescent="0.25">
      <c r="A13231" t="s">
        <v>0</v>
      </c>
      <c r="B13231" s="1">
        <v>44455</v>
      </c>
      <c r="C13231" s="3">
        <v>0.72859892361111112</v>
      </c>
      <c r="D13231" t="s">
        <v>777</v>
      </c>
      <c r="E13231" t="s">
        <v>483</v>
      </c>
    </row>
    <row r="13232" spans="1:29" x14ac:dyDescent="0.25">
      <c r="A13232" t="s">
        <v>0</v>
      </c>
      <c r="B13232" s="1">
        <v>44455</v>
      </c>
      <c r="C13232" s="3">
        <v>0.72859901620370371</v>
      </c>
      <c r="D13232" t="s">
        <v>777</v>
      </c>
      <c r="E13232" t="s">
        <v>484</v>
      </c>
      <c r="F13232">
        <v>-0.15</v>
      </c>
      <c r="G13232">
        <v>56.634293</v>
      </c>
      <c r="H13232">
        <v>32.424999999999997</v>
      </c>
      <c r="I13232">
        <v>1005</v>
      </c>
      <c r="J13232">
        <v>329.70009099999999</v>
      </c>
      <c r="K13232">
        <v>3017.4372309999999</v>
      </c>
      <c r="M13232">
        <v>32.4</v>
      </c>
      <c r="N13232">
        <v>156</v>
      </c>
      <c r="O13232">
        <v>57.673841000000003</v>
      </c>
      <c r="P13232">
        <v>301.73029200000002</v>
      </c>
      <c r="Z13232">
        <v>1241.619995</v>
      </c>
      <c r="AA13232">
        <v>16.549999</v>
      </c>
      <c r="AB13232">
        <v>23.045999999999999</v>
      </c>
      <c r="AC13232">
        <v>16.549999</v>
      </c>
    </row>
    <row r="13233" spans="1:25" x14ac:dyDescent="0.25">
      <c r="A13233" t="s">
        <v>0</v>
      </c>
      <c r="B13233" s="1">
        <v>44455</v>
      </c>
      <c r="C13233" s="3">
        <v>0.72860008101851859</v>
      </c>
      <c r="D13233" t="s">
        <v>777</v>
      </c>
      <c r="E13233" t="s">
        <v>485</v>
      </c>
    </row>
    <row r="13234" spans="1:25" x14ac:dyDescent="0.25">
      <c r="A13234" t="s">
        <v>0</v>
      </c>
      <c r="B13234" s="1">
        <v>44455</v>
      </c>
      <c r="C13234" s="3">
        <v>0.72860831018518513</v>
      </c>
      <c r="D13234" t="s">
        <v>777</v>
      </c>
      <c r="E13234" t="s">
        <v>486</v>
      </c>
    </row>
    <row r="13235" spans="1:25" x14ac:dyDescent="0.25">
      <c r="A13235" t="s">
        <v>0</v>
      </c>
      <c r="B13235" s="1">
        <v>44455</v>
      </c>
      <c r="C13235" s="3">
        <v>0.72860013888888886</v>
      </c>
      <c r="D13235" t="s">
        <v>777</v>
      </c>
      <c r="E13235" t="s">
        <v>497</v>
      </c>
      <c r="L13235" t="s">
        <v>510</v>
      </c>
    </row>
    <row r="13236" spans="1:25" x14ac:dyDescent="0.25">
      <c r="A13236" t="s">
        <v>0</v>
      </c>
      <c r="B13236" s="1">
        <v>44455</v>
      </c>
      <c r="C13236" s="3">
        <v>0.72860016203703715</v>
      </c>
      <c r="D13236" t="s">
        <v>777</v>
      </c>
      <c r="E13236" t="s">
        <v>497</v>
      </c>
      <c r="L13236" t="s">
        <v>882</v>
      </c>
    </row>
    <row r="13237" spans="1:25" x14ac:dyDescent="0.25">
      <c r="A13237" t="s">
        <v>0</v>
      </c>
      <c r="B13237" s="1">
        <v>44455</v>
      </c>
      <c r="C13237" s="3">
        <v>0.72860107638888882</v>
      </c>
      <c r="D13237" t="s">
        <v>777</v>
      </c>
      <c r="E13237" t="s">
        <v>156</v>
      </c>
      <c r="R13237" t="s">
        <v>157</v>
      </c>
    </row>
    <row r="13238" spans="1:25" x14ac:dyDescent="0.25">
      <c r="A13238" t="s">
        <v>0</v>
      </c>
      <c r="B13238" s="1">
        <v>44455</v>
      </c>
      <c r="C13238" s="3">
        <v>0.72860114583333335</v>
      </c>
      <c r="D13238" t="s">
        <v>777</v>
      </c>
      <c r="E13238" t="s">
        <v>156</v>
      </c>
      <c r="R13238" t="s">
        <v>516</v>
      </c>
    </row>
    <row r="13239" spans="1:25" x14ac:dyDescent="0.25">
      <c r="A13239" t="s">
        <v>0</v>
      </c>
      <c r="B13239" s="1">
        <v>44455</v>
      </c>
      <c r="C13239" s="3">
        <v>0.72860246527777772</v>
      </c>
      <c r="D13239" t="s">
        <v>777</v>
      </c>
      <c r="E13239" t="s">
        <v>497</v>
      </c>
      <c r="L13239" t="s">
        <v>512</v>
      </c>
    </row>
    <row r="13240" spans="1:25" x14ac:dyDescent="0.25">
      <c r="A13240" t="s">
        <v>0</v>
      </c>
      <c r="B13240" s="1">
        <v>44455</v>
      </c>
      <c r="C13240" s="3">
        <v>0.72860247685185187</v>
      </c>
      <c r="D13240" t="s">
        <v>777</v>
      </c>
      <c r="E13240" t="s">
        <v>497</v>
      </c>
      <c r="L13240" t="s">
        <v>883</v>
      </c>
    </row>
    <row r="13241" spans="1:25" x14ac:dyDescent="0.25">
      <c r="A13241" t="s">
        <v>0</v>
      </c>
      <c r="B13241" s="1">
        <v>44455</v>
      </c>
      <c r="C13241" s="3">
        <v>0.72860478009259255</v>
      </c>
      <c r="D13241" t="s">
        <v>777</v>
      </c>
      <c r="E13241" t="s">
        <v>497</v>
      </c>
      <c r="L13241" t="s">
        <v>513</v>
      </c>
    </row>
    <row r="13242" spans="1:25" x14ac:dyDescent="0.25">
      <c r="A13242" t="s">
        <v>0</v>
      </c>
      <c r="B13242" s="1">
        <v>44455</v>
      </c>
      <c r="C13242" s="3">
        <v>0.7286047916666667</v>
      </c>
      <c r="D13242" t="s">
        <v>777</v>
      </c>
      <c r="E13242" t="s">
        <v>497</v>
      </c>
      <c r="L13242" t="s">
        <v>884</v>
      </c>
    </row>
    <row r="13243" spans="1:25" x14ac:dyDescent="0.25">
      <c r="A13243" t="s">
        <v>0</v>
      </c>
      <c r="B13243" s="1">
        <v>44455</v>
      </c>
      <c r="C13243" s="3">
        <v>0.72860709490740738</v>
      </c>
      <c r="D13243" t="s">
        <v>777</v>
      </c>
      <c r="E13243" t="s">
        <v>497</v>
      </c>
      <c r="L13243" t="s">
        <v>514</v>
      </c>
    </row>
    <row r="13244" spans="1:25" x14ac:dyDescent="0.25">
      <c r="A13244" t="s">
        <v>0</v>
      </c>
      <c r="B13244" s="1">
        <v>44455</v>
      </c>
      <c r="C13244" s="3">
        <v>0.72860711805555545</v>
      </c>
      <c r="D13244" t="s">
        <v>777</v>
      </c>
      <c r="E13244" t="s">
        <v>497</v>
      </c>
      <c r="L13244" t="s">
        <v>695</v>
      </c>
    </row>
    <row r="13245" spans="1:25" x14ac:dyDescent="0.25">
      <c r="A13245" t="s">
        <v>0</v>
      </c>
      <c r="B13245" s="1">
        <v>44455</v>
      </c>
      <c r="C13245" s="3">
        <v>0.7286085532407407</v>
      </c>
      <c r="D13245" t="s">
        <v>777</v>
      </c>
      <c r="E13245" t="s">
        <v>156</v>
      </c>
      <c r="R13245" t="s">
        <v>490</v>
      </c>
    </row>
    <row r="13246" spans="1:25" x14ac:dyDescent="0.25">
      <c r="A13246" t="s">
        <v>0</v>
      </c>
      <c r="B13246" s="1">
        <v>44455</v>
      </c>
      <c r="C13246" s="3">
        <v>0.72861181712962964</v>
      </c>
      <c r="D13246" t="s">
        <v>777</v>
      </c>
      <c r="E13246" t="s">
        <v>483</v>
      </c>
    </row>
    <row r="13247" spans="1:25" x14ac:dyDescent="0.25">
      <c r="A13247" t="s">
        <v>0</v>
      </c>
      <c r="B13247" s="1">
        <v>44455</v>
      </c>
      <c r="C13247" s="3">
        <v>0.72861303240740749</v>
      </c>
      <c r="D13247" t="s">
        <v>777</v>
      </c>
      <c r="E13247" t="s">
        <v>156</v>
      </c>
      <c r="R13247">
        <v>-0.11</v>
      </c>
    </row>
    <row r="13248" spans="1:25" x14ac:dyDescent="0.25">
      <c r="A13248" t="s">
        <v>0</v>
      </c>
      <c r="B13248" s="1">
        <v>44455</v>
      </c>
      <c r="C13248" s="3">
        <v>0.72861303240740749</v>
      </c>
      <c r="D13248" t="s">
        <v>777</v>
      </c>
      <c r="E13248" t="s">
        <v>491</v>
      </c>
      <c r="F13248">
        <v>-0.11</v>
      </c>
      <c r="G13248">
        <v>56.712910999999998</v>
      </c>
      <c r="H13248">
        <v>32.725000000000001</v>
      </c>
      <c r="I13248" t="s">
        <v>101</v>
      </c>
      <c r="R13248">
        <v>-0.11</v>
      </c>
      <c r="S13248">
        <v>-0.11</v>
      </c>
      <c r="T13248">
        <v>-0.144063</v>
      </c>
      <c r="U13248">
        <v>-5.8E-4</v>
      </c>
      <c r="V13248">
        <v>-1.3332999999999999E-2</v>
      </c>
      <c r="W13248">
        <v>3.333E-3</v>
      </c>
      <c r="X13248">
        <v>-6.2399999999999999E-4</v>
      </c>
      <c r="Y13248">
        <v>3000</v>
      </c>
    </row>
    <row r="13249" spans="1:25" x14ac:dyDescent="0.25">
      <c r="A13249" t="s">
        <v>0</v>
      </c>
      <c r="B13249" s="1">
        <v>44455</v>
      </c>
      <c r="C13249" s="3">
        <v>0.72862339120370379</v>
      </c>
      <c r="D13249" t="s">
        <v>777</v>
      </c>
      <c r="E13249" t="s">
        <v>483</v>
      </c>
    </row>
    <row r="13250" spans="1:25" x14ac:dyDescent="0.25">
      <c r="A13250" t="s">
        <v>0</v>
      </c>
      <c r="B13250" s="1">
        <v>44455</v>
      </c>
      <c r="C13250" s="3">
        <v>0.72863496527777771</v>
      </c>
      <c r="D13250" t="s">
        <v>777</v>
      </c>
      <c r="E13250" t="s">
        <v>483</v>
      </c>
    </row>
    <row r="13251" spans="1:25" x14ac:dyDescent="0.25">
      <c r="A13251" t="s">
        <v>0</v>
      </c>
      <c r="B13251" s="1">
        <v>44455</v>
      </c>
      <c r="C13251" s="3">
        <v>0.72864309027777774</v>
      </c>
      <c r="D13251" t="s">
        <v>777</v>
      </c>
      <c r="E13251" t="s">
        <v>486</v>
      </c>
    </row>
    <row r="13252" spans="1:25" x14ac:dyDescent="0.25">
      <c r="A13252" t="s">
        <v>0</v>
      </c>
      <c r="B13252" s="1">
        <v>44455</v>
      </c>
      <c r="C13252" s="3">
        <v>0.72864491898148154</v>
      </c>
      <c r="D13252" t="s">
        <v>777</v>
      </c>
      <c r="E13252" t="s">
        <v>156</v>
      </c>
      <c r="R13252" t="s">
        <v>157</v>
      </c>
    </row>
    <row r="13253" spans="1:25" x14ac:dyDescent="0.25">
      <c r="A13253" t="s">
        <v>0</v>
      </c>
      <c r="B13253" s="1">
        <v>44455</v>
      </c>
      <c r="C13253" s="3">
        <v>0.72864493055555546</v>
      </c>
      <c r="D13253" t="s">
        <v>777</v>
      </c>
      <c r="E13253" t="s">
        <v>156</v>
      </c>
      <c r="R13253" t="s">
        <v>490</v>
      </c>
    </row>
    <row r="13254" spans="1:25" x14ac:dyDescent="0.25">
      <c r="A13254" t="s">
        <v>0</v>
      </c>
      <c r="B13254" s="1">
        <v>44455</v>
      </c>
      <c r="C13254" s="3">
        <v>0.72864655092592601</v>
      </c>
      <c r="D13254" t="s">
        <v>777</v>
      </c>
      <c r="E13254" t="s">
        <v>483</v>
      </c>
    </row>
    <row r="13255" spans="1:25" x14ac:dyDescent="0.25">
      <c r="A13255" t="s">
        <v>0</v>
      </c>
      <c r="B13255" s="1">
        <v>44455</v>
      </c>
      <c r="C13255" s="3">
        <v>0.72864931712962966</v>
      </c>
      <c r="D13255" t="s">
        <v>777</v>
      </c>
      <c r="E13255" t="s">
        <v>156</v>
      </c>
      <c r="R13255">
        <v>-0.11</v>
      </c>
    </row>
    <row r="13256" spans="1:25" x14ac:dyDescent="0.25">
      <c r="A13256" t="s">
        <v>0</v>
      </c>
      <c r="B13256" s="1">
        <v>44455</v>
      </c>
      <c r="C13256" s="3">
        <v>0.72864958333333341</v>
      </c>
      <c r="D13256" t="s">
        <v>777</v>
      </c>
      <c r="E13256" t="s">
        <v>594</v>
      </c>
    </row>
    <row r="13257" spans="1:25" x14ac:dyDescent="0.25">
      <c r="A13257" t="s">
        <v>0</v>
      </c>
      <c r="B13257" s="1">
        <v>44455</v>
      </c>
      <c r="C13257" s="3">
        <v>0.72864931712962966</v>
      </c>
      <c r="D13257" t="s">
        <v>777</v>
      </c>
      <c r="E13257" t="s">
        <v>491</v>
      </c>
      <c r="F13257">
        <v>-0.11</v>
      </c>
      <c r="G13257">
        <v>57.054118000000003</v>
      </c>
      <c r="H13257">
        <v>32.725000000000001</v>
      </c>
      <c r="I13257" t="s">
        <v>101</v>
      </c>
      <c r="R13257">
        <v>-0.11</v>
      </c>
      <c r="S13257">
        <v>-0.11</v>
      </c>
      <c r="T13257">
        <v>-0.13209199999999999</v>
      </c>
      <c r="U13257">
        <v>-4.3199999999999998E-4</v>
      </c>
      <c r="V13257">
        <v>0</v>
      </c>
      <c r="W13257">
        <v>-6.6670000000000002E-3</v>
      </c>
      <c r="X13257">
        <v>-6.6600000000000003E-4</v>
      </c>
      <c r="Y13257">
        <v>3000</v>
      </c>
    </row>
    <row r="13258" spans="1:25" x14ac:dyDescent="0.25">
      <c r="A13258" t="s">
        <v>0</v>
      </c>
      <c r="B13258" s="1">
        <v>44455</v>
      </c>
      <c r="C13258" s="3">
        <v>0.72865812499999993</v>
      </c>
      <c r="D13258" t="s">
        <v>777</v>
      </c>
      <c r="E13258" t="s">
        <v>483</v>
      </c>
    </row>
    <row r="13259" spans="1:25" x14ac:dyDescent="0.25">
      <c r="A13259" t="s">
        <v>0</v>
      </c>
      <c r="B13259" s="1">
        <v>44455</v>
      </c>
      <c r="C13259" s="3">
        <v>0.72866969907407408</v>
      </c>
      <c r="D13259" t="s">
        <v>777</v>
      </c>
      <c r="E13259" t="s">
        <v>483</v>
      </c>
    </row>
    <row r="13260" spans="1:25" x14ac:dyDescent="0.25">
      <c r="A13260" t="s">
        <v>0</v>
      </c>
      <c r="B13260" s="1">
        <v>44455</v>
      </c>
      <c r="C13260" s="3">
        <v>0.72867069444444443</v>
      </c>
      <c r="D13260" t="s">
        <v>777</v>
      </c>
      <c r="E13260" t="s">
        <v>156</v>
      </c>
      <c r="R13260" t="s">
        <v>157</v>
      </c>
    </row>
    <row r="13261" spans="1:25" x14ac:dyDescent="0.25">
      <c r="A13261" t="s">
        <v>0</v>
      </c>
      <c r="B13261" s="1">
        <v>44455</v>
      </c>
      <c r="C13261" s="3">
        <v>0.72867069444444443</v>
      </c>
      <c r="D13261" t="s">
        <v>777</v>
      </c>
      <c r="E13261" t="s">
        <v>156</v>
      </c>
      <c r="R13261" t="s">
        <v>516</v>
      </c>
    </row>
    <row r="13262" spans="1:25" x14ac:dyDescent="0.25">
      <c r="A13262" t="s">
        <v>0</v>
      </c>
      <c r="B13262" s="1">
        <v>44455</v>
      </c>
      <c r="C13262" s="3">
        <v>0.72867781249999997</v>
      </c>
      <c r="D13262" t="s">
        <v>777</v>
      </c>
      <c r="E13262" t="s">
        <v>486</v>
      </c>
    </row>
    <row r="13263" spans="1:25" x14ac:dyDescent="0.25">
      <c r="A13263" t="s">
        <v>0</v>
      </c>
      <c r="B13263" s="1">
        <v>44455</v>
      </c>
      <c r="C13263" s="3">
        <v>0.7286780787037036</v>
      </c>
      <c r="D13263" t="s">
        <v>777</v>
      </c>
      <c r="E13263" t="s">
        <v>156</v>
      </c>
      <c r="R13263" t="s">
        <v>490</v>
      </c>
    </row>
    <row r="13264" spans="1:25" x14ac:dyDescent="0.25">
      <c r="A13264" t="s">
        <v>0</v>
      </c>
      <c r="B13264" s="1">
        <v>44455</v>
      </c>
      <c r="C13264" s="3">
        <v>0.72868127314814812</v>
      </c>
      <c r="D13264" t="s">
        <v>777</v>
      </c>
      <c r="E13264" t="s">
        <v>483</v>
      </c>
    </row>
    <row r="13265" spans="1:29" x14ac:dyDescent="0.25">
      <c r="A13265" t="s">
        <v>0</v>
      </c>
      <c r="B13265" s="1">
        <v>44455</v>
      </c>
      <c r="C13265" s="3">
        <v>0.72868248842592598</v>
      </c>
      <c r="D13265" t="s">
        <v>777</v>
      </c>
      <c r="E13265" t="s">
        <v>156</v>
      </c>
      <c r="R13265">
        <v>-0.12</v>
      </c>
    </row>
    <row r="13266" spans="1:29" x14ac:dyDescent="0.25">
      <c r="A13266" t="s">
        <v>0</v>
      </c>
      <c r="B13266" s="1">
        <v>44455</v>
      </c>
      <c r="C13266" s="3">
        <v>0.72868248842592598</v>
      </c>
      <c r="D13266" t="s">
        <v>777</v>
      </c>
      <c r="E13266" t="s">
        <v>491</v>
      </c>
      <c r="F13266">
        <v>-0.12</v>
      </c>
      <c r="G13266">
        <v>57.379696000000003</v>
      </c>
      <c r="H13266">
        <v>32.725000000000001</v>
      </c>
      <c r="I13266" t="s">
        <v>101</v>
      </c>
      <c r="R13266">
        <v>-0.12</v>
      </c>
      <c r="S13266">
        <v>-0.12</v>
      </c>
      <c r="T13266">
        <v>-0.118519</v>
      </c>
      <c r="U13266">
        <v>-4.0299999999999998E-4</v>
      </c>
      <c r="V13266">
        <v>3.333E-3</v>
      </c>
      <c r="W13266">
        <v>1.6670000000000001E-3</v>
      </c>
      <c r="X13266">
        <v>-7.2300000000000001E-4</v>
      </c>
      <c r="Y13266">
        <v>3000</v>
      </c>
    </row>
    <row r="13267" spans="1:29" x14ac:dyDescent="0.25">
      <c r="A13267" t="s">
        <v>0</v>
      </c>
      <c r="B13267" s="1">
        <v>44455</v>
      </c>
      <c r="C13267" s="3">
        <v>0.72869284722222227</v>
      </c>
      <c r="D13267" t="s">
        <v>777</v>
      </c>
      <c r="E13267" t="s">
        <v>483</v>
      </c>
    </row>
    <row r="13268" spans="1:29" x14ac:dyDescent="0.25">
      <c r="A13268" t="s">
        <v>0</v>
      </c>
      <c r="B13268" s="1">
        <v>44455</v>
      </c>
      <c r="C13268" s="3">
        <v>0.7287044212962962</v>
      </c>
      <c r="D13268" t="s">
        <v>777</v>
      </c>
      <c r="E13268" t="s">
        <v>483</v>
      </c>
    </row>
    <row r="13269" spans="1:29" x14ac:dyDescent="0.25">
      <c r="A13269" t="s">
        <v>0</v>
      </c>
      <c r="B13269" s="1">
        <v>44455</v>
      </c>
      <c r="C13269" s="3">
        <v>0.72871252314814816</v>
      </c>
      <c r="D13269" t="s">
        <v>777</v>
      </c>
      <c r="E13269" t="s">
        <v>486</v>
      </c>
    </row>
    <row r="13270" spans="1:29" x14ac:dyDescent="0.25">
      <c r="A13270" t="s">
        <v>0</v>
      </c>
      <c r="B13270" s="1">
        <v>44455</v>
      </c>
      <c r="C13270" s="3">
        <v>0.72871436342592588</v>
      </c>
      <c r="D13270" t="s">
        <v>777</v>
      </c>
      <c r="E13270" t="s">
        <v>156</v>
      </c>
      <c r="R13270" t="s">
        <v>157</v>
      </c>
    </row>
    <row r="13271" spans="1:29" x14ac:dyDescent="0.25">
      <c r="A13271" t="s">
        <v>0</v>
      </c>
      <c r="B13271" s="1">
        <v>44455</v>
      </c>
      <c r="C13271" s="3">
        <v>0.72871436342592588</v>
      </c>
      <c r="D13271" t="s">
        <v>777</v>
      </c>
      <c r="E13271" t="s">
        <v>156</v>
      </c>
      <c r="R13271" t="s">
        <v>490</v>
      </c>
    </row>
    <row r="13272" spans="1:29" x14ac:dyDescent="0.25">
      <c r="A13272" t="s">
        <v>0</v>
      </c>
      <c r="B13272" s="1">
        <v>44455</v>
      </c>
      <c r="C13272" s="3">
        <v>0.72871599537037035</v>
      </c>
      <c r="D13272" t="s">
        <v>777</v>
      </c>
      <c r="E13272" t="s">
        <v>483</v>
      </c>
    </row>
    <row r="13273" spans="1:29" x14ac:dyDescent="0.25">
      <c r="A13273" t="s">
        <v>0</v>
      </c>
      <c r="B13273" s="1">
        <v>44455</v>
      </c>
      <c r="C13273" s="3">
        <v>0.72871609953703709</v>
      </c>
      <c r="D13273" t="s">
        <v>777</v>
      </c>
      <c r="E13273" t="s">
        <v>484</v>
      </c>
      <c r="F13273">
        <v>-0.12</v>
      </c>
      <c r="G13273">
        <v>57.659278</v>
      </c>
      <c r="H13273">
        <v>32.4</v>
      </c>
      <c r="I13273">
        <v>955</v>
      </c>
      <c r="J13273">
        <v>339.58062699999999</v>
      </c>
      <c r="K13273">
        <v>3100.4416019999999</v>
      </c>
      <c r="M13273">
        <v>32.450000000000003</v>
      </c>
      <c r="N13273">
        <v>157</v>
      </c>
      <c r="O13273">
        <v>59.281117000000002</v>
      </c>
      <c r="P13273">
        <v>310.01729799999998</v>
      </c>
      <c r="Z13273">
        <v>1243.099976</v>
      </c>
      <c r="AA13273">
        <v>16.540001</v>
      </c>
      <c r="AB13273">
        <v>22.183001000000001</v>
      </c>
      <c r="AC13273">
        <v>16.540001</v>
      </c>
    </row>
    <row r="13274" spans="1:29" x14ac:dyDescent="0.25">
      <c r="A13274" t="s">
        <v>0</v>
      </c>
      <c r="B13274" s="1">
        <v>44455</v>
      </c>
      <c r="C13274" s="3">
        <v>0.72871714120370379</v>
      </c>
      <c r="D13274" t="s">
        <v>777</v>
      </c>
      <c r="E13274" t="s">
        <v>485</v>
      </c>
    </row>
    <row r="13275" spans="1:29" x14ac:dyDescent="0.25">
      <c r="A13275" t="s">
        <v>0</v>
      </c>
      <c r="B13275" s="1">
        <v>44455</v>
      </c>
      <c r="C13275" s="3">
        <v>0.72871721064814821</v>
      </c>
      <c r="D13275" t="s">
        <v>777</v>
      </c>
      <c r="E13275" t="s">
        <v>497</v>
      </c>
      <c r="L13275" t="s">
        <v>510</v>
      </c>
    </row>
    <row r="13276" spans="1:29" x14ac:dyDescent="0.25">
      <c r="A13276" t="s">
        <v>0</v>
      </c>
      <c r="B13276" s="1">
        <v>44455</v>
      </c>
      <c r="C13276" s="3">
        <v>0.72871722222222213</v>
      </c>
      <c r="D13276" t="s">
        <v>777</v>
      </c>
      <c r="E13276" t="s">
        <v>497</v>
      </c>
      <c r="L13276" t="s">
        <v>885</v>
      </c>
    </row>
    <row r="13277" spans="1:29" x14ac:dyDescent="0.25">
      <c r="A13277" t="s">
        <v>0</v>
      </c>
      <c r="B13277" s="1">
        <v>44455</v>
      </c>
      <c r="C13277" s="3">
        <v>0.7287186921296297</v>
      </c>
      <c r="D13277" t="s">
        <v>777</v>
      </c>
      <c r="E13277" t="s">
        <v>156</v>
      </c>
      <c r="R13277">
        <v>-0.14000000000000001</v>
      </c>
    </row>
    <row r="13278" spans="1:29" x14ac:dyDescent="0.25">
      <c r="A13278" t="s">
        <v>0</v>
      </c>
      <c r="B13278" s="1">
        <v>44455</v>
      </c>
      <c r="C13278" s="3">
        <v>0.7287186921296297</v>
      </c>
      <c r="D13278" t="s">
        <v>777</v>
      </c>
      <c r="E13278" t="s">
        <v>491</v>
      </c>
      <c r="F13278">
        <v>-0.14000000000000001</v>
      </c>
      <c r="G13278">
        <v>57.659278</v>
      </c>
      <c r="H13278">
        <v>32.725000000000001</v>
      </c>
      <c r="I13278" t="s">
        <v>101</v>
      </c>
      <c r="R13278">
        <v>-0.14000000000000001</v>
      </c>
      <c r="S13278">
        <v>-0.14000000000000001</v>
      </c>
      <c r="T13278">
        <v>-0.11390400000000001</v>
      </c>
      <c r="U13278">
        <v>-9.4399999999999996E-4</v>
      </c>
      <c r="V13278">
        <v>6.6670000000000002E-3</v>
      </c>
      <c r="W13278">
        <v>5.0000000000000001E-3</v>
      </c>
      <c r="X13278">
        <v>-7.7999999999999999E-4</v>
      </c>
      <c r="Y13278">
        <v>3000</v>
      </c>
    </row>
    <row r="13279" spans="1:29" x14ac:dyDescent="0.25">
      <c r="A13279" t="s">
        <v>0</v>
      </c>
      <c r="B13279" s="1">
        <v>44455</v>
      </c>
      <c r="C13279" s="3">
        <v>0.72871952546296292</v>
      </c>
      <c r="D13279" t="s">
        <v>777</v>
      </c>
      <c r="E13279" t="s">
        <v>497</v>
      </c>
      <c r="L13279" t="s">
        <v>512</v>
      </c>
    </row>
    <row r="13280" spans="1:29" x14ac:dyDescent="0.25">
      <c r="A13280" t="s">
        <v>0</v>
      </c>
      <c r="B13280" s="1">
        <v>44455</v>
      </c>
      <c r="C13280" s="3">
        <v>0.72871953703703707</v>
      </c>
      <c r="D13280" t="s">
        <v>777</v>
      </c>
      <c r="E13280" t="s">
        <v>497</v>
      </c>
      <c r="L13280" t="s">
        <v>886</v>
      </c>
    </row>
    <row r="13281" spans="1:25" x14ac:dyDescent="0.25">
      <c r="A13281" t="s">
        <v>0</v>
      </c>
      <c r="B13281" s="1">
        <v>44455</v>
      </c>
      <c r="C13281" s="3">
        <v>0.72872184027777775</v>
      </c>
      <c r="D13281" t="s">
        <v>777</v>
      </c>
      <c r="E13281" t="s">
        <v>497</v>
      </c>
      <c r="L13281" t="s">
        <v>513</v>
      </c>
    </row>
    <row r="13282" spans="1:25" x14ac:dyDescent="0.25">
      <c r="A13282" t="s">
        <v>0</v>
      </c>
      <c r="B13282" s="1">
        <v>44455</v>
      </c>
      <c r="C13282" s="3">
        <v>0.7287218518518519</v>
      </c>
      <c r="D13282" t="s">
        <v>777</v>
      </c>
      <c r="E13282" t="s">
        <v>497</v>
      </c>
      <c r="L13282" t="s">
        <v>887</v>
      </c>
    </row>
    <row r="13283" spans="1:25" x14ac:dyDescent="0.25">
      <c r="A13283" t="s">
        <v>0</v>
      </c>
      <c r="B13283" s="1">
        <v>44455</v>
      </c>
      <c r="C13283" s="3">
        <v>0.72872416666666673</v>
      </c>
      <c r="D13283" t="s">
        <v>777</v>
      </c>
      <c r="E13283" t="s">
        <v>497</v>
      </c>
      <c r="L13283" t="s">
        <v>514</v>
      </c>
    </row>
    <row r="13284" spans="1:25" x14ac:dyDescent="0.25">
      <c r="A13284" t="s">
        <v>0</v>
      </c>
      <c r="B13284" s="1">
        <v>44455</v>
      </c>
      <c r="C13284" s="3">
        <v>0.72872417824074065</v>
      </c>
      <c r="D13284" t="s">
        <v>777</v>
      </c>
      <c r="E13284" t="s">
        <v>497</v>
      </c>
      <c r="L13284" t="s">
        <v>695</v>
      </c>
    </row>
    <row r="13285" spans="1:25" x14ac:dyDescent="0.25">
      <c r="A13285" t="s">
        <v>0</v>
      </c>
      <c r="B13285" s="1">
        <v>44455</v>
      </c>
      <c r="C13285" s="3">
        <v>0.72872908564814809</v>
      </c>
      <c r="D13285" t="s">
        <v>777</v>
      </c>
      <c r="E13285" t="s">
        <v>483</v>
      </c>
    </row>
    <row r="13286" spans="1:25" x14ac:dyDescent="0.25">
      <c r="A13286" t="s">
        <v>0</v>
      </c>
      <c r="B13286" s="1">
        <v>44455</v>
      </c>
      <c r="C13286" s="3">
        <v>0.72874065972222224</v>
      </c>
      <c r="D13286" t="s">
        <v>777</v>
      </c>
      <c r="E13286" t="s">
        <v>483</v>
      </c>
    </row>
    <row r="13287" spans="1:25" x14ac:dyDescent="0.25">
      <c r="A13287" t="s">
        <v>0</v>
      </c>
      <c r="B13287" s="1">
        <v>44455</v>
      </c>
      <c r="C13287" s="3">
        <v>0.72874655092592588</v>
      </c>
      <c r="D13287" t="s">
        <v>777</v>
      </c>
      <c r="E13287" t="s">
        <v>156</v>
      </c>
      <c r="R13287" t="s">
        <v>157</v>
      </c>
    </row>
    <row r="13288" spans="1:25" x14ac:dyDescent="0.25">
      <c r="A13288" t="s">
        <v>0</v>
      </c>
      <c r="B13288" s="1">
        <v>44455</v>
      </c>
      <c r="C13288" s="3">
        <v>0.72874722222222221</v>
      </c>
      <c r="D13288" t="s">
        <v>777</v>
      </c>
      <c r="E13288" t="s">
        <v>486</v>
      </c>
    </row>
    <row r="13289" spans="1:25" x14ac:dyDescent="0.25">
      <c r="A13289" t="s">
        <v>0</v>
      </c>
      <c r="B13289" s="1">
        <v>44455</v>
      </c>
      <c r="C13289" s="3">
        <v>0.72874748842592585</v>
      </c>
      <c r="D13289" t="s">
        <v>777</v>
      </c>
      <c r="E13289" t="s">
        <v>156</v>
      </c>
      <c r="R13289" t="s">
        <v>490</v>
      </c>
    </row>
    <row r="13290" spans="1:25" x14ac:dyDescent="0.25">
      <c r="A13290" t="s">
        <v>0</v>
      </c>
      <c r="B13290" s="1">
        <v>44455</v>
      </c>
      <c r="C13290" s="3">
        <v>0.72875194444444447</v>
      </c>
      <c r="D13290" t="s">
        <v>777</v>
      </c>
      <c r="E13290" t="s">
        <v>156</v>
      </c>
      <c r="R13290">
        <v>-0.11</v>
      </c>
    </row>
    <row r="13291" spans="1:25" x14ac:dyDescent="0.25">
      <c r="A13291" t="s">
        <v>0</v>
      </c>
      <c r="B13291" s="1">
        <v>44455</v>
      </c>
      <c r="C13291" s="3">
        <v>0.72875194444444447</v>
      </c>
      <c r="D13291" t="s">
        <v>777</v>
      </c>
      <c r="E13291" t="s">
        <v>491</v>
      </c>
      <c r="F13291">
        <v>-0.11</v>
      </c>
      <c r="G13291">
        <v>57.834876000000001</v>
      </c>
      <c r="H13291">
        <v>32.725000000000001</v>
      </c>
      <c r="I13291" t="s">
        <v>101</v>
      </c>
      <c r="R13291">
        <v>-0.11</v>
      </c>
      <c r="S13291">
        <v>-0.11</v>
      </c>
      <c r="T13291">
        <v>-0.116449</v>
      </c>
      <c r="U13291">
        <v>-1.887E-3</v>
      </c>
      <c r="V13291">
        <v>-0.01</v>
      </c>
      <c r="W13291">
        <v>-1.6670000000000001E-3</v>
      </c>
      <c r="X13291">
        <v>-8.2600000000000002E-4</v>
      </c>
      <c r="Y13291">
        <v>3000</v>
      </c>
    </row>
    <row r="13292" spans="1:25" x14ac:dyDescent="0.25">
      <c r="A13292" t="s">
        <v>0</v>
      </c>
      <c r="B13292" s="1">
        <v>44455</v>
      </c>
      <c r="C13292" s="3">
        <v>0.72875251157407417</v>
      </c>
      <c r="D13292" t="s">
        <v>777</v>
      </c>
      <c r="E13292" t="s">
        <v>483</v>
      </c>
    </row>
    <row r="13293" spans="1:25" x14ac:dyDescent="0.25">
      <c r="A13293" t="s">
        <v>0</v>
      </c>
      <c r="B13293" s="1">
        <v>44455</v>
      </c>
      <c r="C13293" s="3">
        <v>0.7287640856481481</v>
      </c>
      <c r="D13293" t="s">
        <v>777</v>
      </c>
      <c r="E13293" t="s">
        <v>483</v>
      </c>
    </row>
    <row r="13294" spans="1:25" x14ac:dyDescent="0.25">
      <c r="A13294" t="s">
        <v>0</v>
      </c>
      <c r="B13294" s="1">
        <v>44455</v>
      </c>
      <c r="C13294" s="3">
        <v>0.72877565972222225</v>
      </c>
      <c r="D13294" t="s">
        <v>777</v>
      </c>
      <c r="E13294" t="s">
        <v>483</v>
      </c>
    </row>
    <row r="13295" spans="1:25" x14ac:dyDescent="0.25">
      <c r="A13295" t="s">
        <v>0</v>
      </c>
      <c r="B13295" s="1">
        <v>44455</v>
      </c>
      <c r="C13295" s="3">
        <v>0.72878199074074068</v>
      </c>
      <c r="D13295" t="s">
        <v>777</v>
      </c>
      <c r="E13295" t="s">
        <v>486</v>
      </c>
    </row>
    <row r="13296" spans="1:25" x14ac:dyDescent="0.25">
      <c r="A13296" t="s">
        <v>0</v>
      </c>
      <c r="B13296" s="1">
        <v>44455</v>
      </c>
      <c r="C13296" s="3">
        <v>0.72878381944444437</v>
      </c>
      <c r="D13296" t="s">
        <v>777</v>
      </c>
      <c r="E13296" t="s">
        <v>156</v>
      </c>
      <c r="R13296" t="s">
        <v>157</v>
      </c>
    </row>
    <row r="13297" spans="1:29" x14ac:dyDescent="0.25">
      <c r="A13297" t="s">
        <v>0</v>
      </c>
      <c r="B13297" s="1">
        <v>44455</v>
      </c>
      <c r="C13297" s="3">
        <v>0.72878381944444437</v>
      </c>
      <c r="D13297" t="s">
        <v>777</v>
      </c>
      <c r="E13297" t="s">
        <v>156</v>
      </c>
      <c r="R13297" t="s">
        <v>490</v>
      </c>
    </row>
    <row r="13298" spans="1:29" x14ac:dyDescent="0.25">
      <c r="A13298" t="s">
        <v>0</v>
      </c>
      <c r="B13298" s="1">
        <v>44455</v>
      </c>
      <c r="C13298" s="3">
        <v>0.72878723379629629</v>
      </c>
      <c r="D13298" t="s">
        <v>777</v>
      </c>
      <c r="E13298" t="s">
        <v>483</v>
      </c>
    </row>
    <row r="13299" spans="1:29" x14ac:dyDescent="0.25">
      <c r="A13299" t="s">
        <v>0</v>
      </c>
      <c r="B13299" s="1">
        <v>44455</v>
      </c>
      <c r="C13299" s="3">
        <v>0.72878826388888884</v>
      </c>
      <c r="D13299" t="s">
        <v>777</v>
      </c>
      <c r="E13299" t="s">
        <v>156</v>
      </c>
      <c r="R13299">
        <v>-0.06</v>
      </c>
    </row>
    <row r="13300" spans="1:29" x14ac:dyDescent="0.25">
      <c r="A13300" t="s">
        <v>0</v>
      </c>
      <c r="B13300" s="1">
        <v>44455</v>
      </c>
      <c r="C13300" s="3">
        <v>0.72878826388888884</v>
      </c>
      <c r="D13300" t="s">
        <v>777</v>
      </c>
      <c r="E13300" t="s">
        <v>491</v>
      </c>
      <c r="F13300">
        <v>-0.06</v>
      </c>
      <c r="G13300">
        <v>58.190699000000002</v>
      </c>
      <c r="H13300">
        <v>32.725000000000001</v>
      </c>
      <c r="I13300" t="s">
        <v>101</v>
      </c>
      <c r="R13300">
        <v>-0.06</v>
      </c>
      <c r="S13300">
        <v>-0.06</v>
      </c>
      <c r="T13300">
        <v>-0.118343</v>
      </c>
      <c r="U13300">
        <v>-2.5219999999999999E-3</v>
      </c>
      <c r="V13300">
        <v>-1.6667000000000001E-2</v>
      </c>
      <c r="W13300">
        <v>-1.3332999999999999E-2</v>
      </c>
      <c r="X13300">
        <v>-8.6499999999999999E-4</v>
      </c>
      <c r="Y13300">
        <v>3000</v>
      </c>
    </row>
    <row r="13301" spans="1:29" x14ac:dyDescent="0.25">
      <c r="A13301" t="s">
        <v>0</v>
      </c>
      <c r="B13301" s="1">
        <v>44455</v>
      </c>
      <c r="C13301" s="3">
        <v>0.72879881944444447</v>
      </c>
      <c r="D13301" t="s">
        <v>777</v>
      </c>
      <c r="E13301" t="s">
        <v>483</v>
      </c>
    </row>
    <row r="13302" spans="1:29" x14ac:dyDescent="0.25">
      <c r="A13302" t="s">
        <v>0</v>
      </c>
      <c r="B13302" s="1">
        <v>44455</v>
      </c>
      <c r="C13302" s="3">
        <v>0.72880959490740738</v>
      </c>
      <c r="D13302" t="s">
        <v>777</v>
      </c>
      <c r="E13302" t="s">
        <v>156</v>
      </c>
      <c r="R13302" t="s">
        <v>157</v>
      </c>
    </row>
    <row r="13303" spans="1:29" x14ac:dyDescent="0.25">
      <c r="A13303" t="s">
        <v>0</v>
      </c>
      <c r="B13303" s="1">
        <v>44455</v>
      </c>
      <c r="C13303" s="3">
        <v>0.72880959490740738</v>
      </c>
      <c r="D13303" t="s">
        <v>777</v>
      </c>
      <c r="E13303" t="s">
        <v>156</v>
      </c>
      <c r="R13303" t="s">
        <v>516</v>
      </c>
    </row>
    <row r="13304" spans="1:29" x14ac:dyDescent="0.25">
      <c r="A13304" t="s">
        <v>0</v>
      </c>
      <c r="B13304" s="1">
        <v>44455</v>
      </c>
      <c r="C13304" s="3">
        <v>0.72881039351851851</v>
      </c>
      <c r="D13304" t="s">
        <v>777</v>
      </c>
      <c r="E13304" t="s">
        <v>483</v>
      </c>
    </row>
    <row r="13305" spans="1:29" x14ac:dyDescent="0.25">
      <c r="A13305" t="s">
        <v>0</v>
      </c>
      <c r="B13305" s="1">
        <v>44455</v>
      </c>
      <c r="C13305" s="3">
        <v>0.72881671296296302</v>
      </c>
      <c r="D13305" t="s">
        <v>777</v>
      </c>
      <c r="E13305" t="s">
        <v>486</v>
      </c>
    </row>
    <row r="13306" spans="1:29" x14ac:dyDescent="0.25">
      <c r="A13306" t="s">
        <v>0</v>
      </c>
      <c r="B13306" s="1">
        <v>44455</v>
      </c>
      <c r="C13306" s="3">
        <v>0.72881697916666666</v>
      </c>
      <c r="D13306" t="s">
        <v>777</v>
      </c>
      <c r="E13306" t="s">
        <v>156</v>
      </c>
      <c r="R13306" t="s">
        <v>490</v>
      </c>
    </row>
    <row r="13307" spans="1:29" x14ac:dyDescent="0.25">
      <c r="A13307" t="s">
        <v>0</v>
      </c>
      <c r="B13307" s="1">
        <v>44455</v>
      </c>
      <c r="C13307" s="3">
        <v>0.72882143518518516</v>
      </c>
      <c r="D13307" t="s">
        <v>777</v>
      </c>
      <c r="E13307" t="s">
        <v>156</v>
      </c>
      <c r="R13307">
        <v>-0.08</v>
      </c>
    </row>
    <row r="13308" spans="1:29" x14ac:dyDescent="0.25">
      <c r="A13308" t="s">
        <v>0</v>
      </c>
      <c r="B13308" s="1">
        <v>44455</v>
      </c>
      <c r="C13308" s="3">
        <v>0.72882143518518516</v>
      </c>
      <c r="D13308" t="s">
        <v>777</v>
      </c>
      <c r="E13308" t="s">
        <v>491</v>
      </c>
      <c r="F13308">
        <v>-0.08</v>
      </c>
      <c r="G13308">
        <v>58.389142999999997</v>
      </c>
      <c r="H13308">
        <v>32.725000000000001</v>
      </c>
      <c r="I13308" t="s">
        <v>101</v>
      </c>
      <c r="R13308">
        <v>-0.08</v>
      </c>
      <c r="S13308">
        <v>-0.08</v>
      </c>
      <c r="T13308">
        <v>-0.11878</v>
      </c>
      <c r="U13308">
        <v>-2.3029999999999999E-3</v>
      </c>
      <c r="V13308">
        <v>6.6670000000000002E-3</v>
      </c>
      <c r="W13308">
        <v>-5.0000000000000001E-3</v>
      </c>
      <c r="X13308">
        <v>-9.0399999999999996E-4</v>
      </c>
      <c r="Y13308">
        <v>3000</v>
      </c>
    </row>
    <row r="13309" spans="1:29" x14ac:dyDescent="0.25">
      <c r="A13309" t="s">
        <v>0</v>
      </c>
      <c r="B13309" s="1">
        <v>44455</v>
      </c>
      <c r="C13309" s="3">
        <v>0.72882202546296293</v>
      </c>
      <c r="D13309" t="s">
        <v>777</v>
      </c>
      <c r="E13309" t="s">
        <v>483</v>
      </c>
    </row>
    <row r="13310" spans="1:29" x14ac:dyDescent="0.25">
      <c r="A13310" t="s">
        <v>0</v>
      </c>
      <c r="B13310" s="1">
        <v>44455</v>
      </c>
      <c r="C13310" s="3">
        <v>0.72883359953703708</v>
      </c>
      <c r="D13310" t="s">
        <v>777</v>
      </c>
      <c r="E13310" t="s">
        <v>483</v>
      </c>
    </row>
    <row r="13311" spans="1:29" x14ac:dyDescent="0.25">
      <c r="A13311" t="s">
        <v>0</v>
      </c>
      <c r="B13311" s="1">
        <v>44455</v>
      </c>
      <c r="C13311" s="3">
        <v>0.72883370370370371</v>
      </c>
      <c r="D13311" t="s">
        <v>777</v>
      </c>
      <c r="E13311" t="s">
        <v>484</v>
      </c>
      <c r="F13311">
        <v>-0.08</v>
      </c>
      <c r="G13311">
        <v>58.573509999999999</v>
      </c>
      <c r="H13311">
        <v>32.424999999999997</v>
      </c>
      <c r="I13311">
        <v>975</v>
      </c>
      <c r="J13311">
        <v>349.52018700000002</v>
      </c>
      <c r="K13311">
        <v>3183.8489079999999</v>
      </c>
      <c r="M13311">
        <v>32.424999999999997</v>
      </c>
      <c r="N13311">
        <v>152.5</v>
      </c>
      <c r="O13311">
        <v>60.860847999999997</v>
      </c>
      <c r="P13311">
        <v>318.35802899999999</v>
      </c>
      <c r="Z13311">
        <v>1244.5500489999999</v>
      </c>
      <c r="AA13311">
        <v>16.57</v>
      </c>
      <c r="AB13311">
        <v>20.667000000000002</v>
      </c>
      <c r="AC13311">
        <v>16.57</v>
      </c>
    </row>
    <row r="13312" spans="1:29" x14ac:dyDescent="0.25">
      <c r="A13312" t="s">
        <v>0</v>
      </c>
      <c r="B13312" s="1">
        <v>44455</v>
      </c>
      <c r="C13312" s="3">
        <v>0.72883476851851858</v>
      </c>
      <c r="D13312" t="s">
        <v>777</v>
      </c>
      <c r="E13312" t="s">
        <v>485</v>
      </c>
    </row>
    <row r="13313" spans="1:25" x14ac:dyDescent="0.25">
      <c r="A13313" t="s">
        <v>0</v>
      </c>
      <c r="B13313" s="1">
        <v>44455</v>
      </c>
      <c r="C13313" s="3">
        <v>0.72883490740740742</v>
      </c>
      <c r="D13313" t="s">
        <v>777</v>
      </c>
      <c r="E13313" t="s">
        <v>497</v>
      </c>
      <c r="L13313" t="s">
        <v>510</v>
      </c>
    </row>
    <row r="13314" spans="1:25" x14ac:dyDescent="0.25">
      <c r="A13314" t="s">
        <v>0</v>
      </c>
      <c r="B13314" s="1">
        <v>44455</v>
      </c>
      <c r="C13314" s="3">
        <v>0.72883491898148145</v>
      </c>
      <c r="D13314" t="s">
        <v>777</v>
      </c>
      <c r="E13314" t="s">
        <v>497</v>
      </c>
      <c r="L13314" t="s">
        <v>888</v>
      </c>
    </row>
    <row r="13315" spans="1:25" x14ac:dyDescent="0.25">
      <c r="A13315" t="s">
        <v>0</v>
      </c>
      <c r="B13315" s="1">
        <v>44455</v>
      </c>
      <c r="C13315" s="3">
        <v>0.72883724537037031</v>
      </c>
      <c r="D13315" t="s">
        <v>777</v>
      </c>
      <c r="E13315" t="s">
        <v>497</v>
      </c>
      <c r="L13315" t="s">
        <v>512</v>
      </c>
    </row>
    <row r="13316" spans="1:25" x14ac:dyDescent="0.25">
      <c r="A13316" t="s">
        <v>0</v>
      </c>
      <c r="B13316" s="1">
        <v>44455</v>
      </c>
      <c r="C13316" s="3">
        <v>0.72883725694444446</v>
      </c>
      <c r="D13316" t="s">
        <v>777</v>
      </c>
      <c r="E13316" t="s">
        <v>497</v>
      </c>
      <c r="L13316" t="s">
        <v>889</v>
      </c>
    </row>
    <row r="13317" spans="1:25" x14ac:dyDescent="0.25">
      <c r="A13317" t="s">
        <v>0</v>
      </c>
      <c r="B13317" s="1">
        <v>44455</v>
      </c>
      <c r="C13317" s="3">
        <v>0.72883956018518514</v>
      </c>
      <c r="D13317" t="s">
        <v>777</v>
      </c>
      <c r="E13317" t="s">
        <v>497</v>
      </c>
      <c r="L13317" t="s">
        <v>513</v>
      </c>
    </row>
    <row r="13318" spans="1:25" x14ac:dyDescent="0.25">
      <c r="A13318" t="s">
        <v>0</v>
      </c>
      <c r="B13318" s="1">
        <v>44455</v>
      </c>
      <c r="C13318" s="3">
        <v>0.72883957175925929</v>
      </c>
      <c r="D13318" t="s">
        <v>777</v>
      </c>
      <c r="E13318" t="s">
        <v>497</v>
      </c>
      <c r="L13318" t="s">
        <v>890</v>
      </c>
    </row>
    <row r="13319" spans="1:25" x14ac:dyDescent="0.25">
      <c r="A13319" t="s">
        <v>0</v>
      </c>
      <c r="B13319" s="1">
        <v>44455</v>
      </c>
      <c r="C13319" s="3">
        <v>0.72884187499999997</v>
      </c>
      <c r="D13319" t="s">
        <v>777</v>
      </c>
      <c r="E13319" t="s">
        <v>497</v>
      </c>
      <c r="L13319" t="s">
        <v>514</v>
      </c>
    </row>
    <row r="13320" spans="1:25" x14ac:dyDescent="0.25">
      <c r="A13320" t="s">
        <v>0</v>
      </c>
      <c r="B13320" s="1">
        <v>44455</v>
      </c>
      <c r="C13320" s="3">
        <v>0.72884188657407412</v>
      </c>
      <c r="D13320" t="s">
        <v>777</v>
      </c>
      <c r="E13320" t="s">
        <v>497</v>
      </c>
      <c r="L13320" t="s">
        <v>695</v>
      </c>
    </row>
    <row r="13321" spans="1:25" x14ac:dyDescent="0.25">
      <c r="A13321" t="s">
        <v>0</v>
      </c>
      <c r="B13321" s="1">
        <v>44455</v>
      </c>
      <c r="C13321" s="3">
        <v>0.72884601851851849</v>
      </c>
      <c r="D13321" t="s">
        <v>777</v>
      </c>
      <c r="E13321" t="s">
        <v>483</v>
      </c>
    </row>
    <row r="13322" spans="1:25" x14ac:dyDescent="0.25">
      <c r="A13322" t="s">
        <v>0</v>
      </c>
      <c r="B13322" s="1">
        <v>44455</v>
      </c>
      <c r="C13322" s="3">
        <v>0.72885144675925917</v>
      </c>
      <c r="D13322" t="s">
        <v>777</v>
      </c>
      <c r="E13322" t="s">
        <v>486</v>
      </c>
    </row>
    <row r="13323" spans="1:25" x14ac:dyDescent="0.25">
      <c r="A13323" t="s">
        <v>0</v>
      </c>
      <c r="B13323" s="1">
        <v>44455</v>
      </c>
      <c r="C13323" s="3">
        <v>0.72885305555555557</v>
      </c>
      <c r="D13323" t="s">
        <v>777</v>
      </c>
      <c r="E13323" t="s">
        <v>156</v>
      </c>
      <c r="R13323" t="s">
        <v>157</v>
      </c>
    </row>
    <row r="13324" spans="1:25" x14ac:dyDescent="0.25">
      <c r="A13324" t="s">
        <v>0</v>
      </c>
      <c r="B13324" s="1">
        <v>44455</v>
      </c>
      <c r="C13324" s="3">
        <v>0.72885328703703711</v>
      </c>
      <c r="D13324" t="s">
        <v>777</v>
      </c>
      <c r="E13324" t="s">
        <v>156</v>
      </c>
      <c r="R13324" t="s">
        <v>490</v>
      </c>
    </row>
    <row r="13325" spans="1:25" x14ac:dyDescent="0.25">
      <c r="A13325" t="s">
        <v>0</v>
      </c>
      <c r="B13325" s="1">
        <v>44455</v>
      </c>
      <c r="C13325" s="3">
        <v>0.72885752314814811</v>
      </c>
      <c r="D13325" t="s">
        <v>777</v>
      </c>
      <c r="E13325" t="s">
        <v>156</v>
      </c>
      <c r="R13325">
        <v>-0.08</v>
      </c>
    </row>
    <row r="13326" spans="1:25" x14ac:dyDescent="0.25">
      <c r="A13326" t="s">
        <v>0</v>
      </c>
      <c r="B13326" s="1">
        <v>44455</v>
      </c>
      <c r="C13326" s="3">
        <v>0.72885781249999992</v>
      </c>
      <c r="D13326" t="s">
        <v>777</v>
      </c>
      <c r="E13326" t="s">
        <v>594</v>
      </c>
    </row>
    <row r="13327" spans="1:25" x14ac:dyDescent="0.25">
      <c r="A13327" t="s">
        <v>0</v>
      </c>
      <c r="B13327" s="1">
        <v>44455</v>
      </c>
      <c r="C13327" s="3">
        <v>0.72885752314814811</v>
      </c>
      <c r="D13327" t="s">
        <v>777</v>
      </c>
      <c r="E13327" t="s">
        <v>491</v>
      </c>
      <c r="F13327">
        <v>-0.08</v>
      </c>
      <c r="G13327">
        <v>58.669080000000001</v>
      </c>
      <c r="H13327">
        <v>32.725000000000001</v>
      </c>
      <c r="I13327" t="s">
        <v>101</v>
      </c>
      <c r="R13327">
        <v>-0.08</v>
      </c>
      <c r="S13327">
        <v>-0.08</v>
      </c>
      <c r="T13327">
        <v>-0.119348</v>
      </c>
      <c r="U13327">
        <v>-1.2669999999999999E-3</v>
      </c>
      <c r="V13327">
        <v>0</v>
      </c>
      <c r="W13327">
        <v>3.333E-3</v>
      </c>
      <c r="X13327">
        <v>-9.3599999999999998E-4</v>
      </c>
      <c r="Y13327">
        <v>3000</v>
      </c>
    </row>
    <row r="13328" spans="1:25" x14ac:dyDescent="0.25">
      <c r="A13328" t="s">
        <v>0</v>
      </c>
      <c r="B13328" s="1">
        <v>44455</v>
      </c>
      <c r="C13328" s="3">
        <v>0.72885828703703703</v>
      </c>
      <c r="D13328" t="s">
        <v>777</v>
      </c>
      <c r="E13328" t="s">
        <v>483</v>
      </c>
    </row>
    <row r="13329" spans="1:25" x14ac:dyDescent="0.25">
      <c r="A13329" t="s">
        <v>0</v>
      </c>
      <c r="B13329" s="1">
        <v>44455</v>
      </c>
      <c r="C13329" s="3">
        <v>0.72886986111111118</v>
      </c>
      <c r="D13329" t="s">
        <v>777</v>
      </c>
      <c r="E13329" t="s">
        <v>483</v>
      </c>
    </row>
    <row r="13330" spans="1:25" x14ac:dyDescent="0.25">
      <c r="A13330" t="s">
        <v>0</v>
      </c>
      <c r="B13330" s="1">
        <v>44455</v>
      </c>
      <c r="C13330" s="3">
        <v>0.72887886574074079</v>
      </c>
      <c r="D13330" t="s">
        <v>777</v>
      </c>
      <c r="E13330" t="s">
        <v>156</v>
      </c>
      <c r="R13330" t="s">
        <v>157</v>
      </c>
    </row>
    <row r="13331" spans="1:25" x14ac:dyDescent="0.25">
      <c r="A13331" t="s">
        <v>0</v>
      </c>
      <c r="B13331" s="1">
        <v>44455</v>
      </c>
      <c r="C13331" s="3">
        <v>0.72887909722222222</v>
      </c>
      <c r="D13331" t="s">
        <v>777</v>
      </c>
      <c r="E13331" t="s">
        <v>156</v>
      </c>
      <c r="R13331" t="s">
        <v>516</v>
      </c>
    </row>
    <row r="13332" spans="1:25" x14ac:dyDescent="0.25">
      <c r="A13332" t="s">
        <v>0</v>
      </c>
      <c r="B13332" s="1">
        <v>44455</v>
      </c>
      <c r="C13332" s="3">
        <v>0.72888143518518511</v>
      </c>
      <c r="D13332" t="s">
        <v>777</v>
      </c>
      <c r="E13332" t="s">
        <v>483</v>
      </c>
    </row>
    <row r="13333" spans="1:25" x14ac:dyDescent="0.25">
      <c r="A13333" t="s">
        <v>0</v>
      </c>
      <c r="B13333" s="1">
        <v>44455</v>
      </c>
      <c r="C13333" s="3">
        <v>0.72888620370370372</v>
      </c>
      <c r="D13333" t="s">
        <v>777</v>
      </c>
      <c r="E13333" t="s">
        <v>486</v>
      </c>
    </row>
    <row r="13334" spans="1:25" x14ac:dyDescent="0.25">
      <c r="A13334" t="s">
        <v>0</v>
      </c>
      <c r="B13334" s="1">
        <v>44455</v>
      </c>
      <c r="C13334" s="3">
        <v>0.72888646990740735</v>
      </c>
      <c r="D13334" t="s">
        <v>777</v>
      </c>
      <c r="E13334" t="s">
        <v>156</v>
      </c>
      <c r="R13334" t="s">
        <v>490</v>
      </c>
    </row>
    <row r="13335" spans="1:25" x14ac:dyDescent="0.25">
      <c r="A13335" t="s">
        <v>0</v>
      </c>
      <c r="B13335" s="1">
        <v>44455</v>
      </c>
      <c r="C13335" s="3">
        <v>0.72889092592592597</v>
      </c>
      <c r="D13335" t="s">
        <v>777</v>
      </c>
      <c r="E13335" t="s">
        <v>156</v>
      </c>
      <c r="R13335">
        <v>-0.13</v>
      </c>
    </row>
    <row r="13336" spans="1:25" x14ac:dyDescent="0.25">
      <c r="A13336" t="s">
        <v>0</v>
      </c>
      <c r="B13336" s="1">
        <v>44455</v>
      </c>
      <c r="C13336" s="3">
        <v>0.72889092592592597</v>
      </c>
      <c r="D13336" t="s">
        <v>777</v>
      </c>
      <c r="E13336" t="s">
        <v>491</v>
      </c>
      <c r="F13336">
        <v>-0.13</v>
      </c>
      <c r="G13336">
        <v>59.066298000000003</v>
      </c>
      <c r="H13336">
        <v>32.725000000000001</v>
      </c>
      <c r="I13336" t="s">
        <v>101</v>
      </c>
      <c r="R13336">
        <v>-0.13</v>
      </c>
      <c r="S13336">
        <v>-0.13</v>
      </c>
      <c r="T13336">
        <v>-0.1152</v>
      </c>
      <c r="U13336">
        <v>-5.1E-5</v>
      </c>
      <c r="V13336">
        <v>1.6667000000000001E-2</v>
      </c>
      <c r="W13336">
        <v>8.3330000000000001E-3</v>
      </c>
      <c r="X13336">
        <v>-9.5500000000000001E-4</v>
      </c>
      <c r="Y13336">
        <v>3000</v>
      </c>
    </row>
    <row r="13337" spans="1:25" x14ac:dyDescent="0.25">
      <c r="A13337" t="s">
        <v>0</v>
      </c>
      <c r="B13337" s="1">
        <v>44455</v>
      </c>
      <c r="C13337" s="3">
        <v>0.7288930208333334</v>
      </c>
      <c r="D13337" t="s">
        <v>777</v>
      </c>
      <c r="E13337" t="s">
        <v>483</v>
      </c>
    </row>
    <row r="13338" spans="1:25" x14ac:dyDescent="0.25">
      <c r="A13338" t="s">
        <v>0</v>
      </c>
      <c r="B13338" s="1">
        <v>44455</v>
      </c>
      <c r="C13338" s="3">
        <v>0.72890459490740744</v>
      </c>
      <c r="D13338" t="s">
        <v>777</v>
      </c>
      <c r="E13338" t="s">
        <v>483</v>
      </c>
    </row>
    <row r="13339" spans="1:25" x14ac:dyDescent="0.25">
      <c r="A13339" t="s">
        <v>0</v>
      </c>
      <c r="B13339" s="1">
        <v>44455</v>
      </c>
      <c r="C13339" s="3">
        <v>0.72891616898148148</v>
      </c>
      <c r="D13339" t="s">
        <v>777</v>
      </c>
      <c r="E13339" t="s">
        <v>483</v>
      </c>
    </row>
    <row r="13340" spans="1:25" x14ac:dyDescent="0.25">
      <c r="A13340" t="s">
        <v>0</v>
      </c>
      <c r="B13340" s="1">
        <v>44455</v>
      </c>
      <c r="C13340" s="3">
        <v>0.72892093749999998</v>
      </c>
      <c r="D13340" t="s">
        <v>777</v>
      </c>
      <c r="E13340" t="s">
        <v>486</v>
      </c>
    </row>
    <row r="13341" spans="1:25" x14ac:dyDescent="0.25">
      <c r="A13341" t="s">
        <v>0</v>
      </c>
      <c r="B13341" s="1">
        <v>44455</v>
      </c>
      <c r="C13341" s="3">
        <v>0.72892276620370378</v>
      </c>
      <c r="D13341" t="s">
        <v>777</v>
      </c>
      <c r="E13341" t="s">
        <v>156</v>
      </c>
      <c r="R13341" t="s">
        <v>157</v>
      </c>
    </row>
    <row r="13342" spans="1:25" x14ac:dyDescent="0.25">
      <c r="A13342" t="s">
        <v>0</v>
      </c>
      <c r="B13342" s="1">
        <v>44455</v>
      </c>
      <c r="C13342" s="3">
        <v>0.72892276620370378</v>
      </c>
      <c r="D13342" t="s">
        <v>777</v>
      </c>
      <c r="E13342" t="s">
        <v>156</v>
      </c>
      <c r="R13342" t="s">
        <v>490</v>
      </c>
    </row>
    <row r="13343" spans="1:25" x14ac:dyDescent="0.25">
      <c r="A13343" t="s">
        <v>0</v>
      </c>
      <c r="B13343" s="1">
        <v>44455</v>
      </c>
      <c r="C13343" s="3">
        <v>0.72892722222222217</v>
      </c>
      <c r="D13343" t="s">
        <v>777</v>
      </c>
      <c r="E13343" t="s">
        <v>156</v>
      </c>
      <c r="R13343">
        <v>-0.09</v>
      </c>
    </row>
    <row r="13344" spans="1:25" x14ac:dyDescent="0.25">
      <c r="A13344" t="s">
        <v>0</v>
      </c>
      <c r="B13344" s="1">
        <v>44455</v>
      </c>
      <c r="C13344" s="3">
        <v>0.72892722222222217</v>
      </c>
      <c r="D13344" t="s">
        <v>777</v>
      </c>
      <c r="E13344" t="s">
        <v>491</v>
      </c>
      <c r="F13344">
        <v>-0.09</v>
      </c>
      <c r="G13344">
        <v>59.281768999999997</v>
      </c>
      <c r="H13344">
        <v>32.725000000000001</v>
      </c>
      <c r="I13344" t="s">
        <v>101</v>
      </c>
      <c r="R13344">
        <v>-0.09</v>
      </c>
      <c r="S13344">
        <v>-0.09</v>
      </c>
      <c r="T13344">
        <v>-0.10276</v>
      </c>
      <c r="U13344">
        <v>4.7199999999999998E-4</v>
      </c>
      <c r="V13344">
        <v>-1.3332999999999999E-2</v>
      </c>
      <c r="W13344">
        <v>1.6670000000000001E-3</v>
      </c>
      <c r="X13344">
        <v>-9.7599999999999998E-4</v>
      </c>
      <c r="Y13344">
        <v>3000</v>
      </c>
    </row>
    <row r="13345" spans="1:29" x14ac:dyDescent="0.25">
      <c r="A13345" t="s">
        <v>0</v>
      </c>
      <c r="B13345" s="1">
        <v>44455</v>
      </c>
      <c r="C13345" s="3">
        <v>0.72892780092592602</v>
      </c>
      <c r="D13345" t="s">
        <v>777</v>
      </c>
      <c r="E13345" t="s">
        <v>483</v>
      </c>
    </row>
    <row r="13346" spans="1:29" x14ac:dyDescent="0.25">
      <c r="A13346" t="s">
        <v>0</v>
      </c>
      <c r="B13346" s="1">
        <v>44455</v>
      </c>
      <c r="C13346" s="3">
        <v>0.72893937499999995</v>
      </c>
      <c r="D13346" t="s">
        <v>777</v>
      </c>
      <c r="E13346" t="s">
        <v>483</v>
      </c>
    </row>
    <row r="13347" spans="1:29" x14ac:dyDescent="0.25">
      <c r="A13347" t="s">
        <v>0</v>
      </c>
      <c r="B13347" s="1">
        <v>44455</v>
      </c>
      <c r="C13347" s="3">
        <v>0.72894859953703695</v>
      </c>
      <c r="D13347" t="s">
        <v>777</v>
      </c>
      <c r="E13347" t="s">
        <v>156</v>
      </c>
      <c r="R13347" t="s">
        <v>157</v>
      </c>
    </row>
    <row r="13348" spans="1:29" x14ac:dyDescent="0.25">
      <c r="A13348" t="s">
        <v>0</v>
      </c>
      <c r="B13348" s="1">
        <v>44455</v>
      </c>
      <c r="C13348" s="3">
        <v>0.72894859953703695</v>
      </c>
      <c r="D13348" t="s">
        <v>777</v>
      </c>
      <c r="E13348" t="s">
        <v>156</v>
      </c>
      <c r="R13348" t="s">
        <v>516</v>
      </c>
    </row>
    <row r="13349" spans="1:29" x14ac:dyDescent="0.25">
      <c r="A13349" t="s">
        <v>0</v>
      </c>
      <c r="B13349" s="1">
        <v>44455</v>
      </c>
      <c r="C13349" s="3">
        <v>0.72895094907407409</v>
      </c>
      <c r="D13349" t="s">
        <v>777</v>
      </c>
      <c r="E13349" t="s">
        <v>483</v>
      </c>
    </row>
    <row r="13350" spans="1:29" x14ac:dyDescent="0.25">
      <c r="A13350" t="s">
        <v>0</v>
      </c>
      <c r="B13350" s="1">
        <v>44455</v>
      </c>
      <c r="C13350" s="3">
        <v>0.72895105324074072</v>
      </c>
      <c r="D13350" t="s">
        <v>777</v>
      </c>
      <c r="E13350" t="s">
        <v>484</v>
      </c>
      <c r="F13350">
        <v>-0.09</v>
      </c>
      <c r="G13350">
        <v>59.610301</v>
      </c>
      <c r="H13350">
        <v>32.424999999999997</v>
      </c>
      <c r="I13350">
        <v>945</v>
      </c>
      <c r="J13350">
        <v>359.43088999999998</v>
      </c>
      <c r="K13350">
        <v>3266.8532789999999</v>
      </c>
      <c r="M13350">
        <v>32.424999999999997</v>
      </c>
      <c r="N13350">
        <v>156</v>
      </c>
      <c r="O13350">
        <v>62.439399000000002</v>
      </c>
      <c r="P13350">
        <v>326.671897</v>
      </c>
      <c r="Z13350">
        <v>1246.0600589999999</v>
      </c>
      <c r="AA13350">
        <v>16.57</v>
      </c>
      <c r="AB13350">
        <v>21.823999000000001</v>
      </c>
      <c r="AC13350">
        <v>16.57</v>
      </c>
    </row>
    <row r="13351" spans="1:29" x14ac:dyDescent="0.25">
      <c r="A13351" t="s">
        <v>0</v>
      </c>
      <c r="B13351" s="1">
        <v>44455</v>
      </c>
      <c r="C13351" s="3">
        <v>0.72895210648148145</v>
      </c>
      <c r="D13351" t="s">
        <v>777</v>
      </c>
      <c r="E13351" t="s">
        <v>485</v>
      </c>
    </row>
    <row r="13352" spans="1:29" x14ac:dyDescent="0.25">
      <c r="A13352" t="s">
        <v>0</v>
      </c>
      <c r="B13352" s="1">
        <v>44455</v>
      </c>
      <c r="C13352" s="3">
        <v>0.72895552083333337</v>
      </c>
      <c r="D13352" t="s">
        <v>777</v>
      </c>
      <c r="E13352" t="s">
        <v>486</v>
      </c>
    </row>
    <row r="13353" spans="1:29" x14ac:dyDescent="0.25">
      <c r="A13353" t="s">
        <v>0</v>
      </c>
      <c r="B13353" s="1">
        <v>44455</v>
      </c>
      <c r="C13353" s="3">
        <v>0.72895217592592587</v>
      </c>
      <c r="D13353" t="s">
        <v>777</v>
      </c>
      <c r="E13353" t="s">
        <v>497</v>
      </c>
      <c r="L13353" t="s">
        <v>510</v>
      </c>
    </row>
    <row r="13354" spans="1:29" x14ac:dyDescent="0.25">
      <c r="A13354" t="s">
        <v>0</v>
      </c>
      <c r="B13354" s="1">
        <v>44455</v>
      </c>
      <c r="C13354" s="3">
        <v>0.72895218750000002</v>
      </c>
      <c r="D13354" t="s">
        <v>777</v>
      </c>
      <c r="E13354" t="s">
        <v>497</v>
      </c>
      <c r="L13354" t="s">
        <v>891</v>
      </c>
    </row>
    <row r="13355" spans="1:29" x14ac:dyDescent="0.25">
      <c r="A13355" t="s">
        <v>0</v>
      </c>
      <c r="B13355" s="1">
        <v>44455</v>
      </c>
      <c r="C13355" s="3">
        <v>0.72895449074074081</v>
      </c>
      <c r="D13355" t="s">
        <v>777</v>
      </c>
      <c r="E13355" t="s">
        <v>497</v>
      </c>
      <c r="L13355" t="s">
        <v>512</v>
      </c>
    </row>
    <row r="13356" spans="1:29" x14ac:dyDescent="0.25">
      <c r="A13356" t="s">
        <v>0</v>
      </c>
      <c r="B13356" s="1">
        <v>44455</v>
      </c>
      <c r="C13356" s="3">
        <v>0.72895450231481485</v>
      </c>
      <c r="D13356" t="s">
        <v>777</v>
      </c>
      <c r="E13356" t="s">
        <v>497</v>
      </c>
      <c r="L13356" t="s">
        <v>892</v>
      </c>
    </row>
    <row r="13357" spans="1:29" x14ac:dyDescent="0.25">
      <c r="A13357" t="s">
        <v>0</v>
      </c>
      <c r="B13357" s="1">
        <v>44455</v>
      </c>
      <c r="C13357" s="3">
        <v>0.72895576388888894</v>
      </c>
      <c r="D13357" t="s">
        <v>777</v>
      </c>
      <c r="E13357" t="s">
        <v>156</v>
      </c>
      <c r="R13357" t="s">
        <v>490</v>
      </c>
    </row>
    <row r="13358" spans="1:29" x14ac:dyDescent="0.25">
      <c r="A13358" t="s">
        <v>0</v>
      </c>
      <c r="B13358" s="1">
        <v>44455</v>
      </c>
      <c r="C13358" s="3">
        <v>0.72895681712962956</v>
      </c>
      <c r="D13358" t="s">
        <v>777</v>
      </c>
      <c r="E13358" t="s">
        <v>497</v>
      </c>
      <c r="L13358" t="s">
        <v>513</v>
      </c>
    </row>
    <row r="13359" spans="1:29" x14ac:dyDescent="0.25">
      <c r="A13359" t="s">
        <v>0</v>
      </c>
      <c r="B13359" s="1">
        <v>44455</v>
      </c>
      <c r="C13359" s="3">
        <v>0.72895682870370371</v>
      </c>
      <c r="D13359" t="s">
        <v>777</v>
      </c>
      <c r="E13359" t="s">
        <v>497</v>
      </c>
      <c r="L13359" t="s">
        <v>893</v>
      </c>
    </row>
    <row r="13360" spans="1:29" x14ac:dyDescent="0.25">
      <c r="A13360" t="s">
        <v>0</v>
      </c>
      <c r="B13360" s="1">
        <v>44455</v>
      </c>
      <c r="C13360" s="3">
        <v>0.72895913194444439</v>
      </c>
      <c r="D13360" t="s">
        <v>777</v>
      </c>
      <c r="E13360" t="s">
        <v>497</v>
      </c>
      <c r="L13360" t="s">
        <v>514</v>
      </c>
    </row>
    <row r="13361" spans="1:25" x14ac:dyDescent="0.25">
      <c r="A13361" t="s">
        <v>0</v>
      </c>
      <c r="B13361" s="1">
        <v>44455</v>
      </c>
      <c r="C13361" s="3">
        <v>0.72895914351851854</v>
      </c>
      <c r="D13361" t="s">
        <v>777</v>
      </c>
      <c r="E13361" t="s">
        <v>497</v>
      </c>
      <c r="L13361" t="s">
        <v>688</v>
      </c>
    </row>
    <row r="13362" spans="1:25" x14ac:dyDescent="0.25">
      <c r="A13362" t="s">
        <v>0</v>
      </c>
      <c r="B13362" s="1">
        <v>44455</v>
      </c>
      <c r="C13362" s="3">
        <v>0.7289601736111111</v>
      </c>
      <c r="D13362" t="s">
        <v>777</v>
      </c>
      <c r="E13362" t="s">
        <v>156</v>
      </c>
      <c r="R13362">
        <v>-0.1</v>
      </c>
    </row>
    <row r="13363" spans="1:25" x14ac:dyDescent="0.25">
      <c r="A13363" t="s">
        <v>0</v>
      </c>
      <c r="B13363" s="1">
        <v>44455</v>
      </c>
      <c r="C13363" s="3">
        <v>0.7289601736111111</v>
      </c>
      <c r="D13363" t="s">
        <v>777</v>
      </c>
      <c r="E13363" t="s">
        <v>491</v>
      </c>
      <c r="F13363">
        <v>-0.1</v>
      </c>
      <c r="G13363">
        <v>59.610301</v>
      </c>
      <c r="H13363">
        <v>32.725000000000001</v>
      </c>
      <c r="I13363" t="s">
        <v>101</v>
      </c>
      <c r="R13363">
        <v>-0.1</v>
      </c>
      <c r="S13363">
        <v>-0.1</v>
      </c>
      <c r="T13363">
        <v>-8.9321999999999999E-2</v>
      </c>
      <c r="U13363">
        <v>-1.2400000000000001E-4</v>
      </c>
      <c r="V13363">
        <v>3.333E-3</v>
      </c>
      <c r="W13363">
        <v>-5.0000000000000001E-3</v>
      </c>
      <c r="X13363">
        <v>-1.011E-3</v>
      </c>
      <c r="Y13363">
        <v>3000</v>
      </c>
    </row>
    <row r="13364" spans="1:25" x14ac:dyDescent="0.25">
      <c r="A13364" t="s">
        <v>0</v>
      </c>
      <c r="B13364" s="1">
        <v>44455</v>
      </c>
      <c r="C13364" s="3">
        <v>0.72896400462962962</v>
      </c>
      <c r="D13364" t="s">
        <v>777</v>
      </c>
      <c r="E13364" t="s">
        <v>483</v>
      </c>
    </row>
    <row r="13365" spans="1:25" x14ac:dyDescent="0.25">
      <c r="A13365" t="s">
        <v>0</v>
      </c>
      <c r="B13365" s="1">
        <v>44455</v>
      </c>
      <c r="C13365" s="3">
        <v>0.72897559027777781</v>
      </c>
      <c r="D13365" t="s">
        <v>777</v>
      </c>
      <c r="E13365" t="s">
        <v>483</v>
      </c>
    </row>
    <row r="13366" spans="1:25" x14ac:dyDescent="0.25">
      <c r="A13366" t="s">
        <v>0</v>
      </c>
      <c r="B13366" s="1">
        <v>44455</v>
      </c>
      <c r="C13366" s="3">
        <v>0.72898280092592593</v>
      </c>
      <c r="D13366" t="s">
        <v>777</v>
      </c>
      <c r="E13366" t="s">
        <v>156</v>
      </c>
      <c r="R13366" t="s">
        <v>157</v>
      </c>
    </row>
    <row r="13367" spans="1:25" x14ac:dyDescent="0.25">
      <c r="A13367" t="s">
        <v>0</v>
      </c>
      <c r="B13367" s="1">
        <v>44455</v>
      </c>
      <c r="C13367" s="3">
        <v>0.72898281249999997</v>
      </c>
      <c r="D13367" t="s">
        <v>777</v>
      </c>
      <c r="E13367" t="s">
        <v>156</v>
      </c>
      <c r="R13367" t="s">
        <v>516</v>
      </c>
    </row>
    <row r="13368" spans="1:25" x14ac:dyDescent="0.25">
      <c r="A13368" t="s">
        <v>0</v>
      </c>
      <c r="B13368" s="1">
        <v>44455</v>
      </c>
      <c r="C13368" s="3">
        <v>0.72898716435185185</v>
      </c>
      <c r="D13368" t="s">
        <v>777</v>
      </c>
      <c r="E13368" t="s">
        <v>483</v>
      </c>
    </row>
    <row r="13369" spans="1:25" x14ac:dyDescent="0.25">
      <c r="A13369" t="s">
        <v>0</v>
      </c>
      <c r="B13369" s="1">
        <v>44455</v>
      </c>
      <c r="C13369" s="3">
        <v>0.7289903703703704</v>
      </c>
      <c r="D13369" t="s">
        <v>777</v>
      </c>
      <c r="E13369" t="s">
        <v>486</v>
      </c>
    </row>
    <row r="13370" spans="1:25" x14ac:dyDescent="0.25">
      <c r="A13370" t="s">
        <v>0</v>
      </c>
      <c r="B13370" s="1">
        <v>44455</v>
      </c>
      <c r="C13370" s="3">
        <v>0.72899063657407404</v>
      </c>
      <c r="D13370" t="s">
        <v>777</v>
      </c>
      <c r="E13370" t="s">
        <v>156</v>
      </c>
      <c r="R13370" t="s">
        <v>490</v>
      </c>
    </row>
    <row r="13371" spans="1:25" x14ac:dyDescent="0.25">
      <c r="A13371" t="s">
        <v>0</v>
      </c>
      <c r="B13371" s="1">
        <v>44455</v>
      </c>
      <c r="C13371" s="3">
        <v>0.72899509259259254</v>
      </c>
      <c r="D13371" t="s">
        <v>777</v>
      </c>
      <c r="E13371" t="s">
        <v>156</v>
      </c>
      <c r="R13371">
        <v>-7.0000000000000007E-2</v>
      </c>
    </row>
    <row r="13372" spans="1:25" x14ac:dyDescent="0.25">
      <c r="A13372" t="s">
        <v>0</v>
      </c>
      <c r="B13372" s="1">
        <v>44455</v>
      </c>
      <c r="C13372" s="3">
        <v>0.72899509259259254</v>
      </c>
      <c r="D13372" t="s">
        <v>777</v>
      </c>
      <c r="E13372" t="s">
        <v>491</v>
      </c>
      <c r="F13372">
        <v>-7.0000000000000007E-2</v>
      </c>
      <c r="G13372">
        <v>59.888055999999999</v>
      </c>
      <c r="H13372">
        <v>32.725000000000001</v>
      </c>
      <c r="I13372" t="s">
        <v>101</v>
      </c>
      <c r="R13372">
        <v>-7.0000000000000007E-2</v>
      </c>
      <c r="S13372">
        <v>-7.0000000000000007E-2</v>
      </c>
      <c r="T13372">
        <v>-8.5458000000000006E-2</v>
      </c>
      <c r="U13372">
        <v>-1.4189999999999999E-3</v>
      </c>
      <c r="V13372">
        <v>-0.01</v>
      </c>
      <c r="W13372">
        <v>-3.333E-3</v>
      </c>
      <c r="X13372">
        <v>-1.0529999999999999E-3</v>
      </c>
      <c r="Y13372">
        <v>3000</v>
      </c>
    </row>
    <row r="13373" spans="1:25" x14ac:dyDescent="0.25">
      <c r="A13373" t="s">
        <v>0</v>
      </c>
      <c r="B13373" s="1">
        <v>44455</v>
      </c>
      <c r="C13373" s="3">
        <v>0.728998738425926</v>
      </c>
      <c r="D13373" t="s">
        <v>777</v>
      </c>
      <c r="E13373" t="s">
        <v>483</v>
      </c>
    </row>
    <row r="13374" spans="1:25" x14ac:dyDescent="0.25">
      <c r="A13374" t="s">
        <v>0</v>
      </c>
      <c r="B13374" s="1">
        <v>44455</v>
      </c>
      <c r="C13374" s="3">
        <v>0.72901031249999992</v>
      </c>
      <c r="D13374" t="s">
        <v>777</v>
      </c>
      <c r="E13374" t="s">
        <v>483</v>
      </c>
    </row>
    <row r="13375" spans="1:25" x14ac:dyDescent="0.25">
      <c r="A13375" t="s">
        <v>0</v>
      </c>
      <c r="B13375" s="1">
        <v>44455</v>
      </c>
      <c r="C13375" s="3">
        <v>0.72902188657407407</v>
      </c>
      <c r="D13375" t="s">
        <v>777</v>
      </c>
      <c r="E13375" t="s">
        <v>483</v>
      </c>
    </row>
    <row r="13376" spans="1:25" x14ac:dyDescent="0.25">
      <c r="A13376" t="s">
        <v>0</v>
      </c>
      <c r="B13376" s="1">
        <v>44455</v>
      </c>
      <c r="C13376" s="3">
        <v>0.72902509259259263</v>
      </c>
      <c r="D13376" t="s">
        <v>777</v>
      </c>
      <c r="E13376" t="s">
        <v>486</v>
      </c>
    </row>
    <row r="13377" spans="1:29" x14ac:dyDescent="0.25">
      <c r="A13377" t="s">
        <v>0</v>
      </c>
      <c r="B13377" s="1">
        <v>44455</v>
      </c>
      <c r="C13377" s="3">
        <v>0.72902693287037035</v>
      </c>
      <c r="D13377" t="s">
        <v>777</v>
      </c>
      <c r="E13377" t="s">
        <v>156</v>
      </c>
      <c r="R13377" t="s">
        <v>157</v>
      </c>
    </row>
    <row r="13378" spans="1:29" x14ac:dyDescent="0.25">
      <c r="A13378" t="s">
        <v>0</v>
      </c>
      <c r="B13378" s="1">
        <v>44455</v>
      </c>
      <c r="C13378" s="3">
        <v>0.72902693287037035</v>
      </c>
      <c r="D13378" t="s">
        <v>777</v>
      </c>
      <c r="E13378" t="s">
        <v>156</v>
      </c>
      <c r="R13378" t="s">
        <v>490</v>
      </c>
    </row>
    <row r="13379" spans="1:29" x14ac:dyDescent="0.25">
      <c r="A13379" t="s">
        <v>0</v>
      </c>
      <c r="B13379" s="1">
        <v>44455</v>
      </c>
      <c r="C13379" s="3">
        <v>0.72903138888888896</v>
      </c>
      <c r="D13379" t="s">
        <v>777</v>
      </c>
      <c r="E13379" t="s">
        <v>156</v>
      </c>
      <c r="R13379">
        <v>-0.05</v>
      </c>
    </row>
    <row r="13380" spans="1:29" x14ac:dyDescent="0.25">
      <c r="A13380" t="s">
        <v>0</v>
      </c>
      <c r="B13380" s="1">
        <v>44455</v>
      </c>
      <c r="C13380" s="3">
        <v>0.72903138888888896</v>
      </c>
      <c r="D13380" t="s">
        <v>777</v>
      </c>
      <c r="E13380" t="s">
        <v>491</v>
      </c>
      <c r="F13380">
        <v>-0.05</v>
      </c>
      <c r="G13380">
        <v>60.120367000000002</v>
      </c>
      <c r="H13380">
        <v>32.725000000000001</v>
      </c>
      <c r="I13380" t="s">
        <v>101</v>
      </c>
      <c r="R13380">
        <v>-0.05</v>
      </c>
      <c r="S13380">
        <v>-0.05</v>
      </c>
      <c r="T13380">
        <v>-9.1583999999999999E-2</v>
      </c>
      <c r="U13380">
        <v>-2.5300000000000001E-3</v>
      </c>
      <c r="V13380">
        <v>-6.6670000000000002E-3</v>
      </c>
      <c r="W13380">
        <v>-8.3330000000000001E-3</v>
      </c>
      <c r="X13380">
        <v>-1.0809999999999999E-3</v>
      </c>
      <c r="Y13380">
        <v>3000</v>
      </c>
    </row>
    <row r="13381" spans="1:29" x14ac:dyDescent="0.25">
      <c r="A13381" t="s">
        <v>0</v>
      </c>
      <c r="B13381" s="1">
        <v>44455</v>
      </c>
      <c r="C13381" s="3">
        <v>0.72903346064814822</v>
      </c>
      <c r="D13381" t="s">
        <v>777</v>
      </c>
      <c r="E13381" t="s">
        <v>483</v>
      </c>
    </row>
    <row r="13382" spans="1:29" x14ac:dyDescent="0.25">
      <c r="A13382" t="s">
        <v>0</v>
      </c>
      <c r="B13382" s="1">
        <v>44455</v>
      </c>
      <c r="C13382" s="3">
        <v>0.7290450462962963</v>
      </c>
      <c r="D13382" t="s">
        <v>777</v>
      </c>
      <c r="E13382" t="s">
        <v>483</v>
      </c>
    </row>
    <row r="13383" spans="1:29" x14ac:dyDescent="0.25">
      <c r="A13383" t="s">
        <v>0</v>
      </c>
      <c r="B13383" s="1">
        <v>44455</v>
      </c>
      <c r="C13383" s="3">
        <v>0.72905270833333324</v>
      </c>
      <c r="D13383" t="s">
        <v>777</v>
      </c>
      <c r="E13383" t="s">
        <v>156</v>
      </c>
      <c r="R13383" t="s">
        <v>157</v>
      </c>
    </row>
    <row r="13384" spans="1:29" x14ac:dyDescent="0.25">
      <c r="A13384" t="s">
        <v>0</v>
      </c>
      <c r="B13384" s="1">
        <v>44455</v>
      </c>
      <c r="C13384" s="3">
        <v>0.72905270833333324</v>
      </c>
      <c r="D13384" t="s">
        <v>777</v>
      </c>
      <c r="E13384" t="s">
        <v>156</v>
      </c>
      <c r="R13384" t="s">
        <v>516</v>
      </c>
    </row>
    <row r="13385" spans="1:29" x14ac:dyDescent="0.25">
      <c r="A13385" t="s">
        <v>0</v>
      </c>
      <c r="B13385" s="1">
        <v>44455</v>
      </c>
      <c r="C13385" s="3">
        <v>0.72905662037037045</v>
      </c>
      <c r="D13385" t="s">
        <v>777</v>
      </c>
      <c r="E13385" t="s">
        <v>483</v>
      </c>
    </row>
    <row r="13386" spans="1:29" x14ac:dyDescent="0.25">
      <c r="A13386" t="s">
        <v>0</v>
      </c>
      <c r="B13386" s="1">
        <v>44455</v>
      </c>
      <c r="C13386" s="3">
        <v>0.72905982638888889</v>
      </c>
      <c r="D13386" t="s">
        <v>777</v>
      </c>
      <c r="E13386" t="s">
        <v>486</v>
      </c>
    </row>
    <row r="13387" spans="1:29" x14ac:dyDescent="0.25">
      <c r="A13387" t="s">
        <v>0</v>
      </c>
      <c r="B13387" s="1">
        <v>44455</v>
      </c>
      <c r="C13387" s="3">
        <v>0.72906013888888888</v>
      </c>
      <c r="D13387" t="s">
        <v>777</v>
      </c>
      <c r="E13387" t="s">
        <v>156</v>
      </c>
      <c r="R13387" t="s">
        <v>490</v>
      </c>
    </row>
    <row r="13388" spans="1:29" x14ac:dyDescent="0.25">
      <c r="A13388" t="s">
        <v>0</v>
      </c>
      <c r="B13388" s="1">
        <v>44455</v>
      </c>
      <c r="C13388" s="3">
        <v>0.72906459490740738</v>
      </c>
      <c r="D13388" t="s">
        <v>777</v>
      </c>
      <c r="E13388" t="s">
        <v>156</v>
      </c>
      <c r="R13388">
        <v>-0.05</v>
      </c>
    </row>
    <row r="13389" spans="1:29" x14ac:dyDescent="0.25">
      <c r="A13389" t="s">
        <v>0</v>
      </c>
      <c r="B13389" s="1">
        <v>44455</v>
      </c>
      <c r="C13389" s="3">
        <v>0.72906459490740738</v>
      </c>
      <c r="D13389" t="s">
        <v>777</v>
      </c>
      <c r="E13389" t="s">
        <v>491</v>
      </c>
      <c r="F13389">
        <v>-0.05</v>
      </c>
      <c r="G13389">
        <v>60.397799999999997</v>
      </c>
      <c r="H13389">
        <v>32.725000000000001</v>
      </c>
      <c r="I13389" t="s">
        <v>101</v>
      </c>
      <c r="R13389">
        <v>-0.05</v>
      </c>
      <c r="S13389">
        <v>-0.05</v>
      </c>
      <c r="T13389">
        <v>-9.8158999999999996E-2</v>
      </c>
      <c r="U13389">
        <v>-2.7520000000000001E-3</v>
      </c>
      <c r="V13389">
        <v>0</v>
      </c>
      <c r="W13389">
        <v>-3.333E-3</v>
      </c>
      <c r="X13389">
        <v>-1.0839999999999999E-3</v>
      </c>
      <c r="Y13389">
        <v>3000</v>
      </c>
    </row>
    <row r="13390" spans="1:29" x14ac:dyDescent="0.25">
      <c r="A13390" t="s">
        <v>0</v>
      </c>
      <c r="B13390" s="1">
        <v>44455</v>
      </c>
      <c r="C13390" s="3">
        <v>0.72906819444444437</v>
      </c>
      <c r="D13390" t="s">
        <v>777</v>
      </c>
      <c r="E13390" t="s">
        <v>483</v>
      </c>
    </row>
    <row r="13391" spans="1:29" x14ac:dyDescent="0.25">
      <c r="A13391" t="s">
        <v>0</v>
      </c>
      <c r="B13391" s="1">
        <v>44455</v>
      </c>
      <c r="C13391" s="3">
        <v>0.72906828703703708</v>
      </c>
      <c r="D13391" t="s">
        <v>777</v>
      </c>
      <c r="E13391" t="s">
        <v>484</v>
      </c>
      <c r="F13391">
        <v>-0.05</v>
      </c>
      <c r="G13391">
        <v>60.521273999999998</v>
      </c>
      <c r="H13391">
        <v>32.4</v>
      </c>
      <c r="I13391">
        <v>910</v>
      </c>
      <c r="J13391">
        <v>369.28781700000002</v>
      </c>
      <c r="K13391">
        <v>3349.9919620000001</v>
      </c>
      <c r="M13391">
        <v>32.450000000000003</v>
      </c>
      <c r="N13391">
        <v>155.5</v>
      </c>
      <c r="O13391">
        <v>64.049691999999993</v>
      </c>
      <c r="P13391">
        <v>334.97233399999999</v>
      </c>
      <c r="Z13391">
        <v>1247.469971</v>
      </c>
      <c r="AA13391">
        <v>16.579999999999998</v>
      </c>
      <c r="AB13391">
        <v>21.679001</v>
      </c>
      <c r="AC13391">
        <v>16.579999999999998</v>
      </c>
    </row>
    <row r="13392" spans="1:29" x14ac:dyDescent="0.25">
      <c r="A13392" t="s">
        <v>0</v>
      </c>
      <c r="B13392" s="1">
        <v>44455</v>
      </c>
      <c r="C13392" s="3">
        <v>0.72906934027777781</v>
      </c>
      <c r="D13392" t="s">
        <v>777</v>
      </c>
      <c r="E13392" t="s">
        <v>485</v>
      </c>
    </row>
    <row r="13393" spans="1:25" x14ac:dyDescent="0.25">
      <c r="A13393" t="s">
        <v>0</v>
      </c>
      <c r="B13393" s="1">
        <v>44455</v>
      </c>
      <c r="C13393" s="3">
        <v>0.72906940972222223</v>
      </c>
      <c r="D13393" t="s">
        <v>777</v>
      </c>
      <c r="E13393" t="s">
        <v>497</v>
      </c>
      <c r="L13393" t="s">
        <v>510</v>
      </c>
    </row>
    <row r="13394" spans="1:25" x14ac:dyDescent="0.25">
      <c r="A13394" t="s">
        <v>0</v>
      </c>
      <c r="B13394" s="1">
        <v>44455</v>
      </c>
      <c r="C13394" s="3">
        <v>0.72906942129629637</v>
      </c>
      <c r="D13394" t="s">
        <v>777</v>
      </c>
      <c r="E13394" t="s">
        <v>497</v>
      </c>
      <c r="L13394" t="s">
        <v>894</v>
      </c>
    </row>
    <row r="13395" spans="1:25" x14ac:dyDescent="0.25">
      <c r="A13395" t="s">
        <v>0</v>
      </c>
      <c r="B13395" s="1">
        <v>44455</v>
      </c>
      <c r="C13395" s="3">
        <v>0.72907173611111109</v>
      </c>
      <c r="D13395" t="s">
        <v>777</v>
      </c>
      <c r="E13395" t="s">
        <v>497</v>
      </c>
      <c r="L13395" t="s">
        <v>512</v>
      </c>
    </row>
    <row r="13396" spans="1:25" x14ac:dyDescent="0.25">
      <c r="A13396" t="s">
        <v>0</v>
      </c>
      <c r="B13396" s="1">
        <v>44455</v>
      </c>
      <c r="C13396" s="3">
        <v>0.72907175925925927</v>
      </c>
      <c r="D13396" t="s">
        <v>777</v>
      </c>
      <c r="E13396" t="s">
        <v>497</v>
      </c>
      <c r="L13396" t="s">
        <v>895</v>
      </c>
    </row>
    <row r="13397" spans="1:25" x14ac:dyDescent="0.25">
      <c r="A13397" t="s">
        <v>0</v>
      </c>
      <c r="B13397" s="1">
        <v>44455</v>
      </c>
      <c r="C13397" s="3">
        <v>0.72907406250000006</v>
      </c>
      <c r="D13397" t="s">
        <v>777</v>
      </c>
      <c r="E13397" t="s">
        <v>497</v>
      </c>
      <c r="L13397" t="s">
        <v>513</v>
      </c>
    </row>
    <row r="13398" spans="1:25" x14ac:dyDescent="0.25">
      <c r="A13398" t="s">
        <v>0</v>
      </c>
      <c r="B13398" s="1">
        <v>44455</v>
      </c>
      <c r="C13398" s="3">
        <v>0.7290740740740741</v>
      </c>
      <c r="D13398" t="s">
        <v>777</v>
      </c>
      <c r="E13398" t="s">
        <v>497</v>
      </c>
      <c r="L13398" t="s">
        <v>896</v>
      </c>
    </row>
    <row r="13399" spans="1:25" x14ac:dyDescent="0.25">
      <c r="A13399" t="s">
        <v>0</v>
      </c>
      <c r="B13399" s="1">
        <v>44455</v>
      </c>
      <c r="C13399" s="3">
        <v>0.72907637731481489</v>
      </c>
      <c r="D13399" t="s">
        <v>777</v>
      </c>
      <c r="E13399" t="s">
        <v>497</v>
      </c>
      <c r="L13399" t="s">
        <v>514</v>
      </c>
    </row>
    <row r="13400" spans="1:25" x14ac:dyDescent="0.25">
      <c r="A13400" t="s">
        <v>0</v>
      </c>
      <c r="B13400" s="1">
        <v>44455</v>
      </c>
      <c r="C13400" s="3">
        <v>0.72907638888888882</v>
      </c>
      <c r="D13400" t="s">
        <v>777</v>
      </c>
      <c r="E13400" t="s">
        <v>497</v>
      </c>
      <c r="L13400" t="s">
        <v>684</v>
      </c>
    </row>
    <row r="13401" spans="1:25" x14ac:dyDescent="0.25">
      <c r="A13401" t="s">
        <v>0</v>
      </c>
      <c r="B13401" s="1">
        <v>44455</v>
      </c>
      <c r="C13401" s="3">
        <v>0.72908057870370369</v>
      </c>
      <c r="D13401" t="s">
        <v>777</v>
      </c>
      <c r="E13401" t="s">
        <v>483</v>
      </c>
    </row>
    <row r="13402" spans="1:25" x14ac:dyDescent="0.25">
      <c r="A13402" t="s">
        <v>0</v>
      </c>
      <c r="B13402" s="1">
        <v>44455</v>
      </c>
      <c r="C13402" s="3">
        <v>0.72909215277777772</v>
      </c>
      <c r="D13402" t="s">
        <v>777</v>
      </c>
      <c r="E13402" t="s">
        <v>483</v>
      </c>
    </row>
    <row r="13403" spans="1:25" x14ac:dyDescent="0.25">
      <c r="A13403" t="s">
        <v>0</v>
      </c>
      <c r="B13403" s="1">
        <v>44455</v>
      </c>
      <c r="C13403" s="3">
        <v>0.72909446759259255</v>
      </c>
      <c r="D13403" t="s">
        <v>777</v>
      </c>
      <c r="E13403" t="s">
        <v>486</v>
      </c>
    </row>
    <row r="13404" spans="1:25" x14ac:dyDescent="0.25">
      <c r="A13404" t="s">
        <v>0</v>
      </c>
      <c r="B13404" s="1">
        <v>44455</v>
      </c>
      <c r="C13404" s="3">
        <v>0.7290961226851852</v>
      </c>
      <c r="D13404" t="s">
        <v>777</v>
      </c>
      <c r="E13404" t="s">
        <v>156</v>
      </c>
      <c r="R13404" t="s">
        <v>157</v>
      </c>
    </row>
    <row r="13405" spans="1:25" x14ac:dyDescent="0.25">
      <c r="A13405" t="s">
        <v>0</v>
      </c>
      <c r="B13405" s="1">
        <v>44455</v>
      </c>
      <c r="C13405" s="3">
        <v>0.72909635416666674</v>
      </c>
      <c r="D13405" t="s">
        <v>777</v>
      </c>
      <c r="E13405" t="s">
        <v>156</v>
      </c>
      <c r="R13405" t="s">
        <v>490</v>
      </c>
    </row>
    <row r="13406" spans="1:25" x14ac:dyDescent="0.25">
      <c r="A13406" t="s">
        <v>0</v>
      </c>
      <c r="B13406" s="1">
        <v>44455</v>
      </c>
      <c r="C13406" s="3">
        <v>0.72910057870370359</v>
      </c>
      <c r="D13406" t="s">
        <v>777</v>
      </c>
      <c r="E13406" t="s">
        <v>156</v>
      </c>
      <c r="R13406">
        <v>-0.06</v>
      </c>
    </row>
    <row r="13407" spans="1:25" x14ac:dyDescent="0.25">
      <c r="A13407" t="s">
        <v>0</v>
      </c>
      <c r="B13407" s="1">
        <v>44455</v>
      </c>
      <c r="C13407" s="3">
        <v>0.72910057870370359</v>
      </c>
      <c r="D13407" t="s">
        <v>777</v>
      </c>
      <c r="E13407" t="s">
        <v>491</v>
      </c>
      <c r="F13407">
        <v>-0.06</v>
      </c>
      <c r="G13407">
        <v>60.763021999999999</v>
      </c>
      <c r="H13407">
        <v>32.725000000000001</v>
      </c>
      <c r="I13407" t="s">
        <v>101</v>
      </c>
      <c r="R13407">
        <v>-0.06</v>
      </c>
      <c r="S13407">
        <v>-0.06</v>
      </c>
      <c r="T13407">
        <v>-9.6886E-2</v>
      </c>
      <c r="U13407">
        <v>-1.897E-3</v>
      </c>
      <c r="V13407">
        <v>3.333E-3</v>
      </c>
      <c r="W13407">
        <v>1.6670000000000001E-3</v>
      </c>
      <c r="X13407">
        <v>-1.077E-3</v>
      </c>
      <c r="Y13407">
        <v>3000</v>
      </c>
    </row>
    <row r="13408" spans="1:25" x14ac:dyDescent="0.25">
      <c r="A13408" t="s">
        <v>0</v>
      </c>
      <c r="B13408" s="1">
        <v>44455</v>
      </c>
      <c r="C13408" s="3">
        <v>0.72910372685185187</v>
      </c>
      <c r="D13408" t="s">
        <v>777</v>
      </c>
      <c r="E13408" t="s">
        <v>483</v>
      </c>
    </row>
    <row r="13409" spans="1:25" x14ac:dyDescent="0.25">
      <c r="A13409" t="s">
        <v>0</v>
      </c>
      <c r="B13409" s="1">
        <v>44455</v>
      </c>
      <c r="C13409" s="3">
        <v>0.72911530092592602</v>
      </c>
      <c r="D13409" t="s">
        <v>777</v>
      </c>
      <c r="E13409" t="s">
        <v>483</v>
      </c>
    </row>
    <row r="13410" spans="1:25" x14ac:dyDescent="0.25">
      <c r="A13410" t="s">
        <v>0</v>
      </c>
      <c r="B13410" s="1">
        <v>44455</v>
      </c>
      <c r="C13410" s="3">
        <v>0.72912208333333339</v>
      </c>
      <c r="D13410" t="s">
        <v>777</v>
      </c>
      <c r="E13410" t="s">
        <v>156</v>
      </c>
      <c r="R13410" t="s">
        <v>157</v>
      </c>
    </row>
    <row r="13411" spans="1:25" x14ac:dyDescent="0.25">
      <c r="A13411" t="s">
        <v>0</v>
      </c>
      <c r="B13411" s="1">
        <v>44455</v>
      </c>
      <c r="C13411" s="3">
        <v>0.72912208333333339</v>
      </c>
      <c r="D13411" t="s">
        <v>777</v>
      </c>
      <c r="E13411" t="s">
        <v>156</v>
      </c>
      <c r="R13411" t="s">
        <v>516</v>
      </c>
    </row>
    <row r="13412" spans="1:25" x14ac:dyDescent="0.25">
      <c r="A13412" t="s">
        <v>0</v>
      </c>
      <c r="B13412" s="1">
        <v>44455</v>
      </c>
      <c r="C13412" s="3">
        <v>0.72912687499999995</v>
      </c>
      <c r="D13412" t="s">
        <v>777</v>
      </c>
      <c r="E13412" t="s">
        <v>483</v>
      </c>
    </row>
    <row r="13413" spans="1:25" x14ac:dyDescent="0.25">
      <c r="A13413" t="s">
        <v>0</v>
      </c>
      <c r="B13413" s="1">
        <v>44455</v>
      </c>
      <c r="C13413" s="3">
        <v>0.72912920138888893</v>
      </c>
      <c r="D13413" t="s">
        <v>777</v>
      </c>
      <c r="E13413" t="s">
        <v>486</v>
      </c>
    </row>
    <row r="13414" spans="1:25" x14ac:dyDescent="0.25">
      <c r="A13414" t="s">
        <v>0</v>
      </c>
      <c r="B13414" s="1">
        <v>44455</v>
      </c>
      <c r="C13414" s="3">
        <v>0.72912946759259256</v>
      </c>
      <c r="D13414" t="s">
        <v>777</v>
      </c>
      <c r="E13414" t="s">
        <v>156</v>
      </c>
      <c r="R13414" t="s">
        <v>490</v>
      </c>
    </row>
    <row r="13415" spans="1:25" x14ac:dyDescent="0.25">
      <c r="A13415" t="s">
        <v>0</v>
      </c>
      <c r="B13415" s="1">
        <v>44455</v>
      </c>
      <c r="C13415" s="3">
        <v>0.72913392361111118</v>
      </c>
      <c r="D13415" t="s">
        <v>777</v>
      </c>
      <c r="E13415" t="s">
        <v>156</v>
      </c>
      <c r="R13415">
        <v>-0.06</v>
      </c>
    </row>
    <row r="13416" spans="1:25" x14ac:dyDescent="0.25">
      <c r="A13416" t="s">
        <v>0</v>
      </c>
      <c r="B13416" s="1">
        <v>44455</v>
      </c>
      <c r="C13416" s="3">
        <v>0.72913392361111118</v>
      </c>
      <c r="D13416" t="s">
        <v>777</v>
      </c>
      <c r="E13416" t="s">
        <v>491</v>
      </c>
      <c r="F13416">
        <v>-0.06</v>
      </c>
      <c r="G13416">
        <v>61.003219999999999</v>
      </c>
      <c r="H13416">
        <v>32.725000000000001</v>
      </c>
      <c r="I13416" t="s">
        <v>101</v>
      </c>
      <c r="R13416">
        <v>-0.06</v>
      </c>
      <c r="S13416">
        <v>-0.06</v>
      </c>
      <c r="T13416">
        <v>-8.7110000000000007E-2</v>
      </c>
      <c r="U13416">
        <v>-4.6900000000000002E-4</v>
      </c>
      <c r="V13416">
        <v>0</v>
      </c>
      <c r="W13416">
        <v>1.6670000000000001E-3</v>
      </c>
      <c r="X13416">
        <v>-1.078E-3</v>
      </c>
      <c r="Y13416">
        <v>3000</v>
      </c>
    </row>
    <row r="13417" spans="1:25" x14ac:dyDescent="0.25">
      <c r="A13417" t="s">
        <v>0</v>
      </c>
      <c r="B13417" s="1">
        <v>44455</v>
      </c>
      <c r="C13417" s="3">
        <v>0.72913846064814825</v>
      </c>
      <c r="D13417" t="s">
        <v>777</v>
      </c>
      <c r="E13417" t="s">
        <v>483</v>
      </c>
    </row>
    <row r="13418" spans="1:25" x14ac:dyDescent="0.25">
      <c r="A13418" t="s">
        <v>0</v>
      </c>
      <c r="B13418" s="1">
        <v>44455</v>
      </c>
      <c r="C13418" s="3">
        <v>0.72915003472222217</v>
      </c>
      <c r="D13418" t="s">
        <v>777</v>
      </c>
      <c r="E13418" t="s">
        <v>483</v>
      </c>
    </row>
    <row r="13419" spans="1:25" x14ac:dyDescent="0.25">
      <c r="A13419" t="s">
        <v>0</v>
      </c>
      <c r="B13419" s="1">
        <v>44455</v>
      </c>
      <c r="C13419" s="3">
        <v>0.72916160879629632</v>
      </c>
      <c r="D13419" t="s">
        <v>777</v>
      </c>
      <c r="E13419" t="s">
        <v>483</v>
      </c>
    </row>
    <row r="13420" spans="1:25" x14ac:dyDescent="0.25">
      <c r="A13420" t="s">
        <v>0</v>
      </c>
      <c r="B13420" s="1">
        <v>44455</v>
      </c>
      <c r="C13420" s="3">
        <v>0.72916392361111104</v>
      </c>
      <c r="D13420" t="s">
        <v>777</v>
      </c>
      <c r="E13420" t="s">
        <v>486</v>
      </c>
    </row>
    <row r="13421" spans="1:25" x14ac:dyDescent="0.25">
      <c r="A13421" t="s">
        <v>0</v>
      </c>
      <c r="B13421" s="1">
        <v>44455</v>
      </c>
      <c r="C13421" s="3">
        <v>0.72916575231481484</v>
      </c>
      <c r="D13421" t="s">
        <v>777</v>
      </c>
      <c r="E13421" t="s">
        <v>156</v>
      </c>
      <c r="R13421" t="s">
        <v>157</v>
      </c>
    </row>
    <row r="13422" spans="1:25" x14ac:dyDescent="0.25">
      <c r="A13422" t="s">
        <v>0</v>
      </c>
      <c r="B13422" s="1">
        <v>44455</v>
      </c>
      <c r="C13422" s="3">
        <v>0.72916576388888898</v>
      </c>
      <c r="D13422" t="s">
        <v>777</v>
      </c>
      <c r="E13422" t="s">
        <v>156</v>
      </c>
      <c r="R13422" t="s">
        <v>490</v>
      </c>
    </row>
    <row r="13423" spans="1:25" x14ac:dyDescent="0.25">
      <c r="A13423" t="s">
        <v>0</v>
      </c>
      <c r="B13423" s="1">
        <v>44455</v>
      </c>
      <c r="C13423" s="3">
        <v>0.72917021990740738</v>
      </c>
      <c r="D13423" t="s">
        <v>777</v>
      </c>
      <c r="E13423" t="s">
        <v>156</v>
      </c>
      <c r="R13423">
        <v>-0.02</v>
      </c>
    </row>
    <row r="13424" spans="1:25" x14ac:dyDescent="0.25">
      <c r="A13424" t="s">
        <v>0</v>
      </c>
      <c r="B13424" s="1">
        <v>44455</v>
      </c>
      <c r="C13424" s="3">
        <v>0.72917021990740738</v>
      </c>
      <c r="D13424" t="s">
        <v>777</v>
      </c>
      <c r="E13424" t="s">
        <v>491</v>
      </c>
      <c r="F13424">
        <v>-0.02</v>
      </c>
      <c r="G13424">
        <v>61.293779999999998</v>
      </c>
      <c r="H13424">
        <v>32.725000000000001</v>
      </c>
      <c r="I13424" t="s">
        <v>101</v>
      </c>
      <c r="R13424">
        <v>-0.02</v>
      </c>
      <c r="S13424">
        <v>-0.02</v>
      </c>
      <c r="T13424">
        <v>-7.3459999999999998E-2</v>
      </c>
      <c r="U13424">
        <v>4.5899999999999999E-4</v>
      </c>
      <c r="V13424">
        <v>-1.3332999999999999E-2</v>
      </c>
      <c r="W13424">
        <v>-6.6670000000000002E-3</v>
      </c>
      <c r="X13424">
        <v>-1.0939999999999999E-3</v>
      </c>
      <c r="Y13424">
        <v>3000</v>
      </c>
    </row>
    <row r="13425" spans="1:29" x14ac:dyDescent="0.25">
      <c r="A13425" t="s">
        <v>0</v>
      </c>
      <c r="B13425" s="1">
        <v>44455</v>
      </c>
      <c r="C13425" s="3">
        <v>0.72917318287037036</v>
      </c>
      <c r="D13425" t="s">
        <v>777</v>
      </c>
      <c r="E13425" t="s">
        <v>483</v>
      </c>
    </row>
    <row r="13426" spans="1:29" x14ac:dyDescent="0.25">
      <c r="A13426" t="s">
        <v>0</v>
      </c>
      <c r="B13426" s="1">
        <v>44455</v>
      </c>
      <c r="C13426" s="3">
        <v>0.72918475694444451</v>
      </c>
      <c r="D13426" t="s">
        <v>777</v>
      </c>
      <c r="E13426" t="s">
        <v>483</v>
      </c>
    </row>
    <row r="13427" spans="1:29" x14ac:dyDescent="0.25">
      <c r="A13427" t="s">
        <v>0</v>
      </c>
      <c r="B13427" s="1">
        <v>44455</v>
      </c>
      <c r="C13427" s="3">
        <v>0.72918486111111103</v>
      </c>
      <c r="D13427" t="s">
        <v>777</v>
      </c>
      <c r="E13427" t="s">
        <v>484</v>
      </c>
      <c r="F13427">
        <v>-0.02</v>
      </c>
      <c r="G13427">
        <v>61.526412999999998</v>
      </c>
      <c r="H13427">
        <v>32.424999999999997</v>
      </c>
      <c r="I13427">
        <v>1010</v>
      </c>
      <c r="J13427">
        <v>379.12769200000002</v>
      </c>
      <c r="K13427">
        <v>3432.5933989999999</v>
      </c>
      <c r="M13427">
        <v>32.424999999999997</v>
      </c>
      <c r="N13427">
        <v>155</v>
      </c>
      <c r="O13427">
        <v>65.618930000000006</v>
      </c>
      <c r="P13427">
        <v>343.23247800000001</v>
      </c>
      <c r="Z13427">
        <v>1248.8199460000001</v>
      </c>
      <c r="AA13427">
        <v>16.57</v>
      </c>
      <c r="AB13427">
        <v>22.274000000000001</v>
      </c>
      <c r="AC13427">
        <v>16.57</v>
      </c>
    </row>
    <row r="13428" spans="1:29" x14ac:dyDescent="0.25">
      <c r="A13428" t="s">
        <v>0</v>
      </c>
      <c r="B13428" s="1">
        <v>44455</v>
      </c>
      <c r="C13428" s="3">
        <v>0.72918590277777773</v>
      </c>
      <c r="D13428" t="s">
        <v>777</v>
      </c>
      <c r="E13428" t="s">
        <v>485</v>
      </c>
    </row>
    <row r="13429" spans="1:29" x14ac:dyDescent="0.25">
      <c r="A13429" t="s">
        <v>0</v>
      </c>
      <c r="B13429" s="1">
        <v>44455</v>
      </c>
      <c r="C13429" s="3">
        <v>0.72918596064814822</v>
      </c>
      <c r="D13429" t="s">
        <v>777</v>
      </c>
      <c r="E13429" t="s">
        <v>497</v>
      </c>
      <c r="L13429" t="s">
        <v>510</v>
      </c>
    </row>
    <row r="13430" spans="1:29" x14ac:dyDescent="0.25">
      <c r="A13430" t="s">
        <v>0</v>
      </c>
      <c r="B13430" s="1">
        <v>44455</v>
      </c>
      <c r="C13430" s="3">
        <v>0.72918597222222215</v>
      </c>
      <c r="D13430" t="s">
        <v>777</v>
      </c>
      <c r="E13430" t="s">
        <v>497</v>
      </c>
      <c r="L13430" t="s">
        <v>897</v>
      </c>
    </row>
    <row r="13431" spans="1:29" x14ac:dyDescent="0.25">
      <c r="A13431" t="s">
        <v>0</v>
      </c>
      <c r="B13431" s="1">
        <v>44455</v>
      </c>
      <c r="C13431" s="3">
        <v>0.72918828703703698</v>
      </c>
      <c r="D13431" t="s">
        <v>777</v>
      </c>
      <c r="E13431" t="s">
        <v>497</v>
      </c>
      <c r="L13431" t="s">
        <v>512</v>
      </c>
    </row>
    <row r="13432" spans="1:29" x14ac:dyDescent="0.25">
      <c r="A13432" t="s">
        <v>0</v>
      </c>
      <c r="B13432" s="1">
        <v>44455</v>
      </c>
      <c r="C13432" s="3">
        <v>0.72918829861111112</v>
      </c>
      <c r="D13432" t="s">
        <v>777</v>
      </c>
      <c r="E13432" t="s">
        <v>497</v>
      </c>
      <c r="L13432" t="s">
        <v>898</v>
      </c>
    </row>
    <row r="13433" spans="1:29" x14ac:dyDescent="0.25">
      <c r="A13433" t="s">
        <v>0</v>
      </c>
      <c r="B13433" s="1">
        <v>44455</v>
      </c>
      <c r="C13433" s="3">
        <v>0.72919060185185192</v>
      </c>
      <c r="D13433" t="s">
        <v>777</v>
      </c>
      <c r="E13433" t="s">
        <v>497</v>
      </c>
      <c r="L13433" t="s">
        <v>513</v>
      </c>
    </row>
    <row r="13434" spans="1:29" x14ac:dyDescent="0.25">
      <c r="A13434" t="s">
        <v>0</v>
      </c>
      <c r="B13434" s="1">
        <v>44455</v>
      </c>
      <c r="C13434" s="3">
        <v>0.72919061342592595</v>
      </c>
      <c r="D13434" t="s">
        <v>777</v>
      </c>
      <c r="E13434" t="s">
        <v>497</v>
      </c>
      <c r="L13434" t="s">
        <v>899</v>
      </c>
    </row>
    <row r="13435" spans="1:29" x14ac:dyDescent="0.25">
      <c r="A13435" t="s">
        <v>0</v>
      </c>
      <c r="B13435" s="1">
        <v>44455</v>
      </c>
      <c r="C13435" s="3">
        <v>0.72919140046296294</v>
      </c>
      <c r="D13435" t="s">
        <v>777</v>
      </c>
      <c r="E13435" t="s">
        <v>156</v>
      </c>
      <c r="R13435" t="s">
        <v>157</v>
      </c>
    </row>
    <row r="13436" spans="1:29" x14ac:dyDescent="0.25">
      <c r="A13436" t="s">
        <v>0</v>
      </c>
      <c r="B13436" s="1">
        <v>44455</v>
      </c>
      <c r="C13436" s="3">
        <v>0.72919145833333332</v>
      </c>
      <c r="D13436" t="s">
        <v>777</v>
      </c>
      <c r="E13436" t="s">
        <v>156</v>
      </c>
      <c r="R13436" t="s">
        <v>516</v>
      </c>
    </row>
    <row r="13437" spans="1:29" x14ac:dyDescent="0.25">
      <c r="A13437" t="s">
        <v>0</v>
      </c>
      <c r="B13437" s="1">
        <v>44455</v>
      </c>
      <c r="C13437" s="3">
        <v>0.72919291666666675</v>
      </c>
      <c r="D13437" t="s">
        <v>777</v>
      </c>
      <c r="E13437" t="s">
        <v>497</v>
      </c>
      <c r="L13437" t="s">
        <v>514</v>
      </c>
    </row>
    <row r="13438" spans="1:29" x14ac:dyDescent="0.25">
      <c r="A13438" t="s">
        <v>0</v>
      </c>
      <c r="B13438" s="1">
        <v>44455</v>
      </c>
      <c r="C13438" s="3">
        <v>0.72919292824074067</v>
      </c>
      <c r="D13438" t="s">
        <v>777</v>
      </c>
      <c r="E13438" t="s">
        <v>497</v>
      </c>
      <c r="L13438" t="s">
        <v>688</v>
      </c>
    </row>
    <row r="13439" spans="1:29" x14ac:dyDescent="0.25">
      <c r="A13439" t="s">
        <v>0</v>
      </c>
      <c r="B13439" s="1">
        <v>44455</v>
      </c>
      <c r="C13439" s="3">
        <v>0.72919748842592591</v>
      </c>
      <c r="D13439" t="s">
        <v>777</v>
      </c>
      <c r="E13439" t="s">
        <v>483</v>
      </c>
    </row>
    <row r="13440" spans="1:29" x14ac:dyDescent="0.25">
      <c r="A13440" t="s">
        <v>0</v>
      </c>
      <c r="B13440" s="1">
        <v>44455</v>
      </c>
      <c r="C13440" s="3">
        <v>0.72919869212962973</v>
      </c>
      <c r="D13440" t="s">
        <v>777</v>
      </c>
      <c r="E13440" t="s">
        <v>486</v>
      </c>
    </row>
    <row r="13441" spans="1:25" x14ac:dyDescent="0.25">
      <c r="A13441" t="s">
        <v>0</v>
      </c>
      <c r="B13441" s="1">
        <v>44455</v>
      </c>
      <c r="C13441" s="3">
        <v>0.72919895833333337</v>
      </c>
      <c r="D13441" t="s">
        <v>777</v>
      </c>
      <c r="E13441" t="s">
        <v>156</v>
      </c>
      <c r="R13441" t="s">
        <v>490</v>
      </c>
    </row>
    <row r="13442" spans="1:25" x14ac:dyDescent="0.25">
      <c r="A13442" t="s">
        <v>0</v>
      </c>
      <c r="B13442" s="1">
        <v>44455</v>
      </c>
      <c r="C13442" s="3">
        <v>0.72920341435185188</v>
      </c>
      <c r="D13442" t="s">
        <v>777</v>
      </c>
      <c r="E13442" t="s">
        <v>156</v>
      </c>
      <c r="R13442">
        <v>-0.03</v>
      </c>
    </row>
    <row r="13443" spans="1:25" x14ac:dyDescent="0.25">
      <c r="A13443" t="s">
        <v>0</v>
      </c>
      <c r="B13443" s="1">
        <v>44455</v>
      </c>
      <c r="C13443" s="3">
        <v>0.72920341435185188</v>
      </c>
      <c r="D13443" t="s">
        <v>777</v>
      </c>
      <c r="E13443" t="s">
        <v>491</v>
      </c>
      <c r="F13443">
        <v>-0.03</v>
      </c>
      <c r="G13443">
        <v>61.594524</v>
      </c>
      <c r="H13443">
        <v>32.725000000000001</v>
      </c>
      <c r="I13443" t="s">
        <v>101</v>
      </c>
      <c r="R13443">
        <v>-0.03</v>
      </c>
      <c r="S13443">
        <v>-0.03</v>
      </c>
      <c r="T13443">
        <v>-6.1953000000000001E-2</v>
      </c>
      <c r="U13443">
        <v>3.6999999999999998E-5</v>
      </c>
      <c r="V13443">
        <v>3.333E-3</v>
      </c>
      <c r="W13443">
        <v>-5.0000000000000001E-3</v>
      </c>
      <c r="X13443">
        <v>-1.1180000000000001E-3</v>
      </c>
      <c r="Y13443">
        <v>3000</v>
      </c>
    </row>
    <row r="13444" spans="1:25" x14ac:dyDescent="0.25">
      <c r="A13444" t="s">
        <v>0</v>
      </c>
      <c r="B13444" s="1">
        <v>44455</v>
      </c>
      <c r="C13444" s="3">
        <v>0.72920906249999995</v>
      </c>
      <c r="D13444" t="s">
        <v>777</v>
      </c>
      <c r="E13444" t="s">
        <v>483</v>
      </c>
    </row>
    <row r="13445" spans="1:25" x14ac:dyDescent="0.25">
      <c r="A13445" t="s">
        <v>0</v>
      </c>
      <c r="B13445" s="1">
        <v>44455</v>
      </c>
      <c r="C13445" s="3">
        <v>0.7292206365740741</v>
      </c>
      <c r="D13445" t="s">
        <v>777</v>
      </c>
      <c r="E13445" t="s">
        <v>483</v>
      </c>
    </row>
    <row r="13446" spans="1:25" x14ac:dyDescent="0.25">
      <c r="A13446" t="s">
        <v>0</v>
      </c>
      <c r="B13446" s="1">
        <v>44455</v>
      </c>
      <c r="C13446" s="3">
        <v>0.72923221064814825</v>
      </c>
      <c r="D13446" t="s">
        <v>777</v>
      </c>
      <c r="E13446" t="s">
        <v>483</v>
      </c>
    </row>
    <row r="13447" spans="1:25" x14ac:dyDescent="0.25">
      <c r="A13447" t="s">
        <v>0</v>
      </c>
      <c r="B13447" s="1">
        <v>44455</v>
      </c>
      <c r="C13447" s="3">
        <v>0.72923342592592588</v>
      </c>
      <c r="D13447" t="s">
        <v>777</v>
      </c>
      <c r="E13447" t="s">
        <v>486</v>
      </c>
    </row>
    <row r="13448" spans="1:25" x14ac:dyDescent="0.25">
      <c r="A13448" t="s">
        <v>0</v>
      </c>
      <c r="B13448" s="1">
        <v>44455</v>
      </c>
      <c r="C13448" s="3">
        <v>0.72923525462962957</v>
      </c>
      <c r="D13448" t="s">
        <v>777</v>
      </c>
      <c r="E13448" t="s">
        <v>156</v>
      </c>
      <c r="R13448" t="s">
        <v>157</v>
      </c>
    </row>
    <row r="13449" spans="1:25" x14ac:dyDescent="0.25">
      <c r="A13449" t="s">
        <v>0</v>
      </c>
      <c r="B13449" s="1">
        <v>44455</v>
      </c>
      <c r="C13449" s="3">
        <v>0.72923525462962957</v>
      </c>
      <c r="D13449" t="s">
        <v>777</v>
      </c>
      <c r="E13449" t="s">
        <v>156</v>
      </c>
      <c r="R13449" t="s">
        <v>490</v>
      </c>
    </row>
    <row r="13450" spans="1:25" x14ac:dyDescent="0.25">
      <c r="A13450" t="s">
        <v>0</v>
      </c>
      <c r="B13450" s="1">
        <v>44455</v>
      </c>
      <c r="C13450" s="3">
        <v>0.72923971064814808</v>
      </c>
      <c r="D13450" t="s">
        <v>777</v>
      </c>
      <c r="E13450" t="s">
        <v>156</v>
      </c>
      <c r="R13450">
        <v>-0.01</v>
      </c>
    </row>
    <row r="13451" spans="1:25" x14ac:dyDescent="0.25">
      <c r="A13451" t="s">
        <v>0</v>
      </c>
      <c r="B13451" s="1">
        <v>44455</v>
      </c>
      <c r="C13451" s="3">
        <v>0.72923971064814808</v>
      </c>
      <c r="D13451" t="s">
        <v>777</v>
      </c>
      <c r="E13451" t="s">
        <v>491</v>
      </c>
      <c r="F13451">
        <v>-0.01</v>
      </c>
      <c r="G13451">
        <v>61.861424</v>
      </c>
      <c r="H13451">
        <v>32.725000000000001</v>
      </c>
      <c r="I13451" t="s">
        <v>101</v>
      </c>
      <c r="R13451">
        <v>-0.01</v>
      </c>
      <c r="S13451">
        <v>-0.01</v>
      </c>
      <c r="T13451">
        <v>-5.5846E-2</v>
      </c>
      <c r="U13451">
        <v>-1.4940000000000001E-3</v>
      </c>
      <c r="V13451">
        <v>-6.6670000000000002E-3</v>
      </c>
      <c r="W13451">
        <v>-1.6670000000000001E-3</v>
      </c>
      <c r="X13451">
        <v>-1.1379999999999999E-3</v>
      </c>
      <c r="Y13451">
        <v>3000</v>
      </c>
    </row>
    <row r="13452" spans="1:25" x14ac:dyDescent="0.25">
      <c r="A13452" t="s">
        <v>0</v>
      </c>
      <c r="B13452" s="1">
        <v>44455</v>
      </c>
      <c r="C13452" s="3">
        <v>0.72924379629629632</v>
      </c>
      <c r="D13452" t="s">
        <v>777</v>
      </c>
      <c r="E13452" t="s">
        <v>483</v>
      </c>
    </row>
    <row r="13453" spans="1:25" x14ac:dyDescent="0.25">
      <c r="A13453" t="s">
        <v>0</v>
      </c>
      <c r="B13453" s="1">
        <v>44455</v>
      </c>
      <c r="C13453" s="3">
        <v>0.72925537037037047</v>
      </c>
      <c r="D13453" t="s">
        <v>777</v>
      </c>
      <c r="E13453" t="s">
        <v>483</v>
      </c>
    </row>
    <row r="13454" spans="1:25" x14ac:dyDescent="0.25">
      <c r="A13454" t="s">
        <v>0</v>
      </c>
      <c r="B13454" s="1">
        <v>44455</v>
      </c>
      <c r="C13454" s="3">
        <v>0.72926103009259258</v>
      </c>
      <c r="D13454" t="s">
        <v>777</v>
      </c>
      <c r="E13454" t="s">
        <v>156</v>
      </c>
      <c r="R13454" t="s">
        <v>157</v>
      </c>
    </row>
    <row r="13455" spans="1:25" x14ac:dyDescent="0.25">
      <c r="A13455" t="s">
        <v>0</v>
      </c>
      <c r="B13455" s="1">
        <v>44455</v>
      </c>
      <c r="C13455" s="3">
        <v>0.72926104166666672</v>
      </c>
      <c r="D13455" t="s">
        <v>777</v>
      </c>
      <c r="E13455" t="s">
        <v>156</v>
      </c>
      <c r="R13455" t="s">
        <v>516</v>
      </c>
    </row>
    <row r="13456" spans="1:25" x14ac:dyDescent="0.25">
      <c r="A13456" t="s">
        <v>0</v>
      </c>
      <c r="B13456" s="1">
        <v>44455</v>
      </c>
      <c r="C13456" s="3">
        <v>0.7292669444444444</v>
      </c>
      <c r="D13456" t="s">
        <v>777</v>
      </c>
      <c r="E13456" t="s">
        <v>483</v>
      </c>
    </row>
    <row r="13457" spans="1:29" x14ac:dyDescent="0.25">
      <c r="A13457" t="s">
        <v>0</v>
      </c>
      <c r="B13457" s="1">
        <v>44455</v>
      </c>
      <c r="C13457" s="3">
        <v>0.72926814814814822</v>
      </c>
      <c r="D13457" t="s">
        <v>777</v>
      </c>
      <c r="E13457" t="s">
        <v>486</v>
      </c>
    </row>
    <row r="13458" spans="1:29" x14ac:dyDescent="0.25">
      <c r="A13458" t="s">
        <v>0</v>
      </c>
      <c r="B13458" s="1">
        <v>44455</v>
      </c>
      <c r="C13458" s="3">
        <v>0.72926841435185186</v>
      </c>
      <c r="D13458" t="s">
        <v>777</v>
      </c>
      <c r="E13458" t="s">
        <v>156</v>
      </c>
      <c r="R13458" t="s">
        <v>490</v>
      </c>
    </row>
    <row r="13459" spans="1:29" x14ac:dyDescent="0.25">
      <c r="A13459" t="s">
        <v>0</v>
      </c>
      <c r="B13459" s="1">
        <v>44455</v>
      </c>
      <c r="C13459" s="3">
        <v>0.72927287037037036</v>
      </c>
      <c r="D13459" t="s">
        <v>777</v>
      </c>
      <c r="E13459" t="s">
        <v>156</v>
      </c>
      <c r="R13459">
        <v>0</v>
      </c>
    </row>
    <row r="13460" spans="1:29" x14ac:dyDescent="0.25">
      <c r="A13460" t="s">
        <v>0</v>
      </c>
      <c r="B13460" s="1">
        <v>44455</v>
      </c>
      <c r="C13460" s="3">
        <v>0.72927287037037036</v>
      </c>
      <c r="D13460" t="s">
        <v>777</v>
      </c>
      <c r="E13460" t="s">
        <v>491</v>
      </c>
      <c r="F13460">
        <v>0</v>
      </c>
      <c r="G13460">
        <v>62.190925</v>
      </c>
      <c r="H13460">
        <v>32.725000000000001</v>
      </c>
      <c r="I13460" t="s">
        <v>101</v>
      </c>
      <c r="R13460">
        <v>0</v>
      </c>
      <c r="S13460">
        <v>0</v>
      </c>
      <c r="T13460">
        <v>-5.2132999999999999E-2</v>
      </c>
      <c r="U13460">
        <v>-2.9640000000000001E-3</v>
      </c>
      <c r="V13460">
        <v>-3.333E-3</v>
      </c>
      <c r="W13460">
        <v>-5.0000000000000001E-3</v>
      </c>
      <c r="X13460">
        <v>-1.152E-3</v>
      </c>
      <c r="Y13460">
        <v>3000</v>
      </c>
    </row>
    <row r="13461" spans="1:29" x14ac:dyDescent="0.25">
      <c r="A13461" t="s">
        <v>0</v>
      </c>
      <c r="B13461" s="1">
        <v>44455</v>
      </c>
      <c r="C13461" s="3">
        <v>0.72927851851851855</v>
      </c>
      <c r="D13461" t="s">
        <v>777</v>
      </c>
      <c r="E13461" t="s">
        <v>483</v>
      </c>
    </row>
    <row r="13462" spans="1:29" x14ac:dyDescent="0.25">
      <c r="A13462" t="s">
        <v>0</v>
      </c>
      <c r="B13462" s="1">
        <v>44455</v>
      </c>
      <c r="C13462" s="3">
        <v>0.72929009259259259</v>
      </c>
      <c r="D13462" t="s">
        <v>777</v>
      </c>
      <c r="E13462" t="s">
        <v>483</v>
      </c>
    </row>
    <row r="13463" spans="1:29" x14ac:dyDescent="0.25">
      <c r="A13463" t="s">
        <v>0</v>
      </c>
      <c r="B13463" s="1">
        <v>44455</v>
      </c>
      <c r="C13463" s="3">
        <v>0.72930166666666674</v>
      </c>
      <c r="D13463" t="s">
        <v>777</v>
      </c>
      <c r="E13463" t="s">
        <v>483</v>
      </c>
    </row>
    <row r="13464" spans="1:29" x14ac:dyDescent="0.25">
      <c r="A13464" t="s">
        <v>0</v>
      </c>
      <c r="B13464" s="1">
        <v>44455</v>
      </c>
      <c r="C13464" s="3">
        <v>0.72930180555555557</v>
      </c>
      <c r="D13464" t="s">
        <v>777</v>
      </c>
      <c r="E13464" t="s">
        <v>484</v>
      </c>
      <c r="F13464">
        <v>0</v>
      </c>
      <c r="G13464">
        <v>62.445796999999999</v>
      </c>
      <c r="H13464">
        <v>32.4</v>
      </c>
      <c r="I13464">
        <v>1020</v>
      </c>
      <c r="J13464">
        <v>388.959698</v>
      </c>
      <c r="K13464">
        <v>3515.4634590000001</v>
      </c>
      <c r="M13464">
        <v>32.424999999999997</v>
      </c>
      <c r="N13464">
        <v>154</v>
      </c>
      <c r="O13464">
        <v>67.193678000000006</v>
      </c>
      <c r="P13464">
        <v>351.51948399999998</v>
      </c>
      <c r="Z13464">
        <v>1250.400024</v>
      </c>
      <c r="AA13464">
        <v>16.59</v>
      </c>
      <c r="AB13464">
        <v>21.924999</v>
      </c>
      <c r="AC13464">
        <v>16.59</v>
      </c>
    </row>
    <row r="13465" spans="1:29" x14ac:dyDescent="0.25">
      <c r="A13465" t="s">
        <v>0</v>
      </c>
      <c r="B13465" s="1">
        <v>44455</v>
      </c>
      <c r="C13465" s="3">
        <v>0.72930281249999995</v>
      </c>
      <c r="D13465" t="s">
        <v>777</v>
      </c>
      <c r="E13465" t="s">
        <v>486</v>
      </c>
    </row>
    <row r="13466" spans="1:29" x14ac:dyDescent="0.25">
      <c r="A13466" t="s">
        <v>0</v>
      </c>
      <c r="B13466" s="1">
        <v>44455</v>
      </c>
      <c r="C13466" s="3">
        <v>0.72930291666666669</v>
      </c>
      <c r="D13466" t="s">
        <v>777</v>
      </c>
      <c r="E13466" t="s">
        <v>485</v>
      </c>
    </row>
    <row r="13467" spans="1:29" x14ac:dyDescent="0.25">
      <c r="A13467" t="s">
        <v>0</v>
      </c>
      <c r="B13467" s="1">
        <v>44455</v>
      </c>
      <c r="C13467" s="3">
        <v>0.72930298611111111</v>
      </c>
      <c r="D13467" t="s">
        <v>777</v>
      </c>
      <c r="E13467" t="s">
        <v>497</v>
      </c>
      <c r="L13467" t="s">
        <v>510</v>
      </c>
    </row>
    <row r="13468" spans="1:29" x14ac:dyDescent="0.25">
      <c r="A13468" t="s">
        <v>0</v>
      </c>
      <c r="B13468" s="1">
        <v>44455</v>
      </c>
      <c r="C13468" s="3">
        <v>0.72930299768518525</v>
      </c>
      <c r="D13468" t="s">
        <v>777</v>
      </c>
      <c r="E13468" t="s">
        <v>497</v>
      </c>
      <c r="L13468" t="s">
        <v>900</v>
      </c>
    </row>
    <row r="13469" spans="1:29" x14ac:dyDescent="0.25">
      <c r="A13469" t="s">
        <v>0</v>
      </c>
      <c r="B13469" s="1">
        <v>44455</v>
      </c>
      <c r="C13469" s="3">
        <v>0.72930451388888884</v>
      </c>
      <c r="D13469" t="s">
        <v>777</v>
      </c>
      <c r="E13469" t="s">
        <v>156</v>
      </c>
      <c r="R13469" t="s">
        <v>157</v>
      </c>
    </row>
    <row r="13470" spans="1:29" x14ac:dyDescent="0.25">
      <c r="A13470" t="s">
        <v>0</v>
      </c>
      <c r="B13470" s="1">
        <v>44455</v>
      </c>
      <c r="C13470" s="3">
        <v>0.72930461805555558</v>
      </c>
      <c r="D13470" t="s">
        <v>777</v>
      </c>
      <c r="E13470" t="s">
        <v>156</v>
      </c>
      <c r="R13470" t="s">
        <v>490</v>
      </c>
    </row>
    <row r="13471" spans="1:29" x14ac:dyDescent="0.25">
      <c r="A13471" t="s">
        <v>0</v>
      </c>
      <c r="B13471" s="1">
        <v>44455</v>
      </c>
      <c r="C13471" s="3">
        <v>0.72930530092592594</v>
      </c>
      <c r="D13471" t="s">
        <v>777</v>
      </c>
      <c r="E13471" t="s">
        <v>497</v>
      </c>
      <c r="L13471" t="s">
        <v>512</v>
      </c>
    </row>
    <row r="13472" spans="1:29" x14ac:dyDescent="0.25">
      <c r="A13472" t="s">
        <v>0</v>
      </c>
      <c r="B13472" s="1">
        <v>44455</v>
      </c>
      <c r="C13472" s="3">
        <v>0.72930531250000008</v>
      </c>
      <c r="D13472" t="s">
        <v>777</v>
      </c>
      <c r="E13472" t="s">
        <v>497</v>
      </c>
      <c r="L13472" t="s">
        <v>901</v>
      </c>
    </row>
    <row r="13473" spans="1:25" x14ac:dyDescent="0.25">
      <c r="A13473" t="s">
        <v>0</v>
      </c>
      <c r="B13473" s="1">
        <v>44455</v>
      </c>
      <c r="C13473" s="3">
        <v>0.7293076273148148</v>
      </c>
      <c r="D13473" t="s">
        <v>777</v>
      </c>
      <c r="E13473" t="s">
        <v>497</v>
      </c>
      <c r="L13473" t="s">
        <v>513</v>
      </c>
    </row>
    <row r="13474" spans="1:25" x14ac:dyDescent="0.25">
      <c r="A13474" t="s">
        <v>0</v>
      </c>
      <c r="B13474" s="1">
        <v>44455</v>
      </c>
      <c r="C13474" s="3">
        <v>0.72930763888888883</v>
      </c>
      <c r="D13474" t="s">
        <v>777</v>
      </c>
      <c r="E13474" t="s">
        <v>497</v>
      </c>
      <c r="L13474" t="s">
        <v>902</v>
      </c>
    </row>
    <row r="13475" spans="1:25" x14ac:dyDescent="0.25">
      <c r="A13475" t="s">
        <v>0</v>
      </c>
      <c r="B13475" s="1">
        <v>44455</v>
      </c>
      <c r="C13475" s="3">
        <v>0.72930902777777773</v>
      </c>
      <c r="D13475" t="s">
        <v>777</v>
      </c>
      <c r="E13475" t="s">
        <v>156</v>
      </c>
      <c r="R13475">
        <v>0.02</v>
      </c>
    </row>
    <row r="13476" spans="1:25" x14ac:dyDescent="0.25">
      <c r="A13476" t="s">
        <v>0</v>
      </c>
      <c r="B13476" s="1">
        <v>44455</v>
      </c>
      <c r="C13476" s="3">
        <v>0.72930902777777773</v>
      </c>
      <c r="D13476" t="s">
        <v>777</v>
      </c>
      <c r="E13476" t="s">
        <v>491</v>
      </c>
      <c r="F13476">
        <v>0.02</v>
      </c>
      <c r="G13476">
        <v>62.445796999999999</v>
      </c>
      <c r="H13476">
        <v>32.725000000000001</v>
      </c>
      <c r="I13476" t="s">
        <v>101</v>
      </c>
      <c r="R13476">
        <v>0.02</v>
      </c>
      <c r="S13476">
        <v>0.02</v>
      </c>
      <c r="T13476">
        <v>-4.5329000000000001E-2</v>
      </c>
      <c r="U13476">
        <v>-3.447E-3</v>
      </c>
      <c r="V13476">
        <v>-6.6670000000000002E-3</v>
      </c>
      <c r="W13476">
        <v>-5.0000000000000001E-3</v>
      </c>
      <c r="X13476">
        <v>-1.1689999999999999E-3</v>
      </c>
      <c r="Y13476">
        <v>3000</v>
      </c>
    </row>
    <row r="13477" spans="1:25" x14ac:dyDescent="0.25">
      <c r="A13477" t="s">
        <v>0</v>
      </c>
      <c r="B13477" s="1">
        <v>44455</v>
      </c>
      <c r="C13477" s="3">
        <v>0.72930995370370377</v>
      </c>
      <c r="D13477" t="s">
        <v>777</v>
      </c>
      <c r="E13477" t="s">
        <v>497</v>
      </c>
      <c r="L13477" t="s">
        <v>514</v>
      </c>
    </row>
    <row r="13478" spans="1:25" x14ac:dyDescent="0.25">
      <c r="A13478" t="s">
        <v>0</v>
      </c>
      <c r="B13478" s="1">
        <v>44455</v>
      </c>
      <c r="C13478" s="3">
        <v>0.72930996527777781</v>
      </c>
      <c r="D13478" t="s">
        <v>777</v>
      </c>
      <c r="E13478" t="s">
        <v>497</v>
      </c>
      <c r="L13478" t="s">
        <v>699</v>
      </c>
    </row>
    <row r="13479" spans="1:25" x14ac:dyDescent="0.25">
      <c r="A13479" t="s">
        <v>0</v>
      </c>
      <c r="B13479" s="1">
        <v>44455</v>
      </c>
      <c r="C13479" s="3">
        <v>0.72931517361111109</v>
      </c>
      <c r="D13479" t="s">
        <v>777</v>
      </c>
      <c r="E13479" t="s">
        <v>483</v>
      </c>
    </row>
    <row r="13480" spans="1:25" x14ac:dyDescent="0.25">
      <c r="A13480" t="s">
        <v>0</v>
      </c>
      <c r="B13480" s="1">
        <v>44455</v>
      </c>
      <c r="C13480" s="3">
        <v>0.72932675925925927</v>
      </c>
      <c r="D13480" t="s">
        <v>777</v>
      </c>
      <c r="E13480" t="s">
        <v>483</v>
      </c>
    </row>
    <row r="13481" spans="1:25" x14ac:dyDescent="0.25">
      <c r="A13481" t="s">
        <v>0</v>
      </c>
      <c r="B13481" s="1">
        <v>44455</v>
      </c>
      <c r="C13481" s="3">
        <v>0.72933331018518521</v>
      </c>
      <c r="D13481" t="s">
        <v>777</v>
      </c>
      <c r="E13481" t="s">
        <v>156</v>
      </c>
      <c r="R13481" t="s">
        <v>157</v>
      </c>
    </row>
    <row r="13482" spans="1:25" x14ac:dyDescent="0.25">
      <c r="A13482" t="s">
        <v>0</v>
      </c>
      <c r="B13482" s="1">
        <v>44455</v>
      </c>
      <c r="C13482" s="3">
        <v>0.72933331018518521</v>
      </c>
      <c r="D13482" t="s">
        <v>777</v>
      </c>
      <c r="E13482" t="s">
        <v>156</v>
      </c>
      <c r="R13482" t="s">
        <v>516</v>
      </c>
    </row>
    <row r="13483" spans="1:25" x14ac:dyDescent="0.25">
      <c r="A13483" t="s">
        <v>0</v>
      </c>
      <c r="B13483" s="1">
        <v>44455</v>
      </c>
      <c r="C13483" s="3">
        <v>0.72933754629629632</v>
      </c>
      <c r="D13483" t="s">
        <v>777</v>
      </c>
      <c r="E13483" t="s">
        <v>486</v>
      </c>
    </row>
    <row r="13484" spans="1:25" x14ac:dyDescent="0.25">
      <c r="A13484" t="s">
        <v>0</v>
      </c>
      <c r="B13484" s="1">
        <v>44455</v>
      </c>
      <c r="C13484" s="3">
        <v>0.72933781249999996</v>
      </c>
      <c r="D13484" t="s">
        <v>777</v>
      </c>
      <c r="E13484" t="s">
        <v>156</v>
      </c>
      <c r="R13484" t="s">
        <v>490</v>
      </c>
    </row>
    <row r="13485" spans="1:25" x14ac:dyDescent="0.25">
      <c r="A13485" t="s">
        <v>0</v>
      </c>
      <c r="B13485" s="1">
        <v>44455</v>
      </c>
      <c r="C13485" s="3">
        <v>0.72933833333333331</v>
      </c>
      <c r="D13485" t="s">
        <v>777</v>
      </c>
      <c r="E13485" t="s">
        <v>483</v>
      </c>
    </row>
    <row r="13486" spans="1:25" x14ac:dyDescent="0.25">
      <c r="A13486" t="s">
        <v>0</v>
      </c>
      <c r="B13486" s="1">
        <v>44455</v>
      </c>
      <c r="C13486" s="3">
        <v>0.72934229166666664</v>
      </c>
      <c r="D13486" t="s">
        <v>777</v>
      </c>
      <c r="E13486" t="s">
        <v>156</v>
      </c>
      <c r="R13486">
        <v>0.04</v>
      </c>
    </row>
    <row r="13487" spans="1:25" x14ac:dyDescent="0.25">
      <c r="A13487" t="s">
        <v>0</v>
      </c>
      <c r="B13487" s="1">
        <v>44455</v>
      </c>
      <c r="C13487" s="3">
        <v>0.72934229166666664</v>
      </c>
      <c r="D13487" t="s">
        <v>777</v>
      </c>
      <c r="E13487" t="s">
        <v>491</v>
      </c>
      <c r="F13487">
        <v>0.04</v>
      </c>
      <c r="G13487">
        <v>62.764290000000003</v>
      </c>
      <c r="H13487">
        <v>32.725000000000001</v>
      </c>
      <c r="I13487" t="s">
        <v>101</v>
      </c>
      <c r="R13487">
        <v>0.04</v>
      </c>
      <c r="S13487">
        <v>0.04</v>
      </c>
      <c r="T13487">
        <v>-3.4581000000000001E-2</v>
      </c>
      <c r="U13487">
        <v>-3.0530000000000002E-3</v>
      </c>
      <c r="V13487">
        <v>-6.6670000000000002E-3</v>
      </c>
      <c r="W13487">
        <v>-6.6670000000000002E-3</v>
      </c>
      <c r="X13487">
        <v>-1.209E-3</v>
      </c>
      <c r="Y13487">
        <v>3000</v>
      </c>
    </row>
    <row r="13488" spans="1:25" x14ac:dyDescent="0.25">
      <c r="A13488" t="s">
        <v>0</v>
      </c>
      <c r="B13488" s="1">
        <v>44455</v>
      </c>
      <c r="C13488" s="3">
        <v>0.72934990740740746</v>
      </c>
      <c r="D13488" t="s">
        <v>777</v>
      </c>
      <c r="E13488" t="s">
        <v>483</v>
      </c>
    </row>
    <row r="13489" spans="1:25" x14ac:dyDescent="0.25">
      <c r="A13489" t="s">
        <v>0</v>
      </c>
      <c r="B13489" s="1">
        <v>44455</v>
      </c>
      <c r="C13489" s="3">
        <v>0.72936148148148139</v>
      </c>
      <c r="D13489" t="s">
        <v>777</v>
      </c>
      <c r="E13489" t="s">
        <v>483</v>
      </c>
    </row>
    <row r="13490" spans="1:25" x14ac:dyDescent="0.25">
      <c r="A13490" t="s">
        <v>0</v>
      </c>
      <c r="B13490" s="1">
        <v>44455</v>
      </c>
      <c r="C13490" s="3">
        <v>0.72937225694444441</v>
      </c>
      <c r="D13490" t="s">
        <v>777</v>
      </c>
      <c r="E13490" t="s">
        <v>486</v>
      </c>
    </row>
    <row r="13491" spans="1:25" x14ac:dyDescent="0.25">
      <c r="A13491" t="s">
        <v>0</v>
      </c>
      <c r="B13491" s="1">
        <v>44455</v>
      </c>
      <c r="C13491" s="3">
        <v>0.72937305555555554</v>
      </c>
      <c r="D13491" t="s">
        <v>777</v>
      </c>
      <c r="E13491" t="s">
        <v>483</v>
      </c>
    </row>
    <row r="13492" spans="1:25" x14ac:dyDescent="0.25">
      <c r="A13492" t="s">
        <v>0</v>
      </c>
      <c r="B13492" s="1">
        <v>44455</v>
      </c>
      <c r="C13492" s="3">
        <v>0.729374050925926</v>
      </c>
      <c r="D13492" t="s">
        <v>777</v>
      </c>
      <c r="E13492" t="s">
        <v>156</v>
      </c>
      <c r="R13492" t="s">
        <v>157</v>
      </c>
    </row>
    <row r="13493" spans="1:25" x14ac:dyDescent="0.25">
      <c r="A13493" t="s">
        <v>0</v>
      </c>
      <c r="B13493" s="1">
        <v>44455</v>
      </c>
      <c r="C13493" s="3">
        <v>0.72937406249999992</v>
      </c>
      <c r="D13493" t="s">
        <v>777</v>
      </c>
      <c r="E13493" t="s">
        <v>156</v>
      </c>
      <c r="R13493" t="s">
        <v>490</v>
      </c>
    </row>
    <row r="13494" spans="1:25" x14ac:dyDescent="0.25">
      <c r="A13494" t="s">
        <v>0</v>
      </c>
      <c r="B13494" s="1">
        <v>44455</v>
      </c>
      <c r="C13494" s="3">
        <v>0.72937851851851854</v>
      </c>
      <c r="D13494" t="s">
        <v>777</v>
      </c>
      <c r="E13494" t="s">
        <v>156</v>
      </c>
      <c r="R13494">
        <v>0.09</v>
      </c>
    </row>
    <row r="13495" spans="1:25" x14ac:dyDescent="0.25">
      <c r="A13495" t="s">
        <v>0</v>
      </c>
      <c r="B13495" s="1">
        <v>44455</v>
      </c>
      <c r="C13495" s="3">
        <v>0.72937851851851854</v>
      </c>
      <c r="D13495" t="s">
        <v>777</v>
      </c>
      <c r="E13495" t="s">
        <v>491</v>
      </c>
      <c r="F13495">
        <v>0.09</v>
      </c>
      <c r="G13495">
        <v>62.977060999999999</v>
      </c>
      <c r="H13495">
        <v>32.725000000000001</v>
      </c>
      <c r="I13495" t="s">
        <v>101</v>
      </c>
      <c r="R13495">
        <v>0.09</v>
      </c>
      <c r="S13495">
        <v>0.09</v>
      </c>
      <c r="T13495">
        <v>-2.2634000000000001E-2</v>
      </c>
      <c r="U13495">
        <v>-2.519E-3</v>
      </c>
      <c r="V13495">
        <v>-1.6667000000000001E-2</v>
      </c>
      <c r="W13495">
        <v>-1.1667E-2</v>
      </c>
      <c r="X13495">
        <v>-1.2769999999999999E-3</v>
      </c>
      <c r="Y13495">
        <v>3000</v>
      </c>
    </row>
    <row r="13496" spans="1:25" x14ac:dyDescent="0.25">
      <c r="A13496" t="s">
        <v>0</v>
      </c>
      <c r="B13496" s="1">
        <v>44455</v>
      </c>
      <c r="C13496" s="3">
        <v>0.72938462962962969</v>
      </c>
      <c r="D13496" t="s">
        <v>777</v>
      </c>
      <c r="E13496" t="s">
        <v>483</v>
      </c>
    </row>
    <row r="13497" spans="1:25" x14ac:dyDescent="0.25">
      <c r="A13497" t="s">
        <v>0</v>
      </c>
      <c r="B13497" s="1">
        <v>44455</v>
      </c>
      <c r="C13497" s="3">
        <v>0.72939620370370373</v>
      </c>
      <c r="D13497" t="s">
        <v>777</v>
      </c>
      <c r="E13497" t="s">
        <v>483</v>
      </c>
    </row>
    <row r="13498" spans="1:25" x14ac:dyDescent="0.25">
      <c r="A13498" t="s">
        <v>0</v>
      </c>
      <c r="B13498" s="1">
        <v>44455</v>
      </c>
      <c r="C13498" s="3">
        <v>0.72939987268518525</v>
      </c>
      <c r="D13498" t="s">
        <v>777</v>
      </c>
      <c r="E13498" t="s">
        <v>156</v>
      </c>
      <c r="R13498" t="s">
        <v>157</v>
      </c>
    </row>
    <row r="13499" spans="1:25" x14ac:dyDescent="0.25">
      <c r="A13499" t="s">
        <v>0</v>
      </c>
      <c r="B13499" s="1">
        <v>44455</v>
      </c>
      <c r="C13499" s="3">
        <v>0.72939987268518525</v>
      </c>
      <c r="D13499" t="s">
        <v>777</v>
      </c>
      <c r="E13499" t="s">
        <v>156</v>
      </c>
      <c r="R13499" t="s">
        <v>516</v>
      </c>
    </row>
    <row r="13500" spans="1:25" x14ac:dyDescent="0.25">
      <c r="A13500" t="s">
        <v>0</v>
      </c>
      <c r="B13500" s="1">
        <v>44455</v>
      </c>
      <c r="C13500" s="3">
        <v>0.72940700231481481</v>
      </c>
      <c r="D13500" t="s">
        <v>777</v>
      </c>
      <c r="E13500" t="s">
        <v>486</v>
      </c>
    </row>
    <row r="13501" spans="1:25" x14ac:dyDescent="0.25">
      <c r="A13501" t="s">
        <v>0</v>
      </c>
      <c r="B13501" s="1">
        <v>44455</v>
      </c>
      <c r="C13501" s="3">
        <v>0.72940726851851856</v>
      </c>
      <c r="D13501" t="s">
        <v>777</v>
      </c>
      <c r="E13501" t="s">
        <v>156</v>
      </c>
      <c r="R13501" t="s">
        <v>490</v>
      </c>
    </row>
    <row r="13502" spans="1:25" x14ac:dyDescent="0.25">
      <c r="A13502" t="s">
        <v>0</v>
      </c>
      <c r="B13502" s="1">
        <v>44455</v>
      </c>
      <c r="C13502" s="3">
        <v>0.72940778935185191</v>
      </c>
      <c r="D13502" t="s">
        <v>777</v>
      </c>
      <c r="E13502" t="s">
        <v>483</v>
      </c>
    </row>
    <row r="13503" spans="1:25" x14ac:dyDescent="0.25">
      <c r="A13503" t="s">
        <v>0</v>
      </c>
      <c r="B13503" s="1">
        <v>44455</v>
      </c>
      <c r="C13503" s="3">
        <v>0.72941166666666668</v>
      </c>
      <c r="D13503" t="s">
        <v>777</v>
      </c>
      <c r="E13503" t="s">
        <v>156</v>
      </c>
      <c r="R13503">
        <v>0.11</v>
      </c>
    </row>
    <row r="13504" spans="1:25" x14ac:dyDescent="0.25">
      <c r="A13504" t="s">
        <v>0</v>
      </c>
      <c r="B13504" s="1">
        <v>44455</v>
      </c>
      <c r="C13504" s="3">
        <v>0.72941166666666668</v>
      </c>
      <c r="D13504" t="s">
        <v>777</v>
      </c>
      <c r="E13504" t="s">
        <v>491</v>
      </c>
      <c r="F13504">
        <v>0.11</v>
      </c>
      <c r="G13504">
        <v>63.308052000000004</v>
      </c>
      <c r="H13504">
        <v>32.725000000000001</v>
      </c>
      <c r="I13504" t="s">
        <v>101</v>
      </c>
      <c r="R13504">
        <v>0.11</v>
      </c>
      <c r="S13504">
        <v>0.11</v>
      </c>
      <c r="T13504">
        <v>-1.0111E-2</v>
      </c>
      <c r="U13504">
        <v>-2.4069999999999999E-3</v>
      </c>
      <c r="V13504">
        <v>-6.6670000000000002E-3</v>
      </c>
      <c r="W13504">
        <v>-1.1667E-2</v>
      </c>
      <c r="X13504">
        <v>-1.3600000000000001E-3</v>
      </c>
      <c r="Y13504">
        <v>3000</v>
      </c>
    </row>
    <row r="13505" spans="1:29" x14ac:dyDescent="0.25">
      <c r="A13505" t="s">
        <v>0</v>
      </c>
      <c r="B13505" s="1">
        <v>44455</v>
      </c>
      <c r="C13505" s="3">
        <v>0.72941936342592595</v>
      </c>
      <c r="D13505" t="s">
        <v>777</v>
      </c>
      <c r="E13505" t="s">
        <v>483</v>
      </c>
    </row>
    <row r="13506" spans="1:29" x14ac:dyDescent="0.25">
      <c r="A13506" t="s">
        <v>0</v>
      </c>
      <c r="B13506" s="1">
        <v>44455</v>
      </c>
      <c r="C13506" s="3">
        <v>0.72941949074074064</v>
      </c>
      <c r="D13506" t="s">
        <v>777</v>
      </c>
      <c r="E13506" t="s">
        <v>484</v>
      </c>
      <c r="F13506">
        <v>0.11</v>
      </c>
      <c r="G13506">
        <v>63.377409999999998</v>
      </c>
      <c r="H13506">
        <v>32.4</v>
      </c>
      <c r="I13506">
        <v>925</v>
      </c>
      <c r="J13506">
        <v>398.81137799999999</v>
      </c>
      <c r="K13506">
        <v>3598.8707650000001</v>
      </c>
      <c r="M13506">
        <v>32.450000000000003</v>
      </c>
      <c r="N13506">
        <v>158</v>
      </c>
      <c r="O13506">
        <v>68.780885999999995</v>
      </c>
      <c r="P13506">
        <v>359.86021399999998</v>
      </c>
      <c r="Z13506">
        <v>1251.8599850000001</v>
      </c>
      <c r="AA13506">
        <v>16.59</v>
      </c>
      <c r="AB13506">
        <v>22.004999000000002</v>
      </c>
      <c r="AC13506">
        <v>16.59</v>
      </c>
    </row>
    <row r="13507" spans="1:29" x14ac:dyDescent="0.25">
      <c r="A13507" t="s">
        <v>0</v>
      </c>
      <c r="B13507" s="1">
        <v>44455</v>
      </c>
      <c r="C13507" s="3">
        <v>0.72942053240740734</v>
      </c>
      <c r="D13507" t="s">
        <v>777</v>
      </c>
      <c r="E13507" t="s">
        <v>485</v>
      </c>
    </row>
    <row r="13508" spans="1:29" x14ac:dyDescent="0.25">
      <c r="A13508" t="s">
        <v>0</v>
      </c>
      <c r="B13508" s="1">
        <v>44455</v>
      </c>
      <c r="C13508" s="3">
        <v>0.72942059027777784</v>
      </c>
      <c r="D13508" t="s">
        <v>777</v>
      </c>
      <c r="E13508" t="s">
        <v>497</v>
      </c>
      <c r="L13508" t="s">
        <v>510</v>
      </c>
    </row>
    <row r="13509" spans="1:29" x14ac:dyDescent="0.25">
      <c r="A13509" t="s">
        <v>0</v>
      </c>
      <c r="B13509" s="1">
        <v>44455</v>
      </c>
      <c r="C13509" s="3">
        <v>0.72942060185185176</v>
      </c>
      <c r="D13509" t="s">
        <v>777</v>
      </c>
      <c r="E13509" t="s">
        <v>497</v>
      </c>
      <c r="L13509" t="s">
        <v>903</v>
      </c>
    </row>
    <row r="13510" spans="1:29" x14ac:dyDescent="0.25">
      <c r="A13510" t="s">
        <v>0</v>
      </c>
      <c r="B13510" s="1">
        <v>44455</v>
      </c>
      <c r="C13510" s="3">
        <v>0.72942290509259256</v>
      </c>
      <c r="D13510" t="s">
        <v>777</v>
      </c>
      <c r="E13510" t="s">
        <v>497</v>
      </c>
      <c r="L13510" t="s">
        <v>512</v>
      </c>
    </row>
    <row r="13511" spans="1:29" x14ac:dyDescent="0.25">
      <c r="A13511" t="s">
        <v>0</v>
      </c>
      <c r="B13511" s="1">
        <v>44455</v>
      </c>
      <c r="C13511" s="3">
        <v>0.7294229166666667</v>
      </c>
      <c r="D13511" t="s">
        <v>777</v>
      </c>
      <c r="E13511" t="s">
        <v>497</v>
      </c>
      <c r="L13511" t="s">
        <v>904</v>
      </c>
    </row>
    <row r="13512" spans="1:29" x14ac:dyDescent="0.25">
      <c r="A13512" t="s">
        <v>0</v>
      </c>
      <c r="B13512" s="1">
        <v>44455</v>
      </c>
      <c r="C13512" s="3">
        <v>0.72942523148148153</v>
      </c>
      <c r="D13512" t="s">
        <v>777</v>
      </c>
      <c r="E13512" t="s">
        <v>497</v>
      </c>
      <c r="L13512" t="s">
        <v>513</v>
      </c>
    </row>
    <row r="13513" spans="1:29" x14ac:dyDescent="0.25">
      <c r="A13513" t="s">
        <v>0</v>
      </c>
      <c r="B13513" s="1">
        <v>44455</v>
      </c>
      <c r="C13513" s="3">
        <v>0.72942524305555556</v>
      </c>
      <c r="D13513" t="s">
        <v>777</v>
      </c>
      <c r="E13513" t="s">
        <v>497</v>
      </c>
      <c r="L13513" t="s">
        <v>905</v>
      </c>
    </row>
    <row r="13514" spans="1:29" x14ac:dyDescent="0.25">
      <c r="A13514" t="s">
        <v>0</v>
      </c>
      <c r="B13514" s="1">
        <v>44455</v>
      </c>
      <c r="C13514" s="3">
        <v>0.72942754629629636</v>
      </c>
      <c r="D13514" t="s">
        <v>777</v>
      </c>
      <c r="E13514" t="s">
        <v>497</v>
      </c>
      <c r="L13514" t="s">
        <v>514</v>
      </c>
    </row>
    <row r="13515" spans="1:29" x14ac:dyDescent="0.25">
      <c r="A13515" t="s">
        <v>0</v>
      </c>
      <c r="B13515" s="1">
        <v>44455</v>
      </c>
      <c r="C13515" s="3">
        <v>0.72942755787037028</v>
      </c>
      <c r="D13515" t="s">
        <v>777</v>
      </c>
      <c r="E13515" t="s">
        <v>497</v>
      </c>
      <c r="L13515" t="s">
        <v>684</v>
      </c>
    </row>
    <row r="13516" spans="1:29" x14ac:dyDescent="0.25">
      <c r="A13516" t="s">
        <v>0</v>
      </c>
      <c r="B13516" s="1">
        <v>44455</v>
      </c>
      <c r="C13516" s="3">
        <v>0.72943167824074073</v>
      </c>
      <c r="D13516" t="s">
        <v>777</v>
      </c>
      <c r="E13516" t="s">
        <v>483</v>
      </c>
    </row>
    <row r="13517" spans="1:29" x14ac:dyDescent="0.25">
      <c r="A13517" t="s">
        <v>0</v>
      </c>
      <c r="B13517" s="1">
        <v>44455</v>
      </c>
      <c r="C13517" s="3">
        <v>0.72944178240740742</v>
      </c>
      <c r="D13517" t="s">
        <v>777</v>
      </c>
      <c r="E13517" t="s">
        <v>486</v>
      </c>
    </row>
    <row r="13518" spans="1:29" x14ac:dyDescent="0.25">
      <c r="A13518" t="s">
        <v>0</v>
      </c>
      <c r="B13518" s="1">
        <v>44455</v>
      </c>
      <c r="C13518" s="3">
        <v>0.72944326388888892</v>
      </c>
      <c r="D13518" t="s">
        <v>777</v>
      </c>
      <c r="E13518" t="s">
        <v>483</v>
      </c>
    </row>
    <row r="13519" spans="1:29" x14ac:dyDescent="0.25">
      <c r="A13519" t="s">
        <v>0</v>
      </c>
      <c r="B13519" s="1">
        <v>44455</v>
      </c>
      <c r="C13519" s="3">
        <v>0.72944331018518527</v>
      </c>
      <c r="D13519" t="s">
        <v>777</v>
      </c>
      <c r="E13519" t="s">
        <v>156</v>
      </c>
      <c r="R13519" t="s">
        <v>157</v>
      </c>
    </row>
    <row r="13520" spans="1:29" x14ac:dyDescent="0.25">
      <c r="A13520" t="s">
        <v>0</v>
      </c>
      <c r="B13520" s="1">
        <v>44455</v>
      </c>
      <c r="C13520" s="3">
        <v>0.72944358796296294</v>
      </c>
      <c r="D13520" t="s">
        <v>777</v>
      </c>
      <c r="E13520" t="s">
        <v>156</v>
      </c>
      <c r="R13520" t="s">
        <v>490</v>
      </c>
    </row>
    <row r="13521" spans="1:25" x14ac:dyDescent="0.25">
      <c r="A13521" t="s">
        <v>0</v>
      </c>
      <c r="B13521" s="1">
        <v>44455</v>
      </c>
      <c r="C13521" s="3">
        <v>0.72944781250000001</v>
      </c>
      <c r="D13521" t="s">
        <v>777</v>
      </c>
      <c r="E13521" t="s">
        <v>156</v>
      </c>
      <c r="R13521">
        <v>0.15</v>
      </c>
    </row>
    <row r="13522" spans="1:25" x14ac:dyDescent="0.25">
      <c r="A13522" t="s">
        <v>0</v>
      </c>
      <c r="B13522" s="1">
        <v>44455</v>
      </c>
      <c r="C13522" s="3">
        <v>0.72944781250000001</v>
      </c>
      <c r="D13522" t="s">
        <v>777</v>
      </c>
      <c r="E13522" t="s">
        <v>491</v>
      </c>
      <c r="F13522">
        <v>0.15</v>
      </c>
      <c r="G13522">
        <v>63.555064999999999</v>
      </c>
      <c r="H13522">
        <v>32.725000000000001</v>
      </c>
      <c r="I13522" t="s">
        <v>101</v>
      </c>
      <c r="R13522">
        <v>0.15</v>
      </c>
      <c r="S13522">
        <v>0.15</v>
      </c>
      <c r="T13522">
        <v>5.0689999999999997E-3</v>
      </c>
      <c r="U13522">
        <v>-2.8210000000000002E-3</v>
      </c>
      <c r="V13522">
        <v>-1.3332999999999999E-2</v>
      </c>
      <c r="W13522">
        <v>-0.01</v>
      </c>
      <c r="X13522">
        <v>-1.438E-3</v>
      </c>
      <c r="Y13522">
        <v>3000</v>
      </c>
    </row>
    <row r="13523" spans="1:25" x14ac:dyDescent="0.25">
      <c r="A13523" t="s">
        <v>0</v>
      </c>
      <c r="B13523" s="1">
        <v>44455</v>
      </c>
      <c r="C13523" s="3">
        <v>0.72945483796296295</v>
      </c>
      <c r="D13523" t="s">
        <v>777</v>
      </c>
      <c r="E13523" t="s">
        <v>483</v>
      </c>
    </row>
    <row r="13524" spans="1:25" x14ac:dyDescent="0.25">
      <c r="A13524" t="s">
        <v>0</v>
      </c>
      <c r="B13524" s="1">
        <v>44455</v>
      </c>
      <c r="C13524" s="3">
        <v>0.72946641203703699</v>
      </c>
      <c r="D13524" t="s">
        <v>777</v>
      </c>
      <c r="E13524" t="s">
        <v>483</v>
      </c>
    </row>
    <row r="13525" spans="1:25" x14ac:dyDescent="0.25">
      <c r="A13525" t="s">
        <v>0</v>
      </c>
      <c r="B13525" s="1">
        <v>44455</v>
      </c>
      <c r="C13525" s="3">
        <v>0.72946917824074076</v>
      </c>
      <c r="D13525" t="s">
        <v>777</v>
      </c>
      <c r="E13525" t="s">
        <v>156</v>
      </c>
      <c r="R13525" t="s">
        <v>157</v>
      </c>
    </row>
    <row r="13526" spans="1:25" x14ac:dyDescent="0.25">
      <c r="A13526" t="s">
        <v>0</v>
      </c>
      <c r="B13526" s="1">
        <v>44455</v>
      </c>
      <c r="C13526" s="3">
        <v>0.72946918981481479</v>
      </c>
      <c r="D13526" t="s">
        <v>777</v>
      </c>
      <c r="E13526" t="s">
        <v>156</v>
      </c>
      <c r="R13526" t="s">
        <v>516</v>
      </c>
    </row>
    <row r="13527" spans="1:25" x14ac:dyDescent="0.25">
      <c r="A13527" t="s">
        <v>0</v>
      </c>
      <c r="B13527" s="1">
        <v>44455</v>
      </c>
      <c r="C13527" s="3">
        <v>0.72947653935185175</v>
      </c>
      <c r="D13527" t="s">
        <v>777</v>
      </c>
      <c r="E13527" t="s">
        <v>486</v>
      </c>
    </row>
    <row r="13528" spans="1:25" x14ac:dyDescent="0.25">
      <c r="A13528" t="s">
        <v>0</v>
      </c>
      <c r="B13528" s="1">
        <v>44455</v>
      </c>
      <c r="C13528" s="3">
        <v>0.72947681712962964</v>
      </c>
      <c r="D13528" t="s">
        <v>777</v>
      </c>
      <c r="E13528" t="s">
        <v>156</v>
      </c>
      <c r="R13528" t="s">
        <v>490</v>
      </c>
    </row>
    <row r="13529" spans="1:25" x14ac:dyDescent="0.25">
      <c r="A13529" t="s">
        <v>0</v>
      </c>
      <c r="B13529" s="1">
        <v>44455</v>
      </c>
      <c r="C13529" s="3">
        <v>0.72947798611111114</v>
      </c>
      <c r="D13529" t="s">
        <v>777</v>
      </c>
      <c r="E13529" t="s">
        <v>483</v>
      </c>
    </row>
    <row r="13530" spans="1:25" x14ac:dyDescent="0.25">
      <c r="A13530" t="s">
        <v>0</v>
      </c>
      <c r="B13530" s="1">
        <v>44455</v>
      </c>
      <c r="C13530" s="3">
        <v>0.72948142361111101</v>
      </c>
      <c r="D13530" t="s">
        <v>777</v>
      </c>
      <c r="E13530" t="s">
        <v>156</v>
      </c>
      <c r="R13530">
        <v>0.22</v>
      </c>
    </row>
    <row r="13531" spans="1:25" x14ac:dyDescent="0.25">
      <c r="A13531" t="s">
        <v>0</v>
      </c>
      <c r="B13531" s="1">
        <v>44455</v>
      </c>
      <c r="C13531" s="3">
        <v>0.72948142361111101</v>
      </c>
      <c r="D13531" t="s">
        <v>777</v>
      </c>
      <c r="E13531" t="s">
        <v>491</v>
      </c>
      <c r="F13531">
        <v>0.22</v>
      </c>
      <c r="G13531">
        <v>63.862625999999999</v>
      </c>
      <c r="H13531">
        <v>32.725000000000001</v>
      </c>
      <c r="I13531" t="s">
        <v>101</v>
      </c>
      <c r="R13531">
        <v>0.22</v>
      </c>
      <c r="S13531">
        <v>0.22</v>
      </c>
      <c r="T13531">
        <v>2.5236999999999999E-2</v>
      </c>
      <c r="U13531">
        <v>-3.5370000000000002E-3</v>
      </c>
      <c r="V13531">
        <v>-2.3333E-2</v>
      </c>
      <c r="W13531">
        <v>-1.8332999999999999E-2</v>
      </c>
      <c r="X13531">
        <v>-1.513E-3</v>
      </c>
      <c r="Y13531">
        <v>3000</v>
      </c>
    </row>
    <row r="13532" spans="1:25" x14ac:dyDescent="0.25">
      <c r="A13532" t="s">
        <v>0</v>
      </c>
      <c r="B13532" s="1">
        <v>44455</v>
      </c>
      <c r="C13532" s="3">
        <v>0.72948956018518529</v>
      </c>
      <c r="D13532" t="s">
        <v>777</v>
      </c>
      <c r="E13532" t="s">
        <v>483</v>
      </c>
    </row>
    <row r="13533" spans="1:25" x14ac:dyDescent="0.25">
      <c r="A13533" t="s">
        <v>0</v>
      </c>
      <c r="B13533" s="1">
        <v>44455</v>
      </c>
      <c r="C13533" s="3">
        <v>0.72950113425925922</v>
      </c>
      <c r="D13533" t="s">
        <v>777</v>
      </c>
      <c r="E13533" t="s">
        <v>483</v>
      </c>
    </row>
    <row r="13534" spans="1:25" x14ac:dyDescent="0.25">
      <c r="A13534" t="s">
        <v>0</v>
      </c>
      <c r="B13534" s="1">
        <v>44455</v>
      </c>
      <c r="C13534" s="3">
        <v>0.72951123842592602</v>
      </c>
      <c r="D13534" t="s">
        <v>777</v>
      </c>
      <c r="E13534" t="s">
        <v>486</v>
      </c>
    </row>
    <row r="13535" spans="1:25" x14ac:dyDescent="0.25">
      <c r="A13535" t="s">
        <v>0</v>
      </c>
      <c r="B13535" s="1">
        <v>44455</v>
      </c>
      <c r="C13535" s="3">
        <v>0.72951270833333337</v>
      </c>
      <c r="D13535" t="s">
        <v>777</v>
      </c>
      <c r="E13535" t="s">
        <v>483</v>
      </c>
    </row>
    <row r="13536" spans="1:25" x14ac:dyDescent="0.25">
      <c r="A13536" t="s">
        <v>0</v>
      </c>
      <c r="B13536" s="1">
        <v>44455</v>
      </c>
      <c r="C13536" s="3">
        <v>0.72951303240740739</v>
      </c>
      <c r="D13536" t="s">
        <v>777</v>
      </c>
      <c r="E13536" t="s">
        <v>156</v>
      </c>
      <c r="R13536" t="s">
        <v>157</v>
      </c>
    </row>
    <row r="13537" spans="1:29" x14ac:dyDescent="0.25">
      <c r="A13537" t="s">
        <v>0</v>
      </c>
      <c r="B13537" s="1">
        <v>44455</v>
      </c>
      <c r="C13537" s="3">
        <v>0.72951304398148142</v>
      </c>
      <c r="D13537" t="s">
        <v>777</v>
      </c>
      <c r="E13537" t="s">
        <v>156</v>
      </c>
      <c r="R13537" t="s">
        <v>490</v>
      </c>
    </row>
    <row r="13538" spans="1:29" x14ac:dyDescent="0.25">
      <c r="A13538" t="s">
        <v>0</v>
      </c>
      <c r="B13538" s="1">
        <v>44455</v>
      </c>
      <c r="C13538" s="3">
        <v>0.72951750000000004</v>
      </c>
      <c r="D13538" t="s">
        <v>777</v>
      </c>
      <c r="E13538" t="s">
        <v>156</v>
      </c>
      <c r="R13538">
        <v>0.36</v>
      </c>
    </row>
    <row r="13539" spans="1:29" x14ac:dyDescent="0.25">
      <c r="A13539" t="s">
        <v>0</v>
      </c>
      <c r="B13539" s="1">
        <v>44455</v>
      </c>
      <c r="C13539" s="3">
        <v>0.72951750000000004</v>
      </c>
      <c r="D13539" t="s">
        <v>777</v>
      </c>
      <c r="E13539" t="s">
        <v>491</v>
      </c>
      <c r="F13539">
        <v>0.36</v>
      </c>
      <c r="G13539">
        <v>64.155986999999996</v>
      </c>
      <c r="H13539">
        <v>32.725000000000001</v>
      </c>
      <c r="I13539" t="s">
        <v>101</v>
      </c>
      <c r="R13539">
        <v>0.36</v>
      </c>
      <c r="S13539">
        <v>0.36</v>
      </c>
      <c r="T13539">
        <v>5.1519000000000002E-2</v>
      </c>
      <c r="U13539">
        <v>-4.3140000000000001E-3</v>
      </c>
      <c r="V13539">
        <v>-4.6667E-2</v>
      </c>
      <c r="W13539">
        <v>-3.5000000000000003E-2</v>
      </c>
      <c r="X13539">
        <v>-1.6019999999999999E-3</v>
      </c>
      <c r="Y13539">
        <v>3000</v>
      </c>
    </row>
    <row r="13540" spans="1:29" x14ac:dyDescent="0.25">
      <c r="A13540" t="s">
        <v>0</v>
      </c>
      <c r="B13540" s="1">
        <v>44455</v>
      </c>
      <c r="C13540" s="3">
        <v>0.72952428240740741</v>
      </c>
      <c r="D13540" t="s">
        <v>777</v>
      </c>
      <c r="E13540" t="s">
        <v>483</v>
      </c>
    </row>
    <row r="13541" spans="1:29" x14ac:dyDescent="0.25">
      <c r="A13541" t="s">
        <v>0</v>
      </c>
      <c r="B13541" s="1">
        <v>44455</v>
      </c>
      <c r="C13541" s="3">
        <v>0.72953585648148145</v>
      </c>
      <c r="D13541" t="s">
        <v>777</v>
      </c>
      <c r="E13541" t="s">
        <v>483</v>
      </c>
    </row>
    <row r="13542" spans="1:29" x14ac:dyDescent="0.25">
      <c r="A13542" t="s">
        <v>0</v>
      </c>
      <c r="B13542" s="1">
        <v>44455</v>
      </c>
      <c r="C13542" s="3">
        <v>0.72953596064814807</v>
      </c>
      <c r="D13542" t="s">
        <v>777</v>
      </c>
      <c r="E13542" t="s">
        <v>484</v>
      </c>
      <c r="F13542">
        <v>0.36</v>
      </c>
      <c r="G13542">
        <v>64.383495999999994</v>
      </c>
      <c r="H13542">
        <v>32.4</v>
      </c>
      <c r="I13542">
        <v>995</v>
      </c>
      <c r="J13542">
        <v>408.56730800000003</v>
      </c>
      <c r="K13542">
        <v>3681.3378910000001</v>
      </c>
      <c r="M13542">
        <v>32.4</v>
      </c>
      <c r="N13542">
        <v>174.5</v>
      </c>
      <c r="O13542">
        <v>70.389472999999995</v>
      </c>
      <c r="P13542">
        <v>368.10692699999998</v>
      </c>
      <c r="Z13542">
        <v>1253.410034</v>
      </c>
      <c r="AA13542">
        <v>16.610001</v>
      </c>
      <c r="AB13542">
        <v>21.926000999999999</v>
      </c>
      <c r="AC13542">
        <v>16.610001</v>
      </c>
    </row>
    <row r="13543" spans="1:29" x14ac:dyDescent="0.25">
      <c r="A13543" t="s">
        <v>0</v>
      </c>
      <c r="B13543" s="1">
        <v>44455</v>
      </c>
      <c r="C13543" s="3">
        <v>0.72953702546296295</v>
      </c>
      <c r="D13543" t="s">
        <v>777</v>
      </c>
      <c r="E13543" t="s">
        <v>485</v>
      </c>
    </row>
    <row r="13544" spans="1:29" x14ac:dyDescent="0.25">
      <c r="A13544" t="s">
        <v>0</v>
      </c>
      <c r="B13544" s="1">
        <v>44455</v>
      </c>
      <c r="C13544" s="3">
        <v>0.72954579861111102</v>
      </c>
      <c r="D13544" t="s">
        <v>777</v>
      </c>
      <c r="E13544" t="s">
        <v>486</v>
      </c>
    </row>
    <row r="13545" spans="1:29" x14ac:dyDescent="0.25">
      <c r="A13545" t="s">
        <v>0</v>
      </c>
      <c r="B13545" s="1">
        <v>44455</v>
      </c>
      <c r="C13545" s="3">
        <v>0.72953708333333334</v>
      </c>
      <c r="D13545" t="s">
        <v>777</v>
      </c>
      <c r="E13545" t="s">
        <v>497</v>
      </c>
      <c r="L13545" t="s">
        <v>510</v>
      </c>
    </row>
    <row r="13546" spans="1:29" x14ac:dyDescent="0.25">
      <c r="A13546" t="s">
        <v>0</v>
      </c>
      <c r="B13546" s="1">
        <v>44455</v>
      </c>
      <c r="C13546" s="3">
        <v>0.72953709490740737</v>
      </c>
      <c r="D13546" t="s">
        <v>777</v>
      </c>
      <c r="E13546" t="s">
        <v>497</v>
      </c>
      <c r="L13546" t="s">
        <v>906</v>
      </c>
    </row>
    <row r="13547" spans="1:29" x14ac:dyDescent="0.25">
      <c r="A13547" t="s">
        <v>0</v>
      </c>
      <c r="B13547" s="1">
        <v>44455</v>
      </c>
      <c r="C13547" s="3">
        <v>0.72953873842592598</v>
      </c>
      <c r="D13547" t="s">
        <v>777</v>
      </c>
      <c r="E13547" t="s">
        <v>156</v>
      </c>
      <c r="R13547" t="s">
        <v>157</v>
      </c>
    </row>
    <row r="13548" spans="1:29" x14ac:dyDescent="0.25">
      <c r="A13548" t="s">
        <v>0</v>
      </c>
      <c r="B13548" s="1">
        <v>44455</v>
      </c>
      <c r="C13548" s="3">
        <v>0.72953879629629625</v>
      </c>
      <c r="D13548" t="s">
        <v>777</v>
      </c>
      <c r="E13548" t="s">
        <v>156</v>
      </c>
      <c r="R13548" t="s">
        <v>516</v>
      </c>
    </row>
    <row r="13549" spans="1:29" x14ac:dyDescent="0.25">
      <c r="A13549" t="s">
        <v>0</v>
      </c>
      <c r="B13549" s="1">
        <v>44455</v>
      </c>
      <c r="C13549" s="3">
        <v>0.7295394097222222</v>
      </c>
      <c r="D13549" t="s">
        <v>777</v>
      </c>
      <c r="E13549" t="s">
        <v>497</v>
      </c>
      <c r="L13549" t="s">
        <v>512</v>
      </c>
    </row>
    <row r="13550" spans="1:29" x14ac:dyDescent="0.25">
      <c r="A13550" t="s">
        <v>0</v>
      </c>
      <c r="B13550" s="1">
        <v>44455</v>
      </c>
      <c r="C13550" s="3">
        <v>0.72953942129629634</v>
      </c>
      <c r="D13550" t="s">
        <v>777</v>
      </c>
      <c r="E13550" t="s">
        <v>497</v>
      </c>
      <c r="L13550" t="s">
        <v>907</v>
      </c>
    </row>
    <row r="13551" spans="1:29" x14ac:dyDescent="0.25">
      <c r="A13551" t="s">
        <v>0</v>
      </c>
      <c r="B13551" s="1">
        <v>44455</v>
      </c>
      <c r="C13551" s="3">
        <v>0.72954172453703714</v>
      </c>
      <c r="D13551" t="s">
        <v>777</v>
      </c>
      <c r="E13551" t="s">
        <v>497</v>
      </c>
      <c r="L13551" t="s">
        <v>513</v>
      </c>
    </row>
    <row r="13552" spans="1:29" x14ac:dyDescent="0.25">
      <c r="A13552" t="s">
        <v>0</v>
      </c>
      <c r="B13552" s="1">
        <v>44455</v>
      </c>
      <c r="C13552" s="3">
        <v>0.7295417476851852</v>
      </c>
      <c r="D13552" t="s">
        <v>777</v>
      </c>
      <c r="E13552" t="s">
        <v>497</v>
      </c>
      <c r="L13552" t="s">
        <v>908</v>
      </c>
    </row>
    <row r="13553" spans="1:25" x14ac:dyDescent="0.25">
      <c r="A13553" t="s">
        <v>0</v>
      </c>
      <c r="B13553" s="1">
        <v>44455</v>
      </c>
      <c r="C13553" s="3">
        <v>0.72954405092592589</v>
      </c>
      <c r="D13553" t="s">
        <v>777</v>
      </c>
      <c r="E13553" t="s">
        <v>497</v>
      </c>
      <c r="L13553" t="s">
        <v>514</v>
      </c>
    </row>
    <row r="13554" spans="1:25" x14ac:dyDescent="0.25">
      <c r="A13554" t="s">
        <v>0</v>
      </c>
      <c r="B13554" s="1">
        <v>44455</v>
      </c>
      <c r="C13554" s="3">
        <v>0.72954406250000003</v>
      </c>
      <c r="D13554" t="s">
        <v>777</v>
      </c>
      <c r="E13554" t="s">
        <v>497</v>
      </c>
      <c r="L13554" t="s">
        <v>728</v>
      </c>
    </row>
    <row r="13555" spans="1:25" x14ac:dyDescent="0.25">
      <c r="A13555" t="s">
        <v>0</v>
      </c>
      <c r="B13555" s="1">
        <v>44455</v>
      </c>
      <c r="C13555" s="3">
        <v>0.7295460416666667</v>
      </c>
      <c r="D13555" t="s">
        <v>777</v>
      </c>
      <c r="E13555" t="s">
        <v>156</v>
      </c>
      <c r="R13555" t="s">
        <v>490</v>
      </c>
    </row>
    <row r="13556" spans="1:25" x14ac:dyDescent="0.25">
      <c r="A13556" t="s">
        <v>0</v>
      </c>
      <c r="B13556" s="1">
        <v>44455</v>
      </c>
      <c r="C13556" s="3">
        <v>0.72954877314814814</v>
      </c>
      <c r="D13556" t="s">
        <v>777</v>
      </c>
      <c r="E13556" t="s">
        <v>483</v>
      </c>
    </row>
    <row r="13557" spans="1:25" x14ac:dyDescent="0.25">
      <c r="A13557" t="s">
        <v>0</v>
      </c>
      <c r="B13557" s="1">
        <v>44455</v>
      </c>
      <c r="C13557" s="3">
        <v>0.72955064814814818</v>
      </c>
      <c r="D13557" t="s">
        <v>777</v>
      </c>
      <c r="E13557" t="s">
        <v>156</v>
      </c>
      <c r="R13557">
        <v>0.46</v>
      </c>
    </row>
    <row r="13558" spans="1:25" x14ac:dyDescent="0.25">
      <c r="A13558" t="s">
        <v>0</v>
      </c>
      <c r="B13558" s="1">
        <v>44455</v>
      </c>
      <c r="C13558" s="3">
        <v>0.72955064814814818</v>
      </c>
      <c r="D13558" t="s">
        <v>777</v>
      </c>
      <c r="E13558" t="s">
        <v>491</v>
      </c>
      <c r="F13558">
        <v>0.46</v>
      </c>
      <c r="G13558">
        <v>64.416926000000004</v>
      </c>
      <c r="H13558">
        <v>32.725000000000001</v>
      </c>
      <c r="I13558" t="s">
        <v>101</v>
      </c>
      <c r="R13558">
        <v>0.46</v>
      </c>
      <c r="S13558">
        <v>0.46</v>
      </c>
      <c r="T13558">
        <v>8.3521999999999999E-2</v>
      </c>
      <c r="U13558">
        <v>-5.1919999999999996E-3</v>
      </c>
      <c r="V13558">
        <v>-3.3333000000000002E-2</v>
      </c>
      <c r="W13558">
        <v>-0.04</v>
      </c>
      <c r="X13558">
        <v>-1.72E-3</v>
      </c>
      <c r="Y13558">
        <v>3000</v>
      </c>
    </row>
    <row r="13559" spans="1:25" x14ac:dyDescent="0.25">
      <c r="A13559" t="s">
        <v>0</v>
      </c>
      <c r="B13559" s="1">
        <v>44455</v>
      </c>
      <c r="C13559" s="3">
        <v>0.72956034722222229</v>
      </c>
      <c r="D13559" t="s">
        <v>777</v>
      </c>
      <c r="E13559" t="s">
        <v>483</v>
      </c>
    </row>
    <row r="13560" spans="1:25" x14ac:dyDescent="0.25">
      <c r="A13560" t="s">
        <v>0</v>
      </c>
      <c r="B13560" s="1">
        <v>44455</v>
      </c>
      <c r="C13560" s="3">
        <v>0.72957192129629622</v>
      </c>
      <c r="D13560" t="s">
        <v>777</v>
      </c>
      <c r="E13560" t="s">
        <v>483</v>
      </c>
    </row>
    <row r="13561" spans="1:25" x14ac:dyDescent="0.25">
      <c r="A13561" t="s">
        <v>0</v>
      </c>
      <c r="B13561" s="1">
        <v>44455</v>
      </c>
      <c r="C13561" s="3">
        <v>0.72958069444444451</v>
      </c>
      <c r="D13561" t="s">
        <v>777</v>
      </c>
      <c r="E13561" t="s">
        <v>486</v>
      </c>
    </row>
    <row r="13562" spans="1:25" x14ac:dyDescent="0.25">
      <c r="A13562" t="s">
        <v>0</v>
      </c>
      <c r="B13562" s="1">
        <v>44455</v>
      </c>
      <c r="C13562" s="3">
        <v>0.72958252314814809</v>
      </c>
      <c r="D13562" t="s">
        <v>777</v>
      </c>
      <c r="E13562" t="s">
        <v>156</v>
      </c>
      <c r="R13562" t="s">
        <v>157</v>
      </c>
    </row>
    <row r="13563" spans="1:25" x14ac:dyDescent="0.25">
      <c r="A13563" t="s">
        <v>0</v>
      </c>
      <c r="B13563" s="1">
        <v>44455</v>
      </c>
      <c r="C13563" s="3">
        <v>0.72958253472222223</v>
      </c>
      <c r="D13563" t="s">
        <v>777</v>
      </c>
      <c r="E13563" t="s">
        <v>156</v>
      </c>
      <c r="R13563" t="s">
        <v>490</v>
      </c>
    </row>
    <row r="13564" spans="1:25" x14ac:dyDescent="0.25">
      <c r="A13564" t="s">
        <v>0</v>
      </c>
      <c r="B13564" s="1">
        <v>44455</v>
      </c>
      <c r="C13564" s="3">
        <v>0.72958349537037037</v>
      </c>
      <c r="D13564" t="s">
        <v>777</v>
      </c>
      <c r="E13564" t="s">
        <v>483</v>
      </c>
    </row>
    <row r="13565" spans="1:25" x14ac:dyDescent="0.25">
      <c r="A13565" t="s">
        <v>0</v>
      </c>
      <c r="B13565" s="1">
        <v>44455</v>
      </c>
      <c r="C13565" s="3">
        <v>0.72958693287037046</v>
      </c>
      <c r="D13565" t="s">
        <v>777</v>
      </c>
      <c r="E13565" t="s">
        <v>156</v>
      </c>
      <c r="R13565">
        <v>0.63</v>
      </c>
    </row>
    <row r="13566" spans="1:25" x14ac:dyDescent="0.25">
      <c r="A13566" t="s">
        <v>0</v>
      </c>
      <c r="B13566" s="1">
        <v>44455</v>
      </c>
      <c r="C13566" s="3">
        <v>0.72958693287037046</v>
      </c>
      <c r="D13566" t="s">
        <v>777</v>
      </c>
      <c r="E13566" t="s">
        <v>491</v>
      </c>
      <c r="F13566">
        <v>0.63</v>
      </c>
      <c r="G13566">
        <v>64.742878000000005</v>
      </c>
      <c r="H13566">
        <v>32.725000000000001</v>
      </c>
      <c r="I13566" t="s">
        <v>101</v>
      </c>
      <c r="R13566">
        <v>0.63</v>
      </c>
      <c r="S13566">
        <v>0.63</v>
      </c>
      <c r="T13566">
        <v>0.122958</v>
      </c>
      <c r="U13566">
        <v>-6.3810000000000004E-3</v>
      </c>
      <c r="V13566">
        <v>-5.6667000000000002E-2</v>
      </c>
      <c r="W13566">
        <v>-4.4999999999999998E-2</v>
      </c>
      <c r="X13566">
        <v>-1.874E-3</v>
      </c>
      <c r="Y13566">
        <v>3000</v>
      </c>
    </row>
    <row r="13567" spans="1:25" x14ac:dyDescent="0.25">
      <c r="A13567" t="s">
        <v>0</v>
      </c>
      <c r="B13567" s="1">
        <v>44455</v>
      </c>
      <c r="C13567" s="3">
        <v>0.72958785879629628</v>
      </c>
      <c r="D13567" t="s">
        <v>777</v>
      </c>
      <c r="E13567" t="s">
        <v>909</v>
      </c>
    </row>
    <row r="13568" spans="1:25" x14ac:dyDescent="0.25">
      <c r="A13568" t="s">
        <v>0</v>
      </c>
      <c r="B13568" s="1">
        <v>44455</v>
      </c>
      <c r="C13568" s="3">
        <v>0.72958791666666667</v>
      </c>
      <c r="D13568" t="s">
        <v>777</v>
      </c>
      <c r="E13568" t="s">
        <v>577</v>
      </c>
    </row>
    <row r="13569" spans="1:12" x14ac:dyDescent="0.25">
      <c r="A13569" t="s">
        <v>0</v>
      </c>
      <c r="B13569" s="1">
        <v>44455</v>
      </c>
      <c r="C13569" s="3">
        <v>0.72958892361111116</v>
      </c>
      <c r="D13569" t="s">
        <v>910</v>
      </c>
      <c r="E13569" t="s">
        <v>911</v>
      </c>
    </row>
    <row r="13570" spans="1:12" x14ac:dyDescent="0.25">
      <c r="A13570" t="s">
        <v>0</v>
      </c>
      <c r="B13570" s="1">
        <v>44455</v>
      </c>
      <c r="C13570" s="3">
        <v>0.72958895833333326</v>
      </c>
      <c r="D13570" t="s">
        <v>910</v>
      </c>
      <c r="E13570" t="s">
        <v>127</v>
      </c>
    </row>
    <row r="13571" spans="1:12" x14ac:dyDescent="0.25">
      <c r="A13571" t="s">
        <v>0</v>
      </c>
      <c r="B13571" s="1">
        <v>44455</v>
      </c>
      <c r="C13571" s="3">
        <v>0.72958807870370368</v>
      </c>
      <c r="D13571" t="s">
        <v>910</v>
      </c>
      <c r="E13571" t="s">
        <v>497</v>
      </c>
      <c r="L13571" t="s">
        <v>503</v>
      </c>
    </row>
    <row r="13572" spans="1:12" x14ac:dyDescent="0.25">
      <c r="A13572" t="s">
        <v>0</v>
      </c>
      <c r="B13572" s="1">
        <v>44455</v>
      </c>
      <c r="C13572" s="3">
        <v>0.72958807870370368</v>
      </c>
      <c r="D13572" t="s">
        <v>910</v>
      </c>
      <c r="E13572" t="s">
        <v>497</v>
      </c>
      <c r="L13572" t="s">
        <v>498</v>
      </c>
    </row>
    <row r="13573" spans="1:12" x14ac:dyDescent="0.25">
      <c r="A13573" t="s">
        <v>0</v>
      </c>
      <c r="B13573" s="1">
        <v>44455</v>
      </c>
      <c r="C13573" s="3">
        <v>0.72958809027777782</v>
      </c>
      <c r="D13573" t="s">
        <v>910</v>
      </c>
      <c r="E13573" t="s">
        <v>497</v>
      </c>
      <c r="L13573" t="s">
        <v>504</v>
      </c>
    </row>
    <row r="13574" spans="1:12" x14ac:dyDescent="0.25">
      <c r="A13574" t="s">
        <v>0</v>
      </c>
      <c r="B13574" s="1">
        <v>44455</v>
      </c>
      <c r="C13574" s="3">
        <v>0.72958809027777782</v>
      </c>
      <c r="D13574" t="s">
        <v>910</v>
      </c>
      <c r="E13574" t="s">
        <v>497</v>
      </c>
      <c r="L13574" t="s">
        <v>498</v>
      </c>
    </row>
    <row r="13575" spans="1:12" x14ac:dyDescent="0.25">
      <c r="A13575" t="s">
        <v>0</v>
      </c>
      <c r="B13575" s="1">
        <v>44455</v>
      </c>
      <c r="C13575" s="3">
        <v>0.72958809027777782</v>
      </c>
      <c r="D13575" t="s">
        <v>910</v>
      </c>
      <c r="E13575" t="s">
        <v>497</v>
      </c>
      <c r="L13575" t="s">
        <v>502</v>
      </c>
    </row>
    <row r="13576" spans="1:12" x14ac:dyDescent="0.25">
      <c r="A13576" t="s">
        <v>0</v>
      </c>
      <c r="B13576" s="1">
        <v>44455</v>
      </c>
      <c r="C13576" s="3">
        <v>0.72958809027777782</v>
      </c>
      <c r="D13576" t="s">
        <v>910</v>
      </c>
      <c r="E13576" t="s">
        <v>497</v>
      </c>
      <c r="L13576" t="s">
        <v>498</v>
      </c>
    </row>
    <row r="13577" spans="1:12" x14ac:dyDescent="0.25">
      <c r="A13577" t="s">
        <v>0</v>
      </c>
      <c r="B13577" s="1">
        <v>44455</v>
      </c>
      <c r="C13577" s="3">
        <v>0.72958810185185186</v>
      </c>
      <c r="D13577" t="s">
        <v>910</v>
      </c>
      <c r="E13577" t="s">
        <v>497</v>
      </c>
      <c r="L13577" t="s">
        <v>505</v>
      </c>
    </row>
    <row r="13578" spans="1:12" x14ac:dyDescent="0.25">
      <c r="A13578" t="s">
        <v>0</v>
      </c>
      <c r="B13578" s="1">
        <v>44455</v>
      </c>
      <c r="C13578" s="3">
        <v>0.72958810185185186</v>
      </c>
      <c r="D13578" t="s">
        <v>910</v>
      </c>
      <c r="E13578" t="s">
        <v>497</v>
      </c>
      <c r="L13578" t="s">
        <v>498</v>
      </c>
    </row>
    <row r="13579" spans="1:12" x14ac:dyDescent="0.25">
      <c r="A13579" t="s">
        <v>0</v>
      </c>
      <c r="B13579" s="1">
        <v>44455</v>
      </c>
      <c r="C13579" s="3">
        <v>0.72958810185185186</v>
      </c>
      <c r="D13579" t="s">
        <v>910</v>
      </c>
      <c r="E13579" t="s">
        <v>497</v>
      </c>
      <c r="L13579" t="s">
        <v>506</v>
      </c>
    </row>
    <row r="13580" spans="1:12" x14ac:dyDescent="0.25">
      <c r="A13580" t="s">
        <v>0</v>
      </c>
      <c r="B13580" s="1">
        <v>44455</v>
      </c>
      <c r="C13580" s="3">
        <v>0.72958810185185186</v>
      </c>
      <c r="D13580" t="s">
        <v>910</v>
      </c>
      <c r="E13580" t="s">
        <v>497</v>
      </c>
      <c r="L13580" t="s">
        <v>498</v>
      </c>
    </row>
    <row r="13581" spans="1:12" x14ac:dyDescent="0.25">
      <c r="A13581" t="s">
        <v>0</v>
      </c>
      <c r="B13581" s="1">
        <v>44455</v>
      </c>
      <c r="C13581" s="3">
        <v>0.72958835648148146</v>
      </c>
      <c r="D13581" t="s">
        <v>910</v>
      </c>
      <c r="E13581" t="s">
        <v>497</v>
      </c>
      <c r="L13581" t="s">
        <v>503</v>
      </c>
    </row>
    <row r="13582" spans="1:12" x14ac:dyDescent="0.25">
      <c r="A13582" t="s">
        <v>0</v>
      </c>
      <c r="B13582" s="1">
        <v>44455</v>
      </c>
      <c r="C13582" s="3">
        <v>0.72958835648148146</v>
      </c>
      <c r="D13582" t="s">
        <v>910</v>
      </c>
      <c r="E13582" t="s">
        <v>497</v>
      </c>
      <c r="L13582" t="s">
        <v>737</v>
      </c>
    </row>
    <row r="13583" spans="1:12" x14ac:dyDescent="0.25">
      <c r="A13583" t="s">
        <v>0</v>
      </c>
      <c r="B13583" s="1">
        <v>44455</v>
      </c>
      <c r="C13583" s="3">
        <v>0.72958836805555549</v>
      </c>
      <c r="D13583" t="s">
        <v>910</v>
      </c>
      <c r="E13583" t="s">
        <v>497</v>
      </c>
      <c r="L13583" t="s">
        <v>504</v>
      </c>
    </row>
    <row r="13584" spans="1:12" x14ac:dyDescent="0.25">
      <c r="A13584" t="s">
        <v>0</v>
      </c>
      <c r="B13584" s="1">
        <v>44455</v>
      </c>
      <c r="C13584" s="3">
        <v>0.72958836805555549</v>
      </c>
      <c r="D13584" t="s">
        <v>910</v>
      </c>
      <c r="E13584" t="s">
        <v>497</v>
      </c>
      <c r="L13584" t="s">
        <v>501</v>
      </c>
    </row>
    <row r="13585" spans="1:12" x14ac:dyDescent="0.25">
      <c r="A13585" t="s">
        <v>0</v>
      </c>
      <c r="B13585" s="1">
        <v>44455</v>
      </c>
      <c r="C13585" s="3">
        <v>0.72958836805555549</v>
      </c>
      <c r="D13585" t="s">
        <v>910</v>
      </c>
      <c r="E13585" t="s">
        <v>497</v>
      </c>
      <c r="L13585" t="s">
        <v>502</v>
      </c>
    </row>
    <row r="13586" spans="1:12" x14ac:dyDescent="0.25">
      <c r="A13586" t="s">
        <v>0</v>
      </c>
      <c r="B13586" s="1">
        <v>44455</v>
      </c>
      <c r="C13586" s="3">
        <v>0.72958836805555549</v>
      </c>
      <c r="D13586" t="s">
        <v>910</v>
      </c>
      <c r="E13586" t="s">
        <v>497</v>
      </c>
      <c r="L13586" t="s">
        <v>498</v>
      </c>
    </row>
    <row r="13587" spans="1:12" x14ac:dyDescent="0.25">
      <c r="A13587" t="s">
        <v>0</v>
      </c>
      <c r="B13587" s="1">
        <v>44455</v>
      </c>
      <c r="C13587" s="3">
        <v>0.72958836805555549</v>
      </c>
      <c r="D13587" t="s">
        <v>910</v>
      </c>
      <c r="E13587" t="s">
        <v>497</v>
      </c>
      <c r="L13587" t="s">
        <v>505</v>
      </c>
    </row>
    <row r="13588" spans="1:12" x14ac:dyDescent="0.25">
      <c r="A13588" t="s">
        <v>0</v>
      </c>
      <c r="B13588" s="1">
        <v>44455</v>
      </c>
      <c r="C13588" s="3">
        <v>0.72958837962962964</v>
      </c>
      <c r="D13588" t="s">
        <v>910</v>
      </c>
      <c r="E13588" t="s">
        <v>497</v>
      </c>
      <c r="L13588" t="s">
        <v>498</v>
      </c>
    </row>
    <row r="13589" spans="1:12" x14ac:dyDescent="0.25">
      <c r="A13589" t="s">
        <v>0</v>
      </c>
      <c r="B13589" s="1">
        <v>44455</v>
      </c>
      <c r="C13589" s="3">
        <v>0.72958837962962964</v>
      </c>
      <c r="D13589" t="s">
        <v>910</v>
      </c>
      <c r="E13589" t="s">
        <v>497</v>
      </c>
      <c r="L13589" t="s">
        <v>506</v>
      </c>
    </row>
    <row r="13590" spans="1:12" x14ac:dyDescent="0.25">
      <c r="A13590" t="s">
        <v>0</v>
      </c>
      <c r="B13590" s="1">
        <v>44455</v>
      </c>
      <c r="C13590" s="3">
        <v>0.72958837962962964</v>
      </c>
      <c r="D13590" t="s">
        <v>910</v>
      </c>
      <c r="E13590" t="s">
        <v>497</v>
      </c>
      <c r="L13590" t="s">
        <v>498</v>
      </c>
    </row>
    <row r="13591" spans="1:12" x14ac:dyDescent="0.25">
      <c r="A13591" t="s">
        <v>0</v>
      </c>
      <c r="B13591" s="1">
        <v>44455</v>
      </c>
      <c r="C13591" s="3">
        <v>0.72959068287037043</v>
      </c>
      <c r="D13591" t="s">
        <v>910</v>
      </c>
      <c r="E13591" t="s">
        <v>497</v>
      </c>
      <c r="L13591" t="s">
        <v>503</v>
      </c>
    </row>
    <row r="13592" spans="1:12" x14ac:dyDescent="0.25">
      <c r="A13592" t="s">
        <v>0</v>
      </c>
      <c r="B13592" s="1">
        <v>44455</v>
      </c>
      <c r="C13592" s="3">
        <v>0.72959068287037043</v>
      </c>
      <c r="D13592" t="s">
        <v>910</v>
      </c>
      <c r="E13592" t="s">
        <v>497</v>
      </c>
      <c r="L13592" t="s">
        <v>737</v>
      </c>
    </row>
    <row r="13593" spans="1:12" x14ac:dyDescent="0.25">
      <c r="A13593" t="s">
        <v>0</v>
      </c>
      <c r="B13593" s="1">
        <v>44455</v>
      </c>
      <c r="C13593" s="3">
        <v>0.72959068287037043</v>
      </c>
      <c r="D13593" t="s">
        <v>910</v>
      </c>
      <c r="E13593" t="s">
        <v>497</v>
      </c>
      <c r="L13593" t="s">
        <v>504</v>
      </c>
    </row>
    <row r="13594" spans="1:12" x14ac:dyDescent="0.25">
      <c r="A13594" t="s">
        <v>0</v>
      </c>
      <c r="B13594" s="1">
        <v>44455</v>
      </c>
      <c r="C13594" s="3">
        <v>0.72959068287037043</v>
      </c>
      <c r="D13594" t="s">
        <v>910</v>
      </c>
      <c r="E13594" t="s">
        <v>497</v>
      </c>
      <c r="L13594" t="s">
        <v>501</v>
      </c>
    </row>
    <row r="13595" spans="1:12" x14ac:dyDescent="0.25">
      <c r="A13595" t="s">
        <v>0</v>
      </c>
      <c r="B13595" s="1">
        <v>44455</v>
      </c>
      <c r="C13595" s="3">
        <v>0.72959069444444447</v>
      </c>
      <c r="D13595" t="s">
        <v>910</v>
      </c>
      <c r="E13595" t="s">
        <v>497</v>
      </c>
      <c r="L13595" t="s">
        <v>502</v>
      </c>
    </row>
    <row r="13596" spans="1:12" x14ac:dyDescent="0.25">
      <c r="A13596" t="s">
        <v>0</v>
      </c>
      <c r="B13596" s="1">
        <v>44455</v>
      </c>
      <c r="C13596" s="3">
        <v>0.72959069444444447</v>
      </c>
      <c r="D13596" t="s">
        <v>910</v>
      </c>
      <c r="E13596" t="s">
        <v>497</v>
      </c>
      <c r="L13596" t="s">
        <v>498</v>
      </c>
    </row>
    <row r="13597" spans="1:12" x14ac:dyDescent="0.25">
      <c r="A13597" t="s">
        <v>0</v>
      </c>
      <c r="B13597" s="1">
        <v>44455</v>
      </c>
      <c r="C13597" s="3">
        <v>0.72959069444444447</v>
      </c>
      <c r="D13597" t="s">
        <v>910</v>
      </c>
      <c r="E13597" t="s">
        <v>497</v>
      </c>
      <c r="L13597" t="s">
        <v>505</v>
      </c>
    </row>
    <row r="13598" spans="1:12" x14ac:dyDescent="0.25">
      <c r="A13598" t="s">
        <v>0</v>
      </c>
      <c r="B13598" s="1">
        <v>44455</v>
      </c>
      <c r="C13598" s="3">
        <v>0.72959069444444447</v>
      </c>
      <c r="D13598" t="s">
        <v>910</v>
      </c>
      <c r="E13598" t="s">
        <v>497</v>
      </c>
      <c r="L13598" t="s">
        <v>498</v>
      </c>
    </row>
    <row r="13599" spans="1:12" x14ac:dyDescent="0.25">
      <c r="A13599" t="s">
        <v>0</v>
      </c>
      <c r="B13599" s="1">
        <v>44455</v>
      </c>
      <c r="C13599" s="3">
        <v>0.72959070601851861</v>
      </c>
      <c r="D13599" t="s">
        <v>910</v>
      </c>
      <c r="E13599" t="s">
        <v>497</v>
      </c>
      <c r="L13599" t="s">
        <v>506</v>
      </c>
    </row>
    <row r="13600" spans="1:12" x14ac:dyDescent="0.25">
      <c r="A13600" t="s">
        <v>0</v>
      </c>
      <c r="B13600" s="1">
        <v>44455</v>
      </c>
      <c r="C13600" s="3">
        <v>0.72959070601851861</v>
      </c>
      <c r="D13600" t="s">
        <v>910</v>
      </c>
      <c r="E13600" t="s">
        <v>497</v>
      </c>
      <c r="L13600" t="s">
        <v>498</v>
      </c>
    </row>
    <row r="13601" spans="1:38" x14ac:dyDescent="0.25">
      <c r="A13601" t="s">
        <v>0</v>
      </c>
      <c r="B13601" s="1">
        <v>44455</v>
      </c>
      <c r="C13601" s="3">
        <v>0.72959637731481486</v>
      </c>
      <c r="D13601" t="s">
        <v>910</v>
      </c>
      <c r="E13601" t="s">
        <v>488</v>
      </c>
    </row>
    <row r="13602" spans="1:38" x14ac:dyDescent="0.25">
      <c r="A13602" t="s">
        <v>0</v>
      </c>
      <c r="B13602" s="1">
        <v>44455</v>
      </c>
      <c r="C13602" s="3">
        <v>0.72959652777777784</v>
      </c>
      <c r="D13602" t="s">
        <v>910</v>
      </c>
      <c r="E13602" t="s">
        <v>483</v>
      </c>
    </row>
    <row r="13603" spans="1:38" x14ac:dyDescent="0.25">
      <c r="A13603" t="s">
        <v>0</v>
      </c>
      <c r="B13603" s="1">
        <v>44455</v>
      </c>
      <c r="C13603" s="3">
        <v>0.72960811342592591</v>
      </c>
      <c r="D13603" t="s">
        <v>910</v>
      </c>
      <c r="E13603" t="s">
        <v>483</v>
      </c>
    </row>
    <row r="13604" spans="1:38" x14ac:dyDescent="0.25">
      <c r="A13604" t="s">
        <v>0</v>
      </c>
      <c r="B13604" s="1">
        <v>44455</v>
      </c>
      <c r="C13604" s="3">
        <v>0.7296082060185185</v>
      </c>
      <c r="D13604" t="s">
        <v>910</v>
      </c>
      <c r="E13604" t="s">
        <v>156</v>
      </c>
      <c r="R13604" t="s">
        <v>157</v>
      </c>
    </row>
    <row r="13605" spans="1:38" x14ac:dyDescent="0.25">
      <c r="A13605" t="s">
        <v>0</v>
      </c>
      <c r="B13605" s="1">
        <v>44455</v>
      </c>
      <c r="C13605" s="3">
        <v>0.72960843750000004</v>
      </c>
      <c r="D13605" t="s">
        <v>910</v>
      </c>
      <c r="E13605" t="s">
        <v>156</v>
      </c>
      <c r="R13605" t="s">
        <v>516</v>
      </c>
    </row>
    <row r="13606" spans="1:38" x14ac:dyDescent="0.25">
      <c r="A13606" t="s">
        <v>0</v>
      </c>
      <c r="B13606" s="1">
        <v>44455</v>
      </c>
      <c r="C13606" s="3">
        <v>0.72961534722222232</v>
      </c>
      <c r="D13606" t="s">
        <v>910</v>
      </c>
      <c r="E13606" t="s">
        <v>486</v>
      </c>
    </row>
    <row r="13607" spans="1:38" x14ac:dyDescent="0.25">
      <c r="A13607" t="s">
        <v>0</v>
      </c>
      <c r="B13607" s="1">
        <v>44455</v>
      </c>
      <c r="C13607" s="3">
        <v>0.72961561342592596</v>
      </c>
      <c r="D13607" t="s">
        <v>910</v>
      </c>
      <c r="E13607" t="s">
        <v>156</v>
      </c>
      <c r="R13607" t="s">
        <v>490</v>
      </c>
    </row>
    <row r="13608" spans="1:38" x14ac:dyDescent="0.25">
      <c r="A13608" t="s">
        <v>0</v>
      </c>
      <c r="B13608" s="1">
        <v>44455</v>
      </c>
      <c r="C13608" s="3">
        <v>0.72961968750000006</v>
      </c>
      <c r="D13608" t="s">
        <v>910</v>
      </c>
      <c r="E13608" t="s">
        <v>483</v>
      </c>
    </row>
    <row r="13609" spans="1:38" x14ac:dyDescent="0.25">
      <c r="A13609" t="s">
        <v>0</v>
      </c>
      <c r="B13609" s="1">
        <v>44455</v>
      </c>
      <c r="C13609" s="3">
        <v>0.72962001157407397</v>
      </c>
      <c r="D13609" t="s">
        <v>910</v>
      </c>
      <c r="E13609" t="s">
        <v>156</v>
      </c>
      <c r="R13609">
        <v>0.82</v>
      </c>
    </row>
    <row r="13610" spans="1:38" x14ac:dyDescent="0.25">
      <c r="A13610" t="s">
        <v>0</v>
      </c>
      <c r="B13610" s="1">
        <v>44455</v>
      </c>
      <c r="C13610" s="3">
        <v>0.72962032407407407</v>
      </c>
      <c r="D13610" t="s">
        <v>910</v>
      </c>
      <c r="E13610" t="s">
        <v>912</v>
      </c>
    </row>
    <row r="13611" spans="1:38" x14ac:dyDescent="0.25">
      <c r="A13611" t="s">
        <v>0</v>
      </c>
      <c r="B13611" s="1">
        <v>44455</v>
      </c>
      <c r="C13611" s="3">
        <v>0.72962160879629634</v>
      </c>
      <c r="D13611" t="s">
        <v>910</v>
      </c>
      <c r="E13611" t="s">
        <v>913</v>
      </c>
      <c r="F13611">
        <v>0.82</v>
      </c>
      <c r="G13611">
        <v>64.819609</v>
      </c>
      <c r="H13611">
        <v>32.424999999999997</v>
      </c>
      <c r="I13611">
        <v>155.5</v>
      </c>
      <c r="AD13611">
        <v>-0.2</v>
      </c>
      <c r="AE13611">
        <v>-6.3333E-2</v>
      </c>
      <c r="AF13611">
        <v>-6.404E-3</v>
      </c>
      <c r="AG13611">
        <v>-6.404E-3</v>
      </c>
      <c r="AH13611">
        <v>-9.2900000000000003E-4</v>
      </c>
      <c r="AI13611">
        <v>-13.779776</v>
      </c>
      <c r="AJ13611">
        <v>-13.779776</v>
      </c>
      <c r="AK13611">
        <v>-112883</v>
      </c>
      <c r="AL13611">
        <v>3</v>
      </c>
    </row>
    <row r="13612" spans="1:38" x14ac:dyDescent="0.25">
      <c r="A13612" t="s">
        <v>0</v>
      </c>
      <c r="B13612" s="1">
        <v>44455</v>
      </c>
      <c r="C13612" s="3">
        <v>0.72962001157407397</v>
      </c>
      <c r="D13612" t="s">
        <v>910</v>
      </c>
      <c r="E13612" t="s">
        <v>491</v>
      </c>
      <c r="F13612">
        <v>0.82</v>
      </c>
      <c r="G13612">
        <v>64.819609</v>
      </c>
      <c r="H13612">
        <v>32.424999999999997</v>
      </c>
      <c r="I13612">
        <v>155.5</v>
      </c>
      <c r="R13612">
        <v>0.82</v>
      </c>
      <c r="S13612">
        <v>0.82</v>
      </c>
      <c r="T13612">
        <v>0.177646</v>
      </c>
      <c r="U13612">
        <v>-7.9629999999999996E-3</v>
      </c>
      <c r="V13612">
        <v>-6.3333E-2</v>
      </c>
      <c r="W13612">
        <v>-0.06</v>
      </c>
      <c r="X13612">
        <v>-2.0739999999999999E-3</v>
      </c>
      <c r="Y13612">
        <v>3000</v>
      </c>
    </row>
    <row r="13613" spans="1:38" x14ac:dyDescent="0.25">
      <c r="A13613" t="s">
        <v>0</v>
      </c>
      <c r="B13613" s="1">
        <v>44455</v>
      </c>
      <c r="C13613" s="3">
        <v>0.72962045138888898</v>
      </c>
      <c r="D13613" t="s">
        <v>910</v>
      </c>
      <c r="E13613" t="s">
        <v>497</v>
      </c>
      <c r="L13613" t="s">
        <v>503</v>
      </c>
    </row>
    <row r="13614" spans="1:38" x14ac:dyDescent="0.25">
      <c r="A13614" t="s">
        <v>0</v>
      </c>
      <c r="B13614" s="1">
        <v>44455</v>
      </c>
      <c r="C13614" s="3">
        <v>0.72962045138888898</v>
      </c>
      <c r="D13614" t="s">
        <v>910</v>
      </c>
      <c r="E13614" t="s">
        <v>497</v>
      </c>
      <c r="L13614" t="s">
        <v>498</v>
      </c>
    </row>
    <row r="13615" spans="1:38" x14ac:dyDescent="0.25">
      <c r="A13615" t="s">
        <v>0</v>
      </c>
      <c r="B13615" s="1">
        <v>44455</v>
      </c>
      <c r="C13615" s="3">
        <v>0.72962047453703704</v>
      </c>
      <c r="D13615" t="s">
        <v>910</v>
      </c>
      <c r="E13615" t="s">
        <v>497</v>
      </c>
      <c r="L13615" t="s">
        <v>914</v>
      </c>
    </row>
    <row r="13616" spans="1:38" x14ac:dyDescent="0.25">
      <c r="A13616" t="s">
        <v>0</v>
      </c>
      <c r="B13616" s="1">
        <v>44455</v>
      </c>
      <c r="C13616" s="3">
        <v>0.72962047453703704</v>
      </c>
      <c r="D13616" t="s">
        <v>910</v>
      </c>
      <c r="E13616" t="s">
        <v>497</v>
      </c>
      <c r="L13616" t="s">
        <v>498</v>
      </c>
    </row>
    <row r="13617" spans="1:38" x14ac:dyDescent="0.25">
      <c r="A13617" t="s">
        <v>0</v>
      </c>
      <c r="B13617" s="1">
        <v>44455</v>
      </c>
      <c r="C13617" s="3">
        <v>0.72962048611111108</v>
      </c>
      <c r="D13617" t="s">
        <v>910</v>
      </c>
      <c r="E13617" t="s">
        <v>497</v>
      </c>
      <c r="L13617" t="s">
        <v>502</v>
      </c>
    </row>
    <row r="13618" spans="1:38" x14ac:dyDescent="0.25">
      <c r="A13618" t="s">
        <v>0</v>
      </c>
      <c r="B13618" s="1">
        <v>44455</v>
      </c>
      <c r="C13618" s="3">
        <v>0.72962048611111108</v>
      </c>
      <c r="D13618" t="s">
        <v>910</v>
      </c>
      <c r="E13618" t="s">
        <v>497</v>
      </c>
      <c r="L13618" t="s">
        <v>498</v>
      </c>
    </row>
    <row r="13619" spans="1:38" x14ac:dyDescent="0.25">
      <c r="A13619" t="s">
        <v>0</v>
      </c>
      <c r="B13619" s="1">
        <v>44455</v>
      </c>
      <c r="C13619" s="3">
        <v>0.72963127314814813</v>
      </c>
      <c r="D13619" t="s">
        <v>910</v>
      </c>
      <c r="E13619" t="s">
        <v>483</v>
      </c>
    </row>
    <row r="13620" spans="1:38" x14ac:dyDescent="0.25">
      <c r="A13620" t="s">
        <v>0</v>
      </c>
      <c r="B13620" s="1">
        <v>44455</v>
      </c>
      <c r="C13620" s="3">
        <v>0.72964285879629631</v>
      </c>
      <c r="D13620" t="s">
        <v>910</v>
      </c>
      <c r="E13620" t="s">
        <v>483</v>
      </c>
    </row>
    <row r="13621" spans="1:38" x14ac:dyDescent="0.25">
      <c r="A13621" t="s">
        <v>0</v>
      </c>
      <c r="B13621" s="1">
        <v>44455</v>
      </c>
      <c r="C13621" s="3">
        <v>0.72965006944444444</v>
      </c>
      <c r="D13621" t="s">
        <v>910</v>
      </c>
      <c r="E13621" t="s">
        <v>486</v>
      </c>
    </row>
    <row r="13622" spans="1:38" x14ac:dyDescent="0.25">
      <c r="A13622" t="s">
        <v>0</v>
      </c>
      <c r="B13622" s="1">
        <v>44455</v>
      </c>
      <c r="C13622" s="3">
        <v>0.72965171296296294</v>
      </c>
      <c r="D13622" t="s">
        <v>910</v>
      </c>
      <c r="E13622" t="s">
        <v>156</v>
      </c>
      <c r="R13622" t="s">
        <v>157</v>
      </c>
    </row>
    <row r="13623" spans="1:38" x14ac:dyDescent="0.25">
      <c r="A13623" t="s">
        <v>0</v>
      </c>
      <c r="B13623" s="1">
        <v>44455</v>
      </c>
      <c r="C13623" s="3">
        <v>0.72965194444444448</v>
      </c>
      <c r="D13623" t="s">
        <v>910</v>
      </c>
      <c r="E13623" t="s">
        <v>156</v>
      </c>
      <c r="R13623" t="s">
        <v>490</v>
      </c>
    </row>
    <row r="13624" spans="1:38" x14ac:dyDescent="0.25">
      <c r="A13624" t="s">
        <v>0</v>
      </c>
      <c r="B13624" s="1">
        <v>44455</v>
      </c>
      <c r="C13624" s="3">
        <v>0.72965443287037035</v>
      </c>
      <c r="D13624" t="s">
        <v>910</v>
      </c>
      <c r="E13624" t="s">
        <v>483</v>
      </c>
    </row>
    <row r="13625" spans="1:38" x14ac:dyDescent="0.25">
      <c r="A13625" t="s">
        <v>0</v>
      </c>
      <c r="B13625" s="1">
        <v>44455</v>
      </c>
      <c r="C13625" s="3">
        <v>0.72965453703703709</v>
      </c>
      <c r="D13625" t="s">
        <v>910</v>
      </c>
      <c r="E13625" t="s">
        <v>484</v>
      </c>
      <c r="F13625">
        <v>0.82</v>
      </c>
      <c r="G13625">
        <v>64.940105000000003</v>
      </c>
      <c r="H13625">
        <v>32.475000000000001</v>
      </c>
      <c r="I13625">
        <v>385</v>
      </c>
      <c r="J13625">
        <v>413.94107100000002</v>
      </c>
      <c r="K13625">
        <v>3765.416753</v>
      </c>
      <c r="M13625">
        <v>32.475000000000001</v>
      </c>
      <c r="N13625">
        <v>156.5</v>
      </c>
      <c r="O13625">
        <v>72.007503999999997</v>
      </c>
      <c r="P13625">
        <v>376.514813</v>
      </c>
      <c r="Z13625">
        <v>1254.219971</v>
      </c>
      <c r="AA13625">
        <v>16.610001</v>
      </c>
      <c r="AB13625">
        <v>21.849001000000001</v>
      </c>
      <c r="AC13625">
        <v>16.610001</v>
      </c>
    </row>
    <row r="13626" spans="1:38" x14ac:dyDescent="0.25">
      <c r="A13626" t="s">
        <v>0</v>
      </c>
      <c r="B13626" s="1">
        <v>44455</v>
      </c>
      <c r="C13626" s="3">
        <v>0.72965557870370368</v>
      </c>
      <c r="D13626" t="s">
        <v>910</v>
      </c>
      <c r="E13626" t="s">
        <v>485</v>
      </c>
    </row>
    <row r="13627" spans="1:38" x14ac:dyDescent="0.25">
      <c r="A13627" t="s">
        <v>0</v>
      </c>
      <c r="B13627" s="1">
        <v>44455</v>
      </c>
      <c r="C13627" s="3">
        <v>0.72965563657407406</v>
      </c>
      <c r="D13627" t="s">
        <v>910</v>
      </c>
      <c r="E13627" t="s">
        <v>497</v>
      </c>
      <c r="L13627" t="s">
        <v>510</v>
      </c>
    </row>
    <row r="13628" spans="1:38" x14ac:dyDescent="0.25">
      <c r="A13628" t="s">
        <v>0</v>
      </c>
      <c r="B13628" s="1">
        <v>44455</v>
      </c>
      <c r="C13628" s="3">
        <v>0.72965565972222224</v>
      </c>
      <c r="D13628" t="s">
        <v>910</v>
      </c>
      <c r="E13628" t="s">
        <v>497</v>
      </c>
      <c r="L13628" t="s">
        <v>915</v>
      </c>
    </row>
    <row r="13629" spans="1:38" x14ac:dyDescent="0.25">
      <c r="A13629" t="s">
        <v>0</v>
      </c>
      <c r="B13629" s="1">
        <v>44455</v>
      </c>
      <c r="C13629" s="3">
        <v>0.7296562152777778</v>
      </c>
      <c r="D13629" t="s">
        <v>910</v>
      </c>
      <c r="E13629" t="s">
        <v>156</v>
      </c>
      <c r="R13629">
        <v>0.97</v>
      </c>
    </row>
    <row r="13630" spans="1:38" x14ac:dyDescent="0.25">
      <c r="A13630" t="s">
        <v>0</v>
      </c>
      <c r="B13630" s="1">
        <v>44455</v>
      </c>
      <c r="C13630" s="3">
        <v>0.72966592592592594</v>
      </c>
      <c r="D13630" t="s">
        <v>910</v>
      </c>
      <c r="E13630" t="s">
        <v>916</v>
      </c>
    </row>
    <row r="13631" spans="1:38" x14ac:dyDescent="0.25">
      <c r="A13631" t="s">
        <v>0</v>
      </c>
      <c r="B13631" s="1">
        <v>44455</v>
      </c>
      <c r="C13631" s="3">
        <v>0.72966719907407407</v>
      </c>
      <c r="D13631" t="s">
        <v>910</v>
      </c>
      <c r="E13631" t="s">
        <v>913</v>
      </c>
      <c r="F13631">
        <v>0.97</v>
      </c>
      <c r="G13631">
        <v>65.002779000000004</v>
      </c>
      <c r="H13631">
        <v>32.424999999999997</v>
      </c>
      <c r="I13631">
        <v>155.5</v>
      </c>
      <c r="AD13631">
        <v>-0.2</v>
      </c>
      <c r="AE13631">
        <v>-0.05</v>
      </c>
      <c r="AF13631">
        <v>-1.4411E-2</v>
      </c>
      <c r="AG13631">
        <v>-8.0070000000000002E-3</v>
      </c>
      <c r="AH13631">
        <v>-1.82E-3</v>
      </c>
      <c r="AI13631">
        <v>-12.712960000000001</v>
      </c>
      <c r="AJ13631">
        <v>-12.712960000000001</v>
      </c>
      <c r="AK13631">
        <v>-104144</v>
      </c>
      <c r="AL13631">
        <v>3</v>
      </c>
    </row>
    <row r="13632" spans="1:38" x14ac:dyDescent="0.25">
      <c r="A13632" t="s">
        <v>0</v>
      </c>
      <c r="B13632" s="1">
        <v>44455</v>
      </c>
      <c r="C13632" s="3">
        <v>0.7296562152777778</v>
      </c>
      <c r="D13632" t="s">
        <v>910</v>
      </c>
      <c r="E13632" t="s">
        <v>491</v>
      </c>
      <c r="F13632">
        <v>0.97</v>
      </c>
      <c r="G13632">
        <v>65.002779000000004</v>
      </c>
      <c r="H13632">
        <v>32.424999999999997</v>
      </c>
      <c r="I13632">
        <v>155.5</v>
      </c>
      <c r="R13632">
        <v>0.97</v>
      </c>
      <c r="S13632">
        <v>0.97</v>
      </c>
      <c r="T13632">
        <v>0.256712</v>
      </c>
      <c r="U13632">
        <v>-1.0057E-2</v>
      </c>
      <c r="V13632">
        <v>-0.05</v>
      </c>
      <c r="W13632">
        <v>-5.6667000000000002E-2</v>
      </c>
      <c r="X13632">
        <v>-2.3509999999999998E-3</v>
      </c>
      <c r="Y13632">
        <v>3000</v>
      </c>
    </row>
    <row r="13633" spans="1:18" x14ac:dyDescent="0.25">
      <c r="A13633" t="s">
        <v>0</v>
      </c>
      <c r="B13633" s="1">
        <v>44455</v>
      </c>
      <c r="C13633" s="3">
        <v>0.72965796296296304</v>
      </c>
      <c r="D13633" t="s">
        <v>910</v>
      </c>
      <c r="E13633" t="s">
        <v>497</v>
      </c>
      <c r="L13633" t="s">
        <v>512</v>
      </c>
    </row>
    <row r="13634" spans="1:18" x14ac:dyDescent="0.25">
      <c r="A13634" t="s">
        <v>0</v>
      </c>
      <c r="B13634" s="1">
        <v>44455</v>
      </c>
      <c r="C13634" s="3">
        <v>0.72965797453703696</v>
      </c>
      <c r="D13634" t="s">
        <v>910</v>
      </c>
      <c r="E13634" t="s">
        <v>497</v>
      </c>
      <c r="L13634" t="s">
        <v>917</v>
      </c>
    </row>
    <row r="13635" spans="1:18" x14ac:dyDescent="0.25">
      <c r="A13635" t="s">
        <v>0</v>
      </c>
      <c r="B13635" s="1">
        <v>44455</v>
      </c>
      <c r="C13635" s="3">
        <v>0.72966027777777775</v>
      </c>
      <c r="D13635" t="s">
        <v>910</v>
      </c>
      <c r="E13635" t="s">
        <v>497</v>
      </c>
      <c r="L13635" t="s">
        <v>513</v>
      </c>
    </row>
    <row r="13636" spans="1:18" x14ac:dyDescent="0.25">
      <c r="A13636" t="s">
        <v>0</v>
      </c>
      <c r="B13636" s="1">
        <v>44455</v>
      </c>
      <c r="C13636" s="3">
        <v>0.72966028935185179</v>
      </c>
      <c r="D13636" t="s">
        <v>910</v>
      </c>
      <c r="E13636" t="s">
        <v>497</v>
      </c>
      <c r="L13636" t="s">
        <v>918</v>
      </c>
    </row>
    <row r="13637" spans="1:18" x14ac:dyDescent="0.25">
      <c r="A13637" t="s">
        <v>0</v>
      </c>
      <c r="B13637" s="1">
        <v>44455</v>
      </c>
      <c r="C13637" s="3">
        <v>0.72966259259259258</v>
      </c>
      <c r="D13637" t="s">
        <v>910</v>
      </c>
      <c r="E13637" t="s">
        <v>497</v>
      </c>
      <c r="L13637" t="s">
        <v>514</v>
      </c>
    </row>
    <row r="13638" spans="1:18" x14ac:dyDescent="0.25">
      <c r="A13638" t="s">
        <v>0</v>
      </c>
      <c r="B13638" s="1">
        <v>44455</v>
      </c>
      <c r="C13638" s="3">
        <v>0.72966261574074076</v>
      </c>
      <c r="D13638" t="s">
        <v>910</v>
      </c>
      <c r="E13638" t="s">
        <v>497</v>
      </c>
      <c r="L13638" t="s">
        <v>715</v>
      </c>
    </row>
    <row r="13639" spans="1:18" x14ac:dyDescent="0.25">
      <c r="A13639" t="s">
        <v>0</v>
      </c>
      <c r="B13639" s="1">
        <v>44455</v>
      </c>
      <c r="C13639" s="3">
        <v>0.72966605324074074</v>
      </c>
      <c r="D13639" t="s">
        <v>910</v>
      </c>
      <c r="E13639" t="s">
        <v>497</v>
      </c>
      <c r="L13639" t="s">
        <v>503</v>
      </c>
    </row>
    <row r="13640" spans="1:18" x14ac:dyDescent="0.25">
      <c r="A13640" t="s">
        <v>0</v>
      </c>
      <c r="B13640" s="1">
        <v>44455</v>
      </c>
      <c r="C13640" s="3">
        <v>0.72966606481481477</v>
      </c>
      <c r="D13640" t="s">
        <v>910</v>
      </c>
      <c r="E13640" t="s">
        <v>497</v>
      </c>
      <c r="L13640" t="s">
        <v>498</v>
      </c>
    </row>
    <row r="13641" spans="1:18" x14ac:dyDescent="0.25">
      <c r="A13641" t="s">
        <v>0</v>
      </c>
      <c r="B13641" s="1">
        <v>44455</v>
      </c>
      <c r="C13641" s="3">
        <v>0.72966606481481477</v>
      </c>
      <c r="D13641" t="s">
        <v>910</v>
      </c>
      <c r="E13641" t="s">
        <v>497</v>
      </c>
      <c r="L13641" t="s">
        <v>919</v>
      </c>
    </row>
    <row r="13642" spans="1:18" x14ac:dyDescent="0.25">
      <c r="A13642" t="s">
        <v>0</v>
      </c>
      <c r="B13642" s="1">
        <v>44455</v>
      </c>
      <c r="C13642" s="3">
        <v>0.72966607638888892</v>
      </c>
      <c r="D13642" t="s">
        <v>910</v>
      </c>
      <c r="E13642" t="s">
        <v>497</v>
      </c>
      <c r="L13642" t="s">
        <v>498</v>
      </c>
    </row>
    <row r="13643" spans="1:18" x14ac:dyDescent="0.25">
      <c r="A13643" t="s">
        <v>0</v>
      </c>
      <c r="B13643" s="1">
        <v>44455</v>
      </c>
      <c r="C13643" s="3">
        <v>0.72966607638888892</v>
      </c>
      <c r="D13643" t="s">
        <v>910</v>
      </c>
      <c r="E13643" t="s">
        <v>497</v>
      </c>
      <c r="L13643" t="s">
        <v>502</v>
      </c>
    </row>
    <row r="13644" spans="1:18" x14ac:dyDescent="0.25">
      <c r="A13644" t="s">
        <v>0</v>
      </c>
      <c r="B13644" s="1">
        <v>44455</v>
      </c>
      <c r="C13644" s="3">
        <v>0.72966607638888892</v>
      </c>
      <c r="D13644" t="s">
        <v>910</v>
      </c>
      <c r="E13644" t="s">
        <v>497</v>
      </c>
      <c r="L13644" t="s">
        <v>498</v>
      </c>
    </row>
    <row r="13645" spans="1:18" x14ac:dyDescent="0.25">
      <c r="A13645" t="s">
        <v>0</v>
      </c>
      <c r="B13645" s="1">
        <v>44455</v>
      </c>
      <c r="C13645" s="3">
        <v>0.72967047453703693</v>
      </c>
      <c r="D13645" t="s">
        <v>910</v>
      </c>
      <c r="E13645" t="s">
        <v>483</v>
      </c>
    </row>
    <row r="13646" spans="1:18" x14ac:dyDescent="0.25">
      <c r="A13646" t="s">
        <v>0</v>
      </c>
      <c r="B13646" s="1">
        <v>44455</v>
      </c>
      <c r="C13646" s="3">
        <v>0.72968204861111108</v>
      </c>
      <c r="D13646" t="s">
        <v>910</v>
      </c>
      <c r="E13646" t="s">
        <v>483</v>
      </c>
    </row>
    <row r="13647" spans="1:18" x14ac:dyDescent="0.25">
      <c r="A13647" t="s">
        <v>0</v>
      </c>
      <c r="B13647" s="1">
        <v>44455</v>
      </c>
      <c r="C13647" s="3">
        <v>0.72968482638888899</v>
      </c>
      <c r="D13647" t="s">
        <v>910</v>
      </c>
      <c r="E13647" t="s">
        <v>486</v>
      </c>
    </row>
    <row r="13648" spans="1:18" x14ac:dyDescent="0.25">
      <c r="A13648" t="s">
        <v>0</v>
      </c>
      <c r="B13648" s="1">
        <v>44455</v>
      </c>
      <c r="C13648" s="3">
        <v>0.72968487268518523</v>
      </c>
      <c r="D13648" t="s">
        <v>910</v>
      </c>
      <c r="E13648" t="s">
        <v>156</v>
      </c>
      <c r="R13648" t="s">
        <v>157</v>
      </c>
    </row>
    <row r="13649" spans="1:38" x14ac:dyDescent="0.25">
      <c r="A13649" t="s">
        <v>0</v>
      </c>
      <c r="B13649" s="1">
        <v>44455</v>
      </c>
      <c r="C13649" s="3">
        <v>0.72968509259259262</v>
      </c>
      <c r="D13649" t="s">
        <v>910</v>
      </c>
      <c r="E13649" t="s">
        <v>156</v>
      </c>
      <c r="R13649" t="s">
        <v>490</v>
      </c>
    </row>
    <row r="13650" spans="1:38" x14ac:dyDescent="0.25">
      <c r="A13650" t="s">
        <v>0</v>
      </c>
      <c r="B13650" s="1">
        <v>44455</v>
      </c>
      <c r="C13650" s="3">
        <v>0.72968954861111113</v>
      </c>
      <c r="D13650" t="s">
        <v>910</v>
      </c>
      <c r="E13650" t="s">
        <v>156</v>
      </c>
      <c r="R13650">
        <v>1.19</v>
      </c>
    </row>
    <row r="13651" spans="1:38" x14ac:dyDescent="0.25">
      <c r="A13651" t="s">
        <v>0</v>
      </c>
      <c r="B13651" s="1">
        <v>44455</v>
      </c>
      <c r="C13651" s="3">
        <v>0.72968994212962957</v>
      </c>
      <c r="D13651" t="s">
        <v>910</v>
      </c>
      <c r="E13651" t="s">
        <v>920</v>
      </c>
    </row>
    <row r="13652" spans="1:38" x14ac:dyDescent="0.25">
      <c r="A13652" t="s">
        <v>0</v>
      </c>
      <c r="B13652" s="1">
        <v>44455</v>
      </c>
      <c r="C13652" s="3">
        <v>0.72969122685185184</v>
      </c>
      <c r="D13652" t="s">
        <v>910</v>
      </c>
      <c r="E13652" t="s">
        <v>913</v>
      </c>
      <c r="F13652">
        <v>1.19</v>
      </c>
      <c r="G13652">
        <v>65.071934999999996</v>
      </c>
      <c r="H13652">
        <v>32.424999999999997</v>
      </c>
      <c r="I13652">
        <v>155.5</v>
      </c>
      <c r="AD13652">
        <v>-0.2</v>
      </c>
      <c r="AE13652">
        <v>-7.3332999999999995E-2</v>
      </c>
      <c r="AF13652">
        <v>-2.4868000000000001E-2</v>
      </c>
      <c r="AG13652">
        <v>-1.0456999999999999E-2</v>
      </c>
      <c r="AH13652">
        <v>-2.6610000000000002E-3</v>
      </c>
      <c r="AI13652">
        <v>-11.224014</v>
      </c>
      <c r="AJ13652">
        <v>-11.224014</v>
      </c>
      <c r="AK13652">
        <v>-91947</v>
      </c>
      <c r="AL13652">
        <v>3</v>
      </c>
    </row>
    <row r="13653" spans="1:38" x14ac:dyDescent="0.25">
      <c r="A13653" t="s">
        <v>0</v>
      </c>
      <c r="B13653" s="1">
        <v>44455</v>
      </c>
      <c r="C13653" s="3">
        <v>0.72968954861111113</v>
      </c>
      <c r="D13653" t="s">
        <v>910</v>
      </c>
      <c r="E13653" t="s">
        <v>491</v>
      </c>
      <c r="F13653">
        <v>1.19</v>
      </c>
      <c r="G13653">
        <v>65.071934999999996</v>
      </c>
      <c r="H13653">
        <v>32.424999999999997</v>
      </c>
      <c r="I13653">
        <v>155.5</v>
      </c>
      <c r="R13653">
        <v>1.19</v>
      </c>
      <c r="S13653">
        <v>1.19</v>
      </c>
      <c r="T13653">
        <v>0.36285600000000001</v>
      </c>
      <c r="U13653">
        <v>-1.3122999999999999E-2</v>
      </c>
      <c r="V13653">
        <v>-7.3332999999999995E-2</v>
      </c>
      <c r="W13653">
        <v>-6.1667E-2</v>
      </c>
      <c r="X13653">
        <v>-2.7460000000000002E-3</v>
      </c>
      <c r="Y13653">
        <v>3000</v>
      </c>
    </row>
    <row r="13654" spans="1:38" x14ac:dyDescent="0.25">
      <c r="A13654" t="s">
        <v>0</v>
      </c>
      <c r="B13654" s="1">
        <v>44455</v>
      </c>
      <c r="C13654" s="3">
        <v>0.72969006944444448</v>
      </c>
      <c r="D13654" t="s">
        <v>910</v>
      </c>
      <c r="E13654" t="s">
        <v>497</v>
      </c>
      <c r="L13654" t="s">
        <v>503</v>
      </c>
    </row>
    <row r="13655" spans="1:38" x14ac:dyDescent="0.25">
      <c r="A13655" t="s">
        <v>0</v>
      </c>
      <c r="B13655" s="1">
        <v>44455</v>
      </c>
      <c r="C13655" s="3">
        <v>0.72969006944444448</v>
      </c>
      <c r="D13655" t="s">
        <v>910</v>
      </c>
      <c r="E13655" t="s">
        <v>497</v>
      </c>
      <c r="L13655" t="s">
        <v>498</v>
      </c>
    </row>
    <row r="13656" spans="1:38" x14ac:dyDescent="0.25">
      <c r="A13656" t="s">
        <v>0</v>
      </c>
      <c r="B13656" s="1">
        <v>44455</v>
      </c>
      <c r="C13656" s="3">
        <v>0.72969008101851862</v>
      </c>
      <c r="D13656" t="s">
        <v>910</v>
      </c>
      <c r="E13656" t="s">
        <v>497</v>
      </c>
      <c r="L13656" t="s">
        <v>921</v>
      </c>
    </row>
    <row r="13657" spans="1:38" x14ac:dyDescent="0.25">
      <c r="A13657" t="s">
        <v>0</v>
      </c>
      <c r="B13657" s="1">
        <v>44455</v>
      </c>
      <c r="C13657" s="3">
        <v>0.72969008101851862</v>
      </c>
      <c r="D13657" t="s">
        <v>910</v>
      </c>
      <c r="E13657" t="s">
        <v>497</v>
      </c>
      <c r="L13657" t="s">
        <v>498</v>
      </c>
    </row>
    <row r="13658" spans="1:38" x14ac:dyDescent="0.25">
      <c r="A13658" t="s">
        <v>0</v>
      </c>
      <c r="B13658" s="1">
        <v>44455</v>
      </c>
      <c r="C13658" s="3">
        <v>0.72969009259259254</v>
      </c>
      <c r="D13658" t="s">
        <v>910</v>
      </c>
      <c r="E13658" t="s">
        <v>497</v>
      </c>
      <c r="L13658" t="s">
        <v>502</v>
      </c>
    </row>
    <row r="13659" spans="1:38" x14ac:dyDescent="0.25">
      <c r="A13659" t="s">
        <v>0</v>
      </c>
      <c r="B13659" s="1">
        <v>44455</v>
      </c>
      <c r="C13659" s="3">
        <v>0.72969009259259254</v>
      </c>
      <c r="D13659" t="s">
        <v>910</v>
      </c>
      <c r="E13659" t="s">
        <v>497</v>
      </c>
      <c r="L13659" t="s">
        <v>498</v>
      </c>
    </row>
    <row r="13660" spans="1:38" x14ac:dyDescent="0.25">
      <c r="A13660" t="s">
        <v>0</v>
      </c>
      <c r="B13660" s="1">
        <v>44455</v>
      </c>
      <c r="C13660" s="3">
        <v>0.72969363425925915</v>
      </c>
      <c r="D13660" t="s">
        <v>910</v>
      </c>
      <c r="E13660" t="s">
        <v>483</v>
      </c>
    </row>
    <row r="13661" spans="1:38" x14ac:dyDescent="0.25">
      <c r="A13661" t="s">
        <v>0</v>
      </c>
      <c r="B13661" s="1">
        <v>44455</v>
      </c>
      <c r="C13661" s="3">
        <v>0.7297052083333333</v>
      </c>
      <c r="D13661" t="s">
        <v>910</v>
      </c>
      <c r="E13661" t="s">
        <v>483</v>
      </c>
    </row>
    <row r="13662" spans="1:38" x14ac:dyDescent="0.25">
      <c r="A13662" t="s">
        <v>0</v>
      </c>
      <c r="B13662" s="1">
        <v>44455</v>
      </c>
      <c r="C13662" s="3">
        <v>0.72971679398148159</v>
      </c>
      <c r="D13662" t="s">
        <v>910</v>
      </c>
      <c r="E13662" t="s">
        <v>483</v>
      </c>
    </row>
    <row r="13663" spans="1:38" x14ac:dyDescent="0.25">
      <c r="A13663" t="s">
        <v>0</v>
      </c>
      <c r="B13663" s="1">
        <v>44455</v>
      </c>
      <c r="C13663" s="3">
        <v>0.72971956018518513</v>
      </c>
      <c r="D13663" t="s">
        <v>910</v>
      </c>
      <c r="E13663" t="s">
        <v>486</v>
      </c>
    </row>
    <row r="13664" spans="1:38" x14ac:dyDescent="0.25">
      <c r="A13664" t="s">
        <v>0</v>
      </c>
      <c r="B13664" s="1">
        <v>44455</v>
      </c>
      <c r="C13664" s="3">
        <v>0.729721412037037</v>
      </c>
      <c r="D13664" t="s">
        <v>910</v>
      </c>
      <c r="E13664" t="s">
        <v>156</v>
      </c>
      <c r="R13664" t="s">
        <v>157</v>
      </c>
    </row>
    <row r="13665" spans="1:38" x14ac:dyDescent="0.25">
      <c r="A13665" t="s">
        <v>0</v>
      </c>
      <c r="B13665" s="1">
        <v>44455</v>
      </c>
      <c r="C13665" s="3">
        <v>0.729721412037037</v>
      </c>
      <c r="D13665" t="s">
        <v>910</v>
      </c>
      <c r="E13665" t="s">
        <v>156</v>
      </c>
      <c r="R13665" t="s">
        <v>490</v>
      </c>
    </row>
    <row r="13666" spans="1:38" x14ac:dyDescent="0.25">
      <c r="A13666" t="s">
        <v>0</v>
      </c>
      <c r="B13666" s="1">
        <v>44455</v>
      </c>
      <c r="C13666" s="3">
        <v>0.72972587962962965</v>
      </c>
      <c r="D13666" t="s">
        <v>910</v>
      </c>
      <c r="E13666" t="s">
        <v>156</v>
      </c>
      <c r="R13666">
        <v>1.38</v>
      </c>
    </row>
    <row r="13667" spans="1:38" x14ac:dyDescent="0.25">
      <c r="A13667" t="s">
        <v>0</v>
      </c>
      <c r="B13667" s="1">
        <v>44455</v>
      </c>
      <c r="C13667" s="3">
        <v>0.72972623842592599</v>
      </c>
      <c r="D13667" t="s">
        <v>910</v>
      </c>
      <c r="E13667" t="s">
        <v>922</v>
      </c>
    </row>
    <row r="13668" spans="1:38" x14ac:dyDescent="0.25">
      <c r="A13668" t="s">
        <v>0</v>
      </c>
      <c r="B13668" s="1">
        <v>44455</v>
      </c>
      <c r="C13668" s="3">
        <v>0.7297274421296297</v>
      </c>
      <c r="D13668" t="s">
        <v>910</v>
      </c>
      <c r="E13668" t="s">
        <v>913</v>
      </c>
      <c r="F13668">
        <v>1.38</v>
      </c>
      <c r="G13668">
        <v>65.222367000000006</v>
      </c>
      <c r="H13668">
        <v>32.424999999999997</v>
      </c>
      <c r="I13668">
        <v>155.5</v>
      </c>
      <c r="AD13668">
        <v>-0.2</v>
      </c>
      <c r="AE13668">
        <v>-6.3333E-2</v>
      </c>
      <c r="AF13668">
        <v>-3.4632000000000003E-2</v>
      </c>
      <c r="AG13668">
        <v>-9.7640000000000001E-3</v>
      </c>
      <c r="AH13668">
        <v>-3.454E-3</v>
      </c>
      <c r="AI13668">
        <v>-10.628321</v>
      </c>
      <c r="AJ13668">
        <v>-10.628321</v>
      </c>
      <c r="AK13668">
        <v>-87067</v>
      </c>
      <c r="AL13668">
        <v>3</v>
      </c>
    </row>
    <row r="13669" spans="1:38" x14ac:dyDescent="0.25">
      <c r="A13669" t="s">
        <v>0</v>
      </c>
      <c r="B13669" s="1">
        <v>44455</v>
      </c>
      <c r="C13669" s="3">
        <v>0.72972587962962965</v>
      </c>
      <c r="D13669" t="s">
        <v>910</v>
      </c>
      <c r="E13669" t="s">
        <v>491</v>
      </c>
      <c r="F13669">
        <v>1.38</v>
      </c>
      <c r="G13669">
        <v>65.222367000000006</v>
      </c>
      <c r="H13669">
        <v>32.424999999999997</v>
      </c>
      <c r="I13669">
        <v>155.5</v>
      </c>
      <c r="R13669">
        <v>1.38</v>
      </c>
      <c r="S13669">
        <v>1.38</v>
      </c>
      <c r="T13669">
        <v>0.49368499999999998</v>
      </c>
      <c r="U13669">
        <v>-1.7729000000000002E-2</v>
      </c>
      <c r="V13669">
        <v>-6.3333E-2</v>
      </c>
      <c r="W13669">
        <v>-6.8333000000000005E-2</v>
      </c>
      <c r="X13669">
        <v>-3.287E-3</v>
      </c>
      <c r="Y13669">
        <v>3000</v>
      </c>
    </row>
    <row r="13670" spans="1:38" x14ac:dyDescent="0.25">
      <c r="A13670" t="s">
        <v>0</v>
      </c>
      <c r="B13670" s="1">
        <v>44455</v>
      </c>
      <c r="C13670" s="3">
        <v>0.72972636574074068</v>
      </c>
      <c r="D13670" t="s">
        <v>910</v>
      </c>
      <c r="E13670" t="s">
        <v>497</v>
      </c>
      <c r="L13670" t="s">
        <v>503</v>
      </c>
    </row>
    <row r="13671" spans="1:38" x14ac:dyDescent="0.25">
      <c r="A13671" t="s">
        <v>0</v>
      </c>
      <c r="B13671" s="1">
        <v>44455</v>
      </c>
      <c r="C13671" s="3">
        <v>0.72972636574074068</v>
      </c>
      <c r="D13671" t="s">
        <v>910</v>
      </c>
      <c r="E13671" t="s">
        <v>497</v>
      </c>
      <c r="L13671" t="s">
        <v>498</v>
      </c>
    </row>
    <row r="13672" spans="1:38" x14ac:dyDescent="0.25">
      <c r="A13672" t="s">
        <v>0</v>
      </c>
      <c r="B13672" s="1">
        <v>44455</v>
      </c>
      <c r="C13672" s="3">
        <v>0.72972637731481482</v>
      </c>
      <c r="D13672" t="s">
        <v>910</v>
      </c>
      <c r="E13672" t="s">
        <v>497</v>
      </c>
      <c r="L13672" t="s">
        <v>923</v>
      </c>
    </row>
    <row r="13673" spans="1:38" x14ac:dyDescent="0.25">
      <c r="A13673" t="s">
        <v>0</v>
      </c>
      <c r="B13673" s="1">
        <v>44455</v>
      </c>
      <c r="C13673" s="3">
        <v>0.72972637731481482</v>
      </c>
      <c r="D13673" t="s">
        <v>910</v>
      </c>
      <c r="E13673" t="s">
        <v>497</v>
      </c>
      <c r="L13673" t="s">
        <v>498</v>
      </c>
    </row>
    <row r="13674" spans="1:38" x14ac:dyDescent="0.25">
      <c r="A13674" t="s">
        <v>0</v>
      </c>
      <c r="B13674" s="1">
        <v>44455</v>
      </c>
      <c r="C13674" s="3">
        <v>0.72972637731481482</v>
      </c>
      <c r="D13674" t="s">
        <v>910</v>
      </c>
      <c r="E13674" t="s">
        <v>497</v>
      </c>
      <c r="L13674" t="s">
        <v>502</v>
      </c>
    </row>
    <row r="13675" spans="1:38" x14ac:dyDescent="0.25">
      <c r="A13675" t="s">
        <v>0</v>
      </c>
      <c r="B13675" s="1">
        <v>44455</v>
      </c>
      <c r="C13675" s="3">
        <v>0.72972637731481482</v>
      </c>
      <c r="D13675" t="s">
        <v>910</v>
      </c>
      <c r="E13675" t="s">
        <v>497</v>
      </c>
      <c r="L13675" t="s">
        <v>498</v>
      </c>
    </row>
    <row r="13676" spans="1:38" x14ac:dyDescent="0.25">
      <c r="A13676" t="s">
        <v>0</v>
      </c>
      <c r="B13676" s="1">
        <v>44455</v>
      </c>
      <c r="C13676" s="3">
        <v>0.7297295601851852</v>
      </c>
      <c r="D13676" t="s">
        <v>910</v>
      </c>
      <c r="E13676" t="s">
        <v>483</v>
      </c>
    </row>
    <row r="13677" spans="1:38" x14ac:dyDescent="0.25">
      <c r="A13677" t="s">
        <v>0</v>
      </c>
      <c r="B13677" s="1">
        <v>44455</v>
      </c>
      <c r="C13677" s="3">
        <v>0.72974113425925935</v>
      </c>
      <c r="D13677" t="s">
        <v>910</v>
      </c>
      <c r="E13677" t="s">
        <v>483</v>
      </c>
    </row>
    <row r="13678" spans="1:38" x14ac:dyDescent="0.25">
      <c r="A13678" t="s">
        <v>0</v>
      </c>
      <c r="B13678" s="1">
        <v>44455</v>
      </c>
      <c r="C13678" s="3">
        <v>0.72974724537037039</v>
      </c>
      <c r="D13678" t="s">
        <v>910</v>
      </c>
      <c r="E13678" t="s">
        <v>156</v>
      </c>
      <c r="R13678" t="s">
        <v>157</v>
      </c>
    </row>
    <row r="13679" spans="1:38" x14ac:dyDescent="0.25">
      <c r="A13679" t="s">
        <v>0</v>
      </c>
      <c r="B13679" s="1">
        <v>44455</v>
      </c>
      <c r="C13679" s="3">
        <v>0.72974724537037039</v>
      </c>
      <c r="D13679" t="s">
        <v>910</v>
      </c>
      <c r="E13679" t="s">
        <v>156</v>
      </c>
      <c r="R13679" t="s">
        <v>516</v>
      </c>
    </row>
    <row r="13680" spans="1:38" x14ac:dyDescent="0.25">
      <c r="A13680" t="s">
        <v>0</v>
      </c>
      <c r="B13680" s="1">
        <v>44455</v>
      </c>
      <c r="C13680" s="3">
        <v>0.72975270833333328</v>
      </c>
      <c r="D13680" t="s">
        <v>910</v>
      </c>
      <c r="E13680" t="s">
        <v>483</v>
      </c>
    </row>
    <row r="13681" spans="1:38" x14ac:dyDescent="0.25">
      <c r="A13681" t="s">
        <v>0</v>
      </c>
      <c r="B13681" s="1">
        <v>44455</v>
      </c>
      <c r="C13681" s="3">
        <v>0.72975414351851853</v>
      </c>
      <c r="D13681" t="s">
        <v>910</v>
      </c>
      <c r="E13681" t="s">
        <v>486</v>
      </c>
    </row>
    <row r="13682" spans="1:38" x14ac:dyDescent="0.25">
      <c r="A13682" t="s">
        <v>0</v>
      </c>
      <c r="B13682" s="1">
        <v>44455</v>
      </c>
      <c r="C13682" s="3">
        <v>0.72975440972222216</v>
      </c>
      <c r="D13682" t="s">
        <v>910</v>
      </c>
      <c r="E13682" t="s">
        <v>156</v>
      </c>
      <c r="R13682" t="s">
        <v>490</v>
      </c>
    </row>
    <row r="13683" spans="1:38" x14ac:dyDescent="0.25">
      <c r="A13683" t="s">
        <v>0</v>
      </c>
      <c r="B13683" s="1">
        <v>44455</v>
      </c>
      <c r="C13683" s="3">
        <v>0.72975886574074078</v>
      </c>
      <c r="D13683" t="s">
        <v>910</v>
      </c>
      <c r="E13683" t="s">
        <v>156</v>
      </c>
      <c r="R13683">
        <v>1.59</v>
      </c>
    </row>
    <row r="13684" spans="1:38" x14ac:dyDescent="0.25">
      <c r="A13684" t="s">
        <v>0</v>
      </c>
      <c r="B13684" s="1">
        <v>44455</v>
      </c>
      <c r="C13684" s="3">
        <v>0.72975923611111115</v>
      </c>
      <c r="D13684" t="s">
        <v>910</v>
      </c>
      <c r="E13684" t="s">
        <v>924</v>
      </c>
    </row>
    <row r="13685" spans="1:38" x14ac:dyDescent="0.25">
      <c r="A13685" t="s">
        <v>0</v>
      </c>
      <c r="B13685" s="1">
        <v>44455</v>
      </c>
      <c r="C13685" s="3">
        <v>0.72976045138888879</v>
      </c>
      <c r="D13685" t="s">
        <v>910</v>
      </c>
      <c r="E13685" t="s">
        <v>913</v>
      </c>
      <c r="F13685">
        <v>1.59</v>
      </c>
      <c r="G13685">
        <v>65.319588999999993</v>
      </c>
      <c r="H13685">
        <v>32.424999999999997</v>
      </c>
      <c r="I13685">
        <v>155.5</v>
      </c>
      <c r="AD13685">
        <v>-0.2</v>
      </c>
      <c r="AE13685">
        <v>-7.0000000000000007E-2</v>
      </c>
      <c r="AF13685">
        <v>-4.3693999999999997E-2</v>
      </c>
      <c r="AG13685">
        <v>-9.0620000000000006E-3</v>
      </c>
      <c r="AH13685">
        <v>-4.2050000000000004E-3</v>
      </c>
      <c r="AI13685">
        <v>-10.091388</v>
      </c>
      <c r="AJ13685">
        <v>-10.091388</v>
      </c>
      <c r="AK13685">
        <v>-82668</v>
      </c>
      <c r="AL13685">
        <v>3</v>
      </c>
    </row>
    <row r="13686" spans="1:38" x14ac:dyDescent="0.25">
      <c r="A13686" t="s">
        <v>0</v>
      </c>
      <c r="B13686" s="1">
        <v>44455</v>
      </c>
      <c r="C13686" s="3">
        <v>0.72975886574074078</v>
      </c>
      <c r="D13686" t="s">
        <v>910</v>
      </c>
      <c r="E13686" t="s">
        <v>491</v>
      </c>
      <c r="F13686">
        <v>1.59</v>
      </c>
      <c r="G13686">
        <v>65.319588999999993</v>
      </c>
      <c r="H13686">
        <v>32.424999999999997</v>
      </c>
      <c r="I13686">
        <v>155.5</v>
      </c>
      <c r="R13686">
        <v>1.59</v>
      </c>
      <c r="S13686">
        <v>1.59</v>
      </c>
      <c r="T13686">
        <v>0.64584600000000003</v>
      </c>
      <c r="U13686">
        <v>-2.41E-2</v>
      </c>
      <c r="V13686">
        <v>-7.0000000000000007E-2</v>
      </c>
      <c r="W13686">
        <v>-6.6667000000000004E-2</v>
      </c>
      <c r="X13686">
        <v>-3.9810000000000002E-3</v>
      </c>
      <c r="Y13686">
        <v>3000</v>
      </c>
    </row>
    <row r="13687" spans="1:38" x14ac:dyDescent="0.25">
      <c r="A13687" t="s">
        <v>0</v>
      </c>
      <c r="B13687" s="1">
        <v>44455</v>
      </c>
      <c r="C13687" s="3">
        <v>0.72975936342592596</v>
      </c>
      <c r="D13687" t="s">
        <v>910</v>
      </c>
      <c r="E13687" t="s">
        <v>497</v>
      </c>
      <c r="L13687" t="s">
        <v>503</v>
      </c>
    </row>
    <row r="13688" spans="1:38" x14ac:dyDescent="0.25">
      <c r="A13688" t="s">
        <v>0</v>
      </c>
      <c r="B13688" s="1">
        <v>44455</v>
      </c>
      <c r="C13688" s="3">
        <v>0.72975937499999999</v>
      </c>
      <c r="D13688" t="s">
        <v>910</v>
      </c>
      <c r="E13688" t="s">
        <v>497</v>
      </c>
      <c r="L13688" t="s">
        <v>498</v>
      </c>
    </row>
    <row r="13689" spans="1:38" x14ac:dyDescent="0.25">
      <c r="A13689" t="s">
        <v>0</v>
      </c>
      <c r="B13689" s="1">
        <v>44455</v>
      </c>
      <c r="C13689" s="3">
        <v>0.72975937499999999</v>
      </c>
      <c r="D13689" t="s">
        <v>910</v>
      </c>
      <c r="E13689" t="s">
        <v>497</v>
      </c>
      <c r="L13689" t="s">
        <v>925</v>
      </c>
    </row>
    <row r="13690" spans="1:38" x14ac:dyDescent="0.25">
      <c r="A13690" t="s">
        <v>0</v>
      </c>
      <c r="B13690" s="1">
        <v>44455</v>
      </c>
      <c r="C13690" s="3">
        <v>0.72975937499999999</v>
      </c>
      <c r="D13690" t="s">
        <v>910</v>
      </c>
      <c r="E13690" t="s">
        <v>497</v>
      </c>
      <c r="L13690" t="s">
        <v>498</v>
      </c>
    </row>
    <row r="13691" spans="1:38" x14ac:dyDescent="0.25">
      <c r="A13691" t="s">
        <v>0</v>
      </c>
      <c r="B13691" s="1">
        <v>44455</v>
      </c>
      <c r="C13691" s="3">
        <v>0.72975937499999999</v>
      </c>
      <c r="D13691" t="s">
        <v>910</v>
      </c>
      <c r="E13691" t="s">
        <v>497</v>
      </c>
      <c r="L13691" t="s">
        <v>502</v>
      </c>
    </row>
    <row r="13692" spans="1:38" x14ac:dyDescent="0.25">
      <c r="A13692" t="s">
        <v>0</v>
      </c>
      <c r="B13692" s="1">
        <v>44455</v>
      </c>
      <c r="C13692" s="3">
        <v>0.72975938657407413</v>
      </c>
      <c r="D13692" t="s">
        <v>910</v>
      </c>
      <c r="E13692" t="s">
        <v>497</v>
      </c>
      <c r="L13692" t="s">
        <v>498</v>
      </c>
    </row>
    <row r="13693" spans="1:38" x14ac:dyDescent="0.25">
      <c r="A13693" t="s">
        <v>0</v>
      </c>
      <c r="B13693" s="1">
        <v>44455</v>
      </c>
      <c r="C13693" s="3">
        <v>0.72976429398148157</v>
      </c>
      <c r="D13693" t="s">
        <v>910</v>
      </c>
      <c r="E13693" t="s">
        <v>483</v>
      </c>
    </row>
    <row r="13694" spans="1:38" x14ac:dyDescent="0.25">
      <c r="A13694" t="s">
        <v>0</v>
      </c>
      <c r="B13694" s="1">
        <v>44455</v>
      </c>
      <c r="C13694" s="3">
        <v>0.7297758680555555</v>
      </c>
      <c r="D13694" t="s">
        <v>910</v>
      </c>
      <c r="E13694" t="s">
        <v>483</v>
      </c>
    </row>
    <row r="13695" spans="1:38" x14ac:dyDescent="0.25">
      <c r="A13695" t="s">
        <v>0</v>
      </c>
      <c r="B13695" s="1">
        <v>44455</v>
      </c>
      <c r="C13695" s="3">
        <v>0.7297759606481482</v>
      </c>
      <c r="D13695" t="s">
        <v>910</v>
      </c>
      <c r="E13695" t="s">
        <v>484</v>
      </c>
      <c r="F13695">
        <v>1.59</v>
      </c>
      <c r="G13695">
        <v>65.406739000000002</v>
      </c>
      <c r="H13695">
        <v>32.5</v>
      </c>
      <c r="I13695">
        <v>280</v>
      </c>
      <c r="J13695">
        <v>417.24507599999998</v>
      </c>
      <c r="K13695">
        <v>3851.3759719999998</v>
      </c>
      <c r="M13695">
        <v>32.5</v>
      </c>
      <c r="N13695">
        <v>155.5</v>
      </c>
      <c r="O13695">
        <v>73.670261999999994</v>
      </c>
      <c r="P13695">
        <v>385.124166</v>
      </c>
      <c r="Z13695">
        <v>1255.089966</v>
      </c>
      <c r="AA13695">
        <v>16.620000999999998</v>
      </c>
      <c r="AB13695">
        <v>21.725000000000001</v>
      </c>
      <c r="AC13695">
        <v>16.620000999999998</v>
      </c>
    </row>
    <row r="13696" spans="1:38" x14ac:dyDescent="0.25">
      <c r="A13696" t="s">
        <v>0</v>
      </c>
      <c r="B13696" s="1">
        <v>44455</v>
      </c>
      <c r="C13696" s="3">
        <v>0.72977702546296286</v>
      </c>
      <c r="D13696" t="s">
        <v>910</v>
      </c>
      <c r="E13696" t="s">
        <v>485</v>
      </c>
    </row>
    <row r="13697" spans="1:38" x14ac:dyDescent="0.25">
      <c r="A13697" t="s">
        <v>0</v>
      </c>
      <c r="B13697" s="1">
        <v>44455</v>
      </c>
      <c r="C13697" s="3">
        <v>0.72977708333333335</v>
      </c>
      <c r="D13697" t="s">
        <v>910</v>
      </c>
      <c r="E13697" t="s">
        <v>497</v>
      </c>
      <c r="L13697" t="s">
        <v>510</v>
      </c>
    </row>
    <row r="13698" spans="1:38" x14ac:dyDescent="0.25">
      <c r="A13698" t="s">
        <v>0</v>
      </c>
      <c r="B13698" s="1">
        <v>44455</v>
      </c>
      <c r="C13698" s="3">
        <v>0.7297770949074075</v>
      </c>
      <c r="D13698" t="s">
        <v>910</v>
      </c>
      <c r="E13698" t="s">
        <v>497</v>
      </c>
      <c r="L13698" t="s">
        <v>926</v>
      </c>
    </row>
    <row r="13699" spans="1:38" x14ac:dyDescent="0.25">
      <c r="A13699" t="s">
        <v>0</v>
      </c>
      <c r="B13699" s="1">
        <v>44455</v>
      </c>
      <c r="C13699" s="3">
        <v>0.72977939814814807</v>
      </c>
      <c r="D13699" t="s">
        <v>910</v>
      </c>
      <c r="E13699" t="s">
        <v>497</v>
      </c>
      <c r="L13699" t="s">
        <v>512</v>
      </c>
    </row>
    <row r="13700" spans="1:38" x14ac:dyDescent="0.25">
      <c r="A13700" t="s">
        <v>0</v>
      </c>
      <c r="B13700" s="1">
        <v>44455</v>
      </c>
      <c r="C13700" s="3">
        <v>0.72977942129629625</v>
      </c>
      <c r="D13700" t="s">
        <v>910</v>
      </c>
      <c r="E13700" t="s">
        <v>497</v>
      </c>
      <c r="L13700" t="s">
        <v>927</v>
      </c>
    </row>
    <row r="13701" spans="1:38" x14ac:dyDescent="0.25">
      <c r="A13701" t="s">
        <v>0</v>
      </c>
      <c r="B13701" s="1">
        <v>44455</v>
      </c>
      <c r="C13701" s="3">
        <v>0.72978172453703705</v>
      </c>
      <c r="D13701" t="s">
        <v>910</v>
      </c>
      <c r="E13701" t="s">
        <v>497</v>
      </c>
      <c r="L13701" t="s">
        <v>513</v>
      </c>
    </row>
    <row r="13702" spans="1:38" x14ac:dyDescent="0.25">
      <c r="A13702" t="s">
        <v>0</v>
      </c>
      <c r="B13702" s="1">
        <v>44455</v>
      </c>
      <c r="C13702" s="3">
        <v>0.72978173611111108</v>
      </c>
      <c r="D13702" t="s">
        <v>910</v>
      </c>
      <c r="E13702" t="s">
        <v>497</v>
      </c>
      <c r="L13702" t="s">
        <v>928</v>
      </c>
    </row>
    <row r="13703" spans="1:38" x14ac:dyDescent="0.25">
      <c r="A13703" t="s">
        <v>0</v>
      </c>
      <c r="B13703" s="1">
        <v>44455</v>
      </c>
      <c r="C13703" s="3">
        <v>0.72978403935185188</v>
      </c>
      <c r="D13703" t="s">
        <v>910</v>
      </c>
      <c r="E13703" t="s">
        <v>497</v>
      </c>
      <c r="L13703" t="s">
        <v>514</v>
      </c>
    </row>
    <row r="13704" spans="1:38" x14ac:dyDescent="0.25">
      <c r="A13704" t="s">
        <v>0</v>
      </c>
      <c r="B13704" s="1">
        <v>44455</v>
      </c>
      <c r="C13704" s="3">
        <v>0.72978405092592602</v>
      </c>
      <c r="D13704" t="s">
        <v>910</v>
      </c>
      <c r="E13704" t="s">
        <v>497</v>
      </c>
      <c r="L13704" t="s">
        <v>715</v>
      </c>
    </row>
    <row r="13705" spans="1:38" x14ac:dyDescent="0.25">
      <c r="A13705" t="s">
        <v>0</v>
      </c>
      <c r="B13705" s="1">
        <v>44455</v>
      </c>
      <c r="C13705" s="3">
        <v>0.72978815972222222</v>
      </c>
      <c r="D13705" t="s">
        <v>910</v>
      </c>
      <c r="E13705" t="s">
        <v>483</v>
      </c>
    </row>
    <row r="13706" spans="1:38" x14ac:dyDescent="0.25">
      <c r="A13706" t="s">
        <v>0</v>
      </c>
      <c r="B13706" s="1">
        <v>44455</v>
      </c>
      <c r="C13706" s="3">
        <v>0.72978892361111114</v>
      </c>
      <c r="D13706" t="s">
        <v>910</v>
      </c>
      <c r="E13706" t="s">
        <v>486</v>
      </c>
    </row>
    <row r="13707" spans="1:38" x14ac:dyDescent="0.25">
      <c r="A13707" t="s">
        <v>0</v>
      </c>
      <c r="B13707" s="1">
        <v>44455</v>
      </c>
      <c r="C13707" s="3">
        <v>0.72979053240740743</v>
      </c>
      <c r="D13707" t="s">
        <v>910</v>
      </c>
      <c r="E13707" t="s">
        <v>156</v>
      </c>
      <c r="R13707" t="s">
        <v>157</v>
      </c>
    </row>
    <row r="13708" spans="1:38" x14ac:dyDescent="0.25">
      <c r="A13708" t="s">
        <v>0</v>
      </c>
      <c r="B13708" s="1">
        <v>44455</v>
      </c>
      <c r="C13708" s="3">
        <v>0.72979076388888886</v>
      </c>
      <c r="D13708" t="s">
        <v>910</v>
      </c>
      <c r="E13708" t="s">
        <v>156</v>
      </c>
      <c r="R13708" t="s">
        <v>490</v>
      </c>
    </row>
    <row r="13709" spans="1:38" x14ac:dyDescent="0.25">
      <c r="A13709" t="s">
        <v>0</v>
      </c>
      <c r="B13709" s="1">
        <v>44455</v>
      </c>
      <c r="C13709" s="3">
        <v>0.72979521990740748</v>
      </c>
      <c r="D13709" t="s">
        <v>910</v>
      </c>
      <c r="E13709" t="s">
        <v>156</v>
      </c>
      <c r="R13709">
        <v>1.8</v>
      </c>
    </row>
    <row r="13710" spans="1:38" x14ac:dyDescent="0.25">
      <c r="A13710" t="s">
        <v>0</v>
      </c>
      <c r="B13710" s="1">
        <v>44455</v>
      </c>
      <c r="C13710" s="3">
        <v>0.72979557870370371</v>
      </c>
      <c r="D13710" t="s">
        <v>910</v>
      </c>
      <c r="E13710" t="s">
        <v>929</v>
      </c>
    </row>
    <row r="13711" spans="1:38" x14ac:dyDescent="0.25">
      <c r="A13711" t="s">
        <v>0</v>
      </c>
      <c r="B13711" s="1">
        <v>44455</v>
      </c>
      <c r="C13711" s="3">
        <v>0.72979679398148145</v>
      </c>
      <c r="D13711" t="s">
        <v>910</v>
      </c>
      <c r="E13711" t="s">
        <v>913</v>
      </c>
      <c r="F13711">
        <v>1.8</v>
      </c>
      <c r="G13711">
        <v>65.467410999999998</v>
      </c>
      <c r="H13711">
        <v>32.424999999999997</v>
      </c>
      <c r="I13711">
        <v>155.5</v>
      </c>
      <c r="AD13711">
        <v>-0.2</v>
      </c>
      <c r="AE13711">
        <v>-7.0000000000000007E-2</v>
      </c>
      <c r="AF13711">
        <v>-5.1444999999999998E-2</v>
      </c>
      <c r="AG13711">
        <v>-7.7510000000000001E-3</v>
      </c>
      <c r="AH13711">
        <v>-4.9179999999999996E-3</v>
      </c>
      <c r="AI13711">
        <v>-9.8216029999999996</v>
      </c>
      <c r="AJ13711">
        <v>-9.8216029999999996</v>
      </c>
      <c r="AK13711">
        <v>-80458</v>
      </c>
      <c r="AL13711">
        <v>3</v>
      </c>
    </row>
    <row r="13712" spans="1:38" x14ac:dyDescent="0.25">
      <c r="A13712" t="s">
        <v>0</v>
      </c>
      <c r="B13712" s="1">
        <v>44455</v>
      </c>
      <c r="C13712" s="3">
        <v>0.72979521990740748</v>
      </c>
      <c r="D13712" t="s">
        <v>910</v>
      </c>
      <c r="E13712" t="s">
        <v>491</v>
      </c>
      <c r="F13712">
        <v>1.8</v>
      </c>
      <c r="G13712">
        <v>65.467410999999998</v>
      </c>
      <c r="H13712">
        <v>32.424999999999997</v>
      </c>
      <c r="I13712">
        <v>155.5</v>
      </c>
      <c r="R13712">
        <v>1.8</v>
      </c>
      <c r="S13712">
        <v>1.8</v>
      </c>
      <c r="T13712">
        <v>0.81474599999999997</v>
      </c>
      <c r="U13712">
        <v>-3.1905000000000003E-2</v>
      </c>
      <c r="V13712">
        <v>-7.0000000000000007E-2</v>
      </c>
      <c r="W13712">
        <v>-7.0000000000000007E-2</v>
      </c>
      <c r="X13712">
        <v>-4.8300000000000001E-3</v>
      </c>
      <c r="Y13712">
        <v>3000</v>
      </c>
    </row>
    <row r="13713" spans="1:38" x14ac:dyDescent="0.25">
      <c r="A13713" t="s">
        <v>0</v>
      </c>
      <c r="B13713" s="1">
        <v>44455</v>
      </c>
      <c r="C13713" s="3">
        <v>0.72979571759259265</v>
      </c>
      <c r="D13713" t="s">
        <v>910</v>
      </c>
      <c r="E13713" t="s">
        <v>497</v>
      </c>
      <c r="L13713" t="s">
        <v>503</v>
      </c>
    </row>
    <row r="13714" spans="1:38" x14ac:dyDescent="0.25">
      <c r="A13714" t="s">
        <v>0</v>
      </c>
      <c r="B13714" s="1">
        <v>44455</v>
      </c>
      <c r="C13714" s="3">
        <v>0.72979571759259265</v>
      </c>
      <c r="D13714" t="s">
        <v>910</v>
      </c>
      <c r="E13714" t="s">
        <v>497</v>
      </c>
      <c r="L13714" t="s">
        <v>498</v>
      </c>
    </row>
    <row r="13715" spans="1:38" x14ac:dyDescent="0.25">
      <c r="A13715" t="s">
        <v>0</v>
      </c>
      <c r="B13715" s="1">
        <v>44455</v>
      </c>
      <c r="C13715" s="3">
        <v>0.72979572916666668</v>
      </c>
      <c r="D13715" t="s">
        <v>910</v>
      </c>
      <c r="E13715" t="s">
        <v>497</v>
      </c>
      <c r="L13715" t="s">
        <v>930</v>
      </c>
    </row>
    <row r="13716" spans="1:38" x14ac:dyDescent="0.25">
      <c r="A13716" t="s">
        <v>0</v>
      </c>
      <c r="B13716" s="1">
        <v>44455</v>
      </c>
      <c r="C13716" s="3">
        <v>0.72979572916666668</v>
      </c>
      <c r="D13716" t="s">
        <v>910</v>
      </c>
      <c r="E13716" t="s">
        <v>497</v>
      </c>
      <c r="L13716" t="s">
        <v>498</v>
      </c>
    </row>
    <row r="13717" spans="1:38" x14ac:dyDescent="0.25">
      <c r="A13717" t="s">
        <v>0</v>
      </c>
      <c r="B13717" s="1">
        <v>44455</v>
      </c>
      <c r="C13717" s="3">
        <v>0.72979572916666668</v>
      </c>
      <c r="D13717" t="s">
        <v>910</v>
      </c>
      <c r="E13717" t="s">
        <v>497</v>
      </c>
      <c r="L13717" t="s">
        <v>502</v>
      </c>
    </row>
    <row r="13718" spans="1:38" x14ac:dyDescent="0.25">
      <c r="A13718" t="s">
        <v>0</v>
      </c>
      <c r="B13718" s="1">
        <v>44455</v>
      </c>
      <c r="C13718" s="3">
        <v>0.72979572916666668</v>
      </c>
      <c r="D13718" t="s">
        <v>910</v>
      </c>
      <c r="E13718" t="s">
        <v>497</v>
      </c>
      <c r="L13718" t="s">
        <v>498</v>
      </c>
    </row>
    <row r="13719" spans="1:38" x14ac:dyDescent="0.25">
      <c r="A13719" t="s">
        <v>0</v>
      </c>
      <c r="B13719" s="1">
        <v>44455</v>
      </c>
      <c r="C13719" s="3">
        <v>0.72979974537037029</v>
      </c>
      <c r="D13719" t="s">
        <v>910</v>
      </c>
      <c r="E13719" t="s">
        <v>483</v>
      </c>
    </row>
    <row r="13720" spans="1:38" x14ac:dyDescent="0.25">
      <c r="A13720" t="s">
        <v>0</v>
      </c>
      <c r="B13720" s="1">
        <v>44455</v>
      </c>
      <c r="C13720" s="3">
        <v>0.72981131944444444</v>
      </c>
      <c r="D13720" t="s">
        <v>910</v>
      </c>
      <c r="E13720" t="s">
        <v>483</v>
      </c>
    </row>
    <row r="13721" spans="1:38" x14ac:dyDescent="0.25">
      <c r="A13721" t="s">
        <v>0</v>
      </c>
      <c r="B13721" s="1">
        <v>44455</v>
      </c>
      <c r="C13721" s="3">
        <v>0.72981653935185176</v>
      </c>
      <c r="D13721" t="s">
        <v>910</v>
      </c>
      <c r="E13721" t="s">
        <v>156</v>
      </c>
      <c r="R13721" t="s">
        <v>157</v>
      </c>
    </row>
    <row r="13722" spans="1:38" x14ac:dyDescent="0.25">
      <c r="A13722" t="s">
        <v>0</v>
      </c>
      <c r="B13722" s="1">
        <v>44455</v>
      </c>
      <c r="C13722" s="3">
        <v>0.7298165509259259</v>
      </c>
      <c r="D13722" t="s">
        <v>910</v>
      </c>
      <c r="E13722" t="s">
        <v>156</v>
      </c>
      <c r="R13722" t="s">
        <v>516</v>
      </c>
    </row>
    <row r="13723" spans="1:38" x14ac:dyDescent="0.25">
      <c r="A13723" t="s">
        <v>0</v>
      </c>
      <c r="B13723" s="1">
        <v>44455</v>
      </c>
      <c r="C13723" s="3">
        <v>0.72982290509259251</v>
      </c>
      <c r="D13723" t="s">
        <v>910</v>
      </c>
      <c r="E13723" t="s">
        <v>483</v>
      </c>
    </row>
    <row r="13724" spans="1:38" x14ac:dyDescent="0.25">
      <c r="A13724" t="s">
        <v>0</v>
      </c>
      <c r="B13724" s="1">
        <v>44455</v>
      </c>
      <c r="C13724" s="3">
        <v>0.72982366898148143</v>
      </c>
      <c r="D13724" t="s">
        <v>910</v>
      </c>
      <c r="E13724" t="s">
        <v>486</v>
      </c>
    </row>
    <row r="13725" spans="1:38" x14ac:dyDescent="0.25">
      <c r="A13725" t="s">
        <v>0</v>
      </c>
      <c r="B13725" s="1">
        <v>44455</v>
      </c>
      <c r="C13725" s="3">
        <v>0.72982393518518529</v>
      </c>
      <c r="D13725" t="s">
        <v>910</v>
      </c>
      <c r="E13725" t="s">
        <v>156</v>
      </c>
      <c r="R13725" t="s">
        <v>490</v>
      </c>
    </row>
    <row r="13726" spans="1:38" x14ac:dyDescent="0.25">
      <c r="A13726" t="s">
        <v>0</v>
      </c>
      <c r="B13726" s="1">
        <v>44455</v>
      </c>
      <c r="C13726" s="3">
        <v>0.72982839120370369</v>
      </c>
      <c r="D13726" t="s">
        <v>910</v>
      </c>
      <c r="E13726" t="s">
        <v>156</v>
      </c>
      <c r="R13726">
        <v>2.09</v>
      </c>
    </row>
    <row r="13727" spans="1:38" x14ac:dyDescent="0.25">
      <c r="A13727" t="s">
        <v>0</v>
      </c>
      <c r="B13727" s="1">
        <v>44455</v>
      </c>
      <c r="C13727" s="3">
        <v>0.72982874999999992</v>
      </c>
      <c r="D13727" t="s">
        <v>910</v>
      </c>
      <c r="E13727" t="s">
        <v>931</v>
      </c>
    </row>
    <row r="13728" spans="1:38" x14ac:dyDescent="0.25">
      <c r="A13728" t="s">
        <v>0</v>
      </c>
      <c r="B13728" s="1">
        <v>44455</v>
      </c>
      <c r="C13728" s="3">
        <v>0.72982996527777777</v>
      </c>
      <c r="D13728" t="s">
        <v>910</v>
      </c>
      <c r="E13728" t="s">
        <v>913</v>
      </c>
      <c r="F13728">
        <v>2.09</v>
      </c>
      <c r="G13728">
        <v>65.629572999999993</v>
      </c>
      <c r="H13728">
        <v>32.424999999999997</v>
      </c>
      <c r="I13728">
        <v>155.5</v>
      </c>
      <c r="AD13728">
        <v>-0.2</v>
      </c>
      <c r="AE13728">
        <v>-9.6667000000000003E-2</v>
      </c>
      <c r="AF13728">
        <v>-6.0373000000000003E-2</v>
      </c>
      <c r="AG13728">
        <v>-8.9280000000000002E-3</v>
      </c>
      <c r="AH13728">
        <v>-5.5880000000000001E-3</v>
      </c>
      <c r="AI13728">
        <v>-8.7944130000000005</v>
      </c>
      <c r="AJ13728">
        <v>-8.7944130000000005</v>
      </c>
      <c r="AK13728">
        <v>-72043</v>
      </c>
      <c r="AL13728">
        <v>3</v>
      </c>
    </row>
    <row r="13729" spans="1:38" x14ac:dyDescent="0.25">
      <c r="A13729" t="s">
        <v>0</v>
      </c>
      <c r="B13729" s="1">
        <v>44455</v>
      </c>
      <c r="C13729" s="3">
        <v>0.72982839120370369</v>
      </c>
      <c r="D13729" t="s">
        <v>910</v>
      </c>
      <c r="E13729" t="s">
        <v>491</v>
      </c>
      <c r="F13729">
        <v>2.09</v>
      </c>
      <c r="G13729">
        <v>65.629572999999993</v>
      </c>
      <c r="H13729">
        <v>32.424999999999997</v>
      </c>
      <c r="I13729">
        <v>155.5</v>
      </c>
      <c r="R13729">
        <v>2.09</v>
      </c>
      <c r="S13729">
        <v>2.09</v>
      </c>
      <c r="T13729">
        <v>0.99607699999999999</v>
      </c>
      <c r="U13729">
        <v>-4.0238000000000003E-2</v>
      </c>
      <c r="V13729">
        <v>-9.6667000000000003E-2</v>
      </c>
      <c r="W13729">
        <v>-8.3333000000000004E-2</v>
      </c>
      <c r="X13729">
        <v>-5.836E-3</v>
      </c>
      <c r="Y13729">
        <v>3000</v>
      </c>
    </row>
    <row r="13730" spans="1:38" x14ac:dyDescent="0.25">
      <c r="A13730" t="s">
        <v>0</v>
      </c>
      <c r="B13730" s="1">
        <v>44455</v>
      </c>
      <c r="C13730" s="3">
        <v>0.72982888888888897</v>
      </c>
      <c r="D13730" t="s">
        <v>910</v>
      </c>
      <c r="E13730" t="s">
        <v>497</v>
      </c>
      <c r="L13730" t="s">
        <v>503</v>
      </c>
    </row>
    <row r="13731" spans="1:38" x14ac:dyDescent="0.25">
      <c r="A13731" t="s">
        <v>0</v>
      </c>
      <c r="B13731" s="1">
        <v>44455</v>
      </c>
      <c r="C13731" s="3">
        <v>0.72982888888888897</v>
      </c>
      <c r="D13731" t="s">
        <v>910</v>
      </c>
      <c r="E13731" t="s">
        <v>497</v>
      </c>
      <c r="L13731" t="s">
        <v>498</v>
      </c>
    </row>
    <row r="13732" spans="1:38" x14ac:dyDescent="0.25">
      <c r="A13732" t="s">
        <v>0</v>
      </c>
      <c r="B13732" s="1">
        <v>44455</v>
      </c>
      <c r="C13732" s="3">
        <v>0.72982888888888897</v>
      </c>
      <c r="D13732" t="s">
        <v>910</v>
      </c>
      <c r="E13732" t="s">
        <v>497</v>
      </c>
      <c r="L13732" t="s">
        <v>932</v>
      </c>
    </row>
    <row r="13733" spans="1:38" x14ac:dyDescent="0.25">
      <c r="A13733" t="s">
        <v>0</v>
      </c>
      <c r="B13733" s="1">
        <v>44455</v>
      </c>
      <c r="C13733" s="3">
        <v>0.72982890046296289</v>
      </c>
      <c r="D13733" t="s">
        <v>910</v>
      </c>
      <c r="E13733" t="s">
        <v>497</v>
      </c>
      <c r="L13733" t="s">
        <v>498</v>
      </c>
    </row>
    <row r="13734" spans="1:38" x14ac:dyDescent="0.25">
      <c r="A13734" t="s">
        <v>0</v>
      </c>
      <c r="B13734" s="1">
        <v>44455</v>
      </c>
      <c r="C13734" s="3">
        <v>0.72982890046296289</v>
      </c>
      <c r="D13734" t="s">
        <v>910</v>
      </c>
      <c r="E13734" t="s">
        <v>497</v>
      </c>
      <c r="L13734" t="s">
        <v>502</v>
      </c>
    </row>
    <row r="13735" spans="1:38" x14ac:dyDescent="0.25">
      <c r="A13735" t="s">
        <v>0</v>
      </c>
      <c r="B13735" s="1">
        <v>44455</v>
      </c>
      <c r="C13735" s="3">
        <v>0.72982890046296289</v>
      </c>
      <c r="D13735" t="s">
        <v>910</v>
      </c>
      <c r="E13735" t="s">
        <v>497</v>
      </c>
      <c r="L13735" t="s">
        <v>498</v>
      </c>
    </row>
    <row r="13736" spans="1:38" x14ac:dyDescent="0.25">
      <c r="A13736" t="s">
        <v>0</v>
      </c>
      <c r="B13736" s="1">
        <v>44455</v>
      </c>
      <c r="C13736" s="3">
        <v>0.72983447916666666</v>
      </c>
      <c r="D13736" t="s">
        <v>910</v>
      </c>
      <c r="E13736" t="s">
        <v>483</v>
      </c>
    </row>
    <row r="13737" spans="1:38" x14ac:dyDescent="0.25">
      <c r="A13737" t="s">
        <v>0</v>
      </c>
      <c r="B13737" s="1">
        <v>44455</v>
      </c>
      <c r="C13737" s="3">
        <v>0.72984605324074081</v>
      </c>
      <c r="D13737" t="s">
        <v>910</v>
      </c>
      <c r="E13737" t="s">
        <v>483</v>
      </c>
    </row>
    <row r="13738" spans="1:38" x14ac:dyDescent="0.25">
      <c r="A13738" t="s">
        <v>0</v>
      </c>
      <c r="B13738" s="1">
        <v>44455</v>
      </c>
      <c r="C13738" s="3">
        <v>0.72985763888888888</v>
      </c>
      <c r="D13738" t="s">
        <v>910</v>
      </c>
      <c r="E13738" t="s">
        <v>483</v>
      </c>
    </row>
    <row r="13739" spans="1:38" x14ac:dyDescent="0.25">
      <c r="A13739" t="s">
        <v>0</v>
      </c>
      <c r="B13739" s="1">
        <v>44455</v>
      </c>
      <c r="C13739" s="3">
        <v>0.7298584027777778</v>
      </c>
      <c r="D13739" t="s">
        <v>910</v>
      </c>
      <c r="E13739" t="s">
        <v>486</v>
      </c>
    </row>
    <row r="13740" spans="1:38" x14ac:dyDescent="0.25">
      <c r="A13740" t="s">
        <v>0</v>
      </c>
      <c r="B13740" s="1">
        <v>44455</v>
      </c>
      <c r="C13740" s="3">
        <v>0.72986004629629619</v>
      </c>
      <c r="D13740" t="s">
        <v>910</v>
      </c>
      <c r="E13740" t="s">
        <v>156</v>
      </c>
      <c r="R13740" t="s">
        <v>157</v>
      </c>
    </row>
    <row r="13741" spans="1:38" x14ac:dyDescent="0.25">
      <c r="A13741" t="s">
        <v>0</v>
      </c>
      <c r="B13741" s="1">
        <v>44455</v>
      </c>
      <c r="C13741" s="3">
        <v>0.72986027777777773</v>
      </c>
      <c r="D13741" t="s">
        <v>910</v>
      </c>
      <c r="E13741" t="s">
        <v>156</v>
      </c>
      <c r="R13741" t="s">
        <v>490</v>
      </c>
    </row>
    <row r="13742" spans="1:38" x14ac:dyDescent="0.25">
      <c r="A13742" t="s">
        <v>0</v>
      </c>
      <c r="B13742" s="1">
        <v>44455</v>
      </c>
      <c r="C13742" s="3">
        <v>0.72986473379629624</v>
      </c>
      <c r="D13742" t="s">
        <v>910</v>
      </c>
      <c r="E13742" t="s">
        <v>156</v>
      </c>
      <c r="R13742">
        <v>2.36</v>
      </c>
    </row>
    <row r="13743" spans="1:38" x14ac:dyDescent="0.25">
      <c r="A13743" t="s">
        <v>0</v>
      </c>
      <c r="B13743" s="1">
        <v>44455</v>
      </c>
      <c r="C13743" s="3">
        <v>0.72986509259259258</v>
      </c>
      <c r="D13743" t="s">
        <v>910</v>
      </c>
      <c r="E13743" t="s">
        <v>933</v>
      </c>
    </row>
    <row r="13744" spans="1:38" x14ac:dyDescent="0.25">
      <c r="A13744" t="s">
        <v>0</v>
      </c>
      <c r="B13744" s="1">
        <v>44455</v>
      </c>
      <c r="C13744" s="3">
        <v>0.72986630787037043</v>
      </c>
      <c r="D13744" t="s">
        <v>910</v>
      </c>
      <c r="E13744" t="s">
        <v>913</v>
      </c>
      <c r="F13744">
        <v>2.36</v>
      </c>
      <c r="G13744">
        <v>65.696735000000004</v>
      </c>
      <c r="H13744">
        <v>32.424999999999997</v>
      </c>
      <c r="I13744">
        <v>155.5</v>
      </c>
      <c r="AD13744">
        <v>-0.2</v>
      </c>
      <c r="AE13744">
        <v>-0.09</v>
      </c>
      <c r="AF13744">
        <v>-6.8384E-2</v>
      </c>
      <c r="AG13744">
        <v>-8.012E-3</v>
      </c>
      <c r="AH13744">
        <v>-6.2199999999999998E-3</v>
      </c>
      <c r="AI13744">
        <v>-8.3984470000000009</v>
      </c>
      <c r="AJ13744">
        <v>-8.3984470000000009</v>
      </c>
      <c r="AK13744">
        <v>-68800</v>
      </c>
      <c r="AL13744">
        <v>3</v>
      </c>
    </row>
    <row r="13745" spans="1:29" x14ac:dyDescent="0.25">
      <c r="A13745" t="s">
        <v>0</v>
      </c>
      <c r="B13745" s="1">
        <v>44455</v>
      </c>
      <c r="C13745" s="3">
        <v>0.72986473379629624</v>
      </c>
      <c r="D13745" t="s">
        <v>910</v>
      </c>
      <c r="E13745" t="s">
        <v>491</v>
      </c>
      <c r="F13745">
        <v>2.36</v>
      </c>
      <c r="G13745">
        <v>65.696735000000004</v>
      </c>
      <c r="H13745">
        <v>32.424999999999997</v>
      </c>
      <c r="I13745">
        <v>155.5</v>
      </c>
      <c r="R13745">
        <v>2.36</v>
      </c>
      <c r="S13745">
        <v>2.36</v>
      </c>
      <c r="T13745">
        <v>1.187848</v>
      </c>
      <c r="U13745">
        <v>-4.7995999999999997E-2</v>
      </c>
      <c r="V13745">
        <v>-0.09</v>
      </c>
      <c r="W13745">
        <v>-9.3332999999999999E-2</v>
      </c>
      <c r="X13745">
        <v>-7.012E-3</v>
      </c>
      <c r="Y13745">
        <v>3000</v>
      </c>
    </row>
    <row r="13746" spans="1:29" x14ac:dyDescent="0.25">
      <c r="A13746" t="s">
        <v>0</v>
      </c>
      <c r="B13746" s="1">
        <v>44455</v>
      </c>
      <c r="C13746" s="3">
        <v>0.72986523148148141</v>
      </c>
      <c r="D13746" t="s">
        <v>910</v>
      </c>
      <c r="E13746" t="s">
        <v>497</v>
      </c>
      <c r="L13746" t="s">
        <v>503</v>
      </c>
    </row>
    <row r="13747" spans="1:29" x14ac:dyDescent="0.25">
      <c r="A13747" t="s">
        <v>0</v>
      </c>
      <c r="B13747" s="1">
        <v>44455</v>
      </c>
      <c r="C13747" s="3">
        <v>0.72986523148148141</v>
      </c>
      <c r="D13747" t="s">
        <v>910</v>
      </c>
      <c r="E13747" t="s">
        <v>497</v>
      </c>
      <c r="L13747" t="s">
        <v>498</v>
      </c>
    </row>
    <row r="13748" spans="1:29" x14ac:dyDescent="0.25">
      <c r="A13748" t="s">
        <v>0</v>
      </c>
      <c r="B13748" s="1">
        <v>44455</v>
      </c>
      <c r="C13748" s="3">
        <v>0.72986523148148141</v>
      </c>
      <c r="D13748" t="s">
        <v>910</v>
      </c>
      <c r="E13748" t="s">
        <v>497</v>
      </c>
      <c r="L13748" t="s">
        <v>934</v>
      </c>
    </row>
    <row r="13749" spans="1:29" x14ac:dyDescent="0.25">
      <c r="A13749" t="s">
        <v>0</v>
      </c>
      <c r="B13749" s="1">
        <v>44455</v>
      </c>
      <c r="C13749" s="3">
        <v>0.72986523148148141</v>
      </c>
      <c r="D13749" t="s">
        <v>910</v>
      </c>
      <c r="E13749" t="s">
        <v>497</v>
      </c>
      <c r="L13749" t="s">
        <v>498</v>
      </c>
    </row>
    <row r="13750" spans="1:29" x14ac:dyDescent="0.25">
      <c r="A13750" t="s">
        <v>0</v>
      </c>
      <c r="B13750" s="1">
        <v>44455</v>
      </c>
      <c r="C13750" s="3">
        <v>0.72986524305555556</v>
      </c>
      <c r="D13750" t="s">
        <v>910</v>
      </c>
      <c r="E13750" t="s">
        <v>497</v>
      </c>
      <c r="L13750" t="s">
        <v>502</v>
      </c>
    </row>
    <row r="13751" spans="1:29" x14ac:dyDescent="0.25">
      <c r="A13751" t="s">
        <v>0</v>
      </c>
      <c r="B13751" s="1">
        <v>44455</v>
      </c>
      <c r="C13751" s="3">
        <v>0.72986524305555556</v>
      </c>
      <c r="D13751" t="s">
        <v>910</v>
      </c>
      <c r="E13751" t="s">
        <v>497</v>
      </c>
      <c r="L13751" t="s">
        <v>498</v>
      </c>
    </row>
    <row r="13752" spans="1:29" x14ac:dyDescent="0.25">
      <c r="A13752" t="s">
        <v>0</v>
      </c>
      <c r="B13752" s="1">
        <v>44455</v>
      </c>
      <c r="C13752" s="3">
        <v>0.72986922453703695</v>
      </c>
      <c r="D13752" t="s">
        <v>910</v>
      </c>
      <c r="E13752" t="s">
        <v>483</v>
      </c>
    </row>
    <row r="13753" spans="1:29" x14ac:dyDescent="0.25">
      <c r="A13753" t="s">
        <v>0</v>
      </c>
      <c r="B13753" s="1">
        <v>44455</v>
      </c>
      <c r="C13753" s="3">
        <v>0.7298807986111111</v>
      </c>
      <c r="D13753" t="s">
        <v>910</v>
      </c>
      <c r="E13753" t="s">
        <v>483</v>
      </c>
    </row>
    <row r="13754" spans="1:29" x14ac:dyDescent="0.25">
      <c r="A13754" t="s">
        <v>0</v>
      </c>
      <c r="B13754" s="1">
        <v>44455</v>
      </c>
      <c r="C13754" s="3">
        <v>0.7298860416666666</v>
      </c>
      <c r="D13754" t="s">
        <v>910</v>
      </c>
      <c r="E13754" t="s">
        <v>156</v>
      </c>
      <c r="R13754" t="s">
        <v>157</v>
      </c>
    </row>
    <row r="13755" spans="1:29" x14ac:dyDescent="0.25">
      <c r="A13755" t="s">
        <v>0</v>
      </c>
      <c r="B13755" s="1">
        <v>44455</v>
      </c>
      <c r="C13755" s="3">
        <v>0.72988605324074074</v>
      </c>
      <c r="D13755" t="s">
        <v>910</v>
      </c>
      <c r="E13755" t="s">
        <v>156</v>
      </c>
      <c r="R13755" t="s">
        <v>516</v>
      </c>
    </row>
    <row r="13756" spans="1:29" x14ac:dyDescent="0.25">
      <c r="A13756" t="s">
        <v>0</v>
      </c>
      <c r="B13756" s="1">
        <v>44455</v>
      </c>
      <c r="C13756" s="3">
        <v>0.72989238425925917</v>
      </c>
      <c r="D13756" t="s">
        <v>910</v>
      </c>
      <c r="E13756" t="s">
        <v>483</v>
      </c>
    </row>
    <row r="13757" spans="1:29" x14ac:dyDescent="0.25">
      <c r="A13757" t="s">
        <v>0</v>
      </c>
      <c r="B13757" s="1">
        <v>44455</v>
      </c>
      <c r="C13757" s="3">
        <v>0.72989303240740744</v>
      </c>
      <c r="D13757" t="s">
        <v>910</v>
      </c>
      <c r="E13757" t="s">
        <v>486</v>
      </c>
    </row>
    <row r="13758" spans="1:29" x14ac:dyDescent="0.25">
      <c r="A13758" t="s">
        <v>0</v>
      </c>
      <c r="B13758" s="1">
        <v>44455</v>
      </c>
      <c r="C13758" s="3">
        <v>0.72989247685185188</v>
      </c>
      <c r="D13758" t="s">
        <v>910</v>
      </c>
      <c r="E13758" t="s">
        <v>484</v>
      </c>
      <c r="F13758">
        <v>2.36</v>
      </c>
      <c r="G13758">
        <v>65.789170999999996</v>
      </c>
      <c r="H13758">
        <v>32.524999999999999</v>
      </c>
      <c r="I13758">
        <v>225</v>
      </c>
      <c r="J13758">
        <v>419.662417</v>
      </c>
      <c r="K13758">
        <v>3933.97741</v>
      </c>
      <c r="M13758">
        <v>32.524999999999999</v>
      </c>
      <c r="N13758">
        <v>152.5</v>
      </c>
      <c r="O13758">
        <v>75.269406000000004</v>
      </c>
      <c r="P13758">
        <v>393.370879</v>
      </c>
      <c r="Z13758">
        <v>1255.7700199999999</v>
      </c>
      <c r="AA13758">
        <v>16.610001</v>
      </c>
      <c r="AB13758">
        <v>20.648001000000001</v>
      </c>
      <c r="AC13758">
        <v>16.610001</v>
      </c>
    </row>
    <row r="13759" spans="1:29" x14ac:dyDescent="0.25">
      <c r="A13759" t="s">
        <v>0</v>
      </c>
      <c r="B13759" s="1">
        <v>44455</v>
      </c>
      <c r="C13759" s="3">
        <v>0.72989362268518521</v>
      </c>
      <c r="D13759" t="s">
        <v>910</v>
      </c>
      <c r="E13759" t="s">
        <v>485</v>
      </c>
    </row>
    <row r="13760" spans="1:29" x14ac:dyDescent="0.25">
      <c r="A13760" t="s">
        <v>0</v>
      </c>
      <c r="B13760" s="1">
        <v>44455</v>
      </c>
      <c r="C13760" s="3">
        <v>0.72989329861111107</v>
      </c>
      <c r="D13760" t="s">
        <v>910</v>
      </c>
      <c r="E13760" t="s">
        <v>156</v>
      </c>
      <c r="R13760" t="s">
        <v>490</v>
      </c>
    </row>
    <row r="13761" spans="1:38" x14ac:dyDescent="0.25">
      <c r="A13761" t="s">
        <v>0</v>
      </c>
      <c r="B13761" s="1">
        <v>44455</v>
      </c>
      <c r="C13761" s="3">
        <v>0.72989369212962962</v>
      </c>
      <c r="D13761" t="s">
        <v>910</v>
      </c>
      <c r="E13761" t="s">
        <v>497</v>
      </c>
      <c r="L13761" t="s">
        <v>510</v>
      </c>
    </row>
    <row r="13762" spans="1:38" x14ac:dyDescent="0.25">
      <c r="A13762" t="s">
        <v>0</v>
      </c>
      <c r="B13762" s="1">
        <v>44455</v>
      </c>
      <c r="C13762" s="3">
        <v>0.72989370370370377</v>
      </c>
      <c r="D13762" t="s">
        <v>910</v>
      </c>
      <c r="E13762" t="s">
        <v>497</v>
      </c>
      <c r="L13762" t="s">
        <v>935</v>
      </c>
    </row>
    <row r="13763" spans="1:38" x14ac:dyDescent="0.25">
      <c r="A13763" t="s">
        <v>0</v>
      </c>
      <c r="B13763" s="1">
        <v>44455</v>
      </c>
      <c r="C13763" s="3">
        <v>0.72989600694444434</v>
      </c>
      <c r="D13763" t="s">
        <v>910</v>
      </c>
      <c r="E13763" t="s">
        <v>497</v>
      </c>
      <c r="L13763" t="s">
        <v>512</v>
      </c>
    </row>
    <row r="13764" spans="1:38" x14ac:dyDescent="0.25">
      <c r="A13764" t="s">
        <v>0</v>
      </c>
      <c r="B13764" s="1">
        <v>44455</v>
      </c>
      <c r="C13764" s="3">
        <v>0.72989601851851849</v>
      </c>
      <c r="D13764" t="s">
        <v>910</v>
      </c>
      <c r="E13764" t="s">
        <v>497</v>
      </c>
      <c r="L13764" t="s">
        <v>936</v>
      </c>
    </row>
    <row r="13765" spans="1:38" x14ac:dyDescent="0.25">
      <c r="A13765" t="s">
        <v>0</v>
      </c>
      <c r="B13765" s="1">
        <v>44455</v>
      </c>
      <c r="C13765" s="3">
        <v>0.72989769675925931</v>
      </c>
      <c r="D13765" t="s">
        <v>910</v>
      </c>
      <c r="E13765" t="s">
        <v>156</v>
      </c>
      <c r="R13765">
        <v>2.7</v>
      </c>
    </row>
    <row r="13766" spans="1:38" x14ac:dyDescent="0.25">
      <c r="A13766" t="s">
        <v>0</v>
      </c>
      <c r="B13766" s="1">
        <v>44455</v>
      </c>
      <c r="C13766" s="3">
        <v>0.72990453703703706</v>
      </c>
      <c r="D13766" t="s">
        <v>910</v>
      </c>
      <c r="E13766" t="s">
        <v>937</v>
      </c>
    </row>
    <row r="13767" spans="1:38" x14ac:dyDescent="0.25">
      <c r="A13767" t="s">
        <v>0</v>
      </c>
      <c r="B13767" s="1">
        <v>44455</v>
      </c>
      <c r="C13767" s="3">
        <v>0.72990581018518519</v>
      </c>
      <c r="D13767" t="s">
        <v>910</v>
      </c>
      <c r="E13767" t="s">
        <v>913</v>
      </c>
      <c r="F13767">
        <v>2.7</v>
      </c>
      <c r="G13767">
        <v>65.829971999999998</v>
      </c>
      <c r="H13767">
        <v>32.424999999999997</v>
      </c>
      <c r="I13767">
        <v>155.5</v>
      </c>
      <c r="AD13767">
        <v>-0.2</v>
      </c>
      <c r="AE13767">
        <v>-0.113333</v>
      </c>
      <c r="AF13767">
        <v>-7.7429999999999999E-2</v>
      </c>
      <c r="AG13767">
        <v>-9.0460000000000002E-3</v>
      </c>
      <c r="AH13767">
        <v>-6.8079999999999998E-3</v>
      </c>
      <c r="AI13767">
        <v>-7.3994410000000004</v>
      </c>
      <c r="AJ13767">
        <v>-7.3994410000000004</v>
      </c>
      <c r="AK13767">
        <v>-60616</v>
      </c>
      <c r="AL13767">
        <v>3</v>
      </c>
    </row>
    <row r="13768" spans="1:38" x14ac:dyDescent="0.25">
      <c r="A13768" t="s">
        <v>0</v>
      </c>
      <c r="B13768" s="1">
        <v>44455</v>
      </c>
      <c r="C13768" s="3">
        <v>0.72989769675925931</v>
      </c>
      <c r="D13768" t="s">
        <v>910</v>
      </c>
      <c r="E13768" t="s">
        <v>491</v>
      </c>
      <c r="F13768">
        <v>2.7</v>
      </c>
      <c r="G13768">
        <v>65.829971999999998</v>
      </c>
      <c r="H13768">
        <v>32.424999999999997</v>
      </c>
      <c r="I13768">
        <v>155.5</v>
      </c>
      <c r="R13768">
        <v>2.7</v>
      </c>
      <c r="S13768">
        <v>2.7</v>
      </c>
      <c r="T13768">
        <v>1.3896329999999999</v>
      </c>
      <c r="U13768">
        <v>-5.4516000000000002E-2</v>
      </c>
      <c r="V13768">
        <v>-0.113333</v>
      </c>
      <c r="W13768">
        <v>-0.10166699999999999</v>
      </c>
      <c r="X13768">
        <v>-8.3560000000000006E-3</v>
      </c>
      <c r="Y13768">
        <v>3000</v>
      </c>
    </row>
    <row r="13769" spans="1:38" x14ac:dyDescent="0.25">
      <c r="A13769" t="s">
        <v>0</v>
      </c>
      <c r="B13769" s="1">
        <v>44455</v>
      </c>
      <c r="C13769" s="3">
        <v>0.72989833333333332</v>
      </c>
      <c r="D13769" t="s">
        <v>910</v>
      </c>
      <c r="E13769" t="s">
        <v>497</v>
      </c>
      <c r="L13769" t="s">
        <v>513</v>
      </c>
    </row>
    <row r="13770" spans="1:38" x14ac:dyDescent="0.25">
      <c r="A13770" t="s">
        <v>0</v>
      </c>
      <c r="B13770" s="1">
        <v>44455</v>
      </c>
      <c r="C13770" s="3">
        <v>0.72989834490740746</v>
      </c>
      <c r="D13770" t="s">
        <v>910</v>
      </c>
      <c r="E13770" t="s">
        <v>497</v>
      </c>
      <c r="L13770" t="s">
        <v>938</v>
      </c>
    </row>
    <row r="13771" spans="1:38" x14ac:dyDescent="0.25">
      <c r="A13771" t="s">
        <v>0</v>
      </c>
      <c r="B13771" s="1">
        <v>44455</v>
      </c>
      <c r="C13771" s="3">
        <v>0.72990065972222229</v>
      </c>
      <c r="D13771" t="s">
        <v>910</v>
      </c>
      <c r="E13771" t="s">
        <v>497</v>
      </c>
      <c r="L13771" t="s">
        <v>514</v>
      </c>
    </row>
    <row r="13772" spans="1:38" x14ac:dyDescent="0.25">
      <c r="A13772" t="s">
        <v>0</v>
      </c>
      <c r="B13772" s="1">
        <v>44455</v>
      </c>
      <c r="C13772" s="3">
        <v>0.72990067129629621</v>
      </c>
      <c r="D13772" t="s">
        <v>910</v>
      </c>
      <c r="E13772" t="s">
        <v>497</v>
      </c>
      <c r="L13772" t="s">
        <v>688</v>
      </c>
    </row>
    <row r="13773" spans="1:38" x14ac:dyDescent="0.25">
      <c r="A13773" t="s">
        <v>0</v>
      </c>
      <c r="B13773" s="1">
        <v>44455</v>
      </c>
      <c r="C13773" s="3">
        <v>0.72990465277777783</v>
      </c>
      <c r="D13773" t="s">
        <v>910</v>
      </c>
      <c r="E13773" t="s">
        <v>497</v>
      </c>
      <c r="L13773" t="s">
        <v>503</v>
      </c>
    </row>
    <row r="13774" spans="1:38" x14ac:dyDescent="0.25">
      <c r="A13774" t="s">
        <v>0</v>
      </c>
      <c r="B13774" s="1">
        <v>44455</v>
      </c>
      <c r="C13774" s="3">
        <v>0.72990466435185175</v>
      </c>
      <c r="D13774" t="s">
        <v>910</v>
      </c>
      <c r="E13774" t="s">
        <v>497</v>
      </c>
      <c r="L13774" t="s">
        <v>498</v>
      </c>
    </row>
    <row r="13775" spans="1:38" x14ac:dyDescent="0.25">
      <c r="A13775" t="s">
        <v>0</v>
      </c>
      <c r="B13775" s="1">
        <v>44455</v>
      </c>
      <c r="C13775" s="3">
        <v>0.72990467592592589</v>
      </c>
      <c r="D13775" t="s">
        <v>910</v>
      </c>
      <c r="E13775" t="s">
        <v>497</v>
      </c>
      <c r="L13775" t="s">
        <v>939</v>
      </c>
    </row>
    <row r="13776" spans="1:38" x14ac:dyDescent="0.25">
      <c r="A13776" t="s">
        <v>0</v>
      </c>
      <c r="B13776" s="1">
        <v>44455</v>
      </c>
      <c r="C13776" s="3">
        <v>0.72990467592592589</v>
      </c>
      <c r="D13776" t="s">
        <v>910</v>
      </c>
      <c r="E13776" t="s">
        <v>497</v>
      </c>
      <c r="L13776" t="s">
        <v>498</v>
      </c>
    </row>
    <row r="13777" spans="1:38" x14ac:dyDescent="0.25">
      <c r="A13777" t="s">
        <v>0</v>
      </c>
      <c r="B13777" s="1">
        <v>44455</v>
      </c>
      <c r="C13777" s="3">
        <v>0.72990467592592589</v>
      </c>
      <c r="D13777" t="s">
        <v>910</v>
      </c>
      <c r="E13777" t="s">
        <v>497</v>
      </c>
      <c r="L13777" t="s">
        <v>502</v>
      </c>
    </row>
    <row r="13778" spans="1:38" x14ac:dyDescent="0.25">
      <c r="A13778" t="s">
        <v>0</v>
      </c>
      <c r="B13778" s="1">
        <v>44455</v>
      </c>
      <c r="C13778" s="3">
        <v>0.72990467592592589</v>
      </c>
      <c r="D13778" t="s">
        <v>910</v>
      </c>
      <c r="E13778" t="s">
        <v>497</v>
      </c>
      <c r="L13778" t="s">
        <v>498</v>
      </c>
    </row>
    <row r="13779" spans="1:38" x14ac:dyDescent="0.25">
      <c r="A13779" t="s">
        <v>0</v>
      </c>
      <c r="B13779" s="1">
        <v>44455</v>
      </c>
      <c r="C13779" s="3">
        <v>0.72990868055555558</v>
      </c>
      <c r="D13779" t="s">
        <v>910</v>
      </c>
      <c r="E13779" t="s">
        <v>483</v>
      </c>
    </row>
    <row r="13780" spans="1:38" x14ac:dyDescent="0.25">
      <c r="A13780" t="s">
        <v>0</v>
      </c>
      <c r="B13780" s="1">
        <v>44455</v>
      </c>
      <c r="C13780" s="3">
        <v>0.72992026620370376</v>
      </c>
      <c r="D13780" t="s">
        <v>910</v>
      </c>
      <c r="E13780" t="s">
        <v>483</v>
      </c>
    </row>
    <row r="13781" spans="1:38" x14ac:dyDescent="0.25">
      <c r="A13781" t="s">
        <v>0</v>
      </c>
      <c r="B13781" s="1">
        <v>44455</v>
      </c>
      <c r="C13781" s="3">
        <v>0.72992348379629624</v>
      </c>
      <c r="D13781" t="s">
        <v>910</v>
      </c>
      <c r="E13781" t="s">
        <v>156</v>
      </c>
      <c r="R13781" t="s">
        <v>157</v>
      </c>
    </row>
    <row r="13782" spans="1:38" x14ac:dyDescent="0.25">
      <c r="A13782" t="s">
        <v>0</v>
      </c>
      <c r="B13782" s="1">
        <v>44455</v>
      </c>
      <c r="C13782" s="3">
        <v>0.72992348379629624</v>
      </c>
      <c r="D13782" t="s">
        <v>910</v>
      </c>
      <c r="E13782" t="s">
        <v>156</v>
      </c>
      <c r="R13782" t="s">
        <v>516</v>
      </c>
    </row>
    <row r="13783" spans="1:38" x14ac:dyDescent="0.25">
      <c r="A13783" t="s">
        <v>0</v>
      </c>
      <c r="B13783" s="1">
        <v>44455</v>
      </c>
      <c r="C13783" s="3">
        <v>0.72992793981481485</v>
      </c>
      <c r="D13783" t="s">
        <v>910</v>
      </c>
      <c r="E13783" t="s">
        <v>486</v>
      </c>
    </row>
    <row r="13784" spans="1:38" x14ac:dyDescent="0.25">
      <c r="A13784" t="s">
        <v>0</v>
      </c>
      <c r="B13784" s="1">
        <v>44455</v>
      </c>
      <c r="C13784" s="3">
        <v>0.72992820601851849</v>
      </c>
      <c r="D13784" t="s">
        <v>910</v>
      </c>
      <c r="E13784" t="s">
        <v>156</v>
      </c>
      <c r="R13784" t="s">
        <v>490</v>
      </c>
    </row>
    <row r="13785" spans="1:38" x14ac:dyDescent="0.25">
      <c r="A13785" t="s">
        <v>0</v>
      </c>
      <c r="B13785" s="1">
        <v>44455</v>
      </c>
      <c r="C13785" s="3">
        <v>0.7299318402777778</v>
      </c>
      <c r="D13785" t="s">
        <v>910</v>
      </c>
      <c r="E13785" t="s">
        <v>483</v>
      </c>
    </row>
    <row r="13786" spans="1:38" x14ac:dyDescent="0.25">
      <c r="A13786" t="s">
        <v>0</v>
      </c>
      <c r="B13786" s="1">
        <v>44455</v>
      </c>
      <c r="C13786" s="3">
        <v>0.72993282407407412</v>
      </c>
      <c r="D13786" t="s">
        <v>910</v>
      </c>
      <c r="E13786" t="s">
        <v>156</v>
      </c>
      <c r="R13786">
        <v>2.97</v>
      </c>
    </row>
    <row r="13787" spans="1:38" x14ac:dyDescent="0.25">
      <c r="A13787" t="s">
        <v>0</v>
      </c>
      <c r="B13787" s="1">
        <v>44455</v>
      </c>
      <c r="C13787" s="3">
        <v>0.72993321759259266</v>
      </c>
      <c r="D13787" t="s">
        <v>910</v>
      </c>
      <c r="E13787" t="s">
        <v>940</v>
      </c>
    </row>
    <row r="13788" spans="1:38" x14ac:dyDescent="0.25">
      <c r="A13788" t="s">
        <v>0</v>
      </c>
      <c r="B13788" s="1">
        <v>44455</v>
      </c>
      <c r="C13788" s="3">
        <v>0.72993450231481483</v>
      </c>
      <c r="D13788" t="s">
        <v>910</v>
      </c>
      <c r="E13788" t="s">
        <v>913</v>
      </c>
      <c r="F13788">
        <v>2.97</v>
      </c>
      <c r="G13788">
        <v>65.913490999999993</v>
      </c>
      <c r="H13788">
        <v>32.424999999999997</v>
      </c>
      <c r="I13788">
        <v>155.5</v>
      </c>
      <c r="AD13788">
        <v>-0.2</v>
      </c>
      <c r="AE13788">
        <v>-0.09</v>
      </c>
      <c r="AF13788">
        <v>-8.3783999999999997E-2</v>
      </c>
      <c r="AG13788">
        <v>-6.3530000000000001E-3</v>
      </c>
      <c r="AH13788">
        <v>-7.3660000000000002E-3</v>
      </c>
      <c r="AI13788">
        <v>-7.609909</v>
      </c>
      <c r="AJ13788">
        <v>-7.609909</v>
      </c>
      <c r="AK13788">
        <v>-62340</v>
      </c>
      <c r="AL13788">
        <v>3</v>
      </c>
    </row>
    <row r="13789" spans="1:38" x14ac:dyDescent="0.25">
      <c r="A13789" t="s">
        <v>0</v>
      </c>
      <c r="B13789" s="1">
        <v>44455</v>
      </c>
      <c r="C13789" s="3">
        <v>0.72993282407407412</v>
      </c>
      <c r="D13789" t="s">
        <v>910</v>
      </c>
      <c r="E13789" t="s">
        <v>491</v>
      </c>
      <c r="F13789">
        <v>2.97</v>
      </c>
      <c r="G13789">
        <v>65.913490999999993</v>
      </c>
      <c r="H13789">
        <v>32.424999999999997</v>
      </c>
      <c r="I13789">
        <v>155.5</v>
      </c>
      <c r="R13789">
        <v>2.97</v>
      </c>
      <c r="S13789">
        <v>2.97</v>
      </c>
      <c r="T13789">
        <v>1.604538</v>
      </c>
      <c r="U13789">
        <v>-5.9735000000000003E-2</v>
      </c>
      <c r="V13789">
        <v>-0.09</v>
      </c>
      <c r="W13789">
        <v>-0.10166699999999999</v>
      </c>
      <c r="X13789">
        <v>-9.8689999999999993E-3</v>
      </c>
      <c r="Y13789">
        <v>3000</v>
      </c>
    </row>
    <row r="13790" spans="1:38" x14ac:dyDescent="0.25">
      <c r="A13790" t="s">
        <v>0</v>
      </c>
      <c r="B13790" s="1">
        <v>44455</v>
      </c>
      <c r="C13790" s="3">
        <v>0.72993334490740747</v>
      </c>
      <c r="D13790" t="s">
        <v>910</v>
      </c>
      <c r="E13790" t="s">
        <v>497</v>
      </c>
      <c r="L13790" t="s">
        <v>503</v>
      </c>
    </row>
    <row r="13791" spans="1:38" x14ac:dyDescent="0.25">
      <c r="A13791" t="s">
        <v>0</v>
      </c>
      <c r="B13791" s="1">
        <v>44455</v>
      </c>
      <c r="C13791" s="3">
        <v>0.7299333564814815</v>
      </c>
      <c r="D13791" t="s">
        <v>910</v>
      </c>
      <c r="E13791" t="s">
        <v>497</v>
      </c>
      <c r="L13791" t="s">
        <v>498</v>
      </c>
    </row>
    <row r="13792" spans="1:38" x14ac:dyDescent="0.25">
      <c r="A13792" t="s">
        <v>0</v>
      </c>
      <c r="B13792" s="1">
        <v>44455</v>
      </c>
      <c r="C13792" s="3">
        <v>0.7299333564814815</v>
      </c>
      <c r="D13792" t="s">
        <v>910</v>
      </c>
      <c r="E13792" t="s">
        <v>497</v>
      </c>
      <c r="L13792" t="s">
        <v>941</v>
      </c>
    </row>
    <row r="13793" spans="1:38" x14ac:dyDescent="0.25">
      <c r="A13793" t="s">
        <v>0</v>
      </c>
      <c r="B13793" s="1">
        <v>44455</v>
      </c>
      <c r="C13793" s="3">
        <v>0.72993336805555564</v>
      </c>
      <c r="D13793" t="s">
        <v>910</v>
      </c>
      <c r="E13793" t="s">
        <v>497</v>
      </c>
      <c r="L13793" t="s">
        <v>498</v>
      </c>
    </row>
    <row r="13794" spans="1:38" x14ac:dyDescent="0.25">
      <c r="A13794" t="s">
        <v>0</v>
      </c>
      <c r="B13794" s="1">
        <v>44455</v>
      </c>
      <c r="C13794" s="3">
        <v>0.72993336805555564</v>
      </c>
      <c r="D13794" t="s">
        <v>910</v>
      </c>
      <c r="E13794" t="s">
        <v>497</v>
      </c>
      <c r="L13794" t="s">
        <v>502</v>
      </c>
    </row>
    <row r="13795" spans="1:38" x14ac:dyDescent="0.25">
      <c r="A13795" t="s">
        <v>0</v>
      </c>
      <c r="B13795" s="1">
        <v>44455</v>
      </c>
      <c r="C13795" s="3">
        <v>0.72993336805555564</v>
      </c>
      <c r="D13795" t="s">
        <v>910</v>
      </c>
      <c r="E13795" t="s">
        <v>497</v>
      </c>
      <c r="L13795" t="s">
        <v>498</v>
      </c>
    </row>
    <row r="13796" spans="1:38" x14ac:dyDescent="0.25">
      <c r="A13796" t="s">
        <v>0</v>
      </c>
      <c r="B13796" s="1">
        <v>44455</v>
      </c>
      <c r="C13796" s="3">
        <v>0.72994341435185184</v>
      </c>
      <c r="D13796" t="s">
        <v>910</v>
      </c>
      <c r="E13796" t="s">
        <v>483</v>
      </c>
    </row>
    <row r="13797" spans="1:38" x14ac:dyDescent="0.25">
      <c r="A13797" t="s">
        <v>0</v>
      </c>
      <c r="B13797" s="1">
        <v>44455</v>
      </c>
      <c r="C13797" s="3">
        <v>0.72995498842592588</v>
      </c>
      <c r="D13797" t="s">
        <v>910</v>
      </c>
      <c r="E13797" t="s">
        <v>483</v>
      </c>
    </row>
    <row r="13798" spans="1:38" x14ac:dyDescent="0.25">
      <c r="A13798" t="s">
        <v>0</v>
      </c>
      <c r="B13798" s="1">
        <v>44455</v>
      </c>
      <c r="C13798" s="3">
        <v>0.72996265046296294</v>
      </c>
      <c r="D13798" t="s">
        <v>910</v>
      </c>
      <c r="E13798" t="s">
        <v>486</v>
      </c>
    </row>
    <row r="13799" spans="1:38" x14ac:dyDescent="0.25">
      <c r="A13799" t="s">
        <v>0</v>
      </c>
      <c r="B13799" s="1">
        <v>44455</v>
      </c>
      <c r="C13799" s="3">
        <v>0.7299645023148148</v>
      </c>
      <c r="D13799" t="s">
        <v>910</v>
      </c>
      <c r="E13799" t="s">
        <v>156</v>
      </c>
      <c r="R13799" t="s">
        <v>157</v>
      </c>
    </row>
    <row r="13800" spans="1:38" x14ac:dyDescent="0.25">
      <c r="A13800" t="s">
        <v>0</v>
      </c>
      <c r="B13800" s="1">
        <v>44455</v>
      </c>
      <c r="C13800" s="3">
        <v>0.7299645023148148</v>
      </c>
      <c r="D13800" t="s">
        <v>910</v>
      </c>
      <c r="E13800" t="s">
        <v>156</v>
      </c>
      <c r="R13800" t="s">
        <v>490</v>
      </c>
    </row>
    <row r="13801" spans="1:38" x14ac:dyDescent="0.25">
      <c r="A13801" t="s">
        <v>0</v>
      </c>
      <c r="B13801" s="1">
        <v>44455</v>
      </c>
      <c r="C13801" s="3">
        <v>0.72996657407407406</v>
      </c>
      <c r="D13801" t="s">
        <v>910</v>
      </c>
      <c r="E13801" t="s">
        <v>483</v>
      </c>
    </row>
    <row r="13802" spans="1:38" x14ac:dyDescent="0.25">
      <c r="A13802" t="s">
        <v>0</v>
      </c>
      <c r="B13802" s="1">
        <v>44455</v>
      </c>
      <c r="C13802" s="3">
        <v>0.72996888888888878</v>
      </c>
      <c r="D13802" t="s">
        <v>910</v>
      </c>
      <c r="E13802" t="s">
        <v>156</v>
      </c>
      <c r="R13802">
        <v>3.34</v>
      </c>
    </row>
    <row r="13803" spans="1:38" x14ac:dyDescent="0.25">
      <c r="A13803" t="s">
        <v>0</v>
      </c>
      <c r="B13803" s="1">
        <v>44455</v>
      </c>
      <c r="C13803" s="3">
        <v>0.72996925925925915</v>
      </c>
      <c r="D13803" t="s">
        <v>910</v>
      </c>
      <c r="E13803" t="s">
        <v>942</v>
      </c>
    </row>
    <row r="13804" spans="1:38" x14ac:dyDescent="0.25">
      <c r="A13804" t="s">
        <v>0</v>
      </c>
      <c r="B13804" s="1">
        <v>44455</v>
      </c>
      <c r="C13804" s="3">
        <v>0.72997053240740739</v>
      </c>
      <c r="D13804" t="s">
        <v>910</v>
      </c>
      <c r="E13804" t="s">
        <v>913</v>
      </c>
      <c r="F13804">
        <v>3.34</v>
      </c>
      <c r="G13804">
        <v>66.013211999999996</v>
      </c>
      <c r="H13804">
        <v>32.424999999999997</v>
      </c>
      <c r="I13804">
        <v>155.5</v>
      </c>
      <c r="AD13804">
        <v>-0.2</v>
      </c>
      <c r="AE13804">
        <v>-0.123333</v>
      </c>
      <c r="AF13804">
        <v>-9.1352000000000003E-2</v>
      </c>
      <c r="AG13804">
        <v>-7.5690000000000002E-3</v>
      </c>
      <c r="AH13804">
        <v>-7.8869999999999999E-3</v>
      </c>
      <c r="AI13804">
        <v>-6.6808740000000002</v>
      </c>
      <c r="AJ13804">
        <v>-6.6808740000000002</v>
      </c>
      <c r="AK13804">
        <v>-54729</v>
      </c>
      <c r="AL13804">
        <v>3</v>
      </c>
    </row>
    <row r="13805" spans="1:38" x14ac:dyDescent="0.25">
      <c r="A13805" t="s">
        <v>0</v>
      </c>
      <c r="B13805" s="1">
        <v>44455</v>
      </c>
      <c r="C13805" s="3">
        <v>0.72996888888888878</v>
      </c>
      <c r="D13805" t="s">
        <v>910</v>
      </c>
      <c r="E13805" t="s">
        <v>491</v>
      </c>
      <c r="F13805">
        <v>3.34</v>
      </c>
      <c r="G13805">
        <v>66.013211999999996</v>
      </c>
      <c r="H13805">
        <v>32.424999999999997</v>
      </c>
      <c r="I13805">
        <v>155.5</v>
      </c>
      <c r="R13805">
        <v>3.34</v>
      </c>
      <c r="S13805">
        <v>3.34</v>
      </c>
      <c r="T13805">
        <v>1.8400639999999999</v>
      </c>
      <c r="U13805">
        <v>-6.3991000000000006E-2</v>
      </c>
      <c r="V13805">
        <v>-0.123333</v>
      </c>
      <c r="W13805">
        <v>-0.106667</v>
      </c>
      <c r="X13805">
        <v>-1.1553000000000001E-2</v>
      </c>
      <c r="Y13805">
        <v>3000</v>
      </c>
    </row>
    <row r="13806" spans="1:38" x14ac:dyDescent="0.25">
      <c r="A13806" t="s">
        <v>0</v>
      </c>
      <c r="B13806" s="1">
        <v>44455</v>
      </c>
      <c r="C13806" s="3">
        <v>0.72996938657407406</v>
      </c>
      <c r="D13806" t="s">
        <v>910</v>
      </c>
      <c r="E13806" t="s">
        <v>497</v>
      </c>
      <c r="L13806" t="s">
        <v>503</v>
      </c>
    </row>
    <row r="13807" spans="1:38" x14ac:dyDescent="0.25">
      <c r="A13807" t="s">
        <v>0</v>
      </c>
      <c r="B13807" s="1">
        <v>44455</v>
      </c>
      <c r="C13807" s="3">
        <v>0.72996938657407406</v>
      </c>
      <c r="D13807" t="s">
        <v>910</v>
      </c>
      <c r="E13807" t="s">
        <v>497</v>
      </c>
      <c r="L13807" t="s">
        <v>498</v>
      </c>
    </row>
    <row r="13808" spans="1:38" x14ac:dyDescent="0.25">
      <c r="A13808" t="s">
        <v>0</v>
      </c>
      <c r="B13808" s="1">
        <v>44455</v>
      </c>
      <c r="C13808" s="3">
        <v>0.72996939814814821</v>
      </c>
      <c r="D13808" t="s">
        <v>910</v>
      </c>
      <c r="E13808" t="s">
        <v>497</v>
      </c>
      <c r="L13808" t="s">
        <v>943</v>
      </c>
    </row>
    <row r="13809" spans="1:38" x14ac:dyDescent="0.25">
      <c r="A13809" t="s">
        <v>0</v>
      </c>
      <c r="B13809" s="1">
        <v>44455</v>
      </c>
      <c r="C13809" s="3">
        <v>0.72996939814814821</v>
      </c>
      <c r="D13809" t="s">
        <v>910</v>
      </c>
      <c r="E13809" t="s">
        <v>497</v>
      </c>
      <c r="L13809" t="s">
        <v>498</v>
      </c>
    </row>
    <row r="13810" spans="1:38" x14ac:dyDescent="0.25">
      <c r="A13810" t="s">
        <v>0</v>
      </c>
      <c r="B13810" s="1">
        <v>44455</v>
      </c>
      <c r="C13810" s="3">
        <v>0.72996939814814821</v>
      </c>
      <c r="D13810" t="s">
        <v>910</v>
      </c>
      <c r="E13810" t="s">
        <v>497</v>
      </c>
      <c r="L13810" t="s">
        <v>502</v>
      </c>
    </row>
    <row r="13811" spans="1:38" x14ac:dyDescent="0.25">
      <c r="A13811" t="s">
        <v>0</v>
      </c>
      <c r="B13811" s="1">
        <v>44455</v>
      </c>
      <c r="C13811" s="3">
        <v>0.72996940972222213</v>
      </c>
      <c r="D13811" t="s">
        <v>910</v>
      </c>
      <c r="E13811" t="s">
        <v>497</v>
      </c>
      <c r="L13811" t="s">
        <v>498</v>
      </c>
    </row>
    <row r="13812" spans="1:38" x14ac:dyDescent="0.25">
      <c r="A13812" t="s">
        <v>0</v>
      </c>
      <c r="B13812" s="1">
        <v>44455</v>
      </c>
      <c r="C13812" s="3">
        <v>0.7299781481481481</v>
      </c>
      <c r="D13812" t="s">
        <v>910</v>
      </c>
      <c r="E13812" t="s">
        <v>483</v>
      </c>
    </row>
    <row r="13813" spans="1:38" x14ac:dyDescent="0.25">
      <c r="A13813" t="s">
        <v>0</v>
      </c>
      <c r="B13813" s="1">
        <v>44455</v>
      </c>
      <c r="C13813" s="3">
        <v>0.72998972222222225</v>
      </c>
      <c r="D13813" t="s">
        <v>910</v>
      </c>
      <c r="E13813" t="s">
        <v>483</v>
      </c>
    </row>
    <row r="13814" spans="1:38" x14ac:dyDescent="0.25">
      <c r="A13814" t="s">
        <v>0</v>
      </c>
      <c r="B13814" s="1">
        <v>44455</v>
      </c>
      <c r="C13814" s="3">
        <v>0.72999026620370377</v>
      </c>
      <c r="D13814" t="s">
        <v>910</v>
      </c>
      <c r="E13814" t="s">
        <v>156</v>
      </c>
      <c r="R13814" t="s">
        <v>157</v>
      </c>
    </row>
    <row r="13815" spans="1:38" x14ac:dyDescent="0.25">
      <c r="A13815" t="s">
        <v>0</v>
      </c>
      <c r="B13815" s="1">
        <v>44455</v>
      </c>
      <c r="C13815" s="3">
        <v>0.72999026620370377</v>
      </c>
      <c r="D13815" t="s">
        <v>910</v>
      </c>
      <c r="E13815" t="s">
        <v>156</v>
      </c>
      <c r="R13815" t="s">
        <v>516</v>
      </c>
    </row>
    <row r="13816" spans="1:38" x14ac:dyDescent="0.25">
      <c r="A13816" t="s">
        <v>0</v>
      </c>
      <c r="B13816" s="1">
        <v>44455</v>
      </c>
      <c r="C13816" s="3">
        <v>0.72999739583333334</v>
      </c>
      <c r="D13816" t="s">
        <v>910</v>
      </c>
      <c r="E13816" t="s">
        <v>486</v>
      </c>
    </row>
    <row r="13817" spans="1:38" x14ac:dyDescent="0.25">
      <c r="A13817" t="s">
        <v>0</v>
      </c>
      <c r="B13817" s="1">
        <v>44455</v>
      </c>
      <c r="C13817" s="3">
        <v>0.72999766203703709</v>
      </c>
      <c r="D13817" t="s">
        <v>910</v>
      </c>
      <c r="E13817" t="s">
        <v>156</v>
      </c>
      <c r="R13817" t="s">
        <v>490</v>
      </c>
    </row>
    <row r="13818" spans="1:38" x14ac:dyDescent="0.25">
      <c r="A13818" t="s">
        <v>0</v>
      </c>
      <c r="B13818" s="1">
        <v>44455</v>
      </c>
      <c r="C13818" s="3">
        <v>0.7300012962962964</v>
      </c>
      <c r="D13818" t="s">
        <v>910</v>
      </c>
      <c r="E13818" t="s">
        <v>483</v>
      </c>
    </row>
    <row r="13819" spans="1:38" x14ac:dyDescent="0.25">
      <c r="A13819" t="s">
        <v>0</v>
      </c>
      <c r="B13819" s="1">
        <v>44455</v>
      </c>
      <c r="C13819" s="3">
        <v>0.73000208333333338</v>
      </c>
      <c r="D13819" t="s">
        <v>910</v>
      </c>
      <c r="E13819" t="s">
        <v>156</v>
      </c>
      <c r="R13819">
        <v>3.67</v>
      </c>
    </row>
    <row r="13820" spans="1:38" x14ac:dyDescent="0.25">
      <c r="A13820" t="s">
        <v>0</v>
      </c>
      <c r="B13820" s="1">
        <v>44455</v>
      </c>
      <c r="C13820" s="3">
        <v>0.73000239583333337</v>
      </c>
      <c r="D13820" t="s">
        <v>910</v>
      </c>
      <c r="E13820" t="s">
        <v>944</v>
      </c>
    </row>
    <row r="13821" spans="1:38" x14ac:dyDescent="0.25">
      <c r="A13821" t="s">
        <v>0</v>
      </c>
      <c r="B13821" s="1">
        <v>44455</v>
      </c>
      <c r="C13821" s="3">
        <v>0.73000361111111112</v>
      </c>
      <c r="D13821" t="s">
        <v>910</v>
      </c>
      <c r="E13821" t="s">
        <v>913</v>
      </c>
      <c r="F13821">
        <v>3.67</v>
      </c>
      <c r="G13821">
        <v>66.036299</v>
      </c>
      <c r="H13821">
        <v>32.424999999999997</v>
      </c>
      <c r="I13821">
        <v>155.5</v>
      </c>
      <c r="AD13821">
        <v>-0.2</v>
      </c>
      <c r="AE13821">
        <v>-0.11</v>
      </c>
      <c r="AF13821">
        <v>-9.7489999999999993E-2</v>
      </c>
      <c r="AG13821">
        <v>-6.1380000000000002E-3</v>
      </c>
      <c r="AH13821">
        <v>-8.3800000000000003E-3</v>
      </c>
      <c r="AI13821">
        <v>-6.5719399999999997</v>
      </c>
      <c r="AJ13821">
        <v>-6.5719399999999997</v>
      </c>
      <c r="AK13821">
        <v>-53837</v>
      </c>
      <c r="AL13821">
        <v>3</v>
      </c>
    </row>
    <row r="13822" spans="1:38" x14ac:dyDescent="0.25">
      <c r="A13822" t="s">
        <v>0</v>
      </c>
      <c r="B13822" s="1">
        <v>44455</v>
      </c>
      <c r="C13822" s="3">
        <v>0.73000208333333338</v>
      </c>
      <c r="D13822" t="s">
        <v>910</v>
      </c>
      <c r="E13822" t="s">
        <v>491</v>
      </c>
      <c r="F13822">
        <v>3.67</v>
      </c>
      <c r="G13822">
        <v>66.036299</v>
      </c>
      <c r="H13822">
        <v>32.424999999999997</v>
      </c>
      <c r="I13822">
        <v>155.5</v>
      </c>
      <c r="R13822">
        <v>3.67</v>
      </c>
      <c r="S13822">
        <v>3.67</v>
      </c>
      <c r="T13822">
        <v>2.1015410000000001</v>
      </c>
      <c r="U13822">
        <v>-6.8009E-2</v>
      </c>
      <c r="V13822">
        <v>-0.11</v>
      </c>
      <c r="W13822">
        <v>-0.11666700000000001</v>
      </c>
      <c r="X13822">
        <v>-1.3434E-2</v>
      </c>
      <c r="Y13822">
        <v>3000</v>
      </c>
    </row>
    <row r="13823" spans="1:38" x14ac:dyDescent="0.25">
      <c r="A13823" t="s">
        <v>0</v>
      </c>
      <c r="B13823" s="1">
        <v>44455</v>
      </c>
      <c r="C13823" s="3">
        <v>0.73000252314814817</v>
      </c>
      <c r="D13823" t="s">
        <v>910</v>
      </c>
      <c r="E13823" t="s">
        <v>497</v>
      </c>
      <c r="L13823" t="s">
        <v>503</v>
      </c>
    </row>
    <row r="13824" spans="1:38" x14ac:dyDescent="0.25">
      <c r="A13824" t="s">
        <v>0</v>
      </c>
      <c r="B13824" s="1">
        <v>44455</v>
      </c>
      <c r="C13824" s="3">
        <v>0.73000253472222221</v>
      </c>
      <c r="D13824" t="s">
        <v>910</v>
      </c>
      <c r="E13824" t="s">
        <v>497</v>
      </c>
      <c r="L13824" t="s">
        <v>498</v>
      </c>
    </row>
    <row r="13825" spans="1:29" x14ac:dyDescent="0.25">
      <c r="A13825" t="s">
        <v>0</v>
      </c>
      <c r="B13825" s="1">
        <v>44455</v>
      </c>
      <c r="C13825" s="3">
        <v>0.73000253472222221</v>
      </c>
      <c r="D13825" t="s">
        <v>910</v>
      </c>
      <c r="E13825" t="s">
        <v>497</v>
      </c>
      <c r="L13825" t="s">
        <v>945</v>
      </c>
    </row>
    <row r="13826" spans="1:29" x14ac:dyDescent="0.25">
      <c r="A13826" t="s">
        <v>0</v>
      </c>
      <c r="B13826" s="1">
        <v>44455</v>
      </c>
      <c r="C13826" s="3">
        <v>0.73000253472222221</v>
      </c>
      <c r="D13826" t="s">
        <v>910</v>
      </c>
      <c r="E13826" t="s">
        <v>497</v>
      </c>
      <c r="L13826" t="s">
        <v>498</v>
      </c>
    </row>
    <row r="13827" spans="1:29" x14ac:dyDescent="0.25">
      <c r="A13827" t="s">
        <v>0</v>
      </c>
      <c r="B13827" s="1">
        <v>44455</v>
      </c>
      <c r="C13827" s="3">
        <v>0.73000254629629635</v>
      </c>
      <c r="D13827" t="s">
        <v>910</v>
      </c>
      <c r="E13827" t="s">
        <v>497</v>
      </c>
      <c r="L13827" t="s">
        <v>502</v>
      </c>
    </row>
    <row r="13828" spans="1:29" x14ac:dyDescent="0.25">
      <c r="A13828" t="s">
        <v>0</v>
      </c>
      <c r="B13828" s="1">
        <v>44455</v>
      </c>
      <c r="C13828" s="3">
        <v>0.73000254629629635</v>
      </c>
      <c r="D13828" t="s">
        <v>910</v>
      </c>
      <c r="E13828" t="s">
        <v>497</v>
      </c>
      <c r="L13828" t="s">
        <v>498</v>
      </c>
    </row>
    <row r="13829" spans="1:29" x14ac:dyDescent="0.25">
      <c r="A13829" t="s">
        <v>0</v>
      </c>
      <c r="B13829" s="1">
        <v>44455</v>
      </c>
      <c r="C13829" s="3">
        <v>0.73001288194444447</v>
      </c>
      <c r="D13829" t="s">
        <v>910</v>
      </c>
      <c r="E13829" t="s">
        <v>483</v>
      </c>
    </row>
    <row r="13830" spans="1:29" x14ac:dyDescent="0.25">
      <c r="A13830" t="s">
        <v>0</v>
      </c>
      <c r="B13830" s="1">
        <v>44455</v>
      </c>
      <c r="C13830" s="3">
        <v>0.73001297453703706</v>
      </c>
      <c r="D13830" t="s">
        <v>910</v>
      </c>
      <c r="E13830" t="s">
        <v>484</v>
      </c>
      <c r="F13830">
        <v>3.67</v>
      </c>
      <c r="G13830">
        <v>66.063827000000003</v>
      </c>
      <c r="H13830">
        <v>32.524999999999999</v>
      </c>
      <c r="I13830">
        <v>185</v>
      </c>
      <c r="J13830">
        <v>421.806938</v>
      </c>
      <c r="K13830">
        <v>4019.3993839999998</v>
      </c>
      <c r="M13830">
        <v>32.524999999999999</v>
      </c>
      <c r="N13830">
        <v>173</v>
      </c>
      <c r="O13830">
        <v>76.925473999999994</v>
      </c>
      <c r="P13830">
        <v>401.91307599999999</v>
      </c>
      <c r="Z13830">
        <v>1256.4399410000001</v>
      </c>
      <c r="AA13830">
        <v>16.620000999999998</v>
      </c>
      <c r="AB13830">
        <v>22.420999999999999</v>
      </c>
      <c r="AC13830">
        <v>16.620000999999998</v>
      </c>
    </row>
    <row r="13831" spans="1:29" x14ac:dyDescent="0.25">
      <c r="A13831" t="s">
        <v>0</v>
      </c>
      <c r="B13831" s="1">
        <v>44455</v>
      </c>
      <c r="C13831" s="3">
        <v>0.73001403935185183</v>
      </c>
      <c r="D13831" t="s">
        <v>910</v>
      </c>
      <c r="E13831" t="s">
        <v>485</v>
      </c>
    </row>
    <row r="13832" spans="1:29" x14ac:dyDescent="0.25">
      <c r="A13832" t="s">
        <v>0</v>
      </c>
      <c r="B13832" s="1">
        <v>44455</v>
      </c>
      <c r="C13832" s="3">
        <v>0.73001410879629625</v>
      </c>
      <c r="D13832" t="s">
        <v>910</v>
      </c>
      <c r="E13832" t="s">
        <v>497</v>
      </c>
      <c r="L13832" t="s">
        <v>510</v>
      </c>
    </row>
    <row r="13833" spans="1:29" x14ac:dyDescent="0.25">
      <c r="A13833" t="s">
        <v>0</v>
      </c>
      <c r="B13833" s="1">
        <v>44455</v>
      </c>
      <c r="C13833" s="3">
        <v>0.73001412037037039</v>
      </c>
      <c r="D13833" t="s">
        <v>910</v>
      </c>
      <c r="E13833" t="s">
        <v>497</v>
      </c>
      <c r="L13833" t="s">
        <v>946</v>
      </c>
    </row>
    <row r="13834" spans="1:29" x14ac:dyDescent="0.25">
      <c r="A13834" t="s">
        <v>0</v>
      </c>
      <c r="B13834" s="1">
        <v>44455</v>
      </c>
      <c r="C13834" s="3">
        <v>0.73001642361111108</v>
      </c>
      <c r="D13834" t="s">
        <v>910</v>
      </c>
      <c r="E13834" t="s">
        <v>497</v>
      </c>
      <c r="L13834" t="s">
        <v>512</v>
      </c>
    </row>
    <row r="13835" spans="1:29" x14ac:dyDescent="0.25">
      <c r="A13835" t="s">
        <v>0</v>
      </c>
      <c r="B13835" s="1">
        <v>44455</v>
      </c>
      <c r="C13835" s="3">
        <v>0.73001643518518522</v>
      </c>
      <c r="D13835" t="s">
        <v>910</v>
      </c>
      <c r="E13835" t="s">
        <v>497</v>
      </c>
      <c r="L13835" t="s">
        <v>947</v>
      </c>
    </row>
    <row r="13836" spans="1:29" x14ac:dyDescent="0.25">
      <c r="A13836" t="s">
        <v>0</v>
      </c>
      <c r="B13836" s="1">
        <v>44455</v>
      </c>
      <c r="C13836" s="3">
        <v>0.73001873842592591</v>
      </c>
      <c r="D13836" t="s">
        <v>910</v>
      </c>
      <c r="E13836" t="s">
        <v>497</v>
      </c>
      <c r="L13836" t="s">
        <v>513</v>
      </c>
    </row>
    <row r="13837" spans="1:29" x14ac:dyDescent="0.25">
      <c r="A13837" t="s">
        <v>0</v>
      </c>
      <c r="B13837" s="1">
        <v>44455</v>
      </c>
      <c r="C13837" s="3">
        <v>0.73001876157407397</v>
      </c>
      <c r="D13837" t="s">
        <v>910</v>
      </c>
      <c r="E13837" t="s">
        <v>497</v>
      </c>
      <c r="L13837" t="s">
        <v>948</v>
      </c>
    </row>
    <row r="13838" spans="1:29" x14ac:dyDescent="0.25">
      <c r="A13838" t="s">
        <v>0</v>
      </c>
      <c r="B13838" s="1">
        <v>44455</v>
      </c>
      <c r="C13838" s="3">
        <v>0.73002106481481477</v>
      </c>
      <c r="D13838" t="s">
        <v>910</v>
      </c>
      <c r="E13838" t="s">
        <v>497</v>
      </c>
      <c r="L13838" t="s">
        <v>514</v>
      </c>
    </row>
    <row r="13839" spans="1:29" x14ac:dyDescent="0.25">
      <c r="A13839" t="s">
        <v>0</v>
      </c>
      <c r="B13839" s="1">
        <v>44455</v>
      </c>
      <c r="C13839" s="3">
        <v>0.73002107638888891</v>
      </c>
      <c r="D13839" t="s">
        <v>910</v>
      </c>
      <c r="E13839" t="s">
        <v>497</v>
      </c>
      <c r="L13839" t="s">
        <v>715</v>
      </c>
    </row>
    <row r="13840" spans="1:29" x14ac:dyDescent="0.25">
      <c r="A13840" t="s">
        <v>0</v>
      </c>
      <c r="B13840" s="1">
        <v>44455</v>
      </c>
      <c r="C13840" s="3">
        <v>0.73002518518518522</v>
      </c>
      <c r="D13840" t="s">
        <v>910</v>
      </c>
      <c r="E13840" t="s">
        <v>483</v>
      </c>
    </row>
    <row r="13841" spans="1:38" x14ac:dyDescent="0.25">
      <c r="A13841" t="s">
        <v>0</v>
      </c>
      <c r="B13841" s="1">
        <v>44455</v>
      </c>
      <c r="C13841" s="3">
        <v>0.73003195601851845</v>
      </c>
      <c r="D13841" t="s">
        <v>910</v>
      </c>
      <c r="E13841" t="s">
        <v>486</v>
      </c>
    </row>
    <row r="13842" spans="1:38" x14ac:dyDescent="0.25">
      <c r="A13842" t="s">
        <v>0</v>
      </c>
      <c r="B13842" s="1">
        <v>44455</v>
      </c>
      <c r="C13842" s="3">
        <v>0.73003356481481474</v>
      </c>
      <c r="D13842" t="s">
        <v>910</v>
      </c>
      <c r="E13842" t="s">
        <v>156</v>
      </c>
      <c r="R13842" t="s">
        <v>157</v>
      </c>
    </row>
    <row r="13843" spans="1:38" x14ac:dyDescent="0.25">
      <c r="A13843" t="s">
        <v>0</v>
      </c>
      <c r="B13843" s="1">
        <v>44455</v>
      </c>
      <c r="C13843" s="3">
        <v>0.73003379629629628</v>
      </c>
      <c r="D13843" t="s">
        <v>910</v>
      </c>
      <c r="E13843" t="s">
        <v>156</v>
      </c>
      <c r="R13843" t="s">
        <v>490</v>
      </c>
    </row>
    <row r="13844" spans="1:38" x14ac:dyDescent="0.25">
      <c r="A13844" t="s">
        <v>0</v>
      </c>
      <c r="B13844" s="1">
        <v>44455</v>
      </c>
      <c r="C13844" s="3">
        <v>0.73003677083333329</v>
      </c>
      <c r="D13844" t="s">
        <v>910</v>
      </c>
      <c r="E13844" t="s">
        <v>483</v>
      </c>
    </row>
    <row r="13845" spans="1:38" x14ac:dyDescent="0.25">
      <c r="A13845" t="s">
        <v>0</v>
      </c>
      <c r="B13845" s="1">
        <v>44455</v>
      </c>
      <c r="C13845" s="3">
        <v>0.73003822916666661</v>
      </c>
      <c r="D13845" t="s">
        <v>910</v>
      </c>
      <c r="E13845" t="s">
        <v>156</v>
      </c>
      <c r="R13845">
        <v>4.03</v>
      </c>
    </row>
    <row r="13846" spans="1:38" x14ac:dyDescent="0.25">
      <c r="A13846" t="s">
        <v>0</v>
      </c>
      <c r="B13846" s="1">
        <v>44455</v>
      </c>
      <c r="C13846" s="3">
        <v>0.73003858796296306</v>
      </c>
      <c r="D13846" t="s">
        <v>910</v>
      </c>
      <c r="E13846" t="s">
        <v>949</v>
      </c>
    </row>
    <row r="13847" spans="1:38" x14ac:dyDescent="0.25">
      <c r="A13847" t="s">
        <v>0</v>
      </c>
      <c r="B13847" s="1">
        <v>44455</v>
      </c>
      <c r="C13847" s="3">
        <v>0.73003986111111108</v>
      </c>
      <c r="D13847" t="s">
        <v>910</v>
      </c>
      <c r="E13847" t="s">
        <v>913</v>
      </c>
      <c r="F13847">
        <v>4.03</v>
      </c>
      <c r="G13847">
        <v>66.160128</v>
      </c>
      <c r="H13847">
        <v>32.424999999999997</v>
      </c>
      <c r="I13847">
        <v>155.5</v>
      </c>
      <c r="AD13847">
        <v>-0.2</v>
      </c>
      <c r="AE13847">
        <v>-0.12</v>
      </c>
      <c r="AF13847">
        <v>-0.103215</v>
      </c>
      <c r="AG13847">
        <v>-5.7239999999999999E-3</v>
      </c>
      <c r="AH13847">
        <v>-8.8439999999999994E-3</v>
      </c>
      <c r="AI13847">
        <v>-6.2246880000000004</v>
      </c>
      <c r="AJ13847">
        <v>-6.2246880000000004</v>
      </c>
      <c r="AK13847">
        <v>-50992</v>
      </c>
      <c r="AL13847">
        <v>3</v>
      </c>
    </row>
    <row r="13848" spans="1:38" x14ac:dyDescent="0.25">
      <c r="A13848" t="s">
        <v>0</v>
      </c>
      <c r="B13848" s="1">
        <v>44455</v>
      </c>
      <c r="C13848" s="3">
        <v>0.73003822916666661</v>
      </c>
      <c r="D13848" t="s">
        <v>910</v>
      </c>
      <c r="E13848" t="s">
        <v>491</v>
      </c>
      <c r="F13848">
        <v>4.03</v>
      </c>
      <c r="G13848">
        <v>66.160128</v>
      </c>
      <c r="H13848">
        <v>32.424999999999997</v>
      </c>
      <c r="I13848">
        <v>155.5</v>
      </c>
      <c r="R13848">
        <v>4.03</v>
      </c>
      <c r="S13848">
        <v>4.03</v>
      </c>
      <c r="T13848">
        <v>2.3866700000000001</v>
      </c>
      <c r="U13848">
        <v>-7.2738999999999998E-2</v>
      </c>
      <c r="V13848">
        <v>-0.12</v>
      </c>
      <c r="W13848">
        <v>-0.115</v>
      </c>
      <c r="X13848">
        <v>-1.5535999999999999E-2</v>
      </c>
      <c r="Y13848">
        <v>3000</v>
      </c>
    </row>
    <row r="13849" spans="1:38" x14ac:dyDescent="0.25">
      <c r="A13849" t="s">
        <v>0</v>
      </c>
      <c r="B13849" s="1">
        <v>44455</v>
      </c>
      <c r="C13849" s="3">
        <v>0.73003871527777775</v>
      </c>
      <c r="D13849" t="s">
        <v>910</v>
      </c>
      <c r="E13849" t="s">
        <v>497</v>
      </c>
      <c r="L13849" t="s">
        <v>503</v>
      </c>
    </row>
    <row r="13850" spans="1:38" x14ac:dyDescent="0.25">
      <c r="A13850" t="s">
        <v>0</v>
      </c>
      <c r="B13850" s="1">
        <v>44455</v>
      </c>
      <c r="C13850" s="3">
        <v>0.73003872685185189</v>
      </c>
      <c r="D13850" t="s">
        <v>910</v>
      </c>
      <c r="E13850" t="s">
        <v>497</v>
      </c>
      <c r="L13850" t="s">
        <v>498</v>
      </c>
    </row>
    <row r="13851" spans="1:38" x14ac:dyDescent="0.25">
      <c r="A13851" t="s">
        <v>0</v>
      </c>
      <c r="B13851" s="1">
        <v>44455</v>
      </c>
      <c r="C13851" s="3">
        <v>0.73003873842592582</v>
      </c>
      <c r="D13851" t="s">
        <v>910</v>
      </c>
      <c r="E13851" t="s">
        <v>497</v>
      </c>
      <c r="L13851" t="s">
        <v>950</v>
      </c>
    </row>
    <row r="13852" spans="1:38" x14ac:dyDescent="0.25">
      <c r="A13852" t="s">
        <v>0</v>
      </c>
      <c r="B13852" s="1">
        <v>44455</v>
      </c>
      <c r="C13852" s="3">
        <v>0.73003873842592582</v>
      </c>
      <c r="D13852" t="s">
        <v>910</v>
      </c>
      <c r="E13852" t="s">
        <v>497</v>
      </c>
      <c r="L13852" t="s">
        <v>498</v>
      </c>
    </row>
    <row r="13853" spans="1:38" x14ac:dyDescent="0.25">
      <c r="A13853" t="s">
        <v>0</v>
      </c>
      <c r="B13853" s="1">
        <v>44455</v>
      </c>
      <c r="C13853" s="3">
        <v>0.73003873842592582</v>
      </c>
      <c r="D13853" t="s">
        <v>910</v>
      </c>
      <c r="E13853" t="s">
        <v>497</v>
      </c>
      <c r="L13853" t="s">
        <v>502</v>
      </c>
    </row>
    <row r="13854" spans="1:38" x14ac:dyDescent="0.25">
      <c r="A13854" t="s">
        <v>0</v>
      </c>
      <c r="B13854" s="1">
        <v>44455</v>
      </c>
      <c r="C13854" s="3">
        <v>0.73003873842592582</v>
      </c>
      <c r="D13854" t="s">
        <v>910</v>
      </c>
      <c r="E13854" t="s">
        <v>497</v>
      </c>
      <c r="L13854" t="s">
        <v>498</v>
      </c>
    </row>
    <row r="13855" spans="1:38" x14ac:dyDescent="0.25">
      <c r="A13855" t="s">
        <v>0</v>
      </c>
      <c r="B13855" s="1">
        <v>44455</v>
      </c>
      <c r="C13855" s="3">
        <v>0.73004834490740744</v>
      </c>
      <c r="D13855" t="s">
        <v>910</v>
      </c>
      <c r="E13855" t="s">
        <v>483</v>
      </c>
    </row>
    <row r="13856" spans="1:38" x14ac:dyDescent="0.25">
      <c r="A13856" t="s">
        <v>0</v>
      </c>
      <c r="B13856" s="1">
        <v>44455</v>
      </c>
      <c r="C13856" s="3">
        <v>0.73005958333333332</v>
      </c>
      <c r="D13856" t="s">
        <v>910</v>
      </c>
      <c r="E13856" t="s">
        <v>156</v>
      </c>
      <c r="R13856" t="s">
        <v>157</v>
      </c>
    </row>
    <row r="13857" spans="1:38" x14ac:dyDescent="0.25">
      <c r="A13857" t="s">
        <v>0</v>
      </c>
      <c r="B13857" s="1">
        <v>44455</v>
      </c>
      <c r="C13857" s="3">
        <v>0.73005958333333332</v>
      </c>
      <c r="D13857" t="s">
        <v>910</v>
      </c>
      <c r="E13857" t="s">
        <v>156</v>
      </c>
      <c r="R13857" t="s">
        <v>516</v>
      </c>
    </row>
    <row r="13858" spans="1:38" x14ac:dyDescent="0.25">
      <c r="A13858" t="s">
        <v>0</v>
      </c>
      <c r="B13858" s="1">
        <v>44455</v>
      </c>
      <c r="C13858" s="3">
        <v>0.73006002314814822</v>
      </c>
      <c r="D13858" t="s">
        <v>910</v>
      </c>
      <c r="E13858" t="s">
        <v>483</v>
      </c>
    </row>
    <row r="13859" spans="1:38" x14ac:dyDescent="0.25">
      <c r="A13859" t="s">
        <v>0</v>
      </c>
      <c r="B13859" s="1">
        <v>44455</v>
      </c>
      <c r="C13859" s="3">
        <v>0.73006679398148144</v>
      </c>
      <c r="D13859" t="s">
        <v>910</v>
      </c>
      <c r="E13859" t="s">
        <v>486</v>
      </c>
    </row>
    <row r="13860" spans="1:38" x14ac:dyDescent="0.25">
      <c r="A13860" t="s">
        <v>0</v>
      </c>
      <c r="B13860" s="1">
        <v>44455</v>
      </c>
      <c r="C13860" s="3">
        <v>0.73006706018518519</v>
      </c>
      <c r="D13860" t="s">
        <v>910</v>
      </c>
      <c r="E13860" t="s">
        <v>156</v>
      </c>
      <c r="R13860" t="s">
        <v>490</v>
      </c>
    </row>
    <row r="13861" spans="1:38" x14ac:dyDescent="0.25">
      <c r="A13861" t="s">
        <v>0</v>
      </c>
      <c r="B13861" s="1">
        <v>44455</v>
      </c>
      <c r="C13861" s="3">
        <v>0.73007151620370381</v>
      </c>
      <c r="D13861" t="s">
        <v>910</v>
      </c>
      <c r="E13861" t="s">
        <v>156</v>
      </c>
      <c r="R13861">
        <v>4.4000000000000004</v>
      </c>
    </row>
    <row r="13862" spans="1:38" x14ac:dyDescent="0.25">
      <c r="A13862" t="s">
        <v>0</v>
      </c>
      <c r="B13862" s="1">
        <v>44455</v>
      </c>
      <c r="C13862" s="3">
        <v>0.73007188657407418</v>
      </c>
      <c r="D13862" t="s">
        <v>910</v>
      </c>
      <c r="E13862" t="s">
        <v>951</v>
      </c>
    </row>
    <row r="13863" spans="1:38" x14ac:dyDescent="0.25">
      <c r="A13863" t="s">
        <v>0</v>
      </c>
      <c r="B13863" s="1">
        <v>44455</v>
      </c>
      <c r="C13863" s="3">
        <v>0.7300731597222222</v>
      </c>
      <c r="D13863" t="s">
        <v>910</v>
      </c>
      <c r="E13863" t="s">
        <v>913</v>
      </c>
      <c r="F13863">
        <v>4.4000000000000004</v>
      </c>
      <c r="G13863">
        <v>66.208506999999997</v>
      </c>
      <c r="H13863">
        <v>32.424999999999997</v>
      </c>
      <c r="I13863">
        <v>155.5</v>
      </c>
      <c r="AD13863">
        <v>-0.2</v>
      </c>
      <c r="AE13863">
        <v>-0.123333</v>
      </c>
      <c r="AF13863">
        <v>-0.10846500000000001</v>
      </c>
      <c r="AG13863">
        <v>-5.2500000000000003E-3</v>
      </c>
      <c r="AH13863">
        <v>-9.2829999999999996E-3</v>
      </c>
      <c r="AI13863">
        <v>-5.9315150000000001</v>
      </c>
      <c r="AJ13863">
        <v>-5.9315150000000001</v>
      </c>
      <c r="AK13863">
        <v>-48590</v>
      </c>
      <c r="AL13863">
        <v>3</v>
      </c>
    </row>
    <row r="13864" spans="1:38" x14ac:dyDescent="0.25">
      <c r="A13864" t="s">
        <v>0</v>
      </c>
      <c r="B13864" s="1">
        <v>44455</v>
      </c>
      <c r="C13864" s="3">
        <v>0.73007151620370381</v>
      </c>
      <c r="D13864" t="s">
        <v>910</v>
      </c>
      <c r="E13864" t="s">
        <v>491</v>
      </c>
      <c r="F13864">
        <v>4.4000000000000004</v>
      </c>
      <c r="G13864">
        <v>66.208506999999997</v>
      </c>
      <c r="H13864">
        <v>32.424999999999997</v>
      </c>
      <c r="I13864">
        <v>155.5</v>
      </c>
      <c r="R13864">
        <v>4.4000000000000004</v>
      </c>
      <c r="S13864">
        <v>4.4000000000000004</v>
      </c>
      <c r="T13864">
        <v>2.6893959999999999</v>
      </c>
      <c r="U13864">
        <v>-7.8747999999999999E-2</v>
      </c>
      <c r="V13864">
        <v>-0.123333</v>
      </c>
      <c r="W13864">
        <v>-0.121667</v>
      </c>
      <c r="X13864">
        <v>-1.787E-2</v>
      </c>
      <c r="Y13864">
        <v>3000</v>
      </c>
    </row>
    <row r="13865" spans="1:38" x14ac:dyDescent="0.25">
      <c r="A13865" t="s">
        <v>0</v>
      </c>
      <c r="B13865" s="1">
        <v>44455</v>
      </c>
      <c r="C13865" s="3">
        <v>0.73007200231481484</v>
      </c>
      <c r="D13865" t="s">
        <v>910</v>
      </c>
      <c r="E13865" t="s">
        <v>497</v>
      </c>
      <c r="L13865" t="s">
        <v>503</v>
      </c>
    </row>
    <row r="13866" spans="1:38" x14ac:dyDescent="0.25">
      <c r="A13866" t="s">
        <v>0</v>
      </c>
      <c r="B13866" s="1">
        <v>44455</v>
      </c>
      <c r="C13866" s="3">
        <v>0.73007201388888887</v>
      </c>
      <c r="D13866" t="s">
        <v>910</v>
      </c>
      <c r="E13866" t="s">
        <v>497</v>
      </c>
      <c r="L13866" t="s">
        <v>498</v>
      </c>
    </row>
    <row r="13867" spans="1:38" x14ac:dyDescent="0.25">
      <c r="A13867" t="s">
        <v>0</v>
      </c>
      <c r="B13867" s="1">
        <v>44455</v>
      </c>
      <c r="C13867" s="3">
        <v>0.73007202546296301</v>
      </c>
      <c r="D13867" t="s">
        <v>910</v>
      </c>
      <c r="E13867" t="s">
        <v>497</v>
      </c>
      <c r="L13867" t="s">
        <v>952</v>
      </c>
    </row>
    <row r="13868" spans="1:38" x14ac:dyDescent="0.25">
      <c r="A13868" t="s">
        <v>0</v>
      </c>
      <c r="B13868" s="1">
        <v>44455</v>
      </c>
      <c r="C13868" s="3">
        <v>0.73007203703703694</v>
      </c>
      <c r="D13868" t="s">
        <v>910</v>
      </c>
      <c r="E13868" t="s">
        <v>497</v>
      </c>
      <c r="L13868" t="s">
        <v>498</v>
      </c>
    </row>
    <row r="13869" spans="1:38" x14ac:dyDescent="0.25">
      <c r="A13869" t="s">
        <v>0</v>
      </c>
      <c r="B13869" s="1">
        <v>44455</v>
      </c>
      <c r="C13869" s="3">
        <v>0.73007203703703694</v>
      </c>
      <c r="D13869" t="s">
        <v>910</v>
      </c>
      <c r="E13869" t="s">
        <v>497</v>
      </c>
      <c r="L13869" t="s">
        <v>502</v>
      </c>
    </row>
    <row r="13870" spans="1:38" x14ac:dyDescent="0.25">
      <c r="A13870" t="s">
        <v>0</v>
      </c>
      <c r="B13870" s="1">
        <v>44455</v>
      </c>
      <c r="C13870" s="3">
        <v>0.73007203703703694</v>
      </c>
      <c r="D13870" t="s">
        <v>910</v>
      </c>
      <c r="E13870" t="s">
        <v>497</v>
      </c>
      <c r="L13870" t="s">
        <v>498</v>
      </c>
    </row>
    <row r="13871" spans="1:38" x14ac:dyDescent="0.25">
      <c r="A13871" t="s">
        <v>0</v>
      </c>
      <c r="B13871" s="1">
        <v>44455</v>
      </c>
      <c r="C13871" s="3">
        <v>0.73007526620370378</v>
      </c>
      <c r="D13871" t="s">
        <v>910</v>
      </c>
      <c r="E13871" t="s">
        <v>483</v>
      </c>
    </row>
    <row r="13872" spans="1:38" x14ac:dyDescent="0.25">
      <c r="A13872" t="s">
        <v>0</v>
      </c>
      <c r="B13872" s="1">
        <v>44455</v>
      </c>
      <c r="C13872" s="3">
        <v>0.73008685185185185</v>
      </c>
      <c r="D13872" t="s">
        <v>910</v>
      </c>
      <c r="E13872" t="s">
        <v>483</v>
      </c>
    </row>
    <row r="13873" spans="1:38" x14ac:dyDescent="0.25">
      <c r="A13873" t="s">
        <v>0</v>
      </c>
      <c r="B13873" s="1">
        <v>44455</v>
      </c>
      <c r="C13873" s="3">
        <v>0.73009843750000003</v>
      </c>
      <c r="D13873" t="s">
        <v>910</v>
      </c>
      <c r="E13873" t="s">
        <v>483</v>
      </c>
    </row>
    <row r="13874" spans="1:38" x14ac:dyDescent="0.25">
      <c r="A13874" t="s">
        <v>0</v>
      </c>
      <c r="B13874" s="1">
        <v>44455</v>
      </c>
      <c r="C13874" s="3">
        <v>0.73010142361111108</v>
      </c>
      <c r="D13874" t="s">
        <v>910</v>
      </c>
      <c r="E13874" t="s">
        <v>486</v>
      </c>
    </row>
    <row r="13875" spans="1:38" x14ac:dyDescent="0.25">
      <c r="A13875" t="s">
        <v>0</v>
      </c>
      <c r="B13875" s="1">
        <v>44455</v>
      </c>
      <c r="C13875" s="3">
        <v>0.73010325231481488</v>
      </c>
      <c r="D13875" t="s">
        <v>910</v>
      </c>
      <c r="E13875" t="s">
        <v>156</v>
      </c>
      <c r="R13875" t="s">
        <v>157</v>
      </c>
    </row>
    <row r="13876" spans="1:38" x14ac:dyDescent="0.25">
      <c r="A13876" t="s">
        <v>0</v>
      </c>
      <c r="B13876" s="1">
        <v>44455</v>
      </c>
      <c r="C13876" s="3">
        <v>0.73010325231481488</v>
      </c>
      <c r="D13876" t="s">
        <v>910</v>
      </c>
      <c r="E13876" t="s">
        <v>156</v>
      </c>
      <c r="R13876" t="s">
        <v>490</v>
      </c>
    </row>
    <row r="13877" spans="1:38" x14ac:dyDescent="0.25">
      <c r="A13877" t="s">
        <v>0</v>
      </c>
      <c r="B13877" s="1">
        <v>44455</v>
      </c>
      <c r="C13877" s="3">
        <v>0.73010771990740742</v>
      </c>
      <c r="D13877" t="s">
        <v>910</v>
      </c>
      <c r="E13877" t="s">
        <v>156</v>
      </c>
      <c r="R13877">
        <v>4.7300000000000004</v>
      </c>
    </row>
    <row r="13878" spans="1:38" x14ac:dyDescent="0.25">
      <c r="A13878" t="s">
        <v>0</v>
      </c>
      <c r="B13878" s="1">
        <v>44455</v>
      </c>
      <c r="C13878" s="3">
        <v>0.73010807870370364</v>
      </c>
      <c r="D13878" t="s">
        <v>910</v>
      </c>
      <c r="E13878" t="s">
        <v>953</v>
      </c>
    </row>
    <row r="13879" spans="1:38" x14ac:dyDescent="0.25">
      <c r="A13879" t="s">
        <v>0</v>
      </c>
      <c r="B13879" s="1">
        <v>44455</v>
      </c>
      <c r="C13879" s="3">
        <v>0.73010936342592592</v>
      </c>
      <c r="D13879" t="s">
        <v>910</v>
      </c>
      <c r="E13879" t="s">
        <v>913</v>
      </c>
      <c r="F13879">
        <v>4.7300000000000004</v>
      </c>
      <c r="G13879">
        <v>66.296929000000006</v>
      </c>
      <c r="H13879">
        <v>32.424999999999997</v>
      </c>
      <c r="I13879">
        <v>155.5</v>
      </c>
      <c r="AD13879">
        <v>-0.2</v>
      </c>
      <c r="AE13879">
        <v>-0.11</v>
      </c>
      <c r="AF13879">
        <v>-0.11157</v>
      </c>
      <c r="AG13879">
        <v>-3.1050000000000001E-3</v>
      </c>
      <c r="AH13879">
        <v>-9.7079999999999996E-3</v>
      </c>
      <c r="AI13879">
        <v>-6.2557080000000003</v>
      </c>
      <c r="AJ13879">
        <v>-6.2557080000000003</v>
      </c>
      <c r="AK13879">
        <v>-51246</v>
      </c>
      <c r="AL13879">
        <v>3</v>
      </c>
    </row>
    <row r="13880" spans="1:38" x14ac:dyDescent="0.25">
      <c r="A13880" t="s">
        <v>0</v>
      </c>
      <c r="B13880" s="1">
        <v>44455</v>
      </c>
      <c r="C13880" s="3">
        <v>0.73010771990740742</v>
      </c>
      <c r="D13880" t="s">
        <v>910</v>
      </c>
      <c r="E13880" t="s">
        <v>491</v>
      </c>
      <c r="F13880">
        <v>4.7300000000000004</v>
      </c>
      <c r="G13880">
        <v>66.296929000000006</v>
      </c>
      <c r="H13880">
        <v>32.424999999999997</v>
      </c>
      <c r="I13880">
        <v>155.5</v>
      </c>
      <c r="R13880">
        <v>4.7300000000000004</v>
      </c>
      <c r="S13880">
        <v>4.7300000000000004</v>
      </c>
      <c r="T13880">
        <v>3.0066649999999999</v>
      </c>
      <c r="U13880">
        <v>-8.5843000000000003E-2</v>
      </c>
      <c r="V13880">
        <v>-0.11</v>
      </c>
      <c r="W13880">
        <v>-0.11666700000000001</v>
      </c>
      <c r="X13880">
        <v>-2.0417999999999999E-2</v>
      </c>
      <c r="Y13880">
        <v>3000</v>
      </c>
    </row>
    <row r="13881" spans="1:38" x14ac:dyDescent="0.25">
      <c r="A13881" t="s">
        <v>0</v>
      </c>
      <c r="B13881" s="1">
        <v>44455</v>
      </c>
      <c r="C13881" s="3">
        <v>0.73010820601851856</v>
      </c>
      <c r="D13881" t="s">
        <v>910</v>
      </c>
      <c r="E13881" t="s">
        <v>497</v>
      </c>
      <c r="L13881" t="s">
        <v>503</v>
      </c>
    </row>
    <row r="13882" spans="1:38" x14ac:dyDescent="0.25">
      <c r="A13882" t="s">
        <v>0</v>
      </c>
      <c r="B13882" s="1">
        <v>44455</v>
      </c>
      <c r="C13882" s="3">
        <v>0.7301082175925927</v>
      </c>
      <c r="D13882" t="s">
        <v>910</v>
      </c>
      <c r="E13882" t="s">
        <v>497</v>
      </c>
      <c r="L13882" t="s">
        <v>498</v>
      </c>
    </row>
    <row r="13883" spans="1:38" x14ac:dyDescent="0.25">
      <c r="A13883" t="s">
        <v>0</v>
      </c>
      <c r="B13883" s="1">
        <v>44455</v>
      </c>
      <c r="C13883" s="3">
        <v>0.73010822916666662</v>
      </c>
      <c r="D13883" t="s">
        <v>910</v>
      </c>
      <c r="E13883" t="s">
        <v>497</v>
      </c>
      <c r="L13883" t="s">
        <v>954</v>
      </c>
    </row>
    <row r="13884" spans="1:38" x14ac:dyDescent="0.25">
      <c r="A13884" t="s">
        <v>0</v>
      </c>
      <c r="B13884" s="1">
        <v>44455</v>
      </c>
      <c r="C13884" s="3">
        <v>0.73010822916666662</v>
      </c>
      <c r="D13884" t="s">
        <v>910</v>
      </c>
      <c r="E13884" t="s">
        <v>497</v>
      </c>
      <c r="L13884" t="s">
        <v>498</v>
      </c>
    </row>
    <row r="13885" spans="1:38" x14ac:dyDescent="0.25">
      <c r="A13885" t="s">
        <v>0</v>
      </c>
      <c r="B13885" s="1">
        <v>44455</v>
      </c>
      <c r="C13885" s="3">
        <v>0.73010822916666662</v>
      </c>
      <c r="D13885" t="s">
        <v>910</v>
      </c>
      <c r="E13885" t="s">
        <v>497</v>
      </c>
      <c r="L13885" t="s">
        <v>502</v>
      </c>
    </row>
    <row r="13886" spans="1:38" x14ac:dyDescent="0.25">
      <c r="A13886" t="s">
        <v>0</v>
      </c>
      <c r="B13886" s="1">
        <v>44455</v>
      </c>
      <c r="C13886" s="3">
        <v>0.73010822916666662</v>
      </c>
      <c r="D13886" t="s">
        <v>910</v>
      </c>
      <c r="E13886" t="s">
        <v>497</v>
      </c>
      <c r="L13886" t="s">
        <v>498</v>
      </c>
    </row>
    <row r="13887" spans="1:38" x14ac:dyDescent="0.25">
      <c r="A13887" t="s">
        <v>0</v>
      </c>
      <c r="B13887" s="1">
        <v>44455</v>
      </c>
      <c r="C13887" s="3">
        <v>0.73011144675925932</v>
      </c>
      <c r="D13887" t="s">
        <v>910</v>
      </c>
      <c r="E13887" t="s">
        <v>483</v>
      </c>
    </row>
    <row r="13888" spans="1:38" x14ac:dyDescent="0.25">
      <c r="A13888" t="s">
        <v>0</v>
      </c>
      <c r="B13888" s="1">
        <v>44455</v>
      </c>
      <c r="C13888" s="3">
        <v>0.73012303240740739</v>
      </c>
      <c r="D13888" t="s">
        <v>910</v>
      </c>
      <c r="E13888" t="s">
        <v>483</v>
      </c>
    </row>
    <row r="13889" spans="1:38" x14ac:dyDescent="0.25">
      <c r="A13889" t="s">
        <v>0</v>
      </c>
      <c r="B13889" s="1">
        <v>44455</v>
      </c>
      <c r="C13889" s="3">
        <v>0.73012892361111115</v>
      </c>
      <c r="D13889" t="s">
        <v>910</v>
      </c>
      <c r="E13889" t="s">
        <v>156</v>
      </c>
      <c r="R13889" t="s">
        <v>157</v>
      </c>
    </row>
    <row r="13890" spans="1:38" x14ac:dyDescent="0.25">
      <c r="A13890" t="s">
        <v>0</v>
      </c>
      <c r="B13890" s="1">
        <v>44455</v>
      </c>
      <c r="C13890" s="3">
        <v>0.73012916666666661</v>
      </c>
      <c r="D13890" t="s">
        <v>910</v>
      </c>
      <c r="E13890" t="s">
        <v>156</v>
      </c>
      <c r="R13890" t="s">
        <v>516</v>
      </c>
    </row>
    <row r="13891" spans="1:38" x14ac:dyDescent="0.25">
      <c r="A13891" t="s">
        <v>0</v>
      </c>
      <c r="B13891" s="1">
        <v>44455</v>
      </c>
      <c r="C13891" s="3">
        <v>0.73013461805555557</v>
      </c>
      <c r="D13891" t="s">
        <v>910</v>
      </c>
      <c r="E13891" t="s">
        <v>483</v>
      </c>
    </row>
    <row r="13892" spans="1:38" x14ac:dyDescent="0.25">
      <c r="A13892" t="s">
        <v>0</v>
      </c>
      <c r="B13892" s="1">
        <v>44455</v>
      </c>
      <c r="C13892" s="3">
        <v>0.73013471064814806</v>
      </c>
      <c r="D13892" t="s">
        <v>910</v>
      </c>
      <c r="E13892" t="s">
        <v>484</v>
      </c>
      <c r="F13892">
        <v>4.7300000000000004</v>
      </c>
      <c r="G13892">
        <v>66.333431000000004</v>
      </c>
      <c r="H13892">
        <v>32.524999999999999</v>
      </c>
      <c r="I13892">
        <v>185</v>
      </c>
      <c r="J13892">
        <v>423.92653799999999</v>
      </c>
      <c r="K13892">
        <v>4105.6272269999999</v>
      </c>
      <c r="M13892">
        <v>32.524999999999999</v>
      </c>
      <c r="N13892">
        <v>156</v>
      </c>
      <c r="O13892">
        <v>78.635319999999993</v>
      </c>
      <c r="P13892">
        <v>410.53586000000001</v>
      </c>
      <c r="Z13892">
        <v>1256.900024</v>
      </c>
      <c r="AA13892">
        <v>16.620000999999998</v>
      </c>
      <c r="AB13892">
        <v>22.455998999999998</v>
      </c>
      <c r="AC13892">
        <v>16.620000999999998</v>
      </c>
    </row>
    <row r="13893" spans="1:38" x14ac:dyDescent="0.25">
      <c r="A13893" t="s">
        <v>0</v>
      </c>
      <c r="B13893" s="1">
        <v>44455</v>
      </c>
      <c r="C13893" s="3">
        <v>0.73013575231481476</v>
      </c>
      <c r="D13893" t="s">
        <v>910</v>
      </c>
      <c r="E13893" t="s">
        <v>485</v>
      </c>
    </row>
    <row r="13894" spans="1:38" x14ac:dyDescent="0.25">
      <c r="A13894" t="s">
        <v>0</v>
      </c>
      <c r="B13894" s="1">
        <v>44455</v>
      </c>
      <c r="C13894" s="3">
        <v>0.73013607638888889</v>
      </c>
      <c r="D13894" t="s">
        <v>910</v>
      </c>
      <c r="E13894" t="s">
        <v>486</v>
      </c>
    </row>
    <row r="13895" spans="1:38" x14ac:dyDescent="0.25">
      <c r="A13895" t="s">
        <v>0</v>
      </c>
      <c r="B13895" s="1">
        <v>44455</v>
      </c>
      <c r="C13895" s="3">
        <v>0.73013583333333332</v>
      </c>
      <c r="D13895" t="s">
        <v>910</v>
      </c>
      <c r="E13895" t="s">
        <v>497</v>
      </c>
      <c r="L13895" t="s">
        <v>510</v>
      </c>
    </row>
    <row r="13896" spans="1:38" x14ac:dyDescent="0.25">
      <c r="A13896" t="s">
        <v>0</v>
      </c>
      <c r="B13896" s="1">
        <v>44455</v>
      </c>
      <c r="C13896" s="3">
        <v>0.73013584490740735</v>
      </c>
      <c r="D13896" t="s">
        <v>910</v>
      </c>
      <c r="E13896" t="s">
        <v>497</v>
      </c>
      <c r="L13896" t="s">
        <v>955</v>
      </c>
    </row>
    <row r="13897" spans="1:38" x14ac:dyDescent="0.25">
      <c r="A13897" t="s">
        <v>0</v>
      </c>
      <c r="B13897" s="1">
        <v>44455</v>
      </c>
      <c r="C13897" s="3">
        <v>0.7301363310185186</v>
      </c>
      <c r="D13897" t="s">
        <v>910</v>
      </c>
      <c r="E13897" t="s">
        <v>156</v>
      </c>
      <c r="R13897" t="s">
        <v>490</v>
      </c>
    </row>
    <row r="13898" spans="1:38" x14ac:dyDescent="0.25">
      <c r="A13898" t="s">
        <v>0</v>
      </c>
      <c r="B13898" s="1">
        <v>44455</v>
      </c>
      <c r="C13898" s="3">
        <v>0.73013815972222229</v>
      </c>
      <c r="D13898" t="s">
        <v>910</v>
      </c>
      <c r="E13898" t="s">
        <v>497</v>
      </c>
      <c r="L13898" t="s">
        <v>512</v>
      </c>
    </row>
    <row r="13899" spans="1:38" x14ac:dyDescent="0.25">
      <c r="A13899" t="s">
        <v>0</v>
      </c>
      <c r="B13899" s="1">
        <v>44455</v>
      </c>
      <c r="C13899" s="3">
        <v>0.73013817129629632</v>
      </c>
      <c r="D13899" t="s">
        <v>910</v>
      </c>
      <c r="E13899" t="s">
        <v>497</v>
      </c>
      <c r="L13899" t="s">
        <v>956</v>
      </c>
    </row>
    <row r="13900" spans="1:38" x14ac:dyDescent="0.25">
      <c r="A13900" t="s">
        <v>0</v>
      </c>
      <c r="B13900" s="1">
        <v>44455</v>
      </c>
      <c r="C13900" s="3">
        <v>0.73014047453703712</v>
      </c>
      <c r="D13900" t="s">
        <v>910</v>
      </c>
      <c r="E13900" t="s">
        <v>497</v>
      </c>
      <c r="L13900" t="s">
        <v>513</v>
      </c>
    </row>
    <row r="13901" spans="1:38" x14ac:dyDescent="0.25">
      <c r="A13901" t="s">
        <v>0</v>
      </c>
      <c r="B13901" s="1">
        <v>44455</v>
      </c>
      <c r="C13901" s="3">
        <v>0.73014048611111104</v>
      </c>
      <c r="D13901" t="s">
        <v>910</v>
      </c>
      <c r="E13901" t="s">
        <v>497</v>
      </c>
      <c r="L13901" t="s">
        <v>957</v>
      </c>
    </row>
    <row r="13902" spans="1:38" x14ac:dyDescent="0.25">
      <c r="A13902" t="s">
        <v>0</v>
      </c>
      <c r="B13902" s="1">
        <v>44455</v>
      </c>
      <c r="C13902" s="3">
        <v>0.73014075231481479</v>
      </c>
      <c r="D13902" t="s">
        <v>910</v>
      </c>
      <c r="E13902" t="s">
        <v>156</v>
      </c>
      <c r="R13902">
        <v>5.08</v>
      </c>
    </row>
    <row r="13903" spans="1:38" x14ac:dyDescent="0.25">
      <c r="A13903" t="s">
        <v>0</v>
      </c>
      <c r="B13903" s="1">
        <v>44455</v>
      </c>
      <c r="C13903" s="3">
        <v>0.73014704861111113</v>
      </c>
      <c r="D13903" t="s">
        <v>910</v>
      </c>
      <c r="E13903" t="s">
        <v>958</v>
      </c>
    </row>
    <row r="13904" spans="1:38" x14ac:dyDescent="0.25">
      <c r="A13904" t="s">
        <v>0</v>
      </c>
      <c r="B13904" s="1">
        <v>44455</v>
      </c>
      <c r="C13904" s="3">
        <v>0.73014826388888887</v>
      </c>
      <c r="D13904" t="s">
        <v>910</v>
      </c>
      <c r="E13904" t="s">
        <v>913</v>
      </c>
      <c r="F13904">
        <v>5.08</v>
      </c>
      <c r="G13904">
        <v>66.361407999999997</v>
      </c>
      <c r="H13904">
        <v>32.424999999999997</v>
      </c>
      <c r="I13904">
        <v>155.5</v>
      </c>
      <c r="AD13904">
        <v>-0.2</v>
      </c>
      <c r="AE13904">
        <v>-0.11666700000000001</v>
      </c>
      <c r="AF13904">
        <v>-0.11383</v>
      </c>
      <c r="AG13904">
        <v>-2.2599999999999999E-3</v>
      </c>
      <c r="AH13904">
        <v>-1.0122000000000001E-2</v>
      </c>
      <c r="AI13904">
        <v>-6.3007379999999999</v>
      </c>
      <c r="AJ13904">
        <v>-6.3007379999999999</v>
      </c>
      <c r="AK13904">
        <v>-51615</v>
      </c>
      <c r="AL13904">
        <v>3</v>
      </c>
    </row>
    <row r="13905" spans="1:25" x14ac:dyDescent="0.25">
      <c r="A13905" t="s">
        <v>0</v>
      </c>
      <c r="B13905" s="1">
        <v>44455</v>
      </c>
      <c r="C13905" s="3">
        <v>0.73014075231481479</v>
      </c>
      <c r="D13905" t="s">
        <v>910</v>
      </c>
      <c r="E13905" t="s">
        <v>491</v>
      </c>
      <c r="F13905">
        <v>5.08</v>
      </c>
      <c r="G13905">
        <v>66.361407999999997</v>
      </c>
      <c r="H13905">
        <v>32.424999999999997</v>
      </c>
      <c r="I13905">
        <v>155.5</v>
      </c>
      <c r="R13905">
        <v>5.08</v>
      </c>
      <c r="S13905">
        <v>5.08</v>
      </c>
      <c r="T13905">
        <v>3.3382860000000001</v>
      </c>
      <c r="U13905">
        <v>-9.3313999999999994E-2</v>
      </c>
      <c r="V13905">
        <v>-0.11666700000000001</v>
      </c>
      <c r="W13905">
        <v>-0.113333</v>
      </c>
      <c r="X13905">
        <v>-2.3175999999999999E-2</v>
      </c>
      <c r="Y13905">
        <v>3000</v>
      </c>
    </row>
    <row r="13906" spans="1:25" x14ac:dyDescent="0.25">
      <c r="A13906" t="s">
        <v>0</v>
      </c>
      <c r="B13906" s="1">
        <v>44455</v>
      </c>
      <c r="C13906" s="3">
        <v>0.73014280092592587</v>
      </c>
      <c r="D13906" t="s">
        <v>910</v>
      </c>
      <c r="E13906" t="s">
        <v>497</v>
      </c>
      <c r="L13906" t="s">
        <v>514</v>
      </c>
    </row>
    <row r="13907" spans="1:25" x14ac:dyDescent="0.25">
      <c r="A13907" t="s">
        <v>0</v>
      </c>
      <c r="B13907" s="1">
        <v>44455</v>
      </c>
      <c r="C13907" s="3">
        <v>0.73014281250000002</v>
      </c>
      <c r="D13907" t="s">
        <v>910</v>
      </c>
      <c r="E13907" t="s">
        <v>497</v>
      </c>
      <c r="L13907" t="s">
        <v>715</v>
      </c>
    </row>
    <row r="13908" spans="1:25" x14ac:dyDescent="0.25">
      <c r="A13908" t="s">
        <v>0</v>
      </c>
      <c r="B13908" s="1">
        <v>44455</v>
      </c>
      <c r="C13908" s="3">
        <v>0.73014718750000007</v>
      </c>
      <c r="D13908" t="s">
        <v>910</v>
      </c>
      <c r="E13908" t="s">
        <v>497</v>
      </c>
      <c r="L13908" t="s">
        <v>503</v>
      </c>
    </row>
    <row r="13909" spans="1:25" x14ac:dyDescent="0.25">
      <c r="A13909" t="s">
        <v>0</v>
      </c>
      <c r="B13909" s="1">
        <v>44455</v>
      </c>
      <c r="C13909" s="3">
        <v>0.73014718750000007</v>
      </c>
      <c r="D13909" t="s">
        <v>910</v>
      </c>
      <c r="E13909" t="s">
        <v>497</v>
      </c>
      <c r="L13909" t="s">
        <v>498</v>
      </c>
    </row>
    <row r="13910" spans="1:25" x14ac:dyDescent="0.25">
      <c r="A13910" t="s">
        <v>0</v>
      </c>
      <c r="B13910" s="1">
        <v>44455</v>
      </c>
      <c r="C13910" s="3">
        <v>0.73014718750000007</v>
      </c>
      <c r="D13910" t="s">
        <v>910</v>
      </c>
      <c r="E13910" t="s">
        <v>497</v>
      </c>
      <c r="L13910" t="s">
        <v>959</v>
      </c>
    </row>
    <row r="13911" spans="1:25" x14ac:dyDescent="0.25">
      <c r="A13911" t="s">
        <v>0</v>
      </c>
      <c r="B13911" s="1">
        <v>44455</v>
      </c>
      <c r="C13911" s="3">
        <v>0.73014718750000007</v>
      </c>
      <c r="D13911" t="s">
        <v>910</v>
      </c>
      <c r="E13911" t="s">
        <v>497</v>
      </c>
      <c r="L13911" t="s">
        <v>498</v>
      </c>
    </row>
    <row r="13912" spans="1:25" x14ac:dyDescent="0.25">
      <c r="A13912" t="s">
        <v>0</v>
      </c>
      <c r="B13912" s="1">
        <v>44455</v>
      </c>
      <c r="C13912" s="3">
        <v>0.7301471990740741</v>
      </c>
      <c r="D13912" t="s">
        <v>910</v>
      </c>
      <c r="E13912" t="s">
        <v>497</v>
      </c>
      <c r="L13912" t="s">
        <v>502</v>
      </c>
    </row>
    <row r="13913" spans="1:25" x14ac:dyDescent="0.25">
      <c r="A13913" t="s">
        <v>0</v>
      </c>
      <c r="B13913" s="1">
        <v>44455</v>
      </c>
      <c r="C13913" s="3">
        <v>0.7301471990740741</v>
      </c>
      <c r="D13913" t="s">
        <v>910</v>
      </c>
      <c r="E13913" t="s">
        <v>497</v>
      </c>
      <c r="L13913" t="s">
        <v>498</v>
      </c>
    </row>
    <row r="13914" spans="1:25" x14ac:dyDescent="0.25">
      <c r="A13914" t="s">
        <v>0</v>
      </c>
      <c r="B13914" s="1">
        <v>44455</v>
      </c>
      <c r="C13914" s="3">
        <v>0.73015072916666668</v>
      </c>
      <c r="D13914" t="s">
        <v>910</v>
      </c>
      <c r="E13914" t="s">
        <v>483</v>
      </c>
    </row>
    <row r="13915" spans="1:25" x14ac:dyDescent="0.25">
      <c r="A13915" t="s">
        <v>0</v>
      </c>
      <c r="B13915" s="1">
        <v>44455</v>
      </c>
      <c r="C13915" s="3">
        <v>0.73016231481481475</v>
      </c>
      <c r="D13915" t="s">
        <v>910</v>
      </c>
      <c r="E13915" t="s">
        <v>483</v>
      </c>
    </row>
    <row r="13916" spans="1:25" x14ac:dyDescent="0.25">
      <c r="A13916" t="s">
        <v>0</v>
      </c>
      <c r="B13916" s="1">
        <v>44455</v>
      </c>
      <c r="C13916" s="3">
        <v>0.73016598379629627</v>
      </c>
      <c r="D13916" t="s">
        <v>910</v>
      </c>
      <c r="E13916" t="s">
        <v>156</v>
      </c>
      <c r="R13916" t="s">
        <v>157</v>
      </c>
    </row>
    <row r="13917" spans="1:25" x14ac:dyDescent="0.25">
      <c r="A13917" t="s">
        <v>0</v>
      </c>
      <c r="B13917" s="1">
        <v>44455</v>
      </c>
      <c r="C13917" s="3">
        <v>0.73016598379629627</v>
      </c>
      <c r="D13917" t="s">
        <v>910</v>
      </c>
      <c r="E13917" t="s">
        <v>156</v>
      </c>
      <c r="R13917" t="s">
        <v>516</v>
      </c>
    </row>
    <row r="13918" spans="1:25" x14ac:dyDescent="0.25">
      <c r="A13918" t="s">
        <v>0</v>
      </c>
      <c r="B13918" s="1">
        <v>44455</v>
      </c>
      <c r="C13918" s="3">
        <v>0.73017092592592592</v>
      </c>
      <c r="D13918" t="s">
        <v>910</v>
      </c>
      <c r="E13918" t="s">
        <v>486</v>
      </c>
    </row>
    <row r="13919" spans="1:25" x14ac:dyDescent="0.25">
      <c r="A13919" t="s">
        <v>0</v>
      </c>
      <c r="B13919" s="1">
        <v>44455</v>
      </c>
      <c r="C13919" s="3">
        <v>0.73017118055555563</v>
      </c>
      <c r="D13919" t="s">
        <v>910</v>
      </c>
      <c r="E13919" t="s">
        <v>156</v>
      </c>
      <c r="R13919" t="s">
        <v>490</v>
      </c>
    </row>
    <row r="13920" spans="1:25" x14ac:dyDescent="0.25">
      <c r="A13920" t="s">
        <v>0</v>
      </c>
      <c r="B13920" s="1">
        <v>44455</v>
      </c>
      <c r="C13920" s="3">
        <v>0.73017390046296293</v>
      </c>
      <c r="D13920" t="s">
        <v>910</v>
      </c>
      <c r="E13920" t="s">
        <v>483</v>
      </c>
    </row>
    <row r="13921" spans="1:38" x14ac:dyDescent="0.25">
      <c r="A13921" t="s">
        <v>0</v>
      </c>
      <c r="B13921" s="1">
        <v>44455</v>
      </c>
      <c r="C13921" s="3">
        <v>0.73017577546296286</v>
      </c>
      <c r="D13921" t="s">
        <v>910</v>
      </c>
      <c r="E13921" t="s">
        <v>156</v>
      </c>
      <c r="R13921">
        <v>5.39</v>
      </c>
    </row>
    <row r="13922" spans="1:38" x14ac:dyDescent="0.25">
      <c r="A13922" t="s">
        <v>0</v>
      </c>
      <c r="B13922" s="1">
        <v>44455</v>
      </c>
      <c r="C13922" s="3">
        <v>0.73017616898148141</v>
      </c>
      <c r="D13922" t="s">
        <v>910</v>
      </c>
      <c r="E13922" t="s">
        <v>960</v>
      </c>
    </row>
    <row r="13923" spans="1:38" x14ac:dyDescent="0.25">
      <c r="A13923" t="s">
        <v>0</v>
      </c>
      <c r="B13923" s="1">
        <v>44455</v>
      </c>
      <c r="C13923" s="3">
        <v>0.73017744212962965</v>
      </c>
      <c r="D13923" t="s">
        <v>910</v>
      </c>
      <c r="E13923" t="s">
        <v>913</v>
      </c>
      <c r="F13923">
        <v>5.39</v>
      </c>
      <c r="G13923">
        <v>66.438957000000002</v>
      </c>
      <c r="H13923">
        <v>32.424999999999997</v>
      </c>
      <c r="I13923">
        <v>155.5</v>
      </c>
      <c r="AD13923">
        <v>-0.2</v>
      </c>
      <c r="AE13923">
        <v>-0.10333299999999999</v>
      </c>
      <c r="AF13923">
        <v>-0.114038</v>
      </c>
      <c r="AG13923">
        <v>-2.0799999999999999E-4</v>
      </c>
      <c r="AH13923">
        <v>-1.0534E-2</v>
      </c>
      <c r="AI13923">
        <v>-6.8316119999999998</v>
      </c>
      <c r="AJ13923">
        <v>-6.8316119999999998</v>
      </c>
      <c r="AK13923">
        <v>-55964</v>
      </c>
      <c r="AL13923">
        <v>3</v>
      </c>
    </row>
    <row r="13924" spans="1:38" x14ac:dyDescent="0.25">
      <c r="A13924" t="s">
        <v>0</v>
      </c>
      <c r="B13924" s="1">
        <v>44455</v>
      </c>
      <c r="C13924" s="3">
        <v>0.73017577546296286</v>
      </c>
      <c r="D13924" t="s">
        <v>910</v>
      </c>
      <c r="E13924" t="s">
        <v>491</v>
      </c>
      <c r="F13924">
        <v>5.39</v>
      </c>
      <c r="G13924">
        <v>66.438957000000002</v>
      </c>
      <c r="H13924">
        <v>32.424999999999997</v>
      </c>
      <c r="I13924">
        <v>155.5</v>
      </c>
      <c r="R13924">
        <v>5.39</v>
      </c>
      <c r="S13924">
        <v>5.39</v>
      </c>
      <c r="T13924">
        <v>3.6822170000000001</v>
      </c>
      <c r="U13924">
        <v>-0.10037600000000001</v>
      </c>
      <c r="V13924">
        <v>-0.10333299999999999</v>
      </c>
      <c r="W13924">
        <v>-0.11</v>
      </c>
      <c r="X13924">
        <v>-2.6128999999999999E-2</v>
      </c>
      <c r="Y13924">
        <v>3000</v>
      </c>
    </row>
    <row r="13925" spans="1:38" x14ac:dyDescent="0.25">
      <c r="A13925" t="s">
        <v>0</v>
      </c>
      <c r="B13925" s="1">
        <v>44455</v>
      </c>
      <c r="C13925" s="3">
        <v>0.73017629629629621</v>
      </c>
      <c r="D13925" t="s">
        <v>910</v>
      </c>
      <c r="E13925" t="s">
        <v>497</v>
      </c>
      <c r="L13925" t="s">
        <v>503</v>
      </c>
    </row>
    <row r="13926" spans="1:38" x14ac:dyDescent="0.25">
      <c r="A13926" t="s">
        <v>0</v>
      </c>
      <c r="B13926" s="1">
        <v>44455</v>
      </c>
      <c r="C13926" s="3">
        <v>0.73017629629629621</v>
      </c>
      <c r="D13926" t="s">
        <v>910</v>
      </c>
      <c r="E13926" t="s">
        <v>497</v>
      </c>
      <c r="L13926" t="s">
        <v>498</v>
      </c>
    </row>
    <row r="13927" spans="1:38" x14ac:dyDescent="0.25">
      <c r="A13927" t="s">
        <v>0</v>
      </c>
      <c r="B13927" s="1">
        <v>44455</v>
      </c>
      <c r="C13927" s="3">
        <v>0.73017630787037036</v>
      </c>
      <c r="D13927" t="s">
        <v>910</v>
      </c>
      <c r="E13927" t="s">
        <v>497</v>
      </c>
      <c r="L13927" t="s">
        <v>961</v>
      </c>
    </row>
    <row r="13928" spans="1:38" x14ac:dyDescent="0.25">
      <c r="A13928" t="s">
        <v>0</v>
      </c>
      <c r="B13928" s="1">
        <v>44455</v>
      </c>
      <c r="C13928" s="3">
        <v>0.73017631944444439</v>
      </c>
      <c r="D13928" t="s">
        <v>910</v>
      </c>
      <c r="E13928" t="s">
        <v>497</v>
      </c>
      <c r="L13928" t="s">
        <v>498</v>
      </c>
    </row>
    <row r="13929" spans="1:38" x14ac:dyDescent="0.25">
      <c r="A13929" t="s">
        <v>0</v>
      </c>
      <c r="B13929" s="1">
        <v>44455</v>
      </c>
      <c r="C13929" s="3">
        <v>0.73017631944444439</v>
      </c>
      <c r="D13929" t="s">
        <v>910</v>
      </c>
      <c r="E13929" t="s">
        <v>497</v>
      </c>
      <c r="L13929" t="s">
        <v>502</v>
      </c>
    </row>
    <row r="13930" spans="1:38" x14ac:dyDescent="0.25">
      <c r="A13930" t="s">
        <v>0</v>
      </c>
      <c r="B13930" s="1">
        <v>44455</v>
      </c>
      <c r="C13930" s="3">
        <v>0.73017631944444439</v>
      </c>
      <c r="D13930" t="s">
        <v>910</v>
      </c>
      <c r="E13930" t="s">
        <v>497</v>
      </c>
      <c r="L13930" t="s">
        <v>498</v>
      </c>
    </row>
    <row r="13931" spans="1:38" x14ac:dyDescent="0.25">
      <c r="A13931" t="s">
        <v>0</v>
      </c>
      <c r="B13931" s="1">
        <v>44455</v>
      </c>
      <c r="C13931" s="3">
        <v>0.73018548611111112</v>
      </c>
      <c r="D13931" t="s">
        <v>910</v>
      </c>
      <c r="E13931" t="s">
        <v>483</v>
      </c>
    </row>
    <row r="13932" spans="1:38" x14ac:dyDescent="0.25">
      <c r="A13932" t="s">
        <v>0</v>
      </c>
      <c r="B13932" s="1">
        <v>44455</v>
      </c>
      <c r="C13932" s="3">
        <v>0.73019706018518515</v>
      </c>
      <c r="D13932" t="s">
        <v>910</v>
      </c>
      <c r="E13932" t="s">
        <v>483</v>
      </c>
    </row>
    <row r="13933" spans="1:38" x14ac:dyDescent="0.25">
      <c r="A13933" t="s">
        <v>0</v>
      </c>
      <c r="B13933" s="1">
        <v>44455</v>
      </c>
      <c r="C13933" s="3">
        <v>0.73020561342592594</v>
      </c>
      <c r="D13933" t="s">
        <v>910</v>
      </c>
      <c r="E13933" t="s">
        <v>486</v>
      </c>
    </row>
    <row r="13934" spans="1:38" x14ac:dyDescent="0.25">
      <c r="A13934" t="s">
        <v>0</v>
      </c>
      <c r="B13934" s="1">
        <v>44455</v>
      </c>
      <c r="C13934" s="3">
        <v>0.73020747685185183</v>
      </c>
      <c r="D13934" t="s">
        <v>910</v>
      </c>
      <c r="E13934" t="s">
        <v>156</v>
      </c>
      <c r="R13934" t="s">
        <v>157</v>
      </c>
    </row>
    <row r="13935" spans="1:38" x14ac:dyDescent="0.25">
      <c r="A13935" t="s">
        <v>0</v>
      </c>
      <c r="B13935" s="1">
        <v>44455</v>
      </c>
      <c r="C13935" s="3">
        <v>0.73020747685185183</v>
      </c>
      <c r="D13935" t="s">
        <v>910</v>
      </c>
      <c r="E13935" t="s">
        <v>156</v>
      </c>
      <c r="R13935" t="s">
        <v>490</v>
      </c>
    </row>
    <row r="13936" spans="1:38" x14ac:dyDescent="0.25">
      <c r="A13936" t="s">
        <v>0</v>
      </c>
      <c r="B13936" s="1">
        <v>44455</v>
      </c>
      <c r="C13936" s="3">
        <v>0.73020863425925919</v>
      </c>
      <c r="D13936" t="s">
        <v>910</v>
      </c>
      <c r="E13936" t="s">
        <v>483</v>
      </c>
    </row>
    <row r="13937" spans="1:38" x14ac:dyDescent="0.25">
      <c r="A13937" t="s">
        <v>0</v>
      </c>
      <c r="B13937" s="1">
        <v>44455</v>
      </c>
      <c r="C13937" s="3">
        <v>0.73021185185185189</v>
      </c>
      <c r="D13937" t="s">
        <v>910</v>
      </c>
      <c r="E13937" t="s">
        <v>156</v>
      </c>
      <c r="R13937">
        <v>5.73</v>
      </c>
    </row>
    <row r="13938" spans="1:38" x14ac:dyDescent="0.25">
      <c r="A13938" t="s">
        <v>0</v>
      </c>
      <c r="B13938" s="1">
        <v>44455</v>
      </c>
      <c r="C13938" s="3">
        <v>0.73021222222222226</v>
      </c>
      <c r="D13938" t="s">
        <v>910</v>
      </c>
      <c r="E13938" t="s">
        <v>962</v>
      </c>
    </row>
    <row r="13939" spans="1:38" x14ac:dyDescent="0.25">
      <c r="A13939" t="s">
        <v>0</v>
      </c>
      <c r="B13939" s="1">
        <v>44455</v>
      </c>
      <c r="C13939" s="3">
        <v>0.73021349537037039</v>
      </c>
      <c r="D13939" t="s">
        <v>910</v>
      </c>
      <c r="E13939" t="s">
        <v>913</v>
      </c>
      <c r="F13939">
        <v>5.73</v>
      </c>
      <c r="G13939">
        <v>66.520837999999998</v>
      </c>
      <c r="H13939">
        <v>32.424999999999997</v>
      </c>
      <c r="I13939">
        <v>155.5</v>
      </c>
      <c r="AD13939">
        <v>-0.2</v>
      </c>
      <c r="AE13939">
        <v>-0.113333</v>
      </c>
      <c r="AF13939">
        <v>-0.114083</v>
      </c>
      <c r="AG13939">
        <v>-4.6E-5</v>
      </c>
      <c r="AH13939">
        <v>-1.0947E-2</v>
      </c>
      <c r="AI13939">
        <v>-6.8716809999999997</v>
      </c>
      <c r="AJ13939">
        <v>-6.8716809999999997</v>
      </c>
      <c r="AK13939">
        <v>-56292</v>
      </c>
      <c r="AL13939">
        <v>3</v>
      </c>
    </row>
    <row r="13940" spans="1:38" x14ac:dyDescent="0.25">
      <c r="A13940" t="s">
        <v>0</v>
      </c>
      <c r="B13940" s="1">
        <v>44455</v>
      </c>
      <c r="C13940" s="3">
        <v>0.73021185185185189</v>
      </c>
      <c r="D13940" t="s">
        <v>910</v>
      </c>
      <c r="E13940" t="s">
        <v>491</v>
      </c>
      <c r="F13940">
        <v>5.73</v>
      </c>
      <c r="G13940">
        <v>66.520837999999998</v>
      </c>
      <c r="H13940">
        <v>32.424999999999997</v>
      </c>
      <c r="I13940">
        <v>155.5</v>
      </c>
      <c r="R13940">
        <v>5.73</v>
      </c>
      <c r="S13940">
        <v>5.73</v>
      </c>
      <c r="T13940">
        <v>4.0331049999999999</v>
      </c>
      <c r="U13940">
        <v>-0.106521</v>
      </c>
      <c r="V13940">
        <v>-0.113333</v>
      </c>
      <c r="W13940">
        <v>-0.108333</v>
      </c>
      <c r="X13940">
        <v>-2.9278999999999999E-2</v>
      </c>
      <c r="Y13940">
        <v>3000</v>
      </c>
    </row>
    <row r="13941" spans="1:38" x14ac:dyDescent="0.25">
      <c r="A13941" t="s">
        <v>0</v>
      </c>
      <c r="B13941" s="1">
        <v>44455</v>
      </c>
      <c r="C13941" s="3">
        <v>0.73021233796296292</v>
      </c>
      <c r="D13941" t="s">
        <v>910</v>
      </c>
      <c r="E13941" t="s">
        <v>497</v>
      </c>
      <c r="L13941" t="s">
        <v>503</v>
      </c>
    </row>
    <row r="13942" spans="1:38" x14ac:dyDescent="0.25">
      <c r="A13942" t="s">
        <v>0</v>
      </c>
      <c r="B13942" s="1">
        <v>44455</v>
      </c>
      <c r="C13942" s="3">
        <v>0.73021234953703706</v>
      </c>
      <c r="D13942" t="s">
        <v>910</v>
      </c>
      <c r="E13942" t="s">
        <v>497</v>
      </c>
      <c r="L13942" t="s">
        <v>498</v>
      </c>
    </row>
    <row r="13943" spans="1:38" x14ac:dyDescent="0.25">
      <c r="A13943" t="s">
        <v>0</v>
      </c>
      <c r="B13943" s="1">
        <v>44455</v>
      </c>
      <c r="C13943" s="3">
        <v>0.7302123611111111</v>
      </c>
      <c r="D13943" t="s">
        <v>910</v>
      </c>
      <c r="E13943" t="s">
        <v>497</v>
      </c>
      <c r="L13943" t="s">
        <v>963</v>
      </c>
    </row>
    <row r="13944" spans="1:38" x14ac:dyDescent="0.25">
      <c r="A13944" t="s">
        <v>0</v>
      </c>
      <c r="B13944" s="1">
        <v>44455</v>
      </c>
      <c r="C13944" s="3">
        <v>0.7302123611111111</v>
      </c>
      <c r="D13944" t="s">
        <v>910</v>
      </c>
      <c r="E13944" t="s">
        <v>497</v>
      </c>
      <c r="L13944" t="s">
        <v>498</v>
      </c>
    </row>
    <row r="13945" spans="1:38" x14ac:dyDescent="0.25">
      <c r="A13945" t="s">
        <v>0</v>
      </c>
      <c r="B13945" s="1">
        <v>44455</v>
      </c>
      <c r="C13945" s="3">
        <v>0.7302123611111111</v>
      </c>
      <c r="D13945" t="s">
        <v>910</v>
      </c>
      <c r="E13945" t="s">
        <v>497</v>
      </c>
      <c r="L13945" t="s">
        <v>502</v>
      </c>
    </row>
    <row r="13946" spans="1:38" x14ac:dyDescent="0.25">
      <c r="A13946" t="s">
        <v>0</v>
      </c>
      <c r="B13946" s="1">
        <v>44455</v>
      </c>
      <c r="C13946" s="3">
        <v>0.73021237268518524</v>
      </c>
      <c r="D13946" t="s">
        <v>910</v>
      </c>
      <c r="E13946" t="s">
        <v>497</v>
      </c>
      <c r="L13946" t="s">
        <v>498</v>
      </c>
    </row>
    <row r="13947" spans="1:38" x14ac:dyDescent="0.25">
      <c r="A13947" t="s">
        <v>0</v>
      </c>
      <c r="B13947" s="1">
        <v>44455</v>
      </c>
      <c r="C13947" s="3">
        <v>0.73022021990740738</v>
      </c>
      <c r="D13947" t="s">
        <v>910</v>
      </c>
      <c r="E13947" t="s">
        <v>483</v>
      </c>
    </row>
    <row r="13948" spans="1:38" x14ac:dyDescent="0.25">
      <c r="A13948" t="s">
        <v>0</v>
      </c>
      <c r="B13948" s="1">
        <v>44455</v>
      </c>
      <c r="C13948" s="3">
        <v>0.73023179398148141</v>
      </c>
      <c r="D13948" t="s">
        <v>910</v>
      </c>
      <c r="E13948" t="s">
        <v>483</v>
      </c>
    </row>
    <row r="13949" spans="1:38" x14ac:dyDescent="0.25">
      <c r="A13949" t="s">
        <v>0</v>
      </c>
      <c r="B13949" s="1">
        <v>44455</v>
      </c>
      <c r="C13949" s="3">
        <v>0.73023322916666666</v>
      </c>
      <c r="D13949" t="s">
        <v>910</v>
      </c>
      <c r="E13949" t="s">
        <v>156</v>
      </c>
      <c r="R13949" t="s">
        <v>157</v>
      </c>
    </row>
    <row r="13950" spans="1:38" x14ac:dyDescent="0.25">
      <c r="A13950" t="s">
        <v>0</v>
      </c>
      <c r="B13950" s="1">
        <v>44455</v>
      </c>
      <c r="C13950" s="3">
        <v>0.73023324074074081</v>
      </c>
      <c r="D13950" t="s">
        <v>910</v>
      </c>
      <c r="E13950" t="s">
        <v>156</v>
      </c>
      <c r="R13950" t="s">
        <v>516</v>
      </c>
    </row>
    <row r="13951" spans="1:38" x14ac:dyDescent="0.25">
      <c r="A13951" t="s">
        <v>0</v>
      </c>
      <c r="B13951" s="1">
        <v>44455</v>
      </c>
      <c r="C13951" s="3">
        <v>0.73024035879629634</v>
      </c>
      <c r="D13951" t="s">
        <v>910</v>
      </c>
      <c r="E13951" t="s">
        <v>486</v>
      </c>
    </row>
    <row r="13952" spans="1:38" x14ac:dyDescent="0.25">
      <c r="A13952" t="s">
        <v>0</v>
      </c>
      <c r="B13952" s="1">
        <v>44455</v>
      </c>
      <c r="C13952" s="3">
        <v>0.73024062499999998</v>
      </c>
      <c r="D13952" t="s">
        <v>910</v>
      </c>
      <c r="E13952" t="s">
        <v>156</v>
      </c>
      <c r="R13952" t="s">
        <v>490</v>
      </c>
    </row>
    <row r="13953" spans="1:38" x14ac:dyDescent="0.25">
      <c r="A13953" t="s">
        <v>0</v>
      </c>
      <c r="B13953" s="1">
        <v>44455</v>
      </c>
      <c r="C13953" s="3">
        <v>0.73024336805555556</v>
      </c>
      <c r="D13953" t="s">
        <v>910</v>
      </c>
      <c r="E13953" t="s">
        <v>483</v>
      </c>
    </row>
    <row r="13954" spans="1:38" x14ac:dyDescent="0.25">
      <c r="A13954" t="s">
        <v>0</v>
      </c>
      <c r="B13954" s="1">
        <v>44455</v>
      </c>
      <c r="C13954" s="3">
        <v>0.73024502314814821</v>
      </c>
      <c r="D13954" t="s">
        <v>910</v>
      </c>
      <c r="E13954" t="s">
        <v>156</v>
      </c>
      <c r="R13954">
        <v>6.05</v>
      </c>
    </row>
    <row r="13955" spans="1:38" x14ac:dyDescent="0.25">
      <c r="A13955" t="s">
        <v>0</v>
      </c>
      <c r="B13955" s="1">
        <v>44455</v>
      </c>
      <c r="C13955" s="3">
        <v>0.73024541666666665</v>
      </c>
      <c r="D13955" t="s">
        <v>910</v>
      </c>
      <c r="E13955" t="s">
        <v>964</v>
      </c>
    </row>
    <row r="13956" spans="1:38" x14ac:dyDescent="0.25">
      <c r="A13956" t="s">
        <v>0</v>
      </c>
      <c r="B13956" s="1">
        <v>44455</v>
      </c>
      <c r="C13956" s="3">
        <v>0.7302466319444445</v>
      </c>
      <c r="D13956" t="s">
        <v>910</v>
      </c>
      <c r="E13956" t="s">
        <v>913</v>
      </c>
      <c r="F13956">
        <v>6.05</v>
      </c>
      <c r="G13956">
        <v>66.608508</v>
      </c>
      <c r="H13956">
        <v>32.424999999999997</v>
      </c>
      <c r="I13956">
        <v>155.5</v>
      </c>
      <c r="AD13956">
        <v>-0.2</v>
      </c>
      <c r="AE13956">
        <v>-0.106667</v>
      </c>
      <c r="AF13956">
        <v>-0.113359</v>
      </c>
      <c r="AG13956">
        <v>7.2400000000000003E-4</v>
      </c>
      <c r="AH13956">
        <v>-1.1362000000000001E-2</v>
      </c>
      <c r="AI13956">
        <v>-7.1353790000000004</v>
      </c>
      <c r="AJ13956">
        <v>-7.1353790000000004</v>
      </c>
      <c r="AK13956">
        <v>-58453</v>
      </c>
      <c r="AL13956">
        <v>3</v>
      </c>
    </row>
    <row r="13957" spans="1:38" x14ac:dyDescent="0.25">
      <c r="A13957" t="s">
        <v>0</v>
      </c>
      <c r="B13957" s="1">
        <v>44455</v>
      </c>
      <c r="C13957" s="3">
        <v>0.73024502314814821</v>
      </c>
      <c r="D13957" t="s">
        <v>910</v>
      </c>
      <c r="E13957" t="s">
        <v>491</v>
      </c>
      <c r="F13957">
        <v>6.05</v>
      </c>
      <c r="G13957">
        <v>66.608508</v>
      </c>
      <c r="H13957">
        <v>32.424999999999997</v>
      </c>
      <c r="I13957">
        <v>155.5</v>
      </c>
      <c r="R13957">
        <v>6.05</v>
      </c>
      <c r="S13957">
        <v>6.05</v>
      </c>
      <c r="T13957">
        <v>4.3839620000000004</v>
      </c>
      <c r="U13957">
        <v>-0.111646</v>
      </c>
      <c r="V13957">
        <v>-0.106667</v>
      </c>
      <c r="W13957">
        <v>-0.11</v>
      </c>
      <c r="X13957">
        <v>-3.2589E-2</v>
      </c>
      <c r="Y13957">
        <v>3000</v>
      </c>
    </row>
    <row r="13958" spans="1:38" x14ac:dyDescent="0.25">
      <c r="A13958" t="s">
        <v>0</v>
      </c>
      <c r="B13958" s="1">
        <v>44455</v>
      </c>
      <c r="C13958" s="3">
        <v>0.73024554398148156</v>
      </c>
      <c r="D13958" t="s">
        <v>910</v>
      </c>
      <c r="E13958" t="s">
        <v>497</v>
      </c>
      <c r="L13958" t="s">
        <v>503</v>
      </c>
    </row>
    <row r="13959" spans="1:38" x14ac:dyDescent="0.25">
      <c r="A13959" t="s">
        <v>0</v>
      </c>
      <c r="B13959" s="1">
        <v>44455</v>
      </c>
      <c r="C13959" s="3">
        <v>0.73024555555555548</v>
      </c>
      <c r="D13959" t="s">
        <v>910</v>
      </c>
      <c r="E13959" t="s">
        <v>497</v>
      </c>
      <c r="L13959" t="s">
        <v>498</v>
      </c>
    </row>
    <row r="13960" spans="1:38" x14ac:dyDescent="0.25">
      <c r="A13960" t="s">
        <v>0</v>
      </c>
      <c r="B13960" s="1">
        <v>44455</v>
      </c>
      <c r="C13960" s="3">
        <v>0.73024555555555548</v>
      </c>
      <c r="D13960" t="s">
        <v>910</v>
      </c>
      <c r="E13960" t="s">
        <v>497</v>
      </c>
      <c r="L13960" t="s">
        <v>965</v>
      </c>
    </row>
    <row r="13961" spans="1:38" x14ac:dyDescent="0.25">
      <c r="A13961" t="s">
        <v>0</v>
      </c>
      <c r="B13961" s="1">
        <v>44455</v>
      </c>
      <c r="C13961" s="3">
        <v>0.73024555555555548</v>
      </c>
      <c r="D13961" t="s">
        <v>910</v>
      </c>
      <c r="E13961" t="s">
        <v>497</v>
      </c>
      <c r="L13961" t="s">
        <v>498</v>
      </c>
    </row>
    <row r="13962" spans="1:38" x14ac:dyDescent="0.25">
      <c r="A13962" t="s">
        <v>0</v>
      </c>
      <c r="B13962" s="1">
        <v>44455</v>
      </c>
      <c r="C13962" s="3">
        <v>0.73024555555555548</v>
      </c>
      <c r="D13962" t="s">
        <v>910</v>
      </c>
      <c r="E13962" t="s">
        <v>497</v>
      </c>
      <c r="L13962" t="s">
        <v>502</v>
      </c>
    </row>
    <row r="13963" spans="1:38" x14ac:dyDescent="0.25">
      <c r="A13963" t="s">
        <v>0</v>
      </c>
      <c r="B13963" s="1">
        <v>44455</v>
      </c>
      <c r="C13963" s="3">
        <v>0.73024556712962962</v>
      </c>
      <c r="D13963" t="s">
        <v>910</v>
      </c>
      <c r="E13963" t="s">
        <v>497</v>
      </c>
      <c r="L13963" t="s">
        <v>498</v>
      </c>
    </row>
    <row r="13964" spans="1:38" x14ac:dyDescent="0.25">
      <c r="A13964" t="s">
        <v>0</v>
      </c>
      <c r="B13964" s="1">
        <v>44455</v>
      </c>
      <c r="C13964" s="3">
        <v>0.73025495370370364</v>
      </c>
      <c r="D13964" t="s">
        <v>910</v>
      </c>
      <c r="E13964" t="s">
        <v>483</v>
      </c>
    </row>
    <row r="13965" spans="1:38" x14ac:dyDescent="0.25">
      <c r="A13965" t="s">
        <v>0</v>
      </c>
      <c r="B13965" s="1">
        <v>44455</v>
      </c>
      <c r="C13965" s="3">
        <v>0.73025504629629623</v>
      </c>
      <c r="D13965" t="s">
        <v>910</v>
      </c>
      <c r="E13965" t="s">
        <v>484</v>
      </c>
      <c r="F13965">
        <v>6.05</v>
      </c>
      <c r="G13965">
        <v>66.601314000000002</v>
      </c>
      <c r="H13965">
        <v>32.524999999999999</v>
      </c>
      <c r="I13965">
        <v>190</v>
      </c>
      <c r="J13965">
        <v>426.050072</v>
      </c>
      <c r="K13965">
        <v>4190.91489</v>
      </c>
      <c r="M13965">
        <v>32.524999999999999</v>
      </c>
      <c r="N13965">
        <v>173</v>
      </c>
      <c r="O13965">
        <v>80.320113000000006</v>
      </c>
      <c r="P13965">
        <v>419.06462699999997</v>
      </c>
      <c r="Z13965">
        <v>1257.25</v>
      </c>
      <c r="AA13965">
        <v>16.629999000000002</v>
      </c>
      <c r="AB13965">
        <v>22.219999000000001</v>
      </c>
      <c r="AC13965">
        <v>16.629999000000002</v>
      </c>
    </row>
    <row r="13966" spans="1:38" x14ac:dyDescent="0.25">
      <c r="A13966" t="s">
        <v>0</v>
      </c>
      <c r="B13966" s="1">
        <v>44455</v>
      </c>
      <c r="C13966" s="3">
        <v>0.73025611111111111</v>
      </c>
      <c r="D13966" t="s">
        <v>910</v>
      </c>
      <c r="E13966" t="s">
        <v>485</v>
      </c>
    </row>
    <row r="13967" spans="1:38" x14ac:dyDescent="0.25">
      <c r="A13967" t="s">
        <v>0</v>
      </c>
      <c r="B13967" s="1">
        <v>44455</v>
      </c>
      <c r="C13967" s="3">
        <v>0.73025618055555552</v>
      </c>
      <c r="D13967" t="s">
        <v>910</v>
      </c>
      <c r="E13967" t="s">
        <v>497</v>
      </c>
      <c r="L13967" t="s">
        <v>510</v>
      </c>
    </row>
    <row r="13968" spans="1:38" x14ac:dyDescent="0.25">
      <c r="A13968" t="s">
        <v>0</v>
      </c>
      <c r="B13968" s="1">
        <v>44455</v>
      </c>
      <c r="C13968" s="3">
        <v>0.73025619212962967</v>
      </c>
      <c r="D13968" t="s">
        <v>910</v>
      </c>
      <c r="E13968" t="s">
        <v>497</v>
      </c>
      <c r="L13968" t="s">
        <v>966</v>
      </c>
    </row>
    <row r="13969" spans="1:38" x14ac:dyDescent="0.25">
      <c r="A13969" t="s">
        <v>0</v>
      </c>
      <c r="B13969" s="1">
        <v>44455</v>
      </c>
      <c r="C13969" s="3">
        <v>0.73025848379629632</v>
      </c>
      <c r="D13969" t="s">
        <v>910</v>
      </c>
      <c r="E13969" t="s">
        <v>497</v>
      </c>
      <c r="L13969" t="s">
        <v>512</v>
      </c>
    </row>
    <row r="13970" spans="1:38" x14ac:dyDescent="0.25">
      <c r="A13970" t="s">
        <v>0</v>
      </c>
      <c r="B13970" s="1">
        <v>44455</v>
      </c>
      <c r="C13970" s="3">
        <v>0.73025849537037046</v>
      </c>
      <c r="D13970" t="s">
        <v>910</v>
      </c>
      <c r="E13970" t="s">
        <v>497</v>
      </c>
      <c r="L13970" t="s">
        <v>967</v>
      </c>
    </row>
    <row r="13971" spans="1:38" x14ac:dyDescent="0.25">
      <c r="A13971" t="s">
        <v>0</v>
      </c>
      <c r="B13971" s="1">
        <v>44455</v>
      </c>
      <c r="C13971" s="3">
        <v>0.73026081018518518</v>
      </c>
      <c r="D13971" t="s">
        <v>910</v>
      </c>
      <c r="E13971" t="s">
        <v>497</v>
      </c>
      <c r="L13971" t="s">
        <v>513</v>
      </c>
    </row>
    <row r="13972" spans="1:38" x14ac:dyDescent="0.25">
      <c r="A13972" t="s">
        <v>0</v>
      </c>
      <c r="B13972" s="1">
        <v>44455</v>
      </c>
      <c r="C13972" s="3">
        <v>0.73026082175925922</v>
      </c>
      <c r="D13972" t="s">
        <v>910</v>
      </c>
      <c r="E13972" t="s">
        <v>497</v>
      </c>
      <c r="L13972" t="s">
        <v>968</v>
      </c>
    </row>
    <row r="13973" spans="1:38" x14ac:dyDescent="0.25">
      <c r="A13973" t="s">
        <v>0</v>
      </c>
      <c r="B13973" s="1">
        <v>44455</v>
      </c>
      <c r="C13973" s="3">
        <v>0.73026312500000001</v>
      </c>
      <c r="D13973" t="s">
        <v>910</v>
      </c>
      <c r="E13973" t="s">
        <v>497</v>
      </c>
      <c r="L13973" t="s">
        <v>514</v>
      </c>
    </row>
    <row r="13974" spans="1:38" x14ac:dyDescent="0.25">
      <c r="A13974" t="s">
        <v>0</v>
      </c>
      <c r="B13974" s="1">
        <v>44455</v>
      </c>
      <c r="C13974" s="3">
        <v>0.73026313657407405</v>
      </c>
      <c r="D13974" t="s">
        <v>910</v>
      </c>
      <c r="E13974" t="s">
        <v>497</v>
      </c>
      <c r="L13974" t="s">
        <v>728</v>
      </c>
    </row>
    <row r="13975" spans="1:38" x14ac:dyDescent="0.25">
      <c r="A13975" t="s">
        <v>0</v>
      </c>
      <c r="B13975" s="1">
        <v>44455</v>
      </c>
      <c r="C13975" s="3">
        <v>0.73026725694444439</v>
      </c>
      <c r="D13975" t="s">
        <v>910</v>
      </c>
      <c r="E13975" t="s">
        <v>483</v>
      </c>
    </row>
    <row r="13976" spans="1:38" x14ac:dyDescent="0.25">
      <c r="A13976" t="s">
        <v>0</v>
      </c>
      <c r="B13976" s="1">
        <v>44455</v>
      </c>
      <c r="C13976" s="3">
        <v>0.73027513888888895</v>
      </c>
      <c r="D13976" t="s">
        <v>910</v>
      </c>
      <c r="E13976" t="s">
        <v>486</v>
      </c>
    </row>
    <row r="13977" spans="1:38" x14ac:dyDescent="0.25">
      <c r="A13977" t="s">
        <v>0</v>
      </c>
      <c r="B13977" s="1">
        <v>44455</v>
      </c>
      <c r="C13977" s="3">
        <v>0.73027674768518525</v>
      </c>
      <c r="D13977" t="s">
        <v>910</v>
      </c>
      <c r="E13977" t="s">
        <v>156</v>
      </c>
      <c r="R13977" t="s">
        <v>157</v>
      </c>
    </row>
    <row r="13978" spans="1:38" x14ac:dyDescent="0.25">
      <c r="A13978" t="s">
        <v>0</v>
      </c>
      <c r="B13978" s="1">
        <v>44455</v>
      </c>
      <c r="C13978" s="3">
        <v>0.73027674768518525</v>
      </c>
      <c r="D13978" t="s">
        <v>910</v>
      </c>
      <c r="E13978" t="s">
        <v>156</v>
      </c>
      <c r="R13978" t="s">
        <v>490</v>
      </c>
    </row>
    <row r="13979" spans="1:38" x14ac:dyDescent="0.25">
      <c r="A13979" t="s">
        <v>0</v>
      </c>
      <c r="B13979" s="1">
        <v>44455</v>
      </c>
      <c r="C13979" s="3">
        <v>0.73027883101851854</v>
      </c>
      <c r="D13979" t="s">
        <v>910</v>
      </c>
      <c r="E13979" t="s">
        <v>483</v>
      </c>
    </row>
    <row r="13980" spans="1:38" x14ac:dyDescent="0.25">
      <c r="A13980" t="s">
        <v>0</v>
      </c>
      <c r="B13980" s="1">
        <v>44455</v>
      </c>
      <c r="C13980" s="3">
        <v>0.7302811574074074</v>
      </c>
      <c r="D13980" t="s">
        <v>910</v>
      </c>
      <c r="E13980" t="s">
        <v>156</v>
      </c>
      <c r="R13980">
        <v>6.44</v>
      </c>
    </row>
    <row r="13981" spans="1:38" x14ac:dyDescent="0.25">
      <c r="A13981" t="s">
        <v>0</v>
      </c>
      <c r="B13981" s="1">
        <v>44455</v>
      </c>
      <c r="C13981" s="3">
        <v>0.73028155092592595</v>
      </c>
      <c r="D13981" t="s">
        <v>910</v>
      </c>
      <c r="E13981" t="s">
        <v>969</v>
      </c>
    </row>
    <row r="13982" spans="1:38" x14ac:dyDescent="0.25">
      <c r="A13982" t="s">
        <v>0</v>
      </c>
      <c r="B13982" s="1">
        <v>44455</v>
      </c>
      <c r="C13982" s="3">
        <v>0.73028275462962966</v>
      </c>
      <c r="D13982" t="s">
        <v>910</v>
      </c>
      <c r="E13982" t="s">
        <v>913</v>
      </c>
      <c r="F13982">
        <v>6.44</v>
      </c>
      <c r="G13982">
        <v>66.675407000000007</v>
      </c>
      <c r="H13982">
        <v>32.424999999999997</v>
      </c>
      <c r="I13982">
        <v>155.5</v>
      </c>
      <c r="AD13982">
        <v>-0.2</v>
      </c>
      <c r="AE13982">
        <v>-0.13</v>
      </c>
      <c r="AF13982">
        <v>-0.114635</v>
      </c>
      <c r="AG13982">
        <v>-1.276E-3</v>
      </c>
      <c r="AH13982">
        <v>-1.1771999999999999E-2</v>
      </c>
      <c r="AI13982">
        <v>-6.5003419999999998</v>
      </c>
      <c r="AJ13982">
        <v>-6.5003419999999998</v>
      </c>
      <c r="AK13982">
        <v>-53250</v>
      </c>
      <c r="AL13982">
        <v>3</v>
      </c>
    </row>
    <row r="13983" spans="1:38" x14ac:dyDescent="0.25">
      <c r="A13983" t="s">
        <v>0</v>
      </c>
      <c r="B13983" s="1">
        <v>44455</v>
      </c>
      <c r="C13983" s="3">
        <v>0.7302811574074074</v>
      </c>
      <c r="D13983" t="s">
        <v>910</v>
      </c>
      <c r="E13983" t="s">
        <v>491</v>
      </c>
      <c r="F13983">
        <v>6.44</v>
      </c>
      <c r="G13983">
        <v>66.675407000000007</v>
      </c>
      <c r="H13983">
        <v>32.424999999999997</v>
      </c>
      <c r="I13983">
        <v>155.5</v>
      </c>
      <c r="R13983">
        <v>6.44</v>
      </c>
      <c r="S13983">
        <v>6.44</v>
      </c>
      <c r="T13983">
        <v>4.7288449999999997</v>
      </c>
      <c r="U13983">
        <v>-0.115747</v>
      </c>
      <c r="V13983">
        <v>-0.13</v>
      </c>
      <c r="W13983">
        <v>-0.11833299999999999</v>
      </c>
      <c r="X13983">
        <v>-3.6051E-2</v>
      </c>
      <c r="Y13983">
        <v>3000</v>
      </c>
    </row>
    <row r="13984" spans="1:38" x14ac:dyDescent="0.25">
      <c r="A13984" t="s">
        <v>0</v>
      </c>
      <c r="B13984" s="1">
        <v>44455</v>
      </c>
      <c r="C13984" s="3">
        <v>0.73028167824074075</v>
      </c>
      <c r="D13984" t="s">
        <v>910</v>
      </c>
      <c r="E13984" t="s">
        <v>497</v>
      </c>
      <c r="L13984" t="s">
        <v>503</v>
      </c>
    </row>
    <row r="13985" spans="1:38" x14ac:dyDescent="0.25">
      <c r="A13985" t="s">
        <v>0</v>
      </c>
      <c r="B13985" s="1">
        <v>44455</v>
      </c>
      <c r="C13985" s="3">
        <v>0.73028167824074075</v>
      </c>
      <c r="D13985" t="s">
        <v>910</v>
      </c>
      <c r="E13985" t="s">
        <v>497</v>
      </c>
      <c r="L13985" t="s">
        <v>498</v>
      </c>
    </row>
    <row r="13986" spans="1:38" x14ac:dyDescent="0.25">
      <c r="A13986" t="s">
        <v>0</v>
      </c>
      <c r="B13986" s="1">
        <v>44455</v>
      </c>
      <c r="C13986" s="3">
        <v>0.73028168981481478</v>
      </c>
      <c r="D13986" t="s">
        <v>910</v>
      </c>
      <c r="E13986" t="s">
        <v>497</v>
      </c>
      <c r="L13986" t="s">
        <v>970</v>
      </c>
    </row>
    <row r="13987" spans="1:38" x14ac:dyDescent="0.25">
      <c r="A13987" t="s">
        <v>0</v>
      </c>
      <c r="B13987" s="1">
        <v>44455</v>
      </c>
      <c r="C13987" s="3">
        <v>0.73028168981481478</v>
      </c>
      <c r="D13987" t="s">
        <v>910</v>
      </c>
      <c r="E13987" t="s">
        <v>497</v>
      </c>
      <c r="L13987" t="s">
        <v>498</v>
      </c>
    </row>
    <row r="13988" spans="1:38" x14ac:dyDescent="0.25">
      <c r="A13988" t="s">
        <v>0</v>
      </c>
      <c r="B13988" s="1">
        <v>44455</v>
      </c>
      <c r="C13988" s="3">
        <v>0.73028168981481478</v>
      </c>
      <c r="D13988" t="s">
        <v>910</v>
      </c>
      <c r="E13988" t="s">
        <v>497</v>
      </c>
      <c r="L13988" t="s">
        <v>502</v>
      </c>
    </row>
    <row r="13989" spans="1:38" x14ac:dyDescent="0.25">
      <c r="A13989" t="s">
        <v>0</v>
      </c>
      <c r="B13989" s="1">
        <v>44455</v>
      </c>
      <c r="C13989" s="3">
        <v>0.73028168981481478</v>
      </c>
      <c r="D13989" t="s">
        <v>910</v>
      </c>
      <c r="E13989" t="s">
        <v>497</v>
      </c>
      <c r="L13989" t="s">
        <v>498</v>
      </c>
    </row>
    <row r="13990" spans="1:38" x14ac:dyDescent="0.25">
      <c r="A13990" t="s">
        <v>0</v>
      </c>
      <c r="B13990" s="1">
        <v>44455</v>
      </c>
      <c r="C13990" s="3">
        <v>0.73029041666666661</v>
      </c>
      <c r="D13990" t="s">
        <v>910</v>
      </c>
      <c r="E13990" t="s">
        <v>483</v>
      </c>
    </row>
    <row r="13991" spans="1:38" x14ac:dyDescent="0.25">
      <c r="A13991" t="s">
        <v>0</v>
      </c>
      <c r="B13991" s="1">
        <v>44455</v>
      </c>
      <c r="C13991" s="3">
        <v>0.73030199074074076</v>
      </c>
      <c r="D13991" t="s">
        <v>910</v>
      </c>
      <c r="E13991" t="s">
        <v>483</v>
      </c>
    </row>
    <row r="13992" spans="1:38" x14ac:dyDescent="0.25">
      <c r="A13992" t="s">
        <v>0</v>
      </c>
      <c r="B13992" s="1">
        <v>44455</v>
      </c>
      <c r="C13992" s="3">
        <v>0.73030253472222217</v>
      </c>
      <c r="D13992" t="s">
        <v>910</v>
      </c>
      <c r="E13992" t="s">
        <v>156</v>
      </c>
      <c r="R13992" t="s">
        <v>157</v>
      </c>
    </row>
    <row r="13993" spans="1:38" x14ac:dyDescent="0.25">
      <c r="A13993" t="s">
        <v>0</v>
      </c>
      <c r="B13993" s="1">
        <v>44455</v>
      </c>
      <c r="C13993" s="3">
        <v>0.73030254629629632</v>
      </c>
      <c r="D13993" t="s">
        <v>910</v>
      </c>
      <c r="E13993" t="s">
        <v>156</v>
      </c>
      <c r="R13993" t="s">
        <v>516</v>
      </c>
    </row>
    <row r="13994" spans="1:38" x14ac:dyDescent="0.25">
      <c r="A13994" t="s">
        <v>0</v>
      </c>
      <c r="B13994" s="1">
        <v>44455</v>
      </c>
      <c r="C13994" s="3">
        <v>0.73030989583333339</v>
      </c>
      <c r="D13994" t="s">
        <v>910</v>
      </c>
      <c r="E13994" t="s">
        <v>486</v>
      </c>
    </row>
    <row r="13995" spans="1:38" x14ac:dyDescent="0.25">
      <c r="A13995" t="s">
        <v>0</v>
      </c>
      <c r="B13995" s="1">
        <v>44455</v>
      </c>
      <c r="C13995" s="3">
        <v>0.73031016203703703</v>
      </c>
      <c r="D13995" t="s">
        <v>910</v>
      </c>
      <c r="E13995" t="s">
        <v>156</v>
      </c>
      <c r="R13995" t="s">
        <v>490</v>
      </c>
    </row>
    <row r="13996" spans="1:38" x14ac:dyDescent="0.25">
      <c r="A13996" t="s">
        <v>0</v>
      </c>
      <c r="B13996" s="1">
        <v>44455</v>
      </c>
      <c r="C13996" s="3">
        <v>0.73031357638888883</v>
      </c>
      <c r="D13996" t="s">
        <v>910</v>
      </c>
      <c r="E13996" t="s">
        <v>483</v>
      </c>
    </row>
    <row r="13997" spans="1:38" x14ac:dyDescent="0.25">
      <c r="A13997" t="s">
        <v>0</v>
      </c>
      <c r="B13997" s="1">
        <v>44455</v>
      </c>
      <c r="C13997" s="3">
        <v>0.73031478009259265</v>
      </c>
      <c r="D13997" t="s">
        <v>910</v>
      </c>
      <c r="E13997" t="s">
        <v>156</v>
      </c>
      <c r="R13997">
        <v>6.76</v>
      </c>
    </row>
    <row r="13998" spans="1:38" x14ac:dyDescent="0.25">
      <c r="A13998" t="s">
        <v>0</v>
      </c>
      <c r="B13998" s="1">
        <v>44455</v>
      </c>
      <c r="C13998" s="3">
        <v>0.73031509259259264</v>
      </c>
      <c r="D13998" t="s">
        <v>910</v>
      </c>
      <c r="E13998" t="s">
        <v>971</v>
      </c>
    </row>
    <row r="13999" spans="1:38" x14ac:dyDescent="0.25">
      <c r="A13999" t="s">
        <v>0</v>
      </c>
      <c r="B13999" s="1">
        <v>44455</v>
      </c>
      <c r="C13999" s="3">
        <v>0.73031630787037038</v>
      </c>
      <c r="D13999" t="s">
        <v>910</v>
      </c>
      <c r="E13999" t="s">
        <v>913</v>
      </c>
      <c r="F13999">
        <v>6.76</v>
      </c>
      <c r="G13999">
        <v>66.734143000000003</v>
      </c>
      <c r="H13999">
        <v>32.424999999999997</v>
      </c>
      <c r="I13999">
        <v>155.5</v>
      </c>
      <c r="AD13999">
        <v>-0.2</v>
      </c>
      <c r="AE13999">
        <v>-0.106667</v>
      </c>
      <c r="AF13999">
        <v>-0.114546</v>
      </c>
      <c r="AG13999">
        <v>8.8999999999999995E-5</v>
      </c>
      <c r="AH13999">
        <v>-1.2182E-2</v>
      </c>
      <c r="AI13999">
        <v>-6.8718329999999996</v>
      </c>
      <c r="AJ13999">
        <v>-6.8718329999999996</v>
      </c>
      <c r="AK13999">
        <v>-56294</v>
      </c>
      <c r="AL13999">
        <v>3</v>
      </c>
    </row>
    <row r="14000" spans="1:38" x14ac:dyDescent="0.25">
      <c r="A14000" t="s">
        <v>0</v>
      </c>
      <c r="B14000" s="1">
        <v>44455</v>
      </c>
      <c r="C14000" s="3">
        <v>0.73031478009259265</v>
      </c>
      <c r="D14000" t="s">
        <v>910</v>
      </c>
      <c r="E14000" t="s">
        <v>491</v>
      </c>
      <c r="F14000">
        <v>6.76</v>
      </c>
      <c r="G14000">
        <v>66.734143000000003</v>
      </c>
      <c r="H14000">
        <v>32.424999999999997</v>
      </c>
      <c r="I14000">
        <v>155.5</v>
      </c>
      <c r="R14000">
        <v>6.76</v>
      </c>
      <c r="S14000">
        <v>6.76</v>
      </c>
      <c r="T14000">
        <v>5.0658700000000003</v>
      </c>
      <c r="U14000">
        <v>-0.11855</v>
      </c>
      <c r="V14000">
        <v>-0.106667</v>
      </c>
      <c r="W14000">
        <v>-0.11833299999999999</v>
      </c>
      <c r="X14000">
        <v>-3.9627999999999997E-2</v>
      </c>
      <c r="Y14000">
        <v>3000</v>
      </c>
    </row>
    <row r="14001" spans="1:38" x14ac:dyDescent="0.25">
      <c r="A14001" t="s">
        <v>0</v>
      </c>
      <c r="B14001" s="1">
        <v>44455</v>
      </c>
      <c r="C14001" s="3">
        <v>0.73031521990740744</v>
      </c>
      <c r="D14001" t="s">
        <v>910</v>
      </c>
      <c r="E14001" t="s">
        <v>497</v>
      </c>
      <c r="L14001" t="s">
        <v>503</v>
      </c>
    </row>
    <row r="14002" spans="1:38" x14ac:dyDescent="0.25">
      <c r="A14002" t="s">
        <v>0</v>
      </c>
      <c r="B14002" s="1">
        <v>44455</v>
      </c>
      <c r="C14002" s="3">
        <v>0.73031523148148147</v>
      </c>
      <c r="D14002" t="s">
        <v>910</v>
      </c>
      <c r="E14002" t="s">
        <v>497</v>
      </c>
      <c r="L14002" t="s">
        <v>498</v>
      </c>
    </row>
    <row r="14003" spans="1:38" x14ac:dyDescent="0.25">
      <c r="A14003" t="s">
        <v>0</v>
      </c>
      <c r="B14003" s="1">
        <v>44455</v>
      </c>
      <c r="C14003" s="3">
        <v>0.73031523148148147</v>
      </c>
      <c r="D14003" t="s">
        <v>910</v>
      </c>
      <c r="E14003" t="s">
        <v>497</v>
      </c>
      <c r="L14003" t="s">
        <v>972</v>
      </c>
    </row>
    <row r="14004" spans="1:38" x14ac:dyDescent="0.25">
      <c r="A14004" t="s">
        <v>0</v>
      </c>
      <c r="B14004" s="1">
        <v>44455</v>
      </c>
      <c r="C14004" s="3">
        <v>0.73031523148148147</v>
      </c>
      <c r="D14004" t="s">
        <v>910</v>
      </c>
      <c r="E14004" t="s">
        <v>497</v>
      </c>
      <c r="L14004" t="s">
        <v>498</v>
      </c>
    </row>
    <row r="14005" spans="1:38" x14ac:dyDescent="0.25">
      <c r="A14005" t="s">
        <v>0</v>
      </c>
      <c r="B14005" s="1">
        <v>44455</v>
      </c>
      <c r="C14005" s="3">
        <v>0.73031523148148147</v>
      </c>
      <c r="D14005" t="s">
        <v>910</v>
      </c>
      <c r="E14005" t="s">
        <v>497</v>
      </c>
      <c r="L14005" t="s">
        <v>502</v>
      </c>
    </row>
    <row r="14006" spans="1:38" x14ac:dyDescent="0.25">
      <c r="A14006" t="s">
        <v>0</v>
      </c>
      <c r="B14006" s="1">
        <v>44455</v>
      </c>
      <c r="C14006" s="3">
        <v>0.73031524305555562</v>
      </c>
      <c r="D14006" t="s">
        <v>910</v>
      </c>
      <c r="E14006" t="s">
        <v>497</v>
      </c>
      <c r="L14006" t="s">
        <v>498</v>
      </c>
    </row>
    <row r="14007" spans="1:38" x14ac:dyDescent="0.25">
      <c r="A14007" t="s">
        <v>0</v>
      </c>
      <c r="B14007" s="1">
        <v>44455</v>
      </c>
      <c r="C14007" s="3">
        <v>0.73032515046296298</v>
      </c>
      <c r="D14007" t="s">
        <v>910</v>
      </c>
      <c r="E14007" t="s">
        <v>483</v>
      </c>
    </row>
    <row r="14008" spans="1:38" x14ac:dyDescent="0.25">
      <c r="A14008" t="s">
        <v>0</v>
      </c>
      <c r="B14008" s="1">
        <v>44455</v>
      </c>
      <c r="C14008" s="3">
        <v>0.73033672453703702</v>
      </c>
      <c r="D14008" t="s">
        <v>910</v>
      </c>
      <c r="E14008" t="s">
        <v>483</v>
      </c>
    </row>
    <row r="14009" spans="1:38" x14ac:dyDescent="0.25">
      <c r="A14009" t="s">
        <v>0</v>
      </c>
      <c r="B14009" s="1">
        <v>44455</v>
      </c>
      <c r="C14009" s="3">
        <v>0.73034460648148147</v>
      </c>
      <c r="D14009" t="s">
        <v>910</v>
      </c>
      <c r="E14009" t="s">
        <v>486</v>
      </c>
    </row>
    <row r="14010" spans="1:38" x14ac:dyDescent="0.25">
      <c r="A14010" t="s">
        <v>0</v>
      </c>
      <c r="B14010" s="1">
        <v>44455</v>
      </c>
      <c r="C14010" s="3">
        <v>0.73034643518518516</v>
      </c>
      <c r="D14010" t="s">
        <v>910</v>
      </c>
      <c r="E14010" t="s">
        <v>156</v>
      </c>
      <c r="R14010" t="s">
        <v>157</v>
      </c>
    </row>
    <row r="14011" spans="1:38" x14ac:dyDescent="0.25">
      <c r="A14011" t="s">
        <v>0</v>
      </c>
      <c r="B14011" s="1">
        <v>44455</v>
      </c>
      <c r="C14011" s="3">
        <v>0.7303464467592593</v>
      </c>
      <c r="D14011" t="s">
        <v>910</v>
      </c>
      <c r="E14011" t="s">
        <v>156</v>
      </c>
      <c r="R14011" t="s">
        <v>490</v>
      </c>
    </row>
    <row r="14012" spans="1:38" x14ac:dyDescent="0.25">
      <c r="A14012" t="s">
        <v>0</v>
      </c>
      <c r="B14012" s="1">
        <v>44455</v>
      </c>
      <c r="C14012" s="3">
        <v>0.7303483101851852</v>
      </c>
      <c r="D14012" t="s">
        <v>910</v>
      </c>
      <c r="E14012" t="s">
        <v>483</v>
      </c>
    </row>
    <row r="14013" spans="1:38" x14ac:dyDescent="0.25">
      <c r="A14013" t="s">
        <v>0</v>
      </c>
      <c r="B14013" s="1">
        <v>44455</v>
      </c>
      <c r="C14013" s="3">
        <v>0.73035086805555549</v>
      </c>
      <c r="D14013" t="s">
        <v>910</v>
      </c>
      <c r="E14013" t="s">
        <v>156</v>
      </c>
      <c r="R14013">
        <v>7.12</v>
      </c>
    </row>
    <row r="14014" spans="1:38" x14ac:dyDescent="0.25">
      <c r="A14014" t="s">
        <v>0</v>
      </c>
      <c r="B14014" s="1">
        <v>44455</v>
      </c>
      <c r="C14014" s="3">
        <v>0.73035123842592586</v>
      </c>
      <c r="D14014" t="s">
        <v>910</v>
      </c>
      <c r="E14014" t="s">
        <v>973</v>
      </c>
    </row>
    <row r="14015" spans="1:38" x14ac:dyDescent="0.25">
      <c r="A14015" t="s">
        <v>0</v>
      </c>
      <c r="B14015" s="1">
        <v>44455</v>
      </c>
      <c r="C14015" s="3">
        <v>0.7303525115740741</v>
      </c>
      <c r="D14015" t="s">
        <v>910</v>
      </c>
      <c r="E14015" t="s">
        <v>913</v>
      </c>
      <c r="F14015">
        <v>7.12</v>
      </c>
      <c r="G14015">
        <v>66.818296000000004</v>
      </c>
      <c r="H14015">
        <v>32.424999999999997</v>
      </c>
      <c r="I14015">
        <v>155.5</v>
      </c>
      <c r="AD14015">
        <v>-0.2</v>
      </c>
      <c r="AE14015">
        <v>-0.12</v>
      </c>
      <c r="AF14015">
        <v>-0.115047</v>
      </c>
      <c r="AG14015">
        <v>-5.0199999999999995E-4</v>
      </c>
      <c r="AH14015">
        <v>-1.259E-2</v>
      </c>
      <c r="AI14015">
        <v>-6.6746480000000004</v>
      </c>
      <c r="AJ14015">
        <v>-6.6746480000000004</v>
      </c>
      <c r="AK14015">
        <v>-54678</v>
      </c>
      <c r="AL14015">
        <v>3</v>
      </c>
    </row>
    <row r="14016" spans="1:38" x14ac:dyDescent="0.25">
      <c r="A14016" t="s">
        <v>0</v>
      </c>
      <c r="B14016" s="1">
        <v>44455</v>
      </c>
      <c r="C14016" s="3">
        <v>0.73035086805555549</v>
      </c>
      <c r="D14016" t="s">
        <v>910</v>
      </c>
      <c r="E14016" t="s">
        <v>491</v>
      </c>
      <c r="F14016">
        <v>7.12</v>
      </c>
      <c r="G14016">
        <v>66.818296000000004</v>
      </c>
      <c r="H14016">
        <v>32.424999999999997</v>
      </c>
      <c r="I14016">
        <v>155.5</v>
      </c>
      <c r="R14016">
        <v>7.12</v>
      </c>
      <c r="S14016">
        <v>7.12</v>
      </c>
      <c r="T14016">
        <v>5.3982409999999996</v>
      </c>
      <c r="U14016">
        <v>-0.119657</v>
      </c>
      <c r="V14016">
        <v>-0.12</v>
      </c>
      <c r="W14016">
        <v>-0.113333</v>
      </c>
      <c r="X14016">
        <v>-4.3313999999999998E-2</v>
      </c>
      <c r="Y14016">
        <v>3000</v>
      </c>
    </row>
    <row r="14017" spans="1:29" x14ac:dyDescent="0.25">
      <c r="A14017" t="s">
        <v>0</v>
      </c>
      <c r="B14017" s="1">
        <v>44455</v>
      </c>
      <c r="C14017" s="3">
        <v>0.73035136574074067</v>
      </c>
      <c r="D14017" t="s">
        <v>910</v>
      </c>
      <c r="E14017" t="s">
        <v>497</v>
      </c>
      <c r="L14017" t="s">
        <v>503</v>
      </c>
    </row>
    <row r="14018" spans="1:29" x14ac:dyDescent="0.25">
      <c r="A14018" t="s">
        <v>0</v>
      </c>
      <c r="B14018" s="1">
        <v>44455</v>
      </c>
      <c r="C14018" s="3">
        <v>0.73035136574074067</v>
      </c>
      <c r="D14018" t="s">
        <v>910</v>
      </c>
      <c r="E14018" t="s">
        <v>497</v>
      </c>
      <c r="L14018" t="s">
        <v>498</v>
      </c>
    </row>
    <row r="14019" spans="1:29" x14ac:dyDescent="0.25">
      <c r="A14019" t="s">
        <v>0</v>
      </c>
      <c r="B14019" s="1">
        <v>44455</v>
      </c>
      <c r="C14019" s="3">
        <v>0.73035137731481481</v>
      </c>
      <c r="D14019" t="s">
        <v>910</v>
      </c>
      <c r="E14019" t="s">
        <v>497</v>
      </c>
      <c r="L14019" t="s">
        <v>974</v>
      </c>
    </row>
    <row r="14020" spans="1:29" x14ac:dyDescent="0.25">
      <c r="A14020" t="s">
        <v>0</v>
      </c>
      <c r="B14020" s="1">
        <v>44455</v>
      </c>
      <c r="C14020" s="3">
        <v>0.73035137731481481</v>
      </c>
      <c r="D14020" t="s">
        <v>910</v>
      </c>
      <c r="E14020" t="s">
        <v>497</v>
      </c>
      <c r="L14020" t="s">
        <v>498</v>
      </c>
    </row>
    <row r="14021" spans="1:29" x14ac:dyDescent="0.25">
      <c r="A14021" t="s">
        <v>0</v>
      </c>
      <c r="B14021" s="1">
        <v>44455</v>
      </c>
      <c r="C14021" s="3">
        <v>0.73035137731481481</v>
      </c>
      <c r="D14021" t="s">
        <v>910</v>
      </c>
      <c r="E14021" t="s">
        <v>497</v>
      </c>
      <c r="L14021" t="s">
        <v>502</v>
      </c>
    </row>
    <row r="14022" spans="1:29" x14ac:dyDescent="0.25">
      <c r="A14022" t="s">
        <v>0</v>
      </c>
      <c r="B14022" s="1">
        <v>44455</v>
      </c>
      <c r="C14022" s="3">
        <v>0.73035138888888884</v>
      </c>
      <c r="D14022" t="s">
        <v>910</v>
      </c>
      <c r="E14022" t="s">
        <v>497</v>
      </c>
      <c r="L14022" t="s">
        <v>498</v>
      </c>
    </row>
    <row r="14023" spans="1:29" x14ac:dyDescent="0.25">
      <c r="A14023" t="s">
        <v>0</v>
      </c>
      <c r="B14023" s="1">
        <v>44455</v>
      </c>
      <c r="C14023" s="3">
        <v>0.73035988425925924</v>
      </c>
      <c r="D14023" t="s">
        <v>910</v>
      </c>
      <c r="E14023" t="s">
        <v>483</v>
      </c>
    </row>
    <row r="14024" spans="1:29" x14ac:dyDescent="0.25">
      <c r="A14024" t="s">
        <v>0</v>
      </c>
      <c r="B14024" s="1">
        <v>44455</v>
      </c>
      <c r="C14024" s="3">
        <v>0.73037145833333339</v>
      </c>
      <c r="D14024" t="s">
        <v>910</v>
      </c>
      <c r="E14024" t="s">
        <v>483</v>
      </c>
    </row>
    <row r="14025" spans="1:29" x14ac:dyDescent="0.25">
      <c r="A14025" t="s">
        <v>0</v>
      </c>
      <c r="B14025" s="1">
        <v>44455</v>
      </c>
      <c r="C14025" s="3">
        <v>0.73037157407407405</v>
      </c>
      <c r="D14025" t="s">
        <v>910</v>
      </c>
      <c r="E14025" t="s">
        <v>484</v>
      </c>
      <c r="F14025">
        <v>7.12</v>
      </c>
      <c r="G14025">
        <v>66.841363999999999</v>
      </c>
      <c r="H14025">
        <v>32.524999999999999</v>
      </c>
      <c r="I14025">
        <v>185</v>
      </c>
      <c r="J14025">
        <v>428.06605300000001</v>
      </c>
      <c r="K14025">
        <v>4273.5163270000003</v>
      </c>
      <c r="M14025">
        <v>32.524999999999999</v>
      </c>
      <c r="N14025">
        <v>157</v>
      </c>
      <c r="O14025">
        <v>81.886072999999996</v>
      </c>
      <c r="P14025">
        <v>427.32477</v>
      </c>
      <c r="Z14025">
        <v>1257.5600589999999</v>
      </c>
      <c r="AA14025">
        <v>16.639999</v>
      </c>
      <c r="AB14025">
        <v>21.704000000000001</v>
      </c>
      <c r="AC14025">
        <v>16.639999</v>
      </c>
    </row>
    <row r="14026" spans="1:29" x14ac:dyDescent="0.25">
      <c r="A14026" t="s">
        <v>0</v>
      </c>
      <c r="B14026" s="1">
        <v>44455</v>
      </c>
      <c r="C14026" s="3">
        <v>0.73037263888888893</v>
      </c>
      <c r="D14026" t="s">
        <v>910</v>
      </c>
      <c r="E14026" t="s">
        <v>485</v>
      </c>
    </row>
    <row r="14027" spans="1:29" x14ac:dyDescent="0.25">
      <c r="A14027" t="s">
        <v>0</v>
      </c>
      <c r="B14027" s="1">
        <v>44455</v>
      </c>
      <c r="C14027" s="3">
        <v>0.73037913194444448</v>
      </c>
      <c r="D14027" t="s">
        <v>910</v>
      </c>
      <c r="E14027" t="s">
        <v>486</v>
      </c>
    </row>
    <row r="14028" spans="1:29" x14ac:dyDescent="0.25">
      <c r="A14028" t="s">
        <v>0</v>
      </c>
      <c r="B14028" s="1">
        <v>44455</v>
      </c>
      <c r="C14028" s="3">
        <v>0.73037207175925933</v>
      </c>
      <c r="D14028" t="s">
        <v>910</v>
      </c>
      <c r="E14028" t="s">
        <v>156</v>
      </c>
      <c r="R14028" t="s">
        <v>157</v>
      </c>
    </row>
    <row r="14029" spans="1:29" x14ac:dyDescent="0.25">
      <c r="A14029" t="s">
        <v>0</v>
      </c>
      <c r="B14029" s="1">
        <v>44455</v>
      </c>
      <c r="C14029" s="3">
        <v>0.73037212962962961</v>
      </c>
      <c r="D14029" t="s">
        <v>910</v>
      </c>
      <c r="E14029" t="s">
        <v>156</v>
      </c>
      <c r="R14029" t="s">
        <v>516</v>
      </c>
    </row>
    <row r="14030" spans="1:29" x14ac:dyDescent="0.25">
      <c r="A14030" t="s">
        <v>0</v>
      </c>
      <c r="B14030" s="1">
        <v>44455</v>
      </c>
      <c r="C14030" s="3">
        <v>0.73037270833333334</v>
      </c>
      <c r="D14030" t="s">
        <v>910</v>
      </c>
      <c r="E14030" t="s">
        <v>497</v>
      </c>
      <c r="L14030" t="s">
        <v>510</v>
      </c>
    </row>
    <row r="14031" spans="1:29" x14ac:dyDescent="0.25">
      <c r="A14031" t="s">
        <v>0</v>
      </c>
      <c r="B14031" s="1">
        <v>44455</v>
      </c>
      <c r="C14031" s="3">
        <v>0.73037271990740738</v>
      </c>
      <c r="D14031" t="s">
        <v>910</v>
      </c>
      <c r="E14031" t="s">
        <v>497</v>
      </c>
      <c r="L14031" t="s">
        <v>975</v>
      </c>
    </row>
    <row r="14032" spans="1:29" x14ac:dyDescent="0.25">
      <c r="A14032" t="s">
        <v>0</v>
      </c>
      <c r="B14032" s="1">
        <v>44455</v>
      </c>
      <c r="C14032" s="3">
        <v>0.73037502314814817</v>
      </c>
      <c r="D14032" t="s">
        <v>910</v>
      </c>
      <c r="E14032" t="s">
        <v>497</v>
      </c>
      <c r="L14032" t="s">
        <v>512</v>
      </c>
    </row>
    <row r="14033" spans="1:38" x14ac:dyDescent="0.25">
      <c r="A14033" t="s">
        <v>0</v>
      </c>
      <c r="B14033" s="1">
        <v>44455</v>
      </c>
      <c r="C14033" s="3">
        <v>0.73037503472222232</v>
      </c>
      <c r="D14033" t="s">
        <v>910</v>
      </c>
      <c r="E14033" t="s">
        <v>497</v>
      </c>
      <c r="L14033" t="s">
        <v>976</v>
      </c>
    </row>
    <row r="14034" spans="1:38" x14ac:dyDescent="0.25">
      <c r="A14034" t="s">
        <v>0</v>
      </c>
      <c r="B14034" s="1">
        <v>44455</v>
      </c>
      <c r="C14034" s="3">
        <v>0.73037733796296289</v>
      </c>
      <c r="D14034" t="s">
        <v>910</v>
      </c>
      <c r="E14034" t="s">
        <v>497</v>
      </c>
      <c r="L14034" t="s">
        <v>513</v>
      </c>
    </row>
    <row r="14035" spans="1:38" x14ac:dyDescent="0.25">
      <c r="A14035" t="s">
        <v>0</v>
      </c>
      <c r="B14035" s="1">
        <v>44455</v>
      </c>
      <c r="C14035" s="3">
        <v>0.73037734953703703</v>
      </c>
      <c r="D14035" t="s">
        <v>910</v>
      </c>
      <c r="E14035" t="s">
        <v>497</v>
      </c>
      <c r="L14035" t="s">
        <v>977</v>
      </c>
    </row>
    <row r="14036" spans="1:38" x14ac:dyDescent="0.25">
      <c r="A14036" t="s">
        <v>0</v>
      </c>
      <c r="B14036" s="1">
        <v>44455</v>
      </c>
      <c r="C14036" s="3">
        <v>0.73037937500000005</v>
      </c>
      <c r="D14036" t="s">
        <v>910</v>
      </c>
      <c r="E14036" t="s">
        <v>156</v>
      </c>
      <c r="R14036" t="s">
        <v>490</v>
      </c>
    </row>
    <row r="14037" spans="1:38" x14ac:dyDescent="0.25">
      <c r="A14037" t="s">
        <v>0</v>
      </c>
      <c r="B14037" s="1">
        <v>44455</v>
      </c>
      <c r="C14037" s="3">
        <v>0.73037966435185186</v>
      </c>
      <c r="D14037" t="s">
        <v>910</v>
      </c>
      <c r="E14037" t="s">
        <v>497</v>
      </c>
      <c r="L14037" t="s">
        <v>514</v>
      </c>
    </row>
    <row r="14038" spans="1:38" x14ac:dyDescent="0.25">
      <c r="A14038" t="s">
        <v>0</v>
      </c>
      <c r="B14038" s="1">
        <v>44455</v>
      </c>
      <c r="C14038" s="3">
        <v>0.7303796759259259</v>
      </c>
      <c r="D14038" t="s">
        <v>910</v>
      </c>
      <c r="E14038" t="s">
        <v>497</v>
      </c>
      <c r="L14038" t="s">
        <v>688</v>
      </c>
    </row>
    <row r="14039" spans="1:38" x14ac:dyDescent="0.25">
      <c r="A14039" t="s">
        <v>0</v>
      </c>
      <c r="B14039" s="1">
        <v>44455</v>
      </c>
      <c r="C14039" s="3">
        <v>0.73038379629629624</v>
      </c>
      <c r="D14039" t="s">
        <v>910</v>
      </c>
      <c r="E14039" t="s">
        <v>156</v>
      </c>
      <c r="R14039">
        <v>7.45</v>
      </c>
    </row>
    <row r="14040" spans="1:38" x14ac:dyDescent="0.25">
      <c r="A14040" t="s">
        <v>0</v>
      </c>
      <c r="B14040" s="1">
        <v>44455</v>
      </c>
      <c r="C14040" s="3">
        <v>0.7303847337962962</v>
      </c>
      <c r="D14040" t="s">
        <v>910</v>
      </c>
      <c r="E14040" t="s">
        <v>978</v>
      </c>
    </row>
    <row r="14041" spans="1:38" x14ac:dyDescent="0.25">
      <c r="A14041" t="s">
        <v>0</v>
      </c>
      <c r="B14041" s="1">
        <v>44455</v>
      </c>
      <c r="C14041" s="3">
        <v>0.73038600694444444</v>
      </c>
      <c r="D14041" t="s">
        <v>910</v>
      </c>
      <c r="E14041" t="s">
        <v>913</v>
      </c>
      <c r="F14041">
        <v>7.45</v>
      </c>
      <c r="G14041">
        <v>66.885553999999999</v>
      </c>
      <c r="H14041">
        <v>32.424999999999997</v>
      </c>
      <c r="I14041">
        <v>155.5</v>
      </c>
      <c r="AD14041">
        <v>-0.2</v>
      </c>
      <c r="AE14041">
        <v>-0.11</v>
      </c>
      <c r="AF14041">
        <v>-0.114819</v>
      </c>
      <c r="AG14041">
        <v>2.2900000000000001E-4</v>
      </c>
      <c r="AH14041">
        <v>-1.2999E-2</v>
      </c>
      <c r="AI14041">
        <v>-6.8880650000000001</v>
      </c>
      <c r="AJ14041">
        <v>-6.8880650000000001</v>
      </c>
      <c r="AK14041">
        <v>-56427</v>
      </c>
      <c r="AL14041">
        <v>3</v>
      </c>
    </row>
    <row r="14042" spans="1:38" x14ac:dyDescent="0.25">
      <c r="A14042" t="s">
        <v>0</v>
      </c>
      <c r="B14042" s="1">
        <v>44455</v>
      </c>
      <c r="C14042" s="3">
        <v>0.73038379629629624</v>
      </c>
      <c r="D14042" t="s">
        <v>910</v>
      </c>
      <c r="E14042" t="s">
        <v>491</v>
      </c>
      <c r="F14042">
        <v>7.45</v>
      </c>
      <c r="G14042">
        <v>66.885553999999999</v>
      </c>
      <c r="H14042">
        <v>32.424999999999997</v>
      </c>
      <c r="I14042">
        <v>155.5</v>
      </c>
      <c r="R14042">
        <v>7.45</v>
      </c>
      <c r="S14042">
        <v>7.45</v>
      </c>
      <c r="T14042">
        <v>5.7324549999999999</v>
      </c>
      <c r="U14042">
        <v>-0.11908199999999999</v>
      </c>
      <c r="V14042">
        <v>-0.11</v>
      </c>
      <c r="W14042">
        <v>-0.115</v>
      </c>
      <c r="X14042">
        <v>-4.7072000000000003E-2</v>
      </c>
      <c r="Y14042">
        <v>3000</v>
      </c>
    </row>
    <row r="14043" spans="1:38" x14ac:dyDescent="0.25">
      <c r="A14043" t="s">
        <v>0</v>
      </c>
      <c r="B14043" s="1">
        <v>44455</v>
      </c>
      <c r="C14043" s="3">
        <v>0.73038486111111112</v>
      </c>
      <c r="D14043" t="s">
        <v>910</v>
      </c>
      <c r="E14043" t="s">
        <v>497</v>
      </c>
      <c r="L14043" t="s">
        <v>503</v>
      </c>
    </row>
    <row r="14044" spans="1:38" x14ac:dyDescent="0.25">
      <c r="A14044" t="s">
        <v>0</v>
      </c>
      <c r="B14044" s="1">
        <v>44455</v>
      </c>
      <c r="C14044" s="3">
        <v>0.73038486111111112</v>
      </c>
      <c r="D14044" t="s">
        <v>910</v>
      </c>
      <c r="E14044" t="s">
        <v>497</v>
      </c>
      <c r="L14044" t="s">
        <v>498</v>
      </c>
    </row>
    <row r="14045" spans="1:38" x14ac:dyDescent="0.25">
      <c r="A14045" t="s">
        <v>0</v>
      </c>
      <c r="B14045" s="1">
        <v>44455</v>
      </c>
      <c r="C14045" s="3">
        <v>0.73038487268518526</v>
      </c>
      <c r="D14045" t="s">
        <v>910</v>
      </c>
      <c r="E14045" t="s">
        <v>497</v>
      </c>
      <c r="L14045" t="s">
        <v>979</v>
      </c>
    </row>
    <row r="14046" spans="1:38" x14ac:dyDescent="0.25">
      <c r="A14046" t="s">
        <v>0</v>
      </c>
      <c r="B14046" s="1">
        <v>44455</v>
      </c>
      <c r="C14046" s="3">
        <v>0.73038487268518526</v>
      </c>
      <c r="D14046" t="s">
        <v>910</v>
      </c>
      <c r="E14046" t="s">
        <v>497</v>
      </c>
      <c r="L14046" t="s">
        <v>498</v>
      </c>
    </row>
    <row r="14047" spans="1:38" x14ac:dyDescent="0.25">
      <c r="A14047" t="s">
        <v>0</v>
      </c>
      <c r="B14047" s="1">
        <v>44455</v>
      </c>
      <c r="C14047" s="3">
        <v>0.73038487268518526</v>
      </c>
      <c r="D14047" t="s">
        <v>910</v>
      </c>
      <c r="E14047" t="s">
        <v>497</v>
      </c>
      <c r="L14047" t="s">
        <v>502</v>
      </c>
    </row>
    <row r="14048" spans="1:38" x14ac:dyDescent="0.25">
      <c r="A14048" t="s">
        <v>0</v>
      </c>
      <c r="B14048" s="1">
        <v>44455</v>
      </c>
      <c r="C14048" s="3">
        <v>0.73038488425925918</v>
      </c>
      <c r="D14048" t="s">
        <v>910</v>
      </c>
      <c r="E14048" t="s">
        <v>497</v>
      </c>
      <c r="L14048" t="s">
        <v>498</v>
      </c>
    </row>
    <row r="14049" spans="1:38" x14ac:dyDescent="0.25">
      <c r="A14049" t="s">
        <v>0</v>
      </c>
      <c r="B14049" s="1">
        <v>44455</v>
      </c>
      <c r="C14049" s="3">
        <v>0.7303880787037037</v>
      </c>
      <c r="D14049" t="s">
        <v>910</v>
      </c>
      <c r="E14049" t="s">
        <v>483</v>
      </c>
    </row>
    <row r="14050" spans="1:38" x14ac:dyDescent="0.25">
      <c r="A14050" t="s">
        <v>0</v>
      </c>
      <c r="B14050" s="1">
        <v>44455</v>
      </c>
      <c r="C14050" s="3">
        <v>0.73039966435185188</v>
      </c>
      <c r="D14050" t="s">
        <v>910</v>
      </c>
      <c r="E14050" t="s">
        <v>483</v>
      </c>
    </row>
    <row r="14051" spans="1:38" x14ac:dyDescent="0.25">
      <c r="A14051" t="s">
        <v>0</v>
      </c>
      <c r="B14051" s="1">
        <v>44455</v>
      </c>
      <c r="C14051" s="3">
        <v>0.73041124999999996</v>
      </c>
      <c r="D14051" t="s">
        <v>910</v>
      </c>
      <c r="E14051" t="s">
        <v>483</v>
      </c>
    </row>
    <row r="14052" spans="1:38" x14ac:dyDescent="0.25">
      <c r="A14052" t="s">
        <v>0</v>
      </c>
      <c r="B14052" s="1">
        <v>44455</v>
      </c>
      <c r="C14052" s="3">
        <v>0.73041401620370372</v>
      </c>
      <c r="D14052" t="s">
        <v>910</v>
      </c>
      <c r="E14052" t="s">
        <v>486</v>
      </c>
    </row>
    <row r="14053" spans="1:38" x14ac:dyDescent="0.25">
      <c r="A14053" t="s">
        <v>0</v>
      </c>
      <c r="B14053" s="1">
        <v>44455</v>
      </c>
      <c r="C14053" s="3">
        <v>0.73041584490740741</v>
      </c>
      <c r="D14053" t="s">
        <v>910</v>
      </c>
      <c r="E14053" t="s">
        <v>156</v>
      </c>
      <c r="R14053" t="s">
        <v>157</v>
      </c>
    </row>
    <row r="14054" spans="1:38" x14ac:dyDescent="0.25">
      <c r="A14054" t="s">
        <v>0</v>
      </c>
      <c r="B14054" s="1">
        <v>44455</v>
      </c>
      <c r="C14054" s="3">
        <v>0.73041584490740741</v>
      </c>
      <c r="D14054" t="s">
        <v>910</v>
      </c>
      <c r="E14054" t="s">
        <v>156</v>
      </c>
      <c r="R14054" t="s">
        <v>490</v>
      </c>
    </row>
    <row r="14055" spans="1:38" x14ac:dyDescent="0.25">
      <c r="A14055" t="s">
        <v>0</v>
      </c>
      <c r="B14055" s="1">
        <v>44455</v>
      </c>
      <c r="C14055" s="3">
        <v>0.73042030092592591</v>
      </c>
      <c r="D14055" t="s">
        <v>910</v>
      </c>
      <c r="E14055" t="s">
        <v>156</v>
      </c>
      <c r="R14055">
        <v>7.78</v>
      </c>
    </row>
    <row r="14056" spans="1:38" x14ac:dyDescent="0.25">
      <c r="A14056" t="s">
        <v>0</v>
      </c>
      <c r="B14056" s="1">
        <v>44455</v>
      </c>
      <c r="C14056" s="3">
        <v>0.73042067129629629</v>
      </c>
      <c r="D14056" t="s">
        <v>910</v>
      </c>
      <c r="E14056" t="s">
        <v>980</v>
      </c>
    </row>
    <row r="14057" spans="1:38" x14ac:dyDescent="0.25">
      <c r="A14057" t="s">
        <v>0</v>
      </c>
      <c r="B14057" s="1">
        <v>44455</v>
      </c>
      <c r="C14057" s="3">
        <v>0.73042195601851845</v>
      </c>
      <c r="D14057" t="s">
        <v>910</v>
      </c>
      <c r="E14057" t="s">
        <v>913</v>
      </c>
      <c r="F14057">
        <v>7.78</v>
      </c>
      <c r="G14057">
        <v>66.969053000000002</v>
      </c>
      <c r="H14057">
        <v>32.424999999999997</v>
      </c>
      <c r="I14057">
        <v>155.5</v>
      </c>
      <c r="AD14057">
        <v>-0.2</v>
      </c>
      <c r="AE14057">
        <v>-0.11</v>
      </c>
      <c r="AF14057">
        <v>-0.114203</v>
      </c>
      <c r="AG14057">
        <v>6.1600000000000001E-4</v>
      </c>
      <c r="AH14057">
        <v>-1.3410999999999999E-2</v>
      </c>
      <c r="AI14057">
        <v>-7.0409540000000002</v>
      </c>
      <c r="AJ14057">
        <v>-7.0409540000000002</v>
      </c>
      <c r="AK14057">
        <v>-57679</v>
      </c>
      <c r="AL14057">
        <v>3</v>
      </c>
    </row>
    <row r="14058" spans="1:38" x14ac:dyDescent="0.25">
      <c r="A14058" t="s">
        <v>0</v>
      </c>
      <c r="B14058" s="1">
        <v>44455</v>
      </c>
      <c r="C14058" s="3">
        <v>0.73042030092592591</v>
      </c>
      <c r="D14058" t="s">
        <v>910</v>
      </c>
      <c r="E14058" t="s">
        <v>491</v>
      </c>
      <c r="F14058">
        <v>7.78</v>
      </c>
      <c r="G14058">
        <v>66.969053000000002</v>
      </c>
      <c r="H14058">
        <v>32.424999999999997</v>
      </c>
      <c r="I14058">
        <v>155.5</v>
      </c>
      <c r="R14058">
        <v>7.78</v>
      </c>
      <c r="S14058">
        <v>7.78</v>
      </c>
      <c r="T14058">
        <v>6.0734959999999996</v>
      </c>
      <c r="U14058">
        <v>-0.117551</v>
      </c>
      <c r="V14058">
        <v>-0.11</v>
      </c>
      <c r="W14058">
        <v>-0.11</v>
      </c>
      <c r="X14058">
        <v>-5.0858E-2</v>
      </c>
      <c r="Y14058">
        <v>3000</v>
      </c>
    </row>
    <row r="14059" spans="1:38" x14ac:dyDescent="0.25">
      <c r="A14059" t="s">
        <v>0</v>
      </c>
      <c r="B14059" s="1">
        <v>44455</v>
      </c>
      <c r="C14059" s="3">
        <v>0.73042079861111109</v>
      </c>
      <c r="D14059" t="s">
        <v>910</v>
      </c>
      <c r="E14059" t="s">
        <v>497</v>
      </c>
      <c r="L14059" t="s">
        <v>503</v>
      </c>
    </row>
    <row r="14060" spans="1:38" x14ac:dyDescent="0.25">
      <c r="A14060" t="s">
        <v>0</v>
      </c>
      <c r="B14060" s="1">
        <v>44455</v>
      </c>
      <c r="C14060" s="3">
        <v>0.73042079861111109</v>
      </c>
      <c r="D14060" t="s">
        <v>910</v>
      </c>
      <c r="E14060" t="s">
        <v>497</v>
      </c>
      <c r="L14060" t="s">
        <v>498</v>
      </c>
    </row>
    <row r="14061" spans="1:38" x14ac:dyDescent="0.25">
      <c r="A14061" t="s">
        <v>0</v>
      </c>
      <c r="B14061" s="1">
        <v>44455</v>
      </c>
      <c r="C14061" s="3">
        <v>0.73042081018518523</v>
      </c>
      <c r="D14061" t="s">
        <v>910</v>
      </c>
      <c r="E14061" t="s">
        <v>497</v>
      </c>
      <c r="L14061" t="s">
        <v>981</v>
      </c>
    </row>
    <row r="14062" spans="1:38" x14ac:dyDescent="0.25">
      <c r="A14062" t="s">
        <v>0</v>
      </c>
      <c r="B14062" s="1">
        <v>44455</v>
      </c>
      <c r="C14062" s="3">
        <v>0.73042082175925926</v>
      </c>
      <c r="D14062" t="s">
        <v>910</v>
      </c>
      <c r="E14062" t="s">
        <v>497</v>
      </c>
      <c r="L14062" t="s">
        <v>498</v>
      </c>
    </row>
    <row r="14063" spans="1:38" x14ac:dyDescent="0.25">
      <c r="A14063" t="s">
        <v>0</v>
      </c>
      <c r="B14063" s="1">
        <v>44455</v>
      </c>
      <c r="C14063" s="3">
        <v>0.73042082175925926</v>
      </c>
      <c r="D14063" t="s">
        <v>910</v>
      </c>
      <c r="E14063" t="s">
        <v>497</v>
      </c>
      <c r="L14063" t="s">
        <v>502</v>
      </c>
    </row>
    <row r="14064" spans="1:38" x14ac:dyDescent="0.25">
      <c r="A14064" t="s">
        <v>0</v>
      </c>
      <c r="B14064" s="1">
        <v>44455</v>
      </c>
      <c r="C14064" s="3">
        <v>0.73042082175925926</v>
      </c>
      <c r="D14064" t="s">
        <v>910</v>
      </c>
      <c r="E14064" t="s">
        <v>497</v>
      </c>
      <c r="L14064" t="s">
        <v>498</v>
      </c>
    </row>
    <row r="14065" spans="1:38" x14ac:dyDescent="0.25">
      <c r="A14065" t="s">
        <v>0</v>
      </c>
      <c r="B14065" s="1">
        <v>44455</v>
      </c>
      <c r="C14065" s="3">
        <v>0.73042406250000003</v>
      </c>
      <c r="D14065" t="s">
        <v>910</v>
      </c>
      <c r="E14065" t="s">
        <v>483</v>
      </c>
    </row>
    <row r="14066" spans="1:38" x14ac:dyDescent="0.25">
      <c r="A14066" t="s">
        <v>0</v>
      </c>
      <c r="B14066" s="1">
        <v>44455</v>
      </c>
      <c r="C14066" s="3">
        <v>0.73043563657407418</v>
      </c>
      <c r="D14066" t="s">
        <v>910</v>
      </c>
      <c r="E14066" t="s">
        <v>483</v>
      </c>
    </row>
    <row r="14067" spans="1:38" x14ac:dyDescent="0.25">
      <c r="A14067" t="s">
        <v>0</v>
      </c>
      <c r="B14067" s="1">
        <v>44455</v>
      </c>
      <c r="C14067" s="3">
        <v>0.73044152777777782</v>
      </c>
      <c r="D14067" t="s">
        <v>910</v>
      </c>
      <c r="E14067" t="s">
        <v>156</v>
      </c>
      <c r="R14067" t="s">
        <v>157</v>
      </c>
    </row>
    <row r="14068" spans="1:38" x14ac:dyDescent="0.25">
      <c r="A14068" t="s">
        <v>0</v>
      </c>
      <c r="B14068" s="1">
        <v>44455</v>
      </c>
      <c r="C14068" s="3">
        <v>0.73044153935185185</v>
      </c>
      <c r="D14068" t="s">
        <v>910</v>
      </c>
      <c r="E14068" t="s">
        <v>156</v>
      </c>
      <c r="R14068" t="s">
        <v>516</v>
      </c>
    </row>
    <row r="14069" spans="1:38" x14ac:dyDescent="0.25">
      <c r="A14069" t="s">
        <v>0</v>
      </c>
      <c r="B14069" s="1">
        <v>44455</v>
      </c>
      <c r="C14069" s="3">
        <v>0.73044722222222225</v>
      </c>
      <c r="D14069" t="s">
        <v>910</v>
      </c>
      <c r="E14069" t="s">
        <v>483</v>
      </c>
    </row>
    <row r="14070" spans="1:38" x14ac:dyDescent="0.25">
      <c r="A14070" t="s">
        <v>0</v>
      </c>
      <c r="B14070" s="1">
        <v>44455</v>
      </c>
      <c r="C14070" s="3">
        <v>0.73044864583333335</v>
      </c>
      <c r="D14070" t="s">
        <v>910</v>
      </c>
      <c r="E14070" t="s">
        <v>486</v>
      </c>
    </row>
    <row r="14071" spans="1:38" x14ac:dyDescent="0.25">
      <c r="A14071" t="s">
        <v>0</v>
      </c>
      <c r="B14071" s="1">
        <v>44455</v>
      </c>
      <c r="C14071" s="3">
        <v>0.73044893518518517</v>
      </c>
      <c r="D14071" t="s">
        <v>910</v>
      </c>
      <c r="E14071" t="s">
        <v>156</v>
      </c>
      <c r="R14071" t="s">
        <v>490</v>
      </c>
    </row>
    <row r="14072" spans="1:38" x14ac:dyDescent="0.25">
      <c r="A14072" t="s">
        <v>0</v>
      </c>
      <c r="B14072" s="1">
        <v>44455</v>
      </c>
      <c r="C14072" s="3">
        <v>0.73045339120370378</v>
      </c>
      <c r="D14072" t="s">
        <v>910</v>
      </c>
      <c r="E14072" t="s">
        <v>156</v>
      </c>
      <c r="R14072">
        <v>8.15</v>
      </c>
    </row>
    <row r="14073" spans="1:38" x14ac:dyDescent="0.25">
      <c r="A14073" t="s">
        <v>0</v>
      </c>
      <c r="B14073" s="1">
        <v>44455</v>
      </c>
      <c r="C14073" s="3">
        <v>0.73045376157407416</v>
      </c>
      <c r="D14073" t="s">
        <v>910</v>
      </c>
      <c r="E14073" t="s">
        <v>982</v>
      </c>
    </row>
    <row r="14074" spans="1:38" x14ac:dyDescent="0.25">
      <c r="A14074" t="s">
        <v>0</v>
      </c>
      <c r="B14074" s="1">
        <v>44455</v>
      </c>
      <c r="C14074" s="3">
        <v>0.73045497685185179</v>
      </c>
      <c r="D14074" t="s">
        <v>910</v>
      </c>
      <c r="E14074" t="s">
        <v>913</v>
      </c>
      <c r="F14074">
        <v>8.15</v>
      </c>
      <c r="G14074">
        <v>67.055547000000004</v>
      </c>
      <c r="H14074">
        <v>32.424999999999997</v>
      </c>
      <c r="I14074">
        <v>155.5</v>
      </c>
      <c r="AD14074">
        <v>-0.2</v>
      </c>
      <c r="AE14074">
        <v>-0.123333</v>
      </c>
      <c r="AF14074">
        <v>-0.11477999999999999</v>
      </c>
      <c r="AG14074">
        <v>-5.7700000000000004E-4</v>
      </c>
      <c r="AH14074">
        <v>-1.3820000000000001E-2</v>
      </c>
      <c r="AI14074">
        <v>-6.677022</v>
      </c>
      <c r="AJ14074">
        <v>-6.677022</v>
      </c>
      <c r="AK14074">
        <v>-54698</v>
      </c>
      <c r="AL14074">
        <v>3</v>
      </c>
    </row>
    <row r="14075" spans="1:38" x14ac:dyDescent="0.25">
      <c r="A14075" t="s">
        <v>0</v>
      </c>
      <c r="B14075" s="1">
        <v>44455</v>
      </c>
      <c r="C14075" s="3">
        <v>0.73045339120370378</v>
      </c>
      <c r="D14075" t="s">
        <v>910</v>
      </c>
      <c r="E14075" t="s">
        <v>491</v>
      </c>
      <c r="F14075">
        <v>8.15</v>
      </c>
      <c r="G14075">
        <v>67.055547000000004</v>
      </c>
      <c r="H14075">
        <v>32.424999999999997</v>
      </c>
      <c r="I14075">
        <v>155.5</v>
      </c>
      <c r="R14075">
        <v>8.15</v>
      </c>
      <c r="S14075">
        <v>8.15</v>
      </c>
      <c r="T14075">
        <v>6.420115</v>
      </c>
      <c r="U14075">
        <v>-0.11619699999999999</v>
      </c>
      <c r="V14075">
        <v>-0.123333</v>
      </c>
      <c r="W14075">
        <v>-0.11666700000000001</v>
      </c>
      <c r="X14075">
        <v>-5.4689000000000002E-2</v>
      </c>
      <c r="Y14075">
        <v>3000</v>
      </c>
    </row>
    <row r="14076" spans="1:38" x14ac:dyDescent="0.25">
      <c r="A14076" t="s">
        <v>0</v>
      </c>
      <c r="B14076" s="1">
        <v>44455</v>
      </c>
      <c r="C14076" s="3">
        <v>0.73045390046296299</v>
      </c>
      <c r="D14076" t="s">
        <v>910</v>
      </c>
      <c r="E14076" t="s">
        <v>497</v>
      </c>
      <c r="L14076" t="s">
        <v>503</v>
      </c>
    </row>
    <row r="14077" spans="1:38" x14ac:dyDescent="0.25">
      <c r="A14077" t="s">
        <v>0</v>
      </c>
      <c r="B14077" s="1">
        <v>44455</v>
      </c>
      <c r="C14077" s="3">
        <v>0.73045390046296299</v>
      </c>
      <c r="D14077" t="s">
        <v>910</v>
      </c>
      <c r="E14077" t="s">
        <v>497</v>
      </c>
      <c r="L14077" t="s">
        <v>498</v>
      </c>
    </row>
    <row r="14078" spans="1:38" x14ac:dyDescent="0.25">
      <c r="A14078" t="s">
        <v>0</v>
      </c>
      <c r="B14078" s="1">
        <v>44455</v>
      </c>
      <c r="C14078" s="3">
        <v>0.73045390046296299</v>
      </c>
      <c r="D14078" t="s">
        <v>910</v>
      </c>
      <c r="E14078" t="s">
        <v>497</v>
      </c>
      <c r="L14078" t="s">
        <v>983</v>
      </c>
    </row>
    <row r="14079" spans="1:38" x14ac:dyDescent="0.25">
      <c r="A14079" t="s">
        <v>0</v>
      </c>
      <c r="B14079" s="1">
        <v>44455</v>
      </c>
      <c r="C14079" s="3">
        <v>0.73045390046296299</v>
      </c>
      <c r="D14079" t="s">
        <v>910</v>
      </c>
      <c r="E14079" t="s">
        <v>497</v>
      </c>
      <c r="L14079" t="s">
        <v>498</v>
      </c>
    </row>
    <row r="14080" spans="1:38" x14ac:dyDescent="0.25">
      <c r="A14080" t="s">
        <v>0</v>
      </c>
      <c r="B14080" s="1">
        <v>44455</v>
      </c>
      <c r="C14080" s="3">
        <v>0.73045391203703713</v>
      </c>
      <c r="D14080" t="s">
        <v>910</v>
      </c>
      <c r="E14080" t="s">
        <v>497</v>
      </c>
      <c r="L14080" t="s">
        <v>502</v>
      </c>
    </row>
    <row r="14081" spans="1:38" x14ac:dyDescent="0.25">
      <c r="A14081" t="s">
        <v>0</v>
      </c>
      <c r="B14081" s="1">
        <v>44455</v>
      </c>
      <c r="C14081" s="3">
        <v>0.73045391203703713</v>
      </c>
      <c r="D14081" t="s">
        <v>910</v>
      </c>
      <c r="E14081" t="s">
        <v>497</v>
      </c>
      <c r="L14081" t="s">
        <v>498</v>
      </c>
    </row>
    <row r="14082" spans="1:38" x14ac:dyDescent="0.25">
      <c r="A14082" t="s">
        <v>0</v>
      </c>
      <c r="B14082" s="1">
        <v>44455</v>
      </c>
      <c r="C14082" s="3">
        <v>0.7304587962962964</v>
      </c>
      <c r="D14082" t="s">
        <v>910</v>
      </c>
      <c r="E14082" t="s">
        <v>483</v>
      </c>
    </row>
    <row r="14083" spans="1:38" x14ac:dyDescent="0.25">
      <c r="A14083" t="s">
        <v>0</v>
      </c>
      <c r="B14083" s="1">
        <v>44455</v>
      </c>
      <c r="C14083" s="3">
        <v>0.73047038194444447</v>
      </c>
      <c r="D14083" t="s">
        <v>910</v>
      </c>
      <c r="E14083" t="s">
        <v>483</v>
      </c>
    </row>
    <row r="14084" spans="1:38" x14ac:dyDescent="0.25">
      <c r="A14084" t="s">
        <v>0</v>
      </c>
      <c r="B14084" s="1">
        <v>44455</v>
      </c>
      <c r="C14084" s="3">
        <v>0.73048195601851862</v>
      </c>
      <c r="D14084" t="s">
        <v>910</v>
      </c>
      <c r="E14084" t="s">
        <v>483</v>
      </c>
    </row>
    <row r="14085" spans="1:38" x14ac:dyDescent="0.25">
      <c r="A14085" t="s">
        <v>0</v>
      </c>
      <c r="B14085" s="1">
        <v>44455</v>
      </c>
      <c r="C14085" s="3">
        <v>0.73048337962962961</v>
      </c>
      <c r="D14085" t="s">
        <v>910</v>
      </c>
      <c r="E14085" t="s">
        <v>486</v>
      </c>
    </row>
    <row r="14086" spans="1:38" x14ac:dyDescent="0.25">
      <c r="A14086" t="s">
        <v>0</v>
      </c>
      <c r="B14086" s="1">
        <v>44455</v>
      </c>
      <c r="C14086" s="3">
        <v>0.73048520833333341</v>
      </c>
      <c r="D14086" t="s">
        <v>910</v>
      </c>
      <c r="E14086" t="s">
        <v>156</v>
      </c>
      <c r="R14086" t="s">
        <v>157</v>
      </c>
    </row>
    <row r="14087" spans="1:38" x14ac:dyDescent="0.25">
      <c r="A14087" t="s">
        <v>0</v>
      </c>
      <c r="B14087" s="1">
        <v>44455</v>
      </c>
      <c r="C14087" s="3">
        <v>0.73048521990740733</v>
      </c>
      <c r="D14087" t="s">
        <v>910</v>
      </c>
      <c r="E14087" t="s">
        <v>156</v>
      </c>
      <c r="R14087" t="s">
        <v>490</v>
      </c>
    </row>
    <row r="14088" spans="1:38" x14ac:dyDescent="0.25">
      <c r="A14088" t="s">
        <v>0</v>
      </c>
      <c r="B14088" s="1">
        <v>44455</v>
      </c>
      <c r="C14088" s="3">
        <v>0.73048967592592595</v>
      </c>
      <c r="D14088" t="s">
        <v>910</v>
      </c>
      <c r="E14088" t="s">
        <v>156</v>
      </c>
      <c r="R14088">
        <v>8.52</v>
      </c>
    </row>
    <row r="14089" spans="1:38" x14ac:dyDescent="0.25">
      <c r="A14089" t="s">
        <v>0</v>
      </c>
      <c r="B14089" s="1">
        <v>44455</v>
      </c>
      <c r="C14089" s="3">
        <v>0.73049004629629632</v>
      </c>
      <c r="D14089" t="s">
        <v>910</v>
      </c>
      <c r="E14089" t="s">
        <v>984</v>
      </c>
    </row>
    <row r="14090" spans="1:38" x14ac:dyDescent="0.25">
      <c r="A14090" t="s">
        <v>0</v>
      </c>
      <c r="B14090" s="1">
        <v>44455</v>
      </c>
      <c r="C14090" s="3">
        <v>0.73049131944444445</v>
      </c>
      <c r="D14090" t="s">
        <v>910</v>
      </c>
      <c r="E14090" t="s">
        <v>913</v>
      </c>
      <c r="F14090">
        <v>8.52</v>
      </c>
      <c r="G14090">
        <v>67.152203</v>
      </c>
      <c r="H14090">
        <v>32.424999999999997</v>
      </c>
      <c r="I14090">
        <v>155.5</v>
      </c>
      <c r="AD14090">
        <v>-0.2</v>
      </c>
      <c r="AE14090">
        <v>-0.123334</v>
      </c>
      <c r="AF14090">
        <v>-0.11597</v>
      </c>
      <c r="AG14090">
        <v>-1.189E-3</v>
      </c>
      <c r="AH14090">
        <v>-1.4223E-2</v>
      </c>
      <c r="AI14090">
        <v>-6.4191039999999999</v>
      </c>
      <c r="AJ14090">
        <v>-6.4191039999999999</v>
      </c>
      <c r="AK14090">
        <v>-52585</v>
      </c>
      <c r="AL14090">
        <v>3</v>
      </c>
    </row>
    <row r="14091" spans="1:38" x14ac:dyDescent="0.25">
      <c r="A14091" t="s">
        <v>0</v>
      </c>
      <c r="B14091" s="1">
        <v>44455</v>
      </c>
      <c r="C14091" s="3">
        <v>0.73048967592592595</v>
      </c>
      <c r="D14091" t="s">
        <v>910</v>
      </c>
      <c r="E14091" t="s">
        <v>491</v>
      </c>
      <c r="F14091">
        <v>8.52</v>
      </c>
      <c r="G14091">
        <v>67.152203</v>
      </c>
      <c r="H14091">
        <v>32.424999999999997</v>
      </c>
      <c r="I14091">
        <v>155.5</v>
      </c>
      <c r="R14091">
        <v>8.52</v>
      </c>
      <c r="S14091">
        <v>8.52</v>
      </c>
      <c r="T14091">
        <v>6.7667999999999999</v>
      </c>
      <c r="U14091">
        <v>-0.11586399999999999</v>
      </c>
      <c r="V14091">
        <v>-0.123334</v>
      </c>
      <c r="W14091">
        <v>-0.123333</v>
      </c>
      <c r="X14091">
        <v>-5.8521999999999998E-2</v>
      </c>
      <c r="Y14091">
        <v>3000</v>
      </c>
    </row>
    <row r="14092" spans="1:38" x14ac:dyDescent="0.25">
      <c r="A14092" t="s">
        <v>0</v>
      </c>
      <c r="B14092" s="1">
        <v>44455</v>
      </c>
      <c r="C14092" s="3">
        <v>0.73049017361111102</v>
      </c>
      <c r="D14092" t="s">
        <v>910</v>
      </c>
      <c r="E14092" t="s">
        <v>497</v>
      </c>
      <c r="L14092" t="s">
        <v>503</v>
      </c>
    </row>
    <row r="14093" spans="1:38" x14ac:dyDescent="0.25">
      <c r="A14093" t="s">
        <v>0</v>
      </c>
      <c r="B14093" s="1">
        <v>44455</v>
      </c>
      <c r="C14093" s="3">
        <v>0.73049017361111102</v>
      </c>
      <c r="D14093" t="s">
        <v>910</v>
      </c>
      <c r="E14093" t="s">
        <v>497</v>
      </c>
      <c r="L14093" t="s">
        <v>498</v>
      </c>
    </row>
    <row r="14094" spans="1:38" x14ac:dyDescent="0.25">
      <c r="A14094" t="s">
        <v>0</v>
      </c>
      <c r="B14094" s="1">
        <v>44455</v>
      </c>
      <c r="C14094" s="3">
        <v>0.73049018518518516</v>
      </c>
      <c r="D14094" t="s">
        <v>910</v>
      </c>
      <c r="E14094" t="s">
        <v>497</v>
      </c>
      <c r="L14094" t="s">
        <v>985</v>
      </c>
    </row>
    <row r="14095" spans="1:38" x14ac:dyDescent="0.25">
      <c r="A14095" t="s">
        <v>0</v>
      </c>
      <c r="B14095" s="1">
        <v>44455</v>
      </c>
      <c r="C14095" s="3">
        <v>0.73049018518518516</v>
      </c>
      <c r="D14095" t="s">
        <v>910</v>
      </c>
      <c r="E14095" t="s">
        <v>497</v>
      </c>
      <c r="L14095" t="s">
        <v>498</v>
      </c>
    </row>
    <row r="14096" spans="1:38" x14ac:dyDescent="0.25">
      <c r="A14096" t="s">
        <v>0</v>
      </c>
      <c r="B14096" s="1">
        <v>44455</v>
      </c>
      <c r="C14096" s="3">
        <v>0.73049018518518516</v>
      </c>
      <c r="D14096" t="s">
        <v>910</v>
      </c>
      <c r="E14096" t="s">
        <v>497</v>
      </c>
      <c r="L14096" t="s">
        <v>502</v>
      </c>
    </row>
    <row r="14097" spans="1:29" x14ac:dyDescent="0.25">
      <c r="A14097" t="s">
        <v>0</v>
      </c>
      <c r="B14097" s="1">
        <v>44455</v>
      </c>
      <c r="C14097" s="3">
        <v>0.73049019675925919</v>
      </c>
      <c r="D14097" t="s">
        <v>910</v>
      </c>
      <c r="E14097" t="s">
        <v>497</v>
      </c>
      <c r="L14097" t="s">
        <v>498</v>
      </c>
    </row>
    <row r="14098" spans="1:29" x14ac:dyDescent="0.25">
      <c r="A14098" t="s">
        <v>0</v>
      </c>
      <c r="B14098" s="1">
        <v>44455</v>
      </c>
      <c r="C14098" s="3">
        <v>0.73049363425925928</v>
      </c>
      <c r="D14098" t="s">
        <v>910</v>
      </c>
      <c r="E14098" t="s">
        <v>483</v>
      </c>
    </row>
    <row r="14099" spans="1:29" x14ac:dyDescent="0.25">
      <c r="A14099" t="s">
        <v>0</v>
      </c>
      <c r="B14099" s="1">
        <v>44455</v>
      </c>
      <c r="C14099" s="3">
        <v>0.73049372685185177</v>
      </c>
      <c r="D14099" t="s">
        <v>910</v>
      </c>
      <c r="E14099" t="s">
        <v>484</v>
      </c>
      <c r="F14099">
        <v>8.52</v>
      </c>
      <c r="G14099">
        <v>67.171655999999999</v>
      </c>
      <c r="H14099">
        <v>32.524999999999999</v>
      </c>
      <c r="I14099">
        <v>200</v>
      </c>
      <c r="J14099">
        <v>430.20532800000001</v>
      </c>
      <c r="K14099">
        <v>4360.0127920000004</v>
      </c>
      <c r="M14099">
        <v>32.524999999999999</v>
      </c>
      <c r="N14099">
        <v>154.5</v>
      </c>
      <c r="O14099">
        <v>83.520893000000001</v>
      </c>
      <c r="P14099">
        <v>435.97441700000002</v>
      </c>
      <c r="Z14099">
        <v>1257.6400149999999</v>
      </c>
      <c r="AA14099">
        <v>16.629999000000002</v>
      </c>
      <c r="AB14099">
        <v>22.410999</v>
      </c>
      <c r="AC14099">
        <v>16.629999000000002</v>
      </c>
    </row>
    <row r="14100" spans="1:29" x14ac:dyDescent="0.25">
      <c r="A14100" t="s">
        <v>0</v>
      </c>
      <c r="B14100" s="1">
        <v>44455</v>
      </c>
      <c r="C14100" s="3">
        <v>0.73049476851851847</v>
      </c>
      <c r="D14100" t="s">
        <v>910</v>
      </c>
      <c r="E14100" t="s">
        <v>485</v>
      </c>
    </row>
    <row r="14101" spans="1:29" x14ac:dyDescent="0.25">
      <c r="A14101" t="s">
        <v>0</v>
      </c>
      <c r="B14101" s="1">
        <v>44455</v>
      </c>
      <c r="C14101" s="3">
        <v>0.73049486111111106</v>
      </c>
      <c r="D14101" t="s">
        <v>910</v>
      </c>
      <c r="E14101" t="s">
        <v>497</v>
      </c>
      <c r="L14101" t="s">
        <v>510</v>
      </c>
    </row>
    <row r="14102" spans="1:29" x14ac:dyDescent="0.25">
      <c r="A14102" t="s">
        <v>0</v>
      </c>
      <c r="B14102" s="1">
        <v>44455</v>
      </c>
      <c r="C14102" s="3">
        <v>0.7304948726851852</v>
      </c>
      <c r="D14102" t="s">
        <v>910</v>
      </c>
      <c r="E14102" t="s">
        <v>497</v>
      </c>
      <c r="L14102" t="s">
        <v>986</v>
      </c>
    </row>
    <row r="14103" spans="1:29" x14ac:dyDescent="0.25">
      <c r="A14103" t="s">
        <v>0</v>
      </c>
      <c r="B14103" s="1">
        <v>44455</v>
      </c>
      <c r="C14103" s="3">
        <v>0.730497175925926</v>
      </c>
      <c r="D14103" t="s">
        <v>910</v>
      </c>
      <c r="E14103" t="s">
        <v>497</v>
      </c>
      <c r="L14103" t="s">
        <v>512</v>
      </c>
    </row>
    <row r="14104" spans="1:29" x14ac:dyDescent="0.25">
      <c r="A14104" t="s">
        <v>0</v>
      </c>
      <c r="B14104" s="1">
        <v>44455</v>
      </c>
      <c r="C14104" s="3">
        <v>0.73049718750000003</v>
      </c>
      <c r="D14104" t="s">
        <v>910</v>
      </c>
      <c r="E14104" t="s">
        <v>497</v>
      </c>
      <c r="L14104" t="s">
        <v>987</v>
      </c>
    </row>
    <row r="14105" spans="1:29" x14ac:dyDescent="0.25">
      <c r="A14105" t="s">
        <v>0</v>
      </c>
      <c r="B14105" s="1">
        <v>44455</v>
      </c>
      <c r="C14105" s="3">
        <v>0.73049949074074083</v>
      </c>
      <c r="D14105" t="s">
        <v>910</v>
      </c>
      <c r="E14105" t="s">
        <v>497</v>
      </c>
      <c r="L14105" t="s">
        <v>513</v>
      </c>
    </row>
    <row r="14106" spans="1:29" x14ac:dyDescent="0.25">
      <c r="A14106" t="s">
        <v>0</v>
      </c>
      <c r="B14106" s="1">
        <v>44455</v>
      </c>
      <c r="C14106" s="3">
        <v>0.73049950231481475</v>
      </c>
      <c r="D14106" t="s">
        <v>910</v>
      </c>
      <c r="E14106" t="s">
        <v>497</v>
      </c>
      <c r="L14106" t="s">
        <v>988</v>
      </c>
    </row>
    <row r="14107" spans="1:29" x14ac:dyDescent="0.25">
      <c r="A14107" t="s">
        <v>0</v>
      </c>
      <c r="B14107" s="1">
        <v>44455</v>
      </c>
      <c r="C14107" s="3">
        <v>0.73050181712962958</v>
      </c>
      <c r="D14107" t="s">
        <v>910</v>
      </c>
      <c r="E14107" t="s">
        <v>497</v>
      </c>
      <c r="L14107" t="s">
        <v>514</v>
      </c>
    </row>
    <row r="14108" spans="1:29" x14ac:dyDescent="0.25">
      <c r="A14108" t="s">
        <v>0</v>
      </c>
      <c r="B14108" s="1">
        <v>44455</v>
      </c>
      <c r="C14108" s="3">
        <v>0.73050182870370373</v>
      </c>
      <c r="D14108" t="s">
        <v>910</v>
      </c>
      <c r="E14108" t="s">
        <v>497</v>
      </c>
      <c r="L14108" t="s">
        <v>728</v>
      </c>
    </row>
    <row r="14109" spans="1:29" x14ac:dyDescent="0.25">
      <c r="A14109" t="s">
        <v>0</v>
      </c>
      <c r="B14109" s="1">
        <v>44455</v>
      </c>
      <c r="C14109" s="3">
        <v>0.73050593749999992</v>
      </c>
      <c r="D14109" t="s">
        <v>910</v>
      </c>
      <c r="E14109" t="s">
        <v>483</v>
      </c>
    </row>
    <row r="14110" spans="1:29" x14ac:dyDescent="0.25">
      <c r="A14110" t="s">
        <v>0</v>
      </c>
      <c r="B14110" s="1">
        <v>44455</v>
      </c>
      <c r="C14110" s="3">
        <v>0.73051093750000007</v>
      </c>
      <c r="D14110" t="s">
        <v>910</v>
      </c>
      <c r="E14110" t="s">
        <v>156</v>
      </c>
      <c r="R14110" t="s">
        <v>157</v>
      </c>
    </row>
    <row r="14111" spans="1:29" x14ac:dyDescent="0.25">
      <c r="A14111" t="s">
        <v>0</v>
      </c>
      <c r="B14111" s="1">
        <v>44455</v>
      </c>
      <c r="C14111" s="3">
        <v>0.73051093750000007</v>
      </c>
      <c r="D14111" t="s">
        <v>910</v>
      </c>
      <c r="E14111" t="s">
        <v>156</v>
      </c>
      <c r="R14111" t="s">
        <v>516</v>
      </c>
    </row>
    <row r="14112" spans="1:29" x14ac:dyDescent="0.25">
      <c r="A14112" t="s">
        <v>0</v>
      </c>
      <c r="B14112" s="1">
        <v>44455</v>
      </c>
      <c r="C14112" s="3">
        <v>0.73051752314814822</v>
      </c>
      <c r="D14112" t="s">
        <v>910</v>
      </c>
      <c r="E14112" t="s">
        <v>483</v>
      </c>
    </row>
    <row r="14113" spans="1:38" x14ac:dyDescent="0.25">
      <c r="A14113" t="s">
        <v>0</v>
      </c>
      <c r="B14113" s="1">
        <v>44455</v>
      </c>
      <c r="C14113" s="3">
        <v>0.73051806712962952</v>
      </c>
      <c r="D14113" t="s">
        <v>910</v>
      </c>
      <c r="E14113" t="s">
        <v>486</v>
      </c>
    </row>
    <row r="14114" spans="1:38" x14ac:dyDescent="0.25">
      <c r="A14114" t="s">
        <v>0</v>
      </c>
      <c r="B14114" s="1">
        <v>44455</v>
      </c>
      <c r="C14114" s="3">
        <v>0.73051833333333338</v>
      </c>
      <c r="D14114" t="s">
        <v>910</v>
      </c>
      <c r="E14114" t="s">
        <v>156</v>
      </c>
      <c r="R14114" t="s">
        <v>490</v>
      </c>
    </row>
    <row r="14115" spans="1:38" x14ac:dyDescent="0.25">
      <c r="A14115" t="s">
        <v>0</v>
      </c>
      <c r="B14115" s="1">
        <v>44455</v>
      </c>
      <c r="C14115" s="3">
        <v>0.73052278935185189</v>
      </c>
      <c r="D14115" t="s">
        <v>910</v>
      </c>
      <c r="E14115" t="s">
        <v>156</v>
      </c>
      <c r="R14115">
        <v>8.8800000000000008</v>
      </c>
    </row>
    <row r="14116" spans="1:38" x14ac:dyDescent="0.25">
      <c r="A14116" t="s">
        <v>0</v>
      </c>
      <c r="B14116" s="1">
        <v>44455</v>
      </c>
      <c r="C14116" s="3">
        <v>0.7305231712962964</v>
      </c>
      <c r="D14116" t="s">
        <v>910</v>
      </c>
      <c r="E14116" t="s">
        <v>989</v>
      </c>
    </row>
    <row r="14117" spans="1:38" x14ac:dyDescent="0.25">
      <c r="A14117" t="s">
        <v>0</v>
      </c>
      <c r="B14117" s="1">
        <v>44455</v>
      </c>
      <c r="C14117" s="3">
        <v>0.730524375</v>
      </c>
      <c r="D14117" t="s">
        <v>910</v>
      </c>
      <c r="E14117" t="s">
        <v>913</v>
      </c>
      <c r="F14117">
        <v>8.8800000000000008</v>
      </c>
      <c r="G14117">
        <v>67.236356000000001</v>
      </c>
      <c r="H14117">
        <v>32.424999999999997</v>
      </c>
      <c r="I14117">
        <v>155.5</v>
      </c>
      <c r="AD14117">
        <v>-0.2</v>
      </c>
      <c r="AE14117">
        <v>-0.12</v>
      </c>
      <c r="AF14117">
        <v>-0.117045</v>
      </c>
      <c r="AG14117">
        <v>-1.0759999999999999E-3</v>
      </c>
      <c r="AH14117">
        <v>-1.4621E-2</v>
      </c>
      <c r="AI14117">
        <v>-6.3637449999999998</v>
      </c>
      <c r="AJ14117">
        <v>-6.3637449999999998</v>
      </c>
      <c r="AK14117">
        <v>-52131</v>
      </c>
      <c r="AL14117">
        <v>3</v>
      </c>
    </row>
    <row r="14118" spans="1:38" x14ac:dyDescent="0.25">
      <c r="A14118" t="s">
        <v>0</v>
      </c>
      <c r="B14118" s="1">
        <v>44455</v>
      </c>
      <c r="C14118" s="3">
        <v>0.73052278935185189</v>
      </c>
      <c r="D14118" t="s">
        <v>910</v>
      </c>
      <c r="E14118" t="s">
        <v>491</v>
      </c>
      <c r="F14118">
        <v>8.8800000000000008</v>
      </c>
      <c r="G14118">
        <v>67.236356000000001</v>
      </c>
      <c r="H14118">
        <v>32.424999999999997</v>
      </c>
      <c r="I14118">
        <v>155.5</v>
      </c>
      <c r="R14118">
        <v>8.8800000000000008</v>
      </c>
      <c r="S14118">
        <v>8.8800000000000008</v>
      </c>
      <c r="T14118">
        <v>7.110239</v>
      </c>
      <c r="U14118">
        <v>-0.116595</v>
      </c>
      <c r="V14118">
        <v>-0.12</v>
      </c>
      <c r="W14118">
        <v>-0.121667</v>
      </c>
      <c r="X14118">
        <v>-6.2375E-2</v>
      </c>
      <c r="Y14118">
        <v>3000</v>
      </c>
    </row>
    <row r="14119" spans="1:38" x14ac:dyDescent="0.25">
      <c r="A14119" t="s">
        <v>0</v>
      </c>
      <c r="B14119" s="1">
        <v>44455</v>
      </c>
      <c r="C14119" s="3">
        <v>0.73052329861111109</v>
      </c>
      <c r="D14119" t="s">
        <v>910</v>
      </c>
      <c r="E14119" t="s">
        <v>497</v>
      </c>
      <c r="L14119" t="s">
        <v>503</v>
      </c>
    </row>
    <row r="14120" spans="1:38" x14ac:dyDescent="0.25">
      <c r="A14120" t="s">
        <v>0</v>
      </c>
      <c r="B14120" s="1">
        <v>44455</v>
      </c>
      <c r="C14120" s="3">
        <v>0.73052329861111109</v>
      </c>
      <c r="D14120" t="s">
        <v>910</v>
      </c>
      <c r="E14120" t="s">
        <v>497</v>
      </c>
      <c r="L14120" t="s">
        <v>498</v>
      </c>
    </row>
    <row r="14121" spans="1:38" x14ac:dyDescent="0.25">
      <c r="A14121" t="s">
        <v>0</v>
      </c>
      <c r="B14121" s="1">
        <v>44455</v>
      </c>
      <c r="C14121" s="3">
        <v>0.73052331018518524</v>
      </c>
      <c r="D14121" t="s">
        <v>910</v>
      </c>
      <c r="E14121" t="s">
        <v>497</v>
      </c>
      <c r="L14121" t="s">
        <v>990</v>
      </c>
    </row>
    <row r="14122" spans="1:38" x14ac:dyDescent="0.25">
      <c r="A14122" t="s">
        <v>0</v>
      </c>
      <c r="B14122" s="1">
        <v>44455</v>
      </c>
      <c r="C14122" s="3">
        <v>0.73052331018518524</v>
      </c>
      <c r="D14122" t="s">
        <v>910</v>
      </c>
      <c r="E14122" t="s">
        <v>497</v>
      </c>
      <c r="L14122" t="s">
        <v>498</v>
      </c>
    </row>
    <row r="14123" spans="1:38" x14ac:dyDescent="0.25">
      <c r="A14123" t="s">
        <v>0</v>
      </c>
      <c r="B14123" s="1">
        <v>44455</v>
      </c>
      <c r="C14123" s="3">
        <v>0.73052331018518524</v>
      </c>
      <c r="D14123" t="s">
        <v>910</v>
      </c>
      <c r="E14123" t="s">
        <v>497</v>
      </c>
      <c r="L14123" t="s">
        <v>502</v>
      </c>
    </row>
    <row r="14124" spans="1:38" x14ac:dyDescent="0.25">
      <c r="A14124" t="s">
        <v>0</v>
      </c>
      <c r="B14124" s="1">
        <v>44455</v>
      </c>
      <c r="C14124" s="3">
        <v>0.73052331018518524</v>
      </c>
      <c r="D14124" t="s">
        <v>910</v>
      </c>
      <c r="E14124" t="s">
        <v>497</v>
      </c>
      <c r="L14124" t="s">
        <v>498</v>
      </c>
    </row>
    <row r="14125" spans="1:38" x14ac:dyDescent="0.25">
      <c r="A14125" t="s">
        <v>0</v>
      </c>
      <c r="B14125" s="1">
        <v>44455</v>
      </c>
      <c r="C14125" s="3">
        <v>0.73052909722222215</v>
      </c>
      <c r="D14125" t="s">
        <v>910</v>
      </c>
      <c r="E14125" t="s">
        <v>483</v>
      </c>
    </row>
    <row r="14126" spans="1:38" x14ac:dyDescent="0.25">
      <c r="A14126" t="s">
        <v>0</v>
      </c>
      <c r="B14126" s="1">
        <v>44455</v>
      </c>
      <c r="C14126" s="3">
        <v>0.7305406712962963</v>
      </c>
      <c r="D14126" t="s">
        <v>910</v>
      </c>
      <c r="E14126" t="s">
        <v>483</v>
      </c>
    </row>
    <row r="14127" spans="1:38" x14ac:dyDescent="0.25">
      <c r="A14127" t="s">
        <v>0</v>
      </c>
      <c r="B14127" s="1">
        <v>44455</v>
      </c>
      <c r="C14127" s="3">
        <v>0.73055225694444437</v>
      </c>
      <c r="D14127" t="s">
        <v>910</v>
      </c>
      <c r="E14127" t="s">
        <v>483</v>
      </c>
    </row>
    <row r="14128" spans="1:38" x14ac:dyDescent="0.25">
      <c r="A14128" t="s">
        <v>0</v>
      </c>
      <c r="B14128" s="1">
        <v>44455</v>
      </c>
      <c r="C14128" s="3">
        <v>0.73055278935185186</v>
      </c>
      <c r="D14128" t="s">
        <v>910</v>
      </c>
      <c r="E14128" t="s">
        <v>486</v>
      </c>
    </row>
    <row r="14129" spans="1:38" x14ac:dyDescent="0.25">
      <c r="A14129" t="s">
        <v>0</v>
      </c>
      <c r="B14129" s="1">
        <v>44455</v>
      </c>
      <c r="C14129" s="3">
        <v>0.73055464120370373</v>
      </c>
      <c r="D14129" t="s">
        <v>910</v>
      </c>
      <c r="E14129" t="s">
        <v>156</v>
      </c>
      <c r="R14129" t="s">
        <v>157</v>
      </c>
    </row>
    <row r="14130" spans="1:38" x14ac:dyDescent="0.25">
      <c r="A14130" t="s">
        <v>0</v>
      </c>
      <c r="B14130" s="1">
        <v>44455</v>
      </c>
      <c r="C14130" s="3">
        <v>0.73055465277777776</v>
      </c>
      <c r="D14130" t="s">
        <v>910</v>
      </c>
      <c r="E14130" t="s">
        <v>156</v>
      </c>
      <c r="R14130" t="s">
        <v>490</v>
      </c>
    </row>
    <row r="14131" spans="1:38" x14ac:dyDescent="0.25">
      <c r="A14131" t="s">
        <v>0</v>
      </c>
      <c r="B14131" s="1">
        <v>44455</v>
      </c>
      <c r="C14131" s="3">
        <v>0.73055910879629626</v>
      </c>
      <c r="D14131" t="s">
        <v>910</v>
      </c>
      <c r="E14131" t="s">
        <v>156</v>
      </c>
      <c r="R14131">
        <v>9.31</v>
      </c>
    </row>
    <row r="14132" spans="1:38" x14ac:dyDescent="0.25">
      <c r="A14132" t="s">
        <v>0</v>
      </c>
      <c r="B14132" s="1">
        <v>44455</v>
      </c>
      <c r="C14132" s="3">
        <v>0.73055947916666664</v>
      </c>
      <c r="D14132" t="s">
        <v>910</v>
      </c>
      <c r="E14132" t="s">
        <v>991</v>
      </c>
    </row>
    <row r="14133" spans="1:38" x14ac:dyDescent="0.25">
      <c r="A14133" t="s">
        <v>0</v>
      </c>
      <c r="B14133" s="1">
        <v>44455</v>
      </c>
      <c r="C14133" s="3">
        <v>0.73056068287037046</v>
      </c>
      <c r="D14133" t="s">
        <v>910</v>
      </c>
      <c r="E14133" t="s">
        <v>913</v>
      </c>
      <c r="F14133">
        <v>9.31</v>
      </c>
      <c r="G14133">
        <v>67.308730999999995</v>
      </c>
      <c r="H14133">
        <v>32.424999999999997</v>
      </c>
      <c r="I14133">
        <v>155.5</v>
      </c>
      <c r="AD14133">
        <v>-0.2</v>
      </c>
      <c r="AE14133">
        <v>-0.14333299999999999</v>
      </c>
      <c r="AF14133">
        <v>-0.120308</v>
      </c>
      <c r="AG14133">
        <v>-3.2629999999999998E-3</v>
      </c>
      <c r="AH14133">
        <v>-1.5004E-2</v>
      </c>
      <c r="AI14133">
        <v>-5.5199360000000004</v>
      </c>
      <c r="AJ14133">
        <v>-5.5199360000000004</v>
      </c>
      <c r="AK14133">
        <v>-45219</v>
      </c>
      <c r="AL14133">
        <v>3</v>
      </c>
    </row>
    <row r="14134" spans="1:38" x14ac:dyDescent="0.25">
      <c r="A14134" t="s">
        <v>0</v>
      </c>
      <c r="B14134" s="1">
        <v>44455</v>
      </c>
      <c r="C14134" s="3">
        <v>0.73055910879629626</v>
      </c>
      <c r="D14134" t="s">
        <v>910</v>
      </c>
      <c r="E14134" t="s">
        <v>491</v>
      </c>
      <c r="F14134">
        <v>9.31</v>
      </c>
      <c r="G14134">
        <v>67.308730999999995</v>
      </c>
      <c r="H14134">
        <v>32.424999999999997</v>
      </c>
      <c r="I14134">
        <v>155.5</v>
      </c>
      <c r="R14134">
        <v>9.31</v>
      </c>
      <c r="S14134">
        <v>9.31</v>
      </c>
      <c r="T14134">
        <v>7.4525269999999999</v>
      </c>
      <c r="U14134">
        <v>-0.11772100000000001</v>
      </c>
      <c r="V14134">
        <v>-0.14333299999999999</v>
      </c>
      <c r="W14134">
        <v>-0.13166700000000001</v>
      </c>
      <c r="X14134">
        <v>-6.6191E-2</v>
      </c>
      <c r="Y14134">
        <v>3000</v>
      </c>
    </row>
    <row r="14135" spans="1:38" x14ac:dyDescent="0.25">
      <c r="A14135" t="s">
        <v>0</v>
      </c>
      <c r="B14135" s="1">
        <v>44455</v>
      </c>
      <c r="C14135" s="3">
        <v>0.73055960648148144</v>
      </c>
      <c r="D14135" t="s">
        <v>910</v>
      </c>
      <c r="E14135" t="s">
        <v>497</v>
      </c>
      <c r="L14135" t="s">
        <v>503</v>
      </c>
    </row>
    <row r="14136" spans="1:38" x14ac:dyDescent="0.25">
      <c r="A14136" t="s">
        <v>0</v>
      </c>
      <c r="B14136" s="1">
        <v>44455</v>
      </c>
      <c r="C14136" s="3">
        <v>0.73055960648148144</v>
      </c>
      <c r="D14136" t="s">
        <v>910</v>
      </c>
      <c r="E14136" t="s">
        <v>497</v>
      </c>
      <c r="L14136" t="s">
        <v>498</v>
      </c>
    </row>
    <row r="14137" spans="1:38" x14ac:dyDescent="0.25">
      <c r="A14137" t="s">
        <v>0</v>
      </c>
      <c r="B14137" s="1">
        <v>44455</v>
      </c>
      <c r="C14137" s="3">
        <v>0.73055960648148144</v>
      </c>
      <c r="D14137" t="s">
        <v>910</v>
      </c>
      <c r="E14137" t="s">
        <v>497</v>
      </c>
      <c r="L14137" t="s">
        <v>992</v>
      </c>
    </row>
    <row r="14138" spans="1:38" x14ac:dyDescent="0.25">
      <c r="A14138" t="s">
        <v>0</v>
      </c>
      <c r="B14138" s="1">
        <v>44455</v>
      </c>
      <c r="C14138" s="3">
        <v>0.73055961805555558</v>
      </c>
      <c r="D14138" t="s">
        <v>910</v>
      </c>
      <c r="E14138" t="s">
        <v>497</v>
      </c>
      <c r="L14138" t="s">
        <v>498</v>
      </c>
    </row>
    <row r="14139" spans="1:38" x14ac:dyDescent="0.25">
      <c r="A14139" t="s">
        <v>0</v>
      </c>
      <c r="B14139" s="1">
        <v>44455</v>
      </c>
      <c r="C14139" s="3">
        <v>0.73055961805555558</v>
      </c>
      <c r="D14139" t="s">
        <v>910</v>
      </c>
      <c r="E14139" t="s">
        <v>497</v>
      </c>
      <c r="L14139" t="s">
        <v>502</v>
      </c>
    </row>
    <row r="14140" spans="1:38" x14ac:dyDescent="0.25">
      <c r="A14140" t="s">
        <v>0</v>
      </c>
      <c r="B14140" s="1">
        <v>44455</v>
      </c>
      <c r="C14140" s="3">
        <v>0.73055961805555558</v>
      </c>
      <c r="D14140" t="s">
        <v>910</v>
      </c>
      <c r="E14140" t="s">
        <v>497</v>
      </c>
      <c r="L14140" t="s">
        <v>498</v>
      </c>
    </row>
    <row r="14141" spans="1:38" x14ac:dyDescent="0.25">
      <c r="A14141" t="s">
        <v>0</v>
      </c>
      <c r="B14141" s="1">
        <v>44455</v>
      </c>
      <c r="C14141" s="3">
        <v>0.73056383101851852</v>
      </c>
      <c r="D14141" t="s">
        <v>910</v>
      </c>
      <c r="E14141" t="s">
        <v>483</v>
      </c>
    </row>
    <row r="14142" spans="1:38" x14ac:dyDescent="0.25">
      <c r="A14142" t="s">
        <v>0</v>
      </c>
      <c r="B14142" s="1">
        <v>44455</v>
      </c>
      <c r="C14142" s="3">
        <v>0.73057540509259267</v>
      </c>
      <c r="D14142" t="s">
        <v>910</v>
      </c>
      <c r="E14142" t="s">
        <v>483</v>
      </c>
    </row>
    <row r="14143" spans="1:38" x14ac:dyDescent="0.25">
      <c r="A14143" t="s">
        <v>0</v>
      </c>
      <c r="B14143" s="1">
        <v>44455</v>
      </c>
      <c r="C14143" s="3">
        <v>0.73058040509259259</v>
      </c>
      <c r="D14143" t="s">
        <v>910</v>
      </c>
      <c r="E14143" t="s">
        <v>156</v>
      </c>
      <c r="R14143" t="s">
        <v>157</v>
      </c>
    </row>
    <row r="14144" spans="1:38" x14ac:dyDescent="0.25">
      <c r="A14144" t="s">
        <v>0</v>
      </c>
      <c r="B14144" s="1">
        <v>44455</v>
      </c>
      <c r="C14144" s="3">
        <v>0.73058041666666673</v>
      </c>
      <c r="D14144" t="s">
        <v>910</v>
      </c>
      <c r="E14144" t="s">
        <v>156</v>
      </c>
      <c r="R14144" t="s">
        <v>516</v>
      </c>
    </row>
    <row r="14145" spans="1:38" x14ac:dyDescent="0.25">
      <c r="A14145" t="s">
        <v>0</v>
      </c>
      <c r="B14145" s="1">
        <v>44455</v>
      </c>
      <c r="C14145" s="3">
        <v>0.73058699074074074</v>
      </c>
      <c r="D14145" t="s">
        <v>910</v>
      </c>
      <c r="E14145" t="s">
        <v>483</v>
      </c>
    </row>
    <row r="14146" spans="1:38" x14ac:dyDescent="0.25">
      <c r="A14146" t="s">
        <v>0</v>
      </c>
      <c r="B14146" s="1">
        <v>44455</v>
      </c>
      <c r="C14146" s="3">
        <v>0.73058752314814812</v>
      </c>
      <c r="D14146" t="s">
        <v>910</v>
      </c>
      <c r="E14146" t="s">
        <v>486</v>
      </c>
    </row>
    <row r="14147" spans="1:38" x14ac:dyDescent="0.25">
      <c r="A14147" t="s">
        <v>0</v>
      </c>
      <c r="B14147" s="1">
        <v>44455</v>
      </c>
      <c r="C14147" s="3">
        <v>0.73058778935185187</v>
      </c>
      <c r="D14147" t="s">
        <v>910</v>
      </c>
      <c r="E14147" t="s">
        <v>156</v>
      </c>
      <c r="R14147" t="s">
        <v>490</v>
      </c>
    </row>
    <row r="14148" spans="1:38" x14ac:dyDescent="0.25">
      <c r="A14148" t="s">
        <v>0</v>
      </c>
      <c r="B14148" s="1">
        <v>44455</v>
      </c>
      <c r="C14148" s="3">
        <v>0.73059224537037037</v>
      </c>
      <c r="D14148" t="s">
        <v>910</v>
      </c>
      <c r="E14148" t="s">
        <v>156</v>
      </c>
      <c r="R14148">
        <v>9.7200000000000006</v>
      </c>
    </row>
    <row r="14149" spans="1:38" x14ac:dyDescent="0.25">
      <c r="A14149" t="s">
        <v>0</v>
      </c>
      <c r="B14149" s="1">
        <v>44455</v>
      </c>
      <c r="C14149" s="3">
        <v>0.73059263888888892</v>
      </c>
      <c r="D14149" t="s">
        <v>910</v>
      </c>
      <c r="E14149" t="s">
        <v>993</v>
      </c>
    </row>
    <row r="14150" spans="1:38" x14ac:dyDescent="0.25">
      <c r="A14150" t="s">
        <v>0</v>
      </c>
      <c r="B14150" s="1">
        <v>44455</v>
      </c>
      <c r="C14150" s="3">
        <v>0.73059384259259252</v>
      </c>
      <c r="D14150" t="s">
        <v>910</v>
      </c>
      <c r="E14150" t="s">
        <v>913</v>
      </c>
      <c r="F14150">
        <v>9.7200000000000006</v>
      </c>
      <c r="G14150">
        <v>67.393739999999994</v>
      </c>
      <c r="H14150">
        <v>32.424999999999997</v>
      </c>
      <c r="I14150">
        <v>155.5</v>
      </c>
      <c r="AD14150">
        <v>-0.2</v>
      </c>
      <c r="AE14150">
        <v>-0.13666700000000001</v>
      </c>
      <c r="AF14150">
        <v>-0.123795</v>
      </c>
      <c r="AG14150">
        <v>-3.4870000000000001E-3</v>
      </c>
      <c r="AH14150">
        <v>-1.537E-2</v>
      </c>
      <c r="AI14150">
        <v>-5.1814679999999997</v>
      </c>
      <c r="AJ14150">
        <v>-5.1814679999999997</v>
      </c>
      <c r="AK14150">
        <v>-42446</v>
      </c>
      <c r="AL14150">
        <v>3</v>
      </c>
    </row>
    <row r="14151" spans="1:38" x14ac:dyDescent="0.25">
      <c r="A14151" t="s">
        <v>0</v>
      </c>
      <c r="B14151" s="1">
        <v>44455</v>
      </c>
      <c r="C14151" s="3">
        <v>0.73059224537037037</v>
      </c>
      <c r="D14151" t="s">
        <v>910</v>
      </c>
      <c r="E14151" t="s">
        <v>491</v>
      </c>
      <c r="F14151">
        <v>9.7200000000000006</v>
      </c>
      <c r="G14151">
        <v>67.393739999999994</v>
      </c>
      <c r="H14151">
        <v>32.424999999999997</v>
      </c>
      <c r="I14151">
        <v>155.5</v>
      </c>
      <c r="R14151">
        <v>9.7200000000000006</v>
      </c>
      <c r="S14151">
        <v>9.7200000000000006</v>
      </c>
      <c r="T14151">
        <v>7.7995340000000004</v>
      </c>
      <c r="U14151">
        <v>-0.118483</v>
      </c>
      <c r="V14151">
        <v>-0.13666700000000001</v>
      </c>
      <c r="W14151">
        <v>-0.14000000000000001</v>
      </c>
      <c r="X14151">
        <v>-6.9997000000000004E-2</v>
      </c>
      <c r="Y14151">
        <v>3000</v>
      </c>
    </row>
    <row r="14152" spans="1:38" x14ac:dyDescent="0.25">
      <c r="A14152" t="s">
        <v>0</v>
      </c>
      <c r="B14152" s="1">
        <v>44455</v>
      </c>
      <c r="C14152" s="3">
        <v>0.73059276620370373</v>
      </c>
      <c r="D14152" t="s">
        <v>910</v>
      </c>
      <c r="E14152" t="s">
        <v>497</v>
      </c>
      <c r="L14152" t="s">
        <v>503</v>
      </c>
    </row>
    <row r="14153" spans="1:38" x14ac:dyDescent="0.25">
      <c r="A14153" t="s">
        <v>0</v>
      </c>
      <c r="B14153" s="1">
        <v>44455</v>
      </c>
      <c r="C14153" s="3">
        <v>0.73059276620370373</v>
      </c>
      <c r="D14153" t="s">
        <v>910</v>
      </c>
      <c r="E14153" t="s">
        <v>497</v>
      </c>
      <c r="L14153" t="s">
        <v>498</v>
      </c>
    </row>
    <row r="14154" spans="1:38" x14ac:dyDescent="0.25">
      <c r="A14154" t="s">
        <v>0</v>
      </c>
      <c r="B14154" s="1">
        <v>44455</v>
      </c>
      <c r="C14154" s="3">
        <v>0.73059276620370373</v>
      </c>
      <c r="D14154" t="s">
        <v>910</v>
      </c>
      <c r="E14154" t="s">
        <v>497</v>
      </c>
      <c r="L14154" t="s">
        <v>994</v>
      </c>
    </row>
    <row r="14155" spans="1:38" x14ac:dyDescent="0.25">
      <c r="A14155" t="s">
        <v>0</v>
      </c>
      <c r="B14155" s="1">
        <v>44455</v>
      </c>
      <c r="C14155" s="3">
        <v>0.73059277777777776</v>
      </c>
      <c r="D14155" t="s">
        <v>910</v>
      </c>
      <c r="E14155" t="s">
        <v>497</v>
      </c>
      <c r="L14155" t="s">
        <v>498</v>
      </c>
    </row>
    <row r="14156" spans="1:38" x14ac:dyDescent="0.25">
      <c r="A14156" t="s">
        <v>0</v>
      </c>
      <c r="B14156" s="1">
        <v>44455</v>
      </c>
      <c r="C14156" s="3">
        <v>0.73059277777777776</v>
      </c>
      <c r="D14156" t="s">
        <v>910</v>
      </c>
      <c r="E14156" t="s">
        <v>497</v>
      </c>
      <c r="L14156" t="s">
        <v>502</v>
      </c>
    </row>
    <row r="14157" spans="1:38" x14ac:dyDescent="0.25">
      <c r="A14157" t="s">
        <v>0</v>
      </c>
      <c r="B14157" s="1">
        <v>44455</v>
      </c>
      <c r="C14157" s="3">
        <v>0.73059277777777776</v>
      </c>
      <c r="D14157" t="s">
        <v>910</v>
      </c>
      <c r="E14157" t="s">
        <v>497</v>
      </c>
      <c r="L14157" t="s">
        <v>498</v>
      </c>
    </row>
    <row r="14158" spans="1:38" x14ac:dyDescent="0.25">
      <c r="A14158" t="s">
        <v>0</v>
      </c>
      <c r="B14158" s="1">
        <v>44455</v>
      </c>
      <c r="C14158" s="3">
        <v>0.73059856481481489</v>
      </c>
      <c r="D14158" t="s">
        <v>910</v>
      </c>
      <c r="E14158" t="s">
        <v>483</v>
      </c>
    </row>
    <row r="14159" spans="1:38" x14ac:dyDescent="0.25">
      <c r="A14159" t="s">
        <v>0</v>
      </c>
      <c r="B14159" s="1">
        <v>44455</v>
      </c>
      <c r="C14159" s="3">
        <v>0.73061013888888893</v>
      </c>
      <c r="D14159" t="s">
        <v>910</v>
      </c>
      <c r="E14159" t="s">
        <v>483</v>
      </c>
    </row>
    <row r="14160" spans="1:38" x14ac:dyDescent="0.25">
      <c r="A14160" t="s">
        <v>0</v>
      </c>
      <c r="B14160" s="1">
        <v>44455</v>
      </c>
      <c r="C14160" s="3">
        <v>0.73061024305555555</v>
      </c>
      <c r="D14160" t="s">
        <v>910</v>
      </c>
      <c r="E14160" t="s">
        <v>484</v>
      </c>
      <c r="F14160">
        <v>9.7200000000000006</v>
      </c>
      <c r="G14160">
        <v>67.389523999999994</v>
      </c>
      <c r="H14160">
        <v>32.524999999999999</v>
      </c>
      <c r="I14160">
        <v>210</v>
      </c>
      <c r="J14160">
        <v>432.26328100000001</v>
      </c>
      <c r="K14160">
        <v>4442.6142300000001</v>
      </c>
      <c r="M14160">
        <v>32.549999999999997</v>
      </c>
      <c r="N14160">
        <v>153.5</v>
      </c>
      <c r="O14160">
        <v>85.162665000000004</v>
      </c>
      <c r="P14160">
        <v>444.23456099999999</v>
      </c>
      <c r="Z14160">
        <v>1257.670044</v>
      </c>
      <c r="AA14160">
        <v>16.620000999999998</v>
      </c>
      <c r="AB14160">
        <v>22.466999000000001</v>
      </c>
      <c r="AC14160">
        <v>16.620000999999998</v>
      </c>
    </row>
    <row r="14161" spans="1:38" x14ac:dyDescent="0.25">
      <c r="A14161" t="s">
        <v>0</v>
      </c>
      <c r="B14161" s="1">
        <v>44455</v>
      </c>
      <c r="C14161" s="3">
        <v>0.7306112962962964</v>
      </c>
      <c r="D14161" t="s">
        <v>910</v>
      </c>
      <c r="E14161" t="s">
        <v>485</v>
      </c>
    </row>
    <row r="14162" spans="1:38" x14ac:dyDescent="0.25">
      <c r="A14162" t="s">
        <v>0</v>
      </c>
      <c r="B14162" s="1">
        <v>44455</v>
      </c>
      <c r="C14162" s="3">
        <v>0.73061136574074081</v>
      </c>
      <c r="D14162" t="s">
        <v>910</v>
      </c>
      <c r="E14162" t="s">
        <v>497</v>
      </c>
      <c r="L14162" t="s">
        <v>510</v>
      </c>
    </row>
    <row r="14163" spans="1:38" x14ac:dyDescent="0.25">
      <c r="A14163" t="s">
        <v>0</v>
      </c>
      <c r="B14163" s="1">
        <v>44455</v>
      </c>
      <c r="C14163" s="3">
        <v>0.73061137731481474</v>
      </c>
      <c r="D14163" t="s">
        <v>910</v>
      </c>
      <c r="E14163" t="s">
        <v>497</v>
      </c>
      <c r="L14163" t="s">
        <v>995</v>
      </c>
    </row>
    <row r="14164" spans="1:38" x14ac:dyDescent="0.25">
      <c r="A14164" t="s">
        <v>0</v>
      </c>
      <c r="B14164" s="1">
        <v>44455</v>
      </c>
      <c r="C14164" s="3">
        <v>0.73061368055555553</v>
      </c>
      <c r="D14164" t="s">
        <v>910</v>
      </c>
      <c r="E14164" t="s">
        <v>497</v>
      </c>
      <c r="L14164" t="s">
        <v>512</v>
      </c>
    </row>
    <row r="14165" spans="1:38" x14ac:dyDescent="0.25">
      <c r="A14165" t="s">
        <v>0</v>
      </c>
      <c r="B14165" s="1">
        <v>44455</v>
      </c>
      <c r="C14165" s="3">
        <v>0.73061369212962957</v>
      </c>
      <c r="D14165" t="s">
        <v>910</v>
      </c>
      <c r="E14165" t="s">
        <v>497</v>
      </c>
      <c r="L14165" t="s">
        <v>996</v>
      </c>
    </row>
    <row r="14166" spans="1:38" x14ac:dyDescent="0.25">
      <c r="A14166" t="s">
        <v>0</v>
      </c>
      <c r="B14166" s="1">
        <v>44455</v>
      </c>
      <c r="C14166" s="3">
        <v>0.73061600694444451</v>
      </c>
      <c r="D14166" t="s">
        <v>910</v>
      </c>
      <c r="E14166" t="s">
        <v>497</v>
      </c>
      <c r="L14166" t="s">
        <v>513</v>
      </c>
    </row>
    <row r="14167" spans="1:38" x14ac:dyDescent="0.25">
      <c r="A14167" t="s">
        <v>0</v>
      </c>
      <c r="B14167" s="1">
        <v>44455</v>
      </c>
      <c r="C14167" s="3">
        <v>0.73061601851851854</v>
      </c>
      <c r="D14167" t="s">
        <v>910</v>
      </c>
      <c r="E14167" t="s">
        <v>497</v>
      </c>
      <c r="L14167" t="s">
        <v>997</v>
      </c>
    </row>
    <row r="14168" spans="1:38" x14ac:dyDescent="0.25">
      <c r="A14168" t="s">
        <v>0</v>
      </c>
      <c r="B14168" s="1">
        <v>44455</v>
      </c>
      <c r="C14168" s="3">
        <v>0.73061832175925934</v>
      </c>
      <c r="D14168" t="s">
        <v>910</v>
      </c>
      <c r="E14168" t="s">
        <v>497</v>
      </c>
      <c r="L14168" t="s">
        <v>514</v>
      </c>
    </row>
    <row r="14169" spans="1:38" x14ac:dyDescent="0.25">
      <c r="A14169" t="s">
        <v>0</v>
      </c>
      <c r="B14169" s="1">
        <v>44455</v>
      </c>
      <c r="C14169" s="3">
        <v>0.7306222916666667</v>
      </c>
      <c r="D14169" t="s">
        <v>910</v>
      </c>
      <c r="E14169" t="s">
        <v>486</v>
      </c>
    </row>
    <row r="14170" spans="1:38" x14ac:dyDescent="0.25">
      <c r="A14170" t="s">
        <v>0</v>
      </c>
      <c r="B14170" s="1">
        <v>44455</v>
      </c>
      <c r="C14170" s="3">
        <v>0.73061833333333326</v>
      </c>
      <c r="D14170" t="s">
        <v>910</v>
      </c>
      <c r="E14170" t="s">
        <v>497</v>
      </c>
      <c r="L14170" t="s">
        <v>684</v>
      </c>
    </row>
    <row r="14171" spans="1:38" x14ac:dyDescent="0.25">
      <c r="A14171" t="s">
        <v>0</v>
      </c>
      <c r="B14171" s="1">
        <v>44455</v>
      </c>
      <c r="C14171" s="3">
        <v>0.73062252314814813</v>
      </c>
      <c r="D14171" t="s">
        <v>910</v>
      </c>
      <c r="E14171" t="s">
        <v>483</v>
      </c>
    </row>
    <row r="14172" spans="1:38" x14ac:dyDescent="0.25">
      <c r="A14172" t="s">
        <v>0</v>
      </c>
      <c r="B14172" s="1">
        <v>44455</v>
      </c>
      <c r="C14172" s="3">
        <v>0.73062396990740741</v>
      </c>
      <c r="D14172" t="s">
        <v>910</v>
      </c>
      <c r="E14172" t="s">
        <v>156</v>
      </c>
      <c r="R14172" t="s">
        <v>157</v>
      </c>
    </row>
    <row r="14173" spans="1:38" x14ac:dyDescent="0.25">
      <c r="A14173" t="s">
        <v>0</v>
      </c>
      <c r="B14173" s="1">
        <v>44455</v>
      </c>
      <c r="C14173" s="3">
        <v>0.73062418981481481</v>
      </c>
      <c r="D14173" t="s">
        <v>910</v>
      </c>
      <c r="E14173" t="s">
        <v>156</v>
      </c>
      <c r="R14173" t="s">
        <v>490</v>
      </c>
    </row>
    <row r="14174" spans="1:38" x14ac:dyDescent="0.25">
      <c r="A14174" t="s">
        <v>0</v>
      </c>
      <c r="B14174" s="1">
        <v>44455</v>
      </c>
      <c r="C14174" s="3">
        <v>0.73062842592592592</v>
      </c>
      <c r="D14174" t="s">
        <v>910</v>
      </c>
      <c r="E14174" t="s">
        <v>156</v>
      </c>
      <c r="R14174">
        <v>10.19</v>
      </c>
    </row>
    <row r="14175" spans="1:38" x14ac:dyDescent="0.25">
      <c r="A14175" t="s">
        <v>0</v>
      </c>
      <c r="B14175" s="1">
        <v>44455</v>
      </c>
      <c r="C14175" s="3">
        <v>0.73062899305555551</v>
      </c>
      <c r="D14175" t="s">
        <v>910</v>
      </c>
      <c r="E14175" t="s">
        <v>998</v>
      </c>
    </row>
    <row r="14176" spans="1:38" x14ac:dyDescent="0.25">
      <c r="A14176" t="s">
        <v>0</v>
      </c>
      <c r="B14176" s="1">
        <v>44455</v>
      </c>
      <c r="C14176" s="3">
        <v>0.73063026620370364</v>
      </c>
      <c r="D14176" t="s">
        <v>910</v>
      </c>
      <c r="E14176" t="s">
        <v>913</v>
      </c>
      <c r="F14176">
        <v>10.19</v>
      </c>
      <c r="G14176">
        <v>67.443540999999996</v>
      </c>
      <c r="H14176">
        <v>32.424999999999997</v>
      </c>
      <c r="I14176">
        <v>155.5</v>
      </c>
      <c r="AD14176">
        <v>-0.2</v>
      </c>
      <c r="AE14176">
        <v>-0.156666</v>
      </c>
      <c r="AF14176">
        <v>-0.129078</v>
      </c>
      <c r="AG14176">
        <v>-5.2830000000000004E-3</v>
      </c>
      <c r="AH14176">
        <v>-1.5709999999999998E-2</v>
      </c>
      <c r="AI14176">
        <v>-4.280259</v>
      </c>
      <c r="AJ14176">
        <v>-4.280259</v>
      </c>
      <c r="AK14176">
        <v>-35063</v>
      </c>
      <c r="AL14176">
        <v>3</v>
      </c>
    </row>
    <row r="14177" spans="1:25" x14ac:dyDescent="0.25">
      <c r="A14177" t="s">
        <v>0</v>
      </c>
      <c r="B14177" s="1">
        <v>44455</v>
      </c>
      <c r="C14177" s="3">
        <v>0.73062842592592592</v>
      </c>
      <c r="D14177" t="s">
        <v>910</v>
      </c>
      <c r="E14177" t="s">
        <v>491</v>
      </c>
      <c r="F14177">
        <v>10.19</v>
      </c>
      <c r="G14177">
        <v>67.443540999999996</v>
      </c>
      <c r="H14177">
        <v>32.424999999999997</v>
      </c>
      <c r="I14177">
        <v>155.5</v>
      </c>
      <c r="R14177">
        <v>10.19</v>
      </c>
      <c r="S14177">
        <v>10.19</v>
      </c>
      <c r="T14177">
        <v>8.1565700000000003</v>
      </c>
      <c r="U14177">
        <v>-0.118673</v>
      </c>
      <c r="V14177">
        <v>-0.156666</v>
      </c>
      <c r="W14177">
        <v>-0.14666699999999999</v>
      </c>
      <c r="X14177">
        <v>-7.3731000000000005E-2</v>
      </c>
      <c r="Y14177">
        <v>3000</v>
      </c>
    </row>
    <row r="14178" spans="1:25" x14ac:dyDescent="0.25">
      <c r="A14178" t="s">
        <v>0</v>
      </c>
      <c r="B14178" s="1">
        <v>44455</v>
      </c>
      <c r="C14178" s="3">
        <v>0.73062912037037042</v>
      </c>
      <c r="D14178" t="s">
        <v>910</v>
      </c>
      <c r="E14178" t="s">
        <v>497</v>
      </c>
      <c r="L14178" t="s">
        <v>503</v>
      </c>
    </row>
    <row r="14179" spans="1:25" x14ac:dyDescent="0.25">
      <c r="A14179" t="s">
        <v>0</v>
      </c>
      <c r="B14179" s="1">
        <v>44455</v>
      </c>
      <c r="C14179" s="3">
        <v>0.73062913194444434</v>
      </c>
      <c r="D14179" t="s">
        <v>910</v>
      </c>
      <c r="E14179" t="s">
        <v>497</v>
      </c>
      <c r="L14179" t="s">
        <v>498</v>
      </c>
    </row>
    <row r="14180" spans="1:25" x14ac:dyDescent="0.25">
      <c r="A14180" t="s">
        <v>0</v>
      </c>
      <c r="B14180" s="1">
        <v>44455</v>
      </c>
      <c r="C14180" s="3">
        <v>0.73062914351851849</v>
      </c>
      <c r="D14180" t="s">
        <v>910</v>
      </c>
      <c r="E14180" t="s">
        <v>497</v>
      </c>
      <c r="L14180" t="s">
        <v>999</v>
      </c>
    </row>
    <row r="14181" spans="1:25" x14ac:dyDescent="0.25">
      <c r="A14181" t="s">
        <v>0</v>
      </c>
      <c r="B14181" s="1">
        <v>44455</v>
      </c>
      <c r="C14181" s="3">
        <v>0.73062914351851849</v>
      </c>
      <c r="D14181" t="s">
        <v>910</v>
      </c>
      <c r="E14181" t="s">
        <v>497</v>
      </c>
      <c r="L14181" t="s">
        <v>498</v>
      </c>
    </row>
    <row r="14182" spans="1:25" x14ac:dyDescent="0.25">
      <c r="A14182" t="s">
        <v>0</v>
      </c>
      <c r="B14182" s="1">
        <v>44455</v>
      </c>
      <c r="C14182" s="3">
        <v>0.73062914351851849</v>
      </c>
      <c r="D14182" t="s">
        <v>910</v>
      </c>
      <c r="E14182" t="s">
        <v>497</v>
      </c>
      <c r="L14182" t="s">
        <v>502</v>
      </c>
    </row>
    <row r="14183" spans="1:25" x14ac:dyDescent="0.25">
      <c r="A14183" t="s">
        <v>0</v>
      </c>
      <c r="B14183" s="1">
        <v>44455</v>
      </c>
      <c r="C14183" s="3">
        <v>0.73062914351851849</v>
      </c>
      <c r="D14183" t="s">
        <v>910</v>
      </c>
      <c r="E14183" t="s">
        <v>497</v>
      </c>
      <c r="L14183" t="s">
        <v>498</v>
      </c>
    </row>
    <row r="14184" spans="1:25" x14ac:dyDescent="0.25">
      <c r="A14184" t="s">
        <v>0</v>
      </c>
      <c r="B14184" s="1">
        <v>44455</v>
      </c>
      <c r="C14184" s="3">
        <v>0.73063410879629631</v>
      </c>
      <c r="D14184" t="s">
        <v>910</v>
      </c>
      <c r="E14184" t="s">
        <v>483</v>
      </c>
    </row>
    <row r="14185" spans="1:25" x14ac:dyDescent="0.25">
      <c r="A14185" t="s">
        <v>0</v>
      </c>
      <c r="B14185" s="1">
        <v>44455</v>
      </c>
      <c r="C14185" s="3">
        <v>0.73064568287037035</v>
      </c>
      <c r="D14185" t="s">
        <v>910</v>
      </c>
      <c r="E14185" t="s">
        <v>483</v>
      </c>
    </row>
    <row r="14186" spans="1:25" x14ac:dyDescent="0.25">
      <c r="A14186" t="s">
        <v>0</v>
      </c>
      <c r="B14186" s="1">
        <v>44455</v>
      </c>
      <c r="C14186" s="3">
        <v>0.73064979166666666</v>
      </c>
      <c r="D14186" t="s">
        <v>910</v>
      </c>
      <c r="E14186" t="s">
        <v>156</v>
      </c>
      <c r="R14186" t="s">
        <v>157</v>
      </c>
    </row>
    <row r="14187" spans="1:25" x14ac:dyDescent="0.25">
      <c r="A14187" t="s">
        <v>0</v>
      </c>
      <c r="B14187" s="1">
        <v>44455</v>
      </c>
      <c r="C14187" s="3">
        <v>0.73064979166666666</v>
      </c>
      <c r="D14187" t="s">
        <v>910</v>
      </c>
      <c r="E14187" t="s">
        <v>156</v>
      </c>
      <c r="R14187" t="s">
        <v>516</v>
      </c>
    </row>
    <row r="14188" spans="1:25" x14ac:dyDescent="0.25">
      <c r="A14188" t="s">
        <v>0</v>
      </c>
      <c r="B14188" s="1">
        <v>44455</v>
      </c>
      <c r="C14188" s="3">
        <v>0.73065692129629634</v>
      </c>
      <c r="D14188" t="s">
        <v>910</v>
      </c>
      <c r="E14188" t="s">
        <v>486</v>
      </c>
    </row>
    <row r="14189" spans="1:25" x14ac:dyDescent="0.25">
      <c r="A14189" t="s">
        <v>0</v>
      </c>
      <c r="B14189" s="1">
        <v>44455</v>
      </c>
      <c r="C14189" s="3">
        <v>0.73065718749999997</v>
      </c>
      <c r="D14189" t="s">
        <v>910</v>
      </c>
      <c r="E14189" t="s">
        <v>156</v>
      </c>
      <c r="R14189" t="s">
        <v>490</v>
      </c>
    </row>
    <row r="14190" spans="1:25" x14ac:dyDescent="0.25">
      <c r="A14190" t="s">
        <v>0</v>
      </c>
      <c r="B14190" s="1">
        <v>44455</v>
      </c>
      <c r="C14190" s="3">
        <v>0.73065734953703698</v>
      </c>
      <c r="D14190" t="s">
        <v>910</v>
      </c>
      <c r="E14190" t="s">
        <v>483</v>
      </c>
    </row>
    <row r="14191" spans="1:25" x14ac:dyDescent="0.25">
      <c r="A14191" t="s">
        <v>0</v>
      </c>
      <c r="B14191" s="1">
        <v>44455</v>
      </c>
      <c r="C14191" s="3">
        <v>0.7306616782407408</v>
      </c>
      <c r="D14191" t="s">
        <v>910</v>
      </c>
      <c r="E14191" t="s">
        <v>156</v>
      </c>
      <c r="R14191">
        <v>10.61</v>
      </c>
    </row>
    <row r="14192" spans="1:25" x14ac:dyDescent="0.25">
      <c r="A14192" t="s">
        <v>0</v>
      </c>
      <c r="B14192" s="1">
        <v>44455</v>
      </c>
      <c r="C14192" s="3">
        <v>0.73066203703703703</v>
      </c>
      <c r="D14192" t="s">
        <v>910</v>
      </c>
      <c r="E14192" t="s">
        <v>1000</v>
      </c>
    </row>
    <row r="14193" spans="1:38" x14ac:dyDescent="0.25">
      <c r="A14193" t="s">
        <v>0</v>
      </c>
      <c r="B14193" s="1">
        <v>44455</v>
      </c>
      <c r="C14193" s="3">
        <v>0.73066325231481477</v>
      </c>
      <c r="D14193" t="s">
        <v>910</v>
      </c>
      <c r="E14193" t="s">
        <v>913</v>
      </c>
      <c r="F14193">
        <v>10.61</v>
      </c>
      <c r="G14193">
        <v>67.510555999999994</v>
      </c>
      <c r="H14193">
        <v>32.424999999999997</v>
      </c>
      <c r="I14193">
        <v>155.5</v>
      </c>
      <c r="AD14193">
        <v>-0.2</v>
      </c>
      <c r="AE14193">
        <v>-0.14000000000000001</v>
      </c>
      <c r="AF14193">
        <v>-0.13315099999999999</v>
      </c>
      <c r="AG14193">
        <v>-4.0730000000000002E-3</v>
      </c>
      <c r="AH14193">
        <v>-1.6031E-2</v>
      </c>
      <c r="AI14193">
        <v>-4.2776399999999999</v>
      </c>
      <c r="AJ14193">
        <v>-4.2776399999999999</v>
      </c>
      <c r="AK14193">
        <v>-35042</v>
      </c>
      <c r="AL14193">
        <v>3</v>
      </c>
    </row>
    <row r="14194" spans="1:38" x14ac:dyDescent="0.25">
      <c r="A14194" t="s">
        <v>0</v>
      </c>
      <c r="B14194" s="1">
        <v>44455</v>
      </c>
      <c r="C14194" s="3">
        <v>0.7306616782407408</v>
      </c>
      <c r="D14194" t="s">
        <v>910</v>
      </c>
      <c r="E14194" t="s">
        <v>491</v>
      </c>
      <c r="F14194">
        <v>10.61</v>
      </c>
      <c r="G14194">
        <v>67.510555999999994</v>
      </c>
      <c r="H14194">
        <v>32.424999999999997</v>
      </c>
      <c r="I14194">
        <v>155.5</v>
      </c>
      <c r="R14194">
        <v>10.61</v>
      </c>
      <c r="S14194">
        <v>10.61</v>
      </c>
      <c r="T14194">
        <v>8.5265430000000002</v>
      </c>
      <c r="U14194">
        <v>-0.118799</v>
      </c>
      <c r="V14194">
        <v>-0.14000000000000001</v>
      </c>
      <c r="W14194">
        <v>-0.14833299999999999</v>
      </c>
      <c r="X14194">
        <v>-7.7432000000000001E-2</v>
      </c>
      <c r="Y14194">
        <v>3000</v>
      </c>
    </row>
    <row r="14195" spans="1:38" x14ac:dyDescent="0.25">
      <c r="A14195" t="s">
        <v>0</v>
      </c>
      <c r="B14195" s="1">
        <v>44455</v>
      </c>
      <c r="C14195" s="3">
        <v>0.73066217592592597</v>
      </c>
      <c r="D14195" t="s">
        <v>910</v>
      </c>
      <c r="E14195" t="s">
        <v>497</v>
      </c>
      <c r="L14195" t="s">
        <v>503</v>
      </c>
    </row>
    <row r="14196" spans="1:38" x14ac:dyDescent="0.25">
      <c r="A14196" t="s">
        <v>0</v>
      </c>
      <c r="B14196" s="1">
        <v>44455</v>
      </c>
      <c r="C14196" s="3">
        <v>0.73066217592592597</v>
      </c>
      <c r="D14196" t="s">
        <v>910</v>
      </c>
      <c r="E14196" t="s">
        <v>497</v>
      </c>
      <c r="L14196" t="s">
        <v>498</v>
      </c>
    </row>
    <row r="14197" spans="1:38" x14ac:dyDescent="0.25">
      <c r="A14197" t="s">
        <v>0</v>
      </c>
      <c r="B14197" s="1">
        <v>44455</v>
      </c>
      <c r="C14197" s="3">
        <v>0.73066217592592597</v>
      </c>
      <c r="D14197" t="s">
        <v>910</v>
      </c>
      <c r="E14197" t="s">
        <v>497</v>
      </c>
      <c r="L14197" t="s">
        <v>1001</v>
      </c>
    </row>
    <row r="14198" spans="1:38" x14ac:dyDescent="0.25">
      <c r="A14198" t="s">
        <v>0</v>
      </c>
      <c r="B14198" s="1">
        <v>44455</v>
      </c>
      <c r="C14198" s="3">
        <v>0.73066217592592597</v>
      </c>
      <c r="D14198" t="s">
        <v>910</v>
      </c>
      <c r="E14198" t="s">
        <v>497</v>
      </c>
      <c r="L14198" t="s">
        <v>498</v>
      </c>
    </row>
    <row r="14199" spans="1:38" x14ac:dyDescent="0.25">
      <c r="A14199" t="s">
        <v>0</v>
      </c>
      <c r="B14199" s="1">
        <v>44455</v>
      </c>
      <c r="C14199" s="3">
        <v>0.7306621875</v>
      </c>
      <c r="D14199" t="s">
        <v>910</v>
      </c>
      <c r="E14199" t="s">
        <v>497</v>
      </c>
      <c r="L14199" t="s">
        <v>502</v>
      </c>
    </row>
    <row r="14200" spans="1:38" x14ac:dyDescent="0.25">
      <c r="A14200" t="s">
        <v>0</v>
      </c>
      <c r="B14200" s="1">
        <v>44455</v>
      </c>
      <c r="C14200" s="3">
        <v>0.7306621875</v>
      </c>
      <c r="D14200" t="s">
        <v>910</v>
      </c>
      <c r="E14200" t="s">
        <v>497</v>
      </c>
      <c r="L14200" t="s">
        <v>498</v>
      </c>
    </row>
    <row r="14201" spans="1:38" x14ac:dyDescent="0.25">
      <c r="A14201" t="s">
        <v>0</v>
      </c>
      <c r="B14201" s="1">
        <v>44455</v>
      </c>
      <c r="C14201" s="3">
        <v>0.73066893518518528</v>
      </c>
      <c r="D14201" t="s">
        <v>910</v>
      </c>
      <c r="E14201" t="s">
        <v>483</v>
      </c>
    </row>
    <row r="14202" spans="1:38" x14ac:dyDescent="0.25">
      <c r="A14202" t="s">
        <v>0</v>
      </c>
      <c r="B14202" s="1">
        <v>44455</v>
      </c>
      <c r="C14202" s="3">
        <v>0.7306805092592592</v>
      </c>
      <c r="D14202" t="s">
        <v>910</v>
      </c>
      <c r="E14202" t="s">
        <v>483</v>
      </c>
    </row>
    <row r="14203" spans="1:38" x14ac:dyDescent="0.25">
      <c r="A14203" t="s">
        <v>0</v>
      </c>
      <c r="B14203" s="1">
        <v>44455</v>
      </c>
      <c r="C14203" s="3">
        <v>0.73069173611111105</v>
      </c>
      <c r="D14203" t="s">
        <v>910</v>
      </c>
      <c r="E14203" t="s">
        <v>486</v>
      </c>
    </row>
    <row r="14204" spans="1:38" x14ac:dyDescent="0.25">
      <c r="A14204" t="s">
        <v>0</v>
      </c>
      <c r="B14204" s="1">
        <v>44455</v>
      </c>
      <c r="C14204" s="3">
        <v>0.7306920949074075</v>
      </c>
      <c r="D14204" t="s">
        <v>910</v>
      </c>
      <c r="E14204" t="s">
        <v>483</v>
      </c>
    </row>
    <row r="14205" spans="1:38" x14ac:dyDescent="0.25">
      <c r="A14205" t="s">
        <v>0</v>
      </c>
      <c r="B14205" s="1">
        <v>44455</v>
      </c>
      <c r="C14205" s="3">
        <v>0.73069353009259252</v>
      </c>
      <c r="D14205" t="s">
        <v>910</v>
      </c>
      <c r="E14205" t="s">
        <v>156</v>
      </c>
      <c r="R14205" t="s">
        <v>157</v>
      </c>
    </row>
    <row r="14206" spans="1:38" x14ac:dyDescent="0.25">
      <c r="A14206" t="s">
        <v>0</v>
      </c>
      <c r="B14206" s="1">
        <v>44455</v>
      </c>
      <c r="C14206" s="3">
        <v>0.73069353009259252</v>
      </c>
      <c r="D14206" t="s">
        <v>910</v>
      </c>
      <c r="E14206" t="s">
        <v>156</v>
      </c>
      <c r="R14206" t="s">
        <v>490</v>
      </c>
    </row>
    <row r="14207" spans="1:38" x14ac:dyDescent="0.25">
      <c r="A14207" t="s">
        <v>0</v>
      </c>
      <c r="B14207" s="1">
        <v>44455</v>
      </c>
      <c r="C14207" s="3">
        <v>0.73069799768518517</v>
      </c>
      <c r="D14207" t="s">
        <v>910</v>
      </c>
      <c r="E14207" t="s">
        <v>156</v>
      </c>
      <c r="R14207">
        <v>11.09</v>
      </c>
    </row>
    <row r="14208" spans="1:38" x14ac:dyDescent="0.25">
      <c r="A14208" t="s">
        <v>0</v>
      </c>
      <c r="B14208" s="1">
        <v>44455</v>
      </c>
      <c r="C14208" s="3">
        <v>0.73069836805555555</v>
      </c>
      <c r="D14208" t="s">
        <v>910</v>
      </c>
      <c r="E14208" t="s">
        <v>1002</v>
      </c>
    </row>
    <row r="14209" spans="1:38" x14ac:dyDescent="0.25">
      <c r="A14209" t="s">
        <v>0</v>
      </c>
      <c r="B14209" s="1">
        <v>44455</v>
      </c>
      <c r="C14209" s="3">
        <v>0.73069964120370379</v>
      </c>
      <c r="D14209" t="s">
        <v>910</v>
      </c>
      <c r="E14209" t="s">
        <v>913</v>
      </c>
      <c r="F14209">
        <v>11.09</v>
      </c>
      <c r="G14209">
        <v>67.570098000000002</v>
      </c>
      <c r="H14209">
        <v>32.424999999999997</v>
      </c>
      <c r="I14209">
        <v>155.5</v>
      </c>
      <c r="AD14209">
        <v>-0.2</v>
      </c>
      <c r="AE14209">
        <v>-0.16</v>
      </c>
      <c r="AF14209">
        <v>-0.138154</v>
      </c>
      <c r="AG14209">
        <v>-5.0029999999999996E-3</v>
      </c>
      <c r="AH14209">
        <v>-1.6327999999999999E-2</v>
      </c>
      <c r="AI14209">
        <v>-3.6295809999999999</v>
      </c>
      <c r="AJ14209">
        <v>-3.6295809999999999</v>
      </c>
      <c r="AK14209">
        <v>-29733</v>
      </c>
      <c r="AL14209">
        <v>3</v>
      </c>
    </row>
    <row r="14210" spans="1:38" x14ac:dyDescent="0.25">
      <c r="A14210" t="s">
        <v>0</v>
      </c>
      <c r="B14210" s="1">
        <v>44455</v>
      </c>
      <c r="C14210" s="3">
        <v>0.73069799768518517</v>
      </c>
      <c r="D14210" t="s">
        <v>910</v>
      </c>
      <c r="E14210" t="s">
        <v>491</v>
      </c>
      <c r="F14210">
        <v>11.09</v>
      </c>
      <c r="G14210">
        <v>67.570098000000002</v>
      </c>
      <c r="H14210">
        <v>32.424999999999997</v>
      </c>
      <c r="I14210">
        <v>155.5</v>
      </c>
      <c r="R14210">
        <v>11.09</v>
      </c>
      <c r="S14210">
        <v>11.09</v>
      </c>
      <c r="T14210">
        <v>8.9127340000000004</v>
      </c>
      <c r="U14210">
        <v>-0.119676</v>
      </c>
      <c r="V14210">
        <v>-0.16</v>
      </c>
      <c r="W14210">
        <v>-0.15</v>
      </c>
      <c r="X14210">
        <v>-8.1049999999999997E-2</v>
      </c>
      <c r="Y14210">
        <v>3000</v>
      </c>
    </row>
    <row r="14211" spans="1:38" x14ac:dyDescent="0.25">
      <c r="A14211" t="s">
        <v>0</v>
      </c>
      <c r="B14211" s="1">
        <v>44455</v>
      </c>
      <c r="C14211" s="3">
        <v>0.73069848379629632</v>
      </c>
      <c r="D14211" t="s">
        <v>910</v>
      </c>
      <c r="E14211" t="s">
        <v>497</v>
      </c>
      <c r="L14211" t="s">
        <v>503</v>
      </c>
    </row>
    <row r="14212" spans="1:38" x14ac:dyDescent="0.25">
      <c r="A14212" t="s">
        <v>0</v>
      </c>
      <c r="B14212" s="1">
        <v>44455</v>
      </c>
      <c r="C14212" s="3">
        <v>0.73069849537037035</v>
      </c>
      <c r="D14212" t="s">
        <v>910</v>
      </c>
      <c r="E14212" t="s">
        <v>497</v>
      </c>
      <c r="L14212" t="s">
        <v>498</v>
      </c>
    </row>
    <row r="14213" spans="1:38" x14ac:dyDescent="0.25">
      <c r="A14213" t="s">
        <v>0</v>
      </c>
      <c r="B14213" s="1">
        <v>44455</v>
      </c>
      <c r="C14213" s="3">
        <v>0.73069849537037035</v>
      </c>
      <c r="D14213" t="s">
        <v>910</v>
      </c>
      <c r="E14213" t="s">
        <v>497</v>
      </c>
      <c r="L14213" t="s">
        <v>1003</v>
      </c>
    </row>
    <row r="14214" spans="1:38" x14ac:dyDescent="0.25">
      <c r="A14214" t="s">
        <v>0</v>
      </c>
      <c r="B14214" s="1">
        <v>44455</v>
      </c>
      <c r="C14214" s="3">
        <v>0.73069850694444449</v>
      </c>
      <c r="D14214" t="s">
        <v>910</v>
      </c>
      <c r="E14214" t="s">
        <v>497</v>
      </c>
      <c r="L14214" t="s">
        <v>498</v>
      </c>
    </row>
    <row r="14215" spans="1:38" x14ac:dyDescent="0.25">
      <c r="A14215" t="s">
        <v>0</v>
      </c>
      <c r="B14215" s="1">
        <v>44455</v>
      </c>
      <c r="C14215" s="3">
        <v>0.73069850694444449</v>
      </c>
      <c r="D14215" t="s">
        <v>910</v>
      </c>
      <c r="E14215" t="s">
        <v>497</v>
      </c>
      <c r="L14215" t="s">
        <v>502</v>
      </c>
    </row>
    <row r="14216" spans="1:38" x14ac:dyDescent="0.25">
      <c r="A14216" t="s">
        <v>0</v>
      </c>
      <c r="B14216" s="1">
        <v>44455</v>
      </c>
      <c r="C14216" s="3">
        <v>0.73069850694444449</v>
      </c>
      <c r="D14216" t="s">
        <v>910</v>
      </c>
      <c r="E14216" t="s">
        <v>497</v>
      </c>
      <c r="L14216" t="s">
        <v>498</v>
      </c>
    </row>
    <row r="14217" spans="1:38" x14ac:dyDescent="0.25">
      <c r="A14217" t="s">
        <v>0</v>
      </c>
      <c r="B14217" s="1">
        <v>44455</v>
      </c>
      <c r="C14217" s="3">
        <v>0.73070366898148142</v>
      </c>
      <c r="D14217" t="s">
        <v>910</v>
      </c>
      <c r="E14217" t="s">
        <v>483</v>
      </c>
    </row>
    <row r="14218" spans="1:38" x14ac:dyDescent="0.25">
      <c r="A14218" t="s">
        <v>0</v>
      </c>
      <c r="B14218" s="1">
        <v>44455</v>
      </c>
      <c r="C14218" s="3">
        <v>0.73071525462962972</v>
      </c>
      <c r="D14218" t="s">
        <v>910</v>
      </c>
      <c r="E14218" t="s">
        <v>483</v>
      </c>
    </row>
    <row r="14219" spans="1:38" x14ac:dyDescent="0.25">
      <c r="A14219" t="s">
        <v>0</v>
      </c>
      <c r="B14219" s="1">
        <v>44455</v>
      </c>
      <c r="C14219" s="3">
        <v>0.73071937500000006</v>
      </c>
      <c r="D14219" t="s">
        <v>910</v>
      </c>
      <c r="E14219" t="s">
        <v>156</v>
      </c>
      <c r="R14219" t="s">
        <v>157</v>
      </c>
    </row>
    <row r="14220" spans="1:38" x14ac:dyDescent="0.25">
      <c r="A14220" t="s">
        <v>0</v>
      </c>
      <c r="B14220" s="1">
        <v>44455</v>
      </c>
      <c r="C14220" s="3">
        <v>0.73071938657407409</v>
      </c>
      <c r="D14220" t="s">
        <v>910</v>
      </c>
      <c r="E14220" t="s">
        <v>156</v>
      </c>
      <c r="R14220" t="s">
        <v>516</v>
      </c>
    </row>
    <row r="14221" spans="1:38" x14ac:dyDescent="0.25">
      <c r="A14221" t="s">
        <v>0</v>
      </c>
      <c r="B14221" s="1">
        <v>44455</v>
      </c>
      <c r="C14221" s="3">
        <v>0.73072650462962974</v>
      </c>
      <c r="D14221" t="s">
        <v>910</v>
      </c>
      <c r="E14221" t="s">
        <v>486</v>
      </c>
    </row>
    <row r="14222" spans="1:38" x14ac:dyDescent="0.25">
      <c r="A14222" t="s">
        <v>0</v>
      </c>
      <c r="B14222" s="1">
        <v>44455</v>
      </c>
      <c r="C14222" s="3">
        <v>0.73072677083333337</v>
      </c>
      <c r="D14222" t="s">
        <v>910</v>
      </c>
      <c r="E14222" t="s">
        <v>156</v>
      </c>
      <c r="R14222" t="s">
        <v>490</v>
      </c>
    </row>
    <row r="14223" spans="1:38" x14ac:dyDescent="0.25">
      <c r="A14223" t="s">
        <v>0</v>
      </c>
      <c r="B14223" s="1">
        <v>44455</v>
      </c>
      <c r="C14223" s="3">
        <v>0.73072693287037038</v>
      </c>
      <c r="D14223" t="s">
        <v>910</v>
      </c>
      <c r="E14223" t="s">
        <v>483</v>
      </c>
    </row>
    <row r="14224" spans="1:38" x14ac:dyDescent="0.25">
      <c r="A14224" t="s">
        <v>0</v>
      </c>
      <c r="B14224" s="1">
        <v>44455</v>
      </c>
      <c r="C14224" s="3">
        <v>0.73072702546296286</v>
      </c>
      <c r="D14224" t="s">
        <v>910</v>
      </c>
      <c r="E14224" t="s">
        <v>484</v>
      </c>
      <c r="F14224">
        <v>11.09</v>
      </c>
      <c r="G14224">
        <v>67.607095000000001</v>
      </c>
      <c r="H14224">
        <v>32.524999999999999</v>
      </c>
      <c r="I14224">
        <v>205</v>
      </c>
      <c r="J14224">
        <v>434.56913300000002</v>
      </c>
      <c r="K14224">
        <v>4525.3499789999996</v>
      </c>
      <c r="M14224">
        <v>32.524999999999999</v>
      </c>
      <c r="N14224">
        <v>156</v>
      </c>
      <c r="O14224">
        <v>86.728362000000004</v>
      </c>
      <c r="P14224">
        <v>452.50813599999998</v>
      </c>
      <c r="Z14224">
        <v>1257.670044</v>
      </c>
      <c r="AA14224">
        <v>16.620000999999998</v>
      </c>
      <c r="AB14224">
        <v>22.579000000000001</v>
      </c>
      <c r="AC14224">
        <v>16.620000999999998</v>
      </c>
    </row>
    <row r="14225" spans="1:38" x14ac:dyDescent="0.25">
      <c r="A14225" t="s">
        <v>0</v>
      </c>
      <c r="B14225" s="1">
        <v>44455</v>
      </c>
      <c r="C14225" s="3">
        <v>0.73072810185185189</v>
      </c>
      <c r="D14225" t="s">
        <v>910</v>
      </c>
      <c r="E14225" t="s">
        <v>485</v>
      </c>
    </row>
    <row r="14226" spans="1:38" x14ac:dyDescent="0.25">
      <c r="A14226" t="s">
        <v>0</v>
      </c>
      <c r="B14226" s="1">
        <v>44455</v>
      </c>
      <c r="C14226" s="3">
        <v>0.73072815972222216</v>
      </c>
      <c r="D14226" t="s">
        <v>910</v>
      </c>
      <c r="E14226" t="s">
        <v>497</v>
      </c>
      <c r="L14226" t="s">
        <v>510</v>
      </c>
    </row>
    <row r="14227" spans="1:38" x14ac:dyDescent="0.25">
      <c r="A14227" t="s">
        <v>0</v>
      </c>
      <c r="B14227" s="1">
        <v>44455</v>
      </c>
      <c r="C14227" s="3">
        <v>0.7307281712962963</v>
      </c>
      <c r="D14227" t="s">
        <v>910</v>
      </c>
      <c r="E14227" t="s">
        <v>497</v>
      </c>
      <c r="L14227" t="s">
        <v>1004</v>
      </c>
    </row>
    <row r="14228" spans="1:38" x14ac:dyDescent="0.25">
      <c r="A14228" t="s">
        <v>0</v>
      </c>
      <c r="B14228" s="1">
        <v>44455</v>
      </c>
      <c r="C14228" s="3">
        <v>0.73073048611111113</v>
      </c>
      <c r="D14228" t="s">
        <v>910</v>
      </c>
      <c r="E14228" t="s">
        <v>497</v>
      </c>
      <c r="L14228" t="s">
        <v>512</v>
      </c>
    </row>
    <row r="14229" spans="1:38" x14ac:dyDescent="0.25">
      <c r="A14229" t="s">
        <v>0</v>
      </c>
      <c r="B14229" s="1">
        <v>44455</v>
      </c>
      <c r="C14229" s="3">
        <v>0.73073049768518528</v>
      </c>
      <c r="D14229" t="s">
        <v>910</v>
      </c>
      <c r="E14229" t="s">
        <v>497</v>
      </c>
      <c r="L14229" t="s">
        <v>1005</v>
      </c>
    </row>
    <row r="14230" spans="1:38" x14ac:dyDescent="0.25">
      <c r="A14230" t="s">
        <v>0</v>
      </c>
      <c r="B14230" s="1">
        <v>44455</v>
      </c>
      <c r="C14230" s="3">
        <v>0.73073116898148138</v>
      </c>
      <c r="D14230" t="s">
        <v>910</v>
      </c>
      <c r="E14230" t="s">
        <v>156</v>
      </c>
      <c r="R14230">
        <v>11.55</v>
      </c>
    </row>
    <row r="14231" spans="1:38" x14ac:dyDescent="0.25">
      <c r="A14231" t="s">
        <v>0</v>
      </c>
      <c r="B14231" s="1">
        <v>44455</v>
      </c>
      <c r="C14231" s="3">
        <v>0.73073881944444441</v>
      </c>
      <c r="D14231" t="s">
        <v>910</v>
      </c>
      <c r="E14231" t="s">
        <v>1006</v>
      </c>
    </row>
    <row r="14232" spans="1:38" x14ac:dyDescent="0.25">
      <c r="A14232" t="s">
        <v>0</v>
      </c>
      <c r="B14232" s="1">
        <v>44455</v>
      </c>
      <c r="C14232" s="3">
        <v>0.73074011574074083</v>
      </c>
      <c r="D14232" t="s">
        <v>910</v>
      </c>
      <c r="E14232" t="s">
        <v>913</v>
      </c>
      <c r="F14232">
        <v>11.55</v>
      </c>
      <c r="G14232">
        <v>67.620738000000003</v>
      </c>
      <c r="H14232">
        <v>32.424999999999997</v>
      </c>
      <c r="I14232">
        <v>155.5</v>
      </c>
      <c r="AD14232">
        <v>-0.2</v>
      </c>
      <c r="AE14232">
        <v>-0.153333</v>
      </c>
      <c r="AF14232">
        <v>-0.14249999999999999</v>
      </c>
      <c r="AG14232">
        <v>-4.346E-3</v>
      </c>
      <c r="AH14232">
        <v>-1.6604000000000001E-2</v>
      </c>
      <c r="AI14232">
        <v>-3.4575119999999999</v>
      </c>
      <c r="AJ14232">
        <v>-3.4575119999999999</v>
      </c>
      <c r="AK14232">
        <v>-28323</v>
      </c>
      <c r="AL14232">
        <v>3</v>
      </c>
    </row>
    <row r="14233" spans="1:38" x14ac:dyDescent="0.25">
      <c r="A14233" t="s">
        <v>0</v>
      </c>
      <c r="B14233" s="1">
        <v>44455</v>
      </c>
      <c r="C14233" s="3">
        <v>0.73073116898148138</v>
      </c>
      <c r="D14233" t="s">
        <v>910</v>
      </c>
      <c r="E14233" t="s">
        <v>491</v>
      </c>
      <c r="F14233">
        <v>11.55</v>
      </c>
      <c r="G14233">
        <v>67.620738000000003</v>
      </c>
      <c r="H14233">
        <v>32.424999999999997</v>
      </c>
      <c r="I14233">
        <v>155.5</v>
      </c>
      <c r="R14233">
        <v>11.55</v>
      </c>
      <c r="S14233">
        <v>11.55</v>
      </c>
      <c r="T14233">
        <v>9.3185660000000006</v>
      </c>
      <c r="U14233">
        <v>-0.12191299999999999</v>
      </c>
      <c r="V14233">
        <v>-0.153333</v>
      </c>
      <c r="W14233">
        <v>-0.156667</v>
      </c>
      <c r="X14233">
        <v>-8.4643999999999997E-2</v>
      </c>
      <c r="Y14233">
        <v>3000</v>
      </c>
    </row>
    <row r="14234" spans="1:38" x14ac:dyDescent="0.25">
      <c r="A14234" t="s">
        <v>0</v>
      </c>
      <c r="B14234" s="1">
        <v>44455</v>
      </c>
      <c r="C14234" s="3">
        <v>0.73073280092592585</v>
      </c>
      <c r="D14234" t="s">
        <v>910</v>
      </c>
      <c r="E14234" t="s">
        <v>497</v>
      </c>
      <c r="L14234" t="s">
        <v>513</v>
      </c>
    </row>
    <row r="14235" spans="1:38" x14ac:dyDescent="0.25">
      <c r="A14235" t="s">
        <v>0</v>
      </c>
      <c r="B14235" s="1">
        <v>44455</v>
      </c>
      <c r="C14235" s="3">
        <v>0.7307328125</v>
      </c>
      <c r="D14235" t="s">
        <v>910</v>
      </c>
      <c r="E14235" t="s">
        <v>497</v>
      </c>
      <c r="L14235" t="s">
        <v>1007</v>
      </c>
    </row>
    <row r="14236" spans="1:38" x14ac:dyDescent="0.25">
      <c r="A14236" t="s">
        <v>0</v>
      </c>
      <c r="B14236" s="1">
        <v>44455</v>
      </c>
      <c r="C14236" s="3">
        <v>0.73073511574074068</v>
      </c>
      <c r="D14236" t="s">
        <v>910</v>
      </c>
      <c r="E14236" t="s">
        <v>497</v>
      </c>
      <c r="L14236" t="s">
        <v>514</v>
      </c>
    </row>
    <row r="14237" spans="1:38" x14ac:dyDescent="0.25">
      <c r="A14237" t="s">
        <v>0</v>
      </c>
      <c r="B14237" s="1">
        <v>44455</v>
      </c>
      <c r="C14237" s="3">
        <v>0.73073512731481483</v>
      </c>
      <c r="D14237" t="s">
        <v>910</v>
      </c>
      <c r="E14237" t="s">
        <v>497</v>
      </c>
      <c r="L14237" t="s">
        <v>699</v>
      </c>
    </row>
    <row r="14238" spans="1:38" x14ac:dyDescent="0.25">
      <c r="A14238" t="s">
        <v>0</v>
      </c>
      <c r="B14238" s="1">
        <v>44455</v>
      </c>
      <c r="C14238" s="3">
        <v>0.73073895833333335</v>
      </c>
      <c r="D14238" t="s">
        <v>910</v>
      </c>
      <c r="E14238" t="s">
        <v>497</v>
      </c>
      <c r="L14238" t="s">
        <v>503</v>
      </c>
    </row>
    <row r="14239" spans="1:38" x14ac:dyDescent="0.25">
      <c r="A14239" t="s">
        <v>0</v>
      </c>
      <c r="B14239" s="1">
        <v>44455</v>
      </c>
      <c r="C14239" s="3">
        <v>0.73073896990740739</v>
      </c>
      <c r="D14239" t="s">
        <v>910</v>
      </c>
      <c r="E14239" t="s">
        <v>497</v>
      </c>
      <c r="L14239" t="s">
        <v>498</v>
      </c>
    </row>
    <row r="14240" spans="1:38" x14ac:dyDescent="0.25">
      <c r="A14240" t="s">
        <v>0</v>
      </c>
      <c r="B14240" s="1">
        <v>44455</v>
      </c>
      <c r="C14240" s="3">
        <v>0.73073898148148153</v>
      </c>
      <c r="D14240" t="s">
        <v>910</v>
      </c>
      <c r="E14240" t="s">
        <v>497</v>
      </c>
      <c r="L14240" t="s">
        <v>1008</v>
      </c>
    </row>
    <row r="14241" spans="1:38" x14ac:dyDescent="0.25">
      <c r="A14241" t="s">
        <v>0</v>
      </c>
      <c r="B14241" s="1">
        <v>44455</v>
      </c>
      <c r="C14241" s="3">
        <v>0.73073898148148153</v>
      </c>
      <c r="D14241" t="s">
        <v>910</v>
      </c>
      <c r="E14241" t="s">
        <v>497</v>
      </c>
      <c r="L14241" t="s">
        <v>498</v>
      </c>
    </row>
    <row r="14242" spans="1:38" x14ac:dyDescent="0.25">
      <c r="A14242" t="s">
        <v>0</v>
      </c>
      <c r="B14242" s="1">
        <v>44455</v>
      </c>
      <c r="C14242" s="3">
        <v>0.73073898148148153</v>
      </c>
      <c r="D14242" t="s">
        <v>910</v>
      </c>
      <c r="E14242" t="s">
        <v>497</v>
      </c>
      <c r="L14242" t="s">
        <v>502</v>
      </c>
    </row>
    <row r="14243" spans="1:38" x14ac:dyDescent="0.25">
      <c r="A14243" t="s">
        <v>0</v>
      </c>
      <c r="B14243" s="1">
        <v>44455</v>
      </c>
      <c r="C14243" s="3">
        <v>0.73073898148148153</v>
      </c>
      <c r="D14243" t="s">
        <v>910</v>
      </c>
      <c r="E14243" t="s">
        <v>497</v>
      </c>
      <c r="L14243" t="s">
        <v>498</v>
      </c>
    </row>
    <row r="14244" spans="1:38" x14ac:dyDescent="0.25">
      <c r="A14244" t="s">
        <v>0</v>
      </c>
      <c r="B14244" s="1">
        <v>44455</v>
      </c>
      <c r="C14244" s="3">
        <v>0.73074297453703707</v>
      </c>
      <c r="D14244" t="s">
        <v>910</v>
      </c>
      <c r="E14244" t="s">
        <v>483</v>
      </c>
    </row>
    <row r="14245" spans="1:38" x14ac:dyDescent="0.25">
      <c r="A14245" t="s">
        <v>0</v>
      </c>
      <c r="B14245" s="1">
        <v>44455</v>
      </c>
      <c r="C14245" s="3">
        <v>0.730754548611111</v>
      </c>
      <c r="D14245" t="s">
        <v>910</v>
      </c>
      <c r="E14245" t="s">
        <v>483</v>
      </c>
    </row>
    <row r="14246" spans="1:38" x14ac:dyDescent="0.25">
      <c r="A14246" t="s">
        <v>0</v>
      </c>
      <c r="B14246" s="1">
        <v>44455</v>
      </c>
      <c r="C14246" s="3">
        <v>0.7307577662037037</v>
      </c>
      <c r="D14246" t="s">
        <v>910</v>
      </c>
      <c r="E14246" t="s">
        <v>156</v>
      </c>
      <c r="R14246" t="s">
        <v>157</v>
      </c>
    </row>
    <row r="14247" spans="1:38" x14ac:dyDescent="0.25">
      <c r="A14247" t="s">
        <v>0</v>
      </c>
      <c r="B14247" s="1">
        <v>44455</v>
      </c>
      <c r="C14247" s="3">
        <v>0.73075777777777784</v>
      </c>
      <c r="D14247" t="s">
        <v>910</v>
      </c>
      <c r="E14247" t="s">
        <v>156</v>
      </c>
      <c r="R14247" t="s">
        <v>516</v>
      </c>
    </row>
    <row r="14248" spans="1:38" x14ac:dyDescent="0.25">
      <c r="A14248" t="s">
        <v>0</v>
      </c>
      <c r="B14248" s="1">
        <v>44455</v>
      </c>
      <c r="C14248" s="3">
        <v>0.73076111111111108</v>
      </c>
      <c r="D14248" t="s">
        <v>910</v>
      </c>
      <c r="E14248" t="s">
        <v>486</v>
      </c>
    </row>
    <row r="14249" spans="1:38" x14ac:dyDescent="0.25">
      <c r="A14249" t="s">
        <v>0</v>
      </c>
      <c r="B14249" s="1">
        <v>44455</v>
      </c>
      <c r="C14249" s="3">
        <v>0.73076137731481483</v>
      </c>
      <c r="D14249" t="s">
        <v>910</v>
      </c>
      <c r="E14249" t="s">
        <v>156</v>
      </c>
      <c r="R14249" t="s">
        <v>490</v>
      </c>
    </row>
    <row r="14250" spans="1:38" x14ac:dyDescent="0.25">
      <c r="A14250" t="s">
        <v>0</v>
      </c>
      <c r="B14250" s="1">
        <v>44455</v>
      </c>
      <c r="C14250" s="3">
        <v>0.73076583333333334</v>
      </c>
      <c r="D14250" t="s">
        <v>910</v>
      </c>
      <c r="E14250" t="s">
        <v>156</v>
      </c>
      <c r="R14250">
        <v>12.05</v>
      </c>
    </row>
    <row r="14251" spans="1:38" x14ac:dyDescent="0.25">
      <c r="A14251" t="s">
        <v>0</v>
      </c>
      <c r="B14251" s="1">
        <v>44455</v>
      </c>
      <c r="C14251" s="3">
        <v>0.73076620370370371</v>
      </c>
      <c r="D14251" t="s">
        <v>910</v>
      </c>
      <c r="E14251" t="s">
        <v>1009</v>
      </c>
    </row>
    <row r="14252" spans="1:38" x14ac:dyDescent="0.25">
      <c r="A14252" t="s">
        <v>0</v>
      </c>
      <c r="B14252" s="1">
        <v>44455</v>
      </c>
      <c r="C14252" s="3">
        <v>0.73076744212962963</v>
      </c>
      <c r="D14252" t="s">
        <v>910</v>
      </c>
      <c r="E14252" t="s">
        <v>913</v>
      </c>
      <c r="F14252">
        <v>12.05</v>
      </c>
      <c r="G14252">
        <v>67.654622000000003</v>
      </c>
      <c r="H14252">
        <v>32.424999999999997</v>
      </c>
      <c r="I14252">
        <v>155.5</v>
      </c>
      <c r="AD14252">
        <v>-0.2</v>
      </c>
      <c r="AE14252">
        <v>-0.16666700000000001</v>
      </c>
      <c r="AF14252">
        <v>-0.14738499999999999</v>
      </c>
      <c r="AG14252">
        <v>-4.8849999999999996E-3</v>
      </c>
      <c r="AH14252">
        <v>-1.6855999999999999E-2</v>
      </c>
      <c r="AI14252">
        <v>-2.9230809999999998</v>
      </c>
      <c r="AJ14252">
        <v>-2.9230809999999998</v>
      </c>
      <c r="AK14252">
        <v>-23945</v>
      </c>
      <c r="AL14252">
        <v>3</v>
      </c>
    </row>
    <row r="14253" spans="1:38" x14ac:dyDescent="0.25">
      <c r="A14253" t="s">
        <v>0</v>
      </c>
      <c r="B14253" s="1">
        <v>44455</v>
      </c>
      <c r="C14253" s="3">
        <v>0.73076583333333334</v>
      </c>
      <c r="D14253" t="s">
        <v>910</v>
      </c>
      <c r="E14253" t="s">
        <v>491</v>
      </c>
      <c r="F14253">
        <v>12.05</v>
      </c>
      <c r="G14253">
        <v>67.654622000000003</v>
      </c>
      <c r="H14253">
        <v>32.424999999999997</v>
      </c>
      <c r="I14253">
        <v>155.5</v>
      </c>
      <c r="R14253">
        <v>12.05</v>
      </c>
      <c r="S14253">
        <v>12.05</v>
      </c>
      <c r="T14253">
        <v>9.7433010000000007</v>
      </c>
      <c r="U14253">
        <v>-0.125693</v>
      </c>
      <c r="V14253">
        <v>-0.16666700000000001</v>
      </c>
      <c r="W14253">
        <v>-0.16</v>
      </c>
      <c r="X14253">
        <v>-8.8168999999999997E-2</v>
      </c>
      <c r="Y14253">
        <v>3000</v>
      </c>
    </row>
    <row r="14254" spans="1:38" x14ac:dyDescent="0.25">
      <c r="A14254" t="s">
        <v>0</v>
      </c>
      <c r="B14254" s="1">
        <v>44455</v>
      </c>
      <c r="C14254" s="3">
        <v>0.73076635416666669</v>
      </c>
      <c r="D14254" t="s">
        <v>910</v>
      </c>
      <c r="E14254" t="s">
        <v>497</v>
      </c>
      <c r="L14254" t="s">
        <v>503</v>
      </c>
    </row>
    <row r="14255" spans="1:38" x14ac:dyDescent="0.25">
      <c r="A14255" t="s">
        <v>0</v>
      </c>
      <c r="B14255" s="1">
        <v>44455</v>
      </c>
      <c r="C14255" s="3">
        <v>0.73076636574074072</v>
      </c>
      <c r="D14255" t="s">
        <v>910</v>
      </c>
      <c r="E14255" t="s">
        <v>497</v>
      </c>
      <c r="L14255" t="s">
        <v>498</v>
      </c>
    </row>
    <row r="14256" spans="1:38" x14ac:dyDescent="0.25">
      <c r="A14256" t="s">
        <v>0</v>
      </c>
      <c r="B14256" s="1">
        <v>44455</v>
      </c>
      <c r="C14256" s="3">
        <v>0.73076636574074072</v>
      </c>
      <c r="D14256" t="s">
        <v>910</v>
      </c>
      <c r="E14256" t="s">
        <v>497</v>
      </c>
      <c r="L14256" t="s">
        <v>1010</v>
      </c>
    </row>
    <row r="14257" spans="1:38" x14ac:dyDescent="0.25">
      <c r="A14257" t="s">
        <v>0</v>
      </c>
      <c r="B14257" s="1">
        <v>44455</v>
      </c>
      <c r="C14257" s="3">
        <v>0.73076636574074072</v>
      </c>
      <c r="D14257" t="s">
        <v>910</v>
      </c>
      <c r="E14257" t="s">
        <v>497</v>
      </c>
      <c r="L14257" t="s">
        <v>498</v>
      </c>
    </row>
    <row r="14258" spans="1:38" x14ac:dyDescent="0.25">
      <c r="A14258" t="s">
        <v>0</v>
      </c>
      <c r="B14258" s="1">
        <v>44455</v>
      </c>
      <c r="C14258" s="3">
        <v>0.73076636574074072</v>
      </c>
      <c r="D14258" t="s">
        <v>910</v>
      </c>
      <c r="E14258" t="s">
        <v>497</v>
      </c>
      <c r="L14258" t="s">
        <v>502</v>
      </c>
    </row>
    <row r="14259" spans="1:38" x14ac:dyDescent="0.25">
      <c r="A14259" t="s">
        <v>0</v>
      </c>
      <c r="B14259" s="1">
        <v>44455</v>
      </c>
      <c r="C14259" s="3">
        <v>0.73076637731481486</v>
      </c>
      <c r="D14259" t="s">
        <v>910</v>
      </c>
      <c r="E14259" t="s">
        <v>497</v>
      </c>
      <c r="L14259" t="s">
        <v>498</v>
      </c>
    </row>
    <row r="14260" spans="1:38" x14ac:dyDescent="0.25">
      <c r="A14260" t="s">
        <v>0</v>
      </c>
      <c r="B14260" s="1">
        <v>44455</v>
      </c>
      <c r="C14260" s="3">
        <v>0.73076952546296292</v>
      </c>
      <c r="D14260" t="s">
        <v>910</v>
      </c>
      <c r="E14260" t="s">
        <v>483</v>
      </c>
    </row>
    <row r="14261" spans="1:38" x14ac:dyDescent="0.25">
      <c r="A14261" t="s">
        <v>0</v>
      </c>
      <c r="B14261" s="1">
        <v>44455</v>
      </c>
      <c r="C14261" s="3">
        <v>0.73078109953703707</v>
      </c>
      <c r="D14261" t="s">
        <v>910</v>
      </c>
      <c r="E14261" t="s">
        <v>483</v>
      </c>
    </row>
    <row r="14262" spans="1:38" x14ac:dyDescent="0.25">
      <c r="A14262" t="s">
        <v>0</v>
      </c>
      <c r="B14262" s="1">
        <v>44455</v>
      </c>
      <c r="C14262" s="3">
        <v>0.73079268518518514</v>
      </c>
      <c r="D14262" t="s">
        <v>910</v>
      </c>
      <c r="E14262" t="s">
        <v>483</v>
      </c>
    </row>
    <row r="14263" spans="1:38" x14ac:dyDescent="0.25">
      <c r="A14263" t="s">
        <v>0</v>
      </c>
      <c r="B14263" s="1">
        <v>44455</v>
      </c>
      <c r="C14263" s="3">
        <v>0.7307958912037037</v>
      </c>
      <c r="D14263" t="s">
        <v>910</v>
      </c>
      <c r="E14263" t="s">
        <v>486</v>
      </c>
    </row>
    <row r="14264" spans="1:38" x14ac:dyDescent="0.25">
      <c r="A14264" t="s">
        <v>0</v>
      </c>
      <c r="B14264" s="1">
        <v>44455</v>
      </c>
      <c r="C14264" s="3">
        <v>0.73079771990740738</v>
      </c>
      <c r="D14264" t="s">
        <v>910</v>
      </c>
      <c r="E14264" t="s">
        <v>156</v>
      </c>
      <c r="R14264" t="s">
        <v>157</v>
      </c>
    </row>
    <row r="14265" spans="1:38" x14ac:dyDescent="0.25">
      <c r="A14265" t="s">
        <v>0</v>
      </c>
      <c r="B14265" s="1">
        <v>44455</v>
      </c>
      <c r="C14265" s="3">
        <v>0.73079773148148153</v>
      </c>
      <c r="D14265" t="s">
        <v>910</v>
      </c>
      <c r="E14265" t="s">
        <v>156</v>
      </c>
      <c r="R14265" t="s">
        <v>490</v>
      </c>
    </row>
    <row r="14266" spans="1:38" x14ac:dyDescent="0.25">
      <c r="A14266" t="s">
        <v>0</v>
      </c>
      <c r="B14266" s="1">
        <v>44455</v>
      </c>
      <c r="C14266" s="3">
        <v>0.73080218750000003</v>
      </c>
      <c r="D14266" t="s">
        <v>910</v>
      </c>
      <c r="E14266" t="s">
        <v>156</v>
      </c>
      <c r="R14266">
        <v>12.57</v>
      </c>
    </row>
    <row r="14267" spans="1:38" x14ac:dyDescent="0.25">
      <c r="A14267" t="s">
        <v>0</v>
      </c>
      <c r="B14267" s="1">
        <v>44455</v>
      </c>
      <c r="C14267" s="3">
        <v>0.73080255787037041</v>
      </c>
      <c r="D14267" t="s">
        <v>910</v>
      </c>
      <c r="E14267" t="s">
        <v>1011</v>
      </c>
    </row>
    <row r="14268" spans="1:38" x14ac:dyDescent="0.25">
      <c r="A14268" t="s">
        <v>0</v>
      </c>
      <c r="B14268" s="1">
        <v>44455</v>
      </c>
      <c r="C14268" s="3">
        <v>0.73080377314814815</v>
      </c>
      <c r="D14268" t="s">
        <v>910</v>
      </c>
      <c r="E14268" t="s">
        <v>913</v>
      </c>
      <c r="F14268">
        <v>12.57</v>
      </c>
      <c r="G14268">
        <v>67.704921999999996</v>
      </c>
      <c r="H14268">
        <v>32.424999999999997</v>
      </c>
      <c r="I14268">
        <v>155.5</v>
      </c>
      <c r="AD14268">
        <v>-0.2</v>
      </c>
      <c r="AE14268">
        <v>-0.17333299999999999</v>
      </c>
      <c r="AF14268">
        <v>-0.152753</v>
      </c>
      <c r="AG14268">
        <v>-5.3689999999999996E-3</v>
      </c>
      <c r="AH14268">
        <v>-1.7083000000000001E-2</v>
      </c>
      <c r="AI14268">
        <v>-2.3649840000000002</v>
      </c>
      <c r="AJ14268">
        <v>-2.3649840000000002</v>
      </c>
      <c r="AK14268">
        <v>-19373</v>
      </c>
      <c r="AL14268">
        <v>3</v>
      </c>
    </row>
    <row r="14269" spans="1:38" x14ac:dyDescent="0.25">
      <c r="A14269" t="s">
        <v>0</v>
      </c>
      <c r="B14269" s="1">
        <v>44455</v>
      </c>
      <c r="C14269" s="3">
        <v>0.73080218750000003</v>
      </c>
      <c r="D14269" t="s">
        <v>910</v>
      </c>
      <c r="E14269" t="s">
        <v>491</v>
      </c>
      <c r="F14269">
        <v>12.57</v>
      </c>
      <c r="G14269">
        <v>67.704921999999996</v>
      </c>
      <c r="H14269">
        <v>32.424999999999997</v>
      </c>
      <c r="I14269">
        <v>155.5</v>
      </c>
      <c r="R14269">
        <v>12.57</v>
      </c>
      <c r="S14269">
        <v>12.57</v>
      </c>
      <c r="T14269">
        <v>10.18235</v>
      </c>
      <c r="U14269">
        <v>-0.13077900000000001</v>
      </c>
      <c r="V14269">
        <v>-0.17333299999999999</v>
      </c>
      <c r="W14269">
        <v>-0.17</v>
      </c>
      <c r="X14269">
        <v>-9.1643000000000002E-2</v>
      </c>
      <c r="Y14269">
        <v>3000</v>
      </c>
    </row>
    <row r="14270" spans="1:38" x14ac:dyDescent="0.25">
      <c r="A14270" t="s">
        <v>0</v>
      </c>
      <c r="B14270" s="1">
        <v>44455</v>
      </c>
      <c r="C14270" s="3">
        <v>0.73080268518518521</v>
      </c>
      <c r="D14270" t="s">
        <v>910</v>
      </c>
      <c r="E14270" t="s">
        <v>497</v>
      </c>
      <c r="L14270" t="s">
        <v>503</v>
      </c>
    </row>
    <row r="14271" spans="1:38" x14ac:dyDescent="0.25">
      <c r="A14271" t="s">
        <v>0</v>
      </c>
      <c r="B14271" s="1">
        <v>44455</v>
      </c>
      <c r="C14271" s="3">
        <v>0.73080268518518521</v>
      </c>
      <c r="D14271" t="s">
        <v>910</v>
      </c>
      <c r="E14271" t="s">
        <v>497</v>
      </c>
      <c r="L14271" t="s">
        <v>498</v>
      </c>
    </row>
    <row r="14272" spans="1:38" x14ac:dyDescent="0.25">
      <c r="A14272" t="s">
        <v>0</v>
      </c>
      <c r="B14272" s="1">
        <v>44455</v>
      </c>
      <c r="C14272" s="3">
        <v>0.73080269675925924</v>
      </c>
      <c r="D14272" t="s">
        <v>910</v>
      </c>
      <c r="E14272" t="s">
        <v>497</v>
      </c>
      <c r="L14272" t="s">
        <v>1012</v>
      </c>
    </row>
    <row r="14273" spans="1:38" x14ac:dyDescent="0.25">
      <c r="A14273" t="s">
        <v>0</v>
      </c>
      <c r="B14273" s="1">
        <v>44455</v>
      </c>
      <c r="C14273" s="3">
        <v>0.73080269675925924</v>
      </c>
      <c r="D14273" t="s">
        <v>910</v>
      </c>
      <c r="E14273" t="s">
        <v>497</v>
      </c>
      <c r="L14273" t="s">
        <v>498</v>
      </c>
    </row>
    <row r="14274" spans="1:38" x14ac:dyDescent="0.25">
      <c r="A14274" t="s">
        <v>0</v>
      </c>
      <c r="B14274" s="1">
        <v>44455</v>
      </c>
      <c r="C14274" s="3">
        <v>0.73080269675925924</v>
      </c>
      <c r="D14274" t="s">
        <v>910</v>
      </c>
      <c r="E14274" t="s">
        <v>497</v>
      </c>
      <c r="L14274" t="s">
        <v>502</v>
      </c>
    </row>
    <row r="14275" spans="1:38" x14ac:dyDescent="0.25">
      <c r="A14275" t="s">
        <v>0</v>
      </c>
      <c r="B14275" s="1">
        <v>44455</v>
      </c>
      <c r="C14275" s="3">
        <v>0.73080269675925924</v>
      </c>
      <c r="D14275" t="s">
        <v>910</v>
      </c>
      <c r="E14275" t="s">
        <v>497</v>
      </c>
      <c r="L14275" t="s">
        <v>498</v>
      </c>
    </row>
    <row r="14276" spans="1:38" x14ac:dyDescent="0.25">
      <c r="A14276" t="s">
        <v>0</v>
      </c>
      <c r="B14276" s="1">
        <v>44455</v>
      </c>
      <c r="C14276" s="3">
        <v>0.73080585648148144</v>
      </c>
      <c r="D14276" t="s">
        <v>910</v>
      </c>
      <c r="E14276" t="s">
        <v>483</v>
      </c>
    </row>
    <row r="14277" spans="1:38" x14ac:dyDescent="0.25">
      <c r="A14277" t="s">
        <v>0</v>
      </c>
      <c r="B14277" s="1">
        <v>44455</v>
      </c>
      <c r="C14277" s="3">
        <v>0.73081743055555559</v>
      </c>
      <c r="D14277" t="s">
        <v>910</v>
      </c>
      <c r="E14277" t="s">
        <v>483</v>
      </c>
    </row>
    <row r="14278" spans="1:38" x14ac:dyDescent="0.25">
      <c r="A14278" t="s">
        <v>0</v>
      </c>
      <c r="B14278" s="1">
        <v>44455</v>
      </c>
      <c r="C14278" s="3">
        <v>0.73082354166666663</v>
      </c>
      <c r="D14278" t="s">
        <v>910</v>
      </c>
      <c r="E14278" t="s">
        <v>156</v>
      </c>
      <c r="R14278" t="s">
        <v>157</v>
      </c>
    </row>
    <row r="14279" spans="1:38" x14ac:dyDescent="0.25">
      <c r="A14279" t="s">
        <v>0</v>
      </c>
      <c r="B14279" s="1">
        <v>44455</v>
      </c>
      <c r="C14279" s="3">
        <v>0.73082354166666663</v>
      </c>
      <c r="D14279" t="s">
        <v>910</v>
      </c>
      <c r="E14279" t="s">
        <v>156</v>
      </c>
      <c r="R14279" t="s">
        <v>516</v>
      </c>
    </row>
    <row r="14280" spans="1:38" x14ac:dyDescent="0.25">
      <c r="A14280" t="s">
        <v>0</v>
      </c>
      <c r="B14280" s="1">
        <v>44455</v>
      </c>
      <c r="C14280" s="3">
        <v>0.73082901620370366</v>
      </c>
      <c r="D14280" t="s">
        <v>910</v>
      </c>
      <c r="E14280" t="s">
        <v>483</v>
      </c>
    </row>
    <row r="14281" spans="1:38" x14ac:dyDescent="0.25">
      <c r="A14281" t="s">
        <v>0</v>
      </c>
      <c r="B14281" s="1">
        <v>44455</v>
      </c>
      <c r="C14281" s="3">
        <v>0.73083065972222228</v>
      </c>
      <c r="D14281" t="s">
        <v>910</v>
      </c>
      <c r="E14281" t="s">
        <v>486</v>
      </c>
    </row>
    <row r="14282" spans="1:38" x14ac:dyDescent="0.25">
      <c r="A14282" t="s">
        <v>0</v>
      </c>
      <c r="B14282" s="1">
        <v>44455</v>
      </c>
      <c r="C14282" s="3">
        <v>0.73083092592592591</v>
      </c>
      <c r="D14282" t="s">
        <v>910</v>
      </c>
      <c r="E14282" t="s">
        <v>156</v>
      </c>
      <c r="R14282" t="s">
        <v>490</v>
      </c>
    </row>
    <row r="14283" spans="1:38" x14ac:dyDescent="0.25">
      <c r="A14283" t="s">
        <v>0</v>
      </c>
      <c r="B14283" s="1">
        <v>44455</v>
      </c>
      <c r="C14283" s="3">
        <v>0.73083538194444442</v>
      </c>
      <c r="D14283" t="s">
        <v>910</v>
      </c>
      <c r="E14283" t="s">
        <v>156</v>
      </c>
      <c r="R14283">
        <v>12.98</v>
      </c>
    </row>
    <row r="14284" spans="1:38" x14ac:dyDescent="0.25">
      <c r="A14284" t="s">
        <v>0</v>
      </c>
      <c r="B14284" s="1">
        <v>44455</v>
      </c>
      <c r="C14284" s="3">
        <v>0.73083577546296297</v>
      </c>
      <c r="D14284" t="s">
        <v>910</v>
      </c>
      <c r="E14284" t="s">
        <v>1013</v>
      </c>
    </row>
    <row r="14285" spans="1:38" x14ac:dyDescent="0.25">
      <c r="A14285" t="s">
        <v>0</v>
      </c>
      <c r="B14285" s="1">
        <v>44455</v>
      </c>
      <c r="C14285" s="3">
        <v>0.73083722222222225</v>
      </c>
      <c r="D14285" t="s">
        <v>910</v>
      </c>
      <c r="E14285" t="s">
        <v>913</v>
      </c>
      <c r="F14285">
        <v>12.98</v>
      </c>
      <c r="G14285">
        <v>67.707490000000007</v>
      </c>
      <c r="H14285">
        <v>32.424999999999997</v>
      </c>
      <c r="I14285">
        <v>155.5</v>
      </c>
      <c r="AD14285">
        <v>-0.2</v>
      </c>
      <c r="AE14285">
        <v>-0.13666700000000001</v>
      </c>
      <c r="AF14285">
        <v>-0.154143</v>
      </c>
      <c r="AG14285">
        <v>-1.389E-3</v>
      </c>
      <c r="AH14285">
        <v>-1.7302999999999999E-2</v>
      </c>
      <c r="AI14285">
        <v>-3.3152010000000001</v>
      </c>
      <c r="AJ14285">
        <v>-3.3152010000000001</v>
      </c>
      <c r="AK14285">
        <v>-27158</v>
      </c>
      <c r="AL14285">
        <v>3</v>
      </c>
    </row>
    <row r="14286" spans="1:38" x14ac:dyDescent="0.25">
      <c r="A14286" t="s">
        <v>0</v>
      </c>
      <c r="B14286" s="1">
        <v>44455</v>
      </c>
      <c r="C14286" s="3">
        <v>0.73083538194444442</v>
      </c>
      <c r="D14286" t="s">
        <v>910</v>
      </c>
      <c r="E14286" t="s">
        <v>491</v>
      </c>
      <c r="F14286">
        <v>12.98</v>
      </c>
      <c r="G14286">
        <v>67.707490000000007</v>
      </c>
      <c r="H14286">
        <v>32.424999999999997</v>
      </c>
      <c r="I14286">
        <v>155.5</v>
      </c>
      <c r="R14286">
        <v>12.98</v>
      </c>
      <c r="S14286">
        <v>12.98</v>
      </c>
      <c r="T14286">
        <v>10.632516000000001</v>
      </c>
      <c r="U14286">
        <v>-0.1366</v>
      </c>
      <c r="V14286">
        <v>-0.13666700000000001</v>
      </c>
      <c r="W14286">
        <v>-0.155</v>
      </c>
      <c r="X14286">
        <v>-9.5041E-2</v>
      </c>
      <c r="Y14286">
        <v>3000</v>
      </c>
    </row>
    <row r="14287" spans="1:38" x14ac:dyDescent="0.25">
      <c r="A14287" t="s">
        <v>0</v>
      </c>
      <c r="B14287" s="1">
        <v>44455</v>
      </c>
      <c r="C14287" s="3">
        <v>0.73083590277777777</v>
      </c>
      <c r="D14287" t="s">
        <v>910</v>
      </c>
      <c r="E14287" t="s">
        <v>497</v>
      </c>
      <c r="L14287" t="s">
        <v>503</v>
      </c>
    </row>
    <row r="14288" spans="1:38" x14ac:dyDescent="0.25">
      <c r="A14288" t="s">
        <v>0</v>
      </c>
      <c r="B14288" s="1">
        <v>44455</v>
      </c>
      <c r="C14288" s="3">
        <v>0.73083590277777777</v>
      </c>
      <c r="D14288" t="s">
        <v>910</v>
      </c>
      <c r="E14288" t="s">
        <v>497</v>
      </c>
      <c r="L14288" t="s">
        <v>498</v>
      </c>
    </row>
    <row r="14289" spans="1:29" x14ac:dyDescent="0.25">
      <c r="A14289" t="s">
        <v>0</v>
      </c>
      <c r="B14289" s="1">
        <v>44455</v>
      </c>
      <c r="C14289" s="3">
        <v>0.73083591435185191</v>
      </c>
      <c r="D14289" t="s">
        <v>910</v>
      </c>
      <c r="E14289" t="s">
        <v>497</v>
      </c>
      <c r="L14289" t="s">
        <v>1014</v>
      </c>
    </row>
    <row r="14290" spans="1:29" x14ac:dyDescent="0.25">
      <c r="A14290" t="s">
        <v>0</v>
      </c>
      <c r="B14290" s="1">
        <v>44455</v>
      </c>
      <c r="C14290" s="3">
        <v>0.73083591435185191</v>
      </c>
      <c r="D14290" t="s">
        <v>910</v>
      </c>
      <c r="E14290" t="s">
        <v>497</v>
      </c>
      <c r="L14290" t="s">
        <v>498</v>
      </c>
    </row>
    <row r="14291" spans="1:29" x14ac:dyDescent="0.25">
      <c r="A14291" t="s">
        <v>0</v>
      </c>
      <c r="B14291" s="1">
        <v>44455</v>
      </c>
      <c r="C14291" s="3">
        <v>0.73083591435185191</v>
      </c>
      <c r="D14291" t="s">
        <v>910</v>
      </c>
      <c r="E14291" t="s">
        <v>497</v>
      </c>
      <c r="L14291" t="s">
        <v>502</v>
      </c>
    </row>
    <row r="14292" spans="1:29" x14ac:dyDescent="0.25">
      <c r="A14292" t="s">
        <v>0</v>
      </c>
      <c r="B14292" s="1">
        <v>44455</v>
      </c>
      <c r="C14292" s="3">
        <v>0.73083591435185191</v>
      </c>
      <c r="D14292" t="s">
        <v>910</v>
      </c>
      <c r="E14292" t="s">
        <v>497</v>
      </c>
      <c r="L14292" t="s">
        <v>498</v>
      </c>
    </row>
    <row r="14293" spans="1:29" x14ac:dyDescent="0.25">
      <c r="A14293" t="s">
        <v>0</v>
      </c>
      <c r="B14293" s="1">
        <v>44455</v>
      </c>
      <c r="C14293" s="3">
        <v>0.73084059027777781</v>
      </c>
      <c r="D14293" t="s">
        <v>910</v>
      </c>
      <c r="E14293" t="s">
        <v>483</v>
      </c>
    </row>
    <row r="14294" spans="1:29" x14ac:dyDescent="0.25">
      <c r="A14294" t="s">
        <v>0</v>
      </c>
      <c r="B14294" s="1">
        <v>44455</v>
      </c>
      <c r="C14294" s="3">
        <v>0.73085216435185185</v>
      </c>
      <c r="D14294" t="s">
        <v>910</v>
      </c>
      <c r="E14294" t="s">
        <v>483</v>
      </c>
    </row>
    <row r="14295" spans="1:29" x14ac:dyDescent="0.25">
      <c r="A14295" t="s">
        <v>0</v>
      </c>
      <c r="B14295" s="1">
        <v>44455</v>
      </c>
      <c r="C14295" s="3">
        <v>0.73085226851851859</v>
      </c>
      <c r="D14295" t="s">
        <v>910</v>
      </c>
      <c r="E14295" t="s">
        <v>484</v>
      </c>
      <c r="F14295">
        <v>12.98</v>
      </c>
      <c r="G14295">
        <v>67.714792000000003</v>
      </c>
      <c r="H14295">
        <v>32.524999999999999</v>
      </c>
      <c r="I14295">
        <v>240</v>
      </c>
      <c r="J14295">
        <v>436.73726299999998</v>
      </c>
      <c r="K14295">
        <v>4613.9954239999997</v>
      </c>
      <c r="M14295">
        <v>32.524999999999999</v>
      </c>
      <c r="N14295">
        <v>155</v>
      </c>
      <c r="O14295">
        <v>88.400563000000005</v>
      </c>
      <c r="P14295">
        <v>461.38611100000003</v>
      </c>
      <c r="Z14295">
        <v>1257.719971</v>
      </c>
      <c r="AA14295">
        <v>16.610001</v>
      </c>
      <c r="AB14295">
        <v>22.478000999999999</v>
      </c>
      <c r="AC14295">
        <v>16.610001</v>
      </c>
    </row>
    <row r="14296" spans="1:29" x14ac:dyDescent="0.25">
      <c r="A14296" t="s">
        <v>0</v>
      </c>
      <c r="B14296" s="1">
        <v>44455</v>
      </c>
      <c r="C14296" s="3">
        <v>0.73085332175925932</v>
      </c>
      <c r="D14296" t="s">
        <v>910</v>
      </c>
      <c r="E14296" t="s">
        <v>485</v>
      </c>
    </row>
    <row r="14297" spans="1:29" x14ac:dyDescent="0.25">
      <c r="A14297" t="s">
        <v>0</v>
      </c>
      <c r="B14297" s="1">
        <v>44455</v>
      </c>
      <c r="C14297" s="3">
        <v>0.7308533796296296</v>
      </c>
      <c r="D14297" t="s">
        <v>910</v>
      </c>
      <c r="E14297" t="s">
        <v>497</v>
      </c>
      <c r="L14297" t="s">
        <v>510</v>
      </c>
    </row>
    <row r="14298" spans="1:29" x14ac:dyDescent="0.25">
      <c r="A14298" t="s">
        <v>0</v>
      </c>
      <c r="B14298" s="1">
        <v>44455</v>
      </c>
      <c r="C14298" s="3">
        <v>0.73085339120370374</v>
      </c>
      <c r="D14298" t="s">
        <v>910</v>
      </c>
      <c r="E14298" t="s">
        <v>497</v>
      </c>
      <c r="L14298" t="s">
        <v>1015</v>
      </c>
    </row>
    <row r="14299" spans="1:29" x14ac:dyDescent="0.25">
      <c r="A14299" t="s">
        <v>0</v>
      </c>
      <c r="B14299" s="1">
        <v>44455</v>
      </c>
      <c r="C14299" s="3">
        <v>0.73085570601851846</v>
      </c>
      <c r="D14299" t="s">
        <v>910</v>
      </c>
      <c r="E14299" t="s">
        <v>497</v>
      </c>
      <c r="L14299" t="s">
        <v>512</v>
      </c>
    </row>
    <row r="14300" spans="1:29" x14ac:dyDescent="0.25">
      <c r="A14300" t="s">
        <v>0</v>
      </c>
      <c r="B14300" s="1">
        <v>44455</v>
      </c>
      <c r="C14300" s="3">
        <v>0.7308557175925926</v>
      </c>
      <c r="D14300" t="s">
        <v>910</v>
      </c>
      <c r="E14300" t="s">
        <v>497</v>
      </c>
      <c r="L14300" t="s">
        <v>1016</v>
      </c>
    </row>
    <row r="14301" spans="1:29" x14ac:dyDescent="0.25">
      <c r="A14301" t="s">
        <v>0</v>
      </c>
      <c r="B14301" s="1">
        <v>44455</v>
      </c>
      <c r="C14301" s="3">
        <v>0.73085802083333329</v>
      </c>
      <c r="D14301" t="s">
        <v>910</v>
      </c>
      <c r="E14301" t="s">
        <v>497</v>
      </c>
      <c r="L14301" t="s">
        <v>513</v>
      </c>
    </row>
    <row r="14302" spans="1:29" x14ac:dyDescent="0.25">
      <c r="A14302" t="s">
        <v>0</v>
      </c>
      <c r="B14302" s="1">
        <v>44455</v>
      </c>
      <c r="C14302" s="3">
        <v>0.73085803240740743</v>
      </c>
      <c r="D14302" t="s">
        <v>910</v>
      </c>
      <c r="E14302" t="s">
        <v>497</v>
      </c>
      <c r="L14302" t="s">
        <v>1017</v>
      </c>
    </row>
    <row r="14303" spans="1:29" x14ac:dyDescent="0.25">
      <c r="A14303" t="s">
        <v>0</v>
      </c>
      <c r="B14303" s="1">
        <v>44455</v>
      </c>
      <c r="C14303" s="3">
        <v>0.73086033564814812</v>
      </c>
      <c r="D14303" t="s">
        <v>910</v>
      </c>
      <c r="E14303" t="s">
        <v>497</v>
      </c>
      <c r="L14303" t="s">
        <v>514</v>
      </c>
    </row>
    <row r="14304" spans="1:29" x14ac:dyDescent="0.25">
      <c r="A14304" t="s">
        <v>0</v>
      </c>
      <c r="B14304" s="1">
        <v>44455</v>
      </c>
      <c r="C14304" s="3">
        <v>0.73086034722222226</v>
      </c>
      <c r="D14304" t="s">
        <v>910</v>
      </c>
      <c r="E14304" t="s">
        <v>497</v>
      </c>
      <c r="L14304" t="s">
        <v>715</v>
      </c>
    </row>
    <row r="14305" spans="1:38" x14ac:dyDescent="0.25">
      <c r="A14305" t="s">
        <v>0</v>
      </c>
      <c r="B14305" s="1">
        <v>44455</v>
      </c>
      <c r="C14305" s="3">
        <v>0.73086452546296299</v>
      </c>
      <c r="D14305" t="s">
        <v>910</v>
      </c>
      <c r="E14305" t="s">
        <v>483</v>
      </c>
    </row>
    <row r="14306" spans="1:38" x14ac:dyDescent="0.25">
      <c r="A14306" t="s">
        <v>0</v>
      </c>
      <c r="B14306" s="1">
        <v>44455</v>
      </c>
      <c r="C14306" s="3">
        <v>0.73086528935185191</v>
      </c>
      <c r="D14306" t="s">
        <v>910</v>
      </c>
      <c r="E14306" t="s">
        <v>486</v>
      </c>
    </row>
    <row r="14307" spans="1:38" x14ac:dyDescent="0.25">
      <c r="A14307" t="s">
        <v>0</v>
      </c>
      <c r="B14307" s="1">
        <v>44455</v>
      </c>
      <c r="C14307" s="3">
        <v>0.73086711805555549</v>
      </c>
      <c r="D14307" t="s">
        <v>910</v>
      </c>
      <c r="E14307" t="s">
        <v>156</v>
      </c>
      <c r="R14307" t="s">
        <v>157</v>
      </c>
    </row>
    <row r="14308" spans="1:38" x14ac:dyDescent="0.25">
      <c r="A14308" t="s">
        <v>0</v>
      </c>
      <c r="B14308" s="1">
        <v>44455</v>
      </c>
      <c r="C14308" s="3">
        <v>0.73086734953703703</v>
      </c>
      <c r="D14308" t="s">
        <v>910</v>
      </c>
      <c r="E14308" t="s">
        <v>156</v>
      </c>
      <c r="R14308" t="s">
        <v>490</v>
      </c>
    </row>
    <row r="14309" spans="1:38" x14ac:dyDescent="0.25">
      <c r="A14309" t="s">
        <v>0</v>
      </c>
      <c r="B14309" s="1">
        <v>44455</v>
      </c>
      <c r="C14309" s="3">
        <v>0.7308715740740741</v>
      </c>
      <c r="D14309" t="s">
        <v>910</v>
      </c>
      <c r="E14309" t="s">
        <v>156</v>
      </c>
      <c r="R14309">
        <v>13.47</v>
      </c>
    </row>
    <row r="14310" spans="1:38" x14ac:dyDescent="0.25">
      <c r="A14310" t="s">
        <v>0</v>
      </c>
      <c r="B14310" s="1">
        <v>44455</v>
      </c>
      <c r="C14310" s="3">
        <v>0.73087196759259265</v>
      </c>
      <c r="D14310" t="s">
        <v>910</v>
      </c>
      <c r="E14310" t="s">
        <v>1018</v>
      </c>
    </row>
    <row r="14311" spans="1:38" x14ac:dyDescent="0.25">
      <c r="A14311" t="s">
        <v>0</v>
      </c>
      <c r="B14311" s="1">
        <v>44455</v>
      </c>
      <c r="C14311" s="3">
        <v>0.73087317129629625</v>
      </c>
      <c r="D14311" t="s">
        <v>910</v>
      </c>
      <c r="E14311" t="s">
        <v>913</v>
      </c>
      <c r="F14311">
        <v>13.47</v>
      </c>
      <c r="G14311">
        <v>67.723264999999998</v>
      </c>
      <c r="H14311">
        <v>32.424999999999997</v>
      </c>
      <c r="I14311">
        <v>155.5</v>
      </c>
      <c r="AD14311">
        <v>-0.2</v>
      </c>
      <c r="AE14311">
        <v>-0.16333400000000001</v>
      </c>
      <c r="AF14311">
        <v>-0.15585299999999999</v>
      </c>
      <c r="AG14311">
        <v>-1.7099999999999999E-3</v>
      </c>
      <c r="AH14311">
        <v>-1.7514999999999999E-2</v>
      </c>
      <c r="AI14311">
        <v>-3.093124</v>
      </c>
      <c r="AJ14311">
        <v>-3.093124</v>
      </c>
      <c r="AK14311">
        <v>-25338</v>
      </c>
      <c r="AL14311">
        <v>3</v>
      </c>
    </row>
    <row r="14312" spans="1:38" x14ac:dyDescent="0.25">
      <c r="A14312" t="s">
        <v>0</v>
      </c>
      <c r="B14312" s="1">
        <v>44455</v>
      </c>
      <c r="C14312" s="3">
        <v>0.7308715740740741</v>
      </c>
      <c r="D14312" t="s">
        <v>910</v>
      </c>
      <c r="E14312" t="s">
        <v>491</v>
      </c>
      <c r="F14312">
        <v>13.47</v>
      </c>
      <c r="G14312">
        <v>67.723264999999998</v>
      </c>
      <c r="H14312">
        <v>32.424999999999997</v>
      </c>
      <c r="I14312">
        <v>155.5</v>
      </c>
      <c r="R14312">
        <v>13.47</v>
      </c>
      <c r="S14312">
        <v>13.47</v>
      </c>
      <c r="T14312">
        <v>11.094484</v>
      </c>
      <c r="U14312">
        <v>-0.14249899999999999</v>
      </c>
      <c r="V14312">
        <v>-0.16333400000000001</v>
      </c>
      <c r="W14312">
        <v>-0.15</v>
      </c>
      <c r="X14312">
        <v>-9.8365999999999995E-2</v>
      </c>
      <c r="Y14312">
        <v>3000</v>
      </c>
    </row>
    <row r="14313" spans="1:38" x14ac:dyDescent="0.25">
      <c r="A14313" t="s">
        <v>0</v>
      </c>
      <c r="B14313" s="1">
        <v>44455</v>
      </c>
      <c r="C14313" s="3">
        <v>0.73087209490740745</v>
      </c>
      <c r="D14313" t="s">
        <v>910</v>
      </c>
      <c r="E14313" t="s">
        <v>497</v>
      </c>
      <c r="L14313" t="s">
        <v>503</v>
      </c>
    </row>
    <row r="14314" spans="1:38" x14ac:dyDescent="0.25">
      <c r="A14314" t="s">
        <v>0</v>
      </c>
      <c r="B14314" s="1">
        <v>44455</v>
      </c>
      <c r="C14314" s="3">
        <v>0.73087209490740745</v>
      </c>
      <c r="D14314" t="s">
        <v>910</v>
      </c>
      <c r="E14314" t="s">
        <v>497</v>
      </c>
      <c r="L14314" t="s">
        <v>498</v>
      </c>
    </row>
    <row r="14315" spans="1:38" x14ac:dyDescent="0.25">
      <c r="A14315" t="s">
        <v>0</v>
      </c>
      <c r="B14315" s="1">
        <v>44455</v>
      </c>
      <c r="C14315" s="3">
        <v>0.73087210648148149</v>
      </c>
      <c r="D14315" t="s">
        <v>910</v>
      </c>
      <c r="E14315" t="s">
        <v>497</v>
      </c>
      <c r="L14315" t="s">
        <v>1019</v>
      </c>
    </row>
    <row r="14316" spans="1:38" x14ac:dyDescent="0.25">
      <c r="A14316" t="s">
        <v>0</v>
      </c>
      <c r="B14316" s="1">
        <v>44455</v>
      </c>
      <c r="C14316" s="3">
        <v>0.73087210648148149</v>
      </c>
      <c r="D14316" t="s">
        <v>910</v>
      </c>
      <c r="E14316" t="s">
        <v>497</v>
      </c>
      <c r="L14316" t="s">
        <v>498</v>
      </c>
    </row>
    <row r="14317" spans="1:38" x14ac:dyDescent="0.25">
      <c r="A14317" t="s">
        <v>0</v>
      </c>
      <c r="B14317" s="1">
        <v>44455</v>
      </c>
      <c r="C14317" s="3">
        <v>0.73087210648148149</v>
      </c>
      <c r="D14317" t="s">
        <v>910</v>
      </c>
      <c r="E14317" t="s">
        <v>497</v>
      </c>
      <c r="L14317" t="s">
        <v>502</v>
      </c>
    </row>
    <row r="14318" spans="1:38" x14ac:dyDescent="0.25">
      <c r="A14318" t="s">
        <v>0</v>
      </c>
      <c r="B14318" s="1">
        <v>44455</v>
      </c>
      <c r="C14318" s="3">
        <v>0.73087210648148149</v>
      </c>
      <c r="D14318" t="s">
        <v>910</v>
      </c>
      <c r="E14318" t="s">
        <v>497</v>
      </c>
      <c r="L14318" t="s">
        <v>498</v>
      </c>
    </row>
    <row r="14319" spans="1:38" x14ac:dyDescent="0.25">
      <c r="A14319" t="s">
        <v>0</v>
      </c>
      <c r="B14319" s="1">
        <v>44455</v>
      </c>
      <c r="C14319" s="3">
        <v>0.73087611111111117</v>
      </c>
      <c r="D14319" t="s">
        <v>910</v>
      </c>
      <c r="E14319" t="s">
        <v>483</v>
      </c>
    </row>
    <row r="14320" spans="1:38" x14ac:dyDescent="0.25">
      <c r="A14320" t="s">
        <v>0</v>
      </c>
      <c r="B14320" s="1">
        <v>44455</v>
      </c>
      <c r="C14320" s="3">
        <v>0.73088768518518521</v>
      </c>
      <c r="D14320" t="s">
        <v>910</v>
      </c>
      <c r="E14320" t="s">
        <v>483</v>
      </c>
    </row>
    <row r="14321" spans="1:38" x14ac:dyDescent="0.25">
      <c r="A14321" t="s">
        <v>0</v>
      </c>
      <c r="B14321" s="1">
        <v>44455</v>
      </c>
      <c r="C14321" s="3">
        <v>0.73089290509259264</v>
      </c>
      <c r="D14321" t="s">
        <v>910</v>
      </c>
      <c r="E14321" t="s">
        <v>156</v>
      </c>
      <c r="R14321" t="s">
        <v>157</v>
      </c>
    </row>
    <row r="14322" spans="1:38" x14ac:dyDescent="0.25">
      <c r="A14322" t="s">
        <v>0</v>
      </c>
      <c r="B14322" s="1">
        <v>44455</v>
      </c>
      <c r="C14322" s="3">
        <v>0.73089291666666656</v>
      </c>
      <c r="D14322" t="s">
        <v>910</v>
      </c>
      <c r="E14322" t="s">
        <v>156</v>
      </c>
      <c r="R14322" t="s">
        <v>516</v>
      </c>
    </row>
    <row r="14323" spans="1:38" x14ac:dyDescent="0.25">
      <c r="A14323" t="s">
        <v>0</v>
      </c>
      <c r="B14323" s="1">
        <v>44455</v>
      </c>
      <c r="C14323" s="3">
        <v>0.73089927083333339</v>
      </c>
      <c r="D14323" t="s">
        <v>910</v>
      </c>
      <c r="E14323" t="s">
        <v>483</v>
      </c>
    </row>
    <row r="14324" spans="1:38" x14ac:dyDescent="0.25">
      <c r="A14324" t="s">
        <v>0</v>
      </c>
      <c r="B14324" s="1">
        <v>44455</v>
      </c>
      <c r="C14324" s="3">
        <v>0.73090002314814806</v>
      </c>
      <c r="D14324" t="s">
        <v>910</v>
      </c>
      <c r="E14324" t="s">
        <v>486</v>
      </c>
    </row>
    <row r="14325" spans="1:38" x14ac:dyDescent="0.25">
      <c r="A14325" t="s">
        <v>0</v>
      </c>
      <c r="B14325" s="1">
        <v>44455</v>
      </c>
      <c r="C14325" s="3">
        <v>0.73090028935185192</v>
      </c>
      <c r="D14325" t="s">
        <v>910</v>
      </c>
      <c r="E14325" t="s">
        <v>156</v>
      </c>
      <c r="R14325" t="s">
        <v>490</v>
      </c>
    </row>
    <row r="14326" spans="1:38" x14ac:dyDescent="0.25">
      <c r="A14326" t="s">
        <v>0</v>
      </c>
      <c r="B14326" s="1">
        <v>44455</v>
      </c>
      <c r="C14326" s="3">
        <v>0.73090474537037042</v>
      </c>
      <c r="D14326" t="s">
        <v>910</v>
      </c>
      <c r="E14326" t="s">
        <v>156</v>
      </c>
      <c r="R14326">
        <v>13.94</v>
      </c>
    </row>
    <row r="14327" spans="1:38" x14ac:dyDescent="0.25">
      <c r="A14327" t="s">
        <v>0</v>
      </c>
      <c r="B14327" s="1">
        <v>44455</v>
      </c>
      <c r="C14327" s="3">
        <v>0.7309051157407408</v>
      </c>
      <c r="D14327" t="s">
        <v>910</v>
      </c>
      <c r="E14327" t="s">
        <v>1020</v>
      </c>
    </row>
    <row r="14328" spans="1:38" x14ac:dyDescent="0.25">
      <c r="A14328" t="s">
        <v>0</v>
      </c>
      <c r="B14328" s="1">
        <v>44455</v>
      </c>
      <c r="C14328" s="3">
        <v>0.73090638888888881</v>
      </c>
      <c r="D14328" t="s">
        <v>910</v>
      </c>
      <c r="E14328" t="s">
        <v>913</v>
      </c>
      <c r="F14328">
        <v>13.94</v>
      </c>
      <c r="G14328">
        <v>67.757368</v>
      </c>
      <c r="H14328">
        <v>32.424999999999997</v>
      </c>
      <c r="I14328">
        <v>155.5</v>
      </c>
      <c r="AD14328">
        <v>-0.2</v>
      </c>
      <c r="AE14328">
        <v>-0.156666</v>
      </c>
      <c r="AF14328">
        <v>-0.15689500000000001</v>
      </c>
      <c r="AG14328">
        <v>-1.0430000000000001E-3</v>
      </c>
      <c r="AH14328">
        <v>-1.7722000000000002E-2</v>
      </c>
      <c r="AI14328">
        <v>-3.187764</v>
      </c>
      <c r="AJ14328">
        <v>-3.187764</v>
      </c>
      <c r="AK14328">
        <v>-26114</v>
      </c>
      <c r="AL14328">
        <v>3</v>
      </c>
    </row>
    <row r="14329" spans="1:38" x14ac:dyDescent="0.25">
      <c r="A14329" t="s">
        <v>0</v>
      </c>
      <c r="B14329" s="1">
        <v>44455</v>
      </c>
      <c r="C14329" s="3">
        <v>0.73090474537037042</v>
      </c>
      <c r="D14329" t="s">
        <v>910</v>
      </c>
      <c r="E14329" t="s">
        <v>491</v>
      </c>
      <c r="F14329">
        <v>13.94</v>
      </c>
      <c r="G14329">
        <v>67.757368</v>
      </c>
      <c r="H14329">
        <v>32.424999999999997</v>
      </c>
      <c r="I14329">
        <v>155.5</v>
      </c>
      <c r="R14329">
        <v>13.94</v>
      </c>
      <c r="S14329">
        <v>13.94</v>
      </c>
      <c r="T14329">
        <v>11.569081000000001</v>
      </c>
      <c r="U14329">
        <v>-0.14799999999999999</v>
      </c>
      <c r="V14329">
        <v>-0.156666</v>
      </c>
      <c r="W14329">
        <v>-0.16</v>
      </c>
      <c r="X14329">
        <v>-0.101606</v>
      </c>
      <c r="Y14329">
        <v>3000</v>
      </c>
    </row>
    <row r="14330" spans="1:38" x14ac:dyDescent="0.25">
      <c r="A14330" t="s">
        <v>0</v>
      </c>
      <c r="B14330" s="1">
        <v>44455</v>
      </c>
      <c r="C14330" s="3">
        <v>0.7309052430555556</v>
      </c>
      <c r="D14330" t="s">
        <v>910</v>
      </c>
      <c r="E14330" t="s">
        <v>497</v>
      </c>
      <c r="L14330" t="s">
        <v>503</v>
      </c>
    </row>
    <row r="14331" spans="1:38" x14ac:dyDescent="0.25">
      <c r="A14331" t="s">
        <v>0</v>
      </c>
      <c r="B14331" s="1">
        <v>44455</v>
      </c>
      <c r="C14331" s="3">
        <v>0.7309052430555556</v>
      </c>
      <c r="D14331" t="s">
        <v>910</v>
      </c>
      <c r="E14331" t="s">
        <v>497</v>
      </c>
      <c r="L14331" t="s">
        <v>498</v>
      </c>
    </row>
    <row r="14332" spans="1:38" x14ac:dyDescent="0.25">
      <c r="A14332" t="s">
        <v>0</v>
      </c>
      <c r="B14332" s="1">
        <v>44455</v>
      </c>
      <c r="C14332" s="3">
        <v>0.73090525462962963</v>
      </c>
      <c r="D14332" t="s">
        <v>910</v>
      </c>
      <c r="E14332" t="s">
        <v>497</v>
      </c>
      <c r="L14332" t="s">
        <v>1021</v>
      </c>
    </row>
    <row r="14333" spans="1:38" x14ac:dyDescent="0.25">
      <c r="A14333" t="s">
        <v>0</v>
      </c>
      <c r="B14333" s="1">
        <v>44455</v>
      </c>
      <c r="C14333" s="3">
        <v>0.73090526620370377</v>
      </c>
      <c r="D14333" t="s">
        <v>910</v>
      </c>
      <c r="E14333" t="s">
        <v>497</v>
      </c>
      <c r="L14333" t="s">
        <v>498</v>
      </c>
    </row>
    <row r="14334" spans="1:38" x14ac:dyDescent="0.25">
      <c r="A14334" t="s">
        <v>0</v>
      </c>
      <c r="B14334" s="1">
        <v>44455</v>
      </c>
      <c r="C14334" s="3">
        <v>0.73090526620370377</v>
      </c>
      <c r="D14334" t="s">
        <v>910</v>
      </c>
      <c r="E14334" t="s">
        <v>497</v>
      </c>
      <c r="L14334" t="s">
        <v>502</v>
      </c>
    </row>
    <row r="14335" spans="1:38" x14ac:dyDescent="0.25">
      <c r="A14335" t="s">
        <v>0</v>
      </c>
      <c r="B14335" s="1">
        <v>44455</v>
      </c>
      <c r="C14335" s="3">
        <v>0.73090526620370377</v>
      </c>
      <c r="D14335" t="s">
        <v>910</v>
      </c>
      <c r="E14335" t="s">
        <v>497</v>
      </c>
      <c r="L14335" t="s">
        <v>498</v>
      </c>
    </row>
    <row r="14336" spans="1:38" x14ac:dyDescent="0.25">
      <c r="A14336" t="s">
        <v>0</v>
      </c>
      <c r="B14336" s="1">
        <v>44455</v>
      </c>
      <c r="C14336" s="3">
        <v>0.73091084490740743</v>
      </c>
      <c r="D14336" t="s">
        <v>910</v>
      </c>
      <c r="E14336" t="s">
        <v>483</v>
      </c>
    </row>
    <row r="14337" spans="1:38" x14ac:dyDescent="0.25">
      <c r="A14337" t="s">
        <v>0</v>
      </c>
      <c r="B14337" s="1">
        <v>44455</v>
      </c>
      <c r="C14337" s="3">
        <v>0.73092243055555561</v>
      </c>
      <c r="D14337" t="s">
        <v>910</v>
      </c>
      <c r="E14337" t="s">
        <v>483</v>
      </c>
    </row>
    <row r="14338" spans="1:38" x14ac:dyDescent="0.25">
      <c r="A14338" t="s">
        <v>0</v>
      </c>
      <c r="B14338" s="1">
        <v>44455</v>
      </c>
      <c r="C14338" s="3">
        <v>0.73093400462962965</v>
      </c>
      <c r="D14338" t="s">
        <v>910</v>
      </c>
      <c r="E14338" t="s">
        <v>483</v>
      </c>
    </row>
    <row r="14339" spans="1:38" x14ac:dyDescent="0.25">
      <c r="A14339" t="s">
        <v>0</v>
      </c>
      <c r="B14339" s="1">
        <v>44455</v>
      </c>
      <c r="C14339" s="3">
        <v>0.73093476851851857</v>
      </c>
      <c r="D14339" t="s">
        <v>910</v>
      </c>
      <c r="E14339" t="s">
        <v>486</v>
      </c>
    </row>
    <row r="14340" spans="1:38" x14ac:dyDescent="0.25">
      <c r="A14340" t="s">
        <v>0</v>
      </c>
      <c r="B14340" s="1">
        <v>44455</v>
      </c>
      <c r="C14340" s="3">
        <v>0.73093659722222215</v>
      </c>
      <c r="D14340" t="s">
        <v>910</v>
      </c>
      <c r="E14340" t="s">
        <v>156</v>
      </c>
      <c r="R14340" t="s">
        <v>157</v>
      </c>
    </row>
    <row r="14341" spans="1:38" x14ac:dyDescent="0.25">
      <c r="A14341" t="s">
        <v>0</v>
      </c>
      <c r="B14341" s="1">
        <v>44455</v>
      </c>
      <c r="C14341" s="3">
        <v>0.73093660879629629</v>
      </c>
      <c r="D14341" t="s">
        <v>910</v>
      </c>
      <c r="E14341" t="s">
        <v>156</v>
      </c>
      <c r="R14341" t="s">
        <v>490</v>
      </c>
    </row>
    <row r="14342" spans="1:38" x14ac:dyDescent="0.25">
      <c r="A14342" t="s">
        <v>0</v>
      </c>
      <c r="B14342" s="1">
        <v>44455</v>
      </c>
      <c r="C14342" s="3">
        <v>0.7309410648148148</v>
      </c>
      <c r="D14342" t="s">
        <v>910</v>
      </c>
      <c r="E14342" t="s">
        <v>156</v>
      </c>
      <c r="R14342">
        <v>14.42</v>
      </c>
    </row>
    <row r="14343" spans="1:38" x14ac:dyDescent="0.25">
      <c r="A14343" t="s">
        <v>0</v>
      </c>
      <c r="B14343" s="1">
        <v>44455</v>
      </c>
      <c r="C14343" s="3">
        <v>0.73094142361111114</v>
      </c>
      <c r="D14343" t="s">
        <v>910</v>
      </c>
      <c r="E14343" t="s">
        <v>1022</v>
      </c>
    </row>
    <row r="14344" spans="1:38" x14ac:dyDescent="0.25">
      <c r="A14344" t="s">
        <v>0</v>
      </c>
      <c r="B14344" s="1">
        <v>44455</v>
      </c>
      <c r="C14344" s="3">
        <v>0.730942638888889</v>
      </c>
      <c r="D14344" t="s">
        <v>910</v>
      </c>
      <c r="E14344" t="s">
        <v>913</v>
      </c>
      <c r="F14344">
        <v>14.42</v>
      </c>
      <c r="G14344">
        <v>67.842147999999995</v>
      </c>
      <c r="H14344">
        <v>32.424999999999997</v>
      </c>
      <c r="I14344">
        <v>155.5</v>
      </c>
      <c r="AD14344">
        <v>-0.2</v>
      </c>
      <c r="AE14344">
        <v>-0.16</v>
      </c>
      <c r="AF14344">
        <v>-0.15779499999999999</v>
      </c>
      <c r="AG14344">
        <v>-8.9999999999999998E-4</v>
      </c>
      <c r="AH14344">
        <v>-1.7925E-2</v>
      </c>
      <c r="AI14344">
        <v>-3.1541290000000002</v>
      </c>
      <c r="AJ14344">
        <v>-3.1541290000000002</v>
      </c>
      <c r="AK14344">
        <v>-25838</v>
      </c>
      <c r="AL14344">
        <v>3</v>
      </c>
    </row>
    <row r="14345" spans="1:38" x14ac:dyDescent="0.25">
      <c r="A14345" t="s">
        <v>0</v>
      </c>
      <c r="B14345" s="1">
        <v>44455</v>
      </c>
      <c r="C14345" s="3">
        <v>0.7309410648148148</v>
      </c>
      <c r="D14345" t="s">
        <v>910</v>
      </c>
      <c r="E14345" t="s">
        <v>491</v>
      </c>
      <c r="F14345">
        <v>14.42</v>
      </c>
      <c r="G14345">
        <v>67.842147999999995</v>
      </c>
      <c r="H14345">
        <v>32.424999999999997</v>
      </c>
      <c r="I14345">
        <v>155.5</v>
      </c>
      <c r="R14345">
        <v>14.42</v>
      </c>
      <c r="S14345">
        <v>14.42</v>
      </c>
      <c r="T14345">
        <v>12.051038999999999</v>
      </c>
      <c r="U14345">
        <v>-0.15293999999999999</v>
      </c>
      <c r="V14345">
        <v>-0.16</v>
      </c>
      <c r="W14345">
        <v>-0.158333</v>
      </c>
      <c r="X14345">
        <v>-0.10476100000000001</v>
      </c>
      <c r="Y14345">
        <v>3000</v>
      </c>
    </row>
    <row r="14346" spans="1:38" x14ac:dyDescent="0.25">
      <c r="A14346" t="s">
        <v>0</v>
      </c>
      <c r="B14346" s="1">
        <v>44455</v>
      </c>
      <c r="C14346" s="3">
        <v>0.73094156249999997</v>
      </c>
      <c r="D14346" t="s">
        <v>910</v>
      </c>
      <c r="E14346" t="s">
        <v>497</v>
      </c>
      <c r="L14346" t="s">
        <v>503</v>
      </c>
    </row>
    <row r="14347" spans="1:38" x14ac:dyDescent="0.25">
      <c r="A14347" t="s">
        <v>0</v>
      </c>
      <c r="B14347" s="1">
        <v>44455</v>
      </c>
      <c r="C14347" s="3">
        <v>0.73094156249999997</v>
      </c>
      <c r="D14347" t="s">
        <v>910</v>
      </c>
      <c r="E14347" t="s">
        <v>497</v>
      </c>
      <c r="L14347" t="s">
        <v>498</v>
      </c>
    </row>
    <row r="14348" spans="1:38" x14ac:dyDescent="0.25">
      <c r="A14348" t="s">
        <v>0</v>
      </c>
      <c r="B14348" s="1">
        <v>44455</v>
      </c>
      <c r="C14348" s="3">
        <v>0.73094156249999997</v>
      </c>
      <c r="D14348" t="s">
        <v>910</v>
      </c>
      <c r="E14348" t="s">
        <v>497</v>
      </c>
      <c r="L14348" t="s">
        <v>1023</v>
      </c>
    </row>
    <row r="14349" spans="1:38" x14ac:dyDescent="0.25">
      <c r="A14349" t="s">
        <v>0</v>
      </c>
      <c r="B14349" s="1">
        <v>44455</v>
      </c>
      <c r="C14349" s="3">
        <v>0.73094157407407412</v>
      </c>
      <c r="D14349" t="s">
        <v>910</v>
      </c>
      <c r="E14349" t="s">
        <v>497</v>
      </c>
      <c r="L14349" t="s">
        <v>498</v>
      </c>
    </row>
    <row r="14350" spans="1:38" x14ac:dyDescent="0.25">
      <c r="A14350" t="s">
        <v>0</v>
      </c>
      <c r="B14350" s="1">
        <v>44455</v>
      </c>
      <c r="C14350" s="3">
        <v>0.73094157407407412</v>
      </c>
      <c r="D14350" t="s">
        <v>910</v>
      </c>
      <c r="E14350" t="s">
        <v>497</v>
      </c>
      <c r="L14350" t="s">
        <v>502</v>
      </c>
    </row>
    <row r="14351" spans="1:38" x14ac:dyDescent="0.25">
      <c r="A14351" t="s">
        <v>0</v>
      </c>
      <c r="B14351" s="1">
        <v>44455</v>
      </c>
      <c r="C14351" s="3">
        <v>0.73094157407407412</v>
      </c>
      <c r="D14351" t="s">
        <v>910</v>
      </c>
      <c r="E14351" t="s">
        <v>497</v>
      </c>
      <c r="L14351" t="s">
        <v>498</v>
      </c>
    </row>
    <row r="14352" spans="1:38" x14ac:dyDescent="0.25">
      <c r="A14352" t="s">
        <v>0</v>
      </c>
      <c r="B14352" s="1">
        <v>44455</v>
      </c>
      <c r="C14352" s="3">
        <v>0.73094559027777783</v>
      </c>
      <c r="D14352" t="s">
        <v>910</v>
      </c>
      <c r="E14352" t="s">
        <v>483</v>
      </c>
    </row>
    <row r="14353" spans="1:38" x14ac:dyDescent="0.25">
      <c r="A14353" t="s">
        <v>0</v>
      </c>
      <c r="B14353" s="1">
        <v>44455</v>
      </c>
      <c r="C14353" s="3">
        <v>0.73095716435185187</v>
      </c>
      <c r="D14353" t="s">
        <v>910</v>
      </c>
      <c r="E14353" t="s">
        <v>483</v>
      </c>
    </row>
    <row r="14354" spans="1:38" x14ac:dyDescent="0.25">
      <c r="A14354" t="s">
        <v>0</v>
      </c>
      <c r="B14354" s="1">
        <v>44455</v>
      </c>
      <c r="C14354" s="3">
        <v>0.7309623842592593</v>
      </c>
      <c r="D14354" t="s">
        <v>910</v>
      </c>
      <c r="E14354" t="s">
        <v>156</v>
      </c>
      <c r="R14354" t="s">
        <v>157</v>
      </c>
    </row>
    <row r="14355" spans="1:38" x14ac:dyDescent="0.25">
      <c r="A14355" t="s">
        <v>0</v>
      </c>
      <c r="B14355" s="1">
        <v>44455</v>
      </c>
      <c r="C14355" s="3">
        <v>0.7309623842592593</v>
      </c>
      <c r="D14355" t="s">
        <v>910</v>
      </c>
      <c r="E14355" t="s">
        <v>156</v>
      </c>
      <c r="R14355" t="s">
        <v>516</v>
      </c>
    </row>
    <row r="14356" spans="1:38" x14ac:dyDescent="0.25">
      <c r="A14356" t="s">
        <v>0</v>
      </c>
      <c r="B14356" s="1">
        <v>44455</v>
      </c>
      <c r="C14356" s="3">
        <v>0.73096873842592591</v>
      </c>
      <c r="D14356" t="s">
        <v>910</v>
      </c>
      <c r="E14356" t="s">
        <v>483</v>
      </c>
    </row>
    <row r="14357" spans="1:38" x14ac:dyDescent="0.25">
      <c r="A14357" t="s">
        <v>0</v>
      </c>
      <c r="B14357" s="1">
        <v>44455</v>
      </c>
      <c r="C14357" s="3">
        <v>0.73096942129629638</v>
      </c>
      <c r="D14357" t="s">
        <v>910</v>
      </c>
      <c r="E14357" t="s">
        <v>486</v>
      </c>
    </row>
    <row r="14358" spans="1:38" x14ac:dyDescent="0.25">
      <c r="A14358" t="s">
        <v>0</v>
      </c>
      <c r="B14358" s="1">
        <v>44455</v>
      </c>
      <c r="C14358" s="3">
        <v>0.73096884259259254</v>
      </c>
      <c r="D14358" t="s">
        <v>910</v>
      </c>
      <c r="E14358" t="s">
        <v>484</v>
      </c>
      <c r="F14358">
        <v>14.42</v>
      </c>
      <c r="G14358">
        <v>67.866637999999995</v>
      </c>
      <c r="H14358">
        <v>32.524999999999999</v>
      </c>
      <c r="I14358">
        <v>220</v>
      </c>
      <c r="J14358">
        <v>438.91326299999997</v>
      </c>
      <c r="K14358">
        <v>4696.7311730000001</v>
      </c>
      <c r="M14358">
        <v>32.524999999999999</v>
      </c>
      <c r="N14358">
        <v>154</v>
      </c>
      <c r="O14358">
        <v>90.045483000000004</v>
      </c>
      <c r="P14358">
        <v>469.646255</v>
      </c>
      <c r="Z14358">
        <v>1257.75</v>
      </c>
      <c r="AA14358">
        <v>16.610001</v>
      </c>
      <c r="AB14358">
        <v>21.860001</v>
      </c>
      <c r="AC14358">
        <v>16.610001</v>
      </c>
    </row>
    <row r="14359" spans="1:38" x14ac:dyDescent="0.25">
      <c r="A14359" t="s">
        <v>0</v>
      </c>
      <c r="B14359" s="1">
        <v>44455</v>
      </c>
      <c r="C14359" s="3">
        <v>0.7309699652777778</v>
      </c>
      <c r="D14359" t="s">
        <v>910</v>
      </c>
      <c r="E14359" t="s">
        <v>485</v>
      </c>
    </row>
    <row r="14360" spans="1:38" x14ac:dyDescent="0.25">
      <c r="A14360" t="s">
        <v>0</v>
      </c>
      <c r="B14360" s="1">
        <v>44455</v>
      </c>
      <c r="C14360" s="3">
        <v>0.73096988425925924</v>
      </c>
      <c r="D14360" t="s">
        <v>910</v>
      </c>
      <c r="E14360" t="s">
        <v>156</v>
      </c>
      <c r="R14360" t="s">
        <v>490</v>
      </c>
    </row>
    <row r="14361" spans="1:38" x14ac:dyDescent="0.25">
      <c r="A14361" t="s">
        <v>0</v>
      </c>
      <c r="B14361" s="1">
        <v>44455</v>
      </c>
      <c r="C14361" s="3">
        <v>0.73097004629629625</v>
      </c>
      <c r="D14361" t="s">
        <v>910</v>
      </c>
      <c r="E14361" t="s">
        <v>497</v>
      </c>
      <c r="L14361" t="s">
        <v>510</v>
      </c>
    </row>
    <row r="14362" spans="1:38" x14ac:dyDescent="0.25">
      <c r="A14362" t="s">
        <v>0</v>
      </c>
      <c r="B14362" s="1">
        <v>44455</v>
      </c>
      <c r="C14362" s="3">
        <v>0.73097005787037039</v>
      </c>
      <c r="D14362" t="s">
        <v>910</v>
      </c>
      <c r="E14362" t="s">
        <v>497</v>
      </c>
      <c r="L14362" t="s">
        <v>1024</v>
      </c>
    </row>
    <row r="14363" spans="1:38" x14ac:dyDescent="0.25">
      <c r="A14363" t="s">
        <v>0</v>
      </c>
      <c r="B14363" s="1">
        <v>44455</v>
      </c>
      <c r="C14363" s="3">
        <v>0.73097236111111108</v>
      </c>
      <c r="D14363" t="s">
        <v>910</v>
      </c>
      <c r="E14363" t="s">
        <v>497</v>
      </c>
      <c r="L14363" t="s">
        <v>512</v>
      </c>
    </row>
    <row r="14364" spans="1:38" x14ac:dyDescent="0.25">
      <c r="A14364" t="s">
        <v>0</v>
      </c>
      <c r="B14364" s="1">
        <v>44455</v>
      </c>
      <c r="C14364" s="3">
        <v>0.73097237268518522</v>
      </c>
      <c r="D14364" t="s">
        <v>910</v>
      </c>
      <c r="E14364" t="s">
        <v>497</v>
      </c>
      <c r="L14364" t="s">
        <v>1025</v>
      </c>
    </row>
    <row r="14365" spans="1:38" x14ac:dyDescent="0.25">
      <c r="A14365" t="s">
        <v>0</v>
      </c>
      <c r="B14365" s="1">
        <v>44455</v>
      </c>
      <c r="C14365" s="3">
        <v>0.73097407407407411</v>
      </c>
      <c r="D14365" t="s">
        <v>910</v>
      </c>
      <c r="E14365" t="s">
        <v>156</v>
      </c>
      <c r="R14365">
        <v>14.91</v>
      </c>
    </row>
    <row r="14366" spans="1:38" x14ac:dyDescent="0.25">
      <c r="A14366" t="s">
        <v>0</v>
      </c>
      <c r="B14366" s="1">
        <v>44455</v>
      </c>
      <c r="C14366" s="3">
        <v>0.73098086805555562</v>
      </c>
      <c r="D14366" t="s">
        <v>910</v>
      </c>
      <c r="E14366" t="s">
        <v>1026</v>
      </c>
    </row>
    <row r="14367" spans="1:38" x14ac:dyDescent="0.25">
      <c r="A14367" t="s">
        <v>0</v>
      </c>
      <c r="B14367" s="1">
        <v>44455</v>
      </c>
      <c r="C14367" s="3">
        <v>0.73098214120370375</v>
      </c>
      <c r="D14367" t="s">
        <v>910</v>
      </c>
      <c r="E14367" t="s">
        <v>913</v>
      </c>
      <c r="F14367">
        <v>14.91</v>
      </c>
      <c r="G14367">
        <v>67.873373999999998</v>
      </c>
      <c r="H14367">
        <v>32.424999999999997</v>
      </c>
      <c r="I14367">
        <v>155.5</v>
      </c>
      <c r="AD14367">
        <v>-0.2</v>
      </c>
      <c r="AE14367">
        <v>-0.16333300000000001</v>
      </c>
      <c r="AF14367">
        <v>-0.158861</v>
      </c>
      <c r="AG14367">
        <v>-1.0660000000000001E-3</v>
      </c>
      <c r="AH14367">
        <v>-1.8121999999999999E-2</v>
      </c>
      <c r="AI14367">
        <v>-3.0249030000000001</v>
      </c>
      <c r="AJ14367">
        <v>-3.0249030000000001</v>
      </c>
      <c r="AK14367">
        <v>-24780</v>
      </c>
      <c r="AL14367">
        <v>3</v>
      </c>
    </row>
    <row r="14368" spans="1:38" x14ac:dyDescent="0.25">
      <c r="A14368" t="s">
        <v>0</v>
      </c>
      <c r="B14368" s="1">
        <v>44455</v>
      </c>
      <c r="C14368" s="3">
        <v>0.73097407407407411</v>
      </c>
      <c r="D14368" t="s">
        <v>910</v>
      </c>
      <c r="E14368" t="s">
        <v>491</v>
      </c>
      <c r="F14368">
        <v>14.91</v>
      </c>
      <c r="G14368">
        <v>67.873373999999998</v>
      </c>
      <c r="H14368">
        <v>32.424999999999997</v>
      </c>
      <c r="I14368">
        <v>155.5</v>
      </c>
      <c r="R14368">
        <v>14.91</v>
      </c>
      <c r="S14368">
        <v>14.91</v>
      </c>
      <c r="T14368">
        <v>12.530014</v>
      </c>
      <c r="U14368">
        <v>-0.15731800000000001</v>
      </c>
      <c r="V14368">
        <v>-0.16333300000000001</v>
      </c>
      <c r="W14368">
        <v>-0.16166700000000001</v>
      </c>
      <c r="X14368">
        <v>-0.107797</v>
      </c>
      <c r="Y14368">
        <v>3000</v>
      </c>
    </row>
    <row r="14369" spans="1:18" x14ac:dyDescent="0.25">
      <c r="A14369" t="s">
        <v>0</v>
      </c>
      <c r="B14369" s="1">
        <v>44455</v>
      </c>
      <c r="C14369" s="3">
        <v>0.73097469907407409</v>
      </c>
      <c r="D14369" t="s">
        <v>910</v>
      </c>
      <c r="E14369" t="s">
        <v>497</v>
      </c>
      <c r="L14369" t="s">
        <v>513</v>
      </c>
    </row>
    <row r="14370" spans="1:18" x14ac:dyDescent="0.25">
      <c r="A14370" t="s">
        <v>0</v>
      </c>
      <c r="B14370" s="1">
        <v>44455</v>
      </c>
      <c r="C14370" s="3">
        <v>0.73097471064814812</v>
      </c>
      <c r="D14370" t="s">
        <v>910</v>
      </c>
      <c r="E14370" t="s">
        <v>497</v>
      </c>
      <c r="L14370" t="s">
        <v>1027</v>
      </c>
    </row>
    <row r="14371" spans="1:18" x14ac:dyDescent="0.25">
      <c r="A14371" t="s">
        <v>0</v>
      </c>
      <c r="B14371" s="1">
        <v>44455</v>
      </c>
      <c r="C14371" s="3">
        <v>0.73097701388888892</v>
      </c>
      <c r="D14371" t="s">
        <v>910</v>
      </c>
      <c r="E14371" t="s">
        <v>497</v>
      </c>
      <c r="L14371" t="s">
        <v>514</v>
      </c>
    </row>
    <row r="14372" spans="1:18" x14ac:dyDescent="0.25">
      <c r="A14372" t="s">
        <v>0</v>
      </c>
      <c r="B14372" s="1">
        <v>44455</v>
      </c>
      <c r="C14372" s="3">
        <v>0.73097702546296295</v>
      </c>
      <c r="D14372" t="s">
        <v>910</v>
      </c>
      <c r="E14372" t="s">
        <v>497</v>
      </c>
      <c r="L14372" t="s">
        <v>715</v>
      </c>
    </row>
    <row r="14373" spans="1:18" x14ac:dyDescent="0.25">
      <c r="A14373" t="s">
        <v>0</v>
      </c>
      <c r="B14373" s="1">
        <v>44455</v>
      </c>
      <c r="C14373" s="3">
        <v>0.73098098379629628</v>
      </c>
      <c r="D14373" t="s">
        <v>910</v>
      </c>
      <c r="E14373" t="s">
        <v>497</v>
      </c>
      <c r="L14373" t="s">
        <v>503</v>
      </c>
    </row>
    <row r="14374" spans="1:18" x14ac:dyDescent="0.25">
      <c r="A14374" t="s">
        <v>0</v>
      </c>
      <c r="B14374" s="1">
        <v>44455</v>
      </c>
      <c r="C14374" s="3">
        <v>0.73098099537037031</v>
      </c>
      <c r="D14374" t="s">
        <v>910</v>
      </c>
      <c r="E14374" t="s">
        <v>497</v>
      </c>
      <c r="L14374" t="s">
        <v>498</v>
      </c>
    </row>
    <row r="14375" spans="1:18" x14ac:dyDescent="0.25">
      <c r="A14375" t="s">
        <v>0</v>
      </c>
      <c r="B14375" s="1">
        <v>44455</v>
      </c>
      <c r="C14375" s="3">
        <v>0.73098100694444446</v>
      </c>
      <c r="D14375" t="s">
        <v>910</v>
      </c>
      <c r="E14375" t="s">
        <v>497</v>
      </c>
      <c r="L14375" t="s">
        <v>1028</v>
      </c>
    </row>
    <row r="14376" spans="1:18" x14ac:dyDescent="0.25">
      <c r="A14376" t="s">
        <v>0</v>
      </c>
      <c r="B14376" s="1">
        <v>44455</v>
      </c>
      <c r="C14376" s="3">
        <v>0.73098100694444446</v>
      </c>
      <c r="D14376" t="s">
        <v>910</v>
      </c>
      <c r="E14376" t="s">
        <v>497</v>
      </c>
      <c r="L14376" t="s">
        <v>498</v>
      </c>
    </row>
    <row r="14377" spans="1:18" x14ac:dyDescent="0.25">
      <c r="A14377" t="s">
        <v>0</v>
      </c>
      <c r="B14377" s="1">
        <v>44455</v>
      </c>
      <c r="C14377" s="3">
        <v>0.73098101851851849</v>
      </c>
      <c r="D14377" t="s">
        <v>910</v>
      </c>
      <c r="E14377" t="s">
        <v>497</v>
      </c>
      <c r="L14377" t="s">
        <v>502</v>
      </c>
    </row>
    <row r="14378" spans="1:18" x14ac:dyDescent="0.25">
      <c r="A14378" t="s">
        <v>0</v>
      </c>
      <c r="B14378" s="1">
        <v>44455</v>
      </c>
      <c r="C14378" s="3">
        <v>0.73098101851851849</v>
      </c>
      <c r="D14378" t="s">
        <v>910</v>
      </c>
      <c r="E14378" t="s">
        <v>497</v>
      </c>
      <c r="L14378" t="s">
        <v>498</v>
      </c>
    </row>
    <row r="14379" spans="1:18" x14ac:dyDescent="0.25">
      <c r="A14379" t="s">
        <v>0</v>
      </c>
      <c r="B14379" s="1">
        <v>44455</v>
      </c>
      <c r="C14379" s="3">
        <v>0.73098501157407414</v>
      </c>
      <c r="D14379" t="s">
        <v>910</v>
      </c>
      <c r="E14379" t="s">
        <v>483</v>
      </c>
    </row>
    <row r="14380" spans="1:18" x14ac:dyDescent="0.25">
      <c r="A14380" t="s">
        <v>0</v>
      </c>
      <c r="B14380" s="1">
        <v>44455</v>
      </c>
      <c r="C14380" s="3">
        <v>0.73099659722222221</v>
      </c>
      <c r="D14380" t="s">
        <v>910</v>
      </c>
      <c r="E14380" t="s">
        <v>483</v>
      </c>
    </row>
    <row r="14381" spans="1:18" x14ac:dyDescent="0.25">
      <c r="A14381" t="s">
        <v>0</v>
      </c>
      <c r="B14381" s="1">
        <v>44455</v>
      </c>
      <c r="C14381" s="3">
        <v>0.7309998148148148</v>
      </c>
      <c r="D14381" t="s">
        <v>910</v>
      </c>
      <c r="E14381" t="s">
        <v>156</v>
      </c>
      <c r="R14381" t="s">
        <v>157</v>
      </c>
    </row>
    <row r="14382" spans="1:18" x14ac:dyDescent="0.25">
      <c r="A14382" t="s">
        <v>0</v>
      </c>
      <c r="B14382" s="1">
        <v>44455</v>
      </c>
      <c r="C14382" s="3">
        <v>0.7309998148148148</v>
      </c>
      <c r="D14382" t="s">
        <v>910</v>
      </c>
      <c r="E14382" t="s">
        <v>156</v>
      </c>
      <c r="R14382" t="s">
        <v>516</v>
      </c>
    </row>
    <row r="14383" spans="1:18" x14ac:dyDescent="0.25">
      <c r="A14383" t="s">
        <v>0</v>
      </c>
      <c r="B14383" s="1">
        <v>44455</v>
      </c>
      <c r="C14383" s="3">
        <v>0.73100427083333341</v>
      </c>
      <c r="D14383" t="s">
        <v>910</v>
      </c>
      <c r="E14383" t="s">
        <v>486</v>
      </c>
    </row>
    <row r="14384" spans="1:18" x14ac:dyDescent="0.25">
      <c r="A14384" t="s">
        <v>0</v>
      </c>
      <c r="B14384" s="1">
        <v>44455</v>
      </c>
      <c r="C14384" s="3">
        <v>0.73100453703703705</v>
      </c>
      <c r="D14384" t="s">
        <v>910</v>
      </c>
      <c r="E14384" t="s">
        <v>156</v>
      </c>
      <c r="R14384" t="s">
        <v>490</v>
      </c>
    </row>
    <row r="14385" spans="1:38" x14ac:dyDescent="0.25">
      <c r="A14385" t="s">
        <v>0</v>
      </c>
      <c r="B14385" s="1">
        <v>44455</v>
      </c>
      <c r="C14385" s="3">
        <v>0.73100818287037039</v>
      </c>
      <c r="D14385" t="s">
        <v>910</v>
      </c>
      <c r="E14385" t="s">
        <v>483</v>
      </c>
    </row>
    <row r="14386" spans="1:38" x14ac:dyDescent="0.25">
      <c r="A14386" t="s">
        <v>0</v>
      </c>
      <c r="B14386" s="1">
        <v>44455</v>
      </c>
      <c r="C14386" s="3">
        <v>0.7310089467592592</v>
      </c>
      <c r="D14386" t="s">
        <v>910</v>
      </c>
      <c r="E14386" t="s">
        <v>156</v>
      </c>
      <c r="R14386">
        <v>15.36</v>
      </c>
    </row>
    <row r="14387" spans="1:38" x14ac:dyDescent="0.25">
      <c r="A14387" t="s">
        <v>0</v>
      </c>
      <c r="B14387" s="1">
        <v>44455</v>
      </c>
      <c r="C14387" s="3">
        <v>0.73100927083333334</v>
      </c>
      <c r="D14387" t="s">
        <v>910</v>
      </c>
      <c r="E14387" t="s">
        <v>1029</v>
      </c>
    </row>
    <row r="14388" spans="1:38" x14ac:dyDescent="0.25">
      <c r="A14388" t="s">
        <v>0</v>
      </c>
      <c r="B14388" s="1">
        <v>44455</v>
      </c>
      <c r="C14388" s="3">
        <v>0.73101054398148146</v>
      </c>
      <c r="D14388" t="s">
        <v>910</v>
      </c>
      <c r="E14388" t="s">
        <v>913</v>
      </c>
      <c r="F14388">
        <v>15.36</v>
      </c>
      <c r="G14388">
        <v>67.905451999999997</v>
      </c>
      <c r="H14388">
        <v>32.424999999999997</v>
      </c>
      <c r="I14388">
        <v>155.5</v>
      </c>
      <c r="AD14388">
        <v>-0.2</v>
      </c>
      <c r="AE14388">
        <v>-0.15</v>
      </c>
      <c r="AF14388">
        <v>-0.15856300000000001</v>
      </c>
      <c r="AG14388">
        <v>2.9700000000000001E-4</v>
      </c>
      <c r="AH14388">
        <v>-1.8321E-2</v>
      </c>
      <c r="AI14388">
        <v>-3.4123570000000001</v>
      </c>
      <c r="AJ14388">
        <v>-3.4123570000000001</v>
      </c>
      <c r="AK14388">
        <v>-27954</v>
      </c>
      <c r="AL14388">
        <v>3</v>
      </c>
    </row>
    <row r="14389" spans="1:38" x14ac:dyDescent="0.25">
      <c r="A14389" t="s">
        <v>0</v>
      </c>
      <c r="B14389" s="1">
        <v>44455</v>
      </c>
      <c r="C14389" s="3">
        <v>0.7310089467592592</v>
      </c>
      <c r="D14389" t="s">
        <v>910</v>
      </c>
      <c r="E14389" t="s">
        <v>491</v>
      </c>
      <c r="F14389">
        <v>15.36</v>
      </c>
      <c r="G14389">
        <v>67.905451999999997</v>
      </c>
      <c r="H14389">
        <v>32.424999999999997</v>
      </c>
      <c r="I14389">
        <v>155.5</v>
      </c>
      <c r="R14389">
        <v>15.36</v>
      </c>
      <c r="S14389">
        <v>15.36</v>
      </c>
      <c r="T14389">
        <v>13.001466000000001</v>
      </c>
      <c r="U14389">
        <v>-0.16091800000000001</v>
      </c>
      <c r="V14389">
        <v>-0.15</v>
      </c>
      <c r="W14389">
        <v>-0.156667</v>
      </c>
      <c r="X14389">
        <v>-0.110724</v>
      </c>
      <c r="Y14389">
        <v>3000</v>
      </c>
    </row>
    <row r="14390" spans="1:38" x14ac:dyDescent="0.25">
      <c r="A14390" t="s">
        <v>0</v>
      </c>
      <c r="B14390" s="1">
        <v>44455</v>
      </c>
      <c r="C14390" s="3">
        <v>0.73100940972222217</v>
      </c>
      <c r="D14390" t="s">
        <v>910</v>
      </c>
      <c r="E14390" t="s">
        <v>497</v>
      </c>
      <c r="L14390" t="s">
        <v>503</v>
      </c>
    </row>
    <row r="14391" spans="1:38" x14ac:dyDescent="0.25">
      <c r="A14391" t="s">
        <v>0</v>
      </c>
      <c r="B14391" s="1">
        <v>44455</v>
      </c>
      <c r="C14391" s="3">
        <v>0.73100940972222217</v>
      </c>
      <c r="D14391" t="s">
        <v>910</v>
      </c>
      <c r="E14391" t="s">
        <v>497</v>
      </c>
      <c r="L14391" t="s">
        <v>498</v>
      </c>
    </row>
    <row r="14392" spans="1:38" x14ac:dyDescent="0.25">
      <c r="A14392" t="s">
        <v>0</v>
      </c>
      <c r="B14392" s="1">
        <v>44455</v>
      </c>
      <c r="C14392" s="3">
        <v>0.73100942129629631</v>
      </c>
      <c r="D14392" t="s">
        <v>910</v>
      </c>
      <c r="E14392" t="s">
        <v>497</v>
      </c>
      <c r="L14392" t="s">
        <v>1030</v>
      </c>
    </row>
    <row r="14393" spans="1:38" x14ac:dyDescent="0.25">
      <c r="A14393" t="s">
        <v>0</v>
      </c>
      <c r="B14393" s="1">
        <v>44455</v>
      </c>
      <c r="C14393" s="3">
        <v>0.73100942129629631</v>
      </c>
      <c r="D14393" t="s">
        <v>910</v>
      </c>
      <c r="E14393" t="s">
        <v>497</v>
      </c>
      <c r="L14393" t="s">
        <v>498</v>
      </c>
    </row>
    <row r="14394" spans="1:38" x14ac:dyDescent="0.25">
      <c r="A14394" t="s">
        <v>0</v>
      </c>
      <c r="B14394" s="1">
        <v>44455</v>
      </c>
      <c r="C14394" s="3">
        <v>0.73100942129629631</v>
      </c>
      <c r="D14394" t="s">
        <v>910</v>
      </c>
      <c r="E14394" t="s">
        <v>497</v>
      </c>
      <c r="L14394" t="s">
        <v>502</v>
      </c>
    </row>
    <row r="14395" spans="1:38" x14ac:dyDescent="0.25">
      <c r="A14395" t="s">
        <v>0</v>
      </c>
      <c r="B14395" s="1">
        <v>44455</v>
      </c>
      <c r="C14395" s="3">
        <v>0.73100942129629631</v>
      </c>
      <c r="D14395" t="s">
        <v>910</v>
      </c>
      <c r="E14395" t="s">
        <v>497</v>
      </c>
      <c r="L14395" t="s">
        <v>498</v>
      </c>
    </row>
    <row r="14396" spans="1:38" x14ac:dyDescent="0.25">
      <c r="A14396" t="s">
        <v>0</v>
      </c>
      <c r="B14396" s="1">
        <v>44455</v>
      </c>
      <c r="C14396" s="3">
        <v>0.73101975694444443</v>
      </c>
      <c r="D14396" t="s">
        <v>910</v>
      </c>
      <c r="E14396" t="s">
        <v>483</v>
      </c>
    </row>
    <row r="14397" spans="1:38" x14ac:dyDescent="0.25">
      <c r="A14397" t="s">
        <v>0</v>
      </c>
      <c r="B14397" s="1">
        <v>44455</v>
      </c>
      <c r="C14397" s="3">
        <v>0.73103133101851858</v>
      </c>
      <c r="D14397" t="s">
        <v>910</v>
      </c>
      <c r="E14397" t="s">
        <v>483</v>
      </c>
    </row>
    <row r="14398" spans="1:38" x14ac:dyDescent="0.25">
      <c r="A14398" t="s">
        <v>0</v>
      </c>
      <c r="B14398" s="1">
        <v>44455</v>
      </c>
      <c r="C14398" s="3">
        <v>0.73103899305555553</v>
      </c>
      <c r="D14398" t="s">
        <v>910</v>
      </c>
      <c r="E14398" t="s">
        <v>486</v>
      </c>
    </row>
    <row r="14399" spans="1:38" x14ac:dyDescent="0.25">
      <c r="A14399" t="s">
        <v>0</v>
      </c>
      <c r="B14399" s="1">
        <v>44455</v>
      </c>
      <c r="C14399" s="3">
        <v>0.73104082175925933</v>
      </c>
      <c r="D14399" t="s">
        <v>910</v>
      </c>
      <c r="E14399" t="s">
        <v>156</v>
      </c>
      <c r="R14399" t="s">
        <v>157</v>
      </c>
    </row>
    <row r="14400" spans="1:38" x14ac:dyDescent="0.25">
      <c r="A14400" t="s">
        <v>0</v>
      </c>
      <c r="B14400" s="1">
        <v>44455</v>
      </c>
      <c r="C14400" s="3">
        <v>0.73104082175925933</v>
      </c>
      <c r="D14400" t="s">
        <v>910</v>
      </c>
      <c r="E14400" t="s">
        <v>156</v>
      </c>
      <c r="R14400" t="s">
        <v>490</v>
      </c>
    </row>
    <row r="14401" spans="1:38" x14ac:dyDescent="0.25">
      <c r="A14401" t="s">
        <v>0</v>
      </c>
      <c r="B14401" s="1">
        <v>44455</v>
      </c>
      <c r="C14401" s="3">
        <v>0.73104291666666665</v>
      </c>
      <c r="D14401" t="s">
        <v>910</v>
      </c>
      <c r="E14401" t="s">
        <v>483</v>
      </c>
    </row>
    <row r="14402" spans="1:38" x14ac:dyDescent="0.25">
      <c r="A14402" t="s">
        <v>0</v>
      </c>
      <c r="B14402" s="1">
        <v>44455</v>
      </c>
      <c r="C14402" s="3">
        <v>0.73104523148148148</v>
      </c>
      <c r="D14402" t="s">
        <v>910</v>
      </c>
      <c r="E14402" t="s">
        <v>156</v>
      </c>
      <c r="R14402">
        <v>15.83</v>
      </c>
    </row>
    <row r="14403" spans="1:38" x14ac:dyDescent="0.25">
      <c r="A14403" t="s">
        <v>0</v>
      </c>
      <c r="B14403" s="1">
        <v>44455</v>
      </c>
      <c r="C14403" s="3">
        <v>0.73104560185185186</v>
      </c>
      <c r="D14403" t="s">
        <v>910</v>
      </c>
      <c r="E14403" t="s">
        <v>1031</v>
      </c>
    </row>
    <row r="14404" spans="1:38" x14ac:dyDescent="0.25">
      <c r="A14404" t="s">
        <v>0</v>
      </c>
      <c r="B14404" s="1">
        <v>44455</v>
      </c>
      <c r="C14404" s="3">
        <v>0.73104681712962971</v>
      </c>
      <c r="D14404" t="s">
        <v>910</v>
      </c>
      <c r="E14404" t="s">
        <v>913</v>
      </c>
      <c r="F14404">
        <v>15.83</v>
      </c>
      <c r="G14404">
        <v>67.954075000000003</v>
      </c>
      <c r="H14404">
        <v>32.424999999999997</v>
      </c>
      <c r="I14404">
        <v>155.5</v>
      </c>
      <c r="AD14404">
        <v>-0.2</v>
      </c>
      <c r="AE14404">
        <v>-0.156667</v>
      </c>
      <c r="AF14404">
        <v>-0.15820500000000001</v>
      </c>
      <c r="AG14404">
        <v>3.59E-4</v>
      </c>
      <c r="AH14404">
        <v>-1.8522E-2</v>
      </c>
      <c r="AI14404">
        <v>-3.4576600000000002</v>
      </c>
      <c r="AJ14404">
        <v>-3.4576600000000002</v>
      </c>
      <c r="AK14404">
        <v>-28325</v>
      </c>
      <c r="AL14404">
        <v>3</v>
      </c>
    </row>
    <row r="14405" spans="1:38" x14ac:dyDescent="0.25">
      <c r="A14405" t="s">
        <v>0</v>
      </c>
      <c r="B14405" s="1">
        <v>44455</v>
      </c>
      <c r="C14405" s="3">
        <v>0.73104523148148148</v>
      </c>
      <c r="D14405" t="s">
        <v>910</v>
      </c>
      <c r="E14405" t="s">
        <v>491</v>
      </c>
      <c r="F14405">
        <v>15.83</v>
      </c>
      <c r="G14405">
        <v>67.954075000000003</v>
      </c>
      <c r="H14405">
        <v>32.424999999999997</v>
      </c>
      <c r="I14405">
        <v>155.5</v>
      </c>
      <c r="R14405">
        <v>15.83</v>
      </c>
      <c r="S14405">
        <v>15.83</v>
      </c>
      <c r="T14405">
        <v>13.471003</v>
      </c>
      <c r="U14405">
        <v>-0.16325300000000001</v>
      </c>
      <c r="V14405">
        <v>-0.156667</v>
      </c>
      <c r="W14405">
        <v>-0.153333</v>
      </c>
      <c r="X14405">
        <v>-0.113486</v>
      </c>
      <c r="Y14405">
        <v>3000</v>
      </c>
    </row>
    <row r="14406" spans="1:38" x14ac:dyDescent="0.25">
      <c r="A14406" t="s">
        <v>0</v>
      </c>
      <c r="B14406" s="1">
        <v>44455</v>
      </c>
      <c r="C14406" s="3">
        <v>0.73104572916666666</v>
      </c>
      <c r="D14406" t="s">
        <v>910</v>
      </c>
      <c r="E14406" t="s">
        <v>497</v>
      </c>
      <c r="L14406" t="s">
        <v>503</v>
      </c>
    </row>
    <row r="14407" spans="1:38" x14ac:dyDescent="0.25">
      <c r="A14407" t="s">
        <v>0</v>
      </c>
      <c r="B14407" s="1">
        <v>44455</v>
      </c>
      <c r="C14407" s="3">
        <v>0.73104572916666666</v>
      </c>
      <c r="D14407" t="s">
        <v>910</v>
      </c>
      <c r="E14407" t="s">
        <v>497</v>
      </c>
      <c r="L14407" t="s">
        <v>498</v>
      </c>
    </row>
    <row r="14408" spans="1:38" x14ac:dyDescent="0.25">
      <c r="A14408" t="s">
        <v>0</v>
      </c>
      <c r="B14408" s="1">
        <v>44455</v>
      </c>
      <c r="C14408" s="3">
        <v>0.73104574074074069</v>
      </c>
      <c r="D14408" t="s">
        <v>910</v>
      </c>
      <c r="E14408" t="s">
        <v>497</v>
      </c>
      <c r="L14408" t="s">
        <v>1032</v>
      </c>
    </row>
    <row r="14409" spans="1:38" x14ac:dyDescent="0.25">
      <c r="A14409" t="s">
        <v>0</v>
      </c>
      <c r="B14409" s="1">
        <v>44455</v>
      </c>
      <c r="C14409" s="3">
        <v>0.73104574074074069</v>
      </c>
      <c r="D14409" t="s">
        <v>910</v>
      </c>
      <c r="E14409" t="s">
        <v>497</v>
      </c>
      <c r="L14409" t="s">
        <v>498</v>
      </c>
    </row>
    <row r="14410" spans="1:38" x14ac:dyDescent="0.25">
      <c r="A14410" t="s">
        <v>0</v>
      </c>
      <c r="B14410" s="1">
        <v>44455</v>
      </c>
      <c r="C14410" s="3">
        <v>0.73104574074074069</v>
      </c>
      <c r="D14410" t="s">
        <v>910</v>
      </c>
      <c r="E14410" t="s">
        <v>497</v>
      </c>
      <c r="L14410" t="s">
        <v>502</v>
      </c>
    </row>
    <row r="14411" spans="1:38" x14ac:dyDescent="0.25">
      <c r="A14411" t="s">
        <v>0</v>
      </c>
      <c r="B14411" s="1">
        <v>44455</v>
      </c>
      <c r="C14411" s="3">
        <v>0.73104574074074069</v>
      </c>
      <c r="D14411" t="s">
        <v>910</v>
      </c>
      <c r="E14411" t="s">
        <v>497</v>
      </c>
      <c r="L14411" t="s">
        <v>498</v>
      </c>
    </row>
    <row r="14412" spans="1:38" x14ac:dyDescent="0.25">
      <c r="A14412" t="s">
        <v>0</v>
      </c>
      <c r="B14412" s="1">
        <v>44455</v>
      </c>
      <c r="C14412" s="3">
        <v>0.7310544907407408</v>
      </c>
      <c r="D14412" t="s">
        <v>910</v>
      </c>
      <c r="E14412" t="s">
        <v>483</v>
      </c>
    </row>
    <row r="14413" spans="1:38" x14ac:dyDescent="0.25">
      <c r="A14413" t="s">
        <v>0</v>
      </c>
      <c r="B14413" s="1">
        <v>44455</v>
      </c>
      <c r="C14413" s="3">
        <v>0.73106607638888887</v>
      </c>
      <c r="D14413" t="s">
        <v>910</v>
      </c>
      <c r="E14413" t="s">
        <v>483</v>
      </c>
    </row>
    <row r="14414" spans="1:38" x14ac:dyDescent="0.25">
      <c r="A14414" t="s">
        <v>0</v>
      </c>
      <c r="B14414" s="1">
        <v>44455</v>
      </c>
      <c r="C14414" s="3">
        <v>0.7310666203703704</v>
      </c>
      <c r="D14414" t="s">
        <v>910</v>
      </c>
      <c r="E14414" t="s">
        <v>156</v>
      </c>
      <c r="R14414" t="s">
        <v>157</v>
      </c>
    </row>
    <row r="14415" spans="1:38" x14ac:dyDescent="0.25">
      <c r="A14415" t="s">
        <v>0</v>
      </c>
      <c r="B14415" s="1">
        <v>44455</v>
      </c>
      <c r="C14415" s="3">
        <v>0.7310666203703704</v>
      </c>
      <c r="D14415" t="s">
        <v>910</v>
      </c>
      <c r="E14415" t="s">
        <v>156</v>
      </c>
      <c r="R14415" t="s">
        <v>516</v>
      </c>
    </row>
    <row r="14416" spans="1:38" x14ac:dyDescent="0.25">
      <c r="A14416" t="s">
        <v>0</v>
      </c>
      <c r="B14416" s="1">
        <v>44455</v>
      </c>
      <c r="C14416" s="3">
        <v>0.73107375000000008</v>
      </c>
      <c r="D14416" t="s">
        <v>910</v>
      </c>
      <c r="E14416" t="s">
        <v>486</v>
      </c>
    </row>
    <row r="14417" spans="1:38" x14ac:dyDescent="0.25">
      <c r="A14417" t="s">
        <v>0</v>
      </c>
      <c r="B14417" s="1">
        <v>44455</v>
      </c>
      <c r="C14417" s="3">
        <v>0.73107405092592603</v>
      </c>
      <c r="D14417" t="s">
        <v>910</v>
      </c>
      <c r="E14417" t="s">
        <v>156</v>
      </c>
      <c r="R14417" t="s">
        <v>490</v>
      </c>
    </row>
    <row r="14418" spans="1:38" x14ac:dyDescent="0.25">
      <c r="A14418" t="s">
        <v>0</v>
      </c>
      <c r="B14418" s="1">
        <v>44455</v>
      </c>
      <c r="C14418" s="3">
        <v>0.73107765046296302</v>
      </c>
      <c r="D14418" t="s">
        <v>910</v>
      </c>
      <c r="E14418" t="s">
        <v>483</v>
      </c>
    </row>
    <row r="14419" spans="1:38" x14ac:dyDescent="0.25">
      <c r="A14419" t="s">
        <v>0</v>
      </c>
      <c r="B14419" s="1">
        <v>44455</v>
      </c>
      <c r="C14419" s="3">
        <v>0.73107841435185195</v>
      </c>
      <c r="D14419" t="s">
        <v>910</v>
      </c>
      <c r="E14419" t="s">
        <v>156</v>
      </c>
      <c r="R14419">
        <v>16.32</v>
      </c>
    </row>
    <row r="14420" spans="1:38" x14ac:dyDescent="0.25">
      <c r="A14420" t="s">
        <v>0</v>
      </c>
      <c r="B14420" s="1">
        <v>44455</v>
      </c>
      <c r="C14420" s="3">
        <v>0.73107875</v>
      </c>
      <c r="D14420" t="s">
        <v>910</v>
      </c>
      <c r="E14420" t="s">
        <v>1033</v>
      </c>
    </row>
    <row r="14421" spans="1:38" x14ac:dyDescent="0.25">
      <c r="A14421" t="s">
        <v>0</v>
      </c>
      <c r="B14421" s="1">
        <v>44455</v>
      </c>
      <c r="C14421" s="3">
        <v>0.73107996527777785</v>
      </c>
      <c r="D14421" t="s">
        <v>910</v>
      </c>
      <c r="E14421" t="s">
        <v>913</v>
      </c>
      <c r="F14421">
        <v>16.32</v>
      </c>
      <c r="G14421">
        <v>67.977467000000004</v>
      </c>
      <c r="H14421">
        <v>32.424999999999997</v>
      </c>
      <c r="I14421">
        <v>155.5</v>
      </c>
      <c r="AD14421">
        <v>-0.2</v>
      </c>
      <c r="AE14421">
        <v>-0.16333300000000001</v>
      </c>
      <c r="AF14421">
        <v>-0.158522</v>
      </c>
      <c r="AG14421">
        <v>-3.1700000000000001E-4</v>
      </c>
      <c r="AH14421">
        <v>-1.8721000000000002E-2</v>
      </c>
      <c r="AI14421">
        <v>-3.2522609999999998</v>
      </c>
      <c r="AJ14421">
        <v>-3.2522609999999998</v>
      </c>
      <c r="AK14421">
        <v>-26642</v>
      </c>
      <c r="AL14421">
        <v>3</v>
      </c>
    </row>
    <row r="14422" spans="1:38" x14ac:dyDescent="0.25">
      <c r="A14422" t="s">
        <v>0</v>
      </c>
      <c r="B14422" s="1">
        <v>44455</v>
      </c>
      <c r="C14422" s="3">
        <v>0.73107841435185195</v>
      </c>
      <c r="D14422" t="s">
        <v>910</v>
      </c>
      <c r="E14422" t="s">
        <v>491</v>
      </c>
      <c r="F14422">
        <v>16.32</v>
      </c>
      <c r="G14422">
        <v>67.977467000000004</v>
      </c>
      <c r="H14422">
        <v>32.424999999999997</v>
      </c>
      <c r="I14422">
        <v>155.5</v>
      </c>
      <c r="R14422">
        <v>16.32</v>
      </c>
      <c r="S14422">
        <v>16.32</v>
      </c>
      <c r="T14422">
        <v>13.944481</v>
      </c>
      <c r="U14422">
        <v>-0.16408500000000001</v>
      </c>
      <c r="V14422">
        <v>-0.16333300000000001</v>
      </c>
      <c r="W14422">
        <v>-0.16</v>
      </c>
      <c r="X14422">
        <v>-0.116171</v>
      </c>
      <c r="Y14422">
        <v>3000</v>
      </c>
    </row>
    <row r="14423" spans="1:38" x14ac:dyDescent="0.25">
      <c r="A14423" t="s">
        <v>0</v>
      </c>
      <c r="B14423" s="1">
        <v>44455</v>
      </c>
      <c r="C14423" s="3">
        <v>0.7310788773148148</v>
      </c>
      <c r="D14423" t="s">
        <v>910</v>
      </c>
      <c r="E14423" t="s">
        <v>497</v>
      </c>
      <c r="L14423" t="s">
        <v>503</v>
      </c>
    </row>
    <row r="14424" spans="1:38" x14ac:dyDescent="0.25">
      <c r="A14424" t="s">
        <v>0</v>
      </c>
      <c r="B14424" s="1">
        <v>44455</v>
      </c>
      <c r="C14424" s="3">
        <v>0.7310788773148148</v>
      </c>
      <c r="D14424" t="s">
        <v>910</v>
      </c>
      <c r="E14424" t="s">
        <v>497</v>
      </c>
      <c r="L14424" t="s">
        <v>498</v>
      </c>
    </row>
    <row r="14425" spans="1:38" x14ac:dyDescent="0.25">
      <c r="A14425" t="s">
        <v>0</v>
      </c>
      <c r="B14425" s="1">
        <v>44455</v>
      </c>
      <c r="C14425" s="3">
        <v>0.73107888888888883</v>
      </c>
      <c r="D14425" t="s">
        <v>910</v>
      </c>
      <c r="E14425" t="s">
        <v>497</v>
      </c>
      <c r="L14425" t="s">
        <v>1034</v>
      </c>
    </row>
    <row r="14426" spans="1:38" x14ac:dyDescent="0.25">
      <c r="A14426" t="s">
        <v>0</v>
      </c>
      <c r="B14426" s="1">
        <v>44455</v>
      </c>
      <c r="C14426" s="3">
        <v>0.73107888888888883</v>
      </c>
      <c r="D14426" t="s">
        <v>910</v>
      </c>
      <c r="E14426" t="s">
        <v>497</v>
      </c>
      <c r="L14426" t="s">
        <v>498</v>
      </c>
    </row>
    <row r="14427" spans="1:38" x14ac:dyDescent="0.25">
      <c r="A14427" t="s">
        <v>0</v>
      </c>
      <c r="B14427" s="1">
        <v>44455</v>
      </c>
      <c r="C14427" s="3">
        <v>0.73107888888888883</v>
      </c>
      <c r="D14427" t="s">
        <v>910</v>
      </c>
      <c r="E14427" t="s">
        <v>497</v>
      </c>
      <c r="L14427" t="s">
        <v>502</v>
      </c>
    </row>
    <row r="14428" spans="1:38" x14ac:dyDescent="0.25">
      <c r="A14428" t="s">
        <v>0</v>
      </c>
      <c r="B14428" s="1">
        <v>44455</v>
      </c>
      <c r="C14428" s="3">
        <v>0.73107888888888883</v>
      </c>
      <c r="D14428" t="s">
        <v>910</v>
      </c>
      <c r="E14428" t="s">
        <v>497</v>
      </c>
      <c r="L14428" t="s">
        <v>498</v>
      </c>
    </row>
    <row r="14429" spans="1:38" x14ac:dyDescent="0.25">
      <c r="A14429" t="s">
        <v>0</v>
      </c>
      <c r="B14429" s="1">
        <v>44455</v>
      </c>
      <c r="C14429" s="3">
        <v>0.73108922453703695</v>
      </c>
      <c r="D14429" t="s">
        <v>910</v>
      </c>
      <c r="E14429" t="s">
        <v>483</v>
      </c>
    </row>
    <row r="14430" spans="1:38" x14ac:dyDescent="0.25">
      <c r="A14430" t="s">
        <v>0</v>
      </c>
      <c r="B14430" s="1">
        <v>44455</v>
      </c>
      <c r="C14430" s="3">
        <v>0.73108932870370369</v>
      </c>
      <c r="D14430" t="s">
        <v>910</v>
      </c>
      <c r="E14430" t="s">
        <v>484</v>
      </c>
      <c r="F14430">
        <v>16.32</v>
      </c>
      <c r="G14430">
        <v>68.000637999999995</v>
      </c>
      <c r="H14430">
        <v>32.524999999999999</v>
      </c>
      <c r="I14430">
        <v>215</v>
      </c>
      <c r="J14430">
        <v>441.217803</v>
      </c>
      <c r="K14430">
        <v>4782.0188360000002</v>
      </c>
      <c r="M14430">
        <v>32.524999999999999</v>
      </c>
      <c r="N14430">
        <v>153.5</v>
      </c>
      <c r="O14430">
        <v>91.657481000000004</v>
      </c>
      <c r="P14430">
        <v>478.17502100000002</v>
      </c>
      <c r="Z14430">
        <v>1257.8000489999999</v>
      </c>
      <c r="AA14430">
        <v>16.600000000000001</v>
      </c>
      <c r="AB14430">
        <v>20.603000999999999</v>
      </c>
      <c r="AC14430">
        <v>16.600000000000001</v>
      </c>
    </row>
    <row r="14431" spans="1:38" x14ac:dyDescent="0.25">
      <c r="A14431" t="s">
        <v>0</v>
      </c>
      <c r="B14431" s="1">
        <v>44455</v>
      </c>
      <c r="C14431" s="3">
        <v>0.73109039351851857</v>
      </c>
      <c r="D14431" t="s">
        <v>910</v>
      </c>
      <c r="E14431" t="s">
        <v>485</v>
      </c>
    </row>
    <row r="14432" spans="1:38" x14ac:dyDescent="0.25">
      <c r="A14432" t="s">
        <v>0</v>
      </c>
      <c r="B14432" s="1">
        <v>44455</v>
      </c>
      <c r="C14432" s="3">
        <v>0.73109045138888895</v>
      </c>
      <c r="D14432" t="s">
        <v>910</v>
      </c>
      <c r="E14432" t="s">
        <v>497</v>
      </c>
      <c r="L14432" t="s">
        <v>510</v>
      </c>
    </row>
    <row r="14433" spans="1:38" x14ac:dyDescent="0.25">
      <c r="A14433" t="s">
        <v>0</v>
      </c>
      <c r="B14433" s="1">
        <v>44455</v>
      </c>
      <c r="C14433" s="3">
        <v>0.73109046296296298</v>
      </c>
      <c r="D14433" t="s">
        <v>910</v>
      </c>
      <c r="E14433" t="s">
        <v>497</v>
      </c>
      <c r="L14433" t="s">
        <v>1035</v>
      </c>
    </row>
    <row r="14434" spans="1:38" x14ac:dyDescent="0.25">
      <c r="A14434" t="s">
        <v>0</v>
      </c>
      <c r="B14434" s="1">
        <v>44455</v>
      </c>
      <c r="C14434" s="3">
        <v>0.7310927777777777</v>
      </c>
      <c r="D14434" t="s">
        <v>910</v>
      </c>
      <c r="E14434" t="s">
        <v>497</v>
      </c>
      <c r="L14434" t="s">
        <v>512</v>
      </c>
    </row>
    <row r="14435" spans="1:38" x14ac:dyDescent="0.25">
      <c r="A14435" t="s">
        <v>0</v>
      </c>
      <c r="B14435" s="1">
        <v>44455</v>
      </c>
      <c r="C14435" s="3">
        <v>0.73109278935185185</v>
      </c>
      <c r="D14435" t="s">
        <v>910</v>
      </c>
      <c r="E14435" t="s">
        <v>497</v>
      </c>
      <c r="L14435" t="s">
        <v>1036</v>
      </c>
    </row>
    <row r="14436" spans="1:38" x14ac:dyDescent="0.25">
      <c r="A14436" t="s">
        <v>0</v>
      </c>
      <c r="B14436" s="1">
        <v>44455</v>
      </c>
      <c r="C14436" s="3">
        <v>0.73109509259259253</v>
      </c>
      <c r="D14436" t="s">
        <v>910</v>
      </c>
      <c r="E14436" t="s">
        <v>497</v>
      </c>
      <c r="L14436" t="s">
        <v>513</v>
      </c>
    </row>
    <row r="14437" spans="1:38" x14ac:dyDescent="0.25">
      <c r="A14437" t="s">
        <v>0</v>
      </c>
      <c r="B14437" s="1">
        <v>44455</v>
      </c>
      <c r="C14437" s="3">
        <v>0.73109510416666668</v>
      </c>
      <c r="D14437" t="s">
        <v>910</v>
      </c>
      <c r="E14437" t="s">
        <v>497</v>
      </c>
      <c r="L14437" t="s">
        <v>1037</v>
      </c>
    </row>
    <row r="14438" spans="1:38" x14ac:dyDescent="0.25">
      <c r="A14438" t="s">
        <v>0</v>
      </c>
      <c r="B14438" s="1">
        <v>44455</v>
      </c>
      <c r="C14438" s="3">
        <v>0.73109741898148151</v>
      </c>
      <c r="D14438" t="s">
        <v>910</v>
      </c>
      <c r="E14438" t="s">
        <v>497</v>
      </c>
      <c r="L14438" t="s">
        <v>514</v>
      </c>
    </row>
    <row r="14439" spans="1:38" x14ac:dyDescent="0.25">
      <c r="A14439" t="s">
        <v>0</v>
      </c>
      <c r="B14439" s="1">
        <v>44455</v>
      </c>
      <c r="C14439" s="3">
        <v>0.73109743055555565</v>
      </c>
      <c r="D14439" t="s">
        <v>910</v>
      </c>
      <c r="E14439" t="s">
        <v>497</v>
      </c>
      <c r="L14439" t="s">
        <v>728</v>
      </c>
    </row>
    <row r="14440" spans="1:38" x14ac:dyDescent="0.25">
      <c r="A14440" t="s">
        <v>0</v>
      </c>
      <c r="B14440" s="1">
        <v>44455</v>
      </c>
      <c r="C14440" s="3">
        <v>0.73110153935185185</v>
      </c>
      <c r="D14440" t="s">
        <v>910</v>
      </c>
      <c r="E14440" t="s">
        <v>483</v>
      </c>
    </row>
    <row r="14441" spans="1:38" x14ac:dyDescent="0.25">
      <c r="A14441" t="s">
        <v>0</v>
      </c>
      <c r="B14441" s="1">
        <v>44455</v>
      </c>
      <c r="C14441" s="3">
        <v>0.7311083101851853</v>
      </c>
      <c r="D14441" t="s">
        <v>910</v>
      </c>
      <c r="E14441" t="s">
        <v>486</v>
      </c>
    </row>
    <row r="14442" spans="1:38" x14ac:dyDescent="0.25">
      <c r="A14442" t="s">
        <v>0</v>
      </c>
      <c r="B14442" s="1">
        <v>44455</v>
      </c>
      <c r="C14442" s="3">
        <v>0.73110995370370369</v>
      </c>
      <c r="D14442" t="s">
        <v>910</v>
      </c>
      <c r="E14442" t="s">
        <v>156</v>
      </c>
      <c r="R14442" t="s">
        <v>157</v>
      </c>
    </row>
    <row r="14443" spans="1:38" x14ac:dyDescent="0.25">
      <c r="A14443" t="s">
        <v>0</v>
      </c>
      <c r="B14443" s="1">
        <v>44455</v>
      </c>
      <c r="C14443" s="3">
        <v>0.73111018518518522</v>
      </c>
      <c r="D14443" t="s">
        <v>910</v>
      </c>
      <c r="E14443" t="s">
        <v>156</v>
      </c>
      <c r="R14443" t="s">
        <v>490</v>
      </c>
    </row>
    <row r="14444" spans="1:38" x14ac:dyDescent="0.25">
      <c r="A14444" t="s">
        <v>0</v>
      </c>
      <c r="B14444" s="1">
        <v>44455</v>
      </c>
      <c r="C14444" s="3">
        <v>0.73111312499999992</v>
      </c>
      <c r="D14444" t="s">
        <v>910</v>
      </c>
      <c r="E14444" t="s">
        <v>483</v>
      </c>
    </row>
    <row r="14445" spans="1:38" x14ac:dyDescent="0.25">
      <c r="A14445" t="s">
        <v>0</v>
      </c>
      <c r="B14445" s="1">
        <v>44455</v>
      </c>
      <c r="C14445" s="3">
        <v>0.73111456018518517</v>
      </c>
      <c r="D14445" t="s">
        <v>910</v>
      </c>
      <c r="E14445" t="s">
        <v>156</v>
      </c>
      <c r="R14445">
        <v>16.79</v>
      </c>
    </row>
    <row r="14446" spans="1:38" x14ac:dyDescent="0.25">
      <c r="A14446" t="s">
        <v>0</v>
      </c>
      <c r="B14446" s="1">
        <v>44455</v>
      </c>
      <c r="C14446" s="3">
        <v>0.73111494212962969</v>
      </c>
      <c r="D14446" t="s">
        <v>910</v>
      </c>
      <c r="E14446" t="s">
        <v>1038</v>
      </c>
    </row>
    <row r="14447" spans="1:38" x14ac:dyDescent="0.25">
      <c r="A14447" t="s">
        <v>0</v>
      </c>
      <c r="B14447" s="1">
        <v>44455</v>
      </c>
      <c r="C14447" s="3">
        <v>0.7311161458333334</v>
      </c>
      <c r="D14447" t="s">
        <v>910</v>
      </c>
      <c r="E14447" t="s">
        <v>913</v>
      </c>
      <c r="F14447">
        <v>16.790001</v>
      </c>
      <c r="G14447">
        <v>68.043103000000002</v>
      </c>
      <c r="H14447">
        <v>32.424999999999997</v>
      </c>
      <c r="I14447">
        <v>155.5</v>
      </c>
      <c r="AD14447">
        <v>-0.2</v>
      </c>
      <c r="AE14447">
        <v>-0.156667</v>
      </c>
      <c r="AF14447">
        <v>-0.15851199999999999</v>
      </c>
      <c r="AG14447">
        <v>9.0000000000000002E-6</v>
      </c>
      <c r="AH14447">
        <v>-1.8919999999999999E-2</v>
      </c>
      <c r="AI14447">
        <v>-3.340268</v>
      </c>
      <c r="AJ14447">
        <v>-3.340268</v>
      </c>
      <c r="AK14447">
        <v>-27363</v>
      </c>
      <c r="AL14447">
        <v>3</v>
      </c>
    </row>
    <row r="14448" spans="1:38" x14ac:dyDescent="0.25">
      <c r="A14448" t="s">
        <v>0</v>
      </c>
      <c r="B14448" s="1">
        <v>44455</v>
      </c>
      <c r="C14448" s="3">
        <v>0.73111456018518517</v>
      </c>
      <c r="D14448" t="s">
        <v>910</v>
      </c>
      <c r="E14448" t="s">
        <v>491</v>
      </c>
      <c r="F14448">
        <v>16.790001</v>
      </c>
      <c r="G14448">
        <v>68.043103000000002</v>
      </c>
      <c r="H14448">
        <v>32.424999999999997</v>
      </c>
      <c r="I14448">
        <v>155.5</v>
      </c>
      <c r="R14448">
        <v>16.79</v>
      </c>
      <c r="S14448">
        <v>16.790001</v>
      </c>
      <c r="T14448">
        <v>14.420624</v>
      </c>
      <c r="U14448">
        <v>-0.16379199999999999</v>
      </c>
      <c r="V14448">
        <v>-0.156667</v>
      </c>
      <c r="W14448">
        <v>-0.16</v>
      </c>
      <c r="X14448">
        <v>-0.118716</v>
      </c>
      <c r="Y14448">
        <v>3000</v>
      </c>
    </row>
    <row r="14449" spans="1:38" x14ac:dyDescent="0.25">
      <c r="A14449" t="s">
        <v>0</v>
      </c>
      <c r="B14449" s="1">
        <v>44455</v>
      </c>
      <c r="C14449" s="3">
        <v>0.73111506944444438</v>
      </c>
      <c r="D14449" t="s">
        <v>910</v>
      </c>
      <c r="E14449" t="s">
        <v>497</v>
      </c>
      <c r="L14449" t="s">
        <v>503</v>
      </c>
    </row>
    <row r="14450" spans="1:38" x14ac:dyDescent="0.25">
      <c r="A14450" t="s">
        <v>0</v>
      </c>
      <c r="B14450" s="1">
        <v>44455</v>
      </c>
      <c r="C14450" s="3">
        <v>0.73111506944444438</v>
      </c>
      <c r="D14450" t="s">
        <v>910</v>
      </c>
      <c r="E14450" t="s">
        <v>497</v>
      </c>
      <c r="L14450" t="s">
        <v>498</v>
      </c>
    </row>
    <row r="14451" spans="1:38" x14ac:dyDescent="0.25">
      <c r="A14451" t="s">
        <v>0</v>
      </c>
      <c r="B14451" s="1">
        <v>44455</v>
      </c>
      <c r="C14451" s="3">
        <v>0.73111508101851852</v>
      </c>
      <c r="D14451" t="s">
        <v>910</v>
      </c>
      <c r="E14451" t="s">
        <v>497</v>
      </c>
      <c r="L14451" t="s">
        <v>1039</v>
      </c>
    </row>
    <row r="14452" spans="1:38" x14ac:dyDescent="0.25">
      <c r="A14452" t="s">
        <v>0</v>
      </c>
      <c r="B14452" s="1">
        <v>44455</v>
      </c>
      <c r="C14452" s="3">
        <v>0.73111508101851852</v>
      </c>
      <c r="D14452" t="s">
        <v>910</v>
      </c>
      <c r="E14452" t="s">
        <v>497</v>
      </c>
      <c r="L14452" t="s">
        <v>498</v>
      </c>
    </row>
    <row r="14453" spans="1:38" x14ac:dyDescent="0.25">
      <c r="A14453" t="s">
        <v>0</v>
      </c>
      <c r="B14453" s="1">
        <v>44455</v>
      </c>
      <c r="C14453" s="3">
        <v>0.73111508101851852</v>
      </c>
      <c r="D14453" t="s">
        <v>910</v>
      </c>
      <c r="E14453" t="s">
        <v>497</v>
      </c>
      <c r="L14453" t="s">
        <v>502</v>
      </c>
    </row>
    <row r="14454" spans="1:38" x14ac:dyDescent="0.25">
      <c r="A14454" t="s">
        <v>0</v>
      </c>
      <c r="B14454" s="1">
        <v>44455</v>
      </c>
      <c r="C14454" s="3">
        <v>0.73111508101851852</v>
      </c>
      <c r="D14454" t="s">
        <v>910</v>
      </c>
      <c r="E14454" t="s">
        <v>497</v>
      </c>
      <c r="L14454" t="s">
        <v>498</v>
      </c>
    </row>
    <row r="14455" spans="1:38" x14ac:dyDescent="0.25">
      <c r="A14455" t="s">
        <v>0</v>
      </c>
      <c r="B14455" s="1">
        <v>44455</v>
      </c>
      <c r="C14455" s="3">
        <v>0.73112469907407407</v>
      </c>
      <c r="D14455" t="s">
        <v>910</v>
      </c>
      <c r="E14455" t="s">
        <v>483</v>
      </c>
    </row>
    <row r="14456" spans="1:38" x14ac:dyDescent="0.25">
      <c r="A14456" t="s">
        <v>0</v>
      </c>
      <c r="B14456" s="1">
        <v>44455</v>
      </c>
      <c r="C14456" s="3">
        <v>0.73113593749999994</v>
      </c>
      <c r="D14456" t="s">
        <v>910</v>
      </c>
      <c r="E14456" t="s">
        <v>156</v>
      </c>
      <c r="R14456" t="s">
        <v>157</v>
      </c>
    </row>
    <row r="14457" spans="1:38" x14ac:dyDescent="0.25">
      <c r="A14457" t="s">
        <v>0</v>
      </c>
      <c r="B14457" s="1">
        <v>44455</v>
      </c>
      <c r="C14457" s="3">
        <v>0.73113593749999994</v>
      </c>
      <c r="D14457" t="s">
        <v>910</v>
      </c>
      <c r="E14457" t="s">
        <v>156</v>
      </c>
      <c r="R14457" t="s">
        <v>516</v>
      </c>
    </row>
    <row r="14458" spans="1:38" x14ac:dyDescent="0.25">
      <c r="A14458" t="s">
        <v>0</v>
      </c>
      <c r="B14458" s="1">
        <v>44455</v>
      </c>
      <c r="C14458" s="3">
        <v>0.73113637731481484</v>
      </c>
      <c r="D14458" t="s">
        <v>910</v>
      </c>
      <c r="E14458" t="s">
        <v>483</v>
      </c>
    </row>
    <row r="14459" spans="1:38" x14ac:dyDescent="0.25">
      <c r="A14459" t="s">
        <v>0</v>
      </c>
      <c r="B14459" s="1">
        <v>44455</v>
      </c>
      <c r="C14459" s="3">
        <v>0.73114314814814818</v>
      </c>
      <c r="D14459" t="s">
        <v>910</v>
      </c>
      <c r="E14459" t="s">
        <v>486</v>
      </c>
    </row>
    <row r="14460" spans="1:38" x14ac:dyDescent="0.25">
      <c r="A14460" t="s">
        <v>0</v>
      </c>
      <c r="B14460" s="1">
        <v>44455</v>
      </c>
      <c r="C14460" s="3">
        <v>0.73114341435185182</v>
      </c>
      <c r="D14460" t="s">
        <v>910</v>
      </c>
      <c r="E14460" t="s">
        <v>156</v>
      </c>
      <c r="R14460" t="s">
        <v>490</v>
      </c>
    </row>
    <row r="14461" spans="1:38" x14ac:dyDescent="0.25">
      <c r="A14461" t="s">
        <v>0</v>
      </c>
      <c r="B14461" s="1">
        <v>44455</v>
      </c>
      <c r="C14461" s="3">
        <v>0.73114787037037043</v>
      </c>
      <c r="D14461" t="s">
        <v>910</v>
      </c>
      <c r="E14461" t="s">
        <v>156</v>
      </c>
      <c r="R14461">
        <v>17.239999999999998</v>
      </c>
    </row>
    <row r="14462" spans="1:38" x14ac:dyDescent="0.25">
      <c r="A14462" t="s">
        <v>0</v>
      </c>
      <c r="B14462" s="1">
        <v>44455</v>
      </c>
      <c r="C14462" s="3">
        <v>0.73114822916666666</v>
      </c>
      <c r="D14462" t="s">
        <v>910</v>
      </c>
      <c r="E14462" t="s">
        <v>1040</v>
      </c>
    </row>
    <row r="14463" spans="1:38" x14ac:dyDescent="0.25">
      <c r="A14463" t="s">
        <v>0</v>
      </c>
      <c r="B14463" s="1">
        <v>44455</v>
      </c>
      <c r="C14463" s="3">
        <v>0.73114944444444452</v>
      </c>
      <c r="D14463" t="s">
        <v>910</v>
      </c>
      <c r="E14463" t="s">
        <v>913</v>
      </c>
      <c r="F14463">
        <v>17.239999999999998</v>
      </c>
      <c r="G14463">
        <v>68.067245</v>
      </c>
      <c r="H14463">
        <v>32.424999999999997</v>
      </c>
      <c r="I14463">
        <v>155.5</v>
      </c>
      <c r="AD14463">
        <v>-0.2</v>
      </c>
      <c r="AE14463">
        <v>-0.15</v>
      </c>
      <c r="AF14463">
        <v>-0.15764600000000001</v>
      </c>
      <c r="AG14463">
        <v>8.6600000000000002E-4</v>
      </c>
      <c r="AH14463">
        <v>-1.9123000000000001E-2</v>
      </c>
      <c r="AI14463">
        <v>-3.638204</v>
      </c>
      <c r="AJ14463">
        <v>-3.638204</v>
      </c>
      <c r="AK14463">
        <v>-29804</v>
      </c>
      <c r="AL14463">
        <v>3</v>
      </c>
    </row>
    <row r="14464" spans="1:38" x14ac:dyDescent="0.25">
      <c r="A14464" t="s">
        <v>0</v>
      </c>
      <c r="B14464" s="1">
        <v>44455</v>
      </c>
      <c r="C14464" s="3">
        <v>0.73114787037037043</v>
      </c>
      <c r="D14464" t="s">
        <v>910</v>
      </c>
      <c r="E14464" t="s">
        <v>491</v>
      </c>
      <c r="F14464">
        <v>17.239999999999998</v>
      </c>
      <c r="G14464">
        <v>68.067245</v>
      </c>
      <c r="H14464">
        <v>32.424999999999997</v>
      </c>
      <c r="I14464">
        <v>155.5</v>
      </c>
      <c r="R14464">
        <v>17.239999999999998</v>
      </c>
      <c r="S14464">
        <v>17.239999999999998</v>
      </c>
      <c r="T14464">
        <v>14.895028999999999</v>
      </c>
      <c r="U14464">
        <v>-0.163159</v>
      </c>
      <c r="V14464">
        <v>-0.15</v>
      </c>
      <c r="W14464">
        <v>-0.153333</v>
      </c>
      <c r="X14464">
        <v>-0.12120499999999999</v>
      </c>
      <c r="Y14464">
        <v>3000</v>
      </c>
    </row>
    <row r="14465" spans="1:38" x14ac:dyDescent="0.25">
      <c r="A14465" t="s">
        <v>0</v>
      </c>
      <c r="B14465" s="1">
        <v>44455</v>
      </c>
      <c r="C14465" s="3">
        <v>0.7311483680555555</v>
      </c>
      <c r="D14465" t="s">
        <v>910</v>
      </c>
      <c r="E14465" t="s">
        <v>497</v>
      </c>
      <c r="L14465" t="s">
        <v>503</v>
      </c>
    </row>
    <row r="14466" spans="1:38" x14ac:dyDescent="0.25">
      <c r="A14466" t="s">
        <v>0</v>
      </c>
      <c r="B14466" s="1">
        <v>44455</v>
      </c>
      <c r="C14466" s="3">
        <v>0.7311483680555555</v>
      </c>
      <c r="D14466" t="s">
        <v>910</v>
      </c>
      <c r="E14466" t="s">
        <v>497</v>
      </c>
      <c r="L14466" t="s">
        <v>498</v>
      </c>
    </row>
    <row r="14467" spans="1:38" x14ac:dyDescent="0.25">
      <c r="A14467" t="s">
        <v>0</v>
      </c>
      <c r="B14467" s="1">
        <v>44455</v>
      </c>
      <c r="C14467" s="3">
        <v>0.7311483680555555</v>
      </c>
      <c r="D14467" t="s">
        <v>910</v>
      </c>
      <c r="E14467" t="s">
        <v>497</v>
      </c>
      <c r="L14467" t="s">
        <v>1041</v>
      </c>
    </row>
    <row r="14468" spans="1:38" x14ac:dyDescent="0.25">
      <c r="A14468" t="s">
        <v>0</v>
      </c>
      <c r="B14468" s="1">
        <v>44455</v>
      </c>
      <c r="C14468" s="3">
        <v>0.7311483680555555</v>
      </c>
      <c r="D14468" t="s">
        <v>910</v>
      </c>
      <c r="E14468" t="s">
        <v>497</v>
      </c>
      <c r="L14468" t="s">
        <v>498</v>
      </c>
    </row>
    <row r="14469" spans="1:38" x14ac:dyDescent="0.25">
      <c r="A14469" t="s">
        <v>0</v>
      </c>
      <c r="B14469" s="1">
        <v>44455</v>
      </c>
      <c r="C14469" s="3">
        <v>0.73114837962962964</v>
      </c>
      <c r="D14469" t="s">
        <v>910</v>
      </c>
      <c r="E14469" t="s">
        <v>497</v>
      </c>
      <c r="L14469" t="s">
        <v>502</v>
      </c>
    </row>
    <row r="14470" spans="1:38" x14ac:dyDescent="0.25">
      <c r="A14470" t="s">
        <v>0</v>
      </c>
      <c r="B14470" s="1">
        <v>44455</v>
      </c>
      <c r="C14470" s="3">
        <v>0.73114837962962964</v>
      </c>
      <c r="D14470" t="s">
        <v>910</v>
      </c>
      <c r="E14470" t="s">
        <v>497</v>
      </c>
      <c r="L14470" t="s">
        <v>498</v>
      </c>
    </row>
    <row r="14471" spans="1:38" x14ac:dyDescent="0.25">
      <c r="A14471" t="s">
        <v>0</v>
      </c>
      <c r="B14471" s="1">
        <v>44455</v>
      </c>
      <c r="C14471" s="3">
        <v>0.73115155092592587</v>
      </c>
      <c r="D14471" t="s">
        <v>910</v>
      </c>
      <c r="E14471" t="s">
        <v>483</v>
      </c>
    </row>
    <row r="14472" spans="1:38" x14ac:dyDescent="0.25">
      <c r="A14472" t="s">
        <v>0</v>
      </c>
      <c r="B14472" s="1">
        <v>44455</v>
      </c>
      <c r="C14472" s="3">
        <v>0.73116313657407417</v>
      </c>
      <c r="D14472" t="s">
        <v>910</v>
      </c>
      <c r="E14472" t="s">
        <v>483</v>
      </c>
    </row>
    <row r="14473" spans="1:38" x14ac:dyDescent="0.25">
      <c r="A14473" t="s">
        <v>0</v>
      </c>
      <c r="B14473" s="1">
        <v>44455</v>
      </c>
      <c r="C14473" s="3">
        <v>0.7311747106481481</v>
      </c>
      <c r="D14473" t="s">
        <v>910</v>
      </c>
      <c r="E14473" t="s">
        <v>483</v>
      </c>
    </row>
    <row r="14474" spans="1:38" x14ac:dyDescent="0.25">
      <c r="A14474" t="s">
        <v>0</v>
      </c>
      <c r="B14474" s="1">
        <v>44455</v>
      </c>
      <c r="C14474" s="3">
        <v>0.73117791666666665</v>
      </c>
      <c r="D14474" t="s">
        <v>910</v>
      </c>
      <c r="E14474" t="s">
        <v>486</v>
      </c>
    </row>
    <row r="14475" spans="1:38" x14ac:dyDescent="0.25">
      <c r="A14475" t="s">
        <v>0</v>
      </c>
      <c r="B14475" s="1">
        <v>44455</v>
      </c>
      <c r="C14475" s="3">
        <v>0.73117974537037034</v>
      </c>
      <c r="D14475" t="s">
        <v>910</v>
      </c>
      <c r="E14475" t="s">
        <v>156</v>
      </c>
      <c r="R14475" t="s">
        <v>157</v>
      </c>
    </row>
    <row r="14476" spans="1:38" x14ac:dyDescent="0.25">
      <c r="A14476" t="s">
        <v>0</v>
      </c>
      <c r="B14476" s="1">
        <v>44455</v>
      </c>
      <c r="C14476" s="3">
        <v>0.73117975694444448</v>
      </c>
      <c r="D14476" t="s">
        <v>910</v>
      </c>
      <c r="E14476" t="s">
        <v>156</v>
      </c>
      <c r="R14476" t="s">
        <v>490</v>
      </c>
    </row>
    <row r="14477" spans="1:38" x14ac:dyDescent="0.25">
      <c r="A14477" t="s">
        <v>0</v>
      </c>
      <c r="B14477" s="1">
        <v>44455</v>
      </c>
      <c r="C14477" s="3">
        <v>0.73118421296296299</v>
      </c>
      <c r="D14477" t="s">
        <v>910</v>
      </c>
      <c r="E14477" t="s">
        <v>156</v>
      </c>
      <c r="R14477">
        <v>17.760000000000002</v>
      </c>
    </row>
    <row r="14478" spans="1:38" x14ac:dyDescent="0.25">
      <c r="A14478" t="s">
        <v>0</v>
      </c>
      <c r="B14478" s="1">
        <v>44455</v>
      </c>
      <c r="C14478" s="3">
        <v>0.73118460648148142</v>
      </c>
      <c r="D14478" t="s">
        <v>910</v>
      </c>
      <c r="E14478" t="s">
        <v>1042</v>
      </c>
    </row>
    <row r="14479" spans="1:38" x14ac:dyDescent="0.25">
      <c r="A14479" t="s">
        <v>0</v>
      </c>
      <c r="B14479" s="1">
        <v>44455</v>
      </c>
      <c r="C14479" s="3">
        <v>0.73118587962962955</v>
      </c>
      <c r="D14479" t="s">
        <v>910</v>
      </c>
      <c r="E14479" t="s">
        <v>913</v>
      </c>
      <c r="F14479">
        <v>17.760000000000002</v>
      </c>
      <c r="G14479">
        <v>68.102986000000001</v>
      </c>
      <c r="H14479">
        <v>32.424999999999997</v>
      </c>
      <c r="I14479">
        <v>155.5</v>
      </c>
      <c r="AD14479">
        <v>-0.2</v>
      </c>
      <c r="AE14479">
        <v>-0.17333299999999999</v>
      </c>
      <c r="AF14479">
        <v>-0.158746</v>
      </c>
      <c r="AG14479">
        <v>-1.1000000000000001E-3</v>
      </c>
      <c r="AH14479">
        <v>-1.9321000000000001E-2</v>
      </c>
      <c r="AI14479">
        <v>-3.0261819999999999</v>
      </c>
      <c r="AJ14479">
        <v>-3.0261819999999999</v>
      </c>
      <c r="AK14479">
        <v>-24790</v>
      </c>
      <c r="AL14479">
        <v>3</v>
      </c>
    </row>
    <row r="14480" spans="1:38" x14ac:dyDescent="0.25">
      <c r="A14480" t="s">
        <v>0</v>
      </c>
      <c r="B14480" s="1">
        <v>44455</v>
      </c>
      <c r="C14480" s="3">
        <v>0.73118421296296299</v>
      </c>
      <c r="D14480" t="s">
        <v>910</v>
      </c>
      <c r="E14480" t="s">
        <v>491</v>
      </c>
      <c r="F14480">
        <v>17.760000000000002</v>
      </c>
      <c r="G14480">
        <v>68.102986000000001</v>
      </c>
      <c r="H14480">
        <v>32.424999999999997</v>
      </c>
      <c r="I14480">
        <v>155.5</v>
      </c>
      <c r="R14480">
        <v>17.760000000000002</v>
      </c>
      <c r="S14480">
        <v>17.760000000000002</v>
      </c>
      <c r="T14480">
        <v>15.366781</v>
      </c>
      <c r="U14480">
        <v>-0.16283500000000001</v>
      </c>
      <c r="V14480">
        <v>-0.17333299999999999</v>
      </c>
      <c r="W14480">
        <v>-0.16166700000000001</v>
      </c>
      <c r="X14480">
        <v>-0.123552</v>
      </c>
      <c r="Y14480">
        <v>3000</v>
      </c>
    </row>
    <row r="14481" spans="1:29" x14ac:dyDescent="0.25">
      <c r="A14481" t="s">
        <v>0</v>
      </c>
      <c r="B14481" s="1">
        <v>44455</v>
      </c>
      <c r="C14481" s="3">
        <v>0.73118473379629634</v>
      </c>
      <c r="D14481" t="s">
        <v>910</v>
      </c>
      <c r="E14481" t="s">
        <v>497</v>
      </c>
      <c r="L14481" t="s">
        <v>503</v>
      </c>
    </row>
    <row r="14482" spans="1:29" x14ac:dyDescent="0.25">
      <c r="A14482" t="s">
        <v>0</v>
      </c>
      <c r="B14482" s="1">
        <v>44455</v>
      </c>
      <c r="C14482" s="3">
        <v>0.73118473379629634</v>
      </c>
      <c r="D14482" t="s">
        <v>910</v>
      </c>
      <c r="E14482" t="s">
        <v>497</v>
      </c>
      <c r="L14482" t="s">
        <v>498</v>
      </c>
    </row>
    <row r="14483" spans="1:29" x14ac:dyDescent="0.25">
      <c r="A14483" t="s">
        <v>0</v>
      </c>
      <c r="B14483" s="1">
        <v>44455</v>
      </c>
      <c r="C14483" s="3">
        <v>0.73118474537037026</v>
      </c>
      <c r="D14483" t="s">
        <v>910</v>
      </c>
      <c r="E14483" t="s">
        <v>497</v>
      </c>
      <c r="L14483" t="s">
        <v>1043</v>
      </c>
    </row>
    <row r="14484" spans="1:29" x14ac:dyDescent="0.25">
      <c r="A14484" t="s">
        <v>0</v>
      </c>
      <c r="B14484" s="1">
        <v>44455</v>
      </c>
      <c r="C14484" s="3">
        <v>0.73118474537037026</v>
      </c>
      <c r="D14484" t="s">
        <v>910</v>
      </c>
      <c r="E14484" t="s">
        <v>497</v>
      </c>
      <c r="L14484" t="s">
        <v>498</v>
      </c>
    </row>
    <row r="14485" spans="1:29" x14ac:dyDescent="0.25">
      <c r="A14485" t="s">
        <v>0</v>
      </c>
      <c r="B14485" s="1">
        <v>44455</v>
      </c>
      <c r="C14485" s="3">
        <v>0.73118474537037026</v>
      </c>
      <c r="D14485" t="s">
        <v>910</v>
      </c>
      <c r="E14485" t="s">
        <v>497</v>
      </c>
      <c r="L14485" t="s">
        <v>502</v>
      </c>
    </row>
    <row r="14486" spans="1:29" x14ac:dyDescent="0.25">
      <c r="A14486" t="s">
        <v>0</v>
      </c>
      <c r="B14486" s="1">
        <v>44455</v>
      </c>
      <c r="C14486" s="3">
        <v>0.7311847569444444</v>
      </c>
      <c r="D14486" t="s">
        <v>910</v>
      </c>
      <c r="E14486" t="s">
        <v>497</v>
      </c>
      <c r="L14486" t="s">
        <v>498</v>
      </c>
    </row>
    <row r="14487" spans="1:29" x14ac:dyDescent="0.25">
      <c r="A14487" t="s">
        <v>0</v>
      </c>
      <c r="B14487" s="1">
        <v>44455</v>
      </c>
      <c r="C14487" s="3">
        <v>0.73118796296296296</v>
      </c>
      <c r="D14487" t="s">
        <v>910</v>
      </c>
      <c r="E14487" t="s">
        <v>483</v>
      </c>
    </row>
    <row r="14488" spans="1:29" x14ac:dyDescent="0.25">
      <c r="A14488" t="s">
        <v>0</v>
      </c>
      <c r="B14488" s="1">
        <v>44455</v>
      </c>
      <c r="C14488" s="3">
        <v>0.73119953703703711</v>
      </c>
      <c r="D14488" t="s">
        <v>910</v>
      </c>
      <c r="E14488" t="s">
        <v>483</v>
      </c>
    </row>
    <row r="14489" spans="1:29" x14ac:dyDescent="0.25">
      <c r="A14489" t="s">
        <v>0</v>
      </c>
      <c r="B14489" s="1">
        <v>44455</v>
      </c>
      <c r="C14489" s="3">
        <v>0.73120542824074075</v>
      </c>
      <c r="D14489" t="s">
        <v>910</v>
      </c>
      <c r="E14489" t="s">
        <v>156</v>
      </c>
      <c r="R14489" t="s">
        <v>157</v>
      </c>
    </row>
    <row r="14490" spans="1:29" x14ac:dyDescent="0.25">
      <c r="A14490" t="s">
        <v>0</v>
      </c>
      <c r="B14490" s="1">
        <v>44455</v>
      </c>
      <c r="C14490" s="3">
        <v>0.73120565972222229</v>
      </c>
      <c r="D14490" t="s">
        <v>910</v>
      </c>
      <c r="E14490" t="s">
        <v>156</v>
      </c>
      <c r="R14490" t="s">
        <v>516</v>
      </c>
    </row>
    <row r="14491" spans="1:29" x14ac:dyDescent="0.25">
      <c r="A14491" t="s">
        <v>0</v>
      </c>
      <c r="B14491" s="1">
        <v>44455</v>
      </c>
      <c r="C14491" s="3">
        <v>0.73121112268518518</v>
      </c>
      <c r="D14491" t="s">
        <v>910</v>
      </c>
      <c r="E14491" t="s">
        <v>483</v>
      </c>
    </row>
    <row r="14492" spans="1:29" x14ac:dyDescent="0.25">
      <c r="A14492" t="s">
        <v>0</v>
      </c>
      <c r="B14492" s="1">
        <v>44455</v>
      </c>
      <c r="C14492" s="3">
        <v>0.73121121527777777</v>
      </c>
      <c r="D14492" t="s">
        <v>910</v>
      </c>
      <c r="E14492" t="s">
        <v>484</v>
      </c>
      <c r="F14492">
        <v>17.760000000000002</v>
      </c>
      <c r="G14492">
        <v>68.131362999999993</v>
      </c>
      <c r="H14492">
        <v>32.524999999999999</v>
      </c>
      <c r="I14492">
        <v>165</v>
      </c>
      <c r="J14492">
        <v>443.60628800000001</v>
      </c>
      <c r="K14492">
        <v>4868.3809890000002</v>
      </c>
      <c r="M14492">
        <v>32.549999999999997</v>
      </c>
      <c r="N14492">
        <v>152.5</v>
      </c>
      <c r="O14492">
        <v>93.287578999999994</v>
      </c>
      <c r="P14492">
        <v>486.81123700000001</v>
      </c>
      <c r="Z14492">
        <v>1257.880005</v>
      </c>
      <c r="AA14492">
        <v>16.59</v>
      </c>
      <c r="AB14492">
        <v>21.927</v>
      </c>
      <c r="AC14492">
        <v>16.59</v>
      </c>
    </row>
    <row r="14493" spans="1:29" x14ac:dyDescent="0.25">
      <c r="A14493" t="s">
        <v>0</v>
      </c>
      <c r="B14493" s="1">
        <v>44455</v>
      </c>
      <c r="C14493" s="3">
        <v>0.73121225694444447</v>
      </c>
      <c r="D14493" t="s">
        <v>910</v>
      </c>
      <c r="E14493" t="s">
        <v>485</v>
      </c>
    </row>
    <row r="14494" spans="1:29" x14ac:dyDescent="0.25">
      <c r="A14494" t="s">
        <v>0</v>
      </c>
      <c r="B14494" s="1">
        <v>44455</v>
      </c>
      <c r="C14494" s="3">
        <v>0.73121247685185187</v>
      </c>
      <c r="D14494" t="s">
        <v>910</v>
      </c>
      <c r="E14494" t="s">
        <v>486</v>
      </c>
    </row>
    <row r="14495" spans="1:29" x14ac:dyDescent="0.25">
      <c r="A14495" t="s">
        <v>0</v>
      </c>
      <c r="B14495" s="1">
        <v>44455</v>
      </c>
      <c r="C14495" s="3">
        <v>0.73121232638888889</v>
      </c>
      <c r="D14495" t="s">
        <v>910</v>
      </c>
      <c r="E14495" t="s">
        <v>497</v>
      </c>
      <c r="L14495" t="s">
        <v>510</v>
      </c>
    </row>
    <row r="14496" spans="1:29" x14ac:dyDescent="0.25">
      <c r="A14496" t="s">
        <v>0</v>
      </c>
      <c r="B14496" s="1">
        <v>44455</v>
      </c>
      <c r="C14496" s="3">
        <v>0.73121233796296303</v>
      </c>
      <c r="D14496" t="s">
        <v>910</v>
      </c>
      <c r="E14496" t="s">
        <v>497</v>
      </c>
      <c r="L14496" t="s">
        <v>1044</v>
      </c>
    </row>
    <row r="14497" spans="1:38" x14ac:dyDescent="0.25">
      <c r="A14497" t="s">
        <v>0</v>
      </c>
      <c r="B14497" s="1">
        <v>44455</v>
      </c>
      <c r="C14497" s="3">
        <v>0.7312127430555555</v>
      </c>
      <c r="D14497" t="s">
        <v>910</v>
      </c>
      <c r="E14497" t="s">
        <v>156</v>
      </c>
      <c r="R14497" t="s">
        <v>490</v>
      </c>
    </row>
    <row r="14498" spans="1:38" x14ac:dyDescent="0.25">
      <c r="A14498" t="s">
        <v>0</v>
      </c>
      <c r="B14498" s="1">
        <v>44455</v>
      </c>
      <c r="C14498" s="3">
        <v>0.73121462962962969</v>
      </c>
      <c r="D14498" t="s">
        <v>910</v>
      </c>
      <c r="E14498" t="s">
        <v>497</v>
      </c>
      <c r="L14498" t="s">
        <v>512</v>
      </c>
    </row>
    <row r="14499" spans="1:38" x14ac:dyDescent="0.25">
      <c r="A14499" t="s">
        <v>0</v>
      </c>
      <c r="B14499" s="1">
        <v>44455</v>
      </c>
      <c r="C14499" s="3">
        <v>0.73121464120370361</v>
      </c>
      <c r="D14499" t="s">
        <v>910</v>
      </c>
      <c r="E14499" t="s">
        <v>497</v>
      </c>
      <c r="L14499" t="s">
        <v>1045</v>
      </c>
    </row>
    <row r="14500" spans="1:38" x14ac:dyDescent="0.25">
      <c r="A14500" t="s">
        <v>0</v>
      </c>
      <c r="B14500" s="1">
        <v>44455</v>
      </c>
      <c r="C14500" s="3">
        <v>0.73121695601851855</v>
      </c>
      <c r="D14500" t="s">
        <v>910</v>
      </c>
      <c r="E14500" t="s">
        <v>497</v>
      </c>
      <c r="L14500" t="s">
        <v>513</v>
      </c>
    </row>
    <row r="14501" spans="1:38" x14ac:dyDescent="0.25">
      <c r="A14501" t="s">
        <v>0</v>
      </c>
      <c r="B14501" s="1">
        <v>44455</v>
      </c>
      <c r="C14501" s="3">
        <v>0.73121696759259258</v>
      </c>
      <c r="D14501" t="s">
        <v>910</v>
      </c>
      <c r="E14501" t="s">
        <v>497</v>
      </c>
      <c r="L14501" t="s">
        <v>1046</v>
      </c>
    </row>
    <row r="14502" spans="1:38" x14ac:dyDescent="0.25">
      <c r="A14502" t="s">
        <v>0</v>
      </c>
      <c r="B14502" s="1">
        <v>44455</v>
      </c>
      <c r="C14502" s="3">
        <v>0.73121715277777788</v>
      </c>
      <c r="D14502" t="s">
        <v>910</v>
      </c>
      <c r="E14502" t="s">
        <v>156</v>
      </c>
      <c r="R14502">
        <v>18.239999999999998</v>
      </c>
    </row>
    <row r="14503" spans="1:38" x14ac:dyDescent="0.25">
      <c r="A14503" t="s">
        <v>0</v>
      </c>
      <c r="B14503" s="1">
        <v>44455</v>
      </c>
      <c r="C14503" s="3">
        <v>0.73122351851851841</v>
      </c>
      <c r="D14503" t="s">
        <v>910</v>
      </c>
      <c r="E14503" t="s">
        <v>1047</v>
      </c>
    </row>
    <row r="14504" spans="1:38" x14ac:dyDescent="0.25">
      <c r="A14504" t="s">
        <v>0</v>
      </c>
      <c r="B14504" s="1">
        <v>44455</v>
      </c>
      <c r="C14504" s="3">
        <v>0.73122479166666665</v>
      </c>
      <c r="D14504" t="s">
        <v>910</v>
      </c>
      <c r="E14504" t="s">
        <v>913</v>
      </c>
      <c r="F14504">
        <v>18.239999999999998</v>
      </c>
      <c r="G14504">
        <v>68.137510000000006</v>
      </c>
      <c r="H14504">
        <v>32.424999999999997</v>
      </c>
      <c r="I14504">
        <v>155.5</v>
      </c>
      <c r="AD14504">
        <v>-0.2</v>
      </c>
      <c r="AE14504">
        <v>-0.16</v>
      </c>
      <c r="AF14504">
        <v>-0.15948999999999999</v>
      </c>
      <c r="AG14504">
        <v>-7.45E-4</v>
      </c>
      <c r="AH14504">
        <v>-1.9515999999999999E-2</v>
      </c>
      <c r="AI14504">
        <v>-3.0615039999999998</v>
      </c>
      <c r="AJ14504">
        <v>-3.0615039999999998</v>
      </c>
      <c r="AK14504">
        <v>-25079</v>
      </c>
      <c r="AL14504">
        <v>3</v>
      </c>
    </row>
    <row r="14505" spans="1:38" x14ac:dyDescent="0.25">
      <c r="A14505" t="s">
        <v>0</v>
      </c>
      <c r="B14505" s="1">
        <v>44455</v>
      </c>
      <c r="C14505" s="3">
        <v>0.73121715277777788</v>
      </c>
      <c r="D14505" t="s">
        <v>910</v>
      </c>
      <c r="E14505" t="s">
        <v>491</v>
      </c>
      <c r="F14505">
        <v>18.239999999999998</v>
      </c>
      <c r="G14505">
        <v>68.137510000000006</v>
      </c>
      <c r="H14505">
        <v>32.424999999999997</v>
      </c>
      <c r="I14505">
        <v>155.5</v>
      </c>
      <c r="R14505">
        <v>18.239999999999998</v>
      </c>
      <c r="S14505">
        <v>18.239999999999998</v>
      </c>
      <c r="T14505">
        <v>15.838689</v>
      </c>
      <c r="U14505">
        <v>-0.162937</v>
      </c>
      <c r="V14505">
        <v>-0.16</v>
      </c>
      <c r="W14505">
        <v>-0.16666700000000001</v>
      </c>
      <c r="X14505">
        <v>-0.12584100000000001</v>
      </c>
      <c r="Y14505">
        <v>3000</v>
      </c>
    </row>
    <row r="14506" spans="1:38" x14ac:dyDescent="0.25">
      <c r="A14506" t="s">
        <v>0</v>
      </c>
      <c r="B14506" s="1">
        <v>44455</v>
      </c>
      <c r="C14506" s="3">
        <v>0.73121927083333338</v>
      </c>
      <c r="D14506" t="s">
        <v>910</v>
      </c>
      <c r="E14506" t="s">
        <v>497</v>
      </c>
      <c r="L14506" t="s">
        <v>514</v>
      </c>
    </row>
    <row r="14507" spans="1:38" x14ac:dyDescent="0.25">
      <c r="A14507" t="s">
        <v>0</v>
      </c>
      <c r="B14507" s="1">
        <v>44455</v>
      </c>
      <c r="C14507" s="3">
        <v>0.73121928240740741</v>
      </c>
      <c r="D14507" t="s">
        <v>910</v>
      </c>
      <c r="E14507" t="s">
        <v>497</v>
      </c>
      <c r="L14507" t="s">
        <v>688</v>
      </c>
    </row>
    <row r="14508" spans="1:38" x14ac:dyDescent="0.25">
      <c r="A14508" t="s">
        <v>0</v>
      </c>
      <c r="B14508" s="1">
        <v>44455</v>
      </c>
      <c r="C14508" s="3">
        <v>0.73122363425925929</v>
      </c>
      <c r="D14508" t="s">
        <v>910</v>
      </c>
      <c r="E14508" t="s">
        <v>497</v>
      </c>
      <c r="L14508" t="s">
        <v>503</v>
      </c>
    </row>
    <row r="14509" spans="1:38" x14ac:dyDescent="0.25">
      <c r="A14509" t="s">
        <v>0</v>
      </c>
      <c r="B14509" s="1">
        <v>44455</v>
      </c>
      <c r="C14509" s="3">
        <v>0.73122364583333332</v>
      </c>
      <c r="D14509" t="s">
        <v>910</v>
      </c>
      <c r="E14509" t="s">
        <v>497</v>
      </c>
      <c r="L14509" t="s">
        <v>498</v>
      </c>
    </row>
    <row r="14510" spans="1:38" x14ac:dyDescent="0.25">
      <c r="A14510" t="s">
        <v>0</v>
      </c>
      <c r="B14510" s="1">
        <v>44455</v>
      </c>
      <c r="C14510" s="3">
        <v>0.73122365740740747</v>
      </c>
      <c r="D14510" t="s">
        <v>910</v>
      </c>
      <c r="E14510" t="s">
        <v>497</v>
      </c>
      <c r="L14510" t="s">
        <v>1048</v>
      </c>
    </row>
    <row r="14511" spans="1:38" x14ac:dyDescent="0.25">
      <c r="A14511" t="s">
        <v>0</v>
      </c>
      <c r="B14511" s="1">
        <v>44455</v>
      </c>
      <c r="C14511" s="3">
        <v>0.73122366898148139</v>
      </c>
      <c r="D14511" t="s">
        <v>910</v>
      </c>
      <c r="E14511" t="s">
        <v>497</v>
      </c>
      <c r="L14511" t="s">
        <v>498</v>
      </c>
    </row>
    <row r="14512" spans="1:38" x14ac:dyDescent="0.25">
      <c r="A14512" t="s">
        <v>0</v>
      </c>
      <c r="B14512" s="1">
        <v>44455</v>
      </c>
      <c r="C14512" s="3">
        <v>0.73122366898148139</v>
      </c>
      <c r="D14512" t="s">
        <v>910</v>
      </c>
      <c r="E14512" t="s">
        <v>497</v>
      </c>
      <c r="L14512" t="s">
        <v>502</v>
      </c>
    </row>
    <row r="14513" spans="1:38" x14ac:dyDescent="0.25">
      <c r="A14513" t="s">
        <v>0</v>
      </c>
      <c r="B14513" s="1">
        <v>44455</v>
      </c>
      <c r="C14513" s="3">
        <v>0.73122366898148139</v>
      </c>
      <c r="D14513" t="s">
        <v>910</v>
      </c>
      <c r="E14513" t="s">
        <v>497</v>
      </c>
      <c r="L14513" t="s">
        <v>498</v>
      </c>
    </row>
    <row r="14514" spans="1:38" x14ac:dyDescent="0.25">
      <c r="A14514" t="s">
        <v>0</v>
      </c>
      <c r="B14514" s="1">
        <v>44455</v>
      </c>
      <c r="C14514" s="3">
        <v>0.73122731481481484</v>
      </c>
      <c r="D14514" t="s">
        <v>910</v>
      </c>
      <c r="E14514" t="s">
        <v>483</v>
      </c>
    </row>
    <row r="14515" spans="1:38" x14ac:dyDescent="0.25">
      <c r="A14515" t="s">
        <v>0</v>
      </c>
      <c r="B14515" s="1">
        <v>44455</v>
      </c>
      <c r="C14515" s="3">
        <v>0.73123890046296303</v>
      </c>
      <c r="D14515" t="s">
        <v>910</v>
      </c>
      <c r="E14515" t="s">
        <v>483</v>
      </c>
    </row>
    <row r="14516" spans="1:38" x14ac:dyDescent="0.25">
      <c r="A14516" t="s">
        <v>0</v>
      </c>
      <c r="B14516" s="1">
        <v>44455</v>
      </c>
      <c r="C14516" s="3">
        <v>0.73124259259259261</v>
      </c>
      <c r="D14516" t="s">
        <v>910</v>
      </c>
      <c r="E14516" t="s">
        <v>156</v>
      </c>
      <c r="R14516" t="s">
        <v>157</v>
      </c>
    </row>
    <row r="14517" spans="1:38" x14ac:dyDescent="0.25">
      <c r="A14517" t="s">
        <v>0</v>
      </c>
      <c r="B14517" s="1">
        <v>44455</v>
      </c>
      <c r="C14517" s="3">
        <v>0.73124259259259261</v>
      </c>
      <c r="D14517" t="s">
        <v>910</v>
      </c>
      <c r="E14517" t="s">
        <v>156</v>
      </c>
      <c r="R14517" t="s">
        <v>516</v>
      </c>
    </row>
    <row r="14518" spans="1:38" x14ac:dyDescent="0.25">
      <c r="A14518" t="s">
        <v>0</v>
      </c>
      <c r="B14518" s="1">
        <v>44455</v>
      </c>
      <c r="C14518" s="3">
        <v>0.73124726851851862</v>
      </c>
      <c r="D14518" t="s">
        <v>910</v>
      </c>
      <c r="E14518" t="s">
        <v>486</v>
      </c>
    </row>
    <row r="14519" spans="1:38" x14ac:dyDescent="0.25">
      <c r="A14519" t="s">
        <v>0</v>
      </c>
      <c r="B14519" s="1">
        <v>44455</v>
      </c>
      <c r="C14519" s="3">
        <v>0.73124753472222226</v>
      </c>
      <c r="D14519" t="s">
        <v>910</v>
      </c>
      <c r="E14519" t="s">
        <v>156</v>
      </c>
      <c r="R14519" t="s">
        <v>490</v>
      </c>
    </row>
    <row r="14520" spans="1:38" x14ac:dyDescent="0.25">
      <c r="A14520" t="s">
        <v>0</v>
      </c>
      <c r="B14520" s="1">
        <v>44455</v>
      </c>
      <c r="C14520" s="3">
        <v>0.73125047453703707</v>
      </c>
      <c r="D14520" t="s">
        <v>910</v>
      </c>
      <c r="E14520" t="s">
        <v>483</v>
      </c>
    </row>
    <row r="14521" spans="1:38" x14ac:dyDescent="0.25">
      <c r="A14521" t="s">
        <v>0</v>
      </c>
      <c r="B14521" s="1">
        <v>44455</v>
      </c>
      <c r="C14521" s="3">
        <v>0.7312521296296296</v>
      </c>
      <c r="D14521" t="s">
        <v>910</v>
      </c>
      <c r="E14521" t="s">
        <v>156</v>
      </c>
      <c r="R14521">
        <v>18.8</v>
      </c>
    </row>
    <row r="14522" spans="1:38" x14ac:dyDescent="0.25">
      <c r="A14522" t="s">
        <v>0</v>
      </c>
      <c r="B14522" s="1">
        <v>44455</v>
      </c>
      <c r="C14522" s="3">
        <v>0.73125249999999997</v>
      </c>
      <c r="D14522" t="s">
        <v>910</v>
      </c>
      <c r="E14522" t="s">
        <v>1049</v>
      </c>
    </row>
    <row r="14523" spans="1:38" x14ac:dyDescent="0.25">
      <c r="A14523" t="s">
        <v>0</v>
      </c>
      <c r="B14523" s="1">
        <v>44455</v>
      </c>
      <c r="C14523" s="3">
        <v>0.73125380787037031</v>
      </c>
      <c r="D14523" t="s">
        <v>910</v>
      </c>
      <c r="E14523" t="s">
        <v>913</v>
      </c>
      <c r="F14523">
        <v>18.799999</v>
      </c>
      <c r="G14523">
        <v>68.163893000000002</v>
      </c>
      <c r="H14523">
        <v>32.424999999999997</v>
      </c>
      <c r="I14523">
        <v>155.5</v>
      </c>
      <c r="AD14523">
        <v>-0.2</v>
      </c>
      <c r="AE14523">
        <v>-0.186666</v>
      </c>
      <c r="AF14523">
        <v>-0.162657</v>
      </c>
      <c r="AG14523">
        <v>-3.166E-3</v>
      </c>
      <c r="AH14523">
        <v>-1.9695000000000001E-2</v>
      </c>
      <c r="AI14523">
        <v>-2.1625610000000002</v>
      </c>
      <c r="AJ14523">
        <v>-2.1625610000000002</v>
      </c>
      <c r="AK14523">
        <v>-17715</v>
      </c>
      <c r="AL14523">
        <v>3</v>
      </c>
    </row>
    <row r="14524" spans="1:38" x14ac:dyDescent="0.25">
      <c r="A14524" t="s">
        <v>0</v>
      </c>
      <c r="B14524" s="1">
        <v>44455</v>
      </c>
      <c r="C14524" s="3">
        <v>0.7312521296296296</v>
      </c>
      <c r="D14524" t="s">
        <v>910</v>
      </c>
      <c r="E14524" t="s">
        <v>491</v>
      </c>
      <c r="F14524">
        <v>18.799999</v>
      </c>
      <c r="G14524">
        <v>68.163893000000002</v>
      </c>
      <c r="H14524">
        <v>32.424999999999997</v>
      </c>
      <c r="I14524">
        <v>155.5</v>
      </c>
      <c r="R14524">
        <v>18.8</v>
      </c>
      <c r="S14524">
        <v>18.799999</v>
      </c>
      <c r="T14524">
        <v>16.312159000000001</v>
      </c>
      <c r="U14524">
        <v>-0.16312499999999999</v>
      </c>
      <c r="V14524">
        <v>-0.186666</v>
      </c>
      <c r="W14524">
        <v>-0.17333299999999999</v>
      </c>
      <c r="X14524">
        <v>-0.127996</v>
      </c>
      <c r="Y14524">
        <v>3000</v>
      </c>
    </row>
    <row r="14525" spans="1:38" x14ac:dyDescent="0.25">
      <c r="A14525" t="s">
        <v>0</v>
      </c>
      <c r="B14525" s="1">
        <v>44455</v>
      </c>
      <c r="C14525" s="3">
        <v>0.73125265046296295</v>
      </c>
      <c r="D14525" t="s">
        <v>910</v>
      </c>
      <c r="E14525" t="s">
        <v>497</v>
      </c>
      <c r="L14525" t="s">
        <v>503</v>
      </c>
    </row>
    <row r="14526" spans="1:38" x14ac:dyDescent="0.25">
      <c r="A14526" t="s">
        <v>0</v>
      </c>
      <c r="B14526" s="1">
        <v>44455</v>
      </c>
      <c r="C14526" s="3">
        <v>0.73125265046296295</v>
      </c>
      <c r="D14526" t="s">
        <v>910</v>
      </c>
      <c r="E14526" t="s">
        <v>497</v>
      </c>
      <c r="L14526" t="s">
        <v>498</v>
      </c>
    </row>
    <row r="14527" spans="1:38" x14ac:dyDescent="0.25">
      <c r="A14527" t="s">
        <v>0</v>
      </c>
      <c r="B14527" s="1">
        <v>44455</v>
      </c>
      <c r="C14527" s="3">
        <v>0.73125266203703709</v>
      </c>
      <c r="D14527" t="s">
        <v>910</v>
      </c>
      <c r="E14527" t="s">
        <v>497</v>
      </c>
      <c r="L14527" t="s">
        <v>1050</v>
      </c>
    </row>
    <row r="14528" spans="1:38" x14ac:dyDescent="0.25">
      <c r="A14528" t="s">
        <v>0</v>
      </c>
      <c r="B14528" s="1">
        <v>44455</v>
      </c>
      <c r="C14528" s="3">
        <v>0.73125266203703709</v>
      </c>
      <c r="D14528" t="s">
        <v>910</v>
      </c>
      <c r="E14528" t="s">
        <v>497</v>
      </c>
      <c r="L14528" t="s">
        <v>498</v>
      </c>
    </row>
    <row r="14529" spans="1:38" x14ac:dyDescent="0.25">
      <c r="A14529" t="s">
        <v>0</v>
      </c>
      <c r="B14529" s="1">
        <v>44455</v>
      </c>
      <c r="C14529" s="3">
        <v>0.73125267361111101</v>
      </c>
      <c r="D14529" t="s">
        <v>910</v>
      </c>
      <c r="E14529" t="s">
        <v>497</v>
      </c>
      <c r="L14529" t="s">
        <v>502</v>
      </c>
    </row>
    <row r="14530" spans="1:38" x14ac:dyDescent="0.25">
      <c r="A14530" t="s">
        <v>0</v>
      </c>
      <c r="B14530" s="1">
        <v>44455</v>
      </c>
      <c r="C14530" s="3">
        <v>0.73125267361111101</v>
      </c>
      <c r="D14530" t="s">
        <v>910</v>
      </c>
      <c r="E14530" t="s">
        <v>497</v>
      </c>
      <c r="L14530" t="s">
        <v>498</v>
      </c>
    </row>
    <row r="14531" spans="1:38" x14ac:dyDescent="0.25">
      <c r="A14531" t="s">
        <v>0</v>
      </c>
      <c r="B14531" s="1">
        <v>44455</v>
      </c>
      <c r="C14531" s="3">
        <v>0.73126206018518525</v>
      </c>
      <c r="D14531" t="s">
        <v>910</v>
      </c>
      <c r="E14531" t="s">
        <v>483</v>
      </c>
    </row>
    <row r="14532" spans="1:38" x14ac:dyDescent="0.25">
      <c r="A14532" t="s">
        <v>0</v>
      </c>
      <c r="B14532" s="1">
        <v>44455</v>
      </c>
      <c r="C14532" s="3">
        <v>0.73127364583333332</v>
      </c>
      <c r="D14532" t="s">
        <v>910</v>
      </c>
      <c r="E14532" t="s">
        <v>483</v>
      </c>
    </row>
    <row r="14533" spans="1:38" x14ac:dyDescent="0.25">
      <c r="A14533" t="s">
        <v>0</v>
      </c>
      <c r="B14533" s="1">
        <v>44455</v>
      </c>
      <c r="C14533" s="3">
        <v>0.73128196759259267</v>
      </c>
      <c r="D14533" t="s">
        <v>910</v>
      </c>
      <c r="E14533" t="s">
        <v>486</v>
      </c>
    </row>
    <row r="14534" spans="1:38" x14ac:dyDescent="0.25">
      <c r="A14534" t="s">
        <v>0</v>
      </c>
      <c r="B14534" s="1">
        <v>44455</v>
      </c>
      <c r="C14534" s="3">
        <v>0.73128379629629636</v>
      </c>
      <c r="D14534" t="s">
        <v>910</v>
      </c>
      <c r="E14534" t="s">
        <v>156</v>
      </c>
      <c r="R14534" t="s">
        <v>157</v>
      </c>
    </row>
    <row r="14535" spans="1:38" x14ac:dyDescent="0.25">
      <c r="A14535" t="s">
        <v>0</v>
      </c>
      <c r="B14535" s="1">
        <v>44455</v>
      </c>
      <c r="C14535" s="3">
        <v>0.73128379629629636</v>
      </c>
      <c r="D14535" t="s">
        <v>910</v>
      </c>
      <c r="E14535" t="s">
        <v>156</v>
      </c>
      <c r="R14535" t="s">
        <v>490</v>
      </c>
    </row>
    <row r="14536" spans="1:38" x14ac:dyDescent="0.25">
      <c r="A14536" t="s">
        <v>0</v>
      </c>
      <c r="B14536" s="1">
        <v>44455</v>
      </c>
      <c r="C14536" s="3">
        <v>0.73128521990740747</v>
      </c>
      <c r="D14536" t="s">
        <v>910</v>
      </c>
      <c r="E14536" t="s">
        <v>483</v>
      </c>
    </row>
    <row r="14537" spans="1:38" x14ac:dyDescent="0.25">
      <c r="A14537" t="s">
        <v>0</v>
      </c>
      <c r="B14537" s="1">
        <v>44455</v>
      </c>
      <c r="C14537" s="3">
        <v>0.73128820601851852</v>
      </c>
      <c r="D14537" t="s">
        <v>910</v>
      </c>
      <c r="E14537" t="s">
        <v>156</v>
      </c>
      <c r="R14537">
        <v>19.32</v>
      </c>
    </row>
    <row r="14538" spans="1:38" x14ac:dyDescent="0.25">
      <c r="A14538" t="s">
        <v>0</v>
      </c>
      <c r="B14538" s="1">
        <v>44455</v>
      </c>
      <c r="C14538" s="3">
        <v>0.73128857638888889</v>
      </c>
      <c r="D14538" t="s">
        <v>910</v>
      </c>
      <c r="E14538" t="s">
        <v>1051</v>
      </c>
    </row>
    <row r="14539" spans="1:38" x14ac:dyDescent="0.25">
      <c r="A14539" t="s">
        <v>0</v>
      </c>
      <c r="B14539" s="1">
        <v>44455</v>
      </c>
      <c r="C14539" s="3">
        <v>0.73128979166666663</v>
      </c>
      <c r="D14539" t="s">
        <v>910</v>
      </c>
      <c r="E14539" t="s">
        <v>913</v>
      </c>
      <c r="F14539">
        <v>19.32</v>
      </c>
      <c r="G14539">
        <v>68.182946000000001</v>
      </c>
      <c r="H14539">
        <v>32.424999999999997</v>
      </c>
      <c r="I14539">
        <v>155.5</v>
      </c>
      <c r="AD14539">
        <v>-0.2</v>
      </c>
      <c r="AE14539">
        <v>-0.17333299999999999</v>
      </c>
      <c r="AF14539">
        <v>-0.165516</v>
      </c>
      <c r="AG14539">
        <v>-2.859E-3</v>
      </c>
      <c r="AH14539">
        <v>-1.9859999999999999E-2</v>
      </c>
      <c r="AI14539">
        <v>-2.016165</v>
      </c>
      <c r="AJ14539">
        <v>-2.016165</v>
      </c>
      <c r="AK14539">
        <v>-16516</v>
      </c>
      <c r="AL14539">
        <v>3</v>
      </c>
    </row>
    <row r="14540" spans="1:38" x14ac:dyDescent="0.25">
      <c r="A14540" t="s">
        <v>0</v>
      </c>
      <c r="B14540" s="1">
        <v>44455</v>
      </c>
      <c r="C14540" s="3">
        <v>0.73128820601851852</v>
      </c>
      <c r="D14540" t="s">
        <v>910</v>
      </c>
      <c r="E14540" t="s">
        <v>491</v>
      </c>
      <c r="F14540">
        <v>19.32</v>
      </c>
      <c r="G14540">
        <v>68.182946000000001</v>
      </c>
      <c r="H14540">
        <v>32.424999999999997</v>
      </c>
      <c r="I14540">
        <v>155.5</v>
      </c>
      <c r="R14540">
        <v>19.32</v>
      </c>
      <c r="S14540">
        <v>19.32</v>
      </c>
      <c r="T14540">
        <v>16.787258999999999</v>
      </c>
      <c r="U14540">
        <v>-0.163073</v>
      </c>
      <c r="V14540">
        <v>-0.17333299999999999</v>
      </c>
      <c r="W14540">
        <v>-0.18</v>
      </c>
      <c r="X14540">
        <v>-0.130055</v>
      </c>
      <c r="Y14540">
        <v>3000</v>
      </c>
    </row>
    <row r="14541" spans="1:38" x14ac:dyDescent="0.25">
      <c r="A14541" t="s">
        <v>0</v>
      </c>
      <c r="B14541" s="1">
        <v>44455</v>
      </c>
      <c r="C14541" s="3">
        <v>0.7312887037037038</v>
      </c>
      <c r="D14541" t="s">
        <v>910</v>
      </c>
      <c r="E14541" t="s">
        <v>497</v>
      </c>
      <c r="L14541" t="s">
        <v>503</v>
      </c>
    </row>
    <row r="14542" spans="1:38" x14ac:dyDescent="0.25">
      <c r="A14542" t="s">
        <v>0</v>
      </c>
      <c r="B14542" s="1">
        <v>44455</v>
      </c>
      <c r="C14542" s="3">
        <v>0.7312887037037038</v>
      </c>
      <c r="D14542" t="s">
        <v>910</v>
      </c>
      <c r="E14542" t="s">
        <v>497</v>
      </c>
      <c r="L14542" t="s">
        <v>498</v>
      </c>
    </row>
    <row r="14543" spans="1:38" x14ac:dyDescent="0.25">
      <c r="A14543" t="s">
        <v>0</v>
      </c>
      <c r="B14543" s="1">
        <v>44455</v>
      </c>
      <c r="C14543" s="3">
        <v>0.73128871527777772</v>
      </c>
      <c r="D14543" t="s">
        <v>910</v>
      </c>
      <c r="E14543" t="s">
        <v>497</v>
      </c>
      <c r="L14543" t="s">
        <v>1052</v>
      </c>
    </row>
    <row r="14544" spans="1:38" x14ac:dyDescent="0.25">
      <c r="A14544" t="s">
        <v>0</v>
      </c>
      <c r="B14544" s="1">
        <v>44455</v>
      </c>
      <c r="C14544" s="3">
        <v>0.73128871527777772</v>
      </c>
      <c r="D14544" t="s">
        <v>910</v>
      </c>
      <c r="E14544" t="s">
        <v>497</v>
      </c>
      <c r="L14544" t="s">
        <v>498</v>
      </c>
    </row>
    <row r="14545" spans="1:38" x14ac:dyDescent="0.25">
      <c r="A14545" t="s">
        <v>0</v>
      </c>
      <c r="B14545" s="1">
        <v>44455</v>
      </c>
      <c r="C14545" s="3">
        <v>0.73128871527777772</v>
      </c>
      <c r="D14545" t="s">
        <v>910</v>
      </c>
      <c r="E14545" t="s">
        <v>497</v>
      </c>
      <c r="L14545" t="s">
        <v>502</v>
      </c>
    </row>
    <row r="14546" spans="1:38" x14ac:dyDescent="0.25">
      <c r="A14546" t="s">
        <v>0</v>
      </c>
      <c r="B14546" s="1">
        <v>44455</v>
      </c>
      <c r="C14546" s="3">
        <v>0.73128871527777772</v>
      </c>
      <c r="D14546" t="s">
        <v>910</v>
      </c>
      <c r="E14546" t="s">
        <v>497</v>
      </c>
      <c r="L14546" t="s">
        <v>498</v>
      </c>
    </row>
    <row r="14547" spans="1:38" x14ac:dyDescent="0.25">
      <c r="A14547" t="s">
        <v>0</v>
      </c>
      <c r="B14547" s="1">
        <v>44455</v>
      </c>
      <c r="C14547" s="3">
        <v>0.73129679398148151</v>
      </c>
      <c r="D14547" t="s">
        <v>910</v>
      </c>
      <c r="E14547" t="s">
        <v>483</v>
      </c>
    </row>
    <row r="14548" spans="1:38" x14ac:dyDescent="0.25">
      <c r="A14548" t="s">
        <v>0</v>
      </c>
      <c r="B14548" s="1">
        <v>44455</v>
      </c>
      <c r="C14548" s="3">
        <v>0.73130836805555555</v>
      </c>
      <c r="D14548" t="s">
        <v>910</v>
      </c>
      <c r="E14548" t="s">
        <v>483</v>
      </c>
    </row>
    <row r="14549" spans="1:38" x14ac:dyDescent="0.25">
      <c r="A14549" t="s">
        <v>0</v>
      </c>
      <c r="B14549" s="1">
        <v>44455</v>
      </c>
      <c r="C14549" s="3">
        <v>0.73130958333333329</v>
      </c>
      <c r="D14549" t="s">
        <v>910</v>
      </c>
      <c r="E14549" t="s">
        <v>156</v>
      </c>
      <c r="R14549" t="s">
        <v>157</v>
      </c>
    </row>
    <row r="14550" spans="1:38" x14ac:dyDescent="0.25">
      <c r="A14550" t="s">
        <v>0</v>
      </c>
      <c r="B14550" s="1">
        <v>44455</v>
      </c>
      <c r="C14550" s="3">
        <v>0.73130959490740743</v>
      </c>
      <c r="D14550" t="s">
        <v>910</v>
      </c>
      <c r="E14550" t="s">
        <v>156</v>
      </c>
      <c r="R14550" t="s">
        <v>516</v>
      </c>
    </row>
    <row r="14551" spans="1:38" x14ac:dyDescent="0.25">
      <c r="A14551" t="s">
        <v>0</v>
      </c>
      <c r="B14551" s="1">
        <v>44455</v>
      </c>
      <c r="C14551" s="3">
        <v>0.73131671296296297</v>
      </c>
      <c r="D14551" t="s">
        <v>910</v>
      </c>
      <c r="E14551" t="s">
        <v>486</v>
      </c>
    </row>
    <row r="14552" spans="1:38" x14ac:dyDescent="0.25">
      <c r="A14552" t="s">
        <v>0</v>
      </c>
      <c r="B14552" s="1">
        <v>44455</v>
      </c>
      <c r="C14552" s="3">
        <v>0.7313169791666666</v>
      </c>
      <c r="D14552" t="s">
        <v>910</v>
      </c>
      <c r="E14552" t="s">
        <v>156</v>
      </c>
      <c r="R14552" t="s">
        <v>490</v>
      </c>
    </row>
    <row r="14553" spans="1:38" x14ac:dyDescent="0.25">
      <c r="A14553" t="s">
        <v>0</v>
      </c>
      <c r="B14553" s="1">
        <v>44455</v>
      </c>
      <c r="C14553" s="3">
        <v>0.73131995370370373</v>
      </c>
      <c r="D14553" t="s">
        <v>910</v>
      </c>
      <c r="E14553" t="s">
        <v>483</v>
      </c>
    </row>
    <row r="14554" spans="1:38" x14ac:dyDescent="0.25">
      <c r="A14554" t="s">
        <v>0</v>
      </c>
      <c r="B14554" s="1">
        <v>44455</v>
      </c>
      <c r="C14554" s="3">
        <v>0.73132138888888887</v>
      </c>
      <c r="D14554" t="s">
        <v>910</v>
      </c>
      <c r="E14554" t="s">
        <v>156</v>
      </c>
      <c r="R14554">
        <v>19.79</v>
      </c>
    </row>
    <row r="14555" spans="1:38" x14ac:dyDescent="0.25">
      <c r="A14555" t="s">
        <v>0</v>
      </c>
      <c r="B14555" s="1">
        <v>44455</v>
      </c>
      <c r="C14555" s="3">
        <v>0.73132178240740731</v>
      </c>
      <c r="D14555" t="s">
        <v>910</v>
      </c>
      <c r="E14555" t="s">
        <v>1053</v>
      </c>
    </row>
    <row r="14556" spans="1:38" x14ac:dyDescent="0.25">
      <c r="A14556" t="s">
        <v>0</v>
      </c>
      <c r="B14556" s="1">
        <v>44455</v>
      </c>
      <c r="C14556" s="3">
        <v>0.73132299768518516</v>
      </c>
      <c r="D14556" t="s">
        <v>910</v>
      </c>
      <c r="E14556" t="s">
        <v>913</v>
      </c>
      <c r="F14556">
        <v>19.790001</v>
      </c>
      <c r="G14556">
        <v>68.203650999999994</v>
      </c>
      <c r="H14556">
        <v>32.424999999999997</v>
      </c>
      <c r="I14556">
        <v>155.5</v>
      </c>
      <c r="AD14556">
        <v>-0.2</v>
      </c>
      <c r="AE14556">
        <v>-0.156667</v>
      </c>
      <c r="AF14556">
        <v>-0.16622700000000001</v>
      </c>
      <c r="AG14556">
        <v>-7.1100000000000004E-4</v>
      </c>
      <c r="AH14556">
        <v>-2.0022999999999999E-2</v>
      </c>
      <c r="AI14556">
        <v>-2.5320849999999999</v>
      </c>
      <c r="AJ14556">
        <v>-2.5320849999999999</v>
      </c>
      <c r="AK14556">
        <v>-20742</v>
      </c>
      <c r="AL14556">
        <v>3</v>
      </c>
    </row>
    <row r="14557" spans="1:38" x14ac:dyDescent="0.25">
      <c r="A14557" t="s">
        <v>0</v>
      </c>
      <c r="B14557" s="1">
        <v>44455</v>
      </c>
      <c r="C14557" s="3">
        <v>0.73132138888888887</v>
      </c>
      <c r="D14557" t="s">
        <v>910</v>
      </c>
      <c r="E14557" t="s">
        <v>491</v>
      </c>
      <c r="F14557">
        <v>19.790001</v>
      </c>
      <c r="G14557">
        <v>68.203650999999994</v>
      </c>
      <c r="H14557">
        <v>32.424999999999997</v>
      </c>
      <c r="I14557">
        <v>155.5</v>
      </c>
      <c r="R14557">
        <v>19.79</v>
      </c>
      <c r="S14557">
        <v>19.790001</v>
      </c>
      <c r="T14557">
        <v>17.268014999999998</v>
      </c>
      <c r="U14557">
        <v>-0.16284399999999999</v>
      </c>
      <c r="V14557">
        <v>-0.156667</v>
      </c>
      <c r="W14557">
        <v>-0.16500000000000001</v>
      </c>
      <c r="X14557">
        <v>-0.132026</v>
      </c>
      <c r="Y14557">
        <v>3000</v>
      </c>
    </row>
    <row r="14558" spans="1:38" x14ac:dyDescent="0.25">
      <c r="A14558" t="s">
        <v>0</v>
      </c>
      <c r="B14558" s="1">
        <v>44455</v>
      </c>
      <c r="C14558" s="3">
        <v>0.73132190972222222</v>
      </c>
      <c r="D14558" t="s">
        <v>910</v>
      </c>
      <c r="E14558" t="s">
        <v>497</v>
      </c>
      <c r="L14558" t="s">
        <v>503</v>
      </c>
    </row>
    <row r="14559" spans="1:38" x14ac:dyDescent="0.25">
      <c r="A14559" t="s">
        <v>0</v>
      </c>
      <c r="B14559" s="1">
        <v>44455</v>
      </c>
      <c r="C14559" s="3">
        <v>0.73132190972222222</v>
      </c>
      <c r="D14559" t="s">
        <v>910</v>
      </c>
      <c r="E14559" t="s">
        <v>497</v>
      </c>
      <c r="L14559" t="s">
        <v>498</v>
      </c>
    </row>
    <row r="14560" spans="1:38" x14ac:dyDescent="0.25">
      <c r="A14560" t="s">
        <v>0</v>
      </c>
      <c r="B14560" s="1">
        <v>44455</v>
      </c>
      <c r="C14560" s="3">
        <v>0.73132192129629636</v>
      </c>
      <c r="D14560" t="s">
        <v>910</v>
      </c>
      <c r="E14560" t="s">
        <v>497</v>
      </c>
      <c r="L14560" t="s">
        <v>1054</v>
      </c>
    </row>
    <row r="14561" spans="1:29" x14ac:dyDescent="0.25">
      <c r="A14561" t="s">
        <v>0</v>
      </c>
      <c r="B14561" s="1">
        <v>44455</v>
      </c>
      <c r="C14561" s="3">
        <v>0.73132192129629636</v>
      </c>
      <c r="D14561" t="s">
        <v>910</v>
      </c>
      <c r="E14561" t="s">
        <v>497</v>
      </c>
      <c r="L14561" t="s">
        <v>498</v>
      </c>
    </row>
    <row r="14562" spans="1:29" x14ac:dyDescent="0.25">
      <c r="A14562" t="s">
        <v>0</v>
      </c>
      <c r="B14562" s="1">
        <v>44455</v>
      </c>
      <c r="C14562" s="3">
        <v>0.73132192129629636</v>
      </c>
      <c r="D14562" t="s">
        <v>910</v>
      </c>
      <c r="E14562" t="s">
        <v>497</v>
      </c>
      <c r="L14562" t="s">
        <v>502</v>
      </c>
    </row>
    <row r="14563" spans="1:29" x14ac:dyDescent="0.25">
      <c r="A14563" t="s">
        <v>0</v>
      </c>
      <c r="B14563" s="1">
        <v>44455</v>
      </c>
      <c r="C14563" s="3">
        <v>0.73132192129629636</v>
      </c>
      <c r="D14563" t="s">
        <v>910</v>
      </c>
      <c r="E14563" t="s">
        <v>497</v>
      </c>
      <c r="L14563" t="s">
        <v>498</v>
      </c>
    </row>
    <row r="14564" spans="1:29" x14ac:dyDescent="0.25">
      <c r="A14564" t="s">
        <v>0</v>
      </c>
      <c r="B14564" s="1">
        <v>44455</v>
      </c>
      <c r="C14564" s="3">
        <v>0.73133153935185191</v>
      </c>
      <c r="D14564" t="s">
        <v>910</v>
      </c>
      <c r="E14564" t="s">
        <v>483</v>
      </c>
    </row>
    <row r="14565" spans="1:29" x14ac:dyDescent="0.25">
      <c r="A14565" t="s">
        <v>0</v>
      </c>
      <c r="B14565" s="1">
        <v>44455</v>
      </c>
      <c r="C14565" s="3">
        <v>0.73133163194444439</v>
      </c>
      <c r="D14565" t="s">
        <v>910</v>
      </c>
      <c r="E14565" t="s">
        <v>484</v>
      </c>
      <c r="F14565">
        <v>19.790001</v>
      </c>
      <c r="G14565">
        <v>68.205341000000004</v>
      </c>
      <c r="H14565">
        <v>32.549999999999997</v>
      </c>
      <c r="I14565">
        <v>175</v>
      </c>
      <c r="J14565">
        <v>445.328463</v>
      </c>
      <c r="K14565">
        <v>4953.6686529999997</v>
      </c>
      <c r="M14565">
        <v>32.549999999999997</v>
      </c>
      <c r="N14565">
        <v>154</v>
      </c>
      <c r="O14565">
        <v>94.897346999999996</v>
      </c>
      <c r="P14565">
        <v>495.34000300000002</v>
      </c>
      <c r="Z14565">
        <v>1257.98999</v>
      </c>
      <c r="AA14565">
        <v>16.579999999999998</v>
      </c>
      <c r="AB14565">
        <v>23.25</v>
      </c>
      <c r="AC14565">
        <v>16.579999999999998</v>
      </c>
    </row>
    <row r="14566" spans="1:29" x14ac:dyDescent="0.25">
      <c r="A14566" t="s">
        <v>0</v>
      </c>
      <c r="B14566" s="1">
        <v>44455</v>
      </c>
      <c r="C14566" s="3">
        <v>0.73133269675925927</v>
      </c>
      <c r="D14566" t="s">
        <v>910</v>
      </c>
      <c r="E14566" t="s">
        <v>485</v>
      </c>
    </row>
    <row r="14567" spans="1:29" x14ac:dyDescent="0.25">
      <c r="A14567" t="s">
        <v>0</v>
      </c>
      <c r="B14567" s="1">
        <v>44455</v>
      </c>
      <c r="C14567" s="3">
        <v>0.73133275462962966</v>
      </c>
      <c r="D14567" t="s">
        <v>910</v>
      </c>
      <c r="E14567" t="s">
        <v>497</v>
      </c>
      <c r="L14567" t="s">
        <v>510</v>
      </c>
    </row>
    <row r="14568" spans="1:29" x14ac:dyDescent="0.25">
      <c r="A14568" t="s">
        <v>0</v>
      </c>
      <c r="B14568" s="1">
        <v>44455</v>
      </c>
      <c r="C14568" s="3">
        <v>0.73133277777777783</v>
      </c>
      <c r="D14568" t="s">
        <v>910</v>
      </c>
      <c r="E14568" t="s">
        <v>497</v>
      </c>
      <c r="L14568" t="s">
        <v>1055</v>
      </c>
    </row>
    <row r="14569" spans="1:29" x14ac:dyDescent="0.25">
      <c r="A14569" t="s">
        <v>0</v>
      </c>
      <c r="B14569" s="1">
        <v>44455</v>
      </c>
      <c r="C14569" s="3">
        <v>0.73133506944444449</v>
      </c>
      <c r="D14569" t="s">
        <v>910</v>
      </c>
      <c r="E14569" t="s">
        <v>497</v>
      </c>
      <c r="L14569" t="s">
        <v>512</v>
      </c>
    </row>
    <row r="14570" spans="1:29" x14ac:dyDescent="0.25">
      <c r="A14570" t="s">
        <v>0</v>
      </c>
      <c r="B14570" s="1">
        <v>44455</v>
      </c>
      <c r="C14570" s="3">
        <v>0.73133508101851852</v>
      </c>
      <c r="D14570" t="s">
        <v>910</v>
      </c>
      <c r="E14570" t="s">
        <v>497</v>
      </c>
      <c r="L14570" t="s">
        <v>1056</v>
      </c>
    </row>
    <row r="14571" spans="1:29" x14ac:dyDescent="0.25">
      <c r="A14571" t="s">
        <v>0</v>
      </c>
      <c r="B14571" s="1">
        <v>44455</v>
      </c>
      <c r="C14571" s="3">
        <v>0.73133738425925932</v>
      </c>
      <c r="D14571" t="s">
        <v>910</v>
      </c>
      <c r="E14571" t="s">
        <v>497</v>
      </c>
      <c r="L14571" t="s">
        <v>513</v>
      </c>
    </row>
    <row r="14572" spans="1:29" x14ac:dyDescent="0.25">
      <c r="A14572" t="s">
        <v>0</v>
      </c>
      <c r="B14572" s="1">
        <v>44455</v>
      </c>
      <c r="C14572" s="3">
        <v>0.73133740740740738</v>
      </c>
      <c r="D14572" t="s">
        <v>910</v>
      </c>
      <c r="E14572" t="s">
        <v>497</v>
      </c>
      <c r="L14572" t="s">
        <v>1057</v>
      </c>
    </row>
    <row r="14573" spans="1:29" x14ac:dyDescent="0.25">
      <c r="A14573" t="s">
        <v>0</v>
      </c>
      <c r="B14573" s="1">
        <v>44455</v>
      </c>
      <c r="C14573" s="3">
        <v>0.73133971064814818</v>
      </c>
      <c r="D14573" t="s">
        <v>910</v>
      </c>
      <c r="E14573" t="s">
        <v>497</v>
      </c>
      <c r="L14573" t="s">
        <v>514</v>
      </c>
    </row>
    <row r="14574" spans="1:29" x14ac:dyDescent="0.25">
      <c r="A14574" t="s">
        <v>0</v>
      </c>
      <c r="B14574" s="1">
        <v>44455</v>
      </c>
      <c r="C14574" s="3">
        <v>0.73133972222222221</v>
      </c>
      <c r="D14574" t="s">
        <v>910</v>
      </c>
      <c r="E14574" t="s">
        <v>497</v>
      </c>
      <c r="L14574" t="s">
        <v>699</v>
      </c>
    </row>
    <row r="14575" spans="1:29" x14ac:dyDescent="0.25">
      <c r="A14575" t="s">
        <v>0</v>
      </c>
      <c r="B14575" s="1">
        <v>44455</v>
      </c>
      <c r="C14575" s="3">
        <v>0.73134383101851841</v>
      </c>
      <c r="D14575" t="s">
        <v>910</v>
      </c>
      <c r="E14575" t="s">
        <v>483</v>
      </c>
    </row>
    <row r="14576" spans="1:29" x14ac:dyDescent="0.25">
      <c r="A14576" t="s">
        <v>0</v>
      </c>
      <c r="B14576" s="1">
        <v>44455</v>
      </c>
      <c r="C14576" s="3">
        <v>0.73135149305555558</v>
      </c>
      <c r="D14576" t="s">
        <v>910</v>
      </c>
      <c r="E14576" t="s">
        <v>486</v>
      </c>
    </row>
    <row r="14577" spans="1:38" x14ac:dyDescent="0.25">
      <c r="A14577" t="s">
        <v>0</v>
      </c>
      <c r="B14577" s="1">
        <v>44455</v>
      </c>
      <c r="C14577" s="3">
        <v>0.73135310185185187</v>
      </c>
      <c r="D14577" t="s">
        <v>910</v>
      </c>
      <c r="E14577" t="s">
        <v>156</v>
      </c>
      <c r="R14577" t="s">
        <v>157</v>
      </c>
    </row>
    <row r="14578" spans="1:38" x14ac:dyDescent="0.25">
      <c r="A14578" t="s">
        <v>0</v>
      </c>
      <c r="B14578" s="1">
        <v>44455</v>
      </c>
      <c r="C14578" s="3">
        <v>0.7313531134259259</v>
      </c>
      <c r="D14578" t="s">
        <v>910</v>
      </c>
      <c r="E14578" t="s">
        <v>156</v>
      </c>
      <c r="R14578" t="s">
        <v>490</v>
      </c>
    </row>
    <row r="14579" spans="1:38" x14ac:dyDescent="0.25">
      <c r="A14579" t="s">
        <v>0</v>
      </c>
      <c r="B14579" s="1">
        <v>44455</v>
      </c>
      <c r="C14579" s="3">
        <v>0.7313554166666667</v>
      </c>
      <c r="D14579" t="s">
        <v>910</v>
      </c>
      <c r="E14579" t="s">
        <v>483</v>
      </c>
    </row>
    <row r="14580" spans="1:38" x14ac:dyDescent="0.25">
      <c r="A14580" t="s">
        <v>0</v>
      </c>
      <c r="B14580" s="1">
        <v>44455</v>
      </c>
      <c r="C14580" s="3">
        <v>0.73135752314814806</v>
      </c>
      <c r="D14580" t="s">
        <v>910</v>
      </c>
      <c r="E14580" t="s">
        <v>156</v>
      </c>
      <c r="R14580">
        <v>20.34</v>
      </c>
    </row>
    <row r="14581" spans="1:38" x14ac:dyDescent="0.25">
      <c r="A14581" t="s">
        <v>0</v>
      </c>
      <c r="B14581" s="1">
        <v>44455</v>
      </c>
      <c r="C14581" s="3">
        <v>0.73135790509259258</v>
      </c>
      <c r="D14581" t="s">
        <v>910</v>
      </c>
      <c r="E14581" t="s">
        <v>1058</v>
      </c>
    </row>
    <row r="14582" spans="1:38" x14ac:dyDescent="0.25">
      <c r="A14582" t="s">
        <v>0</v>
      </c>
      <c r="B14582" s="1">
        <v>44455</v>
      </c>
      <c r="C14582" s="3">
        <v>0.73135910879629629</v>
      </c>
      <c r="D14582" t="s">
        <v>910</v>
      </c>
      <c r="E14582" t="s">
        <v>913</v>
      </c>
      <c r="F14582">
        <v>20.34</v>
      </c>
      <c r="G14582">
        <v>68.229026000000005</v>
      </c>
      <c r="H14582">
        <v>32.424999999999997</v>
      </c>
      <c r="I14582">
        <v>155.5</v>
      </c>
      <c r="AD14582">
        <v>-0.2</v>
      </c>
      <c r="AE14582">
        <v>-0.183333</v>
      </c>
      <c r="AF14582">
        <v>-0.16835600000000001</v>
      </c>
      <c r="AG14582">
        <v>-2.1289999999999998E-3</v>
      </c>
      <c r="AH14582">
        <v>-2.0174000000000001E-2</v>
      </c>
      <c r="AI14582">
        <v>-1.9837009999999999</v>
      </c>
      <c r="AJ14582">
        <v>-1.9837009999999999</v>
      </c>
      <c r="AK14582">
        <v>-16250</v>
      </c>
      <c r="AL14582">
        <v>3</v>
      </c>
    </row>
    <row r="14583" spans="1:38" x14ac:dyDescent="0.25">
      <c r="A14583" t="s">
        <v>0</v>
      </c>
      <c r="B14583" s="1">
        <v>44455</v>
      </c>
      <c r="C14583" s="3">
        <v>0.73135752314814806</v>
      </c>
      <c r="D14583" t="s">
        <v>910</v>
      </c>
      <c r="E14583" t="s">
        <v>491</v>
      </c>
      <c r="F14583">
        <v>20.34</v>
      </c>
      <c r="G14583">
        <v>68.229026000000005</v>
      </c>
      <c r="H14583">
        <v>32.424999999999997</v>
      </c>
      <c r="I14583">
        <v>155.5</v>
      </c>
      <c r="R14583">
        <v>20.34</v>
      </c>
      <c r="S14583">
        <v>20.34</v>
      </c>
      <c r="T14583">
        <v>17.761203999999999</v>
      </c>
      <c r="U14583">
        <v>-0.16286600000000001</v>
      </c>
      <c r="V14583">
        <v>-0.183333</v>
      </c>
      <c r="W14583">
        <v>-0.17</v>
      </c>
      <c r="X14583">
        <v>-0.133881</v>
      </c>
      <c r="Y14583">
        <v>3000</v>
      </c>
    </row>
    <row r="14584" spans="1:38" x14ac:dyDescent="0.25">
      <c r="A14584" t="s">
        <v>0</v>
      </c>
      <c r="B14584" s="1">
        <v>44455</v>
      </c>
      <c r="C14584" s="3">
        <v>0.73135803240740749</v>
      </c>
      <c r="D14584" t="s">
        <v>910</v>
      </c>
      <c r="E14584" t="s">
        <v>497</v>
      </c>
      <c r="L14584" t="s">
        <v>503</v>
      </c>
    </row>
    <row r="14585" spans="1:38" x14ac:dyDescent="0.25">
      <c r="A14585" t="s">
        <v>0</v>
      </c>
      <c r="B14585" s="1">
        <v>44455</v>
      </c>
      <c r="C14585" s="3">
        <v>0.73135803240740749</v>
      </c>
      <c r="D14585" t="s">
        <v>910</v>
      </c>
      <c r="E14585" t="s">
        <v>497</v>
      </c>
      <c r="L14585" t="s">
        <v>498</v>
      </c>
    </row>
    <row r="14586" spans="1:38" x14ac:dyDescent="0.25">
      <c r="A14586" t="s">
        <v>0</v>
      </c>
      <c r="B14586" s="1">
        <v>44455</v>
      </c>
      <c r="C14586" s="3">
        <v>0.73135804398148141</v>
      </c>
      <c r="D14586" t="s">
        <v>910</v>
      </c>
      <c r="E14586" t="s">
        <v>497</v>
      </c>
      <c r="L14586" t="s">
        <v>1059</v>
      </c>
    </row>
    <row r="14587" spans="1:38" x14ac:dyDescent="0.25">
      <c r="A14587" t="s">
        <v>0</v>
      </c>
      <c r="B14587" s="1">
        <v>44455</v>
      </c>
      <c r="C14587" s="3">
        <v>0.73135804398148141</v>
      </c>
      <c r="D14587" t="s">
        <v>910</v>
      </c>
      <c r="E14587" t="s">
        <v>497</v>
      </c>
      <c r="L14587" t="s">
        <v>498</v>
      </c>
    </row>
    <row r="14588" spans="1:38" x14ac:dyDescent="0.25">
      <c r="A14588" t="s">
        <v>0</v>
      </c>
      <c r="B14588" s="1">
        <v>44455</v>
      </c>
      <c r="C14588" s="3">
        <v>0.73135804398148141</v>
      </c>
      <c r="D14588" t="s">
        <v>910</v>
      </c>
      <c r="E14588" t="s">
        <v>497</v>
      </c>
      <c r="L14588" t="s">
        <v>502</v>
      </c>
    </row>
    <row r="14589" spans="1:38" x14ac:dyDescent="0.25">
      <c r="A14589" t="s">
        <v>0</v>
      </c>
      <c r="B14589" s="1">
        <v>44455</v>
      </c>
      <c r="C14589" s="3">
        <v>0.73135804398148141</v>
      </c>
      <c r="D14589" t="s">
        <v>910</v>
      </c>
      <c r="E14589" t="s">
        <v>497</v>
      </c>
      <c r="L14589" t="s">
        <v>498</v>
      </c>
    </row>
    <row r="14590" spans="1:38" x14ac:dyDescent="0.25">
      <c r="A14590" t="s">
        <v>0</v>
      </c>
      <c r="B14590" s="1">
        <v>44455</v>
      </c>
      <c r="C14590" s="3">
        <v>0.73136700231481477</v>
      </c>
      <c r="D14590" t="s">
        <v>910</v>
      </c>
      <c r="E14590" t="s">
        <v>483</v>
      </c>
    </row>
    <row r="14591" spans="1:38" x14ac:dyDescent="0.25">
      <c r="A14591" t="s">
        <v>0</v>
      </c>
      <c r="B14591" s="1">
        <v>44455</v>
      </c>
      <c r="C14591" s="3">
        <v>0.73137857638888892</v>
      </c>
      <c r="D14591" t="s">
        <v>910</v>
      </c>
      <c r="E14591" t="s">
        <v>483</v>
      </c>
    </row>
    <row r="14592" spans="1:38" x14ac:dyDescent="0.25">
      <c r="A14592" t="s">
        <v>0</v>
      </c>
      <c r="B14592" s="1">
        <v>44455</v>
      </c>
      <c r="C14592" s="3">
        <v>0.73137890046296306</v>
      </c>
      <c r="D14592" t="s">
        <v>910</v>
      </c>
      <c r="E14592" t="s">
        <v>156</v>
      </c>
      <c r="R14592" t="s">
        <v>157</v>
      </c>
    </row>
    <row r="14593" spans="1:38" x14ac:dyDescent="0.25">
      <c r="A14593" t="s">
        <v>0</v>
      </c>
      <c r="B14593" s="1">
        <v>44455</v>
      </c>
      <c r="C14593" s="3">
        <v>0.73137891203703698</v>
      </c>
      <c r="D14593" t="s">
        <v>910</v>
      </c>
      <c r="E14593" t="s">
        <v>156</v>
      </c>
      <c r="R14593" t="s">
        <v>516</v>
      </c>
    </row>
    <row r="14594" spans="1:38" x14ac:dyDescent="0.25">
      <c r="A14594" t="s">
        <v>0</v>
      </c>
      <c r="B14594" s="1">
        <v>44455</v>
      </c>
      <c r="C14594" s="3">
        <v>0.73138626157407405</v>
      </c>
      <c r="D14594" t="s">
        <v>910</v>
      </c>
      <c r="E14594" t="s">
        <v>486</v>
      </c>
    </row>
    <row r="14595" spans="1:38" x14ac:dyDescent="0.25">
      <c r="A14595" t="s">
        <v>0</v>
      </c>
      <c r="B14595" s="1">
        <v>44455</v>
      </c>
      <c r="C14595" s="3">
        <v>0.73138652777777768</v>
      </c>
      <c r="D14595" t="s">
        <v>910</v>
      </c>
      <c r="E14595" t="s">
        <v>156</v>
      </c>
      <c r="R14595" t="s">
        <v>490</v>
      </c>
    </row>
    <row r="14596" spans="1:38" x14ac:dyDescent="0.25">
      <c r="A14596" t="s">
        <v>0</v>
      </c>
      <c r="B14596" s="1">
        <v>44455</v>
      </c>
      <c r="C14596" s="3">
        <v>0.73139016203703699</v>
      </c>
      <c r="D14596" t="s">
        <v>910</v>
      </c>
      <c r="E14596" t="s">
        <v>483</v>
      </c>
    </row>
    <row r="14597" spans="1:38" x14ac:dyDescent="0.25">
      <c r="A14597" t="s">
        <v>0</v>
      </c>
      <c r="B14597" s="1">
        <v>44455</v>
      </c>
      <c r="C14597" s="3">
        <v>0.73139092592592592</v>
      </c>
      <c r="D14597" t="s">
        <v>910</v>
      </c>
      <c r="E14597" t="s">
        <v>156</v>
      </c>
      <c r="R14597">
        <v>20.83</v>
      </c>
    </row>
    <row r="14598" spans="1:38" x14ac:dyDescent="0.25">
      <c r="A14598" t="s">
        <v>0</v>
      </c>
      <c r="B14598" s="1">
        <v>44455</v>
      </c>
      <c r="C14598" s="3">
        <v>0.7313912384259259</v>
      </c>
      <c r="D14598" t="s">
        <v>910</v>
      </c>
      <c r="E14598" t="s">
        <v>1060</v>
      </c>
    </row>
    <row r="14599" spans="1:38" x14ac:dyDescent="0.25">
      <c r="A14599" t="s">
        <v>0</v>
      </c>
      <c r="B14599" s="1">
        <v>44455</v>
      </c>
      <c r="C14599" s="3">
        <v>0.73139245370370365</v>
      </c>
      <c r="D14599" t="s">
        <v>910</v>
      </c>
      <c r="E14599" t="s">
        <v>913</v>
      </c>
      <c r="F14599">
        <v>20.83</v>
      </c>
      <c r="G14599">
        <v>68.241225</v>
      </c>
      <c r="H14599">
        <v>32.424999999999997</v>
      </c>
      <c r="I14599">
        <v>155.5</v>
      </c>
      <c r="AD14599">
        <v>-0.2</v>
      </c>
      <c r="AE14599">
        <v>-0.16333300000000001</v>
      </c>
      <c r="AF14599">
        <v>-0.169044</v>
      </c>
      <c r="AG14599">
        <v>-6.8800000000000003E-4</v>
      </c>
      <c r="AH14599">
        <v>-2.0323000000000001E-2</v>
      </c>
      <c r="AI14599">
        <v>-2.3130579999999998</v>
      </c>
      <c r="AJ14599">
        <v>-2.3130579999999998</v>
      </c>
      <c r="AK14599">
        <v>-18948</v>
      </c>
      <c r="AL14599">
        <v>3</v>
      </c>
    </row>
    <row r="14600" spans="1:38" x14ac:dyDescent="0.25">
      <c r="A14600" t="s">
        <v>0</v>
      </c>
      <c r="B14600" s="1">
        <v>44455</v>
      </c>
      <c r="C14600" s="3">
        <v>0.73139092592592592</v>
      </c>
      <c r="D14600" t="s">
        <v>910</v>
      </c>
      <c r="E14600" t="s">
        <v>491</v>
      </c>
      <c r="F14600">
        <v>20.83</v>
      </c>
      <c r="G14600">
        <v>68.241225</v>
      </c>
      <c r="H14600">
        <v>32.424999999999997</v>
      </c>
      <c r="I14600">
        <v>155.5</v>
      </c>
      <c r="R14600">
        <v>20.83</v>
      </c>
      <c r="S14600">
        <v>20.83</v>
      </c>
      <c r="T14600">
        <v>18.269030999999998</v>
      </c>
      <c r="U14600">
        <v>-0.163659</v>
      </c>
      <c r="V14600">
        <v>-0.16333300000000001</v>
      </c>
      <c r="W14600">
        <v>-0.17333299999999999</v>
      </c>
      <c r="X14600">
        <v>-0.135737</v>
      </c>
      <c r="Y14600">
        <v>3000</v>
      </c>
    </row>
    <row r="14601" spans="1:38" x14ac:dyDescent="0.25">
      <c r="A14601" t="s">
        <v>0</v>
      </c>
      <c r="B14601" s="1">
        <v>44455</v>
      </c>
      <c r="C14601" s="3">
        <v>0.73139137731481485</v>
      </c>
      <c r="D14601" t="s">
        <v>910</v>
      </c>
      <c r="E14601" t="s">
        <v>497</v>
      </c>
      <c r="L14601" t="s">
        <v>503</v>
      </c>
    </row>
    <row r="14602" spans="1:38" x14ac:dyDescent="0.25">
      <c r="A14602" t="s">
        <v>0</v>
      </c>
      <c r="B14602" s="1">
        <v>44455</v>
      </c>
      <c r="C14602" s="3">
        <v>0.73139137731481485</v>
      </c>
      <c r="D14602" t="s">
        <v>910</v>
      </c>
      <c r="E14602" t="s">
        <v>497</v>
      </c>
      <c r="L14602" t="s">
        <v>498</v>
      </c>
    </row>
    <row r="14603" spans="1:38" x14ac:dyDescent="0.25">
      <c r="A14603" t="s">
        <v>0</v>
      </c>
      <c r="B14603" s="1">
        <v>44455</v>
      </c>
      <c r="C14603" s="3">
        <v>0.73139137731481485</v>
      </c>
      <c r="D14603" t="s">
        <v>910</v>
      </c>
      <c r="E14603" t="s">
        <v>497</v>
      </c>
      <c r="L14603" t="s">
        <v>1061</v>
      </c>
    </row>
    <row r="14604" spans="1:38" x14ac:dyDescent="0.25">
      <c r="A14604" t="s">
        <v>0</v>
      </c>
      <c r="B14604" s="1">
        <v>44455</v>
      </c>
      <c r="C14604" s="3">
        <v>0.73139138888888888</v>
      </c>
      <c r="D14604" t="s">
        <v>910</v>
      </c>
      <c r="E14604" t="s">
        <v>497</v>
      </c>
      <c r="L14604" t="s">
        <v>498</v>
      </c>
    </row>
    <row r="14605" spans="1:38" x14ac:dyDescent="0.25">
      <c r="A14605" t="s">
        <v>0</v>
      </c>
      <c r="B14605" s="1">
        <v>44455</v>
      </c>
      <c r="C14605" s="3">
        <v>0.73139138888888888</v>
      </c>
      <c r="D14605" t="s">
        <v>910</v>
      </c>
      <c r="E14605" t="s">
        <v>497</v>
      </c>
      <c r="L14605" t="s">
        <v>502</v>
      </c>
    </row>
    <row r="14606" spans="1:38" x14ac:dyDescent="0.25">
      <c r="A14606" t="s">
        <v>0</v>
      </c>
      <c r="B14606" s="1">
        <v>44455</v>
      </c>
      <c r="C14606" s="3">
        <v>0.73139138888888888</v>
      </c>
      <c r="D14606" t="s">
        <v>910</v>
      </c>
      <c r="E14606" t="s">
        <v>497</v>
      </c>
      <c r="L14606" t="s">
        <v>498</v>
      </c>
    </row>
    <row r="14607" spans="1:38" x14ac:dyDescent="0.25">
      <c r="A14607" t="s">
        <v>0</v>
      </c>
      <c r="B14607" s="1">
        <v>44455</v>
      </c>
      <c r="C14607" s="3">
        <v>0.73140174768518518</v>
      </c>
      <c r="D14607" t="s">
        <v>910</v>
      </c>
      <c r="E14607" t="s">
        <v>483</v>
      </c>
    </row>
    <row r="14608" spans="1:38" x14ac:dyDescent="0.25">
      <c r="A14608" t="s">
        <v>0</v>
      </c>
      <c r="B14608" s="1">
        <v>44455</v>
      </c>
      <c r="C14608" s="3">
        <v>0.73141332175925922</v>
      </c>
      <c r="D14608" t="s">
        <v>910</v>
      </c>
      <c r="E14608" t="s">
        <v>483</v>
      </c>
    </row>
    <row r="14609" spans="1:38" x14ac:dyDescent="0.25">
      <c r="A14609" t="s">
        <v>0</v>
      </c>
      <c r="B14609" s="1">
        <v>44455</v>
      </c>
      <c r="C14609" s="3">
        <v>0.73142098379629628</v>
      </c>
      <c r="D14609" t="s">
        <v>910</v>
      </c>
      <c r="E14609" t="s">
        <v>486</v>
      </c>
    </row>
    <row r="14610" spans="1:38" x14ac:dyDescent="0.25">
      <c r="A14610" t="s">
        <v>0</v>
      </c>
      <c r="B14610" s="1">
        <v>44455</v>
      </c>
      <c r="C14610" s="3">
        <v>0.73142281249999996</v>
      </c>
      <c r="D14610" t="s">
        <v>910</v>
      </c>
      <c r="E14610" t="s">
        <v>156</v>
      </c>
      <c r="R14610" t="s">
        <v>157</v>
      </c>
    </row>
    <row r="14611" spans="1:38" x14ac:dyDescent="0.25">
      <c r="A14611" t="s">
        <v>0</v>
      </c>
      <c r="B14611" s="1">
        <v>44455</v>
      </c>
      <c r="C14611" s="3">
        <v>0.73142281249999996</v>
      </c>
      <c r="D14611" t="s">
        <v>910</v>
      </c>
      <c r="E14611" t="s">
        <v>156</v>
      </c>
      <c r="R14611" t="s">
        <v>490</v>
      </c>
    </row>
    <row r="14612" spans="1:38" x14ac:dyDescent="0.25">
      <c r="A14612" t="s">
        <v>0</v>
      </c>
      <c r="B14612" s="1">
        <v>44455</v>
      </c>
      <c r="C14612" s="3">
        <v>0.73142489583333337</v>
      </c>
      <c r="D14612" t="s">
        <v>910</v>
      </c>
      <c r="E14612" t="s">
        <v>483</v>
      </c>
    </row>
    <row r="14613" spans="1:38" x14ac:dyDescent="0.25">
      <c r="A14613" t="s">
        <v>0</v>
      </c>
      <c r="B14613" s="1">
        <v>44455</v>
      </c>
      <c r="C14613" s="3">
        <v>0.73142730324074068</v>
      </c>
      <c r="D14613" t="s">
        <v>910</v>
      </c>
      <c r="E14613" t="s">
        <v>156</v>
      </c>
      <c r="R14613">
        <v>21.41</v>
      </c>
    </row>
    <row r="14614" spans="1:38" x14ac:dyDescent="0.25">
      <c r="A14614" t="s">
        <v>0</v>
      </c>
      <c r="B14614" s="1">
        <v>44455</v>
      </c>
      <c r="C14614" s="3">
        <v>0.73142767361111105</v>
      </c>
      <c r="D14614" t="s">
        <v>910</v>
      </c>
      <c r="E14614" t="s">
        <v>1062</v>
      </c>
    </row>
    <row r="14615" spans="1:38" x14ac:dyDescent="0.25">
      <c r="A14615" t="s">
        <v>0</v>
      </c>
      <c r="B14615" s="1">
        <v>44455</v>
      </c>
      <c r="C14615" s="3">
        <v>0.73142888888888891</v>
      </c>
      <c r="D14615" t="s">
        <v>910</v>
      </c>
      <c r="E14615" t="s">
        <v>913</v>
      </c>
      <c r="F14615">
        <v>21.41</v>
      </c>
      <c r="G14615">
        <v>68.278295</v>
      </c>
      <c r="H14615">
        <v>32.424999999999997</v>
      </c>
      <c r="I14615">
        <v>155.5</v>
      </c>
      <c r="AD14615">
        <v>-0.2</v>
      </c>
      <c r="AE14615">
        <v>-0.193333</v>
      </c>
      <c r="AF14615">
        <v>-0.17188700000000001</v>
      </c>
      <c r="AG14615">
        <v>-2.843E-3</v>
      </c>
      <c r="AH14615">
        <v>-2.0458E-2</v>
      </c>
      <c r="AI14615">
        <v>-1.511231</v>
      </c>
      <c r="AJ14615">
        <v>-1.511231</v>
      </c>
      <c r="AK14615">
        <v>-12380</v>
      </c>
      <c r="AL14615">
        <v>3</v>
      </c>
    </row>
    <row r="14616" spans="1:38" x14ac:dyDescent="0.25">
      <c r="A14616" t="s">
        <v>0</v>
      </c>
      <c r="B14616" s="1">
        <v>44455</v>
      </c>
      <c r="C14616" s="3">
        <v>0.73142730324074068</v>
      </c>
      <c r="D14616" t="s">
        <v>910</v>
      </c>
      <c r="E14616" t="s">
        <v>491</v>
      </c>
      <c r="F14616">
        <v>21.41</v>
      </c>
      <c r="G14616">
        <v>68.278295</v>
      </c>
      <c r="H14616">
        <v>32.424999999999997</v>
      </c>
      <c r="I14616">
        <v>155.5</v>
      </c>
      <c r="R14616">
        <v>21.41</v>
      </c>
      <c r="S14616">
        <v>21.41</v>
      </c>
      <c r="T14616">
        <v>18.785418</v>
      </c>
      <c r="U14616">
        <v>-0.16558100000000001</v>
      </c>
      <c r="V14616">
        <v>-0.193333</v>
      </c>
      <c r="W14616">
        <v>-0.17833299999999999</v>
      </c>
      <c r="X14616">
        <v>-0.13753099999999999</v>
      </c>
      <c r="Y14616">
        <v>3000</v>
      </c>
    </row>
    <row r="14617" spans="1:38" x14ac:dyDescent="0.25">
      <c r="A14617" t="s">
        <v>0</v>
      </c>
      <c r="B14617" s="1">
        <v>44455</v>
      </c>
      <c r="C14617" s="3">
        <v>0.73142781250000011</v>
      </c>
      <c r="D14617" t="s">
        <v>910</v>
      </c>
      <c r="E14617" t="s">
        <v>497</v>
      </c>
      <c r="L14617" t="s">
        <v>503</v>
      </c>
    </row>
    <row r="14618" spans="1:38" x14ac:dyDescent="0.25">
      <c r="A14618" t="s">
        <v>0</v>
      </c>
      <c r="B14618" s="1">
        <v>44455</v>
      </c>
      <c r="C14618" s="3">
        <v>0.73142781250000011</v>
      </c>
      <c r="D14618" t="s">
        <v>910</v>
      </c>
      <c r="E14618" t="s">
        <v>497</v>
      </c>
      <c r="L14618" t="s">
        <v>498</v>
      </c>
    </row>
    <row r="14619" spans="1:38" x14ac:dyDescent="0.25">
      <c r="A14619" t="s">
        <v>0</v>
      </c>
      <c r="B14619" s="1">
        <v>44455</v>
      </c>
      <c r="C14619" s="3">
        <v>0.73142781250000011</v>
      </c>
      <c r="D14619" t="s">
        <v>910</v>
      </c>
      <c r="E14619" t="s">
        <v>497</v>
      </c>
      <c r="L14619" t="s">
        <v>1063</v>
      </c>
    </row>
    <row r="14620" spans="1:38" x14ac:dyDescent="0.25">
      <c r="A14620" t="s">
        <v>0</v>
      </c>
      <c r="B14620" s="1">
        <v>44455</v>
      </c>
      <c r="C14620" s="3">
        <v>0.73142781250000011</v>
      </c>
      <c r="D14620" t="s">
        <v>910</v>
      </c>
      <c r="E14620" t="s">
        <v>497</v>
      </c>
      <c r="L14620" t="s">
        <v>498</v>
      </c>
    </row>
    <row r="14621" spans="1:38" x14ac:dyDescent="0.25">
      <c r="A14621" t="s">
        <v>0</v>
      </c>
      <c r="B14621" s="1">
        <v>44455</v>
      </c>
      <c r="C14621" s="3">
        <v>0.73142782407407403</v>
      </c>
      <c r="D14621" t="s">
        <v>910</v>
      </c>
      <c r="E14621" t="s">
        <v>497</v>
      </c>
      <c r="L14621" t="s">
        <v>502</v>
      </c>
    </row>
    <row r="14622" spans="1:38" x14ac:dyDescent="0.25">
      <c r="A14622" t="s">
        <v>0</v>
      </c>
      <c r="B14622" s="1">
        <v>44455</v>
      </c>
      <c r="C14622" s="3">
        <v>0.73142782407407403</v>
      </c>
      <c r="D14622" t="s">
        <v>910</v>
      </c>
      <c r="E14622" t="s">
        <v>497</v>
      </c>
      <c r="L14622" t="s">
        <v>498</v>
      </c>
    </row>
    <row r="14623" spans="1:38" x14ac:dyDescent="0.25">
      <c r="A14623" t="s">
        <v>0</v>
      </c>
      <c r="B14623" s="1">
        <v>44455</v>
      </c>
      <c r="C14623" s="3">
        <v>0.73143648148148144</v>
      </c>
      <c r="D14623" t="s">
        <v>910</v>
      </c>
      <c r="E14623" t="s">
        <v>483</v>
      </c>
    </row>
    <row r="14624" spans="1:38" x14ac:dyDescent="0.25">
      <c r="A14624" t="s">
        <v>0</v>
      </c>
      <c r="B14624" s="1">
        <v>44455</v>
      </c>
      <c r="C14624" s="3">
        <v>0.73144805555555559</v>
      </c>
      <c r="D14624" t="s">
        <v>910</v>
      </c>
      <c r="E14624" t="s">
        <v>483</v>
      </c>
    </row>
    <row r="14625" spans="1:29" x14ac:dyDescent="0.25">
      <c r="A14625" t="s">
        <v>0</v>
      </c>
      <c r="B14625" s="1">
        <v>44455</v>
      </c>
      <c r="C14625" s="3">
        <v>0.73144815972222232</v>
      </c>
      <c r="D14625" t="s">
        <v>910</v>
      </c>
      <c r="E14625" t="s">
        <v>484</v>
      </c>
      <c r="F14625">
        <v>21.41</v>
      </c>
      <c r="G14625">
        <v>68.280527000000006</v>
      </c>
      <c r="H14625">
        <v>32.549999999999997</v>
      </c>
      <c r="I14625">
        <v>90</v>
      </c>
      <c r="J14625">
        <v>446.73584599999998</v>
      </c>
      <c r="K14625">
        <v>5036.27009</v>
      </c>
      <c r="M14625">
        <v>32.549999999999997</v>
      </c>
      <c r="N14625">
        <v>174.5</v>
      </c>
      <c r="O14625">
        <v>96.521935999999997</v>
      </c>
      <c r="P14625">
        <v>503.60014699999999</v>
      </c>
      <c r="Z14625">
        <v>1258.099976</v>
      </c>
      <c r="AA14625">
        <v>16.57</v>
      </c>
      <c r="AB14625">
        <v>22.778998999999999</v>
      </c>
      <c r="AC14625">
        <v>16.57</v>
      </c>
    </row>
    <row r="14626" spans="1:29" x14ac:dyDescent="0.25">
      <c r="A14626" t="s">
        <v>0</v>
      </c>
      <c r="B14626" s="1">
        <v>44455</v>
      </c>
      <c r="C14626" s="3">
        <v>0.73144924768518516</v>
      </c>
      <c r="D14626" t="s">
        <v>910</v>
      </c>
      <c r="E14626" t="s">
        <v>485</v>
      </c>
    </row>
    <row r="14627" spans="1:29" x14ac:dyDescent="0.25">
      <c r="A14627" t="s">
        <v>0</v>
      </c>
      <c r="B14627" s="1">
        <v>44455</v>
      </c>
      <c r="C14627" s="3">
        <v>0.73145552083333332</v>
      </c>
      <c r="D14627" t="s">
        <v>910</v>
      </c>
      <c r="E14627" t="s">
        <v>486</v>
      </c>
    </row>
    <row r="14628" spans="1:29" x14ac:dyDescent="0.25">
      <c r="A14628" t="s">
        <v>0</v>
      </c>
      <c r="B14628" s="1">
        <v>44455</v>
      </c>
      <c r="C14628" s="3">
        <v>0.73144843749999999</v>
      </c>
      <c r="D14628" t="s">
        <v>910</v>
      </c>
      <c r="E14628" t="s">
        <v>156</v>
      </c>
      <c r="R14628" t="s">
        <v>157</v>
      </c>
    </row>
    <row r="14629" spans="1:29" x14ac:dyDescent="0.25">
      <c r="A14629" t="s">
        <v>0</v>
      </c>
      <c r="B14629" s="1">
        <v>44455</v>
      </c>
      <c r="C14629" s="3">
        <v>0.73144849537037038</v>
      </c>
      <c r="D14629" t="s">
        <v>910</v>
      </c>
      <c r="E14629" t="s">
        <v>156</v>
      </c>
      <c r="R14629" t="s">
        <v>516</v>
      </c>
    </row>
    <row r="14630" spans="1:29" x14ac:dyDescent="0.25">
      <c r="A14630" t="s">
        <v>0</v>
      </c>
      <c r="B14630" s="1">
        <v>44455</v>
      </c>
      <c r="C14630" s="3">
        <v>0.73144929398148151</v>
      </c>
      <c r="D14630" t="s">
        <v>910</v>
      </c>
      <c r="E14630" t="s">
        <v>497</v>
      </c>
      <c r="L14630" t="s">
        <v>510</v>
      </c>
    </row>
    <row r="14631" spans="1:29" x14ac:dyDescent="0.25">
      <c r="A14631" t="s">
        <v>0</v>
      </c>
      <c r="B14631" s="1">
        <v>44455</v>
      </c>
      <c r="C14631" s="3">
        <v>0.73144930555555554</v>
      </c>
      <c r="D14631" t="s">
        <v>910</v>
      </c>
      <c r="E14631" t="s">
        <v>497</v>
      </c>
      <c r="L14631" t="s">
        <v>1064</v>
      </c>
    </row>
    <row r="14632" spans="1:29" x14ac:dyDescent="0.25">
      <c r="A14632" t="s">
        <v>0</v>
      </c>
      <c r="B14632" s="1">
        <v>44455</v>
      </c>
      <c r="C14632" s="3">
        <v>0.73145163194444451</v>
      </c>
      <c r="D14632" t="s">
        <v>910</v>
      </c>
      <c r="E14632" t="s">
        <v>497</v>
      </c>
      <c r="L14632" t="s">
        <v>512</v>
      </c>
    </row>
    <row r="14633" spans="1:29" x14ac:dyDescent="0.25">
      <c r="A14633" t="s">
        <v>0</v>
      </c>
      <c r="B14633" s="1">
        <v>44455</v>
      </c>
      <c r="C14633" s="3">
        <v>0.73145164351851844</v>
      </c>
      <c r="D14633" t="s">
        <v>910</v>
      </c>
      <c r="E14633" t="s">
        <v>497</v>
      </c>
      <c r="L14633" t="s">
        <v>1065</v>
      </c>
    </row>
    <row r="14634" spans="1:29" x14ac:dyDescent="0.25">
      <c r="A14634" t="s">
        <v>0</v>
      </c>
      <c r="B14634" s="1">
        <v>44455</v>
      </c>
      <c r="C14634" s="3">
        <v>0.73145394675925923</v>
      </c>
      <c r="D14634" t="s">
        <v>910</v>
      </c>
      <c r="E14634" t="s">
        <v>497</v>
      </c>
      <c r="L14634" t="s">
        <v>513</v>
      </c>
    </row>
    <row r="14635" spans="1:29" x14ac:dyDescent="0.25">
      <c r="A14635" t="s">
        <v>0</v>
      </c>
      <c r="B14635" s="1">
        <v>44455</v>
      </c>
      <c r="C14635" s="3">
        <v>0.73145395833333327</v>
      </c>
      <c r="D14635" t="s">
        <v>910</v>
      </c>
      <c r="E14635" t="s">
        <v>497</v>
      </c>
      <c r="L14635" t="s">
        <v>1066</v>
      </c>
    </row>
    <row r="14636" spans="1:29" x14ac:dyDescent="0.25">
      <c r="A14636" t="s">
        <v>0</v>
      </c>
      <c r="B14636" s="1">
        <v>44455</v>
      </c>
      <c r="C14636" s="3">
        <v>0.73145577546296303</v>
      </c>
      <c r="D14636" t="s">
        <v>910</v>
      </c>
      <c r="E14636" t="s">
        <v>156</v>
      </c>
      <c r="R14636" t="s">
        <v>490</v>
      </c>
    </row>
    <row r="14637" spans="1:29" x14ac:dyDescent="0.25">
      <c r="A14637" t="s">
        <v>0</v>
      </c>
      <c r="B14637" s="1">
        <v>44455</v>
      </c>
      <c r="C14637" s="3">
        <v>0.73145627314814821</v>
      </c>
      <c r="D14637" t="s">
        <v>910</v>
      </c>
      <c r="E14637" t="s">
        <v>497</v>
      </c>
      <c r="L14637" t="s">
        <v>514</v>
      </c>
    </row>
    <row r="14638" spans="1:29" x14ac:dyDescent="0.25">
      <c r="A14638" t="s">
        <v>0</v>
      </c>
      <c r="B14638" s="1">
        <v>44455</v>
      </c>
      <c r="C14638" s="3">
        <v>0.73145628472222224</v>
      </c>
      <c r="D14638" t="s">
        <v>910</v>
      </c>
      <c r="E14638" t="s">
        <v>497</v>
      </c>
      <c r="L14638" t="s">
        <v>715</v>
      </c>
    </row>
    <row r="14639" spans="1:29" x14ac:dyDescent="0.25">
      <c r="A14639" t="s">
        <v>0</v>
      </c>
      <c r="B14639" s="1">
        <v>44455</v>
      </c>
      <c r="C14639" s="3">
        <v>0.73146040509259258</v>
      </c>
      <c r="D14639" t="s">
        <v>910</v>
      </c>
      <c r="E14639" t="s">
        <v>156</v>
      </c>
      <c r="R14639">
        <v>21.9</v>
      </c>
    </row>
    <row r="14640" spans="1:29" x14ac:dyDescent="0.25">
      <c r="A14640" t="s">
        <v>0</v>
      </c>
      <c r="B14640" s="1">
        <v>44455</v>
      </c>
      <c r="C14640" s="3">
        <v>0.73146134259259254</v>
      </c>
      <c r="D14640" t="s">
        <v>910</v>
      </c>
      <c r="E14640" t="s">
        <v>1067</v>
      </c>
    </row>
    <row r="14641" spans="1:38" x14ac:dyDescent="0.25">
      <c r="A14641" t="s">
        <v>0</v>
      </c>
      <c r="B14641" s="1">
        <v>44455</v>
      </c>
      <c r="C14641" s="3">
        <v>0.7314625578703704</v>
      </c>
      <c r="D14641" t="s">
        <v>910</v>
      </c>
      <c r="E14641" t="s">
        <v>913</v>
      </c>
      <c r="F14641">
        <v>21.9</v>
      </c>
      <c r="G14641">
        <v>68.284118000000007</v>
      </c>
      <c r="H14641">
        <v>32.424999999999997</v>
      </c>
      <c r="I14641">
        <v>155.5</v>
      </c>
      <c r="AD14641">
        <v>-0.2</v>
      </c>
      <c r="AE14641">
        <v>-0.16333300000000001</v>
      </c>
      <c r="AF14641">
        <v>-0.17261899999999999</v>
      </c>
      <c r="AG14641">
        <v>-7.3200000000000001E-4</v>
      </c>
      <c r="AH14641">
        <v>-2.0589E-2</v>
      </c>
      <c r="AI14641">
        <v>-2.0156719999999999</v>
      </c>
      <c r="AJ14641">
        <v>-2.0156719999999999</v>
      </c>
      <c r="AK14641">
        <v>-16512</v>
      </c>
      <c r="AL14641">
        <v>3</v>
      </c>
    </row>
    <row r="14642" spans="1:38" x14ac:dyDescent="0.25">
      <c r="A14642" t="s">
        <v>0</v>
      </c>
      <c r="B14642" s="1">
        <v>44455</v>
      </c>
      <c r="C14642" s="3">
        <v>0.73146040509259258</v>
      </c>
      <c r="D14642" t="s">
        <v>910</v>
      </c>
      <c r="E14642" t="s">
        <v>491</v>
      </c>
      <c r="F14642">
        <v>21.9</v>
      </c>
      <c r="G14642">
        <v>68.284118000000007</v>
      </c>
      <c r="H14642">
        <v>32.424999999999997</v>
      </c>
      <c r="I14642">
        <v>155.5</v>
      </c>
      <c r="R14642">
        <v>21.9</v>
      </c>
      <c r="S14642">
        <v>21.9</v>
      </c>
      <c r="T14642">
        <v>19.301394999999999</v>
      </c>
      <c r="U14642">
        <v>-0.16856699999999999</v>
      </c>
      <c r="V14642">
        <v>-0.16333300000000001</v>
      </c>
      <c r="W14642">
        <v>-0.17833299999999999</v>
      </c>
      <c r="X14642">
        <v>-0.13936299999999999</v>
      </c>
      <c r="Y14642">
        <v>3000</v>
      </c>
    </row>
    <row r="14643" spans="1:38" x14ac:dyDescent="0.25">
      <c r="A14643" t="s">
        <v>0</v>
      </c>
      <c r="B14643" s="1">
        <v>44455</v>
      </c>
      <c r="C14643" s="3">
        <v>0.73146146990740746</v>
      </c>
      <c r="D14643" t="s">
        <v>910</v>
      </c>
      <c r="E14643" t="s">
        <v>497</v>
      </c>
      <c r="L14643" t="s">
        <v>503</v>
      </c>
    </row>
    <row r="14644" spans="1:38" x14ac:dyDescent="0.25">
      <c r="A14644" t="s">
        <v>0</v>
      </c>
      <c r="B14644" s="1">
        <v>44455</v>
      </c>
      <c r="C14644" s="3">
        <v>0.73146148148148138</v>
      </c>
      <c r="D14644" t="s">
        <v>910</v>
      </c>
      <c r="E14644" t="s">
        <v>497</v>
      </c>
      <c r="L14644" t="s">
        <v>498</v>
      </c>
    </row>
    <row r="14645" spans="1:38" x14ac:dyDescent="0.25">
      <c r="A14645" t="s">
        <v>0</v>
      </c>
      <c r="B14645" s="1">
        <v>44455</v>
      </c>
      <c r="C14645" s="3">
        <v>0.73146148148148138</v>
      </c>
      <c r="D14645" t="s">
        <v>910</v>
      </c>
      <c r="E14645" t="s">
        <v>497</v>
      </c>
      <c r="L14645" t="s">
        <v>1068</v>
      </c>
    </row>
    <row r="14646" spans="1:38" x14ac:dyDescent="0.25">
      <c r="A14646" t="s">
        <v>0</v>
      </c>
      <c r="B14646" s="1">
        <v>44455</v>
      </c>
      <c r="C14646" s="3">
        <v>0.73146148148148138</v>
      </c>
      <c r="D14646" t="s">
        <v>910</v>
      </c>
      <c r="E14646" t="s">
        <v>497</v>
      </c>
      <c r="L14646" t="s">
        <v>498</v>
      </c>
    </row>
    <row r="14647" spans="1:38" x14ac:dyDescent="0.25">
      <c r="A14647" t="s">
        <v>0</v>
      </c>
      <c r="B14647" s="1">
        <v>44455</v>
      </c>
      <c r="C14647" s="3">
        <v>0.73146149305555552</v>
      </c>
      <c r="D14647" t="s">
        <v>910</v>
      </c>
      <c r="E14647" t="s">
        <v>497</v>
      </c>
      <c r="L14647" t="s">
        <v>502</v>
      </c>
    </row>
    <row r="14648" spans="1:38" x14ac:dyDescent="0.25">
      <c r="A14648" t="s">
        <v>0</v>
      </c>
      <c r="B14648" s="1">
        <v>44455</v>
      </c>
      <c r="C14648" s="3">
        <v>0.73146149305555552</v>
      </c>
      <c r="D14648" t="s">
        <v>910</v>
      </c>
      <c r="E14648" t="s">
        <v>497</v>
      </c>
      <c r="L14648" t="s">
        <v>498</v>
      </c>
    </row>
    <row r="14649" spans="1:38" x14ac:dyDescent="0.25">
      <c r="A14649" t="s">
        <v>0</v>
      </c>
      <c r="B14649" s="1">
        <v>44455</v>
      </c>
      <c r="C14649" s="3">
        <v>0.73146464120370369</v>
      </c>
      <c r="D14649" t="s">
        <v>910</v>
      </c>
      <c r="E14649" t="s">
        <v>483</v>
      </c>
    </row>
    <row r="14650" spans="1:38" x14ac:dyDescent="0.25">
      <c r="A14650" t="s">
        <v>0</v>
      </c>
      <c r="B14650" s="1">
        <v>44455</v>
      </c>
      <c r="C14650" s="3">
        <v>0.73147622685185187</v>
      </c>
      <c r="D14650" t="s">
        <v>910</v>
      </c>
      <c r="E14650" t="s">
        <v>483</v>
      </c>
    </row>
    <row r="14651" spans="1:38" x14ac:dyDescent="0.25">
      <c r="A14651" t="s">
        <v>0</v>
      </c>
      <c r="B14651" s="1">
        <v>44455</v>
      </c>
      <c r="C14651" s="3">
        <v>0.73148234953703695</v>
      </c>
      <c r="D14651" t="s">
        <v>910</v>
      </c>
      <c r="E14651" t="s">
        <v>156</v>
      </c>
      <c r="R14651" t="s">
        <v>157</v>
      </c>
    </row>
    <row r="14652" spans="1:38" x14ac:dyDescent="0.25">
      <c r="A14652" t="s">
        <v>0</v>
      </c>
      <c r="B14652" s="1">
        <v>44455</v>
      </c>
      <c r="C14652" s="3">
        <v>0.73148236111111109</v>
      </c>
      <c r="D14652" t="s">
        <v>910</v>
      </c>
      <c r="E14652" t="s">
        <v>156</v>
      </c>
      <c r="R14652" t="s">
        <v>516</v>
      </c>
    </row>
    <row r="14653" spans="1:38" x14ac:dyDescent="0.25">
      <c r="A14653" t="s">
        <v>0</v>
      </c>
      <c r="B14653" s="1">
        <v>44455</v>
      </c>
      <c r="C14653" s="3">
        <v>0.73148780092592591</v>
      </c>
      <c r="D14653" t="s">
        <v>910</v>
      </c>
      <c r="E14653" t="s">
        <v>483</v>
      </c>
    </row>
    <row r="14654" spans="1:38" x14ac:dyDescent="0.25">
      <c r="A14654" t="s">
        <v>0</v>
      </c>
      <c r="B14654" s="1">
        <v>44455</v>
      </c>
      <c r="C14654" s="3">
        <v>0.73149034722222217</v>
      </c>
      <c r="D14654" t="s">
        <v>910</v>
      </c>
      <c r="E14654" t="s">
        <v>486</v>
      </c>
    </row>
    <row r="14655" spans="1:38" x14ac:dyDescent="0.25">
      <c r="A14655" t="s">
        <v>0</v>
      </c>
      <c r="B14655" s="1">
        <v>44455</v>
      </c>
      <c r="C14655" s="3">
        <v>0.73149060185185188</v>
      </c>
      <c r="D14655" t="s">
        <v>910</v>
      </c>
      <c r="E14655" t="s">
        <v>156</v>
      </c>
      <c r="R14655" t="s">
        <v>490</v>
      </c>
    </row>
    <row r="14656" spans="1:38" x14ac:dyDescent="0.25">
      <c r="A14656" t="s">
        <v>0</v>
      </c>
      <c r="B14656" s="1">
        <v>44455</v>
      </c>
      <c r="C14656" s="3">
        <v>0.73149506944444453</v>
      </c>
      <c r="D14656" t="s">
        <v>910</v>
      </c>
      <c r="E14656" t="s">
        <v>156</v>
      </c>
      <c r="R14656">
        <v>22.43</v>
      </c>
    </row>
    <row r="14657" spans="1:38" x14ac:dyDescent="0.25">
      <c r="A14657" t="s">
        <v>0</v>
      </c>
      <c r="B14657" s="1">
        <v>44455</v>
      </c>
      <c r="C14657" s="3">
        <v>0.73149542824074076</v>
      </c>
      <c r="D14657" t="s">
        <v>910</v>
      </c>
      <c r="E14657" t="s">
        <v>1069</v>
      </c>
    </row>
    <row r="14658" spans="1:38" x14ac:dyDescent="0.25">
      <c r="A14658" t="s">
        <v>0</v>
      </c>
      <c r="B14658" s="1">
        <v>44455</v>
      </c>
      <c r="C14658" s="3">
        <v>0.73149672453703707</v>
      </c>
      <c r="D14658" t="s">
        <v>910</v>
      </c>
      <c r="E14658" t="s">
        <v>913</v>
      </c>
      <c r="F14658">
        <v>22.43</v>
      </c>
      <c r="G14658">
        <v>68.312721999999994</v>
      </c>
      <c r="H14658">
        <v>32.424999999999997</v>
      </c>
      <c r="I14658">
        <v>155.5</v>
      </c>
      <c r="AD14658">
        <v>-0.2</v>
      </c>
      <c r="AE14658">
        <v>-0.17666699999999999</v>
      </c>
      <c r="AF14658">
        <v>-0.17344000000000001</v>
      </c>
      <c r="AG14658">
        <v>-8.2100000000000001E-4</v>
      </c>
      <c r="AH14658">
        <v>-2.0716999999999999E-2</v>
      </c>
      <c r="AI14658">
        <v>-1.9265620000000001</v>
      </c>
      <c r="AJ14658">
        <v>-1.9265620000000001</v>
      </c>
      <c r="AK14658">
        <v>-15782</v>
      </c>
      <c r="AL14658">
        <v>3</v>
      </c>
    </row>
    <row r="14659" spans="1:38" x14ac:dyDescent="0.25">
      <c r="A14659" t="s">
        <v>0</v>
      </c>
      <c r="B14659" s="1">
        <v>44455</v>
      </c>
      <c r="C14659" s="3">
        <v>0.73149506944444453</v>
      </c>
      <c r="D14659" t="s">
        <v>910</v>
      </c>
      <c r="E14659" t="s">
        <v>491</v>
      </c>
      <c r="F14659">
        <v>22.43</v>
      </c>
      <c r="G14659">
        <v>68.312721999999994</v>
      </c>
      <c r="H14659">
        <v>32.424999999999997</v>
      </c>
      <c r="I14659">
        <v>155.5</v>
      </c>
      <c r="R14659">
        <v>22.43</v>
      </c>
      <c r="S14659">
        <v>22.43</v>
      </c>
      <c r="T14659">
        <v>19.815035000000002</v>
      </c>
      <c r="U14659">
        <v>-0.171983</v>
      </c>
      <c r="V14659">
        <v>-0.17666699999999999</v>
      </c>
      <c r="W14659">
        <v>-0.17</v>
      </c>
      <c r="X14659">
        <v>-0.14116500000000001</v>
      </c>
      <c r="Y14659">
        <v>3000</v>
      </c>
    </row>
    <row r="14660" spans="1:38" x14ac:dyDescent="0.25">
      <c r="A14660" t="s">
        <v>0</v>
      </c>
      <c r="B14660" s="1">
        <v>44455</v>
      </c>
      <c r="C14660" s="3">
        <v>0.73149557870370374</v>
      </c>
      <c r="D14660" t="s">
        <v>910</v>
      </c>
      <c r="E14660" t="s">
        <v>497</v>
      </c>
      <c r="L14660" t="s">
        <v>503</v>
      </c>
    </row>
    <row r="14661" spans="1:38" x14ac:dyDescent="0.25">
      <c r="A14661" t="s">
        <v>0</v>
      </c>
      <c r="B14661" s="1">
        <v>44455</v>
      </c>
      <c r="C14661" s="3">
        <v>0.73149557870370374</v>
      </c>
      <c r="D14661" t="s">
        <v>910</v>
      </c>
      <c r="E14661" t="s">
        <v>497</v>
      </c>
      <c r="L14661" t="s">
        <v>498</v>
      </c>
    </row>
    <row r="14662" spans="1:38" x14ac:dyDescent="0.25">
      <c r="A14662" t="s">
        <v>0</v>
      </c>
      <c r="B14662" s="1">
        <v>44455</v>
      </c>
      <c r="C14662" s="3">
        <v>0.73149559027777789</v>
      </c>
      <c r="D14662" t="s">
        <v>910</v>
      </c>
      <c r="E14662" t="s">
        <v>497</v>
      </c>
      <c r="L14662" t="s">
        <v>1070</v>
      </c>
    </row>
    <row r="14663" spans="1:38" x14ac:dyDescent="0.25">
      <c r="A14663" t="s">
        <v>0</v>
      </c>
      <c r="B14663" s="1">
        <v>44455</v>
      </c>
      <c r="C14663" s="3">
        <v>0.73149560185185181</v>
      </c>
      <c r="D14663" t="s">
        <v>910</v>
      </c>
      <c r="E14663" t="s">
        <v>497</v>
      </c>
      <c r="L14663" t="s">
        <v>498</v>
      </c>
    </row>
    <row r="14664" spans="1:38" x14ac:dyDescent="0.25">
      <c r="A14664" t="s">
        <v>0</v>
      </c>
      <c r="B14664" s="1">
        <v>44455</v>
      </c>
      <c r="C14664" s="3">
        <v>0.73149560185185181</v>
      </c>
      <c r="D14664" t="s">
        <v>910</v>
      </c>
      <c r="E14664" t="s">
        <v>497</v>
      </c>
      <c r="L14664" t="s">
        <v>502</v>
      </c>
    </row>
    <row r="14665" spans="1:38" x14ac:dyDescent="0.25">
      <c r="A14665" t="s">
        <v>0</v>
      </c>
      <c r="B14665" s="1">
        <v>44455</v>
      </c>
      <c r="C14665" s="3">
        <v>0.73149560185185181</v>
      </c>
      <c r="D14665" t="s">
        <v>910</v>
      </c>
      <c r="E14665" t="s">
        <v>497</v>
      </c>
      <c r="L14665" t="s">
        <v>498</v>
      </c>
    </row>
    <row r="14666" spans="1:38" x14ac:dyDescent="0.25">
      <c r="A14666" t="s">
        <v>0</v>
      </c>
      <c r="B14666" s="1">
        <v>44455</v>
      </c>
      <c r="C14666" s="3">
        <v>0.73149937499999995</v>
      </c>
      <c r="D14666" t="s">
        <v>910</v>
      </c>
      <c r="E14666" t="s">
        <v>483</v>
      </c>
    </row>
    <row r="14667" spans="1:38" x14ac:dyDescent="0.25">
      <c r="A14667" t="s">
        <v>0</v>
      </c>
      <c r="B14667" s="1">
        <v>44455</v>
      </c>
      <c r="C14667" s="3">
        <v>0.73151096064814813</v>
      </c>
      <c r="D14667" t="s">
        <v>910</v>
      </c>
      <c r="E14667" t="s">
        <v>483</v>
      </c>
    </row>
    <row r="14668" spans="1:38" x14ac:dyDescent="0.25">
      <c r="A14668" t="s">
        <v>0</v>
      </c>
      <c r="B14668" s="1">
        <v>44455</v>
      </c>
      <c r="C14668" s="3">
        <v>0.73152253472222217</v>
      </c>
      <c r="D14668" t="s">
        <v>910</v>
      </c>
      <c r="E14668" t="s">
        <v>483</v>
      </c>
    </row>
    <row r="14669" spans="1:38" x14ac:dyDescent="0.25">
      <c r="A14669" t="s">
        <v>0</v>
      </c>
      <c r="B14669" s="1">
        <v>44455</v>
      </c>
      <c r="C14669" s="3">
        <v>0.73152508101851854</v>
      </c>
      <c r="D14669" t="s">
        <v>910</v>
      </c>
      <c r="E14669" t="s">
        <v>486</v>
      </c>
    </row>
    <row r="14670" spans="1:38" x14ac:dyDescent="0.25">
      <c r="A14670" t="s">
        <v>0</v>
      </c>
      <c r="B14670" s="1">
        <v>44455</v>
      </c>
      <c r="C14670" s="3">
        <v>0.73152690972222223</v>
      </c>
      <c r="D14670" t="s">
        <v>910</v>
      </c>
      <c r="E14670" t="s">
        <v>156</v>
      </c>
      <c r="R14670" t="s">
        <v>157</v>
      </c>
    </row>
    <row r="14671" spans="1:38" x14ac:dyDescent="0.25">
      <c r="A14671" t="s">
        <v>0</v>
      </c>
      <c r="B14671" s="1">
        <v>44455</v>
      </c>
      <c r="C14671" s="3">
        <v>0.73152690972222223</v>
      </c>
      <c r="D14671" t="s">
        <v>910</v>
      </c>
      <c r="E14671" t="s">
        <v>156</v>
      </c>
      <c r="R14671" t="s">
        <v>490</v>
      </c>
    </row>
    <row r="14672" spans="1:38" x14ac:dyDescent="0.25">
      <c r="A14672" t="s">
        <v>0</v>
      </c>
      <c r="B14672" s="1">
        <v>44455</v>
      </c>
      <c r="C14672" s="3">
        <v>0.73153137731481488</v>
      </c>
      <c r="D14672" t="s">
        <v>910</v>
      </c>
      <c r="E14672" t="s">
        <v>156</v>
      </c>
      <c r="R14672">
        <v>23</v>
      </c>
    </row>
    <row r="14673" spans="1:38" x14ac:dyDescent="0.25">
      <c r="A14673" t="s">
        <v>0</v>
      </c>
      <c r="B14673" s="1">
        <v>44455</v>
      </c>
      <c r="C14673" s="3">
        <v>0.73153174768518525</v>
      </c>
      <c r="D14673" t="s">
        <v>910</v>
      </c>
      <c r="E14673" t="s">
        <v>1071</v>
      </c>
    </row>
    <row r="14674" spans="1:38" x14ac:dyDescent="0.25">
      <c r="A14674" t="s">
        <v>0</v>
      </c>
      <c r="B14674" s="1">
        <v>44455</v>
      </c>
      <c r="C14674" s="3">
        <v>0.73153295138888896</v>
      </c>
      <c r="D14674" t="s">
        <v>910</v>
      </c>
      <c r="E14674" t="s">
        <v>913</v>
      </c>
      <c r="F14674">
        <v>23</v>
      </c>
      <c r="G14674">
        <v>68.339487000000005</v>
      </c>
      <c r="H14674">
        <v>32.424999999999997</v>
      </c>
      <c r="I14674">
        <v>155.5</v>
      </c>
      <c r="AD14674">
        <v>-0.2</v>
      </c>
      <c r="AE14674">
        <v>-0.19</v>
      </c>
      <c r="AF14674">
        <v>-0.17557600000000001</v>
      </c>
      <c r="AG14674">
        <v>-2.1359999999999999E-3</v>
      </c>
      <c r="AH14674">
        <v>-2.0833999999999998E-2</v>
      </c>
      <c r="AI14674">
        <v>-1.405173</v>
      </c>
      <c r="AJ14674">
        <v>-1.405173</v>
      </c>
      <c r="AK14674">
        <v>-11511</v>
      </c>
      <c r="AL14674">
        <v>3</v>
      </c>
    </row>
    <row r="14675" spans="1:38" x14ac:dyDescent="0.25">
      <c r="A14675" t="s">
        <v>0</v>
      </c>
      <c r="B14675" s="1">
        <v>44455</v>
      </c>
      <c r="C14675" s="3">
        <v>0.73153137731481488</v>
      </c>
      <c r="D14675" t="s">
        <v>910</v>
      </c>
      <c r="E14675" t="s">
        <v>491</v>
      </c>
      <c r="F14675">
        <v>23</v>
      </c>
      <c r="G14675">
        <v>68.339487000000005</v>
      </c>
      <c r="H14675">
        <v>32.424999999999997</v>
      </c>
      <c r="I14675">
        <v>155.5</v>
      </c>
      <c r="R14675">
        <v>23</v>
      </c>
      <c r="S14675">
        <v>23</v>
      </c>
      <c r="T14675">
        <v>20.332007999999998</v>
      </c>
      <c r="U14675">
        <v>-0.174898</v>
      </c>
      <c r="V14675">
        <v>-0.19</v>
      </c>
      <c r="W14675">
        <v>-0.183333</v>
      </c>
      <c r="X14675">
        <v>-0.14297799999999999</v>
      </c>
      <c r="Y14675">
        <v>3000</v>
      </c>
    </row>
    <row r="14676" spans="1:38" x14ac:dyDescent="0.25">
      <c r="A14676" t="s">
        <v>0</v>
      </c>
      <c r="B14676" s="1">
        <v>44455</v>
      </c>
      <c r="C14676" s="3">
        <v>0.73153187499999994</v>
      </c>
      <c r="D14676" t="s">
        <v>910</v>
      </c>
      <c r="E14676" t="s">
        <v>497</v>
      </c>
      <c r="L14676" t="s">
        <v>503</v>
      </c>
    </row>
    <row r="14677" spans="1:38" x14ac:dyDescent="0.25">
      <c r="A14677" t="s">
        <v>0</v>
      </c>
      <c r="B14677" s="1">
        <v>44455</v>
      </c>
      <c r="C14677" s="3">
        <v>0.73153187499999994</v>
      </c>
      <c r="D14677" t="s">
        <v>910</v>
      </c>
      <c r="E14677" t="s">
        <v>497</v>
      </c>
      <c r="L14677" t="s">
        <v>498</v>
      </c>
    </row>
    <row r="14678" spans="1:38" x14ac:dyDescent="0.25">
      <c r="A14678" t="s">
        <v>0</v>
      </c>
      <c r="B14678" s="1">
        <v>44455</v>
      </c>
      <c r="C14678" s="3">
        <v>0.73153188657407409</v>
      </c>
      <c r="D14678" t="s">
        <v>910</v>
      </c>
      <c r="E14678" t="s">
        <v>497</v>
      </c>
      <c r="L14678" t="s">
        <v>1072</v>
      </c>
    </row>
    <row r="14679" spans="1:38" x14ac:dyDescent="0.25">
      <c r="A14679" t="s">
        <v>0</v>
      </c>
      <c r="B14679" s="1">
        <v>44455</v>
      </c>
      <c r="C14679" s="3">
        <v>0.73153188657407409</v>
      </c>
      <c r="D14679" t="s">
        <v>910</v>
      </c>
      <c r="E14679" t="s">
        <v>497</v>
      </c>
      <c r="L14679" t="s">
        <v>498</v>
      </c>
    </row>
    <row r="14680" spans="1:38" x14ac:dyDescent="0.25">
      <c r="A14680" t="s">
        <v>0</v>
      </c>
      <c r="B14680" s="1">
        <v>44455</v>
      </c>
      <c r="C14680" s="3">
        <v>0.73153188657407409</v>
      </c>
      <c r="D14680" t="s">
        <v>910</v>
      </c>
      <c r="E14680" t="s">
        <v>497</v>
      </c>
      <c r="L14680" t="s">
        <v>502</v>
      </c>
    </row>
    <row r="14681" spans="1:38" x14ac:dyDescent="0.25">
      <c r="A14681" t="s">
        <v>0</v>
      </c>
      <c r="B14681" s="1">
        <v>44455</v>
      </c>
      <c r="C14681" s="3">
        <v>0.73153188657407409</v>
      </c>
      <c r="D14681" t="s">
        <v>910</v>
      </c>
      <c r="E14681" t="s">
        <v>497</v>
      </c>
      <c r="L14681" t="s">
        <v>498</v>
      </c>
    </row>
    <row r="14682" spans="1:38" x14ac:dyDescent="0.25">
      <c r="A14682" t="s">
        <v>0</v>
      </c>
      <c r="B14682" s="1">
        <v>44455</v>
      </c>
      <c r="C14682" s="3">
        <v>0.73153504629629629</v>
      </c>
      <c r="D14682" t="s">
        <v>910</v>
      </c>
      <c r="E14682" t="s">
        <v>483</v>
      </c>
    </row>
    <row r="14683" spans="1:38" x14ac:dyDescent="0.25">
      <c r="A14683" t="s">
        <v>0</v>
      </c>
      <c r="B14683" s="1">
        <v>44455</v>
      </c>
      <c r="C14683" s="3">
        <v>0.73154096064814811</v>
      </c>
      <c r="D14683" t="s">
        <v>910</v>
      </c>
      <c r="E14683" t="s">
        <v>117</v>
      </c>
    </row>
    <row r="14684" spans="1:38" x14ac:dyDescent="0.25">
      <c r="A14684" t="s">
        <v>0</v>
      </c>
      <c r="B14684" s="1">
        <v>44455</v>
      </c>
      <c r="C14684" s="3">
        <v>0.73155032407407405</v>
      </c>
      <c r="D14684" t="s">
        <v>910</v>
      </c>
      <c r="E14684" t="s">
        <v>1073</v>
      </c>
    </row>
    <row r="14685" spans="1:38" x14ac:dyDescent="0.25">
      <c r="A14685" t="s">
        <v>0</v>
      </c>
      <c r="B14685" s="1">
        <v>44455</v>
      </c>
      <c r="C14685" s="3">
        <v>0.73153519675925927</v>
      </c>
      <c r="D14685" t="s">
        <v>910</v>
      </c>
      <c r="E14685" t="s">
        <v>497</v>
      </c>
      <c r="L14685" t="s">
        <v>503</v>
      </c>
    </row>
    <row r="14686" spans="1:38" x14ac:dyDescent="0.25">
      <c r="A14686" t="s">
        <v>0</v>
      </c>
      <c r="B14686" s="1">
        <v>44455</v>
      </c>
      <c r="C14686" s="3">
        <v>0.7315352083333333</v>
      </c>
      <c r="D14686" t="s">
        <v>910</v>
      </c>
      <c r="E14686" t="s">
        <v>497</v>
      </c>
      <c r="L14686" t="s">
        <v>498</v>
      </c>
    </row>
    <row r="14687" spans="1:38" x14ac:dyDescent="0.25">
      <c r="A14687" t="s">
        <v>0</v>
      </c>
      <c r="B14687" s="1">
        <v>44455</v>
      </c>
      <c r="C14687" s="3">
        <v>0.7315352083333333</v>
      </c>
      <c r="D14687" t="s">
        <v>910</v>
      </c>
      <c r="E14687" t="s">
        <v>497</v>
      </c>
      <c r="L14687" t="s">
        <v>504</v>
      </c>
    </row>
    <row r="14688" spans="1:38" x14ac:dyDescent="0.25">
      <c r="A14688" t="s">
        <v>0</v>
      </c>
      <c r="B14688" s="1">
        <v>44455</v>
      </c>
      <c r="C14688" s="3">
        <v>0.7315352083333333</v>
      </c>
      <c r="D14688" t="s">
        <v>910</v>
      </c>
      <c r="E14688" t="s">
        <v>497</v>
      </c>
      <c r="L14688" t="s">
        <v>498</v>
      </c>
    </row>
    <row r="14689" spans="1:29" x14ac:dyDescent="0.25">
      <c r="A14689" t="s">
        <v>0</v>
      </c>
      <c r="B14689" s="1">
        <v>44455</v>
      </c>
      <c r="C14689" s="3">
        <v>0.7315352083333333</v>
      </c>
      <c r="D14689" t="s">
        <v>910</v>
      </c>
      <c r="E14689" t="s">
        <v>497</v>
      </c>
      <c r="L14689" t="s">
        <v>502</v>
      </c>
    </row>
    <row r="14690" spans="1:29" x14ac:dyDescent="0.25">
      <c r="A14690" t="s">
        <v>0</v>
      </c>
      <c r="B14690" s="1">
        <v>44455</v>
      </c>
      <c r="C14690" s="3">
        <v>0.73153521990740744</v>
      </c>
      <c r="D14690" t="s">
        <v>910</v>
      </c>
      <c r="E14690" t="s">
        <v>497</v>
      </c>
      <c r="L14690" t="s">
        <v>498</v>
      </c>
    </row>
    <row r="14691" spans="1:29" x14ac:dyDescent="0.25">
      <c r="A14691" t="s">
        <v>0</v>
      </c>
      <c r="B14691" s="1">
        <v>44455</v>
      </c>
      <c r="C14691" s="3">
        <v>0.73153521990740744</v>
      </c>
      <c r="D14691" t="s">
        <v>910</v>
      </c>
      <c r="E14691" t="s">
        <v>497</v>
      </c>
      <c r="L14691" t="s">
        <v>505</v>
      </c>
    </row>
    <row r="14692" spans="1:29" x14ac:dyDescent="0.25">
      <c r="A14692" t="s">
        <v>0</v>
      </c>
      <c r="B14692" s="1">
        <v>44455</v>
      </c>
      <c r="C14692" s="3">
        <v>0.73153521990740744</v>
      </c>
      <c r="D14692" t="s">
        <v>910</v>
      </c>
      <c r="E14692" t="s">
        <v>497</v>
      </c>
      <c r="L14692" t="s">
        <v>498</v>
      </c>
    </row>
    <row r="14693" spans="1:29" x14ac:dyDescent="0.25">
      <c r="A14693" t="s">
        <v>0</v>
      </c>
      <c r="B14693" s="1">
        <v>44455</v>
      </c>
      <c r="C14693" s="3">
        <v>0.73153521990740744</v>
      </c>
      <c r="D14693" t="s">
        <v>910</v>
      </c>
      <c r="E14693" t="s">
        <v>497</v>
      </c>
      <c r="L14693" t="s">
        <v>506</v>
      </c>
    </row>
    <row r="14694" spans="1:29" x14ac:dyDescent="0.25">
      <c r="A14694" t="s">
        <v>0</v>
      </c>
      <c r="B14694" s="1">
        <v>44455</v>
      </c>
      <c r="C14694" s="3">
        <v>0.73153523148148147</v>
      </c>
      <c r="D14694" t="s">
        <v>910</v>
      </c>
      <c r="E14694" t="s">
        <v>497</v>
      </c>
      <c r="L14694" t="s">
        <v>498</v>
      </c>
    </row>
    <row r="14695" spans="1:29" x14ac:dyDescent="0.25">
      <c r="A14695" t="s">
        <v>0</v>
      </c>
      <c r="B14695" s="1">
        <v>44455</v>
      </c>
      <c r="C14695" s="3">
        <v>0.7315523611111111</v>
      </c>
      <c r="D14695" t="s">
        <v>910</v>
      </c>
      <c r="E14695" t="s">
        <v>483</v>
      </c>
    </row>
    <row r="14696" spans="1:29" x14ac:dyDescent="0.25">
      <c r="A14696" t="s">
        <v>0</v>
      </c>
      <c r="B14696" s="1">
        <v>44455</v>
      </c>
      <c r="C14696" s="3">
        <v>0.73155268518518524</v>
      </c>
      <c r="D14696" t="s">
        <v>910</v>
      </c>
      <c r="E14696" t="s">
        <v>156</v>
      </c>
      <c r="R14696" t="s">
        <v>157</v>
      </c>
    </row>
    <row r="14697" spans="1:29" x14ac:dyDescent="0.25">
      <c r="A14697" t="s">
        <v>0</v>
      </c>
      <c r="B14697" s="1">
        <v>44455</v>
      </c>
      <c r="C14697" s="3">
        <v>0.73155269675925927</v>
      </c>
      <c r="D14697" t="s">
        <v>910</v>
      </c>
      <c r="E14697" t="s">
        <v>156</v>
      </c>
      <c r="R14697" t="s">
        <v>516</v>
      </c>
    </row>
    <row r="14698" spans="1:29" x14ac:dyDescent="0.25">
      <c r="A14698" t="s">
        <v>0</v>
      </c>
      <c r="B14698" s="1">
        <v>44455</v>
      </c>
      <c r="C14698" s="3">
        <v>0.73155981481481491</v>
      </c>
      <c r="D14698" t="s">
        <v>910</v>
      </c>
      <c r="E14698" t="s">
        <v>486</v>
      </c>
    </row>
    <row r="14699" spans="1:29" x14ac:dyDescent="0.25">
      <c r="A14699" t="s">
        <v>0</v>
      </c>
      <c r="B14699" s="1">
        <v>44455</v>
      </c>
      <c r="C14699" s="3">
        <v>0.73156008101851855</v>
      </c>
      <c r="D14699" t="s">
        <v>910</v>
      </c>
      <c r="E14699" t="s">
        <v>156</v>
      </c>
      <c r="R14699" t="s">
        <v>490</v>
      </c>
    </row>
    <row r="14700" spans="1:29" x14ac:dyDescent="0.25">
      <c r="A14700" t="s">
        <v>0</v>
      </c>
      <c r="B14700" s="1">
        <v>44455</v>
      </c>
      <c r="C14700" s="3">
        <v>0.73156394675925929</v>
      </c>
      <c r="D14700" t="s">
        <v>910</v>
      </c>
      <c r="E14700" t="s">
        <v>483</v>
      </c>
    </row>
    <row r="14701" spans="1:29" x14ac:dyDescent="0.25">
      <c r="A14701" t="s">
        <v>0</v>
      </c>
      <c r="B14701" s="1">
        <v>44455</v>
      </c>
      <c r="C14701" s="3">
        <v>0.73156403935185177</v>
      </c>
      <c r="D14701" t="s">
        <v>910</v>
      </c>
      <c r="E14701" t="s">
        <v>484</v>
      </c>
      <c r="F14701">
        <v>23</v>
      </c>
      <c r="G14701">
        <v>68.345107999999996</v>
      </c>
      <c r="H14701">
        <v>32.549999999999997</v>
      </c>
      <c r="I14701">
        <v>10</v>
      </c>
      <c r="J14701">
        <v>447.71432499999997</v>
      </c>
      <c r="K14701">
        <v>5118.4685939999999</v>
      </c>
      <c r="M14701">
        <v>32.549999999999997</v>
      </c>
      <c r="N14701">
        <v>151</v>
      </c>
      <c r="O14701">
        <v>98.120424</v>
      </c>
      <c r="P14701">
        <v>511.819997</v>
      </c>
      <c r="Z14701">
        <v>1258.0500489999999</v>
      </c>
      <c r="AA14701">
        <v>16.549999</v>
      </c>
      <c r="AB14701">
        <v>21.544001000000002</v>
      </c>
      <c r="AC14701">
        <v>16.549999</v>
      </c>
    </row>
    <row r="14702" spans="1:29" x14ac:dyDescent="0.25">
      <c r="A14702" t="s">
        <v>0</v>
      </c>
      <c r="B14702" s="1">
        <v>44455</v>
      </c>
      <c r="C14702" s="3">
        <v>0.73156510416666665</v>
      </c>
      <c r="D14702" t="s">
        <v>910</v>
      </c>
      <c r="E14702" t="s">
        <v>485</v>
      </c>
    </row>
    <row r="14703" spans="1:29" x14ac:dyDescent="0.25">
      <c r="A14703" t="s">
        <v>0</v>
      </c>
      <c r="B14703" s="1">
        <v>44455</v>
      </c>
      <c r="C14703" s="3">
        <v>0.73156450231481485</v>
      </c>
      <c r="D14703" t="s">
        <v>910</v>
      </c>
      <c r="E14703" t="s">
        <v>156</v>
      </c>
      <c r="R14703">
        <v>23.52</v>
      </c>
    </row>
    <row r="14704" spans="1:29" x14ac:dyDescent="0.25">
      <c r="A14704" t="s">
        <v>0</v>
      </c>
      <c r="B14704" s="1">
        <v>44455</v>
      </c>
      <c r="C14704" s="3">
        <v>0.73156450231481485</v>
      </c>
      <c r="D14704" t="s">
        <v>910</v>
      </c>
      <c r="E14704" t="s">
        <v>491</v>
      </c>
      <c r="F14704">
        <v>23.52</v>
      </c>
      <c r="G14704">
        <v>68.345107999999996</v>
      </c>
      <c r="H14704">
        <v>32.424999999999997</v>
      </c>
      <c r="I14704">
        <v>155.5</v>
      </c>
      <c r="R14704">
        <v>23.52</v>
      </c>
      <c r="S14704">
        <v>23.52</v>
      </c>
      <c r="T14704">
        <v>20.85586</v>
      </c>
      <c r="U14704">
        <v>-0.17673700000000001</v>
      </c>
      <c r="V14704">
        <v>-0.17333299999999999</v>
      </c>
      <c r="W14704">
        <v>-0.181667</v>
      </c>
      <c r="X14704">
        <v>-0.14482600000000001</v>
      </c>
      <c r="Y14704">
        <v>3000</v>
      </c>
    </row>
    <row r="14705" spans="1:25" x14ac:dyDescent="0.25">
      <c r="A14705" t="s">
        <v>0</v>
      </c>
      <c r="B14705" s="1">
        <v>44455</v>
      </c>
      <c r="C14705" s="3">
        <v>0.73156516203703703</v>
      </c>
      <c r="D14705" t="s">
        <v>910</v>
      </c>
      <c r="E14705" t="s">
        <v>497</v>
      </c>
      <c r="L14705" t="s">
        <v>510</v>
      </c>
    </row>
    <row r="14706" spans="1:25" x14ac:dyDescent="0.25">
      <c r="A14706" t="s">
        <v>0</v>
      </c>
      <c r="B14706" s="1">
        <v>44455</v>
      </c>
      <c r="C14706" s="3">
        <v>0.73156516203703703</v>
      </c>
      <c r="D14706" t="s">
        <v>910</v>
      </c>
      <c r="E14706" t="s">
        <v>497</v>
      </c>
      <c r="L14706" t="s">
        <v>511</v>
      </c>
    </row>
    <row r="14707" spans="1:25" x14ac:dyDescent="0.25">
      <c r="A14707" t="s">
        <v>0</v>
      </c>
      <c r="B14707" s="1">
        <v>44455</v>
      </c>
      <c r="C14707" s="3">
        <v>0.73156747685185186</v>
      </c>
      <c r="D14707" t="s">
        <v>910</v>
      </c>
      <c r="E14707" t="s">
        <v>497</v>
      </c>
      <c r="L14707" t="s">
        <v>512</v>
      </c>
    </row>
    <row r="14708" spans="1:25" x14ac:dyDescent="0.25">
      <c r="A14708" t="s">
        <v>0</v>
      </c>
      <c r="B14708" s="1">
        <v>44455</v>
      </c>
      <c r="C14708" s="3">
        <v>0.73156748842592589</v>
      </c>
      <c r="D14708" t="s">
        <v>910</v>
      </c>
      <c r="E14708" t="s">
        <v>497</v>
      </c>
      <c r="L14708" t="s">
        <v>511</v>
      </c>
    </row>
    <row r="14709" spans="1:25" x14ac:dyDescent="0.25">
      <c r="A14709" t="s">
        <v>0</v>
      </c>
      <c r="B14709" s="1">
        <v>44455</v>
      </c>
      <c r="C14709" s="3">
        <v>0.73156981481481476</v>
      </c>
      <c r="D14709" t="s">
        <v>910</v>
      </c>
      <c r="E14709" t="s">
        <v>497</v>
      </c>
      <c r="L14709" t="s">
        <v>513</v>
      </c>
    </row>
    <row r="14710" spans="1:25" x14ac:dyDescent="0.25">
      <c r="A14710" t="s">
        <v>0</v>
      </c>
      <c r="B14710" s="1">
        <v>44455</v>
      </c>
      <c r="C14710" s="3">
        <v>0.73156981481481476</v>
      </c>
      <c r="D14710" t="s">
        <v>910</v>
      </c>
      <c r="E14710" t="s">
        <v>497</v>
      </c>
      <c r="L14710" t="s">
        <v>511</v>
      </c>
    </row>
    <row r="14711" spans="1:25" x14ac:dyDescent="0.25">
      <c r="A14711" t="s">
        <v>0</v>
      </c>
      <c r="B14711" s="1">
        <v>44455</v>
      </c>
      <c r="C14711" s="3">
        <v>0.73157212962962959</v>
      </c>
      <c r="D14711" t="s">
        <v>910</v>
      </c>
      <c r="E14711" t="s">
        <v>497</v>
      </c>
      <c r="L14711" t="s">
        <v>514</v>
      </c>
    </row>
    <row r="14712" spans="1:25" x14ac:dyDescent="0.25">
      <c r="A14712" t="s">
        <v>0</v>
      </c>
      <c r="B14712" s="1">
        <v>44455</v>
      </c>
      <c r="C14712" s="3">
        <v>0.73157214120370373</v>
      </c>
      <c r="D14712" t="s">
        <v>910</v>
      </c>
      <c r="E14712" t="s">
        <v>497</v>
      </c>
      <c r="L14712" t="s">
        <v>1074</v>
      </c>
    </row>
    <row r="14713" spans="1:25" x14ac:dyDescent="0.25">
      <c r="A14713" t="s">
        <v>0</v>
      </c>
      <c r="B14713" s="1">
        <v>44455</v>
      </c>
      <c r="C14713" s="3">
        <v>0.73157702546296299</v>
      </c>
      <c r="D14713" t="s">
        <v>910</v>
      </c>
      <c r="E14713" t="s">
        <v>483</v>
      </c>
    </row>
    <row r="14714" spans="1:25" x14ac:dyDescent="0.25">
      <c r="A14714" t="s">
        <v>0</v>
      </c>
      <c r="B14714" s="1">
        <v>44455</v>
      </c>
      <c r="C14714" s="3">
        <v>0.73158859953703714</v>
      </c>
      <c r="D14714" t="s">
        <v>910</v>
      </c>
      <c r="E14714" t="s">
        <v>483</v>
      </c>
    </row>
    <row r="14715" spans="1:25" x14ac:dyDescent="0.25">
      <c r="A14715" t="s">
        <v>0</v>
      </c>
      <c r="B14715" s="1">
        <v>44455</v>
      </c>
      <c r="C14715" s="3">
        <v>0.73159403935185185</v>
      </c>
      <c r="D14715" t="s">
        <v>910</v>
      </c>
      <c r="E14715" t="s">
        <v>156</v>
      </c>
      <c r="R14715" t="s">
        <v>157</v>
      </c>
    </row>
    <row r="14716" spans="1:25" x14ac:dyDescent="0.25">
      <c r="A14716" t="s">
        <v>0</v>
      </c>
      <c r="B14716" s="1">
        <v>44455</v>
      </c>
      <c r="C14716" s="3">
        <v>0.73159449074074079</v>
      </c>
      <c r="D14716" t="s">
        <v>910</v>
      </c>
      <c r="E14716" t="s">
        <v>486</v>
      </c>
    </row>
    <row r="14717" spans="1:25" x14ac:dyDescent="0.25">
      <c r="A14717" t="s">
        <v>0</v>
      </c>
      <c r="B14717" s="1">
        <v>44455</v>
      </c>
      <c r="C14717" s="3">
        <v>0.73159475694444442</v>
      </c>
      <c r="D14717" t="s">
        <v>910</v>
      </c>
      <c r="E14717" t="s">
        <v>156</v>
      </c>
      <c r="R14717" t="s">
        <v>490</v>
      </c>
    </row>
    <row r="14718" spans="1:25" x14ac:dyDescent="0.25">
      <c r="A14718" t="s">
        <v>0</v>
      </c>
      <c r="B14718" s="1">
        <v>44455</v>
      </c>
      <c r="C14718" s="3">
        <v>0.73159921296296293</v>
      </c>
      <c r="D14718" t="s">
        <v>910</v>
      </c>
      <c r="E14718" t="s">
        <v>156</v>
      </c>
      <c r="R14718">
        <v>24.04</v>
      </c>
    </row>
    <row r="14719" spans="1:25" x14ac:dyDescent="0.25">
      <c r="A14719" t="s">
        <v>0</v>
      </c>
      <c r="B14719" s="1">
        <v>44455</v>
      </c>
      <c r="C14719" s="3">
        <v>0.73159921296296293</v>
      </c>
      <c r="D14719" t="s">
        <v>910</v>
      </c>
      <c r="E14719" t="s">
        <v>491</v>
      </c>
      <c r="F14719">
        <v>24.040001</v>
      </c>
      <c r="G14719">
        <v>68.345186999999996</v>
      </c>
      <c r="H14719">
        <v>32.424999999999997</v>
      </c>
      <c r="I14719">
        <v>155.5</v>
      </c>
      <c r="R14719">
        <v>24.04</v>
      </c>
      <c r="S14719">
        <v>24.040001</v>
      </c>
      <c r="T14719">
        <v>21.383877999999999</v>
      </c>
      <c r="U14719">
        <v>-0.17768100000000001</v>
      </c>
      <c r="V14719">
        <v>-0.17333299999999999</v>
      </c>
      <c r="W14719">
        <v>-0.17333299999999999</v>
      </c>
      <c r="X14719">
        <v>-0.14666999999999999</v>
      </c>
      <c r="Y14719">
        <v>3000</v>
      </c>
    </row>
    <row r="14720" spans="1:25" x14ac:dyDescent="0.25">
      <c r="A14720" t="s">
        <v>0</v>
      </c>
      <c r="B14720" s="1">
        <v>44455</v>
      </c>
      <c r="C14720" s="3">
        <v>0.73160018518518521</v>
      </c>
      <c r="D14720" t="s">
        <v>910</v>
      </c>
      <c r="E14720" t="s">
        <v>483</v>
      </c>
    </row>
    <row r="14721" spans="1:25" x14ac:dyDescent="0.25">
      <c r="A14721" t="s">
        <v>0</v>
      </c>
      <c r="B14721" s="1">
        <v>44455</v>
      </c>
      <c r="C14721" s="3">
        <v>0.73161175925925936</v>
      </c>
      <c r="D14721" t="s">
        <v>910</v>
      </c>
      <c r="E14721" t="s">
        <v>483</v>
      </c>
    </row>
    <row r="14722" spans="1:25" x14ac:dyDescent="0.25">
      <c r="A14722" t="s">
        <v>0</v>
      </c>
      <c r="B14722" s="1">
        <v>44455</v>
      </c>
      <c r="C14722" s="3">
        <v>0.73162334490740744</v>
      </c>
      <c r="D14722" t="s">
        <v>910</v>
      </c>
      <c r="E14722" t="s">
        <v>483</v>
      </c>
    </row>
    <row r="14723" spans="1:25" x14ac:dyDescent="0.25">
      <c r="A14723" t="s">
        <v>0</v>
      </c>
      <c r="B14723" s="1">
        <v>44455</v>
      </c>
      <c r="C14723" s="3">
        <v>0.73162922453703694</v>
      </c>
      <c r="D14723" t="s">
        <v>910</v>
      </c>
      <c r="E14723" t="s">
        <v>486</v>
      </c>
    </row>
    <row r="14724" spans="1:25" x14ac:dyDescent="0.25">
      <c r="A14724" t="s">
        <v>0</v>
      </c>
      <c r="B14724" s="1">
        <v>44455</v>
      </c>
      <c r="C14724" s="3">
        <v>0.73163083333333334</v>
      </c>
      <c r="D14724" t="s">
        <v>910</v>
      </c>
      <c r="E14724" t="s">
        <v>156</v>
      </c>
      <c r="R14724" t="s">
        <v>157</v>
      </c>
    </row>
    <row r="14725" spans="1:25" x14ac:dyDescent="0.25">
      <c r="A14725" t="s">
        <v>0</v>
      </c>
      <c r="B14725" s="1">
        <v>44455</v>
      </c>
      <c r="C14725" s="3">
        <v>0.73163106481481488</v>
      </c>
      <c r="D14725" t="s">
        <v>910</v>
      </c>
      <c r="E14725" t="s">
        <v>156</v>
      </c>
      <c r="R14725" t="s">
        <v>490</v>
      </c>
    </row>
    <row r="14726" spans="1:25" x14ac:dyDescent="0.25">
      <c r="A14726" t="s">
        <v>0</v>
      </c>
      <c r="B14726" s="1">
        <v>44455</v>
      </c>
      <c r="C14726" s="3">
        <v>0.73163491898148159</v>
      </c>
      <c r="D14726" t="s">
        <v>910</v>
      </c>
      <c r="E14726" t="s">
        <v>483</v>
      </c>
    </row>
    <row r="14727" spans="1:25" x14ac:dyDescent="0.25">
      <c r="A14727" t="s">
        <v>0</v>
      </c>
      <c r="B14727" s="1">
        <v>44455</v>
      </c>
      <c r="C14727" s="3">
        <v>0.73163547453703703</v>
      </c>
      <c r="D14727" t="s">
        <v>910</v>
      </c>
      <c r="E14727" t="s">
        <v>156</v>
      </c>
      <c r="R14727">
        <v>24.58</v>
      </c>
    </row>
    <row r="14728" spans="1:25" x14ac:dyDescent="0.25">
      <c r="A14728" t="s">
        <v>0</v>
      </c>
      <c r="B14728" s="1">
        <v>44455</v>
      </c>
      <c r="C14728" s="3">
        <v>0.73163547453703703</v>
      </c>
      <c r="D14728" t="s">
        <v>910</v>
      </c>
      <c r="E14728" t="s">
        <v>491</v>
      </c>
      <c r="F14728">
        <v>24.58</v>
      </c>
      <c r="G14728">
        <v>68.338823000000005</v>
      </c>
      <c r="H14728">
        <v>32.424999999999997</v>
      </c>
      <c r="I14728">
        <v>155.5</v>
      </c>
      <c r="R14728">
        <v>24.58</v>
      </c>
      <c r="S14728">
        <v>24.58</v>
      </c>
      <c r="T14728">
        <v>21.913608</v>
      </c>
      <c r="U14728">
        <v>-0.17836199999999999</v>
      </c>
      <c r="V14728">
        <v>-0.18</v>
      </c>
      <c r="W14728">
        <v>-0.17666699999999999</v>
      </c>
      <c r="X14728">
        <v>-0.14852899999999999</v>
      </c>
      <c r="Y14728">
        <v>3000</v>
      </c>
    </row>
    <row r="14729" spans="1:25" x14ac:dyDescent="0.25">
      <c r="A14729" t="s">
        <v>0</v>
      </c>
      <c r="B14729" s="1">
        <v>44455</v>
      </c>
      <c r="C14729" s="3">
        <v>0.73164650462962966</v>
      </c>
      <c r="D14729" t="s">
        <v>910</v>
      </c>
      <c r="E14729" t="s">
        <v>483</v>
      </c>
    </row>
    <row r="14730" spans="1:25" x14ac:dyDescent="0.25">
      <c r="A14730" t="s">
        <v>0</v>
      </c>
      <c r="B14730" s="1">
        <v>44455</v>
      </c>
      <c r="C14730" s="3">
        <v>0.73165664351851856</v>
      </c>
      <c r="D14730" t="s">
        <v>910</v>
      </c>
      <c r="E14730" t="s">
        <v>156</v>
      </c>
      <c r="R14730" t="s">
        <v>157</v>
      </c>
    </row>
    <row r="14731" spans="1:25" x14ac:dyDescent="0.25">
      <c r="A14731" t="s">
        <v>0</v>
      </c>
      <c r="B14731" s="1">
        <v>44455</v>
      </c>
      <c r="C14731" s="3">
        <v>0.73165686342592595</v>
      </c>
      <c r="D14731" t="s">
        <v>910</v>
      </c>
      <c r="E14731" t="s">
        <v>156</v>
      </c>
      <c r="R14731" t="s">
        <v>516</v>
      </c>
    </row>
    <row r="14732" spans="1:25" x14ac:dyDescent="0.25">
      <c r="A14732" t="s">
        <v>0</v>
      </c>
      <c r="B14732" s="1">
        <v>44455</v>
      </c>
      <c r="C14732" s="3">
        <v>0.73165807870370381</v>
      </c>
      <c r="D14732" t="s">
        <v>910</v>
      </c>
      <c r="E14732" t="s">
        <v>483</v>
      </c>
    </row>
    <row r="14733" spans="1:25" x14ac:dyDescent="0.25">
      <c r="A14733" t="s">
        <v>0</v>
      </c>
      <c r="B14733" s="1">
        <v>44455</v>
      </c>
      <c r="C14733" s="3">
        <v>0.73166395833333331</v>
      </c>
      <c r="D14733" t="s">
        <v>910</v>
      </c>
      <c r="E14733" t="s">
        <v>486</v>
      </c>
    </row>
    <row r="14734" spans="1:25" x14ac:dyDescent="0.25">
      <c r="A14734" t="s">
        <v>0</v>
      </c>
      <c r="B14734" s="1">
        <v>44455</v>
      </c>
      <c r="C14734" s="3">
        <v>0.73166422453703694</v>
      </c>
      <c r="D14734" t="s">
        <v>910</v>
      </c>
      <c r="E14734" t="s">
        <v>156</v>
      </c>
      <c r="R14734" t="s">
        <v>490</v>
      </c>
    </row>
    <row r="14735" spans="1:25" x14ac:dyDescent="0.25">
      <c r="A14735" t="s">
        <v>0</v>
      </c>
      <c r="B14735" s="1">
        <v>44455</v>
      </c>
      <c r="C14735" s="3">
        <v>0.73166868055555556</v>
      </c>
      <c r="D14735" t="s">
        <v>910</v>
      </c>
      <c r="E14735" t="s">
        <v>156</v>
      </c>
      <c r="R14735">
        <v>25.08</v>
      </c>
    </row>
    <row r="14736" spans="1:25" x14ac:dyDescent="0.25">
      <c r="A14736" t="s">
        <v>0</v>
      </c>
      <c r="B14736" s="1">
        <v>44455</v>
      </c>
      <c r="C14736" s="3">
        <v>0.73166868055555556</v>
      </c>
      <c r="D14736" t="s">
        <v>910</v>
      </c>
      <c r="E14736" t="s">
        <v>491</v>
      </c>
      <c r="F14736">
        <v>25.08</v>
      </c>
      <c r="G14736">
        <v>68.343975999999998</v>
      </c>
      <c r="H14736">
        <v>32.424999999999997</v>
      </c>
      <c r="I14736">
        <v>155.5</v>
      </c>
      <c r="R14736">
        <v>25.08</v>
      </c>
      <c r="S14736">
        <v>25.08</v>
      </c>
      <c r="T14736">
        <v>22.446555</v>
      </c>
      <c r="U14736">
        <v>-0.17930099999999999</v>
      </c>
      <c r="V14736">
        <v>-0.16666700000000001</v>
      </c>
      <c r="W14736">
        <v>-0.17333299999999999</v>
      </c>
      <c r="X14736">
        <v>-0.15038199999999999</v>
      </c>
      <c r="Y14736">
        <v>3000</v>
      </c>
    </row>
    <row r="14737" spans="1:29" x14ac:dyDescent="0.25">
      <c r="A14737" t="s">
        <v>0</v>
      </c>
      <c r="B14737" s="1">
        <v>44455</v>
      </c>
      <c r="C14737" s="3">
        <v>0.73166965277777773</v>
      </c>
      <c r="D14737" t="s">
        <v>910</v>
      </c>
      <c r="E14737" t="s">
        <v>483</v>
      </c>
    </row>
    <row r="14738" spans="1:29" x14ac:dyDescent="0.25">
      <c r="A14738" t="s">
        <v>0</v>
      </c>
      <c r="B14738" s="1">
        <v>44455</v>
      </c>
      <c r="C14738" s="3">
        <v>0.73168122685185188</v>
      </c>
      <c r="D14738" t="s">
        <v>910</v>
      </c>
      <c r="E14738" t="s">
        <v>483</v>
      </c>
    </row>
    <row r="14739" spans="1:29" x14ac:dyDescent="0.25">
      <c r="A14739" t="s">
        <v>0</v>
      </c>
      <c r="B14739" s="1">
        <v>44455</v>
      </c>
      <c r="C14739" s="3">
        <v>0.73168135416666669</v>
      </c>
      <c r="D14739" t="s">
        <v>910</v>
      </c>
      <c r="E14739" t="s">
        <v>484</v>
      </c>
      <c r="F14739">
        <v>25.08</v>
      </c>
      <c r="G14739">
        <v>68.342695000000006</v>
      </c>
      <c r="H14739">
        <v>32.549999999999997</v>
      </c>
      <c r="I14739">
        <v>10</v>
      </c>
      <c r="J14739">
        <v>447.808762</v>
      </c>
      <c r="K14739">
        <v>5201.4729649999999</v>
      </c>
      <c r="M14739">
        <v>32.549999999999997</v>
      </c>
      <c r="N14739">
        <v>145.5</v>
      </c>
      <c r="O14739">
        <v>99.610439999999997</v>
      </c>
      <c r="P14739">
        <v>520.12043400000005</v>
      </c>
      <c r="Z14739">
        <v>1257.910034</v>
      </c>
      <c r="AA14739">
        <v>16.52</v>
      </c>
      <c r="AB14739">
        <v>21.891000999999999</v>
      </c>
      <c r="AC14739">
        <v>16.52</v>
      </c>
    </row>
    <row r="14740" spans="1:29" x14ac:dyDescent="0.25">
      <c r="A14740" t="s">
        <v>0</v>
      </c>
      <c r="B14740" s="1">
        <v>44455</v>
      </c>
      <c r="C14740" s="3">
        <v>0.73168239583333339</v>
      </c>
      <c r="D14740" t="s">
        <v>910</v>
      </c>
      <c r="E14740" t="s">
        <v>485</v>
      </c>
    </row>
    <row r="14741" spans="1:29" x14ac:dyDescent="0.25">
      <c r="A14741" t="s">
        <v>0</v>
      </c>
      <c r="B14741" s="1">
        <v>44455</v>
      </c>
      <c r="C14741" s="3">
        <v>0.73168245370370366</v>
      </c>
      <c r="D14741" t="s">
        <v>910</v>
      </c>
      <c r="E14741" t="s">
        <v>497</v>
      </c>
      <c r="L14741" t="s">
        <v>510</v>
      </c>
    </row>
    <row r="14742" spans="1:29" x14ac:dyDescent="0.25">
      <c r="A14742" t="s">
        <v>0</v>
      </c>
      <c r="B14742" s="1">
        <v>44455</v>
      </c>
      <c r="C14742" s="3">
        <v>0.73168245370370366</v>
      </c>
      <c r="D14742" t="s">
        <v>910</v>
      </c>
      <c r="E14742" t="s">
        <v>497</v>
      </c>
      <c r="L14742" t="s">
        <v>511</v>
      </c>
    </row>
    <row r="14743" spans="1:29" x14ac:dyDescent="0.25">
      <c r="A14743" t="s">
        <v>0</v>
      </c>
      <c r="B14743" s="1">
        <v>44455</v>
      </c>
      <c r="C14743" s="3">
        <v>0.73168476851851849</v>
      </c>
      <c r="D14743" t="s">
        <v>910</v>
      </c>
      <c r="E14743" t="s">
        <v>497</v>
      </c>
      <c r="L14743" t="s">
        <v>512</v>
      </c>
    </row>
    <row r="14744" spans="1:29" x14ac:dyDescent="0.25">
      <c r="A14744" t="s">
        <v>0</v>
      </c>
      <c r="B14744" s="1">
        <v>44455</v>
      </c>
      <c r="C14744" s="3">
        <v>0.73168476851851849</v>
      </c>
      <c r="D14744" t="s">
        <v>910</v>
      </c>
      <c r="E14744" t="s">
        <v>497</v>
      </c>
      <c r="L14744" t="s">
        <v>511</v>
      </c>
    </row>
    <row r="14745" spans="1:29" x14ac:dyDescent="0.25">
      <c r="A14745" t="s">
        <v>0</v>
      </c>
      <c r="B14745" s="1">
        <v>44455</v>
      </c>
      <c r="C14745" s="3">
        <v>0.73168708333333343</v>
      </c>
      <c r="D14745" t="s">
        <v>910</v>
      </c>
      <c r="E14745" t="s">
        <v>497</v>
      </c>
      <c r="L14745" t="s">
        <v>513</v>
      </c>
    </row>
    <row r="14746" spans="1:29" x14ac:dyDescent="0.25">
      <c r="A14746" t="s">
        <v>0</v>
      </c>
      <c r="B14746" s="1">
        <v>44455</v>
      </c>
      <c r="C14746" s="3">
        <v>0.73168709490740735</v>
      </c>
      <c r="D14746" t="s">
        <v>910</v>
      </c>
      <c r="E14746" t="s">
        <v>497</v>
      </c>
      <c r="L14746" t="s">
        <v>511</v>
      </c>
    </row>
    <row r="14747" spans="1:29" x14ac:dyDescent="0.25">
      <c r="A14747" t="s">
        <v>0</v>
      </c>
      <c r="B14747" s="1">
        <v>44455</v>
      </c>
      <c r="C14747" s="3">
        <v>0.73168942129629633</v>
      </c>
      <c r="D14747" t="s">
        <v>910</v>
      </c>
      <c r="E14747" t="s">
        <v>497</v>
      </c>
      <c r="L14747" t="s">
        <v>514</v>
      </c>
    </row>
    <row r="14748" spans="1:29" x14ac:dyDescent="0.25">
      <c r="A14748" t="s">
        <v>0</v>
      </c>
      <c r="B14748" s="1">
        <v>44455</v>
      </c>
      <c r="C14748" s="3">
        <v>0.73168943287037036</v>
      </c>
      <c r="D14748" t="s">
        <v>910</v>
      </c>
      <c r="E14748" t="s">
        <v>497</v>
      </c>
      <c r="L14748" t="s">
        <v>1074</v>
      </c>
    </row>
    <row r="14749" spans="1:29" x14ac:dyDescent="0.25">
      <c r="A14749" t="s">
        <v>0</v>
      </c>
      <c r="B14749" s="1">
        <v>44455</v>
      </c>
      <c r="C14749" s="3">
        <v>0.73169354166666667</v>
      </c>
      <c r="D14749" t="s">
        <v>910</v>
      </c>
      <c r="E14749" t="s">
        <v>483</v>
      </c>
    </row>
    <row r="14750" spans="1:29" x14ac:dyDescent="0.25">
      <c r="A14750" t="s">
        <v>0</v>
      </c>
      <c r="B14750" s="1">
        <v>44455</v>
      </c>
      <c r="C14750" s="3">
        <v>0.73169875000000006</v>
      </c>
      <c r="D14750" t="s">
        <v>910</v>
      </c>
      <c r="E14750" t="s">
        <v>486</v>
      </c>
    </row>
    <row r="14751" spans="1:29" x14ac:dyDescent="0.25">
      <c r="A14751" t="s">
        <v>0</v>
      </c>
      <c r="B14751" s="1">
        <v>44455</v>
      </c>
      <c r="C14751" s="3">
        <v>0.73170038194444442</v>
      </c>
      <c r="D14751" t="s">
        <v>910</v>
      </c>
      <c r="E14751" t="s">
        <v>156</v>
      </c>
      <c r="R14751" t="s">
        <v>157</v>
      </c>
    </row>
    <row r="14752" spans="1:29" x14ac:dyDescent="0.25">
      <c r="A14752" t="s">
        <v>0</v>
      </c>
      <c r="B14752" s="1">
        <v>44455</v>
      </c>
      <c r="C14752" s="3">
        <v>0.73170039351851857</v>
      </c>
      <c r="D14752" t="s">
        <v>910</v>
      </c>
      <c r="E14752" t="s">
        <v>156</v>
      </c>
      <c r="R14752" t="s">
        <v>490</v>
      </c>
    </row>
    <row r="14753" spans="1:25" x14ac:dyDescent="0.25">
      <c r="A14753" t="s">
        <v>0</v>
      </c>
      <c r="B14753" s="1">
        <v>44455</v>
      </c>
      <c r="C14753" s="3">
        <v>0.73170488425925928</v>
      </c>
      <c r="D14753" t="s">
        <v>910</v>
      </c>
      <c r="E14753" t="s">
        <v>156</v>
      </c>
      <c r="R14753">
        <v>25.66</v>
      </c>
    </row>
    <row r="14754" spans="1:25" x14ac:dyDescent="0.25">
      <c r="A14754" t="s">
        <v>0</v>
      </c>
      <c r="B14754" s="1">
        <v>44455</v>
      </c>
      <c r="C14754" s="3">
        <v>0.73170488425925928</v>
      </c>
      <c r="D14754" t="s">
        <v>910</v>
      </c>
      <c r="E14754" t="s">
        <v>491</v>
      </c>
      <c r="F14754">
        <v>25.66</v>
      </c>
      <c r="G14754">
        <v>68.341759999999994</v>
      </c>
      <c r="H14754">
        <v>32.424999999999997</v>
      </c>
      <c r="I14754">
        <v>155.5</v>
      </c>
      <c r="R14754">
        <v>25.66</v>
      </c>
      <c r="S14754">
        <v>25.66</v>
      </c>
      <c r="T14754">
        <v>22.982144000000002</v>
      </c>
      <c r="U14754">
        <v>-0.18062600000000001</v>
      </c>
      <c r="V14754">
        <v>-0.193333</v>
      </c>
      <c r="W14754">
        <v>-0.18</v>
      </c>
      <c r="X14754">
        <v>-0.15220900000000001</v>
      </c>
      <c r="Y14754">
        <v>3000</v>
      </c>
    </row>
    <row r="14755" spans="1:25" x14ac:dyDescent="0.25">
      <c r="A14755" t="s">
        <v>0</v>
      </c>
      <c r="B14755" s="1">
        <v>44455</v>
      </c>
      <c r="C14755" s="3">
        <v>0.7317054629629629</v>
      </c>
      <c r="D14755" t="s">
        <v>910</v>
      </c>
      <c r="E14755" t="s">
        <v>483</v>
      </c>
    </row>
    <row r="14756" spans="1:25" x14ac:dyDescent="0.25">
      <c r="A14756" t="s">
        <v>0</v>
      </c>
      <c r="B14756" s="1">
        <v>44455</v>
      </c>
      <c r="C14756" s="3">
        <v>0.73171703703703705</v>
      </c>
      <c r="D14756" t="s">
        <v>910</v>
      </c>
      <c r="E14756" t="s">
        <v>483</v>
      </c>
    </row>
    <row r="14757" spans="1:25" x14ac:dyDescent="0.25">
      <c r="A14757" t="s">
        <v>0</v>
      </c>
      <c r="B14757" s="1">
        <v>44455</v>
      </c>
      <c r="C14757" s="3">
        <v>0.73172626157407406</v>
      </c>
      <c r="D14757" t="s">
        <v>910</v>
      </c>
      <c r="E14757" t="s">
        <v>156</v>
      </c>
      <c r="R14757" t="s">
        <v>157</v>
      </c>
    </row>
    <row r="14758" spans="1:25" x14ac:dyDescent="0.25">
      <c r="A14758" t="s">
        <v>0</v>
      </c>
      <c r="B14758" s="1">
        <v>44455</v>
      </c>
      <c r="C14758" s="3">
        <v>0.7317262731481482</v>
      </c>
      <c r="D14758" t="s">
        <v>910</v>
      </c>
      <c r="E14758" t="s">
        <v>156</v>
      </c>
      <c r="R14758" t="s">
        <v>516</v>
      </c>
    </row>
    <row r="14759" spans="1:25" x14ac:dyDescent="0.25">
      <c r="A14759" t="s">
        <v>0</v>
      </c>
      <c r="B14759" s="1">
        <v>44455</v>
      </c>
      <c r="C14759" s="3">
        <v>0.73172862268518513</v>
      </c>
      <c r="D14759" t="s">
        <v>910</v>
      </c>
      <c r="E14759" t="s">
        <v>483</v>
      </c>
    </row>
    <row r="14760" spans="1:25" x14ac:dyDescent="0.25">
      <c r="A14760" t="s">
        <v>0</v>
      </c>
      <c r="B14760" s="1">
        <v>44455</v>
      </c>
      <c r="C14760" s="3">
        <v>0.73173339120370373</v>
      </c>
      <c r="D14760" t="s">
        <v>910</v>
      </c>
      <c r="E14760" t="s">
        <v>486</v>
      </c>
    </row>
    <row r="14761" spans="1:25" x14ac:dyDescent="0.25">
      <c r="A14761" t="s">
        <v>0</v>
      </c>
      <c r="B14761" s="1">
        <v>44455</v>
      </c>
      <c r="C14761" s="3">
        <v>0.73173365740740737</v>
      </c>
      <c r="D14761" t="s">
        <v>910</v>
      </c>
      <c r="E14761" t="s">
        <v>156</v>
      </c>
      <c r="R14761" t="s">
        <v>490</v>
      </c>
    </row>
    <row r="14762" spans="1:25" x14ac:dyDescent="0.25">
      <c r="A14762" t="s">
        <v>0</v>
      </c>
      <c r="B14762" s="1">
        <v>44455</v>
      </c>
      <c r="C14762" s="3">
        <v>0.73173811342592598</v>
      </c>
      <c r="D14762" t="s">
        <v>910</v>
      </c>
      <c r="E14762" t="s">
        <v>156</v>
      </c>
      <c r="R14762">
        <v>26.2</v>
      </c>
    </row>
    <row r="14763" spans="1:25" x14ac:dyDescent="0.25">
      <c r="A14763" t="s">
        <v>0</v>
      </c>
      <c r="B14763" s="1">
        <v>44455</v>
      </c>
      <c r="C14763" s="3">
        <v>0.73173811342592598</v>
      </c>
      <c r="D14763" t="s">
        <v>910</v>
      </c>
      <c r="E14763" t="s">
        <v>491</v>
      </c>
      <c r="F14763">
        <v>26.200001</v>
      </c>
      <c r="G14763">
        <v>68.337586000000002</v>
      </c>
      <c r="H14763">
        <v>32.424999999999997</v>
      </c>
      <c r="I14763">
        <v>155.5</v>
      </c>
      <c r="R14763">
        <v>26.2</v>
      </c>
      <c r="S14763">
        <v>26.200001</v>
      </c>
      <c r="T14763">
        <v>23.515559</v>
      </c>
      <c r="U14763">
        <v>-0.18203900000000001</v>
      </c>
      <c r="V14763">
        <v>-0.18</v>
      </c>
      <c r="W14763">
        <v>-0.186667</v>
      </c>
      <c r="X14763">
        <v>-0.15399099999999999</v>
      </c>
      <c r="Y14763">
        <v>3000</v>
      </c>
    </row>
    <row r="14764" spans="1:25" x14ac:dyDescent="0.25">
      <c r="A14764" t="s">
        <v>0</v>
      </c>
      <c r="B14764" s="1">
        <v>44455</v>
      </c>
      <c r="C14764" s="3">
        <v>0.73174019675925928</v>
      </c>
      <c r="D14764" t="s">
        <v>910</v>
      </c>
      <c r="E14764" t="s">
        <v>483</v>
      </c>
    </row>
    <row r="14765" spans="1:25" x14ac:dyDescent="0.25">
      <c r="A14765" t="s">
        <v>0</v>
      </c>
      <c r="B14765" s="1">
        <v>44455</v>
      </c>
      <c r="C14765" s="3">
        <v>0.73175177083333331</v>
      </c>
      <c r="D14765" t="s">
        <v>910</v>
      </c>
      <c r="E14765" t="s">
        <v>483</v>
      </c>
    </row>
    <row r="14766" spans="1:25" x14ac:dyDescent="0.25">
      <c r="A14766" t="s">
        <v>0</v>
      </c>
      <c r="B14766" s="1">
        <v>44455</v>
      </c>
      <c r="C14766" s="3">
        <v>0.7317633564814815</v>
      </c>
      <c r="D14766" t="s">
        <v>910</v>
      </c>
      <c r="E14766" t="s">
        <v>483</v>
      </c>
    </row>
    <row r="14767" spans="1:25" x14ac:dyDescent="0.25">
      <c r="A14767" t="s">
        <v>0</v>
      </c>
      <c r="B14767" s="1">
        <v>44455</v>
      </c>
      <c r="C14767" s="3">
        <v>0.73176812499999999</v>
      </c>
      <c r="D14767" t="s">
        <v>910</v>
      </c>
      <c r="E14767" t="s">
        <v>486</v>
      </c>
    </row>
    <row r="14768" spans="1:25" x14ac:dyDescent="0.25">
      <c r="A14768" t="s">
        <v>0</v>
      </c>
      <c r="B14768" s="1">
        <v>44455</v>
      </c>
      <c r="C14768" s="3">
        <v>0.73176995370370379</v>
      </c>
      <c r="D14768" t="s">
        <v>910</v>
      </c>
      <c r="E14768" t="s">
        <v>156</v>
      </c>
      <c r="R14768" t="s">
        <v>157</v>
      </c>
    </row>
    <row r="14769" spans="1:29" x14ac:dyDescent="0.25">
      <c r="A14769" t="s">
        <v>0</v>
      </c>
      <c r="B14769" s="1">
        <v>44455</v>
      </c>
      <c r="C14769" s="3">
        <v>0.73176995370370379</v>
      </c>
      <c r="D14769" t="s">
        <v>910</v>
      </c>
      <c r="E14769" t="s">
        <v>156</v>
      </c>
      <c r="R14769" t="s">
        <v>490</v>
      </c>
    </row>
    <row r="14770" spans="1:29" x14ac:dyDescent="0.25">
      <c r="A14770" t="s">
        <v>0</v>
      </c>
      <c r="B14770" s="1">
        <v>44455</v>
      </c>
      <c r="C14770" s="3">
        <v>0.73177440972222219</v>
      </c>
      <c r="D14770" t="s">
        <v>910</v>
      </c>
      <c r="E14770" t="s">
        <v>156</v>
      </c>
      <c r="R14770">
        <v>26.75</v>
      </c>
    </row>
    <row r="14771" spans="1:29" x14ac:dyDescent="0.25">
      <c r="A14771" t="s">
        <v>0</v>
      </c>
      <c r="B14771" s="1">
        <v>44455</v>
      </c>
      <c r="C14771" s="3">
        <v>0.73177440972222219</v>
      </c>
      <c r="D14771" t="s">
        <v>910</v>
      </c>
      <c r="E14771" t="s">
        <v>491</v>
      </c>
      <c r="F14771">
        <v>26.75</v>
      </c>
      <c r="G14771">
        <v>68.343169000000003</v>
      </c>
      <c r="H14771">
        <v>32.424999999999997</v>
      </c>
      <c r="I14771">
        <v>155.5</v>
      </c>
      <c r="R14771">
        <v>26.75</v>
      </c>
      <c r="S14771">
        <v>26.75</v>
      </c>
      <c r="T14771">
        <v>24.044803000000002</v>
      </c>
      <c r="U14771">
        <v>-0.18307300000000001</v>
      </c>
      <c r="V14771">
        <v>-0.183333</v>
      </c>
      <c r="W14771">
        <v>-0.181667</v>
      </c>
      <c r="X14771">
        <v>-0.155721</v>
      </c>
      <c r="Y14771">
        <v>3000</v>
      </c>
    </row>
    <row r="14772" spans="1:29" x14ac:dyDescent="0.25">
      <c r="A14772" t="s">
        <v>0</v>
      </c>
      <c r="B14772" s="1">
        <v>44455</v>
      </c>
      <c r="C14772" s="3">
        <v>0.73177518518518525</v>
      </c>
      <c r="D14772" t="s">
        <v>910</v>
      </c>
      <c r="E14772" t="s">
        <v>483</v>
      </c>
    </row>
    <row r="14773" spans="1:29" x14ac:dyDescent="0.25">
      <c r="A14773" t="s">
        <v>0</v>
      </c>
      <c r="B14773" s="1">
        <v>44455</v>
      </c>
      <c r="C14773" s="3">
        <v>0.73178675925925918</v>
      </c>
      <c r="D14773" t="s">
        <v>910</v>
      </c>
      <c r="E14773" t="s">
        <v>483</v>
      </c>
    </row>
    <row r="14774" spans="1:29" x14ac:dyDescent="0.25">
      <c r="A14774" t="s">
        <v>0</v>
      </c>
      <c r="B14774" s="1">
        <v>44455</v>
      </c>
      <c r="C14774" s="3">
        <v>0.73179576388888889</v>
      </c>
      <c r="D14774" t="s">
        <v>910</v>
      </c>
      <c r="E14774" t="s">
        <v>156</v>
      </c>
      <c r="R14774" t="s">
        <v>157</v>
      </c>
    </row>
    <row r="14775" spans="1:29" x14ac:dyDescent="0.25">
      <c r="A14775" t="s">
        <v>0</v>
      </c>
      <c r="B14775" s="1">
        <v>44455</v>
      </c>
      <c r="C14775" s="3">
        <v>0.73179576388888889</v>
      </c>
      <c r="D14775" t="s">
        <v>910</v>
      </c>
      <c r="E14775" t="s">
        <v>156</v>
      </c>
      <c r="R14775" t="s">
        <v>516</v>
      </c>
    </row>
    <row r="14776" spans="1:29" x14ac:dyDescent="0.25">
      <c r="A14776" t="s">
        <v>0</v>
      </c>
      <c r="B14776" s="1">
        <v>44455</v>
      </c>
      <c r="C14776" s="3">
        <v>0.73179834490740747</v>
      </c>
      <c r="D14776" t="s">
        <v>910</v>
      </c>
      <c r="E14776" t="s">
        <v>483</v>
      </c>
    </row>
    <row r="14777" spans="1:29" x14ac:dyDescent="0.25">
      <c r="A14777" t="s">
        <v>0</v>
      </c>
      <c r="B14777" s="1">
        <v>44455</v>
      </c>
      <c r="C14777" s="3">
        <v>0.73179843750000007</v>
      </c>
      <c r="D14777" t="s">
        <v>910</v>
      </c>
      <c r="E14777" t="s">
        <v>484</v>
      </c>
      <c r="F14777">
        <v>26.75</v>
      </c>
      <c r="G14777">
        <v>68.328138999999993</v>
      </c>
      <c r="H14777">
        <v>32.549999999999997</v>
      </c>
      <c r="I14777">
        <v>5</v>
      </c>
      <c r="J14777">
        <v>447.884837</v>
      </c>
      <c r="K14777">
        <v>5284.4773370000003</v>
      </c>
      <c r="M14777">
        <v>32.549999999999997</v>
      </c>
      <c r="N14777">
        <v>146.5</v>
      </c>
      <c r="O14777">
        <v>101.099931</v>
      </c>
      <c r="P14777">
        <v>528.42087100000003</v>
      </c>
      <c r="Z14777">
        <v>1257.8900149999999</v>
      </c>
      <c r="AA14777">
        <v>16.52</v>
      </c>
      <c r="AB14777">
        <v>21.698999000000001</v>
      </c>
      <c r="AC14777">
        <v>16.52</v>
      </c>
    </row>
    <row r="14778" spans="1:29" x14ac:dyDescent="0.25">
      <c r="A14778" t="s">
        <v>0</v>
      </c>
      <c r="B14778" s="1">
        <v>44455</v>
      </c>
      <c r="C14778" s="3">
        <v>0.73179947916666677</v>
      </c>
      <c r="D14778" t="s">
        <v>910</v>
      </c>
      <c r="E14778" t="s">
        <v>485</v>
      </c>
    </row>
    <row r="14779" spans="1:29" x14ac:dyDescent="0.25">
      <c r="A14779" t="s">
        <v>0</v>
      </c>
      <c r="B14779" s="1">
        <v>44455</v>
      </c>
      <c r="C14779" s="3">
        <v>0.73180274305555548</v>
      </c>
      <c r="D14779" t="s">
        <v>910</v>
      </c>
      <c r="E14779" t="s">
        <v>486</v>
      </c>
    </row>
    <row r="14780" spans="1:29" x14ac:dyDescent="0.25">
      <c r="A14780" t="s">
        <v>0</v>
      </c>
      <c r="B14780" s="1">
        <v>44455</v>
      </c>
      <c r="C14780" s="3">
        <v>0.73179953703703704</v>
      </c>
      <c r="D14780" t="s">
        <v>910</v>
      </c>
      <c r="E14780" t="s">
        <v>497</v>
      </c>
      <c r="L14780" t="s">
        <v>510</v>
      </c>
    </row>
    <row r="14781" spans="1:29" x14ac:dyDescent="0.25">
      <c r="A14781" t="s">
        <v>0</v>
      </c>
      <c r="B14781" s="1">
        <v>44455</v>
      </c>
      <c r="C14781" s="3">
        <v>0.73179954861111118</v>
      </c>
      <c r="D14781" t="s">
        <v>910</v>
      </c>
      <c r="E14781" t="s">
        <v>497</v>
      </c>
      <c r="L14781" t="s">
        <v>511</v>
      </c>
    </row>
    <row r="14782" spans="1:29" x14ac:dyDescent="0.25">
      <c r="A14782" t="s">
        <v>0</v>
      </c>
      <c r="B14782" s="1">
        <v>44455</v>
      </c>
      <c r="C14782" s="3">
        <v>0.7318018634259259</v>
      </c>
      <c r="D14782" t="s">
        <v>910</v>
      </c>
      <c r="E14782" t="s">
        <v>497</v>
      </c>
      <c r="L14782" t="s">
        <v>512</v>
      </c>
    </row>
    <row r="14783" spans="1:29" x14ac:dyDescent="0.25">
      <c r="A14783" t="s">
        <v>0</v>
      </c>
      <c r="B14783" s="1">
        <v>44455</v>
      </c>
      <c r="C14783" s="3">
        <v>0.73180187499999994</v>
      </c>
      <c r="D14783" t="s">
        <v>910</v>
      </c>
      <c r="E14783" t="s">
        <v>497</v>
      </c>
      <c r="L14783" t="s">
        <v>511</v>
      </c>
    </row>
    <row r="14784" spans="1:29" x14ac:dyDescent="0.25">
      <c r="A14784" t="s">
        <v>0</v>
      </c>
      <c r="B14784" s="1">
        <v>44455</v>
      </c>
      <c r="C14784" s="3">
        <v>0.73180300925925923</v>
      </c>
      <c r="D14784" t="s">
        <v>910</v>
      </c>
      <c r="E14784" t="s">
        <v>156</v>
      </c>
      <c r="R14784" t="s">
        <v>490</v>
      </c>
    </row>
    <row r="14785" spans="1:25" x14ac:dyDescent="0.25">
      <c r="A14785" t="s">
        <v>0</v>
      </c>
      <c r="B14785" s="1">
        <v>44455</v>
      </c>
      <c r="C14785" s="3">
        <v>0.73180418981481488</v>
      </c>
      <c r="D14785" t="s">
        <v>910</v>
      </c>
      <c r="E14785" t="s">
        <v>497</v>
      </c>
      <c r="L14785" t="s">
        <v>513</v>
      </c>
    </row>
    <row r="14786" spans="1:25" x14ac:dyDescent="0.25">
      <c r="A14786" t="s">
        <v>0</v>
      </c>
      <c r="B14786" s="1">
        <v>44455</v>
      </c>
      <c r="C14786" s="3">
        <v>0.73180420138888891</v>
      </c>
      <c r="D14786" t="s">
        <v>910</v>
      </c>
      <c r="E14786" t="s">
        <v>497</v>
      </c>
      <c r="L14786" t="s">
        <v>511</v>
      </c>
    </row>
    <row r="14787" spans="1:25" x14ac:dyDescent="0.25">
      <c r="A14787" t="s">
        <v>0</v>
      </c>
      <c r="B14787" s="1">
        <v>44455</v>
      </c>
      <c r="C14787" s="3">
        <v>0.73180650462962971</v>
      </c>
      <c r="D14787" t="s">
        <v>910</v>
      </c>
      <c r="E14787" t="s">
        <v>497</v>
      </c>
      <c r="L14787" t="s">
        <v>514</v>
      </c>
    </row>
    <row r="14788" spans="1:25" x14ac:dyDescent="0.25">
      <c r="A14788" t="s">
        <v>0</v>
      </c>
      <c r="B14788" s="1">
        <v>44455</v>
      </c>
      <c r="C14788" s="3">
        <v>0.73180651620370363</v>
      </c>
      <c r="D14788" t="s">
        <v>910</v>
      </c>
      <c r="E14788" t="s">
        <v>497</v>
      </c>
      <c r="L14788" t="s">
        <v>1074</v>
      </c>
    </row>
    <row r="14789" spans="1:25" x14ac:dyDescent="0.25">
      <c r="A14789" t="s">
        <v>0</v>
      </c>
      <c r="B14789" s="1">
        <v>44455</v>
      </c>
      <c r="C14789" s="3">
        <v>0.73180741898148149</v>
      </c>
      <c r="D14789" t="s">
        <v>910</v>
      </c>
      <c r="E14789" t="s">
        <v>156</v>
      </c>
      <c r="R14789">
        <v>27.28</v>
      </c>
    </row>
    <row r="14790" spans="1:25" x14ac:dyDescent="0.25">
      <c r="A14790" t="s">
        <v>0</v>
      </c>
      <c r="B14790" s="1">
        <v>44455</v>
      </c>
      <c r="C14790" s="3">
        <v>0.73180741898148149</v>
      </c>
      <c r="D14790" t="s">
        <v>910</v>
      </c>
      <c r="E14790" t="s">
        <v>491</v>
      </c>
      <c r="F14790">
        <v>27.280000999999999</v>
      </c>
      <c r="G14790">
        <v>68.328138999999993</v>
      </c>
      <c r="H14790">
        <v>32.424999999999997</v>
      </c>
      <c r="I14790">
        <v>155.5</v>
      </c>
      <c r="R14790">
        <v>27.28</v>
      </c>
      <c r="S14790">
        <v>27.280000999999999</v>
      </c>
      <c r="T14790">
        <v>24.574007000000002</v>
      </c>
      <c r="U14790">
        <v>-0.18348999999999999</v>
      </c>
      <c r="V14790">
        <v>-0.17666699999999999</v>
      </c>
      <c r="W14790">
        <v>-0.18</v>
      </c>
      <c r="X14790">
        <v>-0.15738199999999999</v>
      </c>
      <c r="Y14790">
        <v>3000</v>
      </c>
    </row>
    <row r="14791" spans="1:25" x14ac:dyDescent="0.25">
      <c r="A14791" t="s">
        <v>0</v>
      </c>
      <c r="B14791" s="1">
        <v>44455</v>
      </c>
      <c r="C14791" s="3">
        <v>0.73181134259259262</v>
      </c>
      <c r="D14791" t="s">
        <v>910</v>
      </c>
      <c r="E14791" t="s">
        <v>483</v>
      </c>
    </row>
    <row r="14792" spans="1:25" x14ac:dyDescent="0.25">
      <c r="A14792" t="s">
        <v>0</v>
      </c>
      <c r="B14792" s="1">
        <v>44455</v>
      </c>
      <c r="C14792" s="3">
        <v>0.7318229282407408</v>
      </c>
      <c r="D14792" t="s">
        <v>910</v>
      </c>
      <c r="E14792" t="s">
        <v>483</v>
      </c>
    </row>
    <row r="14793" spans="1:25" x14ac:dyDescent="0.25">
      <c r="A14793" t="s">
        <v>0</v>
      </c>
      <c r="B14793" s="1">
        <v>44455</v>
      </c>
      <c r="C14793" s="3">
        <v>0.73183015046296296</v>
      </c>
      <c r="D14793" t="s">
        <v>910</v>
      </c>
      <c r="E14793" t="s">
        <v>156</v>
      </c>
      <c r="R14793" t="s">
        <v>157</v>
      </c>
    </row>
    <row r="14794" spans="1:25" x14ac:dyDescent="0.25">
      <c r="A14794" t="s">
        <v>0</v>
      </c>
      <c r="B14794" s="1">
        <v>44455</v>
      </c>
      <c r="C14794" s="3">
        <v>0.73183015046296296</v>
      </c>
      <c r="D14794" t="s">
        <v>910</v>
      </c>
      <c r="E14794" t="s">
        <v>156</v>
      </c>
      <c r="R14794" t="s">
        <v>516</v>
      </c>
    </row>
    <row r="14795" spans="1:25" x14ac:dyDescent="0.25">
      <c r="A14795" t="s">
        <v>0</v>
      </c>
      <c r="B14795" s="1">
        <v>44455</v>
      </c>
      <c r="C14795" s="3">
        <v>0.73183450231481484</v>
      </c>
      <c r="D14795" t="s">
        <v>910</v>
      </c>
      <c r="E14795" t="s">
        <v>483</v>
      </c>
    </row>
    <row r="14796" spans="1:25" x14ac:dyDescent="0.25">
      <c r="A14796" t="s">
        <v>0</v>
      </c>
      <c r="B14796" s="1">
        <v>44455</v>
      </c>
      <c r="C14796" s="3">
        <v>0.731837488425926</v>
      </c>
      <c r="D14796" t="s">
        <v>910</v>
      </c>
      <c r="E14796" t="s">
        <v>486</v>
      </c>
    </row>
    <row r="14797" spans="1:25" x14ac:dyDescent="0.25">
      <c r="A14797" t="s">
        <v>0</v>
      </c>
      <c r="B14797" s="1">
        <v>44455</v>
      </c>
      <c r="C14797" s="3">
        <v>0.73183775462962963</v>
      </c>
      <c r="D14797" t="s">
        <v>910</v>
      </c>
      <c r="E14797" t="s">
        <v>156</v>
      </c>
      <c r="R14797" t="s">
        <v>490</v>
      </c>
    </row>
    <row r="14798" spans="1:25" x14ac:dyDescent="0.25">
      <c r="A14798" t="s">
        <v>0</v>
      </c>
      <c r="B14798" s="1">
        <v>44455</v>
      </c>
      <c r="C14798" s="3">
        <v>0.73184221064814814</v>
      </c>
      <c r="D14798" t="s">
        <v>910</v>
      </c>
      <c r="E14798" t="s">
        <v>156</v>
      </c>
      <c r="R14798">
        <v>27.8</v>
      </c>
    </row>
    <row r="14799" spans="1:25" x14ac:dyDescent="0.25">
      <c r="A14799" t="s">
        <v>0</v>
      </c>
      <c r="B14799" s="1">
        <v>44455</v>
      </c>
      <c r="C14799" s="3">
        <v>0.73184221064814814</v>
      </c>
      <c r="D14799" t="s">
        <v>910</v>
      </c>
      <c r="E14799" t="s">
        <v>491</v>
      </c>
      <c r="F14799">
        <v>27.799999</v>
      </c>
      <c r="G14799">
        <v>68.341616999999999</v>
      </c>
      <c r="H14799">
        <v>32.424999999999997</v>
      </c>
      <c r="I14799">
        <v>155.5</v>
      </c>
      <c r="R14799">
        <v>27.8</v>
      </c>
      <c r="S14799">
        <v>27.799999</v>
      </c>
      <c r="T14799">
        <v>25.109144000000001</v>
      </c>
      <c r="U14799">
        <v>-0.18339800000000001</v>
      </c>
      <c r="V14799">
        <v>-0.17333299999999999</v>
      </c>
      <c r="W14799">
        <v>-0.17499999999999999</v>
      </c>
      <c r="X14799">
        <v>-0.15901299999999999</v>
      </c>
      <c r="Y14799">
        <v>3000</v>
      </c>
    </row>
    <row r="14800" spans="1:25" x14ac:dyDescent="0.25">
      <c r="A14800" t="s">
        <v>0</v>
      </c>
      <c r="B14800" s="1">
        <v>44455</v>
      </c>
      <c r="C14800" s="3">
        <v>0.73184608796296302</v>
      </c>
      <c r="D14800" t="s">
        <v>910</v>
      </c>
      <c r="E14800" t="s">
        <v>483</v>
      </c>
    </row>
    <row r="14801" spans="1:25" x14ac:dyDescent="0.25">
      <c r="A14801" t="s">
        <v>0</v>
      </c>
      <c r="B14801" s="1">
        <v>44455</v>
      </c>
      <c r="C14801" s="3">
        <v>0.73185766203703706</v>
      </c>
      <c r="D14801" t="s">
        <v>910</v>
      </c>
      <c r="E14801" t="s">
        <v>483</v>
      </c>
    </row>
    <row r="14802" spans="1:25" x14ac:dyDescent="0.25">
      <c r="A14802" t="s">
        <v>0</v>
      </c>
      <c r="B14802" s="1">
        <v>44455</v>
      </c>
      <c r="C14802" s="3">
        <v>0.7318692361111111</v>
      </c>
      <c r="D14802" t="s">
        <v>910</v>
      </c>
      <c r="E14802" t="s">
        <v>483</v>
      </c>
    </row>
    <row r="14803" spans="1:25" x14ac:dyDescent="0.25">
      <c r="A14803" t="s">
        <v>0</v>
      </c>
      <c r="B14803" s="1">
        <v>44455</v>
      </c>
      <c r="C14803" s="3">
        <v>0.73187222222222215</v>
      </c>
      <c r="D14803" t="s">
        <v>910</v>
      </c>
      <c r="E14803" t="s">
        <v>486</v>
      </c>
    </row>
    <row r="14804" spans="1:25" x14ac:dyDescent="0.25">
      <c r="A14804" t="s">
        <v>0</v>
      </c>
      <c r="B14804" s="1">
        <v>44455</v>
      </c>
      <c r="C14804" s="3">
        <v>0.73187405092592595</v>
      </c>
      <c r="D14804" t="s">
        <v>910</v>
      </c>
      <c r="E14804" t="s">
        <v>156</v>
      </c>
      <c r="R14804" t="s">
        <v>157</v>
      </c>
    </row>
    <row r="14805" spans="1:25" x14ac:dyDescent="0.25">
      <c r="A14805" t="s">
        <v>0</v>
      </c>
      <c r="B14805" s="1">
        <v>44455</v>
      </c>
      <c r="C14805" s="3">
        <v>0.73187406250000009</v>
      </c>
      <c r="D14805" t="s">
        <v>910</v>
      </c>
      <c r="E14805" t="s">
        <v>156</v>
      </c>
      <c r="R14805" t="s">
        <v>490</v>
      </c>
    </row>
    <row r="14806" spans="1:25" x14ac:dyDescent="0.25">
      <c r="A14806" t="s">
        <v>0</v>
      </c>
      <c r="B14806" s="1">
        <v>44455</v>
      </c>
      <c r="C14806" s="3">
        <v>0.73187851851851848</v>
      </c>
      <c r="D14806" t="s">
        <v>910</v>
      </c>
      <c r="E14806" t="s">
        <v>156</v>
      </c>
      <c r="R14806">
        <v>28.32</v>
      </c>
    </row>
    <row r="14807" spans="1:25" x14ac:dyDescent="0.25">
      <c r="A14807" t="s">
        <v>0</v>
      </c>
      <c r="B14807" s="1">
        <v>44455</v>
      </c>
      <c r="C14807" s="3">
        <v>0.73187851851851848</v>
      </c>
      <c r="D14807" t="s">
        <v>910</v>
      </c>
      <c r="E14807" t="s">
        <v>491</v>
      </c>
      <c r="F14807">
        <v>28.32</v>
      </c>
      <c r="G14807">
        <v>68.349318999999994</v>
      </c>
      <c r="H14807">
        <v>32.424999999999997</v>
      </c>
      <c r="I14807">
        <v>155.5</v>
      </c>
      <c r="R14807">
        <v>28.32</v>
      </c>
      <c r="S14807">
        <v>28.32</v>
      </c>
      <c r="T14807">
        <v>25.651982</v>
      </c>
      <c r="U14807">
        <v>-0.183144</v>
      </c>
      <c r="V14807">
        <v>-0.17333299999999999</v>
      </c>
      <c r="W14807">
        <v>-0.17333299999999999</v>
      </c>
      <c r="X14807">
        <v>-0.160526</v>
      </c>
      <c r="Y14807">
        <v>3000</v>
      </c>
    </row>
    <row r="14808" spans="1:25" x14ac:dyDescent="0.25">
      <c r="A14808" t="s">
        <v>0</v>
      </c>
      <c r="B14808" s="1">
        <v>44455</v>
      </c>
      <c r="C14808" s="3">
        <v>0.73188082175925928</v>
      </c>
      <c r="D14808" t="s">
        <v>910</v>
      </c>
      <c r="E14808" t="s">
        <v>483</v>
      </c>
    </row>
    <row r="14809" spans="1:25" x14ac:dyDescent="0.25">
      <c r="A14809" t="s">
        <v>0</v>
      </c>
      <c r="B14809" s="1">
        <v>44455</v>
      </c>
      <c r="C14809" s="3">
        <v>0.73189239583333332</v>
      </c>
      <c r="D14809" t="s">
        <v>910</v>
      </c>
      <c r="E14809" t="s">
        <v>483</v>
      </c>
    </row>
    <row r="14810" spans="1:25" x14ac:dyDescent="0.25">
      <c r="A14810" t="s">
        <v>0</v>
      </c>
      <c r="B14810" s="1">
        <v>44455</v>
      </c>
      <c r="C14810" s="3">
        <v>0.73189983796296298</v>
      </c>
      <c r="D14810" t="s">
        <v>910</v>
      </c>
      <c r="E14810" t="s">
        <v>156</v>
      </c>
      <c r="R14810" t="s">
        <v>157</v>
      </c>
    </row>
    <row r="14811" spans="1:25" x14ac:dyDescent="0.25">
      <c r="A14811" t="s">
        <v>0</v>
      </c>
      <c r="B14811" s="1">
        <v>44455</v>
      </c>
      <c r="C14811" s="3">
        <v>0.73189984953703702</v>
      </c>
      <c r="D14811" t="s">
        <v>910</v>
      </c>
      <c r="E14811" t="s">
        <v>156</v>
      </c>
      <c r="R14811" t="s">
        <v>516</v>
      </c>
    </row>
    <row r="14812" spans="1:25" x14ac:dyDescent="0.25">
      <c r="A14812" t="s">
        <v>0</v>
      </c>
      <c r="B14812" s="1">
        <v>44455</v>
      </c>
      <c r="C14812" s="3">
        <v>0.7319039814814815</v>
      </c>
      <c r="D14812" t="s">
        <v>910</v>
      </c>
      <c r="E14812" t="s">
        <v>483</v>
      </c>
    </row>
    <row r="14813" spans="1:25" x14ac:dyDescent="0.25">
      <c r="A14813" t="s">
        <v>0</v>
      </c>
      <c r="B14813" s="1">
        <v>44455</v>
      </c>
      <c r="C14813" s="3">
        <v>0.73190699074074084</v>
      </c>
      <c r="D14813" t="s">
        <v>910</v>
      </c>
      <c r="E14813" t="s">
        <v>486</v>
      </c>
    </row>
    <row r="14814" spans="1:25" x14ac:dyDescent="0.25">
      <c r="A14814" t="s">
        <v>0</v>
      </c>
      <c r="B14814" s="1">
        <v>44455</v>
      </c>
      <c r="C14814" s="3">
        <v>0.73190725694444447</v>
      </c>
      <c r="D14814" t="s">
        <v>910</v>
      </c>
      <c r="E14814" t="s">
        <v>156</v>
      </c>
      <c r="R14814" t="s">
        <v>490</v>
      </c>
    </row>
    <row r="14815" spans="1:25" x14ac:dyDescent="0.25">
      <c r="A14815" t="s">
        <v>0</v>
      </c>
      <c r="B14815" s="1">
        <v>44455</v>
      </c>
      <c r="C14815" s="3">
        <v>0.73191171296296298</v>
      </c>
      <c r="D14815" t="s">
        <v>910</v>
      </c>
      <c r="E14815" t="s">
        <v>156</v>
      </c>
      <c r="R14815">
        <v>28.85</v>
      </c>
    </row>
    <row r="14816" spans="1:25" x14ac:dyDescent="0.25">
      <c r="A14816" t="s">
        <v>0</v>
      </c>
      <c r="B14816" s="1">
        <v>44455</v>
      </c>
      <c r="C14816" s="3">
        <v>0.73191171296296298</v>
      </c>
      <c r="D14816" t="s">
        <v>910</v>
      </c>
      <c r="E14816" t="s">
        <v>491</v>
      </c>
      <c r="F14816">
        <v>28.85</v>
      </c>
      <c r="G14816">
        <v>68.339962</v>
      </c>
      <c r="H14816">
        <v>32.424999999999997</v>
      </c>
      <c r="I14816">
        <v>155.5</v>
      </c>
      <c r="R14816">
        <v>28.85</v>
      </c>
      <c r="S14816">
        <v>28.85</v>
      </c>
      <c r="T14816">
        <v>26.197610000000001</v>
      </c>
      <c r="U14816">
        <v>-0.18323300000000001</v>
      </c>
      <c r="V14816">
        <v>-0.17666699999999999</v>
      </c>
      <c r="W14816">
        <v>-0.17499999999999999</v>
      </c>
      <c r="X14816">
        <v>-0.162018</v>
      </c>
      <c r="Y14816">
        <v>3000</v>
      </c>
    </row>
    <row r="14817" spans="1:29" x14ac:dyDescent="0.25">
      <c r="A14817" t="s">
        <v>0</v>
      </c>
      <c r="B14817" s="1">
        <v>44455</v>
      </c>
      <c r="C14817" s="3">
        <v>0.73191555555555554</v>
      </c>
      <c r="D14817" t="s">
        <v>910</v>
      </c>
      <c r="E14817" t="s">
        <v>483</v>
      </c>
    </row>
    <row r="14818" spans="1:29" x14ac:dyDescent="0.25">
      <c r="A14818" t="s">
        <v>0</v>
      </c>
      <c r="B14818" s="1">
        <v>44455</v>
      </c>
      <c r="C14818" s="3">
        <v>0.73191564814814825</v>
      </c>
      <c r="D14818" t="s">
        <v>910</v>
      </c>
      <c r="E14818" t="s">
        <v>484</v>
      </c>
      <c r="F14818">
        <v>28.85</v>
      </c>
      <c r="G14818">
        <v>68.342569999999995</v>
      </c>
      <c r="H14818">
        <v>32.575000000000003</v>
      </c>
      <c r="I14818">
        <v>10</v>
      </c>
      <c r="J14818">
        <v>447.96091200000001</v>
      </c>
      <c r="K14818">
        <v>5367.4817080000003</v>
      </c>
      <c r="M14818">
        <v>32.575000000000003</v>
      </c>
      <c r="N14818">
        <v>148</v>
      </c>
      <c r="O14818">
        <v>102.588635</v>
      </c>
      <c r="P14818">
        <v>536.72130900000002</v>
      </c>
      <c r="Z14818">
        <v>1257.8599850000001</v>
      </c>
      <c r="AA14818">
        <v>16.5</v>
      </c>
      <c r="AB14818">
        <v>21.283000999999999</v>
      </c>
      <c r="AC14818">
        <v>16.5</v>
      </c>
    </row>
    <row r="14819" spans="1:29" x14ac:dyDescent="0.25">
      <c r="A14819" t="s">
        <v>0</v>
      </c>
      <c r="B14819" s="1">
        <v>44455</v>
      </c>
      <c r="C14819" s="3">
        <v>0.73191677083333329</v>
      </c>
      <c r="D14819" t="s">
        <v>910</v>
      </c>
      <c r="E14819" t="s">
        <v>485</v>
      </c>
    </row>
    <row r="14820" spans="1:29" x14ac:dyDescent="0.25">
      <c r="A14820" t="s">
        <v>0</v>
      </c>
      <c r="B14820" s="1">
        <v>44455</v>
      </c>
      <c r="C14820" s="3">
        <v>0.7319168402777777</v>
      </c>
      <c r="D14820" t="s">
        <v>910</v>
      </c>
      <c r="E14820" t="s">
        <v>497</v>
      </c>
      <c r="L14820" t="s">
        <v>510</v>
      </c>
    </row>
    <row r="14821" spans="1:29" x14ac:dyDescent="0.25">
      <c r="A14821" t="s">
        <v>0</v>
      </c>
      <c r="B14821" s="1">
        <v>44455</v>
      </c>
      <c r="C14821" s="3">
        <v>0.7319168402777777</v>
      </c>
      <c r="D14821" t="s">
        <v>910</v>
      </c>
      <c r="E14821" t="s">
        <v>497</v>
      </c>
      <c r="L14821" t="s">
        <v>511</v>
      </c>
    </row>
    <row r="14822" spans="1:29" x14ac:dyDescent="0.25">
      <c r="A14822" t="s">
        <v>0</v>
      </c>
      <c r="B14822" s="1">
        <v>44455</v>
      </c>
      <c r="C14822" s="3">
        <v>0.73191915509259253</v>
      </c>
      <c r="D14822" t="s">
        <v>910</v>
      </c>
      <c r="E14822" t="s">
        <v>497</v>
      </c>
      <c r="L14822" t="s">
        <v>512</v>
      </c>
    </row>
    <row r="14823" spans="1:29" x14ac:dyDescent="0.25">
      <c r="A14823" t="s">
        <v>0</v>
      </c>
      <c r="B14823" s="1">
        <v>44455</v>
      </c>
      <c r="C14823" s="3">
        <v>0.73191915509259253</v>
      </c>
      <c r="D14823" t="s">
        <v>910</v>
      </c>
      <c r="E14823" t="s">
        <v>497</v>
      </c>
      <c r="L14823" t="s">
        <v>511</v>
      </c>
    </row>
    <row r="14824" spans="1:29" x14ac:dyDescent="0.25">
      <c r="A14824" t="s">
        <v>0</v>
      </c>
      <c r="B14824" s="1">
        <v>44455</v>
      </c>
      <c r="C14824" s="3">
        <v>0.73192146990740747</v>
      </c>
      <c r="D14824" t="s">
        <v>910</v>
      </c>
      <c r="E14824" t="s">
        <v>497</v>
      </c>
      <c r="L14824" t="s">
        <v>513</v>
      </c>
    </row>
    <row r="14825" spans="1:29" x14ac:dyDescent="0.25">
      <c r="A14825" t="s">
        <v>0</v>
      </c>
      <c r="B14825" s="1">
        <v>44455</v>
      </c>
      <c r="C14825" s="3">
        <v>0.73192148148148151</v>
      </c>
      <c r="D14825" t="s">
        <v>910</v>
      </c>
      <c r="E14825" t="s">
        <v>497</v>
      </c>
      <c r="L14825" t="s">
        <v>511</v>
      </c>
    </row>
    <row r="14826" spans="1:29" x14ac:dyDescent="0.25">
      <c r="A14826" t="s">
        <v>0</v>
      </c>
      <c r="B14826" s="1">
        <v>44455</v>
      </c>
      <c r="C14826" s="3">
        <v>0.73192380787037037</v>
      </c>
      <c r="D14826" t="s">
        <v>910</v>
      </c>
      <c r="E14826" t="s">
        <v>497</v>
      </c>
      <c r="L14826" t="s">
        <v>514</v>
      </c>
    </row>
    <row r="14827" spans="1:29" x14ac:dyDescent="0.25">
      <c r="A14827" t="s">
        <v>0</v>
      </c>
      <c r="B14827" s="1">
        <v>44455</v>
      </c>
      <c r="C14827" s="3">
        <v>0.7319238194444444</v>
      </c>
      <c r="D14827" t="s">
        <v>910</v>
      </c>
      <c r="E14827" t="s">
        <v>497</v>
      </c>
      <c r="L14827" t="s">
        <v>1074</v>
      </c>
    </row>
    <row r="14828" spans="1:29" x14ac:dyDescent="0.25">
      <c r="A14828" t="s">
        <v>0</v>
      </c>
      <c r="B14828" s="1">
        <v>44455</v>
      </c>
      <c r="C14828" s="3">
        <v>0.73192792824074082</v>
      </c>
      <c r="D14828" t="s">
        <v>910</v>
      </c>
      <c r="E14828" t="s">
        <v>483</v>
      </c>
    </row>
    <row r="14829" spans="1:29" x14ac:dyDescent="0.25">
      <c r="A14829" t="s">
        <v>0</v>
      </c>
      <c r="B14829" s="1">
        <v>44455</v>
      </c>
      <c r="C14829" s="3">
        <v>0.73193950231481475</v>
      </c>
      <c r="D14829" t="s">
        <v>910</v>
      </c>
      <c r="E14829" t="s">
        <v>483</v>
      </c>
    </row>
    <row r="14830" spans="1:29" x14ac:dyDescent="0.25">
      <c r="A14830" t="s">
        <v>0</v>
      </c>
      <c r="B14830" s="1">
        <v>44455</v>
      </c>
      <c r="C14830" s="3">
        <v>0.73194182870370372</v>
      </c>
      <c r="D14830" t="s">
        <v>910</v>
      </c>
      <c r="E14830" t="s">
        <v>486</v>
      </c>
    </row>
    <row r="14831" spans="1:29" x14ac:dyDescent="0.25">
      <c r="A14831" t="s">
        <v>0</v>
      </c>
      <c r="B14831" s="1">
        <v>44455</v>
      </c>
      <c r="C14831" s="3">
        <v>0.73194342592592587</v>
      </c>
      <c r="D14831" t="s">
        <v>910</v>
      </c>
      <c r="E14831" t="s">
        <v>156</v>
      </c>
      <c r="R14831" t="s">
        <v>157</v>
      </c>
    </row>
    <row r="14832" spans="1:29" x14ac:dyDescent="0.25">
      <c r="A14832" t="s">
        <v>0</v>
      </c>
      <c r="B14832" s="1">
        <v>44455</v>
      </c>
      <c r="C14832" s="3">
        <v>0.73194343750000002</v>
      </c>
      <c r="D14832" t="s">
        <v>910</v>
      </c>
      <c r="E14832" t="s">
        <v>156</v>
      </c>
      <c r="R14832" t="s">
        <v>490</v>
      </c>
    </row>
    <row r="14833" spans="1:25" x14ac:dyDescent="0.25">
      <c r="A14833" t="s">
        <v>0</v>
      </c>
      <c r="B14833" s="1">
        <v>44455</v>
      </c>
      <c r="C14833" s="3">
        <v>0.73194789351851852</v>
      </c>
      <c r="D14833" t="s">
        <v>910</v>
      </c>
      <c r="E14833" t="s">
        <v>156</v>
      </c>
      <c r="R14833">
        <v>29.44</v>
      </c>
    </row>
    <row r="14834" spans="1:25" x14ac:dyDescent="0.25">
      <c r="A14834" t="s">
        <v>0</v>
      </c>
      <c r="B14834" s="1">
        <v>44455</v>
      </c>
      <c r="C14834" s="3">
        <v>0.73194789351851852</v>
      </c>
      <c r="D14834" t="s">
        <v>910</v>
      </c>
      <c r="E14834" t="s">
        <v>491</v>
      </c>
      <c r="F14834">
        <v>29.440000999999999</v>
      </c>
      <c r="G14834">
        <v>68.344766000000007</v>
      </c>
      <c r="H14834">
        <v>32.424999999999997</v>
      </c>
      <c r="I14834">
        <v>155.5</v>
      </c>
      <c r="R14834">
        <v>29.44</v>
      </c>
      <c r="S14834">
        <v>29.440000999999999</v>
      </c>
      <c r="T14834">
        <v>26.738845999999999</v>
      </c>
      <c r="U14834">
        <v>-0.184033</v>
      </c>
      <c r="V14834">
        <v>-0.19666700000000001</v>
      </c>
      <c r="W14834">
        <v>-0.186667</v>
      </c>
      <c r="X14834">
        <v>-0.16336200000000001</v>
      </c>
      <c r="Y14834">
        <v>3000</v>
      </c>
    </row>
    <row r="14835" spans="1:25" x14ac:dyDescent="0.25">
      <c r="A14835" t="s">
        <v>0</v>
      </c>
      <c r="B14835" s="1">
        <v>44455</v>
      </c>
      <c r="C14835" s="3">
        <v>0.7319510763888889</v>
      </c>
      <c r="D14835" t="s">
        <v>910</v>
      </c>
      <c r="E14835" t="s">
        <v>483</v>
      </c>
    </row>
    <row r="14836" spans="1:25" x14ac:dyDescent="0.25">
      <c r="A14836" t="s">
        <v>0</v>
      </c>
      <c r="B14836" s="1">
        <v>44455</v>
      </c>
      <c r="C14836" s="3">
        <v>0.73196266203703697</v>
      </c>
      <c r="D14836" t="s">
        <v>910</v>
      </c>
      <c r="E14836" t="s">
        <v>483</v>
      </c>
    </row>
    <row r="14837" spans="1:25" x14ac:dyDescent="0.25">
      <c r="A14837" t="s">
        <v>0</v>
      </c>
      <c r="B14837" s="1">
        <v>44455</v>
      </c>
      <c r="C14837" s="3">
        <v>0.73196921296296302</v>
      </c>
      <c r="D14837" t="s">
        <v>910</v>
      </c>
      <c r="E14837" t="s">
        <v>156</v>
      </c>
      <c r="R14837" t="s">
        <v>157</v>
      </c>
    </row>
    <row r="14838" spans="1:25" x14ac:dyDescent="0.25">
      <c r="A14838" t="s">
        <v>0</v>
      </c>
      <c r="B14838" s="1">
        <v>44455</v>
      </c>
      <c r="C14838" s="3">
        <v>0.73196922453703694</v>
      </c>
      <c r="D14838" t="s">
        <v>910</v>
      </c>
      <c r="E14838" t="s">
        <v>156</v>
      </c>
      <c r="R14838" t="s">
        <v>516</v>
      </c>
    </row>
    <row r="14839" spans="1:25" x14ac:dyDescent="0.25">
      <c r="A14839" t="s">
        <v>0</v>
      </c>
      <c r="B14839" s="1">
        <v>44455</v>
      </c>
      <c r="C14839" s="3">
        <v>0.73197423611111112</v>
      </c>
      <c r="D14839" t="s">
        <v>910</v>
      </c>
      <c r="E14839" t="s">
        <v>483</v>
      </c>
    </row>
    <row r="14840" spans="1:25" x14ac:dyDescent="0.25">
      <c r="A14840" t="s">
        <v>0</v>
      </c>
      <c r="B14840" s="1">
        <v>44455</v>
      </c>
      <c r="C14840" s="3">
        <v>0.73197656249999998</v>
      </c>
      <c r="D14840" t="s">
        <v>910</v>
      </c>
      <c r="E14840" t="s">
        <v>486</v>
      </c>
    </row>
    <row r="14841" spans="1:25" x14ac:dyDescent="0.25">
      <c r="A14841" t="s">
        <v>0</v>
      </c>
      <c r="B14841" s="1">
        <v>44455</v>
      </c>
      <c r="C14841" s="3">
        <v>0.73197682870370373</v>
      </c>
      <c r="D14841" t="s">
        <v>910</v>
      </c>
      <c r="E14841" t="s">
        <v>156</v>
      </c>
      <c r="R14841" t="s">
        <v>490</v>
      </c>
    </row>
    <row r="14842" spans="1:25" x14ac:dyDescent="0.25">
      <c r="A14842" t="s">
        <v>0</v>
      </c>
      <c r="B14842" s="1">
        <v>44455</v>
      </c>
      <c r="C14842" s="3">
        <v>0.73198128472222213</v>
      </c>
      <c r="D14842" t="s">
        <v>910</v>
      </c>
      <c r="E14842" t="s">
        <v>156</v>
      </c>
      <c r="R14842">
        <v>29.95</v>
      </c>
    </row>
    <row r="14843" spans="1:25" x14ac:dyDescent="0.25">
      <c r="A14843" t="s">
        <v>0</v>
      </c>
      <c r="B14843" s="1">
        <v>44455</v>
      </c>
      <c r="C14843" s="3">
        <v>0.73198128472222213</v>
      </c>
      <c r="D14843" t="s">
        <v>910</v>
      </c>
      <c r="E14843" t="s">
        <v>491</v>
      </c>
      <c r="F14843">
        <v>29.950001</v>
      </c>
      <c r="G14843">
        <v>68.333708000000001</v>
      </c>
      <c r="H14843">
        <v>32.424999999999997</v>
      </c>
      <c r="I14843">
        <v>155.5</v>
      </c>
      <c r="R14843">
        <v>29.95</v>
      </c>
      <c r="S14843">
        <v>29.950001</v>
      </c>
      <c r="T14843">
        <v>27.272369999999999</v>
      </c>
      <c r="U14843">
        <v>-0.18531700000000001</v>
      </c>
      <c r="V14843">
        <v>-0.17</v>
      </c>
      <c r="W14843">
        <v>-0.183333</v>
      </c>
      <c r="X14843">
        <v>-0.16464699999999999</v>
      </c>
      <c r="Y14843">
        <v>3000</v>
      </c>
    </row>
    <row r="14844" spans="1:25" x14ac:dyDescent="0.25">
      <c r="A14844" t="s">
        <v>0</v>
      </c>
      <c r="B14844" s="1">
        <v>44455</v>
      </c>
      <c r="C14844" s="3">
        <v>0.73198581018518516</v>
      </c>
      <c r="D14844" t="s">
        <v>910</v>
      </c>
      <c r="E14844" t="s">
        <v>483</v>
      </c>
    </row>
    <row r="14845" spans="1:25" x14ac:dyDescent="0.25">
      <c r="A14845" t="s">
        <v>0</v>
      </c>
      <c r="B14845" s="1">
        <v>44455</v>
      </c>
      <c r="C14845" s="3">
        <v>0.73199739583333334</v>
      </c>
      <c r="D14845" t="s">
        <v>910</v>
      </c>
      <c r="E14845" t="s">
        <v>483</v>
      </c>
    </row>
    <row r="14846" spans="1:25" x14ac:dyDescent="0.25">
      <c r="A14846" t="s">
        <v>0</v>
      </c>
      <c r="B14846" s="1">
        <v>44455</v>
      </c>
      <c r="C14846" s="3">
        <v>0.73200896990740738</v>
      </c>
      <c r="D14846" t="s">
        <v>910</v>
      </c>
      <c r="E14846" t="s">
        <v>483</v>
      </c>
    </row>
    <row r="14847" spans="1:25" x14ac:dyDescent="0.25">
      <c r="A14847" t="s">
        <v>0</v>
      </c>
      <c r="B14847" s="1">
        <v>44455</v>
      </c>
      <c r="C14847" s="3">
        <v>0.73201129629629635</v>
      </c>
      <c r="D14847" t="s">
        <v>910</v>
      </c>
      <c r="E14847" t="s">
        <v>486</v>
      </c>
    </row>
    <row r="14848" spans="1:25" x14ac:dyDescent="0.25">
      <c r="A14848" t="s">
        <v>0</v>
      </c>
      <c r="B14848" s="1">
        <v>44455</v>
      </c>
      <c r="C14848" s="3">
        <v>0.73201312499999993</v>
      </c>
      <c r="D14848" t="s">
        <v>910</v>
      </c>
      <c r="E14848" t="s">
        <v>156</v>
      </c>
      <c r="R14848" t="s">
        <v>157</v>
      </c>
    </row>
    <row r="14849" spans="1:29" x14ac:dyDescent="0.25">
      <c r="A14849" t="s">
        <v>0</v>
      </c>
      <c r="B14849" s="1">
        <v>44455</v>
      </c>
      <c r="C14849" s="3">
        <v>0.73201312499999993</v>
      </c>
      <c r="D14849" t="s">
        <v>910</v>
      </c>
      <c r="E14849" t="s">
        <v>156</v>
      </c>
      <c r="R14849" t="s">
        <v>490</v>
      </c>
    </row>
    <row r="14850" spans="1:29" x14ac:dyDescent="0.25">
      <c r="A14850" t="s">
        <v>0</v>
      </c>
      <c r="B14850" s="1">
        <v>44455</v>
      </c>
      <c r="C14850" s="3">
        <v>0.73201759259259258</v>
      </c>
      <c r="D14850" t="s">
        <v>910</v>
      </c>
      <c r="E14850" t="s">
        <v>156</v>
      </c>
      <c r="R14850">
        <v>30.45</v>
      </c>
    </row>
    <row r="14851" spans="1:29" x14ac:dyDescent="0.25">
      <c r="A14851" t="s">
        <v>0</v>
      </c>
      <c r="B14851" s="1">
        <v>44455</v>
      </c>
      <c r="C14851" s="3">
        <v>0.73201759259259258</v>
      </c>
      <c r="D14851" t="s">
        <v>910</v>
      </c>
      <c r="E14851" t="s">
        <v>491</v>
      </c>
      <c r="F14851">
        <v>30.450001</v>
      </c>
      <c r="G14851">
        <v>68.334811999999999</v>
      </c>
      <c r="H14851">
        <v>32.424999999999997</v>
      </c>
      <c r="I14851">
        <v>155.5</v>
      </c>
      <c r="R14851">
        <v>30.45</v>
      </c>
      <c r="S14851">
        <v>30.450001</v>
      </c>
      <c r="T14851">
        <v>27.800981</v>
      </c>
      <c r="U14851">
        <v>-0.186252</v>
      </c>
      <c r="V14851">
        <v>-0.16666700000000001</v>
      </c>
      <c r="W14851">
        <v>-0.16833300000000001</v>
      </c>
      <c r="X14851">
        <v>-0.16576199999999999</v>
      </c>
      <c r="Y14851">
        <v>3000</v>
      </c>
    </row>
    <row r="14852" spans="1:29" x14ac:dyDescent="0.25">
      <c r="A14852" t="s">
        <v>0</v>
      </c>
      <c r="B14852" s="1">
        <v>44455</v>
      </c>
      <c r="C14852" s="3">
        <v>0.73201837962962957</v>
      </c>
      <c r="D14852" t="s">
        <v>910</v>
      </c>
      <c r="E14852" t="s">
        <v>488</v>
      </c>
    </row>
    <row r="14853" spans="1:29" x14ac:dyDescent="0.25">
      <c r="A14853" t="s">
        <v>0</v>
      </c>
      <c r="B14853" s="1">
        <v>44455</v>
      </c>
      <c r="C14853" s="3">
        <v>0.7320266666666666</v>
      </c>
      <c r="D14853" t="s">
        <v>910</v>
      </c>
      <c r="E14853" t="s">
        <v>1075</v>
      </c>
    </row>
    <row r="14854" spans="1:29" x14ac:dyDescent="0.25">
      <c r="A14854" t="s">
        <v>0</v>
      </c>
      <c r="B14854" s="1">
        <v>44455</v>
      </c>
      <c r="C14854" s="3">
        <v>0.73202677083333334</v>
      </c>
      <c r="D14854" t="s">
        <v>910</v>
      </c>
      <c r="E14854" t="s">
        <v>483</v>
      </c>
    </row>
    <row r="14855" spans="1:29" x14ac:dyDescent="0.25">
      <c r="A14855" t="s">
        <v>0</v>
      </c>
      <c r="B14855" s="1">
        <v>44455</v>
      </c>
      <c r="C14855" s="3">
        <v>0.73203828703703699</v>
      </c>
      <c r="D14855" t="s">
        <v>910</v>
      </c>
      <c r="E14855" t="s">
        <v>483</v>
      </c>
    </row>
    <row r="14856" spans="1:29" x14ac:dyDescent="0.25">
      <c r="A14856" t="s">
        <v>0</v>
      </c>
      <c r="B14856" s="1">
        <v>44455</v>
      </c>
      <c r="C14856" s="3">
        <v>0.73203839120370373</v>
      </c>
      <c r="D14856" t="s">
        <v>910</v>
      </c>
      <c r="E14856" t="s">
        <v>484</v>
      </c>
      <c r="F14856">
        <v>30.450001</v>
      </c>
      <c r="G14856">
        <v>68.346117000000007</v>
      </c>
      <c r="H14856">
        <v>32.549999999999997</v>
      </c>
      <c r="I14856">
        <v>10</v>
      </c>
      <c r="J14856">
        <v>448.06715400000002</v>
      </c>
      <c r="K14856">
        <v>5454.515418</v>
      </c>
      <c r="M14856">
        <v>32.549999999999997</v>
      </c>
      <c r="N14856">
        <v>170.5</v>
      </c>
      <c r="O14856">
        <v>104.25270500000001</v>
      </c>
      <c r="P14856">
        <v>545.42467999999997</v>
      </c>
      <c r="Z14856">
        <v>1257.8100589999999</v>
      </c>
      <c r="AA14856">
        <v>16.48</v>
      </c>
      <c r="AB14856">
        <v>22.011998999999999</v>
      </c>
      <c r="AC14856">
        <v>16.48</v>
      </c>
    </row>
    <row r="14857" spans="1:29" x14ac:dyDescent="0.25">
      <c r="A14857" t="s">
        <v>0</v>
      </c>
      <c r="B14857" s="1">
        <v>44455</v>
      </c>
      <c r="C14857" s="3">
        <v>0.73203947916666667</v>
      </c>
      <c r="D14857" t="s">
        <v>910</v>
      </c>
      <c r="E14857" t="s">
        <v>485</v>
      </c>
    </row>
    <row r="14858" spans="1:29" x14ac:dyDescent="0.25">
      <c r="A14858" t="s">
        <v>0</v>
      </c>
      <c r="B14858" s="1">
        <v>44455</v>
      </c>
      <c r="C14858" s="3">
        <v>0.73204579861111119</v>
      </c>
      <c r="D14858" t="s">
        <v>910</v>
      </c>
      <c r="E14858" t="s">
        <v>486</v>
      </c>
    </row>
    <row r="14859" spans="1:29" x14ac:dyDescent="0.25">
      <c r="A14859" t="s">
        <v>0</v>
      </c>
      <c r="B14859" s="1">
        <v>44455</v>
      </c>
      <c r="C14859" s="3">
        <v>0.73203875000000007</v>
      </c>
      <c r="D14859" t="s">
        <v>910</v>
      </c>
      <c r="E14859" t="s">
        <v>156</v>
      </c>
      <c r="R14859" t="s">
        <v>157</v>
      </c>
    </row>
    <row r="14860" spans="1:29" x14ac:dyDescent="0.25">
      <c r="A14860" t="s">
        <v>0</v>
      </c>
      <c r="B14860" s="1">
        <v>44455</v>
      </c>
      <c r="C14860" s="3">
        <v>0.73203880787037034</v>
      </c>
      <c r="D14860" t="s">
        <v>910</v>
      </c>
      <c r="E14860" t="s">
        <v>156</v>
      </c>
      <c r="R14860" t="s">
        <v>516</v>
      </c>
    </row>
    <row r="14861" spans="1:29" x14ac:dyDescent="0.25">
      <c r="A14861" t="s">
        <v>0</v>
      </c>
      <c r="B14861" s="1">
        <v>44455</v>
      </c>
      <c r="C14861" s="3">
        <v>0.73203953703703706</v>
      </c>
      <c r="D14861" t="s">
        <v>910</v>
      </c>
      <c r="E14861" t="s">
        <v>497</v>
      </c>
      <c r="L14861" t="s">
        <v>510</v>
      </c>
    </row>
    <row r="14862" spans="1:29" x14ac:dyDescent="0.25">
      <c r="A14862" t="s">
        <v>0</v>
      </c>
      <c r="B14862" s="1">
        <v>44455</v>
      </c>
      <c r="C14862" s="3">
        <v>0.73203954861111109</v>
      </c>
      <c r="D14862" t="s">
        <v>910</v>
      </c>
      <c r="E14862" t="s">
        <v>497</v>
      </c>
      <c r="L14862" t="s">
        <v>511</v>
      </c>
    </row>
    <row r="14863" spans="1:29" x14ac:dyDescent="0.25">
      <c r="A14863" t="s">
        <v>0</v>
      </c>
      <c r="B14863" s="1">
        <v>44455</v>
      </c>
      <c r="C14863" s="3">
        <v>0.73204186342592592</v>
      </c>
      <c r="D14863" t="s">
        <v>910</v>
      </c>
      <c r="E14863" t="s">
        <v>497</v>
      </c>
      <c r="L14863" t="s">
        <v>512</v>
      </c>
    </row>
    <row r="14864" spans="1:29" x14ac:dyDescent="0.25">
      <c r="A14864" t="s">
        <v>0</v>
      </c>
      <c r="B14864" s="1">
        <v>44455</v>
      </c>
      <c r="C14864" s="3">
        <v>0.73204187500000006</v>
      </c>
      <c r="D14864" t="s">
        <v>910</v>
      </c>
      <c r="E14864" t="s">
        <v>497</v>
      </c>
      <c r="L14864" t="s">
        <v>511</v>
      </c>
    </row>
    <row r="14865" spans="1:38" x14ac:dyDescent="0.25">
      <c r="A14865" t="s">
        <v>0</v>
      </c>
      <c r="B14865" s="1">
        <v>44455</v>
      </c>
      <c r="C14865" s="3">
        <v>0.73204418981481478</v>
      </c>
      <c r="D14865" t="s">
        <v>910</v>
      </c>
      <c r="E14865" t="s">
        <v>497</v>
      </c>
      <c r="L14865" t="s">
        <v>513</v>
      </c>
    </row>
    <row r="14866" spans="1:38" x14ac:dyDescent="0.25">
      <c r="A14866" t="s">
        <v>0</v>
      </c>
      <c r="B14866" s="1">
        <v>44455</v>
      </c>
      <c r="C14866" s="3">
        <v>0.73204418981481478</v>
      </c>
      <c r="D14866" t="s">
        <v>910</v>
      </c>
      <c r="E14866" t="s">
        <v>497</v>
      </c>
      <c r="L14866" t="s">
        <v>511</v>
      </c>
    </row>
    <row r="14867" spans="1:38" x14ac:dyDescent="0.25">
      <c r="A14867" t="s">
        <v>0</v>
      </c>
      <c r="B14867" s="1">
        <v>44455</v>
      </c>
      <c r="C14867" s="3">
        <v>0.73204604166666665</v>
      </c>
      <c r="D14867" t="s">
        <v>910</v>
      </c>
      <c r="E14867" t="s">
        <v>156</v>
      </c>
      <c r="R14867" t="s">
        <v>490</v>
      </c>
    </row>
    <row r="14868" spans="1:38" x14ac:dyDescent="0.25">
      <c r="A14868" t="s">
        <v>0</v>
      </c>
      <c r="B14868" s="1">
        <v>44455</v>
      </c>
      <c r="C14868" s="3">
        <v>0.73204651620370376</v>
      </c>
      <c r="D14868" t="s">
        <v>910</v>
      </c>
      <c r="E14868" t="s">
        <v>497</v>
      </c>
      <c r="L14868" t="s">
        <v>514</v>
      </c>
    </row>
    <row r="14869" spans="1:38" x14ac:dyDescent="0.25">
      <c r="A14869" t="s">
        <v>0</v>
      </c>
      <c r="B14869" s="1">
        <v>44455</v>
      </c>
      <c r="C14869" s="3">
        <v>0.73204652777777779</v>
      </c>
      <c r="D14869" t="s">
        <v>910</v>
      </c>
      <c r="E14869" t="s">
        <v>497</v>
      </c>
      <c r="L14869" t="s">
        <v>1074</v>
      </c>
    </row>
    <row r="14870" spans="1:38" x14ac:dyDescent="0.25">
      <c r="A14870" t="s">
        <v>0</v>
      </c>
      <c r="B14870" s="1">
        <v>44455</v>
      </c>
      <c r="C14870" s="3">
        <v>0.73205064814814813</v>
      </c>
      <c r="D14870" t="s">
        <v>910</v>
      </c>
      <c r="E14870" t="s">
        <v>156</v>
      </c>
      <c r="R14870">
        <v>30.94</v>
      </c>
    </row>
    <row r="14871" spans="1:38" x14ac:dyDescent="0.25">
      <c r="A14871" t="s">
        <v>0</v>
      </c>
      <c r="B14871" s="1">
        <v>44455</v>
      </c>
      <c r="C14871" s="3">
        <v>0.73205157407407417</v>
      </c>
      <c r="D14871" t="s">
        <v>910</v>
      </c>
      <c r="E14871" t="s">
        <v>1076</v>
      </c>
    </row>
    <row r="14872" spans="1:38" x14ac:dyDescent="0.25">
      <c r="A14872" t="s">
        <v>0</v>
      </c>
      <c r="B14872" s="1">
        <v>44455</v>
      </c>
      <c r="C14872" s="3">
        <v>0.73205278935185181</v>
      </c>
      <c r="D14872" t="s">
        <v>910</v>
      </c>
      <c r="E14872" t="s">
        <v>913</v>
      </c>
      <c r="F14872">
        <v>30.940000999999999</v>
      </c>
      <c r="G14872">
        <v>68.339056999999997</v>
      </c>
      <c r="H14872">
        <v>32.424999999999997</v>
      </c>
      <c r="I14872">
        <v>155.5</v>
      </c>
      <c r="AD14872">
        <v>-0.2</v>
      </c>
      <c r="AE14872">
        <v>-0.16333300000000001</v>
      </c>
      <c r="AF14872">
        <v>-0.175537</v>
      </c>
      <c r="AG14872">
        <v>3.8000000000000002E-5</v>
      </c>
      <c r="AH14872">
        <v>-2.0951999999999998E-2</v>
      </c>
      <c r="AI14872">
        <v>-1.988032</v>
      </c>
      <c r="AJ14872">
        <v>-1.988032</v>
      </c>
      <c r="AK14872">
        <v>-16285</v>
      </c>
      <c r="AL14872">
        <v>3</v>
      </c>
    </row>
    <row r="14873" spans="1:38" x14ac:dyDescent="0.25">
      <c r="A14873" t="s">
        <v>0</v>
      </c>
      <c r="B14873" s="1">
        <v>44455</v>
      </c>
      <c r="C14873" s="3">
        <v>0.73205064814814813</v>
      </c>
      <c r="D14873" t="s">
        <v>910</v>
      </c>
      <c r="E14873" t="s">
        <v>491</v>
      </c>
      <c r="F14873">
        <v>30.940000999999999</v>
      </c>
      <c r="G14873">
        <v>68.339056999999997</v>
      </c>
      <c r="H14873">
        <v>32.424999999999997</v>
      </c>
      <c r="I14873">
        <v>155.5</v>
      </c>
      <c r="R14873">
        <v>30.94</v>
      </c>
      <c r="S14873">
        <v>30.940000999999999</v>
      </c>
      <c r="T14873">
        <v>28.331890999999999</v>
      </c>
      <c r="U14873">
        <v>-0.186109</v>
      </c>
      <c r="V14873">
        <v>-0.16333300000000001</v>
      </c>
      <c r="W14873">
        <v>-0.16500000000000001</v>
      </c>
      <c r="X14873">
        <v>-0.166827</v>
      </c>
      <c r="Y14873">
        <v>3000</v>
      </c>
    </row>
    <row r="14874" spans="1:38" x14ac:dyDescent="0.25">
      <c r="A14874" t="s">
        <v>0</v>
      </c>
      <c r="B14874" s="1">
        <v>44455</v>
      </c>
      <c r="C14874" s="3">
        <v>0.73205170138888886</v>
      </c>
      <c r="D14874" t="s">
        <v>910</v>
      </c>
      <c r="E14874" t="s">
        <v>497</v>
      </c>
      <c r="L14874" t="s">
        <v>503</v>
      </c>
    </row>
    <row r="14875" spans="1:38" x14ac:dyDescent="0.25">
      <c r="A14875" t="s">
        <v>0</v>
      </c>
      <c r="B14875" s="1">
        <v>44455</v>
      </c>
      <c r="C14875" s="3">
        <v>0.73205171296296301</v>
      </c>
      <c r="D14875" t="s">
        <v>910</v>
      </c>
      <c r="E14875" t="s">
        <v>497</v>
      </c>
      <c r="L14875" t="s">
        <v>498</v>
      </c>
    </row>
    <row r="14876" spans="1:38" x14ac:dyDescent="0.25">
      <c r="A14876" t="s">
        <v>0</v>
      </c>
      <c r="B14876" s="1">
        <v>44455</v>
      </c>
      <c r="C14876" s="3">
        <v>0.73205171296296301</v>
      </c>
      <c r="D14876" t="s">
        <v>910</v>
      </c>
      <c r="E14876" t="s">
        <v>497</v>
      </c>
      <c r="L14876" t="s">
        <v>1077</v>
      </c>
    </row>
    <row r="14877" spans="1:38" x14ac:dyDescent="0.25">
      <c r="A14877" t="s">
        <v>0</v>
      </c>
      <c r="B14877" s="1">
        <v>44455</v>
      </c>
      <c r="C14877" s="3">
        <v>0.73205171296296301</v>
      </c>
      <c r="D14877" t="s">
        <v>910</v>
      </c>
      <c r="E14877" t="s">
        <v>497</v>
      </c>
      <c r="L14877" t="s">
        <v>498</v>
      </c>
    </row>
    <row r="14878" spans="1:38" x14ac:dyDescent="0.25">
      <c r="A14878" t="s">
        <v>0</v>
      </c>
      <c r="B14878" s="1">
        <v>44455</v>
      </c>
      <c r="C14878" s="3">
        <v>0.73205171296296301</v>
      </c>
      <c r="D14878" t="s">
        <v>910</v>
      </c>
      <c r="E14878" t="s">
        <v>497</v>
      </c>
      <c r="L14878" t="s">
        <v>502</v>
      </c>
    </row>
    <row r="14879" spans="1:38" x14ac:dyDescent="0.25">
      <c r="A14879" t="s">
        <v>0</v>
      </c>
      <c r="B14879" s="1">
        <v>44455</v>
      </c>
      <c r="C14879" s="3">
        <v>0.73205172453703693</v>
      </c>
      <c r="D14879" t="s">
        <v>910</v>
      </c>
      <c r="E14879" t="s">
        <v>497</v>
      </c>
      <c r="L14879" t="s">
        <v>498</v>
      </c>
    </row>
    <row r="14880" spans="1:38" x14ac:dyDescent="0.25">
      <c r="A14880" t="s">
        <v>0</v>
      </c>
      <c r="B14880" s="1">
        <v>44455</v>
      </c>
      <c r="C14880" s="3">
        <v>0.73205487268518521</v>
      </c>
      <c r="D14880" t="s">
        <v>910</v>
      </c>
      <c r="E14880" t="s">
        <v>483</v>
      </c>
    </row>
    <row r="14881" spans="1:38" x14ac:dyDescent="0.25">
      <c r="A14881" t="s">
        <v>0</v>
      </c>
      <c r="B14881" s="1">
        <v>44455</v>
      </c>
      <c r="C14881" s="3">
        <v>0.73206644675925936</v>
      </c>
      <c r="D14881" t="s">
        <v>910</v>
      </c>
      <c r="E14881" t="s">
        <v>483</v>
      </c>
    </row>
    <row r="14882" spans="1:38" x14ac:dyDescent="0.25">
      <c r="A14882" t="s">
        <v>0</v>
      </c>
      <c r="B14882" s="1">
        <v>44455</v>
      </c>
      <c r="C14882" s="3">
        <v>0.7320725578703704</v>
      </c>
      <c r="D14882" t="s">
        <v>910</v>
      </c>
      <c r="E14882" t="s">
        <v>156</v>
      </c>
      <c r="R14882" t="s">
        <v>157</v>
      </c>
    </row>
    <row r="14883" spans="1:38" x14ac:dyDescent="0.25">
      <c r="A14883" t="s">
        <v>0</v>
      </c>
      <c r="B14883" s="1">
        <v>44455</v>
      </c>
      <c r="C14883" s="3">
        <v>0.7320725578703704</v>
      </c>
      <c r="D14883" t="s">
        <v>910</v>
      </c>
      <c r="E14883" t="s">
        <v>156</v>
      </c>
      <c r="R14883" t="s">
        <v>516</v>
      </c>
    </row>
    <row r="14884" spans="1:38" x14ac:dyDescent="0.25">
      <c r="A14884" t="s">
        <v>0</v>
      </c>
      <c r="B14884" s="1">
        <v>44455</v>
      </c>
      <c r="C14884" s="3">
        <v>0.73207803240740743</v>
      </c>
      <c r="D14884" t="s">
        <v>910</v>
      </c>
      <c r="E14884" t="s">
        <v>483</v>
      </c>
    </row>
    <row r="14885" spans="1:38" x14ac:dyDescent="0.25">
      <c r="A14885" t="s">
        <v>0</v>
      </c>
      <c r="B14885" s="1">
        <v>44455</v>
      </c>
      <c r="C14885" s="3">
        <v>0.73208056712962966</v>
      </c>
      <c r="D14885" t="s">
        <v>910</v>
      </c>
      <c r="E14885" t="s">
        <v>486</v>
      </c>
    </row>
    <row r="14886" spans="1:38" x14ac:dyDescent="0.25">
      <c r="A14886" t="s">
        <v>0</v>
      </c>
      <c r="B14886" s="1">
        <v>44455</v>
      </c>
      <c r="C14886" s="3">
        <v>0.73208083333333329</v>
      </c>
      <c r="D14886" t="s">
        <v>910</v>
      </c>
      <c r="E14886" t="s">
        <v>156</v>
      </c>
      <c r="R14886" t="s">
        <v>490</v>
      </c>
    </row>
    <row r="14887" spans="1:38" x14ac:dyDescent="0.25">
      <c r="A14887" t="s">
        <v>0</v>
      </c>
      <c r="B14887" s="1">
        <v>44455</v>
      </c>
      <c r="C14887" s="3">
        <v>0.73208528935185191</v>
      </c>
      <c r="D14887" t="s">
        <v>910</v>
      </c>
      <c r="E14887" t="s">
        <v>156</v>
      </c>
      <c r="R14887">
        <v>31.47</v>
      </c>
    </row>
    <row r="14888" spans="1:38" x14ac:dyDescent="0.25">
      <c r="A14888" t="s">
        <v>0</v>
      </c>
      <c r="B14888" s="1">
        <v>44455</v>
      </c>
      <c r="C14888" s="3">
        <v>0.73208565972222228</v>
      </c>
      <c r="D14888" t="s">
        <v>910</v>
      </c>
      <c r="E14888" t="s">
        <v>1078</v>
      </c>
    </row>
    <row r="14889" spans="1:38" x14ac:dyDescent="0.25">
      <c r="A14889" t="s">
        <v>0</v>
      </c>
      <c r="B14889" s="1">
        <v>44455</v>
      </c>
      <c r="C14889" s="3">
        <v>0.73208686342592599</v>
      </c>
      <c r="D14889" t="s">
        <v>910</v>
      </c>
      <c r="E14889" t="s">
        <v>913</v>
      </c>
      <c r="F14889">
        <v>31.469999000000001</v>
      </c>
      <c r="G14889">
        <v>68.364182999999997</v>
      </c>
      <c r="H14889">
        <v>32.424999999999997</v>
      </c>
      <c r="I14889">
        <v>155.5</v>
      </c>
      <c r="AD14889">
        <v>-0.2</v>
      </c>
      <c r="AE14889">
        <v>-0.17666599999999999</v>
      </c>
      <c r="AF14889">
        <v>-0.17563000000000001</v>
      </c>
      <c r="AG14889">
        <v>-9.2999999999999997E-5</v>
      </c>
      <c r="AH14889">
        <v>-2.1069000000000001E-2</v>
      </c>
      <c r="AI14889">
        <v>-1.945829</v>
      </c>
      <c r="AJ14889">
        <v>-1.945829</v>
      </c>
      <c r="AK14889">
        <v>-15940</v>
      </c>
      <c r="AL14889">
        <v>3</v>
      </c>
    </row>
    <row r="14890" spans="1:38" x14ac:dyDescent="0.25">
      <c r="A14890" t="s">
        <v>0</v>
      </c>
      <c r="B14890" s="1">
        <v>44455</v>
      </c>
      <c r="C14890" s="3">
        <v>0.73208528935185191</v>
      </c>
      <c r="D14890" t="s">
        <v>910</v>
      </c>
      <c r="E14890" t="s">
        <v>491</v>
      </c>
      <c r="F14890">
        <v>31.469999000000001</v>
      </c>
      <c r="G14890">
        <v>68.364182999999997</v>
      </c>
      <c r="H14890">
        <v>32.424999999999997</v>
      </c>
      <c r="I14890">
        <v>155.5</v>
      </c>
      <c r="R14890">
        <v>31.47</v>
      </c>
      <c r="S14890">
        <v>31.469999000000001</v>
      </c>
      <c r="T14890">
        <v>28.869364000000001</v>
      </c>
      <c r="U14890">
        <v>-0.18501400000000001</v>
      </c>
      <c r="V14890">
        <v>-0.17666599999999999</v>
      </c>
      <c r="W14890">
        <v>-0.17</v>
      </c>
      <c r="X14890">
        <v>-0.16777500000000001</v>
      </c>
      <c r="Y14890">
        <v>3000</v>
      </c>
    </row>
    <row r="14891" spans="1:38" x14ac:dyDescent="0.25">
      <c r="A14891" t="s">
        <v>0</v>
      </c>
      <c r="B14891" s="1">
        <v>44455</v>
      </c>
      <c r="C14891" s="3">
        <v>0.73208578703703697</v>
      </c>
      <c r="D14891" t="s">
        <v>910</v>
      </c>
      <c r="E14891" t="s">
        <v>497</v>
      </c>
      <c r="L14891" t="s">
        <v>503</v>
      </c>
    </row>
    <row r="14892" spans="1:38" x14ac:dyDescent="0.25">
      <c r="A14892" t="s">
        <v>0</v>
      </c>
      <c r="B14892" s="1">
        <v>44455</v>
      </c>
      <c r="C14892" s="3">
        <v>0.73208578703703697</v>
      </c>
      <c r="D14892" t="s">
        <v>910</v>
      </c>
      <c r="E14892" t="s">
        <v>497</v>
      </c>
      <c r="L14892" t="s">
        <v>498</v>
      </c>
    </row>
    <row r="14893" spans="1:38" x14ac:dyDescent="0.25">
      <c r="A14893" t="s">
        <v>0</v>
      </c>
      <c r="B14893" s="1">
        <v>44455</v>
      </c>
      <c r="C14893" s="3">
        <v>0.73208578703703697</v>
      </c>
      <c r="D14893" t="s">
        <v>910</v>
      </c>
      <c r="E14893" t="s">
        <v>497</v>
      </c>
      <c r="L14893" t="s">
        <v>1079</v>
      </c>
    </row>
    <row r="14894" spans="1:38" x14ac:dyDescent="0.25">
      <c r="A14894" t="s">
        <v>0</v>
      </c>
      <c r="B14894" s="1">
        <v>44455</v>
      </c>
      <c r="C14894" s="3">
        <v>0.73208578703703697</v>
      </c>
      <c r="D14894" t="s">
        <v>910</v>
      </c>
      <c r="E14894" t="s">
        <v>497</v>
      </c>
      <c r="L14894" t="s">
        <v>498</v>
      </c>
    </row>
    <row r="14895" spans="1:38" x14ac:dyDescent="0.25">
      <c r="A14895" t="s">
        <v>0</v>
      </c>
      <c r="B14895" s="1">
        <v>44455</v>
      </c>
      <c r="C14895" s="3">
        <v>0.73208579861111112</v>
      </c>
      <c r="D14895" t="s">
        <v>910</v>
      </c>
      <c r="E14895" t="s">
        <v>497</v>
      </c>
      <c r="L14895" t="s">
        <v>502</v>
      </c>
    </row>
    <row r="14896" spans="1:38" x14ac:dyDescent="0.25">
      <c r="A14896" t="s">
        <v>0</v>
      </c>
      <c r="B14896" s="1">
        <v>44455</v>
      </c>
      <c r="C14896" s="3">
        <v>0.73208579861111112</v>
      </c>
      <c r="D14896" t="s">
        <v>910</v>
      </c>
      <c r="E14896" t="s">
        <v>497</v>
      </c>
      <c r="L14896" t="s">
        <v>498</v>
      </c>
    </row>
    <row r="14897" spans="1:38" x14ac:dyDescent="0.25">
      <c r="A14897" t="s">
        <v>0</v>
      </c>
      <c r="B14897" s="1">
        <v>44455</v>
      </c>
      <c r="C14897" s="3">
        <v>0.73208960648148158</v>
      </c>
      <c r="D14897" t="s">
        <v>910</v>
      </c>
      <c r="E14897" t="s">
        <v>483</v>
      </c>
    </row>
    <row r="14898" spans="1:38" x14ac:dyDescent="0.25">
      <c r="A14898" t="s">
        <v>0</v>
      </c>
      <c r="B14898" s="1">
        <v>44455</v>
      </c>
      <c r="C14898" s="3">
        <v>0.73210119212962965</v>
      </c>
      <c r="D14898" t="s">
        <v>910</v>
      </c>
      <c r="E14898" t="s">
        <v>483</v>
      </c>
    </row>
    <row r="14899" spans="1:38" x14ac:dyDescent="0.25">
      <c r="A14899" t="s">
        <v>0</v>
      </c>
      <c r="B14899" s="1">
        <v>44455</v>
      </c>
      <c r="C14899" s="3">
        <v>0.7321127662037038</v>
      </c>
      <c r="D14899" t="s">
        <v>910</v>
      </c>
      <c r="E14899" t="s">
        <v>483</v>
      </c>
    </row>
    <row r="14900" spans="1:38" x14ac:dyDescent="0.25">
      <c r="A14900" t="s">
        <v>0</v>
      </c>
      <c r="B14900" s="1">
        <v>44455</v>
      </c>
      <c r="C14900" s="3">
        <v>0.73211531249999995</v>
      </c>
      <c r="D14900" t="s">
        <v>910</v>
      </c>
      <c r="E14900" t="s">
        <v>486</v>
      </c>
    </row>
    <row r="14901" spans="1:38" x14ac:dyDescent="0.25">
      <c r="A14901" t="s">
        <v>0</v>
      </c>
      <c r="B14901" s="1">
        <v>44455</v>
      </c>
      <c r="C14901" s="3">
        <v>0.73211714120370364</v>
      </c>
      <c r="D14901" t="s">
        <v>910</v>
      </c>
      <c r="E14901" t="s">
        <v>156</v>
      </c>
      <c r="R14901" t="s">
        <v>157</v>
      </c>
    </row>
    <row r="14902" spans="1:38" x14ac:dyDescent="0.25">
      <c r="A14902" t="s">
        <v>0</v>
      </c>
      <c r="B14902" s="1">
        <v>44455</v>
      </c>
      <c r="C14902" s="3">
        <v>0.73211714120370364</v>
      </c>
      <c r="D14902" t="s">
        <v>910</v>
      </c>
      <c r="E14902" t="s">
        <v>156</v>
      </c>
      <c r="R14902" t="s">
        <v>490</v>
      </c>
    </row>
    <row r="14903" spans="1:38" x14ac:dyDescent="0.25">
      <c r="A14903" t="s">
        <v>0</v>
      </c>
      <c r="B14903" s="1">
        <v>44455</v>
      </c>
      <c r="C14903" s="3">
        <v>0.73212160879629629</v>
      </c>
      <c r="D14903" t="s">
        <v>910</v>
      </c>
      <c r="E14903" t="s">
        <v>156</v>
      </c>
      <c r="R14903">
        <v>32.020000000000003</v>
      </c>
    </row>
    <row r="14904" spans="1:38" x14ac:dyDescent="0.25">
      <c r="A14904" t="s">
        <v>0</v>
      </c>
      <c r="B14904" s="1">
        <v>44455</v>
      </c>
      <c r="C14904" s="3">
        <v>0.73212196759259263</v>
      </c>
      <c r="D14904" t="s">
        <v>910</v>
      </c>
      <c r="E14904" t="s">
        <v>1080</v>
      </c>
    </row>
    <row r="14905" spans="1:38" x14ac:dyDescent="0.25">
      <c r="A14905" t="s">
        <v>0</v>
      </c>
      <c r="B14905" s="1">
        <v>44455</v>
      </c>
      <c r="C14905" s="3">
        <v>0.73212318287037037</v>
      </c>
      <c r="D14905" t="s">
        <v>910</v>
      </c>
      <c r="E14905" t="s">
        <v>913</v>
      </c>
      <c r="F14905">
        <v>32.020000000000003</v>
      </c>
      <c r="G14905">
        <v>68.390131999999994</v>
      </c>
      <c r="H14905">
        <v>32.424999999999997</v>
      </c>
      <c r="I14905">
        <v>155.5</v>
      </c>
      <c r="AD14905">
        <v>-0.2</v>
      </c>
      <c r="AE14905">
        <v>-0.183334</v>
      </c>
      <c r="AF14905">
        <v>-0.17646100000000001</v>
      </c>
      <c r="AG14905">
        <v>-8.3100000000000003E-4</v>
      </c>
      <c r="AH14905">
        <v>-2.1181999999999999E-2</v>
      </c>
      <c r="AI14905">
        <v>-1.6825509999999999</v>
      </c>
      <c r="AJ14905">
        <v>-1.6825509999999999</v>
      </c>
      <c r="AK14905">
        <v>-13783</v>
      </c>
      <c r="AL14905">
        <v>3</v>
      </c>
    </row>
    <row r="14906" spans="1:38" x14ac:dyDescent="0.25">
      <c r="A14906" t="s">
        <v>0</v>
      </c>
      <c r="B14906" s="1">
        <v>44455</v>
      </c>
      <c r="C14906" s="3">
        <v>0.73212160879629629</v>
      </c>
      <c r="D14906" t="s">
        <v>910</v>
      </c>
      <c r="E14906" t="s">
        <v>491</v>
      </c>
      <c r="F14906">
        <v>32.020000000000003</v>
      </c>
      <c r="G14906">
        <v>68.390131999999994</v>
      </c>
      <c r="H14906">
        <v>32.424999999999997</v>
      </c>
      <c r="I14906">
        <v>155.5</v>
      </c>
      <c r="R14906">
        <v>32.020000000000003</v>
      </c>
      <c r="S14906">
        <v>32.020000000000003</v>
      </c>
      <c r="T14906">
        <v>29.407050999999999</v>
      </c>
      <c r="U14906">
        <v>-0.18390999999999999</v>
      </c>
      <c r="V14906">
        <v>-0.183334</v>
      </c>
      <c r="W14906">
        <v>-0.18</v>
      </c>
      <c r="X14906">
        <v>-0.168652</v>
      </c>
      <c r="Y14906">
        <v>3000</v>
      </c>
    </row>
    <row r="14907" spans="1:38" x14ac:dyDescent="0.25">
      <c r="A14907" t="s">
        <v>0</v>
      </c>
      <c r="B14907" s="1">
        <v>44455</v>
      </c>
      <c r="C14907" s="3">
        <v>0.73212210648148146</v>
      </c>
      <c r="D14907" t="s">
        <v>910</v>
      </c>
      <c r="E14907" t="s">
        <v>497</v>
      </c>
      <c r="L14907" t="s">
        <v>503</v>
      </c>
    </row>
    <row r="14908" spans="1:38" x14ac:dyDescent="0.25">
      <c r="A14908" t="s">
        <v>0</v>
      </c>
      <c r="B14908" s="1">
        <v>44455</v>
      </c>
      <c r="C14908" s="3">
        <v>0.73212210648148146</v>
      </c>
      <c r="D14908" t="s">
        <v>910</v>
      </c>
      <c r="E14908" t="s">
        <v>497</v>
      </c>
      <c r="L14908" t="s">
        <v>498</v>
      </c>
    </row>
    <row r="14909" spans="1:38" x14ac:dyDescent="0.25">
      <c r="A14909" t="s">
        <v>0</v>
      </c>
      <c r="B14909" s="1">
        <v>44455</v>
      </c>
      <c r="C14909" s="3">
        <v>0.73212210648148146</v>
      </c>
      <c r="D14909" t="s">
        <v>910</v>
      </c>
      <c r="E14909" t="s">
        <v>497</v>
      </c>
      <c r="L14909" t="s">
        <v>1081</v>
      </c>
    </row>
    <row r="14910" spans="1:38" x14ac:dyDescent="0.25">
      <c r="A14910" t="s">
        <v>0</v>
      </c>
      <c r="B14910" s="1">
        <v>44455</v>
      </c>
      <c r="C14910" s="3">
        <v>0.73212210648148146</v>
      </c>
      <c r="D14910" t="s">
        <v>910</v>
      </c>
      <c r="E14910" t="s">
        <v>497</v>
      </c>
      <c r="L14910" t="s">
        <v>498</v>
      </c>
    </row>
    <row r="14911" spans="1:38" x14ac:dyDescent="0.25">
      <c r="A14911" t="s">
        <v>0</v>
      </c>
      <c r="B14911" s="1">
        <v>44455</v>
      </c>
      <c r="C14911" s="3">
        <v>0.73212211805555549</v>
      </c>
      <c r="D14911" t="s">
        <v>910</v>
      </c>
      <c r="E14911" t="s">
        <v>497</v>
      </c>
      <c r="L14911" t="s">
        <v>502</v>
      </c>
    </row>
    <row r="14912" spans="1:38" x14ac:dyDescent="0.25">
      <c r="A14912" t="s">
        <v>0</v>
      </c>
      <c r="B14912" s="1">
        <v>44455</v>
      </c>
      <c r="C14912" s="3">
        <v>0.73212211805555549</v>
      </c>
      <c r="D14912" t="s">
        <v>910</v>
      </c>
      <c r="E14912" t="s">
        <v>497</v>
      </c>
      <c r="L14912" t="s">
        <v>498</v>
      </c>
    </row>
    <row r="14913" spans="1:38" x14ac:dyDescent="0.25">
      <c r="A14913" t="s">
        <v>0</v>
      </c>
      <c r="B14913" s="1">
        <v>44455</v>
      </c>
      <c r="C14913" s="3">
        <v>0.73212528935185184</v>
      </c>
      <c r="D14913" t="s">
        <v>910</v>
      </c>
      <c r="E14913" t="s">
        <v>483</v>
      </c>
    </row>
    <row r="14914" spans="1:38" x14ac:dyDescent="0.25">
      <c r="A14914" t="s">
        <v>0</v>
      </c>
      <c r="B14914" s="1">
        <v>44455</v>
      </c>
      <c r="C14914" s="3">
        <v>0.73213686342592599</v>
      </c>
      <c r="D14914" t="s">
        <v>910</v>
      </c>
      <c r="E14914" t="s">
        <v>483</v>
      </c>
    </row>
    <row r="14915" spans="1:38" x14ac:dyDescent="0.25">
      <c r="A14915" t="s">
        <v>0</v>
      </c>
      <c r="B14915" s="1">
        <v>44455</v>
      </c>
      <c r="C14915" s="3">
        <v>0.73214298611111106</v>
      </c>
      <c r="D14915" t="s">
        <v>910</v>
      </c>
      <c r="E14915" t="s">
        <v>156</v>
      </c>
      <c r="R14915" t="s">
        <v>157</v>
      </c>
    </row>
    <row r="14916" spans="1:38" x14ac:dyDescent="0.25">
      <c r="A14916" t="s">
        <v>0</v>
      </c>
      <c r="B14916" s="1">
        <v>44455</v>
      </c>
      <c r="C14916" s="3">
        <v>0.73214298611111106</v>
      </c>
      <c r="D14916" t="s">
        <v>910</v>
      </c>
      <c r="E14916" t="s">
        <v>156</v>
      </c>
      <c r="R14916" t="s">
        <v>516</v>
      </c>
    </row>
    <row r="14917" spans="1:38" x14ac:dyDescent="0.25">
      <c r="A14917" t="s">
        <v>0</v>
      </c>
      <c r="B14917" s="1">
        <v>44455</v>
      </c>
      <c r="C14917" s="3">
        <v>0.73214844907407406</v>
      </c>
      <c r="D14917" t="s">
        <v>910</v>
      </c>
      <c r="E14917" t="s">
        <v>483</v>
      </c>
    </row>
    <row r="14918" spans="1:38" x14ac:dyDescent="0.25">
      <c r="A14918" t="s">
        <v>0</v>
      </c>
      <c r="B14918" s="1">
        <v>44455</v>
      </c>
      <c r="C14918" s="3">
        <v>0.73215009259259256</v>
      </c>
      <c r="D14918" t="s">
        <v>910</v>
      </c>
      <c r="E14918" t="s">
        <v>486</v>
      </c>
    </row>
    <row r="14919" spans="1:38" x14ac:dyDescent="0.25">
      <c r="A14919" t="s">
        <v>0</v>
      </c>
      <c r="B14919" s="1">
        <v>44455</v>
      </c>
      <c r="C14919" s="3">
        <v>0.7321503587962962</v>
      </c>
      <c r="D14919" t="s">
        <v>910</v>
      </c>
      <c r="E14919" t="s">
        <v>156</v>
      </c>
      <c r="R14919" t="s">
        <v>490</v>
      </c>
    </row>
    <row r="14920" spans="1:38" x14ac:dyDescent="0.25">
      <c r="A14920" t="s">
        <v>0</v>
      </c>
      <c r="B14920" s="1">
        <v>44455</v>
      </c>
      <c r="C14920" s="3">
        <v>0.73215481481481481</v>
      </c>
      <c r="D14920" t="s">
        <v>910</v>
      </c>
      <c r="E14920" t="s">
        <v>156</v>
      </c>
      <c r="R14920">
        <v>32.53</v>
      </c>
    </row>
    <row r="14921" spans="1:38" x14ac:dyDescent="0.25">
      <c r="A14921" t="s">
        <v>0</v>
      </c>
      <c r="B14921" s="1">
        <v>44455</v>
      </c>
      <c r="C14921" s="3">
        <v>0.73215518518518519</v>
      </c>
      <c r="D14921" t="s">
        <v>910</v>
      </c>
      <c r="E14921" t="s">
        <v>1082</v>
      </c>
    </row>
    <row r="14922" spans="1:38" x14ac:dyDescent="0.25">
      <c r="A14922" t="s">
        <v>0</v>
      </c>
      <c r="B14922" s="1">
        <v>44455</v>
      </c>
      <c r="C14922" s="3">
        <v>0.73215645833333332</v>
      </c>
      <c r="D14922" t="s">
        <v>910</v>
      </c>
      <c r="E14922" t="s">
        <v>913</v>
      </c>
      <c r="F14922">
        <v>32.529998999999997</v>
      </c>
      <c r="G14922">
        <v>68.411955000000006</v>
      </c>
      <c r="H14922">
        <v>32.424999999999997</v>
      </c>
      <c r="I14922">
        <v>155.5</v>
      </c>
      <c r="AD14922">
        <v>-0.2</v>
      </c>
      <c r="AE14922">
        <v>-0.16999900000000001</v>
      </c>
      <c r="AF14922">
        <v>-0.17627499999999999</v>
      </c>
      <c r="AG14922">
        <v>1.8699999999999999E-4</v>
      </c>
      <c r="AH14922">
        <v>-2.1295000000000001E-2</v>
      </c>
      <c r="AI14922">
        <v>-1.968952</v>
      </c>
      <c r="AJ14922">
        <v>-1.968952</v>
      </c>
      <c r="AK14922">
        <v>-16129</v>
      </c>
      <c r="AL14922">
        <v>3</v>
      </c>
    </row>
    <row r="14923" spans="1:38" x14ac:dyDescent="0.25">
      <c r="A14923" t="s">
        <v>0</v>
      </c>
      <c r="B14923" s="1">
        <v>44455</v>
      </c>
      <c r="C14923" s="3">
        <v>0.73215481481481481</v>
      </c>
      <c r="D14923" t="s">
        <v>910</v>
      </c>
      <c r="E14923" t="s">
        <v>491</v>
      </c>
      <c r="F14923">
        <v>32.529998999999997</v>
      </c>
      <c r="G14923">
        <v>68.411955000000006</v>
      </c>
      <c r="H14923">
        <v>32.424999999999997</v>
      </c>
      <c r="I14923">
        <v>155.5</v>
      </c>
      <c r="R14923">
        <v>32.53</v>
      </c>
      <c r="S14923">
        <v>32.529998999999997</v>
      </c>
      <c r="T14923">
        <v>29.933696000000001</v>
      </c>
      <c r="U14923">
        <v>-0.18357799999999999</v>
      </c>
      <c r="V14923">
        <v>-0.16999900000000001</v>
      </c>
      <c r="W14923">
        <v>-0.17666699999999999</v>
      </c>
      <c r="X14923">
        <v>-0.169488</v>
      </c>
      <c r="Y14923">
        <v>3000</v>
      </c>
    </row>
    <row r="14924" spans="1:38" x14ac:dyDescent="0.25">
      <c r="A14924" t="s">
        <v>0</v>
      </c>
      <c r="B14924" s="1">
        <v>44455</v>
      </c>
      <c r="C14924" s="3">
        <v>0.7321553125000001</v>
      </c>
      <c r="D14924" t="s">
        <v>910</v>
      </c>
      <c r="E14924" t="s">
        <v>497</v>
      </c>
      <c r="L14924" t="s">
        <v>503</v>
      </c>
    </row>
    <row r="14925" spans="1:38" x14ac:dyDescent="0.25">
      <c r="A14925" t="s">
        <v>0</v>
      </c>
      <c r="B14925" s="1">
        <v>44455</v>
      </c>
      <c r="C14925" s="3">
        <v>0.7321553125000001</v>
      </c>
      <c r="D14925" t="s">
        <v>910</v>
      </c>
      <c r="E14925" t="s">
        <v>497</v>
      </c>
      <c r="L14925" t="s">
        <v>498</v>
      </c>
    </row>
    <row r="14926" spans="1:38" x14ac:dyDescent="0.25">
      <c r="A14926" t="s">
        <v>0</v>
      </c>
      <c r="B14926" s="1">
        <v>44455</v>
      </c>
      <c r="C14926" s="3">
        <v>0.73215532407407402</v>
      </c>
      <c r="D14926" t="s">
        <v>910</v>
      </c>
      <c r="E14926" t="s">
        <v>497</v>
      </c>
      <c r="L14926" t="s">
        <v>1083</v>
      </c>
    </row>
    <row r="14927" spans="1:38" x14ac:dyDescent="0.25">
      <c r="A14927" t="s">
        <v>0</v>
      </c>
      <c r="B14927" s="1">
        <v>44455</v>
      </c>
      <c r="C14927" s="3">
        <v>0.73215532407407402</v>
      </c>
      <c r="D14927" t="s">
        <v>910</v>
      </c>
      <c r="E14927" t="s">
        <v>497</v>
      </c>
      <c r="L14927" t="s">
        <v>498</v>
      </c>
    </row>
    <row r="14928" spans="1:38" x14ac:dyDescent="0.25">
      <c r="A14928" t="s">
        <v>0</v>
      </c>
      <c r="B14928" s="1">
        <v>44455</v>
      </c>
      <c r="C14928" s="3">
        <v>0.73215533564814816</v>
      </c>
      <c r="D14928" t="s">
        <v>910</v>
      </c>
      <c r="E14928" t="s">
        <v>497</v>
      </c>
      <c r="L14928" t="s">
        <v>502</v>
      </c>
    </row>
    <row r="14929" spans="1:29" x14ac:dyDescent="0.25">
      <c r="A14929" t="s">
        <v>0</v>
      </c>
      <c r="B14929" s="1">
        <v>44455</v>
      </c>
      <c r="C14929" s="3">
        <v>0.73215533564814816</v>
      </c>
      <c r="D14929" t="s">
        <v>910</v>
      </c>
      <c r="E14929" t="s">
        <v>497</v>
      </c>
      <c r="L14929" t="s">
        <v>498</v>
      </c>
    </row>
    <row r="14930" spans="1:29" x14ac:dyDescent="0.25">
      <c r="A14930" t="s">
        <v>0</v>
      </c>
      <c r="B14930" s="1">
        <v>44455</v>
      </c>
      <c r="C14930" s="3">
        <v>0.73216002314814821</v>
      </c>
      <c r="D14930" t="s">
        <v>910</v>
      </c>
      <c r="E14930" t="s">
        <v>483</v>
      </c>
    </row>
    <row r="14931" spans="1:29" x14ac:dyDescent="0.25">
      <c r="A14931" t="s">
        <v>0</v>
      </c>
      <c r="B14931" s="1">
        <v>44455</v>
      </c>
      <c r="C14931" s="3">
        <v>0.7321601157407408</v>
      </c>
      <c r="D14931" t="s">
        <v>910</v>
      </c>
      <c r="E14931" t="s">
        <v>484</v>
      </c>
      <c r="F14931">
        <v>32.529998999999997</v>
      </c>
      <c r="G14931">
        <v>68.423218000000006</v>
      </c>
      <c r="H14931">
        <v>32.549999999999997</v>
      </c>
      <c r="I14931">
        <v>125</v>
      </c>
      <c r="J14931">
        <v>449.23450800000001</v>
      </c>
      <c r="K14931">
        <v>5540.7432600000002</v>
      </c>
      <c r="M14931">
        <v>32.549999999999997</v>
      </c>
      <c r="N14931">
        <v>154</v>
      </c>
      <c r="O14931">
        <v>105.909036</v>
      </c>
      <c r="P14931">
        <v>554.04746399999999</v>
      </c>
      <c r="Z14931">
        <v>1257.8599850000001</v>
      </c>
      <c r="AA14931">
        <v>16.469999000000001</v>
      </c>
      <c r="AB14931">
        <v>21.652000000000001</v>
      </c>
      <c r="AC14931">
        <v>16.469999000000001</v>
      </c>
    </row>
    <row r="14932" spans="1:29" x14ac:dyDescent="0.25">
      <c r="A14932" t="s">
        <v>0</v>
      </c>
      <c r="B14932" s="1">
        <v>44455</v>
      </c>
      <c r="C14932" s="3">
        <v>0.7321611574074075</v>
      </c>
      <c r="D14932" t="s">
        <v>910</v>
      </c>
      <c r="E14932" t="s">
        <v>485</v>
      </c>
    </row>
    <row r="14933" spans="1:29" x14ac:dyDescent="0.25">
      <c r="A14933" t="s">
        <v>0</v>
      </c>
      <c r="B14933" s="1">
        <v>44455</v>
      </c>
      <c r="C14933" s="3">
        <v>0.73216123842592584</v>
      </c>
      <c r="D14933" t="s">
        <v>910</v>
      </c>
      <c r="E14933" t="s">
        <v>497</v>
      </c>
      <c r="L14933" t="s">
        <v>510</v>
      </c>
    </row>
    <row r="14934" spans="1:29" x14ac:dyDescent="0.25">
      <c r="A14934" t="s">
        <v>0</v>
      </c>
      <c r="B14934" s="1">
        <v>44455</v>
      </c>
      <c r="C14934" s="3">
        <v>0.73216124999999999</v>
      </c>
      <c r="D14934" t="s">
        <v>910</v>
      </c>
      <c r="E14934" t="s">
        <v>497</v>
      </c>
      <c r="L14934" t="s">
        <v>1084</v>
      </c>
    </row>
    <row r="14935" spans="1:29" x14ac:dyDescent="0.25">
      <c r="A14935" t="s">
        <v>0</v>
      </c>
      <c r="B14935" s="1">
        <v>44455</v>
      </c>
      <c r="C14935" s="3">
        <v>0.73216355324074067</v>
      </c>
      <c r="D14935" t="s">
        <v>910</v>
      </c>
      <c r="E14935" t="s">
        <v>497</v>
      </c>
      <c r="L14935" t="s">
        <v>512</v>
      </c>
    </row>
    <row r="14936" spans="1:29" x14ac:dyDescent="0.25">
      <c r="A14936" t="s">
        <v>0</v>
      </c>
      <c r="B14936" s="1">
        <v>44455</v>
      </c>
      <c r="C14936" s="3">
        <v>0.73216356481481482</v>
      </c>
      <c r="D14936" t="s">
        <v>910</v>
      </c>
      <c r="E14936" t="s">
        <v>497</v>
      </c>
      <c r="L14936" t="s">
        <v>1085</v>
      </c>
    </row>
    <row r="14937" spans="1:29" x14ac:dyDescent="0.25">
      <c r="A14937" t="s">
        <v>0</v>
      </c>
      <c r="B14937" s="1">
        <v>44455</v>
      </c>
      <c r="C14937" s="3">
        <v>0.73216586805555561</v>
      </c>
      <c r="D14937" t="s">
        <v>910</v>
      </c>
      <c r="E14937" t="s">
        <v>497</v>
      </c>
      <c r="L14937" t="s">
        <v>513</v>
      </c>
    </row>
    <row r="14938" spans="1:29" x14ac:dyDescent="0.25">
      <c r="A14938" t="s">
        <v>0</v>
      </c>
      <c r="B14938" s="1">
        <v>44455</v>
      </c>
      <c r="C14938" s="3">
        <v>0.73216587962962965</v>
      </c>
      <c r="D14938" t="s">
        <v>910</v>
      </c>
      <c r="E14938" t="s">
        <v>497</v>
      </c>
      <c r="L14938" t="s">
        <v>1086</v>
      </c>
    </row>
    <row r="14939" spans="1:29" x14ac:dyDescent="0.25">
      <c r="A14939" t="s">
        <v>0</v>
      </c>
      <c r="B14939" s="1">
        <v>44455</v>
      </c>
      <c r="C14939" s="3">
        <v>0.73216819444444436</v>
      </c>
      <c r="D14939" t="s">
        <v>910</v>
      </c>
      <c r="E14939" t="s">
        <v>497</v>
      </c>
      <c r="L14939" t="s">
        <v>514</v>
      </c>
    </row>
    <row r="14940" spans="1:29" x14ac:dyDescent="0.25">
      <c r="A14940" t="s">
        <v>0</v>
      </c>
      <c r="B14940" s="1">
        <v>44455</v>
      </c>
      <c r="C14940" s="3">
        <v>0.73216820601851851</v>
      </c>
      <c r="D14940" t="s">
        <v>910</v>
      </c>
      <c r="E14940" t="s">
        <v>497</v>
      </c>
      <c r="L14940" t="s">
        <v>684</v>
      </c>
    </row>
    <row r="14941" spans="1:29" x14ac:dyDescent="0.25">
      <c r="A14941" t="s">
        <v>0</v>
      </c>
      <c r="B14941" s="1">
        <v>44455</v>
      </c>
      <c r="C14941" s="3">
        <v>0.73217231481481482</v>
      </c>
      <c r="D14941" t="s">
        <v>910</v>
      </c>
      <c r="E14941" t="s">
        <v>483</v>
      </c>
    </row>
    <row r="14942" spans="1:29" x14ac:dyDescent="0.25">
      <c r="A14942" t="s">
        <v>0</v>
      </c>
      <c r="B14942" s="1">
        <v>44455</v>
      </c>
      <c r="C14942" s="3">
        <v>0.73218390046296289</v>
      </c>
      <c r="D14942" t="s">
        <v>910</v>
      </c>
      <c r="E14942" t="s">
        <v>483</v>
      </c>
    </row>
    <row r="14943" spans="1:29" x14ac:dyDescent="0.25">
      <c r="A14943" t="s">
        <v>0</v>
      </c>
      <c r="B14943" s="1">
        <v>44455</v>
      </c>
      <c r="C14943" s="3">
        <v>0.73218488425925932</v>
      </c>
      <c r="D14943" t="s">
        <v>910</v>
      </c>
      <c r="E14943" t="s">
        <v>486</v>
      </c>
    </row>
    <row r="14944" spans="1:29" x14ac:dyDescent="0.25">
      <c r="A14944" t="s">
        <v>0</v>
      </c>
      <c r="B14944" s="1">
        <v>44455</v>
      </c>
      <c r="C14944" s="3">
        <v>0.7321864930555555</v>
      </c>
      <c r="D14944" t="s">
        <v>910</v>
      </c>
      <c r="E14944" t="s">
        <v>156</v>
      </c>
      <c r="R14944" t="s">
        <v>157</v>
      </c>
    </row>
    <row r="14945" spans="1:38" x14ac:dyDescent="0.25">
      <c r="A14945" t="s">
        <v>0</v>
      </c>
      <c r="B14945" s="1">
        <v>44455</v>
      </c>
      <c r="C14945" s="3">
        <v>0.7321864930555555</v>
      </c>
      <c r="D14945" t="s">
        <v>910</v>
      </c>
      <c r="E14945" t="s">
        <v>156</v>
      </c>
      <c r="R14945" t="s">
        <v>490</v>
      </c>
    </row>
    <row r="14946" spans="1:38" x14ac:dyDescent="0.25">
      <c r="A14946" t="s">
        <v>0</v>
      </c>
      <c r="B14946" s="1">
        <v>44455</v>
      </c>
      <c r="C14946" s="3">
        <v>0.73219094907407412</v>
      </c>
      <c r="D14946" t="s">
        <v>910</v>
      </c>
      <c r="E14946" t="s">
        <v>156</v>
      </c>
      <c r="R14946">
        <v>33.049999999999997</v>
      </c>
    </row>
    <row r="14947" spans="1:38" x14ac:dyDescent="0.25">
      <c r="A14947" t="s">
        <v>0</v>
      </c>
      <c r="B14947" s="1">
        <v>44455</v>
      </c>
      <c r="C14947" s="3">
        <v>0.73219131944444449</v>
      </c>
      <c r="D14947" t="s">
        <v>910</v>
      </c>
      <c r="E14947" t="s">
        <v>1087</v>
      </c>
    </row>
    <row r="14948" spans="1:38" x14ac:dyDescent="0.25">
      <c r="A14948" t="s">
        <v>0</v>
      </c>
      <c r="B14948" s="1">
        <v>44455</v>
      </c>
      <c r="C14948" s="3">
        <v>0.73219253472222212</v>
      </c>
      <c r="D14948" t="s">
        <v>910</v>
      </c>
      <c r="E14948" t="s">
        <v>913</v>
      </c>
      <c r="F14948">
        <v>33.049999</v>
      </c>
      <c r="G14948">
        <v>68.438083000000006</v>
      </c>
      <c r="H14948">
        <v>32.424999999999997</v>
      </c>
      <c r="I14948">
        <v>155.5</v>
      </c>
      <c r="AD14948">
        <v>-0.2</v>
      </c>
      <c r="AE14948">
        <v>-0.17333299999999999</v>
      </c>
      <c r="AF14948">
        <v>-0.175872</v>
      </c>
      <c r="AG14948">
        <v>4.0200000000000001E-4</v>
      </c>
      <c r="AH14948">
        <v>-2.1410999999999999E-2</v>
      </c>
      <c r="AI14948">
        <v>-2.0587580000000001</v>
      </c>
      <c r="AJ14948">
        <v>-2.0587580000000001</v>
      </c>
      <c r="AK14948">
        <v>-16865</v>
      </c>
      <c r="AL14948">
        <v>3</v>
      </c>
    </row>
    <row r="14949" spans="1:38" x14ac:dyDescent="0.25">
      <c r="A14949" t="s">
        <v>0</v>
      </c>
      <c r="B14949" s="1">
        <v>44455</v>
      </c>
      <c r="C14949" s="3">
        <v>0.73219094907407412</v>
      </c>
      <c r="D14949" t="s">
        <v>910</v>
      </c>
      <c r="E14949" t="s">
        <v>491</v>
      </c>
      <c r="F14949">
        <v>33.049999</v>
      </c>
      <c r="G14949">
        <v>68.438083000000006</v>
      </c>
      <c r="H14949">
        <v>32.424999999999997</v>
      </c>
      <c r="I14949">
        <v>155.5</v>
      </c>
      <c r="R14949">
        <v>33.049999999999997</v>
      </c>
      <c r="S14949">
        <v>33.049999</v>
      </c>
      <c r="T14949">
        <v>30.447935000000001</v>
      </c>
      <c r="U14949">
        <v>-0.18373600000000001</v>
      </c>
      <c r="V14949">
        <v>-0.17333299999999999</v>
      </c>
      <c r="W14949">
        <v>-0.17166600000000001</v>
      </c>
      <c r="X14949">
        <v>-0.17019500000000001</v>
      </c>
      <c r="Y14949">
        <v>3000</v>
      </c>
    </row>
    <row r="14950" spans="1:38" x14ac:dyDescent="0.25">
      <c r="A14950" t="s">
        <v>0</v>
      </c>
      <c r="B14950" s="1">
        <v>44455</v>
      </c>
      <c r="C14950" s="3">
        <v>0.73219144675925929</v>
      </c>
      <c r="D14950" t="s">
        <v>910</v>
      </c>
      <c r="E14950" t="s">
        <v>497</v>
      </c>
      <c r="L14950" t="s">
        <v>503</v>
      </c>
    </row>
    <row r="14951" spans="1:38" x14ac:dyDescent="0.25">
      <c r="A14951" t="s">
        <v>0</v>
      </c>
      <c r="B14951" s="1">
        <v>44455</v>
      </c>
      <c r="C14951" s="3">
        <v>0.73219145833333332</v>
      </c>
      <c r="D14951" t="s">
        <v>910</v>
      </c>
      <c r="E14951" t="s">
        <v>497</v>
      </c>
      <c r="L14951" t="s">
        <v>498</v>
      </c>
    </row>
    <row r="14952" spans="1:38" x14ac:dyDescent="0.25">
      <c r="A14952" t="s">
        <v>0</v>
      </c>
      <c r="B14952" s="1">
        <v>44455</v>
      </c>
      <c r="C14952" s="3">
        <v>0.73219145833333332</v>
      </c>
      <c r="D14952" t="s">
        <v>910</v>
      </c>
      <c r="E14952" t="s">
        <v>497</v>
      </c>
      <c r="L14952" t="s">
        <v>1088</v>
      </c>
    </row>
    <row r="14953" spans="1:38" x14ac:dyDescent="0.25">
      <c r="A14953" t="s">
        <v>0</v>
      </c>
      <c r="B14953" s="1">
        <v>44455</v>
      </c>
      <c r="C14953" s="3">
        <v>0.73219145833333332</v>
      </c>
      <c r="D14953" t="s">
        <v>910</v>
      </c>
      <c r="E14953" t="s">
        <v>497</v>
      </c>
      <c r="L14953" t="s">
        <v>498</v>
      </c>
    </row>
    <row r="14954" spans="1:38" x14ac:dyDescent="0.25">
      <c r="A14954" t="s">
        <v>0</v>
      </c>
      <c r="B14954" s="1">
        <v>44455</v>
      </c>
      <c r="C14954" s="3">
        <v>0.73219146990740747</v>
      </c>
      <c r="D14954" t="s">
        <v>910</v>
      </c>
      <c r="E14954" t="s">
        <v>497</v>
      </c>
      <c r="L14954" t="s">
        <v>502</v>
      </c>
    </row>
    <row r="14955" spans="1:38" x14ac:dyDescent="0.25">
      <c r="A14955" t="s">
        <v>0</v>
      </c>
      <c r="B14955" s="1">
        <v>44455</v>
      </c>
      <c r="C14955" s="3">
        <v>0.73219146990740747</v>
      </c>
      <c r="D14955" t="s">
        <v>910</v>
      </c>
      <c r="E14955" t="s">
        <v>497</v>
      </c>
      <c r="L14955" t="s">
        <v>498</v>
      </c>
    </row>
    <row r="14956" spans="1:38" x14ac:dyDescent="0.25">
      <c r="A14956" t="s">
        <v>0</v>
      </c>
      <c r="B14956" s="1">
        <v>44455</v>
      </c>
      <c r="C14956" s="3">
        <v>0.73219547453703704</v>
      </c>
      <c r="D14956" t="s">
        <v>910</v>
      </c>
      <c r="E14956" t="s">
        <v>483</v>
      </c>
    </row>
    <row r="14957" spans="1:38" x14ac:dyDescent="0.25">
      <c r="A14957" t="s">
        <v>0</v>
      </c>
      <c r="B14957" s="1">
        <v>44455</v>
      </c>
      <c r="C14957" s="3">
        <v>0.73220706018518522</v>
      </c>
      <c r="D14957" t="s">
        <v>910</v>
      </c>
      <c r="E14957" t="s">
        <v>483</v>
      </c>
    </row>
    <row r="14958" spans="1:38" x14ac:dyDescent="0.25">
      <c r="A14958" t="s">
        <v>0</v>
      </c>
      <c r="B14958" s="1">
        <v>44455</v>
      </c>
      <c r="C14958" s="3">
        <v>0.73221228009259265</v>
      </c>
      <c r="D14958" t="s">
        <v>910</v>
      </c>
      <c r="E14958" t="s">
        <v>156</v>
      </c>
      <c r="R14958" t="s">
        <v>157</v>
      </c>
    </row>
    <row r="14959" spans="1:38" x14ac:dyDescent="0.25">
      <c r="A14959" t="s">
        <v>0</v>
      </c>
      <c r="B14959" s="1">
        <v>44455</v>
      </c>
      <c r="C14959" s="3">
        <v>0.73221228009259265</v>
      </c>
      <c r="D14959" t="s">
        <v>910</v>
      </c>
      <c r="E14959" t="s">
        <v>156</v>
      </c>
      <c r="R14959" t="s">
        <v>516</v>
      </c>
    </row>
    <row r="14960" spans="1:38" x14ac:dyDescent="0.25">
      <c r="A14960" t="s">
        <v>0</v>
      </c>
      <c r="B14960" s="1">
        <v>44455</v>
      </c>
      <c r="C14960" s="3">
        <v>0.73221863425925926</v>
      </c>
      <c r="D14960" t="s">
        <v>910</v>
      </c>
      <c r="E14960" t="s">
        <v>483</v>
      </c>
    </row>
    <row r="14961" spans="1:38" x14ac:dyDescent="0.25">
      <c r="A14961" t="s">
        <v>0</v>
      </c>
      <c r="B14961" s="1">
        <v>44455</v>
      </c>
      <c r="C14961" s="3">
        <v>0.73221942129629625</v>
      </c>
      <c r="D14961" t="s">
        <v>910</v>
      </c>
      <c r="E14961" t="s">
        <v>486</v>
      </c>
    </row>
    <row r="14962" spans="1:38" x14ac:dyDescent="0.25">
      <c r="A14962" t="s">
        <v>0</v>
      </c>
      <c r="B14962" s="1">
        <v>44455</v>
      </c>
      <c r="C14962" s="3">
        <v>0.7322196875000001</v>
      </c>
      <c r="D14962" t="s">
        <v>910</v>
      </c>
      <c r="E14962" t="s">
        <v>156</v>
      </c>
      <c r="R14962" t="s">
        <v>490</v>
      </c>
    </row>
    <row r="14963" spans="1:38" x14ac:dyDescent="0.25">
      <c r="A14963" t="s">
        <v>0</v>
      </c>
      <c r="B14963" s="1">
        <v>44455</v>
      </c>
      <c r="C14963" s="3">
        <v>0.7322241435185185</v>
      </c>
      <c r="D14963" t="s">
        <v>910</v>
      </c>
      <c r="E14963" t="s">
        <v>156</v>
      </c>
      <c r="R14963">
        <v>33.56</v>
      </c>
    </row>
    <row r="14964" spans="1:38" x14ac:dyDescent="0.25">
      <c r="A14964" t="s">
        <v>0</v>
      </c>
      <c r="B14964" s="1">
        <v>44455</v>
      </c>
      <c r="C14964" s="3">
        <v>0.73222451388888887</v>
      </c>
      <c r="D14964" t="s">
        <v>910</v>
      </c>
      <c r="E14964" t="s">
        <v>1089</v>
      </c>
    </row>
    <row r="14965" spans="1:38" x14ac:dyDescent="0.25">
      <c r="A14965" t="s">
        <v>0</v>
      </c>
      <c r="B14965" s="1">
        <v>44455</v>
      </c>
      <c r="C14965" s="3">
        <v>0.73222577546296297</v>
      </c>
      <c r="D14965" t="s">
        <v>910</v>
      </c>
      <c r="E14965" t="s">
        <v>913</v>
      </c>
      <c r="F14965">
        <v>33.560001</v>
      </c>
      <c r="G14965">
        <v>68.459356999999997</v>
      </c>
      <c r="H14965">
        <v>32.424999999999997</v>
      </c>
      <c r="I14965">
        <v>155.5</v>
      </c>
      <c r="AD14965">
        <v>-0.2</v>
      </c>
      <c r="AE14965">
        <v>-0.17000100000000001</v>
      </c>
      <c r="AF14965">
        <v>-0.17505299999999999</v>
      </c>
      <c r="AG14965">
        <v>8.1999999999999998E-4</v>
      </c>
      <c r="AH14965">
        <v>-2.1531000000000002E-2</v>
      </c>
      <c r="AI14965">
        <v>-2.2357909999999999</v>
      </c>
      <c r="AJ14965">
        <v>-2.2357909999999999</v>
      </c>
      <c r="AK14965">
        <v>-18315</v>
      </c>
      <c r="AL14965">
        <v>3</v>
      </c>
    </row>
    <row r="14966" spans="1:38" x14ac:dyDescent="0.25">
      <c r="A14966" t="s">
        <v>0</v>
      </c>
      <c r="B14966" s="1">
        <v>44455</v>
      </c>
      <c r="C14966" s="3">
        <v>0.7322241435185185</v>
      </c>
      <c r="D14966" t="s">
        <v>910</v>
      </c>
      <c r="E14966" t="s">
        <v>491</v>
      </c>
      <c r="F14966">
        <v>33.560001</v>
      </c>
      <c r="G14966">
        <v>68.459356999999997</v>
      </c>
      <c r="H14966">
        <v>32.424999999999997</v>
      </c>
      <c r="I14966">
        <v>155.5</v>
      </c>
      <c r="R14966">
        <v>33.56</v>
      </c>
      <c r="S14966">
        <v>33.560001</v>
      </c>
      <c r="T14966">
        <v>30.960433999999999</v>
      </c>
      <c r="U14966">
        <v>-0.183397</v>
      </c>
      <c r="V14966">
        <v>-0.17000100000000001</v>
      </c>
      <c r="W14966">
        <v>-0.17166699999999999</v>
      </c>
      <c r="X14966">
        <v>-0.17089299999999999</v>
      </c>
      <c r="Y14966">
        <v>3000</v>
      </c>
    </row>
    <row r="14967" spans="1:38" x14ac:dyDescent="0.25">
      <c r="A14967" t="s">
        <v>0</v>
      </c>
      <c r="B14967" s="1">
        <v>44455</v>
      </c>
      <c r="C14967" s="3">
        <v>0.73222464120370379</v>
      </c>
      <c r="D14967" t="s">
        <v>910</v>
      </c>
      <c r="E14967" t="s">
        <v>497</v>
      </c>
      <c r="L14967" t="s">
        <v>503</v>
      </c>
    </row>
    <row r="14968" spans="1:38" x14ac:dyDescent="0.25">
      <c r="A14968" t="s">
        <v>0</v>
      </c>
      <c r="B14968" s="1">
        <v>44455</v>
      </c>
      <c r="C14968" s="3">
        <v>0.73222464120370379</v>
      </c>
      <c r="D14968" t="s">
        <v>910</v>
      </c>
      <c r="E14968" t="s">
        <v>497</v>
      </c>
      <c r="L14968" t="s">
        <v>498</v>
      </c>
    </row>
    <row r="14969" spans="1:38" x14ac:dyDescent="0.25">
      <c r="A14969" t="s">
        <v>0</v>
      </c>
      <c r="B14969" s="1">
        <v>44455</v>
      </c>
      <c r="C14969" s="3">
        <v>0.73222465277777771</v>
      </c>
      <c r="D14969" t="s">
        <v>910</v>
      </c>
      <c r="E14969" t="s">
        <v>497</v>
      </c>
      <c r="L14969" t="s">
        <v>1090</v>
      </c>
    </row>
    <row r="14970" spans="1:38" x14ac:dyDescent="0.25">
      <c r="A14970" t="s">
        <v>0</v>
      </c>
      <c r="B14970" s="1">
        <v>44455</v>
      </c>
      <c r="C14970" s="3">
        <v>0.73222465277777771</v>
      </c>
      <c r="D14970" t="s">
        <v>910</v>
      </c>
      <c r="E14970" t="s">
        <v>497</v>
      </c>
      <c r="L14970" t="s">
        <v>498</v>
      </c>
    </row>
    <row r="14971" spans="1:38" x14ac:dyDescent="0.25">
      <c r="A14971" t="s">
        <v>0</v>
      </c>
      <c r="B14971" s="1">
        <v>44455</v>
      </c>
      <c r="C14971" s="3">
        <v>0.73222465277777771</v>
      </c>
      <c r="D14971" t="s">
        <v>910</v>
      </c>
      <c r="E14971" t="s">
        <v>497</v>
      </c>
      <c r="L14971" t="s">
        <v>502</v>
      </c>
    </row>
    <row r="14972" spans="1:38" x14ac:dyDescent="0.25">
      <c r="A14972" t="s">
        <v>0</v>
      </c>
      <c r="B14972" s="1">
        <v>44455</v>
      </c>
      <c r="C14972" s="3">
        <v>0.73222465277777771</v>
      </c>
      <c r="D14972" t="s">
        <v>910</v>
      </c>
      <c r="E14972" t="s">
        <v>497</v>
      </c>
      <c r="L14972" t="s">
        <v>498</v>
      </c>
    </row>
    <row r="14973" spans="1:38" x14ac:dyDescent="0.25">
      <c r="A14973" t="s">
        <v>0</v>
      </c>
      <c r="B14973" s="1">
        <v>44455</v>
      </c>
      <c r="C14973" s="3">
        <v>0.7322302083333333</v>
      </c>
      <c r="D14973" t="s">
        <v>910</v>
      </c>
      <c r="E14973" t="s">
        <v>483</v>
      </c>
    </row>
    <row r="14974" spans="1:38" x14ac:dyDescent="0.25">
      <c r="A14974" t="s">
        <v>0</v>
      </c>
      <c r="B14974" s="1">
        <v>44455</v>
      </c>
      <c r="C14974" s="3">
        <v>0.73224179398148148</v>
      </c>
      <c r="D14974" t="s">
        <v>910</v>
      </c>
      <c r="E14974" t="s">
        <v>483</v>
      </c>
    </row>
    <row r="14975" spans="1:38" x14ac:dyDescent="0.25">
      <c r="A14975" t="s">
        <v>0</v>
      </c>
      <c r="B14975" s="1">
        <v>44455</v>
      </c>
      <c r="C14975" s="3">
        <v>0.73225336805555552</v>
      </c>
      <c r="D14975" t="s">
        <v>910</v>
      </c>
      <c r="E14975" t="s">
        <v>483</v>
      </c>
    </row>
    <row r="14976" spans="1:38" x14ac:dyDescent="0.25">
      <c r="A14976" t="s">
        <v>0</v>
      </c>
      <c r="B14976" s="1">
        <v>44455</v>
      </c>
      <c r="C14976" s="3">
        <v>0.73225413194444444</v>
      </c>
      <c r="D14976" t="s">
        <v>910</v>
      </c>
      <c r="E14976" t="s">
        <v>486</v>
      </c>
    </row>
    <row r="14977" spans="1:38" x14ac:dyDescent="0.25">
      <c r="A14977" t="s">
        <v>0</v>
      </c>
      <c r="B14977" s="1">
        <v>44455</v>
      </c>
      <c r="C14977" s="3">
        <v>0.73225619212962967</v>
      </c>
      <c r="D14977" t="s">
        <v>910</v>
      </c>
      <c r="E14977" t="s">
        <v>156</v>
      </c>
      <c r="R14977" t="s">
        <v>157</v>
      </c>
    </row>
    <row r="14978" spans="1:38" x14ac:dyDescent="0.25">
      <c r="A14978" t="s">
        <v>0</v>
      </c>
      <c r="B14978" s="1">
        <v>44455</v>
      </c>
      <c r="C14978" s="3">
        <v>0.73225619212962967</v>
      </c>
      <c r="D14978" t="s">
        <v>910</v>
      </c>
      <c r="E14978" t="s">
        <v>156</v>
      </c>
      <c r="R14978" t="s">
        <v>490</v>
      </c>
    </row>
    <row r="14979" spans="1:38" x14ac:dyDescent="0.25">
      <c r="A14979" t="s">
        <v>0</v>
      </c>
      <c r="B14979" s="1">
        <v>44455</v>
      </c>
      <c r="C14979" s="3">
        <v>0.73226064814814817</v>
      </c>
      <c r="D14979" t="s">
        <v>910</v>
      </c>
      <c r="E14979" t="s">
        <v>156</v>
      </c>
      <c r="R14979">
        <v>34.1</v>
      </c>
    </row>
    <row r="14980" spans="1:38" x14ac:dyDescent="0.25">
      <c r="A14980" t="s">
        <v>0</v>
      </c>
      <c r="B14980" s="1">
        <v>44455</v>
      </c>
      <c r="C14980" s="3">
        <v>0.73226104166666672</v>
      </c>
      <c r="D14980" t="s">
        <v>910</v>
      </c>
      <c r="E14980" t="s">
        <v>1091</v>
      </c>
    </row>
    <row r="14981" spans="1:38" x14ac:dyDescent="0.25">
      <c r="A14981" t="s">
        <v>0</v>
      </c>
      <c r="B14981" s="1">
        <v>44455</v>
      </c>
      <c r="C14981" s="3">
        <v>0.73226232638888888</v>
      </c>
      <c r="D14981" t="s">
        <v>910</v>
      </c>
      <c r="E14981" t="s">
        <v>913</v>
      </c>
      <c r="F14981">
        <v>34.099997999999999</v>
      </c>
      <c r="G14981">
        <v>68.471211999999994</v>
      </c>
      <c r="H14981">
        <v>32.424999999999997</v>
      </c>
      <c r="I14981">
        <v>155.5</v>
      </c>
      <c r="AD14981">
        <v>-0.2</v>
      </c>
      <c r="AE14981">
        <v>-0.17999899999999999</v>
      </c>
      <c r="AF14981">
        <v>-0.175092</v>
      </c>
      <c r="AG14981">
        <v>-4.0000000000000003E-5</v>
      </c>
      <c r="AH14981">
        <v>-2.1651E-2</v>
      </c>
      <c r="AI14981">
        <v>-2.0035639999999999</v>
      </c>
      <c r="AJ14981">
        <v>-2.0035639999999999</v>
      </c>
      <c r="AK14981">
        <v>-16413</v>
      </c>
      <c r="AL14981">
        <v>3</v>
      </c>
    </row>
    <row r="14982" spans="1:38" x14ac:dyDescent="0.25">
      <c r="A14982" t="s">
        <v>0</v>
      </c>
      <c r="B14982" s="1">
        <v>44455</v>
      </c>
      <c r="C14982" s="3">
        <v>0.73226064814814817</v>
      </c>
      <c r="D14982" t="s">
        <v>910</v>
      </c>
      <c r="E14982" t="s">
        <v>491</v>
      </c>
      <c r="F14982">
        <v>34.099997999999999</v>
      </c>
      <c r="G14982">
        <v>68.471211999999994</v>
      </c>
      <c r="H14982">
        <v>32.424999999999997</v>
      </c>
      <c r="I14982">
        <v>155.5</v>
      </c>
      <c r="R14982">
        <v>34.1</v>
      </c>
      <c r="S14982">
        <v>34.099997999999999</v>
      </c>
      <c r="T14982">
        <v>31.480172</v>
      </c>
      <c r="U14982">
        <v>-0.18202599999999999</v>
      </c>
      <c r="V14982">
        <v>-0.17999899999999999</v>
      </c>
      <c r="W14982">
        <v>-0.17499999999999999</v>
      </c>
      <c r="X14982">
        <v>-0.171485</v>
      </c>
      <c r="Y14982">
        <v>3000</v>
      </c>
    </row>
    <row r="14983" spans="1:38" x14ac:dyDescent="0.25">
      <c r="A14983" t="s">
        <v>0</v>
      </c>
      <c r="B14983" s="1">
        <v>44455</v>
      </c>
      <c r="C14983" s="3">
        <v>0.73226116898148153</v>
      </c>
      <c r="D14983" t="s">
        <v>910</v>
      </c>
      <c r="E14983" t="s">
        <v>497</v>
      </c>
      <c r="L14983" t="s">
        <v>503</v>
      </c>
    </row>
    <row r="14984" spans="1:38" x14ac:dyDescent="0.25">
      <c r="A14984" t="s">
        <v>0</v>
      </c>
      <c r="B14984" s="1">
        <v>44455</v>
      </c>
      <c r="C14984" s="3">
        <v>0.73226118055555556</v>
      </c>
      <c r="D14984" t="s">
        <v>910</v>
      </c>
      <c r="E14984" t="s">
        <v>497</v>
      </c>
      <c r="L14984" t="s">
        <v>498</v>
      </c>
    </row>
    <row r="14985" spans="1:38" x14ac:dyDescent="0.25">
      <c r="A14985" t="s">
        <v>0</v>
      </c>
      <c r="B14985" s="1">
        <v>44455</v>
      </c>
      <c r="C14985" s="3">
        <v>0.73226118055555556</v>
      </c>
      <c r="D14985" t="s">
        <v>910</v>
      </c>
      <c r="E14985" t="s">
        <v>497</v>
      </c>
      <c r="L14985" t="s">
        <v>1092</v>
      </c>
    </row>
    <row r="14986" spans="1:38" x14ac:dyDescent="0.25">
      <c r="A14986" t="s">
        <v>0</v>
      </c>
      <c r="B14986" s="1">
        <v>44455</v>
      </c>
      <c r="C14986" s="3">
        <v>0.7322611921296297</v>
      </c>
      <c r="D14986" t="s">
        <v>910</v>
      </c>
      <c r="E14986" t="s">
        <v>497</v>
      </c>
      <c r="L14986" t="s">
        <v>498</v>
      </c>
    </row>
    <row r="14987" spans="1:38" x14ac:dyDescent="0.25">
      <c r="A14987" t="s">
        <v>0</v>
      </c>
      <c r="B14987" s="1">
        <v>44455</v>
      </c>
      <c r="C14987" s="3">
        <v>0.7322611921296297</v>
      </c>
      <c r="D14987" t="s">
        <v>910</v>
      </c>
      <c r="E14987" t="s">
        <v>497</v>
      </c>
      <c r="L14987" t="s">
        <v>502</v>
      </c>
    </row>
    <row r="14988" spans="1:38" x14ac:dyDescent="0.25">
      <c r="A14988" t="s">
        <v>0</v>
      </c>
      <c r="B14988" s="1">
        <v>44455</v>
      </c>
      <c r="C14988" s="3">
        <v>0.7322611921296297</v>
      </c>
      <c r="D14988" t="s">
        <v>910</v>
      </c>
      <c r="E14988" t="s">
        <v>497</v>
      </c>
      <c r="L14988" t="s">
        <v>498</v>
      </c>
    </row>
    <row r="14989" spans="1:38" x14ac:dyDescent="0.25">
      <c r="A14989" t="s">
        <v>0</v>
      </c>
      <c r="B14989" s="1">
        <v>44455</v>
      </c>
      <c r="C14989" s="3">
        <v>0.7322649537037037</v>
      </c>
      <c r="D14989" t="s">
        <v>910</v>
      </c>
      <c r="E14989" t="s">
        <v>483</v>
      </c>
    </row>
    <row r="14990" spans="1:38" x14ac:dyDescent="0.25">
      <c r="A14990" t="s">
        <v>0</v>
      </c>
      <c r="B14990" s="1">
        <v>44455</v>
      </c>
      <c r="C14990" s="3">
        <v>0.73227652777777774</v>
      </c>
      <c r="D14990" t="s">
        <v>910</v>
      </c>
      <c r="E14990" t="s">
        <v>483</v>
      </c>
    </row>
    <row r="14991" spans="1:38" x14ac:dyDescent="0.25">
      <c r="A14991" t="s">
        <v>0</v>
      </c>
      <c r="B14991" s="1">
        <v>44455</v>
      </c>
      <c r="C14991" s="3">
        <v>0.73227663194444448</v>
      </c>
      <c r="D14991" t="s">
        <v>910</v>
      </c>
      <c r="E14991" t="s">
        <v>484</v>
      </c>
      <c r="F14991">
        <v>34.099997999999999</v>
      </c>
      <c r="G14991">
        <v>68.469352000000001</v>
      </c>
      <c r="H14991">
        <v>32.549999999999997</v>
      </c>
      <c r="I14991">
        <v>125</v>
      </c>
      <c r="J14991">
        <v>450.62221599999998</v>
      </c>
      <c r="K14991">
        <v>5623.3446979999999</v>
      </c>
      <c r="M14991">
        <v>32.549999999999997</v>
      </c>
      <c r="N14991">
        <v>156</v>
      </c>
      <c r="O14991">
        <v>107.55080700000001</v>
      </c>
      <c r="P14991">
        <v>562.30760799999996</v>
      </c>
      <c r="Z14991">
        <v>1257.920044</v>
      </c>
      <c r="AA14991">
        <v>16.459999</v>
      </c>
      <c r="AB14991">
        <v>21.707999999999998</v>
      </c>
      <c r="AC14991">
        <v>16.459999</v>
      </c>
    </row>
    <row r="14992" spans="1:38" x14ac:dyDescent="0.25">
      <c r="A14992" t="s">
        <v>0</v>
      </c>
      <c r="B14992" s="1">
        <v>44455</v>
      </c>
      <c r="C14992" s="3">
        <v>0.73227769675925936</v>
      </c>
      <c r="D14992" t="s">
        <v>910</v>
      </c>
      <c r="E14992" t="s">
        <v>485</v>
      </c>
    </row>
    <row r="14993" spans="1:38" x14ac:dyDescent="0.25">
      <c r="A14993" t="s">
        <v>0</v>
      </c>
      <c r="B14993" s="1">
        <v>44455</v>
      </c>
      <c r="C14993" s="3">
        <v>0.73227775462962963</v>
      </c>
      <c r="D14993" t="s">
        <v>910</v>
      </c>
      <c r="E14993" t="s">
        <v>497</v>
      </c>
      <c r="L14993" t="s">
        <v>510</v>
      </c>
    </row>
    <row r="14994" spans="1:38" x14ac:dyDescent="0.25">
      <c r="A14994" t="s">
        <v>0</v>
      </c>
      <c r="B14994" s="1">
        <v>44455</v>
      </c>
      <c r="C14994" s="3">
        <v>0.73227776620370377</v>
      </c>
      <c r="D14994" t="s">
        <v>910</v>
      </c>
      <c r="E14994" t="s">
        <v>497</v>
      </c>
      <c r="L14994" t="s">
        <v>1093</v>
      </c>
    </row>
    <row r="14995" spans="1:38" x14ac:dyDescent="0.25">
      <c r="A14995" t="s">
        <v>0</v>
      </c>
      <c r="B14995" s="1">
        <v>44455</v>
      </c>
      <c r="C14995" s="3">
        <v>0.73228006944444435</v>
      </c>
      <c r="D14995" t="s">
        <v>910</v>
      </c>
      <c r="E14995" t="s">
        <v>497</v>
      </c>
      <c r="L14995" t="s">
        <v>512</v>
      </c>
    </row>
    <row r="14996" spans="1:38" x14ac:dyDescent="0.25">
      <c r="A14996" t="s">
        <v>0</v>
      </c>
      <c r="B14996" s="1">
        <v>44455</v>
      </c>
      <c r="C14996" s="3">
        <v>0.73228008101851849</v>
      </c>
      <c r="D14996" t="s">
        <v>910</v>
      </c>
      <c r="E14996" t="s">
        <v>497</v>
      </c>
      <c r="L14996" t="s">
        <v>1094</v>
      </c>
    </row>
    <row r="14997" spans="1:38" x14ac:dyDescent="0.25">
      <c r="A14997" t="s">
        <v>0</v>
      </c>
      <c r="B14997" s="1">
        <v>44455</v>
      </c>
      <c r="C14997" s="3">
        <v>0.73228180555555555</v>
      </c>
      <c r="D14997" t="s">
        <v>910</v>
      </c>
      <c r="E14997" t="s">
        <v>156</v>
      </c>
      <c r="R14997" t="s">
        <v>157</v>
      </c>
    </row>
    <row r="14998" spans="1:38" x14ac:dyDescent="0.25">
      <c r="A14998" t="s">
        <v>0</v>
      </c>
      <c r="B14998" s="1">
        <v>44455</v>
      </c>
      <c r="C14998" s="3">
        <v>0.73228186342592594</v>
      </c>
      <c r="D14998" t="s">
        <v>910</v>
      </c>
      <c r="E14998" t="s">
        <v>156</v>
      </c>
      <c r="R14998" t="s">
        <v>516</v>
      </c>
    </row>
    <row r="14999" spans="1:38" x14ac:dyDescent="0.25">
      <c r="A14999" t="s">
        <v>0</v>
      </c>
      <c r="B14999" s="1">
        <v>44455</v>
      </c>
      <c r="C14999" s="3">
        <v>0.73228239583333332</v>
      </c>
      <c r="D14999" t="s">
        <v>910</v>
      </c>
      <c r="E14999" t="s">
        <v>497</v>
      </c>
      <c r="L14999" t="s">
        <v>513</v>
      </c>
    </row>
    <row r="15000" spans="1:38" x14ac:dyDescent="0.25">
      <c r="A15000" t="s">
        <v>0</v>
      </c>
      <c r="B15000" s="1">
        <v>44455</v>
      </c>
      <c r="C15000" s="3">
        <v>0.73228240740740747</v>
      </c>
      <c r="D15000" t="s">
        <v>910</v>
      </c>
      <c r="E15000" t="s">
        <v>497</v>
      </c>
      <c r="L15000" t="s">
        <v>1095</v>
      </c>
    </row>
    <row r="15001" spans="1:38" x14ac:dyDescent="0.25">
      <c r="A15001" t="s">
        <v>0</v>
      </c>
      <c r="B15001" s="1">
        <v>44455</v>
      </c>
      <c r="C15001" s="3">
        <v>0.7322847222222223</v>
      </c>
      <c r="D15001" t="s">
        <v>910</v>
      </c>
      <c r="E15001" t="s">
        <v>497</v>
      </c>
      <c r="L15001" t="s">
        <v>514</v>
      </c>
    </row>
    <row r="15002" spans="1:38" x14ac:dyDescent="0.25">
      <c r="A15002" t="s">
        <v>0</v>
      </c>
      <c r="B15002" s="1">
        <v>44455</v>
      </c>
      <c r="C15002" s="3">
        <v>0.73228910879629627</v>
      </c>
      <c r="D15002" t="s">
        <v>910</v>
      </c>
      <c r="E15002" t="s">
        <v>486</v>
      </c>
    </row>
    <row r="15003" spans="1:38" x14ac:dyDescent="0.25">
      <c r="A15003" t="s">
        <v>0</v>
      </c>
      <c r="B15003" s="1">
        <v>44455</v>
      </c>
      <c r="C15003" s="3">
        <v>0.73228473379629622</v>
      </c>
      <c r="D15003" t="s">
        <v>910</v>
      </c>
      <c r="E15003" t="s">
        <v>497</v>
      </c>
      <c r="L15003" t="s">
        <v>688</v>
      </c>
    </row>
    <row r="15004" spans="1:38" x14ac:dyDescent="0.25">
      <c r="A15004" t="s">
        <v>0</v>
      </c>
      <c r="B15004" s="1">
        <v>44455</v>
      </c>
      <c r="C15004" s="3">
        <v>0.73228934027777781</v>
      </c>
      <c r="D15004" t="s">
        <v>910</v>
      </c>
      <c r="E15004" t="s">
        <v>483</v>
      </c>
    </row>
    <row r="15005" spans="1:38" x14ac:dyDescent="0.25">
      <c r="A15005" t="s">
        <v>0</v>
      </c>
      <c r="B15005" s="1">
        <v>44455</v>
      </c>
      <c r="C15005" s="3">
        <v>0.73228937500000002</v>
      </c>
      <c r="D15005" t="s">
        <v>910</v>
      </c>
      <c r="E15005" t="s">
        <v>156</v>
      </c>
      <c r="R15005" t="s">
        <v>490</v>
      </c>
    </row>
    <row r="15006" spans="1:38" x14ac:dyDescent="0.25">
      <c r="A15006" t="s">
        <v>0</v>
      </c>
      <c r="B15006" s="1">
        <v>44455</v>
      </c>
      <c r="C15006" s="3">
        <v>0.73229390046296305</v>
      </c>
      <c r="D15006" t="s">
        <v>910</v>
      </c>
      <c r="E15006" t="s">
        <v>156</v>
      </c>
      <c r="R15006">
        <v>34.590000000000003</v>
      </c>
    </row>
    <row r="15007" spans="1:38" x14ac:dyDescent="0.25">
      <c r="A15007" t="s">
        <v>0</v>
      </c>
      <c r="B15007" s="1">
        <v>44455</v>
      </c>
      <c r="C15007" s="3">
        <v>0.73229427083333343</v>
      </c>
      <c r="D15007" t="s">
        <v>910</v>
      </c>
      <c r="E15007" t="s">
        <v>1096</v>
      </c>
    </row>
    <row r="15008" spans="1:38" x14ac:dyDescent="0.25">
      <c r="A15008" t="s">
        <v>0</v>
      </c>
      <c r="B15008" s="1">
        <v>44455</v>
      </c>
      <c r="C15008" s="3">
        <v>0.73229554398148144</v>
      </c>
      <c r="D15008" t="s">
        <v>910</v>
      </c>
      <c r="E15008" t="s">
        <v>913</v>
      </c>
      <c r="F15008">
        <v>34.590000000000003</v>
      </c>
      <c r="G15008">
        <v>68.486936999999998</v>
      </c>
      <c r="H15008">
        <v>32.424999999999997</v>
      </c>
      <c r="I15008">
        <v>155.5</v>
      </c>
      <c r="AD15008">
        <v>-0.2</v>
      </c>
      <c r="AE15008">
        <v>-0.16333400000000001</v>
      </c>
      <c r="AF15008">
        <v>-0.173926</v>
      </c>
      <c r="AG15008">
        <v>1.1670000000000001E-3</v>
      </c>
      <c r="AH15008">
        <v>-2.1776E-2</v>
      </c>
      <c r="AI15008">
        <v>-2.4187430000000001</v>
      </c>
      <c r="AJ15008">
        <v>-2.4187430000000001</v>
      </c>
      <c r="AK15008">
        <v>-19814</v>
      </c>
      <c r="AL15008">
        <v>3</v>
      </c>
    </row>
    <row r="15009" spans="1:38" x14ac:dyDescent="0.25">
      <c r="A15009" t="s">
        <v>0</v>
      </c>
      <c r="B15009" s="1">
        <v>44455</v>
      </c>
      <c r="C15009" s="3">
        <v>0.73229390046296305</v>
      </c>
      <c r="D15009" t="s">
        <v>910</v>
      </c>
      <c r="E15009" t="s">
        <v>491</v>
      </c>
      <c r="F15009">
        <v>34.590000000000003</v>
      </c>
      <c r="G15009">
        <v>68.486936999999998</v>
      </c>
      <c r="H15009">
        <v>32.424999999999997</v>
      </c>
      <c r="I15009">
        <v>155.5</v>
      </c>
      <c r="R15009">
        <v>34.590000000000003</v>
      </c>
      <c r="S15009">
        <v>34.590000000000003</v>
      </c>
      <c r="T15009">
        <v>32.005155000000002</v>
      </c>
      <c r="U15009">
        <v>-0.180113</v>
      </c>
      <c r="V15009">
        <v>-0.16333400000000001</v>
      </c>
      <c r="W15009">
        <v>-0.17166600000000001</v>
      </c>
      <c r="X15009">
        <v>-0.17210800000000001</v>
      </c>
      <c r="Y15009">
        <v>3000</v>
      </c>
    </row>
    <row r="15010" spans="1:38" x14ac:dyDescent="0.25">
      <c r="A15010" t="s">
        <v>0</v>
      </c>
      <c r="B15010" s="1">
        <v>44455</v>
      </c>
      <c r="C15010" s="3">
        <v>0.73229439814814812</v>
      </c>
      <c r="D15010" t="s">
        <v>910</v>
      </c>
      <c r="E15010" t="s">
        <v>497</v>
      </c>
      <c r="L15010" t="s">
        <v>503</v>
      </c>
    </row>
    <row r="15011" spans="1:38" x14ac:dyDescent="0.25">
      <c r="A15011" t="s">
        <v>0</v>
      </c>
      <c r="B15011" s="1">
        <v>44455</v>
      </c>
      <c r="C15011" s="3">
        <v>0.73229439814814812</v>
      </c>
      <c r="D15011" t="s">
        <v>910</v>
      </c>
      <c r="E15011" t="s">
        <v>497</v>
      </c>
      <c r="L15011" t="s">
        <v>498</v>
      </c>
    </row>
    <row r="15012" spans="1:38" x14ac:dyDescent="0.25">
      <c r="A15012" t="s">
        <v>0</v>
      </c>
      <c r="B15012" s="1">
        <v>44455</v>
      </c>
      <c r="C15012" s="3">
        <v>0.73229440972222226</v>
      </c>
      <c r="D15012" t="s">
        <v>910</v>
      </c>
      <c r="E15012" t="s">
        <v>497</v>
      </c>
      <c r="L15012" t="s">
        <v>1097</v>
      </c>
    </row>
    <row r="15013" spans="1:38" x14ac:dyDescent="0.25">
      <c r="A15013" t="s">
        <v>0</v>
      </c>
      <c r="B15013" s="1">
        <v>44455</v>
      </c>
      <c r="C15013" s="3">
        <v>0.73229440972222226</v>
      </c>
      <c r="D15013" t="s">
        <v>910</v>
      </c>
      <c r="E15013" t="s">
        <v>497</v>
      </c>
      <c r="L15013" t="s">
        <v>498</v>
      </c>
    </row>
    <row r="15014" spans="1:38" x14ac:dyDescent="0.25">
      <c r="A15014" t="s">
        <v>0</v>
      </c>
      <c r="B15014" s="1">
        <v>44455</v>
      </c>
      <c r="C15014" s="3">
        <v>0.73229440972222226</v>
      </c>
      <c r="D15014" t="s">
        <v>910</v>
      </c>
      <c r="E15014" t="s">
        <v>497</v>
      </c>
      <c r="L15014" t="s">
        <v>502</v>
      </c>
    </row>
    <row r="15015" spans="1:38" x14ac:dyDescent="0.25">
      <c r="A15015" t="s">
        <v>0</v>
      </c>
      <c r="B15015" s="1">
        <v>44455</v>
      </c>
      <c r="C15015" s="3">
        <v>0.73229442129629641</v>
      </c>
      <c r="D15015" t="s">
        <v>910</v>
      </c>
      <c r="E15015" t="s">
        <v>497</v>
      </c>
      <c r="L15015" t="s">
        <v>498</v>
      </c>
    </row>
    <row r="15016" spans="1:38" x14ac:dyDescent="0.25">
      <c r="A15016" t="s">
        <v>0</v>
      </c>
      <c r="B15016" s="1">
        <v>44455</v>
      </c>
      <c r="C15016" s="3">
        <v>0.73230092592592599</v>
      </c>
      <c r="D15016" t="s">
        <v>910</v>
      </c>
      <c r="E15016" t="s">
        <v>483</v>
      </c>
    </row>
    <row r="15017" spans="1:38" x14ac:dyDescent="0.25">
      <c r="A15017" t="s">
        <v>0</v>
      </c>
      <c r="B15017" s="1">
        <v>44455</v>
      </c>
      <c r="C15017" s="3">
        <v>0.73231250000000003</v>
      </c>
      <c r="D15017" t="s">
        <v>910</v>
      </c>
      <c r="E15017" t="s">
        <v>483</v>
      </c>
    </row>
    <row r="15018" spans="1:38" x14ac:dyDescent="0.25">
      <c r="A15018" t="s">
        <v>0</v>
      </c>
      <c r="B15018" s="1">
        <v>44455</v>
      </c>
      <c r="C15018" s="3">
        <v>0.73232372685185176</v>
      </c>
      <c r="D15018" t="s">
        <v>910</v>
      </c>
      <c r="E15018" t="s">
        <v>486</v>
      </c>
    </row>
    <row r="15019" spans="1:38" x14ac:dyDescent="0.25">
      <c r="A15019" t="s">
        <v>0</v>
      </c>
      <c r="B15019" s="1">
        <v>44455</v>
      </c>
      <c r="C15019" s="3">
        <v>0.73232408564814822</v>
      </c>
      <c r="D15019" t="s">
        <v>910</v>
      </c>
      <c r="E15019" t="s">
        <v>483</v>
      </c>
    </row>
    <row r="15020" spans="1:38" x14ac:dyDescent="0.25">
      <c r="A15020" t="s">
        <v>0</v>
      </c>
      <c r="B15020" s="1">
        <v>44455</v>
      </c>
      <c r="C15020" s="3">
        <v>0.73232552083333335</v>
      </c>
      <c r="D15020" t="s">
        <v>910</v>
      </c>
      <c r="E15020" t="s">
        <v>156</v>
      </c>
      <c r="R15020" t="s">
        <v>157</v>
      </c>
    </row>
    <row r="15021" spans="1:38" x14ac:dyDescent="0.25">
      <c r="A15021" t="s">
        <v>0</v>
      </c>
      <c r="B15021" s="1">
        <v>44455</v>
      </c>
      <c r="C15021" s="3">
        <v>0.73232552083333335</v>
      </c>
      <c r="D15021" t="s">
        <v>910</v>
      </c>
      <c r="E15021" t="s">
        <v>156</v>
      </c>
      <c r="R15021" t="s">
        <v>490</v>
      </c>
    </row>
    <row r="15022" spans="1:38" x14ac:dyDescent="0.25">
      <c r="A15022" t="s">
        <v>0</v>
      </c>
      <c r="B15022" s="1">
        <v>44455</v>
      </c>
      <c r="C15022" s="3">
        <v>0.73232997685185186</v>
      </c>
      <c r="D15022" t="s">
        <v>910</v>
      </c>
      <c r="E15022" t="s">
        <v>156</v>
      </c>
      <c r="R15022">
        <v>35.17</v>
      </c>
    </row>
    <row r="15023" spans="1:38" x14ac:dyDescent="0.25">
      <c r="A15023" t="s">
        <v>0</v>
      </c>
      <c r="B15023" s="1">
        <v>44455</v>
      </c>
      <c r="C15023" s="3">
        <v>0.73233034722222223</v>
      </c>
      <c r="D15023" t="s">
        <v>910</v>
      </c>
      <c r="E15023" t="s">
        <v>1098</v>
      </c>
    </row>
    <row r="15024" spans="1:38" x14ac:dyDescent="0.25">
      <c r="A15024" t="s">
        <v>0</v>
      </c>
      <c r="B15024" s="1">
        <v>44455</v>
      </c>
      <c r="C15024" s="3">
        <v>0.73233155092592594</v>
      </c>
      <c r="D15024" t="s">
        <v>910</v>
      </c>
      <c r="E15024" t="s">
        <v>913</v>
      </c>
      <c r="F15024">
        <v>35.169998</v>
      </c>
      <c r="G15024">
        <v>68.508048000000002</v>
      </c>
      <c r="H15024">
        <v>32.424999999999997</v>
      </c>
      <c r="I15024">
        <v>155.5</v>
      </c>
      <c r="AD15024">
        <v>-0.2</v>
      </c>
      <c r="AE15024">
        <v>-0.193333</v>
      </c>
      <c r="AF15024">
        <v>-0.175233</v>
      </c>
      <c r="AG15024">
        <v>-1.307E-3</v>
      </c>
      <c r="AH15024">
        <v>-2.1895000000000001E-2</v>
      </c>
      <c r="AI15024">
        <v>-1.6546270000000001</v>
      </c>
      <c r="AJ15024">
        <v>-1.6546270000000001</v>
      </c>
      <c r="AK15024">
        <v>-13554</v>
      </c>
      <c r="AL15024">
        <v>3</v>
      </c>
    </row>
    <row r="15025" spans="1:25" x14ac:dyDescent="0.25">
      <c r="A15025" t="s">
        <v>0</v>
      </c>
      <c r="B15025" s="1">
        <v>44455</v>
      </c>
      <c r="C15025" s="3">
        <v>0.73232997685185186</v>
      </c>
      <c r="D15025" t="s">
        <v>910</v>
      </c>
      <c r="E15025" t="s">
        <v>491</v>
      </c>
      <c r="F15025">
        <v>35.169998</v>
      </c>
      <c r="G15025">
        <v>68.508048000000002</v>
      </c>
      <c r="H15025">
        <v>32.424999999999997</v>
      </c>
      <c r="I15025">
        <v>155.5</v>
      </c>
      <c r="R15025">
        <v>35.17</v>
      </c>
      <c r="S15025">
        <v>35.169998</v>
      </c>
      <c r="T15025">
        <v>32.528674000000002</v>
      </c>
      <c r="U15025">
        <v>-0.17868300000000001</v>
      </c>
      <c r="V15025">
        <v>-0.193333</v>
      </c>
      <c r="W15025">
        <v>-0.17833299999999999</v>
      </c>
      <c r="X15025">
        <v>-0.172654</v>
      </c>
      <c r="Y15025">
        <v>3000</v>
      </c>
    </row>
    <row r="15026" spans="1:25" x14ac:dyDescent="0.25">
      <c r="A15026" t="s">
        <v>0</v>
      </c>
      <c r="B15026" s="1">
        <v>44455</v>
      </c>
      <c r="C15026" s="3">
        <v>0.73233047453703703</v>
      </c>
      <c r="D15026" t="s">
        <v>910</v>
      </c>
      <c r="E15026" t="s">
        <v>497</v>
      </c>
      <c r="L15026" t="s">
        <v>503</v>
      </c>
    </row>
    <row r="15027" spans="1:25" x14ac:dyDescent="0.25">
      <c r="A15027" t="s">
        <v>0</v>
      </c>
      <c r="B15027" s="1">
        <v>44455</v>
      </c>
      <c r="C15027" s="3">
        <v>0.73233047453703703</v>
      </c>
      <c r="D15027" t="s">
        <v>910</v>
      </c>
      <c r="E15027" t="s">
        <v>497</v>
      </c>
      <c r="L15027" t="s">
        <v>498</v>
      </c>
    </row>
    <row r="15028" spans="1:25" x14ac:dyDescent="0.25">
      <c r="A15028" t="s">
        <v>0</v>
      </c>
      <c r="B15028" s="1">
        <v>44455</v>
      </c>
      <c r="C15028" s="3">
        <v>0.73233048611111107</v>
      </c>
      <c r="D15028" t="s">
        <v>910</v>
      </c>
      <c r="E15028" t="s">
        <v>497</v>
      </c>
      <c r="L15028" t="s">
        <v>1099</v>
      </c>
    </row>
    <row r="15029" spans="1:25" x14ac:dyDescent="0.25">
      <c r="A15029" t="s">
        <v>0</v>
      </c>
      <c r="B15029" s="1">
        <v>44455</v>
      </c>
      <c r="C15029" s="3">
        <v>0.73233048611111107</v>
      </c>
      <c r="D15029" t="s">
        <v>910</v>
      </c>
      <c r="E15029" t="s">
        <v>497</v>
      </c>
      <c r="L15029" t="s">
        <v>498</v>
      </c>
    </row>
    <row r="15030" spans="1:25" x14ac:dyDescent="0.25">
      <c r="A15030" t="s">
        <v>0</v>
      </c>
      <c r="B15030" s="1">
        <v>44455</v>
      </c>
      <c r="C15030" s="3">
        <v>0.73233048611111107</v>
      </c>
      <c r="D15030" t="s">
        <v>910</v>
      </c>
      <c r="E15030" t="s">
        <v>497</v>
      </c>
      <c r="L15030" t="s">
        <v>502</v>
      </c>
    </row>
    <row r="15031" spans="1:25" x14ac:dyDescent="0.25">
      <c r="A15031" t="s">
        <v>0</v>
      </c>
      <c r="B15031" s="1">
        <v>44455</v>
      </c>
      <c r="C15031" s="3">
        <v>0.73233048611111107</v>
      </c>
      <c r="D15031" t="s">
        <v>910</v>
      </c>
      <c r="E15031" t="s">
        <v>497</v>
      </c>
      <c r="L15031" t="s">
        <v>498</v>
      </c>
    </row>
    <row r="15032" spans="1:25" x14ac:dyDescent="0.25">
      <c r="A15032" t="s">
        <v>0</v>
      </c>
      <c r="B15032" s="1">
        <v>44455</v>
      </c>
      <c r="C15032" s="3">
        <v>0.73233565972222225</v>
      </c>
      <c r="D15032" t="s">
        <v>910</v>
      </c>
      <c r="E15032" t="s">
        <v>483</v>
      </c>
    </row>
    <row r="15033" spans="1:25" x14ac:dyDescent="0.25">
      <c r="A15033" t="s">
        <v>0</v>
      </c>
      <c r="B15033" s="1">
        <v>44455</v>
      </c>
      <c r="C15033" s="3">
        <v>0.73234724537037044</v>
      </c>
      <c r="D15033" t="s">
        <v>910</v>
      </c>
      <c r="E15033" t="s">
        <v>483</v>
      </c>
    </row>
    <row r="15034" spans="1:25" x14ac:dyDescent="0.25">
      <c r="A15034" t="s">
        <v>0</v>
      </c>
      <c r="B15034" s="1">
        <v>44455</v>
      </c>
      <c r="C15034" s="3">
        <v>0.73235135416666663</v>
      </c>
      <c r="D15034" t="s">
        <v>910</v>
      </c>
      <c r="E15034" t="s">
        <v>156</v>
      </c>
      <c r="R15034" t="s">
        <v>157</v>
      </c>
    </row>
    <row r="15035" spans="1:25" x14ac:dyDescent="0.25">
      <c r="A15035" t="s">
        <v>0</v>
      </c>
      <c r="B15035" s="1">
        <v>44455</v>
      </c>
      <c r="C15035" s="3">
        <v>0.73235135416666663</v>
      </c>
      <c r="D15035" t="s">
        <v>910</v>
      </c>
      <c r="E15035" t="s">
        <v>156</v>
      </c>
      <c r="R15035" t="s">
        <v>516</v>
      </c>
    </row>
    <row r="15036" spans="1:25" x14ac:dyDescent="0.25">
      <c r="A15036" t="s">
        <v>0</v>
      </c>
      <c r="B15036" s="1">
        <v>44455</v>
      </c>
      <c r="C15036" s="3">
        <v>0.73235848379629631</v>
      </c>
      <c r="D15036" t="s">
        <v>910</v>
      </c>
      <c r="E15036" t="s">
        <v>486</v>
      </c>
    </row>
    <row r="15037" spans="1:25" x14ac:dyDescent="0.25">
      <c r="A15037" t="s">
        <v>0</v>
      </c>
      <c r="B15037" s="1">
        <v>44455</v>
      </c>
      <c r="C15037" s="3">
        <v>0.73235874999999995</v>
      </c>
      <c r="D15037" t="s">
        <v>910</v>
      </c>
      <c r="E15037" t="s">
        <v>156</v>
      </c>
      <c r="R15037" t="s">
        <v>490</v>
      </c>
    </row>
    <row r="15038" spans="1:25" x14ac:dyDescent="0.25">
      <c r="A15038" t="s">
        <v>0</v>
      </c>
      <c r="B15038" s="1">
        <v>44455</v>
      </c>
      <c r="C15038" s="3">
        <v>0.73235893518518524</v>
      </c>
      <c r="D15038" t="s">
        <v>910</v>
      </c>
      <c r="E15038" t="s">
        <v>483</v>
      </c>
    </row>
    <row r="15039" spans="1:25" x14ac:dyDescent="0.25">
      <c r="A15039" t="s">
        <v>0</v>
      </c>
      <c r="B15039" s="1">
        <v>44455</v>
      </c>
      <c r="C15039" s="3">
        <v>0.73236326388888884</v>
      </c>
      <c r="D15039" t="s">
        <v>910</v>
      </c>
      <c r="E15039" t="s">
        <v>156</v>
      </c>
      <c r="R15039">
        <v>35.69</v>
      </c>
    </row>
    <row r="15040" spans="1:25" x14ac:dyDescent="0.25">
      <c r="A15040" t="s">
        <v>0</v>
      </c>
      <c r="B15040" s="1">
        <v>44455</v>
      </c>
      <c r="C15040" s="3">
        <v>0.73236362268518518</v>
      </c>
      <c r="D15040" t="s">
        <v>910</v>
      </c>
      <c r="E15040" t="s">
        <v>1100</v>
      </c>
    </row>
    <row r="15041" spans="1:38" x14ac:dyDescent="0.25">
      <c r="A15041" t="s">
        <v>0</v>
      </c>
      <c r="B15041" s="1">
        <v>44455</v>
      </c>
      <c r="C15041" s="3">
        <v>0.73236490740740745</v>
      </c>
      <c r="D15041" t="s">
        <v>910</v>
      </c>
      <c r="E15041" t="s">
        <v>913</v>
      </c>
      <c r="F15041">
        <v>35.689999</v>
      </c>
      <c r="G15041">
        <v>68.527463999999995</v>
      </c>
      <c r="H15041">
        <v>32.424999999999997</v>
      </c>
      <c r="I15041">
        <v>155.5</v>
      </c>
      <c r="AD15041">
        <v>-0.2</v>
      </c>
      <c r="AE15041">
        <v>-0.17333299999999999</v>
      </c>
      <c r="AF15041">
        <v>-0.17577499999999999</v>
      </c>
      <c r="AG15041">
        <v>-5.4199999999999995E-4</v>
      </c>
      <c r="AH15041">
        <v>-2.2010999999999999E-2</v>
      </c>
      <c r="AI15041">
        <v>-1.8153109999999999</v>
      </c>
      <c r="AJ15041">
        <v>-1.8153109999999999</v>
      </c>
      <c r="AK15041">
        <v>-14871</v>
      </c>
      <c r="AL15041">
        <v>3</v>
      </c>
    </row>
    <row r="15042" spans="1:38" x14ac:dyDescent="0.25">
      <c r="A15042" t="s">
        <v>0</v>
      </c>
      <c r="B15042" s="1">
        <v>44455</v>
      </c>
      <c r="C15042" s="3">
        <v>0.73236326388888884</v>
      </c>
      <c r="D15042" t="s">
        <v>910</v>
      </c>
      <c r="E15042" t="s">
        <v>491</v>
      </c>
      <c r="F15042">
        <v>35.689999</v>
      </c>
      <c r="G15042">
        <v>68.527463999999995</v>
      </c>
      <c r="H15042">
        <v>32.424999999999997</v>
      </c>
      <c r="I15042">
        <v>155.5</v>
      </c>
      <c r="R15042">
        <v>35.69</v>
      </c>
      <c r="S15042">
        <v>35.689999</v>
      </c>
      <c r="T15042">
        <v>33.048842999999998</v>
      </c>
      <c r="U15042">
        <v>-0.178393</v>
      </c>
      <c r="V15042">
        <v>-0.17333299999999999</v>
      </c>
      <c r="W15042">
        <v>-0.183333</v>
      </c>
      <c r="X15042">
        <v>-0.17322799999999999</v>
      </c>
      <c r="Y15042">
        <v>3000</v>
      </c>
    </row>
    <row r="15043" spans="1:38" x14ac:dyDescent="0.25">
      <c r="A15043" t="s">
        <v>0</v>
      </c>
      <c r="B15043" s="1">
        <v>44455</v>
      </c>
      <c r="C15043" s="3">
        <v>0.73236375000000009</v>
      </c>
      <c r="D15043" t="s">
        <v>910</v>
      </c>
      <c r="E15043" t="s">
        <v>497</v>
      </c>
      <c r="L15043" t="s">
        <v>503</v>
      </c>
    </row>
    <row r="15044" spans="1:38" x14ac:dyDescent="0.25">
      <c r="A15044" t="s">
        <v>0</v>
      </c>
      <c r="B15044" s="1">
        <v>44455</v>
      </c>
      <c r="C15044" s="3">
        <v>0.73236375000000009</v>
      </c>
      <c r="D15044" t="s">
        <v>910</v>
      </c>
      <c r="E15044" t="s">
        <v>497</v>
      </c>
      <c r="L15044" t="s">
        <v>498</v>
      </c>
    </row>
    <row r="15045" spans="1:38" x14ac:dyDescent="0.25">
      <c r="A15045" t="s">
        <v>0</v>
      </c>
      <c r="B15045" s="1">
        <v>44455</v>
      </c>
      <c r="C15045" s="3">
        <v>0.73236376157407401</v>
      </c>
      <c r="D15045" t="s">
        <v>910</v>
      </c>
      <c r="E15045" t="s">
        <v>497</v>
      </c>
      <c r="L15045" t="s">
        <v>1101</v>
      </c>
    </row>
    <row r="15046" spans="1:38" x14ac:dyDescent="0.25">
      <c r="A15046" t="s">
        <v>0</v>
      </c>
      <c r="B15046" s="1">
        <v>44455</v>
      </c>
      <c r="C15046" s="3">
        <v>0.73236376157407401</v>
      </c>
      <c r="D15046" t="s">
        <v>910</v>
      </c>
      <c r="E15046" t="s">
        <v>497</v>
      </c>
      <c r="L15046" t="s">
        <v>498</v>
      </c>
    </row>
    <row r="15047" spans="1:38" x14ac:dyDescent="0.25">
      <c r="A15047" t="s">
        <v>0</v>
      </c>
      <c r="B15047" s="1">
        <v>44455</v>
      </c>
      <c r="C15047" s="3">
        <v>0.73236377314814816</v>
      </c>
      <c r="D15047" t="s">
        <v>910</v>
      </c>
      <c r="E15047" t="s">
        <v>497</v>
      </c>
      <c r="L15047" t="s">
        <v>502</v>
      </c>
    </row>
    <row r="15048" spans="1:38" x14ac:dyDescent="0.25">
      <c r="A15048" t="s">
        <v>0</v>
      </c>
      <c r="B15048" s="1">
        <v>44455</v>
      </c>
      <c r="C15048" s="3">
        <v>0.73236377314814816</v>
      </c>
      <c r="D15048" t="s">
        <v>910</v>
      </c>
      <c r="E15048" t="s">
        <v>497</v>
      </c>
      <c r="L15048" t="s">
        <v>498</v>
      </c>
    </row>
    <row r="15049" spans="1:38" x14ac:dyDescent="0.25">
      <c r="A15049" t="s">
        <v>0</v>
      </c>
      <c r="B15049" s="1">
        <v>44455</v>
      </c>
      <c r="C15049" s="3">
        <v>0.73237278935185179</v>
      </c>
      <c r="D15049" t="s">
        <v>910</v>
      </c>
      <c r="E15049" t="s">
        <v>117</v>
      </c>
    </row>
    <row r="15050" spans="1:38" x14ac:dyDescent="0.25">
      <c r="A15050" t="s">
        <v>0</v>
      </c>
      <c r="B15050" s="1">
        <v>44455</v>
      </c>
      <c r="C15050" s="3">
        <v>0.73238098379629635</v>
      </c>
      <c r="D15050" t="s">
        <v>910</v>
      </c>
      <c r="E15050" t="s">
        <v>1073</v>
      </c>
    </row>
    <row r="15051" spans="1:38" x14ac:dyDescent="0.25">
      <c r="A15051" t="s">
        <v>0</v>
      </c>
      <c r="B15051" s="1">
        <v>44455</v>
      </c>
      <c r="C15051" s="3">
        <v>0.73236702546296295</v>
      </c>
      <c r="D15051" t="s">
        <v>910</v>
      </c>
      <c r="E15051" t="s">
        <v>497</v>
      </c>
      <c r="L15051" t="s">
        <v>503</v>
      </c>
    </row>
    <row r="15052" spans="1:38" x14ac:dyDescent="0.25">
      <c r="A15052" t="s">
        <v>0</v>
      </c>
      <c r="B15052" s="1">
        <v>44455</v>
      </c>
      <c r="C15052" s="3">
        <v>0.73236703703703698</v>
      </c>
      <c r="D15052" t="s">
        <v>910</v>
      </c>
      <c r="E15052" t="s">
        <v>497</v>
      </c>
      <c r="L15052" t="s">
        <v>498</v>
      </c>
    </row>
    <row r="15053" spans="1:38" x14ac:dyDescent="0.25">
      <c r="A15053" t="s">
        <v>0</v>
      </c>
      <c r="B15053" s="1">
        <v>44455</v>
      </c>
      <c r="C15053" s="3">
        <v>0.73236703703703698</v>
      </c>
      <c r="D15053" t="s">
        <v>910</v>
      </c>
      <c r="E15053" t="s">
        <v>497</v>
      </c>
      <c r="L15053" t="s">
        <v>504</v>
      </c>
    </row>
    <row r="15054" spans="1:38" x14ac:dyDescent="0.25">
      <c r="A15054" t="s">
        <v>0</v>
      </c>
      <c r="B15054" s="1">
        <v>44455</v>
      </c>
      <c r="C15054" s="3">
        <v>0.73236703703703698</v>
      </c>
      <c r="D15054" t="s">
        <v>910</v>
      </c>
      <c r="E15054" t="s">
        <v>497</v>
      </c>
      <c r="L15054" t="s">
        <v>498</v>
      </c>
    </row>
    <row r="15055" spans="1:38" x14ac:dyDescent="0.25">
      <c r="A15055" t="s">
        <v>0</v>
      </c>
      <c r="B15055" s="1">
        <v>44455</v>
      </c>
      <c r="C15055" s="3">
        <v>0.73236703703703698</v>
      </c>
      <c r="D15055" t="s">
        <v>910</v>
      </c>
      <c r="E15055" t="s">
        <v>497</v>
      </c>
      <c r="L15055" t="s">
        <v>502</v>
      </c>
    </row>
    <row r="15056" spans="1:38" x14ac:dyDescent="0.25">
      <c r="A15056" t="s">
        <v>0</v>
      </c>
      <c r="B15056" s="1">
        <v>44455</v>
      </c>
      <c r="C15056" s="3">
        <v>0.73236703703703698</v>
      </c>
      <c r="D15056" t="s">
        <v>910</v>
      </c>
      <c r="E15056" t="s">
        <v>497</v>
      </c>
      <c r="L15056" t="s">
        <v>498</v>
      </c>
    </row>
    <row r="15057" spans="1:29" x14ac:dyDescent="0.25">
      <c r="A15057" t="s">
        <v>0</v>
      </c>
      <c r="B15057" s="1">
        <v>44455</v>
      </c>
      <c r="C15057" s="3">
        <v>0.73236704861111113</v>
      </c>
      <c r="D15057" t="s">
        <v>910</v>
      </c>
      <c r="E15057" t="s">
        <v>497</v>
      </c>
      <c r="L15057" t="s">
        <v>505</v>
      </c>
    </row>
    <row r="15058" spans="1:29" x14ac:dyDescent="0.25">
      <c r="A15058" t="s">
        <v>0</v>
      </c>
      <c r="B15058" s="1">
        <v>44455</v>
      </c>
      <c r="C15058" s="3">
        <v>0.73236704861111113</v>
      </c>
      <c r="D15058" t="s">
        <v>910</v>
      </c>
      <c r="E15058" t="s">
        <v>497</v>
      </c>
      <c r="L15058" t="s">
        <v>498</v>
      </c>
    </row>
    <row r="15059" spans="1:29" x14ac:dyDescent="0.25">
      <c r="A15059" t="s">
        <v>0</v>
      </c>
      <c r="B15059" s="1">
        <v>44455</v>
      </c>
      <c r="C15059" s="3">
        <v>0.73236704861111113</v>
      </c>
      <c r="D15059" t="s">
        <v>910</v>
      </c>
      <c r="E15059" t="s">
        <v>497</v>
      </c>
      <c r="L15059" t="s">
        <v>506</v>
      </c>
    </row>
    <row r="15060" spans="1:29" x14ac:dyDescent="0.25">
      <c r="A15060" t="s">
        <v>0</v>
      </c>
      <c r="B15060" s="1">
        <v>44455</v>
      </c>
      <c r="C15060" s="3">
        <v>0.73236706018518516</v>
      </c>
      <c r="D15060" t="s">
        <v>910</v>
      </c>
      <c r="E15060" t="s">
        <v>497</v>
      </c>
      <c r="L15060" t="s">
        <v>498</v>
      </c>
    </row>
    <row r="15061" spans="1:29" x14ac:dyDescent="0.25">
      <c r="A15061" t="s">
        <v>0</v>
      </c>
      <c r="B15061" s="1">
        <v>44455</v>
      </c>
      <c r="C15061" s="3">
        <v>0.73238304398148146</v>
      </c>
      <c r="D15061" t="s">
        <v>910</v>
      </c>
      <c r="E15061" t="s">
        <v>483</v>
      </c>
    </row>
    <row r="15062" spans="1:29" x14ac:dyDescent="0.25">
      <c r="A15062" t="s">
        <v>0</v>
      </c>
      <c r="B15062" s="1">
        <v>44455</v>
      </c>
      <c r="C15062" s="3">
        <v>0.73239315972222219</v>
      </c>
      <c r="D15062" t="s">
        <v>910</v>
      </c>
      <c r="E15062" t="s">
        <v>486</v>
      </c>
    </row>
    <row r="15063" spans="1:29" x14ac:dyDescent="0.25">
      <c r="A15063" t="s">
        <v>0</v>
      </c>
      <c r="B15063" s="1">
        <v>44455</v>
      </c>
      <c r="C15063" s="3">
        <v>0.73239462962962965</v>
      </c>
      <c r="D15063" t="s">
        <v>910</v>
      </c>
      <c r="E15063" t="s">
        <v>483</v>
      </c>
    </row>
    <row r="15064" spans="1:29" x14ac:dyDescent="0.25">
      <c r="A15064" t="s">
        <v>0</v>
      </c>
      <c r="B15064" s="1">
        <v>44455</v>
      </c>
      <c r="C15064" s="3">
        <v>0.73239473379629627</v>
      </c>
      <c r="D15064" t="s">
        <v>910</v>
      </c>
      <c r="E15064" t="s">
        <v>484</v>
      </c>
      <c r="F15064">
        <v>35.689999</v>
      </c>
      <c r="G15064">
        <v>68.531011000000007</v>
      </c>
      <c r="H15064">
        <v>32.549999999999997</v>
      </c>
      <c r="I15064">
        <v>5</v>
      </c>
      <c r="J15064">
        <v>451.65709500000003</v>
      </c>
      <c r="K15064">
        <v>5707.0206260000004</v>
      </c>
      <c r="M15064">
        <v>32.575000000000003</v>
      </c>
      <c r="N15064">
        <v>149</v>
      </c>
      <c r="O15064">
        <v>109.158345</v>
      </c>
      <c r="P15064">
        <v>570.67520000000002</v>
      </c>
      <c r="Z15064">
        <v>1257.9399410000001</v>
      </c>
      <c r="AA15064">
        <v>16.440000999999999</v>
      </c>
      <c r="AB15064">
        <v>23.233000000000001</v>
      </c>
      <c r="AC15064">
        <v>16.440000999999999</v>
      </c>
    </row>
    <row r="15065" spans="1:29" x14ac:dyDescent="0.25">
      <c r="A15065" t="s">
        <v>0</v>
      </c>
      <c r="B15065" s="1">
        <v>44455</v>
      </c>
      <c r="C15065" s="3">
        <v>0.73239577546296297</v>
      </c>
      <c r="D15065" t="s">
        <v>910</v>
      </c>
      <c r="E15065" t="s">
        <v>485</v>
      </c>
    </row>
    <row r="15066" spans="1:29" x14ac:dyDescent="0.25">
      <c r="A15066" t="s">
        <v>0</v>
      </c>
      <c r="B15066" s="1">
        <v>44455</v>
      </c>
      <c r="C15066" s="3">
        <v>0.732394675925926</v>
      </c>
      <c r="D15066" t="s">
        <v>910</v>
      </c>
      <c r="E15066" t="s">
        <v>156</v>
      </c>
      <c r="R15066" t="s">
        <v>157</v>
      </c>
    </row>
    <row r="15067" spans="1:29" x14ac:dyDescent="0.25">
      <c r="A15067" t="s">
        <v>0</v>
      </c>
      <c r="B15067" s="1">
        <v>44455</v>
      </c>
      <c r="C15067" s="3">
        <v>0.73239478009259262</v>
      </c>
      <c r="D15067" t="s">
        <v>910</v>
      </c>
      <c r="E15067" t="s">
        <v>156</v>
      </c>
      <c r="R15067" t="s">
        <v>490</v>
      </c>
    </row>
    <row r="15068" spans="1:29" x14ac:dyDescent="0.25">
      <c r="A15068" t="s">
        <v>0</v>
      </c>
      <c r="B15068" s="1">
        <v>44455</v>
      </c>
      <c r="C15068" s="3">
        <v>0.73239585648148153</v>
      </c>
      <c r="D15068" t="s">
        <v>910</v>
      </c>
      <c r="E15068" t="s">
        <v>497</v>
      </c>
      <c r="L15068" t="s">
        <v>510</v>
      </c>
    </row>
    <row r="15069" spans="1:29" x14ac:dyDescent="0.25">
      <c r="A15069" t="s">
        <v>0</v>
      </c>
      <c r="B15069" s="1">
        <v>44455</v>
      </c>
      <c r="C15069" s="3">
        <v>0.73239585648148153</v>
      </c>
      <c r="D15069" t="s">
        <v>910</v>
      </c>
      <c r="E15069" t="s">
        <v>497</v>
      </c>
      <c r="L15069" t="s">
        <v>511</v>
      </c>
    </row>
    <row r="15070" spans="1:29" x14ac:dyDescent="0.25">
      <c r="A15070" t="s">
        <v>0</v>
      </c>
      <c r="B15070" s="1">
        <v>44455</v>
      </c>
      <c r="C15070" s="3">
        <v>0.73239817129629625</v>
      </c>
      <c r="D15070" t="s">
        <v>910</v>
      </c>
      <c r="E15070" t="s">
        <v>497</v>
      </c>
      <c r="L15070" t="s">
        <v>512</v>
      </c>
    </row>
    <row r="15071" spans="1:29" x14ac:dyDescent="0.25">
      <c r="A15071" t="s">
        <v>0</v>
      </c>
      <c r="B15071" s="1">
        <v>44455</v>
      </c>
      <c r="C15071" s="3">
        <v>0.73239817129629625</v>
      </c>
      <c r="D15071" t="s">
        <v>910</v>
      </c>
      <c r="E15071" t="s">
        <v>497</v>
      </c>
      <c r="L15071" t="s">
        <v>511</v>
      </c>
    </row>
    <row r="15072" spans="1:29" x14ac:dyDescent="0.25">
      <c r="A15072" t="s">
        <v>0</v>
      </c>
      <c r="B15072" s="1">
        <v>44455</v>
      </c>
      <c r="C15072" s="3">
        <v>0.73239917824074074</v>
      </c>
      <c r="D15072" t="s">
        <v>910</v>
      </c>
      <c r="E15072" t="s">
        <v>156</v>
      </c>
      <c r="R15072">
        <v>36.22</v>
      </c>
    </row>
    <row r="15073" spans="1:25" x14ac:dyDescent="0.25">
      <c r="A15073" t="s">
        <v>0</v>
      </c>
      <c r="B15073" s="1">
        <v>44455</v>
      </c>
      <c r="C15073" s="3">
        <v>0.73239917824074074</v>
      </c>
      <c r="D15073" t="s">
        <v>910</v>
      </c>
      <c r="E15073" t="s">
        <v>491</v>
      </c>
      <c r="F15073">
        <v>36.220001000000003</v>
      </c>
      <c r="G15073">
        <v>68.531011000000007</v>
      </c>
      <c r="H15073">
        <v>32.424999999999997</v>
      </c>
      <c r="I15073">
        <v>155.5</v>
      </c>
      <c r="R15073">
        <v>36.22</v>
      </c>
      <c r="S15073">
        <v>36.220001000000003</v>
      </c>
      <c r="T15073">
        <v>33.568545</v>
      </c>
      <c r="U15073">
        <v>-0.17899899999999999</v>
      </c>
      <c r="V15073">
        <v>-0.17666799999999999</v>
      </c>
      <c r="W15073">
        <v>-0.17500099999999999</v>
      </c>
      <c r="X15073">
        <v>-0.173732</v>
      </c>
      <c r="Y15073">
        <v>3000</v>
      </c>
    </row>
    <row r="15074" spans="1:25" x14ac:dyDescent="0.25">
      <c r="A15074" t="s">
        <v>0</v>
      </c>
      <c r="B15074" s="1">
        <v>44455</v>
      </c>
      <c r="C15074" s="3">
        <v>0.73240048611111108</v>
      </c>
      <c r="D15074" t="s">
        <v>910</v>
      </c>
      <c r="E15074" t="s">
        <v>497</v>
      </c>
      <c r="L15074" t="s">
        <v>513</v>
      </c>
    </row>
    <row r="15075" spans="1:25" x14ac:dyDescent="0.25">
      <c r="A15075" t="s">
        <v>0</v>
      </c>
      <c r="B15075" s="1">
        <v>44455</v>
      </c>
      <c r="C15075" s="3">
        <v>0.73240049768518523</v>
      </c>
      <c r="D15075" t="s">
        <v>910</v>
      </c>
      <c r="E15075" t="s">
        <v>497</v>
      </c>
      <c r="L15075" t="s">
        <v>511</v>
      </c>
    </row>
    <row r="15076" spans="1:25" x14ac:dyDescent="0.25">
      <c r="A15076" t="s">
        <v>0</v>
      </c>
      <c r="B15076" s="1">
        <v>44455</v>
      </c>
      <c r="C15076" s="3">
        <v>0.73240281250000006</v>
      </c>
      <c r="D15076" t="s">
        <v>910</v>
      </c>
      <c r="E15076" t="s">
        <v>497</v>
      </c>
      <c r="L15076" t="s">
        <v>514</v>
      </c>
    </row>
    <row r="15077" spans="1:25" x14ac:dyDescent="0.25">
      <c r="A15077" t="s">
        <v>0</v>
      </c>
      <c r="B15077" s="1">
        <v>44455</v>
      </c>
      <c r="C15077" s="3">
        <v>0.73240282407407398</v>
      </c>
      <c r="D15077" t="s">
        <v>910</v>
      </c>
      <c r="E15077" t="s">
        <v>497</v>
      </c>
      <c r="L15077" t="s">
        <v>515</v>
      </c>
    </row>
    <row r="15078" spans="1:25" x14ac:dyDescent="0.25">
      <c r="A15078" t="s">
        <v>0</v>
      </c>
      <c r="B15078" s="1">
        <v>44455</v>
      </c>
      <c r="C15078" s="3">
        <v>0.73240798611111113</v>
      </c>
      <c r="D15078" t="s">
        <v>910</v>
      </c>
      <c r="E15078" t="s">
        <v>483</v>
      </c>
    </row>
    <row r="15079" spans="1:25" x14ac:dyDescent="0.25">
      <c r="A15079" t="s">
        <v>0</v>
      </c>
      <c r="B15079" s="1">
        <v>44455</v>
      </c>
      <c r="C15079" s="3">
        <v>0.7324195717592592</v>
      </c>
      <c r="D15079" t="s">
        <v>910</v>
      </c>
      <c r="E15079" t="s">
        <v>483</v>
      </c>
    </row>
    <row r="15080" spans="1:25" x14ac:dyDescent="0.25">
      <c r="A15080" t="s">
        <v>0</v>
      </c>
      <c r="B15080" s="1">
        <v>44455</v>
      </c>
      <c r="C15080" s="3">
        <v>0.73242569444444439</v>
      </c>
      <c r="D15080" t="s">
        <v>910</v>
      </c>
      <c r="E15080" t="s">
        <v>156</v>
      </c>
      <c r="R15080" t="s">
        <v>157</v>
      </c>
    </row>
    <row r="15081" spans="1:25" x14ac:dyDescent="0.25">
      <c r="A15081" t="s">
        <v>0</v>
      </c>
      <c r="B15081" s="1">
        <v>44455</v>
      </c>
      <c r="C15081" s="3">
        <v>0.73242592592592592</v>
      </c>
      <c r="D15081" t="s">
        <v>910</v>
      </c>
      <c r="E15081" t="s">
        <v>156</v>
      </c>
      <c r="R15081" t="s">
        <v>516</v>
      </c>
    </row>
    <row r="15082" spans="1:25" x14ac:dyDescent="0.25">
      <c r="A15082" t="s">
        <v>0</v>
      </c>
      <c r="B15082" s="1">
        <v>44455</v>
      </c>
      <c r="C15082" s="3">
        <v>0.73242792824074077</v>
      </c>
      <c r="D15082" t="s">
        <v>910</v>
      </c>
      <c r="E15082" t="s">
        <v>486</v>
      </c>
    </row>
    <row r="15083" spans="1:25" x14ac:dyDescent="0.25">
      <c r="A15083" t="s">
        <v>0</v>
      </c>
      <c r="B15083" s="1">
        <v>44455</v>
      </c>
      <c r="C15083" s="3">
        <v>0.73242819444444451</v>
      </c>
      <c r="D15083" t="s">
        <v>910</v>
      </c>
      <c r="E15083" t="s">
        <v>156</v>
      </c>
      <c r="R15083" t="s">
        <v>490</v>
      </c>
    </row>
    <row r="15084" spans="1:25" x14ac:dyDescent="0.25">
      <c r="A15084" t="s">
        <v>0</v>
      </c>
      <c r="B15084" s="1">
        <v>44455</v>
      </c>
      <c r="C15084" s="3">
        <v>0.73243114583333335</v>
      </c>
      <c r="D15084" t="s">
        <v>910</v>
      </c>
      <c r="E15084" t="s">
        <v>483</v>
      </c>
    </row>
    <row r="15085" spans="1:25" x14ac:dyDescent="0.25">
      <c r="A15085" t="s">
        <v>0</v>
      </c>
      <c r="B15085" s="1">
        <v>44455</v>
      </c>
      <c r="C15085" s="3">
        <v>0.73243280092592589</v>
      </c>
      <c r="D15085" t="s">
        <v>910</v>
      </c>
      <c r="E15085" t="s">
        <v>156</v>
      </c>
      <c r="R15085">
        <v>36.659999999999997</v>
      </c>
    </row>
    <row r="15086" spans="1:25" x14ac:dyDescent="0.25">
      <c r="A15086" t="s">
        <v>0</v>
      </c>
      <c r="B15086" s="1">
        <v>44455</v>
      </c>
      <c r="C15086" s="3">
        <v>0.73243280092592589</v>
      </c>
      <c r="D15086" t="s">
        <v>910</v>
      </c>
      <c r="E15086" t="s">
        <v>491</v>
      </c>
      <c r="F15086">
        <v>36.659999999999997</v>
      </c>
      <c r="G15086">
        <v>68.530533000000005</v>
      </c>
      <c r="H15086">
        <v>32.424999999999997</v>
      </c>
      <c r="I15086">
        <v>155.5</v>
      </c>
      <c r="R15086">
        <v>36.659999999999997</v>
      </c>
      <c r="S15086">
        <v>36.659999999999997</v>
      </c>
      <c r="T15086">
        <v>34.091307999999998</v>
      </c>
      <c r="U15086">
        <v>-0.179641</v>
      </c>
      <c r="V15086">
        <v>-0.14666599999999999</v>
      </c>
      <c r="W15086">
        <v>-0.16166700000000001</v>
      </c>
      <c r="X15086">
        <v>-0.174179</v>
      </c>
      <c r="Y15086">
        <v>3000</v>
      </c>
    </row>
    <row r="15087" spans="1:25" x14ac:dyDescent="0.25">
      <c r="A15087" t="s">
        <v>0</v>
      </c>
      <c r="B15087" s="1">
        <v>44455</v>
      </c>
      <c r="C15087" s="3">
        <v>0.73243359953703713</v>
      </c>
      <c r="D15087" t="s">
        <v>910</v>
      </c>
      <c r="E15087" t="s">
        <v>488</v>
      </c>
    </row>
    <row r="15088" spans="1:25" x14ac:dyDescent="0.25">
      <c r="A15088" t="s">
        <v>0</v>
      </c>
      <c r="B15088" s="1">
        <v>44455</v>
      </c>
      <c r="C15088" s="3">
        <v>0.73244296296296296</v>
      </c>
      <c r="D15088" t="s">
        <v>910</v>
      </c>
      <c r="E15088" t="s">
        <v>1075</v>
      </c>
    </row>
    <row r="15089" spans="1:38" x14ac:dyDescent="0.25">
      <c r="A15089" t="s">
        <v>0</v>
      </c>
      <c r="B15089" s="1">
        <v>44455</v>
      </c>
      <c r="C15089" s="3">
        <v>0.7324430092592592</v>
      </c>
      <c r="D15089" t="s">
        <v>910</v>
      </c>
      <c r="E15089" t="s">
        <v>483</v>
      </c>
    </row>
    <row r="15090" spans="1:38" x14ac:dyDescent="0.25">
      <c r="A15090" t="s">
        <v>0</v>
      </c>
      <c r="B15090" s="1">
        <v>44455</v>
      </c>
      <c r="C15090" s="3">
        <v>0.73245458333333335</v>
      </c>
      <c r="D15090" t="s">
        <v>910</v>
      </c>
      <c r="E15090" t="s">
        <v>483</v>
      </c>
    </row>
    <row r="15091" spans="1:38" x14ac:dyDescent="0.25">
      <c r="A15091" t="s">
        <v>0</v>
      </c>
      <c r="B15091" s="1">
        <v>44455</v>
      </c>
      <c r="C15091" s="3">
        <v>0.7324624652777777</v>
      </c>
      <c r="D15091" t="s">
        <v>910</v>
      </c>
      <c r="E15091" t="s">
        <v>486</v>
      </c>
    </row>
    <row r="15092" spans="1:38" x14ac:dyDescent="0.25">
      <c r="A15092" t="s">
        <v>0</v>
      </c>
      <c r="B15092" s="1">
        <v>44455</v>
      </c>
      <c r="C15092" s="3">
        <v>0.7324642939814815</v>
      </c>
      <c r="D15092" t="s">
        <v>910</v>
      </c>
      <c r="E15092" t="s">
        <v>156</v>
      </c>
      <c r="R15092" t="s">
        <v>157</v>
      </c>
    </row>
    <row r="15093" spans="1:38" x14ac:dyDescent="0.25">
      <c r="A15093" t="s">
        <v>0</v>
      </c>
      <c r="B15093" s="1">
        <v>44455</v>
      </c>
      <c r="C15093" s="3">
        <v>0.7324642939814815</v>
      </c>
      <c r="D15093" t="s">
        <v>910</v>
      </c>
      <c r="E15093" t="s">
        <v>156</v>
      </c>
      <c r="R15093" t="s">
        <v>490</v>
      </c>
    </row>
    <row r="15094" spans="1:38" x14ac:dyDescent="0.25">
      <c r="A15094" t="s">
        <v>0</v>
      </c>
      <c r="B15094" s="1">
        <v>44455</v>
      </c>
      <c r="C15094" s="3">
        <v>0.7324661574074075</v>
      </c>
      <c r="D15094" t="s">
        <v>910</v>
      </c>
      <c r="E15094" t="s">
        <v>483</v>
      </c>
    </row>
    <row r="15095" spans="1:38" x14ac:dyDescent="0.25">
      <c r="A15095" t="s">
        <v>0</v>
      </c>
      <c r="B15095" s="1">
        <v>44455</v>
      </c>
      <c r="C15095" s="3">
        <v>0.73246870370370365</v>
      </c>
      <c r="D15095" t="s">
        <v>910</v>
      </c>
      <c r="E15095" t="s">
        <v>156</v>
      </c>
      <c r="R15095">
        <v>37.21</v>
      </c>
    </row>
    <row r="15096" spans="1:38" x14ac:dyDescent="0.25">
      <c r="A15096" t="s">
        <v>0</v>
      </c>
      <c r="B15096" s="1">
        <v>44455</v>
      </c>
      <c r="C15096" s="3">
        <v>0.73246907407407402</v>
      </c>
      <c r="D15096" t="s">
        <v>910</v>
      </c>
      <c r="E15096" t="s">
        <v>1102</v>
      </c>
    </row>
    <row r="15097" spans="1:38" x14ac:dyDescent="0.25">
      <c r="A15097" t="s">
        <v>0</v>
      </c>
      <c r="B15097" s="1">
        <v>44455</v>
      </c>
      <c r="C15097" s="3">
        <v>0.73247034722222226</v>
      </c>
      <c r="D15097" t="s">
        <v>910</v>
      </c>
      <c r="E15097" t="s">
        <v>913</v>
      </c>
      <c r="F15097">
        <v>37.209999000000003</v>
      </c>
      <c r="G15097">
        <v>68.533129000000002</v>
      </c>
      <c r="H15097">
        <v>32.424999999999997</v>
      </c>
      <c r="I15097">
        <v>155.5</v>
      </c>
      <c r="AD15097">
        <v>-0.2</v>
      </c>
      <c r="AE15097">
        <v>-0.183333</v>
      </c>
      <c r="AF15097">
        <v>-0.176844</v>
      </c>
      <c r="AG15097">
        <v>-1.0690000000000001E-3</v>
      </c>
      <c r="AH15097">
        <v>-2.2121999999999999E-2</v>
      </c>
      <c r="AI15097">
        <v>-1.5894569999999999</v>
      </c>
      <c r="AJ15097">
        <v>-1.5894569999999999</v>
      </c>
      <c r="AK15097">
        <v>-13020</v>
      </c>
      <c r="AL15097">
        <v>3</v>
      </c>
    </row>
    <row r="15098" spans="1:38" x14ac:dyDescent="0.25">
      <c r="A15098" t="s">
        <v>0</v>
      </c>
      <c r="B15098" s="1">
        <v>44455</v>
      </c>
      <c r="C15098" s="3">
        <v>0.73246870370370365</v>
      </c>
      <c r="D15098" t="s">
        <v>910</v>
      </c>
      <c r="E15098" t="s">
        <v>491</v>
      </c>
      <c r="F15098">
        <v>37.209999000000003</v>
      </c>
      <c r="G15098">
        <v>68.533129000000002</v>
      </c>
      <c r="H15098">
        <v>32.424999999999997</v>
      </c>
      <c r="I15098">
        <v>155.5</v>
      </c>
      <c r="R15098">
        <v>37.21</v>
      </c>
      <c r="S15098">
        <v>37.209999000000003</v>
      </c>
      <c r="T15098">
        <v>34.619667999999997</v>
      </c>
      <c r="U15098">
        <v>-0.17976600000000001</v>
      </c>
      <c r="V15098">
        <v>-0.183333</v>
      </c>
      <c r="W15098">
        <v>-0.16500000000000001</v>
      </c>
      <c r="X15098">
        <v>-0.174596</v>
      </c>
      <c r="Y15098">
        <v>3000</v>
      </c>
    </row>
    <row r="15099" spans="1:38" x14ac:dyDescent="0.25">
      <c r="A15099" t="s">
        <v>0</v>
      </c>
      <c r="B15099" s="1">
        <v>44455</v>
      </c>
      <c r="C15099" s="3">
        <v>0.7324691898148149</v>
      </c>
      <c r="D15099" t="s">
        <v>910</v>
      </c>
      <c r="E15099" t="s">
        <v>497</v>
      </c>
      <c r="L15099" t="s">
        <v>503</v>
      </c>
    </row>
    <row r="15100" spans="1:38" x14ac:dyDescent="0.25">
      <c r="A15100" t="s">
        <v>0</v>
      </c>
      <c r="B15100" s="1">
        <v>44455</v>
      </c>
      <c r="C15100" s="3">
        <v>0.73246920138888882</v>
      </c>
      <c r="D15100" t="s">
        <v>910</v>
      </c>
      <c r="E15100" t="s">
        <v>497</v>
      </c>
      <c r="L15100" t="s">
        <v>498</v>
      </c>
    </row>
    <row r="15101" spans="1:38" x14ac:dyDescent="0.25">
      <c r="A15101" t="s">
        <v>0</v>
      </c>
      <c r="B15101" s="1">
        <v>44455</v>
      </c>
      <c r="C15101" s="3">
        <v>0.73246921296296297</v>
      </c>
      <c r="D15101" t="s">
        <v>910</v>
      </c>
      <c r="E15101" t="s">
        <v>497</v>
      </c>
      <c r="L15101" t="s">
        <v>1103</v>
      </c>
    </row>
    <row r="15102" spans="1:38" x14ac:dyDescent="0.25">
      <c r="A15102" t="s">
        <v>0</v>
      </c>
      <c r="B15102" s="1">
        <v>44455</v>
      </c>
      <c r="C15102" s="3">
        <v>0.73246921296296297</v>
      </c>
      <c r="D15102" t="s">
        <v>910</v>
      </c>
      <c r="E15102" t="s">
        <v>497</v>
      </c>
      <c r="L15102" t="s">
        <v>498</v>
      </c>
    </row>
    <row r="15103" spans="1:38" x14ac:dyDescent="0.25">
      <c r="A15103" t="s">
        <v>0</v>
      </c>
      <c r="B15103" s="1">
        <v>44455</v>
      </c>
      <c r="C15103" s="3">
        <v>0.73246921296296297</v>
      </c>
      <c r="D15103" t="s">
        <v>910</v>
      </c>
      <c r="E15103" t="s">
        <v>497</v>
      </c>
      <c r="L15103" t="s">
        <v>502</v>
      </c>
    </row>
    <row r="15104" spans="1:38" x14ac:dyDescent="0.25">
      <c r="A15104" t="s">
        <v>0</v>
      </c>
      <c r="B15104" s="1">
        <v>44455</v>
      </c>
      <c r="C15104" s="3">
        <v>0.732469224537037</v>
      </c>
      <c r="D15104" t="s">
        <v>910</v>
      </c>
      <c r="E15104" t="s">
        <v>497</v>
      </c>
      <c r="L15104" t="s">
        <v>498</v>
      </c>
    </row>
    <row r="15105" spans="1:38" x14ac:dyDescent="0.25">
      <c r="A15105" t="s">
        <v>0</v>
      </c>
      <c r="B15105" s="1">
        <v>44455</v>
      </c>
      <c r="C15105" s="3">
        <v>0.73247773148148143</v>
      </c>
      <c r="D15105" t="s">
        <v>910</v>
      </c>
      <c r="E15105" t="s">
        <v>483</v>
      </c>
    </row>
    <row r="15106" spans="1:38" x14ac:dyDescent="0.25">
      <c r="A15106" t="s">
        <v>0</v>
      </c>
      <c r="B15106" s="1">
        <v>44455</v>
      </c>
      <c r="C15106" s="3">
        <v>0.73248931712962972</v>
      </c>
      <c r="D15106" t="s">
        <v>910</v>
      </c>
      <c r="E15106" t="s">
        <v>483</v>
      </c>
    </row>
    <row r="15107" spans="1:38" x14ac:dyDescent="0.25">
      <c r="A15107" t="s">
        <v>0</v>
      </c>
      <c r="B15107" s="1">
        <v>44455</v>
      </c>
      <c r="C15107" s="3">
        <v>0.73249008101851854</v>
      </c>
      <c r="D15107" t="s">
        <v>910</v>
      </c>
      <c r="E15107" t="s">
        <v>156</v>
      </c>
      <c r="R15107" t="s">
        <v>157</v>
      </c>
    </row>
    <row r="15108" spans="1:38" x14ac:dyDescent="0.25">
      <c r="A15108" t="s">
        <v>0</v>
      </c>
      <c r="B15108" s="1">
        <v>44455</v>
      </c>
      <c r="C15108" s="3">
        <v>0.73249009259259257</v>
      </c>
      <c r="D15108" t="s">
        <v>910</v>
      </c>
      <c r="E15108" t="s">
        <v>156</v>
      </c>
      <c r="R15108" t="s">
        <v>516</v>
      </c>
    </row>
    <row r="15109" spans="1:38" x14ac:dyDescent="0.25">
      <c r="A15109" t="s">
        <v>0</v>
      </c>
      <c r="B15109" s="1">
        <v>44455</v>
      </c>
      <c r="C15109" s="3">
        <v>0.73249721064814821</v>
      </c>
      <c r="D15109" t="s">
        <v>910</v>
      </c>
      <c r="E15109" t="s">
        <v>486</v>
      </c>
    </row>
    <row r="15110" spans="1:38" x14ac:dyDescent="0.25">
      <c r="A15110" t="s">
        <v>0</v>
      </c>
      <c r="B15110" s="1">
        <v>44455</v>
      </c>
      <c r="C15110" s="3">
        <v>0.73249747685185185</v>
      </c>
      <c r="D15110" t="s">
        <v>910</v>
      </c>
      <c r="E15110" t="s">
        <v>156</v>
      </c>
      <c r="R15110" t="s">
        <v>490</v>
      </c>
    </row>
    <row r="15111" spans="1:38" x14ac:dyDescent="0.25">
      <c r="A15111" t="s">
        <v>0</v>
      </c>
      <c r="B15111" s="1">
        <v>44455</v>
      </c>
      <c r="C15111" s="3">
        <v>0.73250089120370365</v>
      </c>
      <c r="D15111" t="s">
        <v>910</v>
      </c>
      <c r="E15111" t="s">
        <v>483</v>
      </c>
    </row>
    <row r="15112" spans="1:38" x14ac:dyDescent="0.25">
      <c r="A15112" t="s">
        <v>0</v>
      </c>
      <c r="B15112" s="1">
        <v>44455</v>
      </c>
      <c r="C15112" s="3">
        <v>0.73250188657407411</v>
      </c>
      <c r="D15112" t="s">
        <v>910</v>
      </c>
      <c r="E15112" t="s">
        <v>156</v>
      </c>
      <c r="R15112">
        <v>37.72</v>
      </c>
    </row>
    <row r="15113" spans="1:38" x14ac:dyDescent="0.25">
      <c r="A15113" t="s">
        <v>0</v>
      </c>
      <c r="B15113" s="1">
        <v>44455</v>
      </c>
      <c r="C15113" s="3">
        <v>0.73250222222222217</v>
      </c>
      <c r="D15113" t="s">
        <v>910</v>
      </c>
      <c r="E15113" t="s">
        <v>1104</v>
      </c>
    </row>
    <row r="15114" spans="1:38" x14ac:dyDescent="0.25">
      <c r="A15114" t="s">
        <v>0</v>
      </c>
      <c r="B15114" s="1">
        <v>44455</v>
      </c>
      <c r="C15114" s="3">
        <v>0.73250350694444444</v>
      </c>
      <c r="D15114" t="s">
        <v>910</v>
      </c>
      <c r="E15114" t="s">
        <v>913</v>
      </c>
      <c r="F15114">
        <v>37.720001000000003</v>
      </c>
      <c r="G15114">
        <v>68.550094000000001</v>
      </c>
      <c r="H15114">
        <v>32.424999999999997</v>
      </c>
      <c r="I15114">
        <v>155.5</v>
      </c>
      <c r="AD15114">
        <v>-0.2</v>
      </c>
      <c r="AE15114">
        <v>-0.17000100000000001</v>
      </c>
      <c r="AF15114">
        <v>-0.17675199999999999</v>
      </c>
      <c r="AG15114">
        <v>9.1000000000000003E-5</v>
      </c>
      <c r="AH15114">
        <v>-2.2234E-2</v>
      </c>
      <c r="AI15114">
        <v>-1.906328</v>
      </c>
      <c r="AJ15114">
        <v>-1.906328</v>
      </c>
      <c r="AK15114">
        <v>-15616</v>
      </c>
      <c r="AL15114">
        <v>3</v>
      </c>
    </row>
    <row r="15115" spans="1:38" x14ac:dyDescent="0.25">
      <c r="A15115" t="s">
        <v>0</v>
      </c>
      <c r="B15115" s="1">
        <v>44455</v>
      </c>
      <c r="C15115" s="3">
        <v>0.73250188657407411</v>
      </c>
      <c r="D15115" t="s">
        <v>910</v>
      </c>
      <c r="E15115" t="s">
        <v>491</v>
      </c>
      <c r="F15115">
        <v>37.720001000000003</v>
      </c>
      <c r="G15115">
        <v>68.550094000000001</v>
      </c>
      <c r="H15115">
        <v>32.424999999999997</v>
      </c>
      <c r="I15115">
        <v>155.5</v>
      </c>
      <c r="R15115">
        <v>37.72</v>
      </c>
      <c r="S15115">
        <v>37.720001000000003</v>
      </c>
      <c r="T15115">
        <v>35.151345999999997</v>
      </c>
      <c r="U15115">
        <v>-0.17971000000000001</v>
      </c>
      <c r="V15115">
        <v>-0.17000100000000001</v>
      </c>
      <c r="W15115">
        <v>-0.17666699999999999</v>
      </c>
      <c r="X15115">
        <v>-0.174981</v>
      </c>
      <c r="Y15115">
        <v>3000</v>
      </c>
    </row>
    <row r="15116" spans="1:38" x14ac:dyDescent="0.25">
      <c r="A15116" t="s">
        <v>0</v>
      </c>
      <c r="B15116" s="1">
        <v>44455</v>
      </c>
      <c r="C15116" s="3">
        <v>0.73250233796296305</v>
      </c>
      <c r="D15116" t="s">
        <v>910</v>
      </c>
      <c r="E15116" t="s">
        <v>497</v>
      </c>
      <c r="L15116" t="s">
        <v>503</v>
      </c>
    </row>
    <row r="15117" spans="1:38" x14ac:dyDescent="0.25">
      <c r="A15117" t="s">
        <v>0</v>
      </c>
      <c r="B15117" s="1">
        <v>44455</v>
      </c>
      <c r="C15117" s="3">
        <v>0.73250233796296305</v>
      </c>
      <c r="D15117" t="s">
        <v>910</v>
      </c>
      <c r="E15117" t="s">
        <v>497</v>
      </c>
      <c r="L15117" t="s">
        <v>498</v>
      </c>
    </row>
    <row r="15118" spans="1:38" x14ac:dyDescent="0.25">
      <c r="A15118" t="s">
        <v>0</v>
      </c>
      <c r="B15118" s="1">
        <v>44455</v>
      </c>
      <c r="C15118" s="3">
        <v>0.73250237268518514</v>
      </c>
      <c r="D15118" t="s">
        <v>910</v>
      </c>
      <c r="E15118" t="s">
        <v>497</v>
      </c>
      <c r="L15118" t="s">
        <v>1105</v>
      </c>
    </row>
    <row r="15119" spans="1:38" x14ac:dyDescent="0.25">
      <c r="A15119" t="s">
        <v>0</v>
      </c>
      <c r="B15119" s="1">
        <v>44455</v>
      </c>
      <c r="C15119" s="3">
        <v>0.73250237268518514</v>
      </c>
      <c r="D15119" t="s">
        <v>910</v>
      </c>
      <c r="E15119" t="s">
        <v>497</v>
      </c>
      <c r="L15119" t="s">
        <v>498</v>
      </c>
    </row>
    <row r="15120" spans="1:38" x14ac:dyDescent="0.25">
      <c r="A15120" t="s">
        <v>0</v>
      </c>
      <c r="B15120" s="1">
        <v>44455</v>
      </c>
      <c r="C15120" s="3">
        <v>0.73250237268518514</v>
      </c>
      <c r="D15120" t="s">
        <v>910</v>
      </c>
      <c r="E15120" t="s">
        <v>497</v>
      </c>
      <c r="L15120" t="s">
        <v>502</v>
      </c>
    </row>
    <row r="15121" spans="1:29" x14ac:dyDescent="0.25">
      <c r="A15121" t="s">
        <v>0</v>
      </c>
      <c r="B15121" s="1">
        <v>44455</v>
      </c>
      <c r="C15121" s="3">
        <v>0.73250238425925929</v>
      </c>
      <c r="D15121" t="s">
        <v>910</v>
      </c>
      <c r="E15121" t="s">
        <v>497</v>
      </c>
      <c r="L15121" t="s">
        <v>498</v>
      </c>
    </row>
    <row r="15122" spans="1:29" x14ac:dyDescent="0.25">
      <c r="A15122" t="s">
        <v>0</v>
      </c>
      <c r="B15122" s="1">
        <v>44455</v>
      </c>
      <c r="C15122" s="3">
        <v>0.73251247685185195</v>
      </c>
      <c r="D15122" t="s">
        <v>910</v>
      </c>
      <c r="E15122" t="s">
        <v>483</v>
      </c>
    </row>
    <row r="15123" spans="1:29" x14ac:dyDescent="0.25">
      <c r="A15123" t="s">
        <v>0</v>
      </c>
      <c r="B15123" s="1">
        <v>44455</v>
      </c>
      <c r="C15123" s="3">
        <v>0.73251256944444443</v>
      </c>
      <c r="D15123" t="s">
        <v>910</v>
      </c>
      <c r="E15123" t="s">
        <v>484</v>
      </c>
      <c r="F15123">
        <v>37.720001000000003</v>
      </c>
      <c r="G15123">
        <v>68.551516000000007</v>
      </c>
      <c r="H15123">
        <v>32.549999999999997</v>
      </c>
      <c r="I15123">
        <v>110</v>
      </c>
      <c r="J15123">
        <v>452.09386899999998</v>
      </c>
      <c r="K15123">
        <v>5790.562242</v>
      </c>
      <c r="M15123">
        <v>32.549999999999997</v>
      </c>
      <c r="N15123">
        <v>153</v>
      </c>
      <c r="O15123">
        <v>110.7407</v>
      </c>
      <c r="P15123">
        <v>579.01593100000002</v>
      </c>
      <c r="Z15123">
        <v>1257.969971</v>
      </c>
      <c r="AA15123">
        <v>16.43</v>
      </c>
      <c r="AB15123">
        <v>21.414000000000001</v>
      </c>
      <c r="AC15123">
        <v>16.43</v>
      </c>
    </row>
    <row r="15124" spans="1:29" x14ac:dyDescent="0.25">
      <c r="A15124" t="s">
        <v>0</v>
      </c>
      <c r="B15124" s="1">
        <v>44455</v>
      </c>
      <c r="C15124" s="3">
        <v>0.73251363425925931</v>
      </c>
      <c r="D15124" t="s">
        <v>910</v>
      </c>
      <c r="E15124" t="s">
        <v>485</v>
      </c>
    </row>
    <row r="15125" spans="1:29" x14ac:dyDescent="0.25">
      <c r="A15125" t="s">
        <v>0</v>
      </c>
      <c r="B15125" s="1">
        <v>44455</v>
      </c>
      <c r="C15125" s="3">
        <v>0.73251369212962958</v>
      </c>
      <c r="D15125" t="s">
        <v>910</v>
      </c>
      <c r="E15125" t="s">
        <v>497</v>
      </c>
      <c r="L15125" t="s">
        <v>510</v>
      </c>
    </row>
    <row r="15126" spans="1:29" x14ac:dyDescent="0.25">
      <c r="A15126" t="s">
        <v>0</v>
      </c>
      <c r="B15126" s="1">
        <v>44455</v>
      </c>
      <c r="C15126" s="3">
        <v>0.73251370370370372</v>
      </c>
      <c r="D15126" t="s">
        <v>910</v>
      </c>
      <c r="E15126" t="s">
        <v>497</v>
      </c>
      <c r="L15126" t="s">
        <v>1106</v>
      </c>
    </row>
    <row r="15127" spans="1:29" x14ac:dyDescent="0.25">
      <c r="A15127" t="s">
        <v>0</v>
      </c>
      <c r="B15127" s="1">
        <v>44455</v>
      </c>
      <c r="C15127" s="3">
        <v>0.73251601851851855</v>
      </c>
      <c r="D15127" t="s">
        <v>910</v>
      </c>
      <c r="E15127" t="s">
        <v>497</v>
      </c>
      <c r="L15127" t="s">
        <v>512</v>
      </c>
    </row>
    <row r="15128" spans="1:29" x14ac:dyDescent="0.25">
      <c r="A15128" t="s">
        <v>0</v>
      </c>
      <c r="B15128" s="1">
        <v>44455</v>
      </c>
      <c r="C15128" s="3">
        <v>0.7325160300925927</v>
      </c>
      <c r="D15128" t="s">
        <v>910</v>
      </c>
      <c r="E15128" t="s">
        <v>497</v>
      </c>
      <c r="L15128" t="s">
        <v>1107</v>
      </c>
    </row>
    <row r="15129" spans="1:29" x14ac:dyDescent="0.25">
      <c r="A15129" t="s">
        <v>0</v>
      </c>
      <c r="B15129" s="1">
        <v>44455</v>
      </c>
      <c r="C15129" s="3">
        <v>0.73251833333333327</v>
      </c>
      <c r="D15129" t="s">
        <v>910</v>
      </c>
      <c r="E15129" t="s">
        <v>497</v>
      </c>
      <c r="L15129" t="s">
        <v>513</v>
      </c>
    </row>
    <row r="15130" spans="1:29" x14ac:dyDescent="0.25">
      <c r="A15130" t="s">
        <v>0</v>
      </c>
      <c r="B15130" s="1">
        <v>44455</v>
      </c>
      <c r="C15130" s="3">
        <v>0.73251834490740741</v>
      </c>
      <c r="D15130" t="s">
        <v>910</v>
      </c>
      <c r="E15130" t="s">
        <v>497</v>
      </c>
      <c r="L15130" t="s">
        <v>1108</v>
      </c>
    </row>
    <row r="15131" spans="1:29" x14ac:dyDescent="0.25">
      <c r="A15131" t="s">
        <v>0</v>
      </c>
      <c r="B15131" s="1">
        <v>44455</v>
      </c>
      <c r="C15131" s="3">
        <v>0.7325206481481481</v>
      </c>
      <c r="D15131" t="s">
        <v>910</v>
      </c>
      <c r="E15131" t="s">
        <v>497</v>
      </c>
      <c r="L15131" t="s">
        <v>514</v>
      </c>
    </row>
    <row r="15132" spans="1:29" x14ac:dyDescent="0.25">
      <c r="A15132" t="s">
        <v>0</v>
      </c>
      <c r="B15132" s="1">
        <v>44455</v>
      </c>
      <c r="C15132" s="3">
        <v>0.73252067129629628</v>
      </c>
      <c r="D15132" t="s">
        <v>910</v>
      </c>
      <c r="E15132" t="s">
        <v>497</v>
      </c>
      <c r="L15132" t="s">
        <v>684</v>
      </c>
    </row>
    <row r="15133" spans="1:29" x14ac:dyDescent="0.25">
      <c r="A15133" t="s">
        <v>0</v>
      </c>
      <c r="B15133" s="1">
        <v>44455</v>
      </c>
      <c r="C15133" s="3">
        <v>0.73252482638888894</v>
      </c>
      <c r="D15133" t="s">
        <v>910</v>
      </c>
      <c r="E15133" t="s">
        <v>483</v>
      </c>
    </row>
    <row r="15134" spans="1:29" x14ac:dyDescent="0.25">
      <c r="A15134" t="s">
        <v>0</v>
      </c>
      <c r="B15134" s="1">
        <v>44455</v>
      </c>
      <c r="C15134" s="3">
        <v>0.7325320486111111</v>
      </c>
      <c r="D15134" t="s">
        <v>910</v>
      </c>
      <c r="E15134" t="s">
        <v>486</v>
      </c>
    </row>
    <row r="15135" spans="1:29" x14ac:dyDescent="0.25">
      <c r="A15135" t="s">
        <v>0</v>
      </c>
      <c r="B15135" s="1">
        <v>44455</v>
      </c>
      <c r="C15135" s="3">
        <v>0.73253365740740739</v>
      </c>
      <c r="D15135" t="s">
        <v>910</v>
      </c>
      <c r="E15135" t="s">
        <v>156</v>
      </c>
      <c r="R15135" t="s">
        <v>157</v>
      </c>
    </row>
    <row r="15136" spans="1:29" x14ac:dyDescent="0.25">
      <c r="A15136" t="s">
        <v>0</v>
      </c>
      <c r="B15136" s="1">
        <v>44455</v>
      </c>
      <c r="C15136" s="3">
        <v>0.73253365740740739</v>
      </c>
      <c r="D15136" t="s">
        <v>910</v>
      </c>
      <c r="E15136" t="s">
        <v>156</v>
      </c>
      <c r="R15136" t="s">
        <v>490</v>
      </c>
    </row>
    <row r="15137" spans="1:38" x14ac:dyDescent="0.25">
      <c r="A15137" t="s">
        <v>0</v>
      </c>
      <c r="B15137" s="1">
        <v>44455</v>
      </c>
      <c r="C15137" s="3">
        <v>0.73253641203703701</v>
      </c>
      <c r="D15137" t="s">
        <v>910</v>
      </c>
      <c r="E15137" t="s">
        <v>483</v>
      </c>
    </row>
    <row r="15138" spans="1:38" x14ac:dyDescent="0.25">
      <c r="A15138" t="s">
        <v>0</v>
      </c>
      <c r="B15138" s="1">
        <v>44455</v>
      </c>
      <c r="C15138" s="3">
        <v>0.73253806712962966</v>
      </c>
      <c r="D15138" t="s">
        <v>910</v>
      </c>
      <c r="E15138" t="s">
        <v>156</v>
      </c>
      <c r="R15138">
        <v>38.29</v>
      </c>
    </row>
    <row r="15139" spans="1:38" x14ac:dyDescent="0.25">
      <c r="A15139" t="s">
        <v>0</v>
      </c>
      <c r="B15139" s="1">
        <v>44455</v>
      </c>
      <c r="C15139" s="3">
        <v>0.73253844907407417</v>
      </c>
      <c r="D15139" t="s">
        <v>910</v>
      </c>
      <c r="E15139" t="s">
        <v>1109</v>
      </c>
    </row>
    <row r="15140" spans="1:38" x14ac:dyDescent="0.25">
      <c r="A15140" t="s">
        <v>0</v>
      </c>
      <c r="B15140" s="1">
        <v>44455</v>
      </c>
      <c r="C15140" s="3">
        <v>0.73253973379629633</v>
      </c>
      <c r="D15140" t="s">
        <v>910</v>
      </c>
      <c r="E15140" t="s">
        <v>913</v>
      </c>
      <c r="F15140">
        <v>38.290000999999997</v>
      </c>
      <c r="G15140">
        <v>68.584325000000007</v>
      </c>
      <c r="H15140">
        <v>32.424999999999997</v>
      </c>
      <c r="I15140">
        <v>155.5</v>
      </c>
      <c r="AD15140">
        <v>-0.2</v>
      </c>
      <c r="AE15140">
        <v>-0.19</v>
      </c>
      <c r="AF15140">
        <v>-0.178041</v>
      </c>
      <c r="AG15140">
        <v>-1.2880000000000001E-3</v>
      </c>
      <c r="AH15140">
        <v>-2.2339000000000001E-2</v>
      </c>
      <c r="AI15140">
        <v>-1.4354530000000001</v>
      </c>
      <c r="AJ15140">
        <v>-1.4354530000000001</v>
      </c>
      <c r="AK15140">
        <v>-11759</v>
      </c>
      <c r="AL15140">
        <v>3</v>
      </c>
    </row>
    <row r="15141" spans="1:38" x14ac:dyDescent="0.25">
      <c r="A15141" t="s">
        <v>0</v>
      </c>
      <c r="B15141" s="1">
        <v>44455</v>
      </c>
      <c r="C15141" s="3">
        <v>0.73253806712962966</v>
      </c>
      <c r="D15141" t="s">
        <v>910</v>
      </c>
      <c r="E15141" t="s">
        <v>491</v>
      </c>
      <c r="F15141">
        <v>38.290000999999997</v>
      </c>
      <c r="G15141">
        <v>68.584325000000007</v>
      </c>
      <c r="H15141">
        <v>32.424999999999997</v>
      </c>
      <c r="I15141">
        <v>155.5</v>
      </c>
      <c r="R15141">
        <v>38.29</v>
      </c>
      <c r="S15141">
        <v>38.290000999999997</v>
      </c>
      <c r="T15141">
        <v>35.677090999999997</v>
      </c>
      <c r="U15141">
        <v>-0.18015100000000001</v>
      </c>
      <c r="V15141">
        <v>-0.19</v>
      </c>
      <c r="W15141">
        <v>-0.18</v>
      </c>
      <c r="X15141">
        <v>-0.175318</v>
      </c>
      <c r="Y15141">
        <v>3000</v>
      </c>
    </row>
    <row r="15142" spans="1:38" x14ac:dyDescent="0.25">
      <c r="A15142" t="s">
        <v>0</v>
      </c>
      <c r="B15142" s="1">
        <v>44455</v>
      </c>
      <c r="C15142" s="3">
        <v>0.73253857638888886</v>
      </c>
      <c r="D15142" t="s">
        <v>910</v>
      </c>
      <c r="E15142" t="s">
        <v>497</v>
      </c>
      <c r="L15142" t="s">
        <v>503</v>
      </c>
    </row>
    <row r="15143" spans="1:38" x14ac:dyDescent="0.25">
      <c r="A15143" t="s">
        <v>0</v>
      </c>
      <c r="B15143" s="1">
        <v>44455</v>
      </c>
      <c r="C15143" s="3">
        <v>0.73253858796296301</v>
      </c>
      <c r="D15143" t="s">
        <v>910</v>
      </c>
      <c r="E15143" t="s">
        <v>497</v>
      </c>
      <c r="L15143" t="s">
        <v>498</v>
      </c>
    </row>
    <row r="15144" spans="1:38" x14ac:dyDescent="0.25">
      <c r="A15144" t="s">
        <v>0</v>
      </c>
      <c r="B15144" s="1">
        <v>44455</v>
      </c>
      <c r="C15144" s="3">
        <v>0.73253858796296301</v>
      </c>
      <c r="D15144" t="s">
        <v>910</v>
      </c>
      <c r="E15144" t="s">
        <v>497</v>
      </c>
      <c r="L15144" t="s">
        <v>1110</v>
      </c>
    </row>
    <row r="15145" spans="1:38" x14ac:dyDescent="0.25">
      <c r="A15145" t="s">
        <v>0</v>
      </c>
      <c r="B15145" s="1">
        <v>44455</v>
      </c>
      <c r="C15145" s="3">
        <v>0.73253858796296301</v>
      </c>
      <c r="D15145" t="s">
        <v>910</v>
      </c>
      <c r="E15145" t="s">
        <v>497</v>
      </c>
      <c r="L15145" t="s">
        <v>498</v>
      </c>
    </row>
    <row r="15146" spans="1:38" x14ac:dyDescent="0.25">
      <c r="A15146" t="s">
        <v>0</v>
      </c>
      <c r="B15146" s="1">
        <v>44455</v>
      </c>
      <c r="C15146" s="3">
        <v>0.73253859953703715</v>
      </c>
      <c r="D15146" t="s">
        <v>910</v>
      </c>
      <c r="E15146" t="s">
        <v>497</v>
      </c>
      <c r="L15146" t="s">
        <v>502</v>
      </c>
    </row>
    <row r="15147" spans="1:38" x14ac:dyDescent="0.25">
      <c r="A15147" t="s">
        <v>0</v>
      </c>
      <c r="B15147" s="1">
        <v>44455</v>
      </c>
      <c r="C15147" s="3">
        <v>0.73253859953703715</v>
      </c>
      <c r="D15147" t="s">
        <v>910</v>
      </c>
      <c r="E15147" t="s">
        <v>497</v>
      </c>
      <c r="L15147" t="s">
        <v>498</v>
      </c>
    </row>
    <row r="15148" spans="1:38" x14ac:dyDescent="0.25">
      <c r="A15148" t="s">
        <v>0</v>
      </c>
      <c r="B15148" s="1">
        <v>44455</v>
      </c>
      <c r="C15148" s="3">
        <v>0.73254761574074079</v>
      </c>
      <c r="D15148" t="s">
        <v>910</v>
      </c>
      <c r="E15148" t="s">
        <v>117</v>
      </c>
    </row>
    <row r="15149" spans="1:38" x14ac:dyDescent="0.25">
      <c r="A15149" t="s">
        <v>0</v>
      </c>
      <c r="B15149" s="1">
        <v>44455</v>
      </c>
      <c r="C15149" s="3">
        <v>0.73255697916666662</v>
      </c>
      <c r="D15149" t="s">
        <v>910</v>
      </c>
      <c r="E15149" t="s">
        <v>1073</v>
      </c>
    </row>
    <row r="15150" spans="1:38" x14ac:dyDescent="0.25">
      <c r="A15150" t="s">
        <v>0</v>
      </c>
      <c r="B15150" s="1">
        <v>44455</v>
      </c>
      <c r="C15150" s="3">
        <v>0.73254185185185194</v>
      </c>
      <c r="D15150" t="s">
        <v>910</v>
      </c>
      <c r="E15150" t="s">
        <v>497</v>
      </c>
      <c r="L15150" t="s">
        <v>503</v>
      </c>
    </row>
    <row r="15151" spans="1:38" x14ac:dyDescent="0.25">
      <c r="A15151" t="s">
        <v>0</v>
      </c>
      <c r="B15151" s="1">
        <v>44455</v>
      </c>
      <c r="C15151" s="3">
        <v>0.73254186342592587</v>
      </c>
      <c r="D15151" t="s">
        <v>910</v>
      </c>
      <c r="E15151" t="s">
        <v>497</v>
      </c>
      <c r="L15151" t="s">
        <v>498</v>
      </c>
    </row>
    <row r="15152" spans="1:38" x14ac:dyDescent="0.25">
      <c r="A15152" t="s">
        <v>0</v>
      </c>
      <c r="B15152" s="1">
        <v>44455</v>
      </c>
      <c r="C15152" s="3">
        <v>0.73254186342592587</v>
      </c>
      <c r="D15152" t="s">
        <v>910</v>
      </c>
      <c r="E15152" t="s">
        <v>497</v>
      </c>
      <c r="L15152" t="s">
        <v>504</v>
      </c>
    </row>
    <row r="15153" spans="1:25" x14ac:dyDescent="0.25">
      <c r="A15153" t="s">
        <v>0</v>
      </c>
      <c r="B15153" s="1">
        <v>44455</v>
      </c>
      <c r="C15153" s="3">
        <v>0.73254186342592587</v>
      </c>
      <c r="D15153" t="s">
        <v>910</v>
      </c>
      <c r="E15153" t="s">
        <v>497</v>
      </c>
      <c r="L15153" t="s">
        <v>498</v>
      </c>
    </row>
    <row r="15154" spans="1:25" x14ac:dyDescent="0.25">
      <c r="A15154" t="s">
        <v>0</v>
      </c>
      <c r="B15154" s="1">
        <v>44455</v>
      </c>
      <c r="C15154" s="3">
        <v>0.73254186342592587</v>
      </c>
      <c r="D15154" t="s">
        <v>910</v>
      </c>
      <c r="E15154" t="s">
        <v>497</v>
      </c>
      <c r="L15154" t="s">
        <v>502</v>
      </c>
    </row>
    <row r="15155" spans="1:25" x14ac:dyDescent="0.25">
      <c r="A15155" t="s">
        <v>0</v>
      </c>
      <c r="B15155" s="1">
        <v>44455</v>
      </c>
      <c r="C15155" s="3">
        <v>0.73254187500000001</v>
      </c>
      <c r="D15155" t="s">
        <v>910</v>
      </c>
      <c r="E15155" t="s">
        <v>497</v>
      </c>
      <c r="L15155" t="s">
        <v>498</v>
      </c>
    </row>
    <row r="15156" spans="1:25" x14ac:dyDescent="0.25">
      <c r="A15156" t="s">
        <v>0</v>
      </c>
      <c r="B15156" s="1">
        <v>44455</v>
      </c>
      <c r="C15156" s="3">
        <v>0.73254187500000001</v>
      </c>
      <c r="D15156" t="s">
        <v>910</v>
      </c>
      <c r="E15156" t="s">
        <v>497</v>
      </c>
      <c r="L15156" t="s">
        <v>505</v>
      </c>
    </row>
    <row r="15157" spans="1:25" x14ac:dyDescent="0.25">
      <c r="A15157" t="s">
        <v>0</v>
      </c>
      <c r="B15157" s="1">
        <v>44455</v>
      </c>
      <c r="C15157" s="3">
        <v>0.73254187500000001</v>
      </c>
      <c r="D15157" t="s">
        <v>910</v>
      </c>
      <c r="E15157" t="s">
        <v>497</v>
      </c>
      <c r="L15157" t="s">
        <v>498</v>
      </c>
    </row>
    <row r="15158" spans="1:25" x14ac:dyDescent="0.25">
      <c r="A15158" t="s">
        <v>0</v>
      </c>
      <c r="B15158" s="1">
        <v>44455</v>
      </c>
      <c r="C15158" s="3">
        <v>0.73254188657407404</v>
      </c>
      <c r="D15158" t="s">
        <v>910</v>
      </c>
      <c r="E15158" t="s">
        <v>497</v>
      </c>
      <c r="L15158" t="s">
        <v>506</v>
      </c>
    </row>
    <row r="15159" spans="1:25" x14ac:dyDescent="0.25">
      <c r="A15159" t="s">
        <v>0</v>
      </c>
      <c r="B15159" s="1">
        <v>44455</v>
      </c>
      <c r="C15159" s="3">
        <v>0.73254188657407404</v>
      </c>
      <c r="D15159" t="s">
        <v>910</v>
      </c>
      <c r="E15159" t="s">
        <v>497</v>
      </c>
      <c r="L15159" t="s">
        <v>498</v>
      </c>
    </row>
    <row r="15160" spans="1:25" x14ac:dyDescent="0.25">
      <c r="A15160" t="s">
        <v>0</v>
      </c>
      <c r="B15160" s="1">
        <v>44455</v>
      </c>
      <c r="C15160" s="3">
        <v>0.73255903935185185</v>
      </c>
      <c r="D15160" t="s">
        <v>910</v>
      </c>
      <c r="E15160" t="s">
        <v>483</v>
      </c>
    </row>
    <row r="15161" spans="1:25" x14ac:dyDescent="0.25">
      <c r="A15161" t="s">
        <v>0</v>
      </c>
      <c r="B15161" s="1">
        <v>44455</v>
      </c>
      <c r="C15161" s="3">
        <v>0.73255958333333338</v>
      </c>
      <c r="D15161" t="s">
        <v>910</v>
      </c>
      <c r="E15161" t="s">
        <v>156</v>
      </c>
      <c r="R15161" t="s">
        <v>157</v>
      </c>
    </row>
    <row r="15162" spans="1:25" x14ac:dyDescent="0.25">
      <c r="A15162" t="s">
        <v>0</v>
      </c>
      <c r="B15162" s="1">
        <v>44455</v>
      </c>
      <c r="C15162" s="3">
        <v>0.73255958333333338</v>
      </c>
      <c r="D15162" t="s">
        <v>910</v>
      </c>
      <c r="E15162" t="s">
        <v>156</v>
      </c>
      <c r="R15162" t="s">
        <v>516</v>
      </c>
    </row>
    <row r="15163" spans="1:25" x14ac:dyDescent="0.25">
      <c r="A15163" t="s">
        <v>0</v>
      </c>
      <c r="B15163" s="1">
        <v>44455</v>
      </c>
      <c r="C15163" s="3">
        <v>0.73256671296296305</v>
      </c>
      <c r="D15163" t="s">
        <v>910</v>
      </c>
      <c r="E15163" t="s">
        <v>486</v>
      </c>
    </row>
    <row r="15164" spans="1:25" x14ac:dyDescent="0.25">
      <c r="A15164" t="s">
        <v>0</v>
      </c>
      <c r="B15164" s="1">
        <v>44455</v>
      </c>
      <c r="C15164" s="3">
        <v>0.73256697916666669</v>
      </c>
      <c r="D15164" t="s">
        <v>910</v>
      </c>
      <c r="E15164" t="s">
        <v>156</v>
      </c>
      <c r="R15164" t="s">
        <v>490</v>
      </c>
    </row>
    <row r="15165" spans="1:25" x14ac:dyDescent="0.25">
      <c r="A15165" t="s">
        <v>0</v>
      </c>
      <c r="B15165" s="1">
        <v>44455</v>
      </c>
      <c r="C15165" s="3">
        <v>0.732570613425926</v>
      </c>
      <c r="D15165" t="s">
        <v>910</v>
      </c>
      <c r="E15165" t="s">
        <v>483</v>
      </c>
    </row>
    <row r="15166" spans="1:25" x14ac:dyDescent="0.25">
      <c r="A15166" t="s">
        <v>0</v>
      </c>
      <c r="B15166" s="1">
        <v>44455</v>
      </c>
      <c r="C15166" s="3">
        <v>0.73257137731481492</v>
      </c>
      <c r="D15166" t="s">
        <v>910</v>
      </c>
      <c r="E15166" t="s">
        <v>156</v>
      </c>
      <c r="R15166">
        <v>38.69</v>
      </c>
    </row>
    <row r="15167" spans="1:25" x14ac:dyDescent="0.25">
      <c r="A15167" t="s">
        <v>0</v>
      </c>
      <c r="B15167" s="1">
        <v>44455</v>
      </c>
      <c r="C15167" s="3">
        <v>0.73257137731481492</v>
      </c>
      <c r="D15167" t="s">
        <v>910</v>
      </c>
      <c r="E15167" t="s">
        <v>491</v>
      </c>
      <c r="F15167">
        <v>38.689999</v>
      </c>
      <c r="G15167">
        <v>68.578511000000006</v>
      </c>
      <c r="H15167">
        <v>32.424999999999997</v>
      </c>
      <c r="I15167">
        <v>155.5</v>
      </c>
      <c r="R15167">
        <v>38.69</v>
      </c>
      <c r="S15167">
        <v>38.689999</v>
      </c>
      <c r="T15167">
        <v>36.190305000000002</v>
      </c>
      <c r="U15167">
        <v>-0.18101999999999999</v>
      </c>
      <c r="V15167">
        <v>-0.13333300000000001</v>
      </c>
      <c r="W15167">
        <v>-0.161666</v>
      </c>
      <c r="X15167">
        <v>-0.17558099999999999</v>
      </c>
      <c r="Y15167">
        <v>3000</v>
      </c>
    </row>
    <row r="15168" spans="1:25" x14ac:dyDescent="0.25">
      <c r="A15168" t="s">
        <v>0</v>
      </c>
      <c r="B15168" s="1">
        <v>44455</v>
      </c>
      <c r="C15168" s="3">
        <v>0.73257197916666661</v>
      </c>
      <c r="D15168" t="s">
        <v>910</v>
      </c>
      <c r="E15168" t="s">
        <v>488</v>
      </c>
    </row>
    <row r="15169" spans="1:38" x14ac:dyDescent="0.25">
      <c r="A15169" t="s">
        <v>0</v>
      </c>
      <c r="B15169" s="1">
        <v>44455</v>
      </c>
      <c r="C15169" s="3">
        <v>0.73258153935185188</v>
      </c>
      <c r="D15169" t="s">
        <v>910</v>
      </c>
      <c r="E15169" t="s">
        <v>1075</v>
      </c>
    </row>
    <row r="15170" spans="1:38" x14ac:dyDescent="0.25">
      <c r="A15170" t="s">
        <v>0</v>
      </c>
      <c r="B15170" s="1">
        <v>44455</v>
      </c>
      <c r="C15170" s="3">
        <v>0.73258218749999993</v>
      </c>
      <c r="D15170" t="s">
        <v>910</v>
      </c>
      <c r="E15170" t="s">
        <v>483</v>
      </c>
    </row>
    <row r="15171" spans="1:38" x14ac:dyDescent="0.25">
      <c r="A15171" t="s">
        <v>0</v>
      </c>
      <c r="B15171" s="1">
        <v>44455</v>
      </c>
      <c r="C15171" s="3">
        <v>0.73259377314814822</v>
      </c>
      <c r="D15171" t="s">
        <v>910</v>
      </c>
      <c r="E15171" t="s">
        <v>483</v>
      </c>
    </row>
    <row r="15172" spans="1:38" x14ac:dyDescent="0.25">
      <c r="A15172" t="s">
        <v>0</v>
      </c>
      <c r="B15172" s="1">
        <v>44455</v>
      </c>
      <c r="C15172" s="3">
        <v>0.73260143518518517</v>
      </c>
      <c r="D15172" t="s">
        <v>910</v>
      </c>
      <c r="E15172" t="s">
        <v>486</v>
      </c>
    </row>
    <row r="15173" spans="1:38" x14ac:dyDescent="0.25">
      <c r="A15173" t="s">
        <v>0</v>
      </c>
      <c r="B15173" s="1">
        <v>44455</v>
      </c>
      <c r="C15173" s="3">
        <v>0.73260326388888897</v>
      </c>
      <c r="D15173" t="s">
        <v>910</v>
      </c>
      <c r="E15173" t="s">
        <v>156</v>
      </c>
      <c r="R15173" t="s">
        <v>157</v>
      </c>
    </row>
    <row r="15174" spans="1:38" x14ac:dyDescent="0.25">
      <c r="A15174" t="s">
        <v>0</v>
      </c>
      <c r="B15174" s="1">
        <v>44455</v>
      </c>
      <c r="C15174" s="3">
        <v>0.73260326388888897</v>
      </c>
      <c r="D15174" t="s">
        <v>910</v>
      </c>
      <c r="E15174" t="s">
        <v>156</v>
      </c>
      <c r="R15174" t="s">
        <v>490</v>
      </c>
    </row>
    <row r="15175" spans="1:38" x14ac:dyDescent="0.25">
      <c r="A15175" t="s">
        <v>0</v>
      </c>
      <c r="B15175" s="1">
        <v>44455</v>
      </c>
      <c r="C15175" s="3">
        <v>0.73260535879629629</v>
      </c>
      <c r="D15175" t="s">
        <v>910</v>
      </c>
      <c r="E15175" t="s">
        <v>483</v>
      </c>
    </row>
    <row r="15176" spans="1:38" x14ac:dyDescent="0.25">
      <c r="A15176" t="s">
        <v>0</v>
      </c>
      <c r="B15176" s="1">
        <v>44455</v>
      </c>
      <c r="C15176" s="3">
        <v>0.73260768518518515</v>
      </c>
      <c r="D15176" t="s">
        <v>910</v>
      </c>
      <c r="E15176" t="s">
        <v>156</v>
      </c>
      <c r="R15176">
        <v>39</v>
      </c>
    </row>
    <row r="15177" spans="1:38" x14ac:dyDescent="0.25">
      <c r="A15177" t="s">
        <v>0</v>
      </c>
      <c r="B15177" s="1">
        <v>44455</v>
      </c>
      <c r="C15177" s="3">
        <v>0.73260804398148149</v>
      </c>
      <c r="D15177" t="s">
        <v>910</v>
      </c>
      <c r="E15177" t="s">
        <v>1111</v>
      </c>
    </row>
    <row r="15178" spans="1:38" x14ac:dyDescent="0.25">
      <c r="A15178" t="s">
        <v>0</v>
      </c>
      <c r="B15178" s="1">
        <v>44455</v>
      </c>
      <c r="C15178" s="3">
        <v>0.73260931712962962</v>
      </c>
      <c r="D15178" t="s">
        <v>910</v>
      </c>
      <c r="E15178" t="s">
        <v>913</v>
      </c>
      <c r="F15178">
        <v>39</v>
      </c>
      <c r="G15178">
        <v>68.585794000000007</v>
      </c>
      <c r="H15178">
        <v>32.424999999999997</v>
      </c>
      <c r="I15178">
        <v>155.5</v>
      </c>
      <c r="AD15178">
        <v>-0.2</v>
      </c>
      <c r="AE15178">
        <v>-0.103334</v>
      </c>
      <c r="AF15178">
        <v>-0.17121</v>
      </c>
      <c r="AG15178">
        <v>6.8310000000000003E-3</v>
      </c>
      <c r="AH15178">
        <v>-2.2477E-2</v>
      </c>
      <c r="AI15178">
        <v>-4.1471309999999999</v>
      </c>
      <c r="AJ15178">
        <v>-4.1471309999999999</v>
      </c>
      <c r="AK15178">
        <v>-33973</v>
      </c>
      <c r="AL15178">
        <v>3</v>
      </c>
    </row>
    <row r="15179" spans="1:38" x14ac:dyDescent="0.25">
      <c r="A15179" t="s">
        <v>0</v>
      </c>
      <c r="B15179" s="1">
        <v>44455</v>
      </c>
      <c r="C15179" s="3">
        <v>0.73260768518518515</v>
      </c>
      <c r="D15179" t="s">
        <v>910</v>
      </c>
      <c r="E15179" t="s">
        <v>491</v>
      </c>
      <c r="F15179">
        <v>39</v>
      </c>
      <c r="G15179">
        <v>68.585794000000007</v>
      </c>
      <c r="H15179">
        <v>32.424999999999997</v>
      </c>
      <c r="I15179">
        <v>155.5</v>
      </c>
      <c r="R15179">
        <v>39</v>
      </c>
      <c r="S15179">
        <v>39</v>
      </c>
      <c r="T15179">
        <v>36.697322999999997</v>
      </c>
      <c r="U15179">
        <v>-0.18138099999999999</v>
      </c>
      <c r="V15179">
        <v>-0.103334</v>
      </c>
      <c r="W15179">
        <v>-0.11833299999999999</v>
      </c>
      <c r="X15179">
        <v>-0.17576900000000001</v>
      </c>
      <c r="Y15179">
        <v>3000</v>
      </c>
    </row>
    <row r="15180" spans="1:38" x14ac:dyDescent="0.25">
      <c r="A15180" t="s">
        <v>0</v>
      </c>
      <c r="B15180" s="1">
        <v>44455</v>
      </c>
      <c r="C15180" s="3">
        <v>0.7326081712962963</v>
      </c>
      <c r="D15180" t="s">
        <v>910</v>
      </c>
      <c r="E15180" t="s">
        <v>497</v>
      </c>
      <c r="L15180" t="s">
        <v>503</v>
      </c>
    </row>
    <row r="15181" spans="1:38" x14ac:dyDescent="0.25">
      <c r="A15181" t="s">
        <v>0</v>
      </c>
      <c r="B15181" s="1">
        <v>44455</v>
      </c>
      <c r="C15181" s="3">
        <v>0.73260818287037033</v>
      </c>
      <c r="D15181" t="s">
        <v>910</v>
      </c>
      <c r="E15181" t="s">
        <v>497</v>
      </c>
      <c r="L15181" t="s">
        <v>498</v>
      </c>
    </row>
    <row r="15182" spans="1:38" x14ac:dyDescent="0.25">
      <c r="A15182" t="s">
        <v>0</v>
      </c>
      <c r="B15182" s="1">
        <v>44455</v>
      </c>
      <c r="C15182" s="3">
        <v>0.73260819444444447</v>
      </c>
      <c r="D15182" t="s">
        <v>910</v>
      </c>
      <c r="E15182" t="s">
        <v>497</v>
      </c>
      <c r="L15182" t="s">
        <v>1112</v>
      </c>
    </row>
    <row r="15183" spans="1:38" x14ac:dyDescent="0.25">
      <c r="A15183" t="s">
        <v>0</v>
      </c>
      <c r="B15183" s="1">
        <v>44455</v>
      </c>
      <c r="C15183" s="3">
        <v>0.73260819444444447</v>
      </c>
      <c r="D15183" t="s">
        <v>910</v>
      </c>
      <c r="E15183" t="s">
        <v>497</v>
      </c>
      <c r="L15183" t="s">
        <v>498</v>
      </c>
    </row>
    <row r="15184" spans="1:38" x14ac:dyDescent="0.25">
      <c r="A15184" t="s">
        <v>0</v>
      </c>
      <c r="B15184" s="1">
        <v>44455</v>
      </c>
      <c r="C15184" s="3">
        <v>0.73260819444444447</v>
      </c>
      <c r="D15184" t="s">
        <v>910</v>
      </c>
      <c r="E15184" t="s">
        <v>497</v>
      </c>
      <c r="L15184" t="s">
        <v>502</v>
      </c>
    </row>
    <row r="15185" spans="1:29" x14ac:dyDescent="0.25">
      <c r="A15185" t="s">
        <v>0</v>
      </c>
      <c r="B15185" s="1">
        <v>44455</v>
      </c>
      <c r="C15185" s="3">
        <v>0.73260819444444447</v>
      </c>
      <c r="D15185" t="s">
        <v>910</v>
      </c>
      <c r="E15185" t="s">
        <v>497</v>
      </c>
      <c r="L15185" t="s">
        <v>498</v>
      </c>
    </row>
    <row r="15186" spans="1:29" x14ac:dyDescent="0.25">
      <c r="A15186" t="s">
        <v>0</v>
      </c>
      <c r="B15186" s="1">
        <v>44455</v>
      </c>
      <c r="C15186" s="3">
        <v>0.73261694444444447</v>
      </c>
      <c r="D15186" t="s">
        <v>910</v>
      </c>
      <c r="E15186" t="s">
        <v>483</v>
      </c>
    </row>
    <row r="15187" spans="1:29" x14ac:dyDescent="0.25">
      <c r="A15187" t="s">
        <v>0</v>
      </c>
      <c r="B15187" s="1">
        <v>44455</v>
      </c>
      <c r="C15187" s="3">
        <v>0.73262853009259254</v>
      </c>
      <c r="D15187" t="s">
        <v>910</v>
      </c>
      <c r="E15187" t="s">
        <v>483</v>
      </c>
    </row>
    <row r="15188" spans="1:29" x14ac:dyDescent="0.25">
      <c r="A15188" t="s">
        <v>0</v>
      </c>
      <c r="B15188" s="1">
        <v>44455</v>
      </c>
      <c r="C15188" s="3">
        <v>0.73262862268518525</v>
      </c>
      <c r="D15188" t="s">
        <v>910</v>
      </c>
      <c r="E15188" t="s">
        <v>484</v>
      </c>
      <c r="F15188">
        <v>39</v>
      </c>
      <c r="G15188">
        <v>68.602463</v>
      </c>
      <c r="H15188">
        <v>32.524999999999999</v>
      </c>
      <c r="I15188">
        <v>225</v>
      </c>
      <c r="J15188">
        <v>452.84805899999998</v>
      </c>
      <c r="K15188">
        <v>5872.7607459999999</v>
      </c>
      <c r="M15188">
        <v>32.549999999999997</v>
      </c>
      <c r="N15188">
        <v>155</v>
      </c>
      <c r="O15188">
        <v>112.35781299999999</v>
      </c>
      <c r="P15188">
        <v>587.24921200000006</v>
      </c>
      <c r="Z15188">
        <v>1258.079956</v>
      </c>
      <c r="AA15188">
        <v>16.41</v>
      </c>
      <c r="AB15188">
        <v>21.457999999999998</v>
      </c>
      <c r="AC15188">
        <v>16.41</v>
      </c>
    </row>
    <row r="15189" spans="1:29" x14ac:dyDescent="0.25">
      <c r="A15189" t="s">
        <v>0</v>
      </c>
      <c r="B15189" s="1">
        <v>44455</v>
      </c>
      <c r="C15189" s="3">
        <v>0.7326296874999999</v>
      </c>
      <c r="D15189" t="s">
        <v>910</v>
      </c>
      <c r="E15189" t="s">
        <v>485</v>
      </c>
    </row>
    <row r="15190" spans="1:29" x14ac:dyDescent="0.25">
      <c r="A15190" t="s">
        <v>0</v>
      </c>
      <c r="B15190" s="1">
        <v>44455</v>
      </c>
      <c r="C15190" s="3">
        <v>0.73263607638888883</v>
      </c>
      <c r="D15190" t="s">
        <v>910</v>
      </c>
      <c r="E15190" t="s">
        <v>486</v>
      </c>
    </row>
    <row r="15191" spans="1:29" x14ac:dyDescent="0.25">
      <c r="A15191" t="s">
        <v>0</v>
      </c>
      <c r="B15191" s="1">
        <v>44455</v>
      </c>
      <c r="C15191" s="3">
        <v>0.73262890046296292</v>
      </c>
      <c r="D15191" t="s">
        <v>910</v>
      </c>
      <c r="E15191" t="s">
        <v>156</v>
      </c>
      <c r="R15191" t="s">
        <v>157</v>
      </c>
    </row>
    <row r="15192" spans="1:29" x14ac:dyDescent="0.25">
      <c r="A15192" t="s">
        <v>0</v>
      </c>
      <c r="B15192" s="1">
        <v>44455</v>
      </c>
      <c r="C15192" s="3">
        <v>0.7326289583333333</v>
      </c>
      <c r="D15192" t="s">
        <v>910</v>
      </c>
      <c r="E15192" t="s">
        <v>156</v>
      </c>
      <c r="R15192" t="s">
        <v>516</v>
      </c>
    </row>
    <row r="15193" spans="1:29" x14ac:dyDescent="0.25">
      <c r="A15193" t="s">
        <v>0</v>
      </c>
      <c r="B15193" s="1">
        <v>44455</v>
      </c>
      <c r="C15193" s="3">
        <v>0.7326297453703704</v>
      </c>
      <c r="D15193" t="s">
        <v>910</v>
      </c>
      <c r="E15193" t="s">
        <v>497</v>
      </c>
      <c r="L15193" t="s">
        <v>510</v>
      </c>
    </row>
    <row r="15194" spans="1:29" x14ac:dyDescent="0.25">
      <c r="A15194" t="s">
        <v>0</v>
      </c>
      <c r="B15194" s="1">
        <v>44455</v>
      </c>
      <c r="C15194" s="3">
        <v>0.73262975694444454</v>
      </c>
      <c r="D15194" t="s">
        <v>910</v>
      </c>
      <c r="E15194" t="s">
        <v>497</v>
      </c>
      <c r="L15194" t="s">
        <v>1113</v>
      </c>
    </row>
    <row r="15195" spans="1:29" x14ac:dyDescent="0.25">
      <c r="A15195" t="s">
        <v>0</v>
      </c>
      <c r="B15195" s="1">
        <v>44455</v>
      </c>
      <c r="C15195" s="3">
        <v>0.73263207175925926</v>
      </c>
      <c r="D15195" t="s">
        <v>910</v>
      </c>
      <c r="E15195" t="s">
        <v>497</v>
      </c>
      <c r="L15195" t="s">
        <v>512</v>
      </c>
    </row>
    <row r="15196" spans="1:29" x14ac:dyDescent="0.25">
      <c r="A15196" t="s">
        <v>0</v>
      </c>
      <c r="B15196" s="1">
        <v>44455</v>
      </c>
      <c r="C15196" s="3">
        <v>0.73263208333333329</v>
      </c>
      <c r="D15196" t="s">
        <v>910</v>
      </c>
      <c r="E15196" t="s">
        <v>497</v>
      </c>
      <c r="L15196" t="s">
        <v>1114</v>
      </c>
    </row>
    <row r="15197" spans="1:29" x14ac:dyDescent="0.25">
      <c r="A15197" t="s">
        <v>0</v>
      </c>
      <c r="B15197" s="1">
        <v>44455</v>
      </c>
      <c r="C15197" s="3">
        <v>0.73263439814814812</v>
      </c>
      <c r="D15197" t="s">
        <v>910</v>
      </c>
      <c r="E15197" t="s">
        <v>497</v>
      </c>
      <c r="L15197" t="s">
        <v>513</v>
      </c>
    </row>
    <row r="15198" spans="1:29" x14ac:dyDescent="0.25">
      <c r="A15198" t="s">
        <v>0</v>
      </c>
      <c r="B15198" s="1">
        <v>44455</v>
      </c>
      <c r="C15198" s="3">
        <v>0.73263440972222227</v>
      </c>
      <c r="D15198" t="s">
        <v>910</v>
      </c>
      <c r="E15198" t="s">
        <v>497</v>
      </c>
      <c r="L15198" t="s">
        <v>1115</v>
      </c>
    </row>
    <row r="15199" spans="1:29" x14ac:dyDescent="0.25">
      <c r="A15199" t="s">
        <v>0</v>
      </c>
      <c r="B15199" s="1">
        <v>44455</v>
      </c>
      <c r="C15199" s="3">
        <v>0.73263634259259269</v>
      </c>
      <c r="D15199" t="s">
        <v>910</v>
      </c>
      <c r="E15199" t="s">
        <v>156</v>
      </c>
      <c r="R15199" t="s">
        <v>490</v>
      </c>
    </row>
    <row r="15200" spans="1:29" x14ac:dyDescent="0.25">
      <c r="A15200" t="s">
        <v>0</v>
      </c>
      <c r="B15200" s="1">
        <v>44455</v>
      </c>
      <c r="C15200" s="3">
        <v>0.73263671296296307</v>
      </c>
      <c r="D15200" t="s">
        <v>910</v>
      </c>
      <c r="E15200" t="s">
        <v>497</v>
      </c>
      <c r="L15200" t="s">
        <v>514</v>
      </c>
    </row>
    <row r="15201" spans="1:38" x14ac:dyDescent="0.25">
      <c r="A15201" t="s">
        <v>0</v>
      </c>
      <c r="B15201" s="1">
        <v>44455</v>
      </c>
      <c r="C15201" s="3">
        <v>0.73263673611111113</v>
      </c>
      <c r="D15201" t="s">
        <v>910</v>
      </c>
      <c r="E15201" t="s">
        <v>497</v>
      </c>
      <c r="L15201" t="s">
        <v>715</v>
      </c>
    </row>
    <row r="15202" spans="1:38" x14ac:dyDescent="0.25">
      <c r="A15202" t="s">
        <v>0</v>
      </c>
      <c r="B15202" s="1">
        <v>44455</v>
      </c>
      <c r="C15202" s="3">
        <v>0.73264086805555551</v>
      </c>
      <c r="D15202" t="s">
        <v>910</v>
      </c>
      <c r="E15202" t="s">
        <v>156</v>
      </c>
      <c r="R15202">
        <v>39.4</v>
      </c>
    </row>
    <row r="15203" spans="1:38" x14ac:dyDescent="0.25">
      <c r="A15203" t="s">
        <v>0</v>
      </c>
      <c r="B15203" s="1">
        <v>44455</v>
      </c>
      <c r="C15203" s="3">
        <v>0.73264175925925923</v>
      </c>
      <c r="D15203" t="s">
        <v>910</v>
      </c>
      <c r="E15203" t="s">
        <v>1116</v>
      </c>
    </row>
    <row r="15204" spans="1:38" x14ac:dyDescent="0.25">
      <c r="A15204" t="s">
        <v>0</v>
      </c>
      <c r="B15204" s="1">
        <v>44455</v>
      </c>
      <c r="C15204" s="3">
        <v>0.73264303240740736</v>
      </c>
      <c r="D15204" t="s">
        <v>910</v>
      </c>
      <c r="E15204" t="s">
        <v>913</v>
      </c>
      <c r="F15204">
        <v>39.400002000000001</v>
      </c>
      <c r="G15204">
        <v>68.615356000000006</v>
      </c>
      <c r="H15204">
        <v>32.424999999999997</v>
      </c>
      <c r="I15204">
        <v>155.5</v>
      </c>
      <c r="AD15204">
        <v>-0.2</v>
      </c>
      <c r="AE15204">
        <v>-0.13333400000000001</v>
      </c>
      <c r="AF15204">
        <v>-0.16354199999999999</v>
      </c>
      <c r="AG15204">
        <v>7.6680000000000003E-3</v>
      </c>
      <c r="AH15204">
        <v>-2.2651999999999999E-2</v>
      </c>
      <c r="AI15204">
        <v>-4.9838430000000002</v>
      </c>
      <c r="AJ15204">
        <v>-4.9838430000000002</v>
      </c>
      <c r="AK15204">
        <v>-40827</v>
      </c>
      <c r="AL15204">
        <v>3</v>
      </c>
    </row>
    <row r="15205" spans="1:38" x14ac:dyDescent="0.25">
      <c r="A15205" t="s">
        <v>0</v>
      </c>
      <c r="B15205" s="1">
        <v>44455</v>
      </c>
      <c r="C15205" s="3">
        <v>0.73264086805555551</v>
      </c>
      <c r="D15205" t="s">
        <v>910</v>
      </c>
      <c r="E15205" t="s">
        <v>491</v>
      </c>
      <c r="F15205">
        <v>39.400002000000001</v>
      </c>
      <c r="G15205">
        <v>68.615356000000006</v>
      </c>
      <c r="H15205">
        <v>32.424999999999997</v>
      </c>
      <c r="I15205">
        <v>155.5</v>
      </c>
      <c r="R15205">
        <v>39.4</v>
      </c>
      <c r="S15205">
        <v>39.400002000000001</v>
      </c>
      <c r="T15205">
        <v>37.208658</v>
      </c>
      <c r="U15205">
        <v>-0.180558</v>
      </c>
      <c r="V15205">
        <v>-0.13333400000000001</v>
      </c>
      <c r="W15205">
        <v>-0.11833399999999999</v>
      </c>
      <c r="X15205">
        <v>-0.17590800000000001</v>
      </c>
      <c r="Y15205">
        <v>3000</v>
      </c>
    </row>
    <row r="15206" spans="1:38" x14ac:dyDescent="0.25">
      <c r="A15206" t="s">
        <v>0</v>
      </c>
      <c r="B15206" s="1">
        <v>44455</v>
      </c>
      <c r="C15206" s="3">
        <v>0.73264188657407414</v>
      </c>
      <c r="D15206" t="s">
        <v>910</v>
      </c>
      <c r="E15206" t="s">
        <v>497</v>
      </c>
      <c r="L15206" t="s">
        <v>503</v>
      </c>
    </row>
    <row r="15207" spans="1:38" x14ac:dyDescent="0.25">
      <c r="A15207" t="s">
        <v>0</v>
      </c>
      <c r="B15207" s="1">
        <v>44455</v>
      </c>
      <c r="C15207" s="3">
        <v>0.73264189814814806</v>
      </c>
      <c r="D15207" t="s">
        <v>910</v>
      </c>
      <c r="E15207" t="s">
        <v>497</v>
      </c>
      <c r="L15207" t="s">
        <v>498</v>
      </c>
    </row>
    <row r="15208" spans="1:38" x14ac:dyDescent="0.25">
      <c r="A15208" t="s">
        <v>0</v>
      </c>
      <c r="B15208" s="1">
        <v>44455</v>
      </c>
      <c r="C15208" s="3">
        <v>0.73264190972222221</v>
      </c>
      <c r="D15208" t="s">
        <v>910</v>
      </c>
      <c r="E15208" t="s">
        <v>497</v>
      </c>
      <c r="L15208" t="s">
        <v>1117</v>
      </c>
    </row>
    <row r="15209" spans="1:38" x14ac:dyDescent="0.25">
      <c r="A15209" t="s">
        <v>0</v>
      </c>
      <c r="B15209" s="1">
        <v>44455</v>
      </c>
      <c r="C15209" s="3">
        <v>0.73264190972222221</v>
      </c>
      <c r="D15209" t="s">
        <v>910</v>
      </c>
      <c r="E15209" t="s">
        <v>497</v>
      </c>
      <c r="L15209" t="s">
        <v>498</v>
      </c>
    </row>
    <row r="15210" spans="1:38" x14ac:dyDescent="0.25">
      <c r="A15210" t="s">
        <v>0</v>
      </c>
      <c r="B15210" s="1">
        <v>44455</v>
      </c>
      <c r="C15210" s="3">
        <v>0.73264190972222221</v>
      </c>
      <c r="D15210" t="s">
        <v>910</v>
      </c>
      <c r="E15210" t="s">
        <v>497</v>
      </c>
      <c r="L15210" t="s">
        <v>502</v>
      </c>
    </row>
    <row r="15211" spans="1:38" x14ac:dyDescent="0.25">
      <c r="A15211" t="s">
        <v>0</v>
      </c>
      <c r="B15211" s="1">
        <v>44455</v>
      </c>
      <c r="C15211" s="3">
        <v>0.73264190972222221</v>
      </c>
      <c r="D15211" t="s">
        <v>910</v>
      </c>
      <c r="E15211" t="s">
        <v>497</v>
      </c>
      <c r="L15211" t="s">
        <v>498</v>
      </c>
    </row>
    <row r="15212" spans="1:38" x14ac:dyDescent="0.25">
      <c r="A15212" t="s">
        <v>0</v>
      </c>
      <c r="B15212" s="1">
        <v>44455</v>
      </c>
      <c r="C15212" s="3">
        <v>0.73264513888888894</v>
      </c>
      <c r="D15212" t="s">
        <v>910</v>
      </c>
      <c r="E15212" t="s">
        <v>483</v>
      </c>
    </row>
    <row r="15213" spans="1:38" x14ac:dyDescent="0.25">
      <c r="A15213" t="s">
        <v>0</v>
      </c>
      <c r="B15213" s="1">
        <v>44455</v>
      </c>
      <c r="C15213" s="3">
        <v>0.73265672453703701</v>
      </c>
      <c r="D15213" t="s">
        <v>910</v>
      </c>
      <c r="E15213" t="s">
        <v>483</v>
      </c>
    </row>
    <row r="15214" spans="1:38" x14ac:dyDescent="0.25">
      <c r="A15214" t="s">
        <v>0</v>
      </c>
      <c r="B15214" s="1">
        <v>44455</v>
      </c>
      <c r="C15214" s="3">
        <v>0.73266283564814805</v>
      </c>
      <c r="D15214" t="s">
        <v>910</v>
      </c>
      <c r="E15214" t="s">
        <v>156</v>
      </c>
      <c r="R15214" t="s">
        <v>157</v>
      </c>
    </row>
    <row r="15215" spans="1:38" x14ac:dyDescent="0.25">
      <c r="A15215" t="s">
        <v>0</v>
      </c>
      <c r="B15215" s="1">
        <v>44455</v>
      </c>
      <c r="C15215" s="3">
        <v>0.73266283564814805</v>
      </c>
      <c r="D15215" t="s">
        <v>910</v>
      </c>
      <c r="E15215" t="s">
        <v>156</v>
      </c>
      <c r="R15215" t="s">
        <v>516</v>
      </c>
    </row>
    <row r="15216" spans="1:38" x14ac:dyDescent="0.25">
      <c r="A15216" t="s">
        <v>0</v>
      </c>
      <c r="B15216" s="1">
        <v>44455</v>
      </c>
      <c r="C15216" s="3">
        <v>0.73266829861111116</v>
      </c>
      <c r="D15216" t="s">
        <v>910</v>
      </c>
      <c r="E15216" t="s">
        <v>483</v>
      </c>
    </row>
    <row r="15217" spans="1:38" x14ac:dyDescent="0.25">
      <c r="A15217" t="s">
        <v>0</v>
      </c>
      <c r="B15217" s="1">
        <v>44455</v>
      </c>
      <c r="C15217" s="3">
        <v>0.73267084490740741</v>
      </c>
      <c r="D15217" t="s">
        <v>910</v>
      </c>
      <c r="E15217" t="s">
        <v>486</v>
      </c>
    </row>
    <row r="15218" spans="1:38" x14ac:dyDescent="0.25">
      <c r="A15218" t="s">
        <v>0</v>
      </c>
      <c r="B15218" s="1">
        <v>44455</v>
      </c>
      <c r="C15218" s="3">
        <v>0.73267111111111116</v>
      </c>
      <c r="D15218" t="s">
        <v>910</v>
      </c>
      <c r="E15218" t="s">
        <v>156</v>
      </c>
      <c r="R15218" t="s">
        <v>490</v>
      </c>
    </row>
    <row r="15219" spans="1:38" x14ac:dyDescent="0.25">
      <c r="A15219" t="s">
        <v>0</v>
      </c>
      <c r="B15219" s="1">
        <v>44455</v>
      </c>
      <c r="C15219" s="3">
        <v>0.73267556712962956</v>
      </c>
      <c r="D15219" t="s">
        <v>910</v>
      </c>
      <c r="E15219" t="s">
        <v>156</v>
      </c>
      <c r="R15219">
        <v>39.85</v>
      </c>
    </row>
    <row r="15220" spans="1:38" x14ac:dyDescent="0.25">
      <c r="A15220" t="s">
        <v>0</v>
      </c>
      <c r="B15220" s="1">
        <v>44455</v>
      </c>
      <c r="C15220" s="3">
        <v>0.73267592592592601</v>
      </c>
      <c r="D15220" t="s">
        <v>910</v>
      </c>
      <c r="E15220" t="s">
        <v>1118</v>
      </c>
    </row>
    <row r="15221" spans="1:38" x14ac:dyDescent="0.25">
      <c r="A15221" t="s">
        <v>0</v>
      </c>
      <c r="B15221" s="1">
        <v>44455</v>
      </c>
      <c r="C15221" s="3">
        <v>0.73267714120370364</v>
      </c>
      <c r="D15221" t="s">
        <v>910</v>
      </c>
      <c r="E15221" t="s">
        <v>913</v>
      </c>
      <c r="F15221">
        <v>39.849997999999999</v>
      </c>
      <c r="G15221">
        <v>68.681980999999993</v>
      </c>
      <c r="H15221">
        <v>32.424999999999997</v>
      </c>
      <c r="I15221">
        <v>155.5</v>
      </c>
      <c r="AD15221">
        <v>-0.2</v>
      </c>
      <c r="AE15221">
        <v>-0.14999899999999999</v>
      </c>
      <c r="AF15221">
        <v>-0.15786500000000001</v>
      </c>
      <c r="AG15221">
        <v>5.6769999999999998E-3</v>
      </c>
      <c r="AH15221">
        <v>-2.2853999999999999E-2</v>
      </c>
      <c r="AI15221">
        <v>-4.9073979999999997</v>
      </c>
      <c r="AJ15221">
        <v>-4.9073979999999997</v>
      </c>
      <c r="AK15221">
        <v>-40201</v>
      </c>
      <c r="AL15221">
        <v>3</v>
      </c>
    </row>
    <row r="15222" spans="1:38" x14ac:dyDescent="0.25">
      <c r="A15222" t="s">
        <v>0</v>
      </c>
      <c r="B15222" s="1">
        <v>44455</v>
      </c>
      <c r="C15222" s="3">
        <v>0.73267556712962956</v>
      </c>
      <c r="D15222" t="s">
        <v>910</v>
      </c>
      <c r="E15222" t="s">
        <v>491</v>
      </c>
      <c r="F15222">
        <v>39.849997999999999</v>
      </c>
      <c r="G15222">
        <v>68.681980999999993</v>
      </c>
      <c r="H15222">
        <v>32.424999999999997</v>
      </c>
      <c r="I15222">
        <v>155.5</v>
      </c>
      <c r="R15222">
        <v>39.85</v>
      </c>
      <c r="S15222">
        <v>39.849997999999999</v>
      </c>
      <c r="T15222">
        <v>37.718339999999998</v>
      </c>
      <c r="U15222">
        <v>-0.17896799999999999</v>
      </c>
      <c r="V15222">
        <v>-0.14999899999999999</v>
      </c>
      <c r="W15222">
        <v>-0.14166599999999999</v>
      </c>
      <c r="X15222">
        <v>-0.17594499999999999</v>
      </c>
      <c r="Y15222">
        <v>3000</v>
      </c>
    </row>
    <row r="15223" spans="1:38" x14ac:dyDescent="0.25">
      <c r="A15223" t="s">
        <v>0</v>
      </c>
      <c r="B15223" s="1">
        <v>44455</v>
      </c>
      <c r="C15223" s="3">
        <v>0.73267605324074081</v>
      </c>
      <c r="D15223" t="s">
        <v>910</v>
      </c>
      <c r="E15223" t="s">
        <v>497</v>
      </c>
      <c r="L15223" t="s">
        <v>503</v>
      </c>
    </row>
    <row r="15224" spans="1:38" x14ac:dyDescent="0.25">
      <c r="A15224" t="s">
        <v>0</v>
      </c>
      <c r="B15224" s="1">
        <v>44455</v>
      </c>
      <c r="C15224" s="3">
        <v>0.73267606481481484</v>
      </c>
      <c r="D15224" t="s">
        <v>910</v>
      </c>
      <c r="E15224" t="s">
        <v>497</v>
      </c>
      <c r="L15224" t="s">
        <v>498</v>
      </c>
    </row>
    <row r="15225" spans="1:38" x14ac:dyDescent="0.25">
      <c r="A15225" t="s">
        <v>0</v>
      </c>
      <c r="B15225" s="1">
        <v>44455</v>
      </c>
      <c r="C15225" s="3">
        <v>0.73267606481481484</v>
      </c>
      <c r="D15225" t="s">
        <v>910</v>
      </c>
      <c r="E15225" t="s">
        <v>497</v>
      </c>
      <c r="L15225" t="s">
        <v>1119</v>
      </c>
    </row>
    <row r="15226" spans="1:38" x14ac:dyDescent="0.25">
      <c r="A15226" t="s">
        <v>0</v>
      </c>
      <c r="B15226" s="1">
        <v>44455</v>
      </c>
      <c r="C15226" s="3">
        <v>0.73267606481481484</v>
      </c>
      <c r="D15226" t="s">
        <v>910</v>
      </c>
      <c r="E15226" t="s">
        <v>497</v>
      </c>
      <c r="L15226" t="s">
        <v>498</v>
      </c>
    </row>
    <row r="15227" spans="1:38" x14ac:dyDescent="0.25">
      <c r="A15227" t="s">
        <v>0</v>
      </c>
      <c r="B15227" s="1">
        <v>44455</v>
      </c>
      <c r="C15227" s="3">
        <v>0.73267607638888899</v>
      </c>
      <c r="D15227" t="s">
        <v>910</v>
      </c>
      <c r="E15227" t="s">
        <v>497</v>
      </c>
      <c r="L15227" t="s">
        <v>502</v>
      </c>
    </row>
    <row r="15228" spans="1:38" x14ac:dyDescent="0.25">
      <c r="A15228" t="s">
        <v>0</v>
      </c>
      <c r="B15228" s="1">
        <v>44455</v>
      </c>
      <c r="C15228" s="3">
        <v>0.73267607638888899</v>
      </c>
      <c r="D15228" t="s">
        <v>910</v>
      </c>
      <c r="E15228" t="s">
        <v>497</v>
      </c>
      <c r="L15228" t="s">
        <v>498</v>
      </c>
    </row>
    <row r="15229" spans="1:38" x14ac:dyDescent="0.25">
      <c r="A15229" t="s">
        <v>0</v>
      </c>
      <c r="B15229" s="1">
        <v>44455</v>
      </c>
      <c r="C15229" s="3">
        <v>0.73267988425925923</v>
      </c>
      <c r="D15229" t="s">
        <v>910</v>
      </c>
      <c r="E15229" t="s">
        <v>483</v>
      </c>
    </row>
    <row r="15230" spans="1:38" x14ac:dyDescent="0.25">
      <c r="A15230" t="s">
        <v>0</v>
      </c>
      <c r="B15230" s="1">
        <v>44455</v>
      </c>
      <c r="C15230" s="3">
        <v>0.7326914699074073</v>
      </c>
      <c r="D15230" t="s">
        <v>910</v>
      </c>
      <c r="E15230" t="s">
        <v>483</v>
      </c>
    </row>
    <row r="15231" spans="1:38" x14ac:dyDescent="0.25">
      <c r="A15231" t="s">
        <v>0</v>
      </c>
      <c r="B15231" s="1">
        <v>44455</v>
      </c>
      <c r="C15231" s="3">
        <v>0.73270304398148145</v>
      </c>
      <c r="D15231" t="s">
        <v>910</v>
      </c>
      <c r="E15231" t="s">
        <v>483</v>
      </c>
    </row>
    <row r="15232" spans="1:38" x14ac:dyDescent="0.25">
      <c r="A15232" t="s">
        <v>0</v>
      </c>
      <c r="B15232" s="1">
        <v>44455</v>
      </c>
      <c r="C15232" s="3">
        <v>0.73270559027777782</v>
      </c>
      <c r="D15232" t="s">
        <v>910</v>
      </c>
      <c r="E15232" t="s">
        <v>486</v>
      </c>
    </row>
    <row r="15233" spans="1:38" x14ac:dyDescent="0.25">
      <c r="A15233" t="s">
        <v>0</v>
      </c>
      <c r="B15233" s="1">
        <v>44455</v>
      </c>
      <c r="C15233" s="3">
        <v>0.73270741898148151</v>
      </c>
      <c r="D15233" t="s">
        <v>910</v>
      </c>
      <c r="E15233" t="s">
        <v>156</v>
      </c>
      <c r="R15233" t="s">
        <v>157</v>
      </c>
    </row>
    <row r="15234" spans="1:38" x14ac:dyDescent="0.25">
      <c r="A15234" t="s">
        <v>0</v>
      </c>
      <c r="B15234" s="1">
        <v>44455</v>
      </c>
      <c r="C15234" s="3">
        <v>0.73270741898148151</v>
      </c>
      <c r="D15234" t="s">
        <v>910</v>
      </c>
      <c r="E15234" t="s">
        <v>156</v>
      </c>
      <c r="R15234" t="s">
        <v>490</v>
      </c>
    </row>
    <row r="15235" spans="1:38" x14ac:dyDescent="0.25">
      <c r="A15235" t="s">
        <v>0</v>
      </c>
      <c r="B15235" s="1">
        <v>44455</v>
      </c>
      <c r="C15235" s="3">
        <v>0.73271187500000001</v>
      </c>
      <c r="D15235" t="s">
        <v>910</v>
      </c>
      <c r="E15235" t="s">
        <v>156</v>
      </c>
      <c r="R15235">
        <v>40.299999999999997</v>
      </c>
    </row>
    <row r="15236" spans="1:38" x14ac:dyDescent="0.25">
      <c r="A15236" t="s">
        <v>0</v>
      </c>
      <c r="B15236" s="1">
        <v>44455</v>
      </c>
      <c r="C15236" s="3">
        <v>0.73271224537037039</v>
      </c>
      <c r="D15236" t="s">
        <v>910</v>
      </c>
      <c r="E15236" t="s">
        <v>1120</v>
      </c>
    </row>
    <row r="15237" spans="1:38" x14ac:dyDescent="0.25">
      <c r="A15237" t="s">
        <v>0</v>
      </c>
      <c r="B15237" s="1">
        <v>44455</v>
      </c>
      <c r="C15237" s="3">
        <v>0.73271346064814813</v>
      </c>
      <c r="D15237" t="s">
        <v>910</v>
      </c>
      <c r="E15237" t="s">
        <v>913</v>
      </c>
      <c r="F15237">
        <v>40.299999</v>
      </c>
      <c r="G15237">
        <v>68.732742000000002</v>
      </c>
      <c r="H15237">
        <v>32.424999999999997</v>
      </c>
      <c r="I15237">
        <v>155.5</v>
      </c>
      <c r="AD15237">
        <v>-0.2</v>
      </c>
      <c r="AE15237">
        <v>-0.15</v>
      </c>
      <c r="AF15237">
        <v>-0.15387999999999999</v>
      </c>
      <c r="AG15237">
        <v>3.9849999999999998E-3</v>
      </c>
      <c r="AH15237">
        <v>-2.3075999999999999E-2</v>
      </c>
      <c r="AI15237">
        <v>-4.7750500000000002</v>
      </c>
      <c r="AJ15237">
        <v>-4.7750500000000002</v>
      </c>
      <c r="AK15237">
        <v>-39117</v>
      </c>
      <c r="AL15237">
        <v>3</v>
      </c>
    </row>
    <row r="15238" spans="1:38" x14ac:dyDescent="0.25">
      <c r="A15238" t="s">
        <v>0</v>
      </c>
      <c r="B15238" s="1">
        <v>44455</v>
      </c>
      <c r="C15238" s="3">
        <v>0.73271187500000001</v>
      </c>
      <c r="D15238" t="s">
        <v>910</v>
      </c>
      <c r="E15238" t="s">
        <v>491</v>
      </c>
      <c r="F15238">
        <v>40.299999</v>
      </c>
      <c r="G15238">
        <v>68.732742000000002</v>
      </c>
      <c r="H15238">
        <v>32.424999999999997</v>
      </c>
      <c r="I15238">
        <v>155.5</v>
      </c>
      <c r="R15238">
        <v>40.299999999999997</v>
      </c>
      <c r="S15238">
        <v>40.299999</v>
      </c>
      <c r="T15238">
        <v>38.200228000000003</v>
      </c>
      <c r="U15238">
        <v>-0.177482</v>
      </c>
      <c r="V15238">
        <v>-0.15</v>
      </c>
      <c r="W15238">
        <v>-0.15</v>
      </c>
      <c r="X15238">
        <v>-0.17587700000000001</v>
      </c>
      <c r="Y15238">
        <v>3000</v>
      </c>
    </row>
    <row r="15239" spans="1:38" x14ac:dyDescent="0.25">
      <c r="A15239" t="s">
        <v>0</v>
      </c>
      <c r="B15239" s="1">
        <v>44455</v>
      </c>
      <c r="C15239" s="3">
        <v>0.73271237268518519</v>
      </c>
      <c r="D15239" t="s">
        <v>910</v>
      </c>
      <c r="E15239" t="s">
        <v>497</v>
      </c>
      <c r="L15239" t="s">
        <v>503</v>
      </c>
    </row>
    <row r="15240" spans="1:38" x14ac:dyDescent="0.25">
      <c r="A15240" t="s">
        <v>0</v>
      </c>
      <c r="B15240" s="1">
        <v>44455</v>
      </c>
      <c r="C15240" s="3">
        <v>0.73271238425925933</v>
      </c>
      <c r="D15240" t="s">
        <v>910</v>
      </c>
      <c r="E15240" t="s">
        <v>497</v>
      </c>
      <c r="L15240" t="s">
        <v>498</v>
      </c>
    </row>
    <row r="15241" spans="1:38" x14ac:dyDescent="0.25">
      <c r="A15241" t="s">
        <v>0</v>
      </c>
      <c r="B15241" s="1">
        <v>44455</v>
      </c>
      <c r="C15241" s="3">
        <v>0.73271238425925933</v>
      </c>
      <c r="D15241" t="s">
        <v>910</v>
      </c>
      <c r="E15241" t="s">
        <v>497</v>
      </c>
      <c r="L15241" t="s">
        <v>1121</v>
      </c>
    </row>
    <row r="15242" spans="1:38" x14ac:dyDescent="0.25">
      <c r="A15242" t="s">
        <v>0</v>
      </c>
      <c r="B15242" s="1">
        <v>44455</v>
      </c>
      <c r="C15242" s="3">
        <v>0.73271238425925933</v>
      </c>
      <c r="D15242" t="s">
        <v>910</v>
      </c>
      <c r="E15242" t="s">
        <v>497</v>
      </c>
      <c r="L15242" t="s">
        <v>498</v>
      </c>
    </row>
    <row r="15243" spans="1:38" x14ac:dyDescent="0.25">
      <c r="A15243" t="s">
        <v>0</v>
      </c>
      <c r="B15243" s="1">
        <v>44455</v>
      </c>
      <c r="C15243" s="3">
        <v>0.73271238425925933</v>
      </c>
      <c r="D15243" t="s">
        <v>910</v>
      </c>
      <c r="E15243" t="s">
        <v>497</v>
      </c>
      <c r="L15243" t="s">
        <v>502</v>
      </c>
    </row>
    <row r="15244" spans="1:38" x14ac:dyDescent="0.25">
      <c r="A15244" t="s">
        <v>0</v>
      </c>
      <c r="B15244" s="1">
        <v>44455</v>
      </c>
      <c r="C15244" s="3">
        <v>0.73271239583333336</v>
      </c>
      <c r="D15244" t="s">
        <v>910</v>
      </c>
      <c r="E15244" t="s">
        <v>497</v>
      </c>
      <c r="L15244" t="s">
        <v>498</v>
      </c>
    </row>
    <row r="15245" spans="1:38" x14ac:dyDescent="0.25">
      <c r="A15245" t="s">
        <v>0</v>
      </c>
      <c r="B15245" s="1">
        <v>44455</v>
      </c>
      <c r="C15245" s="3">
        <v>0.73271562499999998</v>
      </c>
      <c r="D15245" t="s">
        <v>910</v>
      </c>
      <c r="E15245" t="s">
        <v>483</v>
      </c>
    </row>
    <row r="15246" spans="1:38" x14ac:dyDescent="0.25">
      <c r="A15246" t="s">
        <v>0</v>
      </c>
      <c r="B15246" s="1">
        <v>44455</v>
      </c>
      <c r="C15246" s="3">
        <v>0.73272721064814805</v>
      </c>
      <c r="D15246" t="s">
        <v>910</v>
      </c>
      <c r="E15246" t="s">
        <v>483</v>
      </c>
    </row>
    <row r="15247" spans="1:38" x14ac:dyDescent="0.25">
      <c r="A15247" t="s">
        <v>0</v>
      </c>
      <c r="B15247" s="1">
        <v>44455</v>
      </c>
      <c r="C15247" s="3">
        <v>0.73273309027777778</v>
      </c>
      <c r="D15247" t="s">
        <v>910</v>
      </c>
      <c r="E15247" t="s">
        <v>156</v>
      </c>
      <c r="R15247" t="s">
        <v>157</v>
      </c>
    </row>
    <row r="15248" spans="1:38" x14ac:dyDescent="0.25">
      <c r="A15248" t="s">
        <v>0</v>
      </c>
      <c r="B15248" s="1">
        <v>44455</v>
      </c>
      <c r="C15248" s="3">
        <v>0.73273310185185192</v>
      </c>
      <c r="D15248" t="s">
        <v>910</v>
      </c>
      <c r="E15248" t="s">
        <v>156</v>
      </c>
      <c r="R15248" t="s">
        <v>516</v>
      </c>
    </row>
    <row r="15249" spans="1:38" x14ac:dyDescent="0.25">
      <c r="A15249" t="s">
        <v>0</v>
      </c>
      <c r="B15249" s="1">
        <v>44455</v>
      </c>
      <c r="C15249" s="3">
        <v>0.7327387847222222</v>
      </c>
      <c r="D15249" t="s">
        <v>910</v>
      </c>
      <c r="E15249" t="s">
        <v>483</v>
      </c>
    </row>
    <row r="15250" spans="1:38" x14ac:dyDescent="0.25">
      <c r="A15250" t="s">
        <v>0</v>
      </c>
      <c r="B15250" s="1">
        <v>44455</v>
      </c>
      <c r="C15250" s="3">
        <v>0.73274043981481485</v>
      </c>
      <c r="D15250" t="s">
        <v>910</v>
      </c>
      <c r="E15250" t="s">
        <v>486</v>
      </c>
    </row>
    <row r="15251" spans="1:38" x14ac:dyDescent="0.25">
      <c r="A15251" t="s">
        <v>0</v>
      </c>
      <c r="B15251" s="1">
        <v>44455</v>
      </c>
      <c r="C15251" s="3">
        <v>0.73274072916666666</v>
      </c>
      <c r="D15251" t="s">
        <v>910</v>
      </c>
      <c r="E15251" t="s">
        <v>156</v>
      </c>
      <c r="R15251" t="s">
        <v>490</v>
      </c>
    </row>
    <row r="15252" spans="1:38" x14ac:dyDescent="0.25">
      <c r="A15252" t="s">
        <v>0</v>
      </c>
      <c r="B15252" s="1">
        <v>44455</v>
      </c>
      <c r="C15252" s="3">
        <v>0.73274518518518528</v>
      </c>
      <c r="D15252" t="s">
        <v>910</v>
      </c>
      <c r="E15252" t="s">
        <v>156</v>
      </c>
      <c r="R15252">
        <v>40.68</v>
      </c>
    </row>
    <row r="15253" spans="1:38" x14ac:dyDescent="0.25">
      <c r="A15253" t="s">
        <v>0</v>
      </c>
      <c r="B15253" s="1">
        <v>44455</v>
      </c>
      <c r="C15253" s="3">
        <v>0.73274554398148151</v>
      </c>
      <c r="D15253" t="s">
        <v>910</v>
      </c>
      <c r="E15253" t="s">
        <v>1122</v>
      </c>
    </row>
    <row r="15254" spans="1:38" x14ac:dyDescent="0.25">
      <c r="A15254" t="s">
        <v>0</v>
      </c>
      <c r="B15254" s="1">
        <v>44455</v>
      </c>
      <c r="C15254" s="3">
        <v>0.73274682870370367</v>
      </c>
      <c r="D15254" t="s">
        <v>910</v>
      </c>
      <c r="E15254" t="s">
        <v>913</v>
      </c>
      <c r="F15254">
        <v>40.68</v>
      </c>
      <c r="G15254">
        <v>68.818985999999995</v>
      </c>
      <c r="H15254">
        <v>32.424999999999997</v>
      </c>
      <c r="I15254">
        <v>155.5</v>
      </c>
      <c r="AD15254">
        <v>-0.2</v>
      </c>
      <c r="AE15254">
        <v>-0.126667</v>
      </c>
      <c r="AF15254">
        <v>-0.14888999999999999</v>
      </c>
      <c r="AG15254">
        <v>4.9899999999999996E-3</v>
      </c>
      <c r="AH15254">
        <v>-2.3321000000000001E-2</v>
      </c>
      <c r="AI15254">
        <v>-5.4427120000000002</v>
      </c>
      <c r="AJ15254">
        <v>-5.4427120000000002</v>
      </c>
      <c r="AK15254">
        <v>-44586</v>
      </c>
      <c r="AL15254">
        <v>3</v>
      </c>
    </row>
    <row r="15255" spans="1:38" x14ac:dyDescent="0.25">
      <c r="A15255" t="s">
        <v>0</v>
      </c>
      <c r="B15255" s="1">
        <v>44455</v>
      </c>
      <c r="C15255" s="3">
        <v>0.73274518518518528</v>
      </c>
      <c r="D15255" t="s">
        <v>910</v>
      </c>
      <c r="E15255" t="s">
        <v>491</v>
      </c>
      <c r="F15255">
        <v>40.68</v>
      </c>
      <c r="G15255">
        <v>68.818985999999995</v>
      </c>
      <c r="H15255">
        <v>32.424999999999997</v>
      </c>
      <c r="I15255">
        <v>155.5</v>
      </c>
      <c r="R15255">
        <v>40.68</v>
      </c>
      <c r="S15255">
        <v>40.68</v>
      </c>
      <c r="T15255">
        <v>38.634532999999998</v>
      </c>
      <c r="U15255">
        <v>-0.175951</v>
      </c>
      <c r="V15255">
        <v>-0.126667</v>
      </c>
      <c r="W15255">
        <v>-0.13833400000000001</v>
      </c>
      <c r="X15255">
        <v>-0.17566100000000001</v>
      </c>
      <c r="Y15255">
        <v>3000</v>
      </c>
    </row>
    <row r="15256" spans="1:38" x14ac:dyDescent="0.25">
      <c r="A15256" t="s">
        <v>0</v>
      </c>
      <c r="B15256" s="1">
        <v>44455</v>
      </c>
      <c r="C15256" s="3">
        <v>0.73274567129629631</v>
      </c>
      <c r="D15256" t="s">
        <v>910</v>
      </c>
      <c r="E15256" t="s">
        <v>497</v>
      </c>
      <c r="L15256" t="s">
        <v>503</v>
      </c>
    </row>
    <row r="15257" spans="1:38" x14ac:dyDescent="0.25">
      <c r="A15257" t="s">
        <v>0</v>
      </c>
      <c r="B15257" s="1">
        <v>44455</v>
      </c>
      <c r="C15257" s="3">
        <v>0.73274568287037034</v>
      </c>
      <c r="D15257" t="s">
        <v>910</v>
      </c>
      <c r="E15257" t="s">
        <v>497</v>
      </c>
      <c r="L15257" t="s">
        <v>498</v>
      </c>
    </row>
    <row r="15258" spans="1:38" x14ac:dyDescent="0.25">
      <c r="A15258" t="s">
        <v>0</v>
      </c>
      <c r="B15258" s="1">
        <v>44455</v>
      </c>
      <c r="C15258" s="3">
        <v>0.73274568287037034</v>
      </c>
      <c r="D15258" t="s">
        <v>910</v>
      </c>
      <c r="E15258" t="s">
        <v>497</v>
      </c>
      <c r="L15258" t="s">
        <v>1123</v>
      </c>
    </row>
    <row r="15259" spans="1:38" x14ac:dyDescent="0.25">
      <c r="A15259" t="s">
        <v>0</v>
      </c>
      <c r="B15259" s="1">
        <v>44455</v>
      </c>
      <c r="C15259" s="3">
        <v>0.73274569444444448</v>
      </c>
      <c r="D15259" t="s">
        <v>910</v>
      </c>
      <c r="E15259" t="s">
        <v>497</v>
      </c>
      <c r="L15259" t="s">
        <v>498</v>
      </c>
    </row>
    <row r="15260" spans="1:38" x14ac:dyDescent="0.25">
      <c r="A15260" t="s">
        <v>0</v>
      </c>
      <c r="B15260" s="1">
        <v>44455</v>
      </c>
      <c r="C15260" s="3">
        <v>0.73274569444444448</v>
      </c>
      <c r="D15260" t="s">
        <v>910</v>
      </c>
      <c r="E15260" t="s">
        <v>497</v>
      </c>
      <c r="L15260" t="s">
        <v>502</v>
      </c>
    </row>
    <row r="15261" spans="1:38" x14ac:dyDescent="0.25">
      <c r="A15261" t="s">
        <v>0</v>
      </c>
      <c r="B15261" s="1">
        <v>44455</v>
      </c>
      <c r="C15261" s="3">
        <v>0.73274569444444448</v>
      </c>
      <c r="D15261" t="s">
        <v>910</v>
      </c>
      <c r="E15261" t="s">
        <v>497</v>
      </c>
      <c r="L15261" t="s">
        <v>498</v>
      </c>
    </row>
    <row r="15262" spans="1:38" x14ac:dyDescent="0.25">
      <c r="A15262" t="s">
        <v>0</v>
      </c>
      <c r="B15262" s="1">
        <v>44455</v>
      </c>
      <c r="C15262" s="3">
        <v>0.73275035879629635</v>
      </c>
      <c r="D15262" t="s">
        <v>910</v>
      </c>
      <c r="E15262" t="s">
        <v>483</v>
      </c>
    </row>
    <row r="15263" spans="1:38" x14ac:dyDescent="0.25">
      <c r="A15263" t="s">
        <v>0</v>
      </c>
      <c r="B15263" s="1">
        <v>44455</v>
      </c>
      <c r="C15263" s="3">
        <v>0.73275048611111115</v>
      </c>
      <c r="D15263" t="s">
        <v>910</v>
      </c>
      <c r="E15263" t="s">
        <v>484</v>
      </c>
      <c r="F15263">
        <v>40.68</v>
      </c>
      <c r="G15263">
        <v>68.827544000000003</v>
      </c>
      <c r="H15263">
        <v>32.549999999999997</v>
      </c>
      <c r="I15263">
        <v>170</v>
      </c>
      <c r="J15263">
        <v>455.12112000000002</v>
      </c>
      <c r="K15263">
        <v>5959.122899</v>
      </c>
      <c r="M15263">
        <v>32.549999999999997</v>
      </c>
      <c r="N15263">
        <v>155</v>
      </c>
      <c r="O15263">
        <v>113.988305</v>
      </c>
      <c r="P15263">
        <v>595.88542800000005</v>
      </c>
      <c r="Z15263">
        <v>1258.3000489999999</v>
      </c>
      <c r="AA15263">
        <v>16.379999000000002</v>
      </c>
      <c r="AB15263">
        <v>21.457001000000002</v>
      </c>
      <c r="AC15263">
        <v>16.379999000000002</v>
      </c>
    </row>
    <row r="15264" spans="1:38" x14ac:dyDescent="0.25">
      <c r="A15264" t="s">
        <v>0</v>
      </c>
      <c r="B15264" s="1">
        <v>44455</v>
      </c>
      <c r="C15264" s="3">
        <v>0.73275152777777774</v>
      </c>
      <c r="D15264" t="s">
        <v>910</v>
      </c>
      <c r="E15264" t="s">
        <v>485</v>
      </c>
    </row>
    <row r="15265" spans="1:38" x14ac:dyDescent="0.25">
      <c r="A15265" t="s">
        <v>0</v>
      </c>
      <c r="B15265" s="1">
        <v>44455</v>
      </c>
      <c r="C15265" s="3">
        <v>0.73275158564814813</v>
      </c>
      <c r="D15265" t="s">
        <v>910</v>
      </c>
      <c r="E15265" t="s">
        <v>497</v>
      </c>
      <c r="L15265" t="s">
        <v>510</v>
      </c>
    </row>
    <row r="15266" spans="1:38" x14ac:dyDescent="0.25">
      <c r="A15266" t="s">
        <v>0</v>
      </c>
      <c r="B15266" s="1">
        <v>44455</v>
      </c>
      <c r="C15266" s="3">
        <v>0.73275159722222227</v>
      </c>
      <c r="D15266" t="s">
        <v>910</v>
      </c>
      <c r="E15266" t="s">
        <v>497</v>
      </c>
      <c r="L15266" t="s">
        <v>1124</v>
      </c>
    </row>
    <row r="15267" spans="1:38" x14ac:dyDescent="0.25">
      <c r="A15267" t="s">
        <v>0</v>
      </c>
      <c r="B15267" s="1">
        <v>44455</v>
      </c>
      <c r="C15267" s="3">
        <v>0.73275390046296296</v>
      </c>
      <c r="D15267" t="s">
        <v>910</v>
      </c>
      <c r="E15267" t="s">
        <v>497</v>
      </c>
      <c r="L15267" t="s">
        <v>512</v>
      </c>
    </row>
    <row r="15268" spans="1:38" x14ac:dyDescent="0.25">
      <c r="A15268" t="s">
        <v>0</v>
      </c>
      <c r="B15268" s="1">
        <v>44455</v>
      </c>
      <c r="C15268" s="3">
        <v>0.7327539120370371</v>
      </c>
      <c r="D15268" t="s">
        <v>910</v>
      </c>
      <c r="E15268" t="s">
        <v>497</v>
      </c>
      <c r="L15268" t="s">
        <v>1125</v>
      </c>
    </row>
    <row r="15269" spans="1:38" x14ac:dyDescent="0.25">
      <c r="A15269" t="s">
        <v>0</v>
      </c>
      <c r="B15269" s="1">
        <v>44455</v>
      </c>
      <c r="C15269" s="3">
        <v>0.73275622685185182</v>
      </c>
      <c r="D15269" t="s">
        <v>910</v>
      </c>
      <c r="E15269" t="s">
        <v>497</v>
      </c>
      <c r="L15269" t="s">
        <v>513</v>
      </c>
    </row>
    <row r="15270" spans="1:38" x14ac:dyDescent="0.25">
      <c r="A15270" t="s">
        <v>0</v>
      </c>
      <c r="B15270" s="1">
        <v>44455</v>
      </c>
      <c r="C15270" s="3">
        <v>0.73275623842592597</v>
      </c>
      <c r="D15270" t="s">
        <v>910</v>
      </c>
      <c r="E15270" t="s">
        <v>497</v>
      </c>
      <c r="L15270" t="s">
        <v>1126</v>
      </c>
    </row>
    <row r="15271" spans="1:38" x14ac:dyDescent="0.25">
      <c r="A15271" t="s">
        <v>0</v>
      </c>
      <c r="B15271" s="1">
        <v>44455</v>
      </c>
      <c r="C15271" s="3">
        <v>0.73275854166666665</v>
      </c>
      <c r="D15271" t="s">
        <v>910</v>
      </c>
      <c r="E15271" t="s">
        <v>497</v>
      </c>
      <c r="L15271" t="s">
        <v>514</v>
      </c>
    </row>
    <row r="15272" spans="1:38" x14ac:dyDescent="0.25">
      <c r="A15272" t="s">
        <v>0</v>
      </c>
      <c r="B15272" s="1">
        <v>44455</v>
      </c>
      <c r="C15272" s="3">
        <v>0.7327585532407408</v>
      </c>
      <c r="D15272" t="s">
        <v>910</v>
      </c>
      <c r="E15272" t="s">
        <v>497</v>
      </c>
      <c r="L15272" t="s">
        <v>684</v>
      </c>
    </row>
    <row r="15273" spans="1:38" x14ac:dyDescent="0.25">
      <c r="A15273" t="s">
        <v>0</v>
      </c>
      <c r="B15273" s="1">
        <v>44455</v>
      </c>
      <c r="C15273" s="3">
        <v>0.73276267361111114</v>
      </c>
      <c r="D15273" t="s">
        <v>910</v>
      </c>
      <c r="E15273" t="s">
        <v>483</v>
      </c>
    </row>
    <row r="15274" spans="1:38" x14ac:dyDescent="0.25">
      <c r="A15274" t="s">
        <v>0</v>
      </c>
      <c r="B15274" s="1">
        <v>44455</v>
      </c>
      <c r="C15274" s="3">
        <v>0.73277424768518518</v>
      </c>
      <c r="D15274" t="s">
        <v>910</v>
      </c>
      <c r="E15274" t="s">
        <v>483</v>
      </c>
    </row>
    <row r="15275" spans="1:38" x14ac:dyDescent="0.25">
      <c r="A15275" t="s">
        <v>0</v>
      </c>
      <c r="B15275" s="1">
        <v>44455</v>
      </c>
      <c r="C15275" s="3">
        <v>0.73277501157407399</v>
      </c>
      <c r="D15275" t="s">
        <v>910</v>
      </c>
      <c r="E15275" t="s">
        <v>486</v>
      </c>
    </row>
    <row r="15276" spans="1:38" x14ac:dyDescent="0.25">
      <c r="A15276" t="s">
        <v>0</v>
      </c>
      <c r="B15276" s="1">
        <v>44455</v>
      </c>
      <c r="C15276" s="3">
        <v>0.73277684027777779</v>
      </c>
      <c r="D15276" t="s">
        <v>910</v>
      </c>
      <c r="E15276" t="s">
        <v>156</v>
      </c>
      <c r="R15276" t="s">
        <v>157</v>
      </c>
    </row>
    <row r="15277" spans="1:38" x14ac:dyDescent="0.25">
      <c r="A15277" t="s">
        <v>0</v>
      </c>
      <c r="B15277" s="1">
        <v>44455</v>
      </c>
      <c r="C15277" s="3">
        <v>0.73277684027777779</v>
      </c>
      <c r="D15277" t="s">
        <v>910</v>
      </c>
      <c r="E15277" t="s">
        <v>156</v>
      </c>
      <c r="R15277" t="s">
        <v>490</v>
      </c>
    </row>
    <row r="15278" spans="1:38" x14ac:dyDescent="0.25">
      <c r="A15278" t="s">
        <v>0</v>
      </c>
      <c r="B15278" s="1">
        <v>44455</v>
      </c>
      <c r="C15278" s="3">
        <v>0.7327812962962964</v>
      </c>
      <c r="D15278" t="s">
        <v>910</v>
      </c>
      <c r="E15278" t="s">
        <v>156</v>
      </c>
      <c r="R15278">
        <v>41.1</v>
      </c>
    </row>
    <row r="15279" spans="1:38" x14ac:dyDescent="0.25">
      <c r="A15279" t="s">
        <v>0</v>
      </c>
      <c r="B15279" s="1">
        <v>44455</v>
      </c>
      <c r="C15279" s="3">
        <v>0.73278166666666655</v>
      </c>
      <c r="D15279" t="s">
        <v>910</v>
      </c>
      <c r="E15279" t="s">
        <v>1127</v>
      </c>
    </row>
    <row r="15280" spans="1:38" x14ac:dyDescent="0.25">
      <c r="A15280" t="s">
        <v>0</v>
      </c>
      <c r="B15280" s="1">
        <v>44455</v>
      </c>
      <c r="C15280" s="3">
        <v>0.73278287037037038</v>
      </c>
      <c r="D15280" t="s">
        <v>910</v>
      </c>
      <c r="E15280" t="s">
        <v>913</v>
      </c>
      <c r="F15280">
        <v>41.099997999999999</v>
      </c>
      <c r="G15280">
        <v>68.870176000000001</v>
      </c>
      <c r="H15280">
        <v>32.424999999999997</v>
      </c>
      <c r="I15280">
        <v>155.5</v>
      </c>
      <c r="AD15280">
        <v>-0.2</v>
      </c>
      <c r="AE15280">
        <v>-0.13999900000000001</v>
      </c>
      <c r="AF15280">
        <v>-0.14518700000000001</v>
      </c>
      <c r="AG15280">
        <v>3.7030000000000001E-3</v>
      </c>
      <c r="AH15280">
        <v>-2.3584000000000001E-2</v>
      </c>
      <c r="AI15280">
        <v>-5.3957449999999998</v>
      </c>
      <c r="AJ15280">
        <v>-5.3957449999999998</v>
      </c>
      <c r="AK15280">
        <v>-44201</v>
      </c>
      <c r="AL15280">
        <v>3</v>
      </c>
    </row>
    <row r="15281" spans="1:25" x14ac:dyDescent="0.25">
      <c r="A15281" t="s">
        <v>0</v>
      </c>
      <c r="B15281" s="1">
        <v>44455</v>
      </c>
      <c r="C15281" s="3">
        <v>0.7327812962962964</v>
      </c>
      <c r="D15281" t="s">
        <v>910</v>
      </c>
      <c r="E15281" t="s">
        <v>491</v>
      </c>
      <c r="F15281">
        <v>41.099997999999999</v>
      </c>
      <c r="G15281">
        <v>68.870176000000001</v>
      </c>
      <c r="H15281">
        <v>32.424999999999997</v>
      </c>
      <c r="I15281">
        <v>155.5</v>
      </c>
      <c r="R15281">
        <v>41.1</v>
      </c>
      <c r="S15281">
        <v>41.099997999999999</v>
      </c>
      <c r="T15281">
        <v>39.034880000000001</v>
      </c>
      <c r="U15281">
        <v>-0.172734</v>
      </c>
      <c r="V15281">
        <v>-0.13999900000000001</v>
      </c>
      <c r="W15281">
        <v>-0.13333300000000001</v>
      </c>
      <c r="X15281">
        <v>-0.17527799999999999</v>
      </c>
      <c r="Y15281">
        <v>3000</v>
      </c>
    </row>
    <row r="15282" spans="1:25" x14ac:dyDescent="0.25">
      <c r="A15282" t="s">
        <v>0</v>
      </c>
      <c r="B15282" s="1">
        <v>44455</v>
      </c>
      <c r="C15282" s="3">
        <v>0.73278179398148147</v>
      </c>
      <c r="D15282" t="s">
        <v>910</v>
      </c>
      <c r="E15282" t="s">
        <v>497</v>
      </c>
      <c r="L15282" t="s">
        <v>503</v>
      </c>
    </row>
    <row r="15283" spans="1:25" x14ac:dyDescent="0.25">
      <c r="A15283" t="s">
        <v>0</v>
      </c>
      <c r="B15283" s="1">
        <v>44455</v>
      </c>
      <c r="C15283" s="3">
        <v>0.73278179398148147</v>
      </c>
      <c r="D15283" t="s">
        <v>910</v>
      </c>
      <c r="E15283" t="s">
        <v>497</v>
      </c>
      <c r="L15283" t="s">
        <v>498</v>
      </c>
    </row>
    <row r="15284" spans="1:25" x14ac:dyDescent="0.25">
      <c r="A15284" t="s">
        <v>0</v>
      </c>
      <c r="B15284" s="1">
        <v>44455</v>
      </c>
      <c r="C15284" s="3">
        <v>0.73278179398148147</v>
      </c>
      <c r="D15284" t="s">
        <v>910</v>
      </c>
      <c r="E15284" t="s">
        <v>497</v>
      </c>
      <c r="L15284" t="s">
        <v>1128</v>
      </c>
    </row>
    <row r="15285" spans="1:25" x14ac:dyDescent="0.25">
      <c r="A15285" t="s">
        <v>0</v>
      </c>
      <c r="B15285" s="1">
        <v>44455</v>
      </c>
      <c r="C15285" s="3">
        <v>0.73278180555555561</v>
      </c>
      <c r="D15285" t="s">
        <v>910</v>
      </c>
      <c r="E15285" t="s">
        <v>497</v>
      </c>
      <c r="L15285" t="s">
        <v>498</v>
      </c>
    </row>
    <row r="15286" spans="1:25" x14ac:dyDescent="0.25">
      <c r="A15286" t="s">
        <v>0</v>
      </c>
      <c r="B15286" s="1">
        <v>44455</v>
      </c>
      <c r="C15286" s="3">
        <v>0.73278180555555561</v>
      </c>
      <c r="D15286" t="s">
        <v>910</v>
      </c>
      <c r="E15286" t="s">
        <v>497</v>
      </c>
      <c r="L15286" t="s">
        <v>502</v>
      </c>
    </row>
    <row r="15287" spans="1:25" x14ac:dyDescent="0.25">
      <c r="A15287" t="s">
        <v>0</v>
      </c>
      <c r="B15287" s="1">
        <v>44455</v>
      </c>
      <c r="C15287" s="3">
        <v>0.73278180555555561</v>
      </c>
      <c r="D15287" t="s">
        <v>910</v>
      </c>
      <c r="E15287" t="s">
        <v>497</v>
      </c>
      <c r="L15287" t="s">
        <v>498</v>
      </c>
    </row>
    <row r="15288" spans="1:25" x14ac:dyDescent="0.25">
      <c r="A15288" t="s">
        <v>0</v>
      </c>
      <c r="B15288" s="1">
        <v>44455</v>
      </c>
      <c r="C15288" s="3">
        <v>0.73278583333333336</v>
      </c>
      <c r="D15288" t="s">
        <v>910</v>
      </c>
      <c r="E15288" t="s">
        <v>483</v>
      </c>
    </row>
    <row r="15289" spans="1:25" x14ac:dyDescent="0.25">
      <c r="A15289" t="s">
        <v>0</v>
      </c>
      <c r="B15289" s="1">
        <v>44455</v>
      </c>
      <c r="C15289" s="3">
        <v>0.7327974074074074</v>
      </c>
      <c r="D15289" t="s">
        <v>910</v>
      </c>
      <c r="E15289" t="s">
        <v>483</v>
      </c>
    </row>
    <row r="15290" spans="1:25" x14ac:dyDescent="0.25">
      <c r="A15290" t="s">
        <v>0</v>
      </c>
      <c r="B15290" s="1">
        <v>44455</v>
      </c>
      <c r="C15290" s="3">
        <v>0.73280263888888886</v>
      </c>
      <c r="D15290" t="s">
        <v>910</v>
      </c>
      <c r="E15290" t="s">
        <v>156</v>
      </c>
      <c r="R15290" t="s">
        <v>157</v>
      </c>
    </row>
    <row r="15291" spans="1:25" x14ac:dyDescent="0.25">
      <c r="A15291" t="s">
        <v>0</v>
      </c>
      <c r="B15291" s="1">
        <v>44455</v>
      </c>
      <c r="C15291" s="3">
        <v>0.73280263888888886</v>
      </c>
      <c r="D15291" t="s">
        <v>910</v>
      </c>
      <c r="E15291" t="s">
        <v>156</v>
      </c>
      <c r="R15291" t="s">
        <v>516</v>
      </c>
    </row>
    <row r="15292" spans="1:25" x14ac:dyDescent="0.25">
      <c r="A15292" t="s">
        <v>0</v>
      </c>
      <c r="B15292" s="1">
        <v>44455</v>
      </c>
      <c r="C15292" s="3">
        <v>0.73280899305555558</v>
      </c>
      <c r="D15292" t="s">
        <v>910</v>
      </c>
      <c r="E15292" t="s">
        <v>483</v>
      </c>
    </row>
    <row r="15293" spans="1:25" x14ac:dyDescent="0.25">
      <c r="A15293" t="s">
        <v>0</v>
      </c>
      <c r="B15293" s="1">
        <v>44455</v>
      </c>
      <c r="C15293" s="3">
        <v>0.7328097569444445</v>
      </c>
      <c r="D15293" t="s">
        <v>910</v>
      </c>
      <c r="E15293" t="s">
        <v>486</v>
      </c>
    </row>
    <row r="15294" spans="1:25" x14ac:dyDescent="0.25">
      <c r="A15294" t="s">
        <v>0</v>
      </c>
      <c r="B15294" s="1">
        <v>44455</v>
      </c>
      <c r="C15294" s="3">
        <v>0.73281002314814814</v>
      </c>
      <c r="D15294" t="s">
        <v>910</v>
      </c>
      <c r="E15294" t="s">
        <v>156</v>
      </c>
      <c r="R15294" t="s">
        <v>490</v>
      </c>
    </row>
    <row r="15295" spans="1:25" x14ac:dyDescent="0.25">
      <c r="A15295" t="s">
        <v>0</v>
      </c>
      <c r="B15295" s="1">
        <v>44455</v>
      </c>
      <c r="C15295" s="3">
        <v>0.73281447916666664</v>
      </c>
      <c r="D15295" t="s">
        <v>910</v>
      </c>
      <c r="E15295" t="s">
        <v>156</v>
      </c>
      <c r="R15295">
        <v>41.56</v>
      </c>
    </row>
    <row r="15296" spans="1:25" x14ac:dyDescent="0.25">
      <c r="A15296" t="s">
        <v>0</v>
      </c>
      <c r="B15296" s="1">
        <v>44455</v>
      </c>
      <c r="C15296" s="3">
        <v>0.73281486111111116</v>
      </c>
      <c r="D15296" t="s">
        <v>910</v>
      </c>
      <c r="E15296" t="s">
        <v>1129</v>
      </c>
    </row>
    <row r="15297" spans="1:38" x14ac:dyDescent="0.25">
      <c r="A15297" t="s">
        <v>0</v>
      </c>
      <c r="B15297" s="1">
        <v>44455</v>
      </c>
      <c r="C15297" s="3">
        <v>0.73281607638888879</v>
      </c>
      <c r="D15297" t="s">
        <v>910</v>
      </c>
      <c r="E15297" t="s">
        <v>913</v>
      </c>
      <c r="F15297">
        <v>41.560001</v>
      </c>
      <c r="G15297">
        <v>69.009159999999994</v>
      </c>
      <c r="H15297">
        <v>32.424999999999997</v>
      </c>
      <c r="I15297">
        <v>155.5</v>
      </c>
      <c r="AD15297">
        <v>-0.2</v>
      </c>
      <c r="AE15297">
        <v>-0.153334</v>
      </c>
      <c r="AF15297">
        <v>-0.143931</v>
      </c>
      <c r="AG15297">
        <v>1.256E-3</v>
      </c>
      <c r="AH15297">
        <v>-2.3852999999999999E-2</v>
      </c>
      <c r="AI15297">
        <v>-4.8441320000000001</v>
      </c>
      <c r="AJ15297">
        <v>-4.8441320000000001</v>
      </c>
      <c r="AK15297">
        <v>-39683</v>
      </c>
      <c r="AL15297">
        <v>3</v>
      </c>
    </row>
    <row r="15298" spans="1:38" x14ac:dyDescent="0.25">
      <c r="A15298" t="s">
        <v>0</v>
      </c>
      <c r="B15298" s="1">
        <v>44455</v>
      </c>
      <c r="C15298" s="3">
        <v>0.73281447916666664</v>
      </c>
      <c r="D15298" t="s">
        <v>910</v>
      </c>
      <c r="E15298" t="s">
        <v>491</v>
      </c>
      <c r="F15298">
        <v>41.560001</v>
      </c>
      <c r="G15298">
        <v>69.009159999999994</v>
      </c>
      <c r="H15298">
        <v>32.424999999999997</v>
      </c>
      <c r="I15298">
        <v>155.5</v>
      </c>
      <c r="R15298">
        <v>41.56</v>
      </c>
      <c r="S15298">
        <v>41.560001</v>
      </c>
      <c r="T15298">
        <v>39.434826000000001</v>
      </c>
      <c r="U15298">
        <v>-0.16626099999999999</v>
      </c>
      <c r="V15298">
        <v>-0.153334</v>
      </c>
      <c r="W15298">
        <v>-0.14666699999999999</v>
      </c>
      <c r="X15298">
        <v>-0.17474400000000001</v>
      </c>
      <c r="Y15298">
        <v>3000</v>
      </c>
    </row>
    <row r="15299" spans="1:38" x14ac:dyDescent="0.25">
      <c r="A15299" t="s">
        <v>0</v>
      </c>
      <c r="B15299" s="1">
        <v>44455</v>
      </c>
      <c r="C15299" s="3">
        <v>0.73281499999999999</v>
      </c>
      <c r="D15299" t="s">
        <v>910</v>
      </c>
      <c r="E15299" t="s">
        <v>497</v>
      </c>
      <c r="L15299" t="s">
        <v>503</v>
      </c>
    </row>
    <row r="15300" spans="1:38" x14ac:dyDescent="0.25">
      <c r="A15300" t="s">
        <v>0</v>
      </c>
      <c r="B15300" s="1">
        <v>44455</v>
      </c>
      <c r="C15300" s="3">
        <v>0.73281499999999999</v>
      </c>
      <c r="D15300" t="s">
        <v>910</v>
      </c>
      <c r="E15300" t="s">
        <v>497</v>
      </c>
      <c r="L15300" t="s">
        <v>498</v>
      </c>
    </row>
    <row r="15301" spans="1:38" x14ac:dyDescent="0.25">
      <c r="A15301" t="s">
        <v>0</v>
      </c>
      <c r="B15301" s="1">
        <v>44455</v>
      </c>
      <c r="C15301" s="3">
        <v>0.73281499999999999</v>
      </c>
      <c r="D15301" t="s">
        <v>910</v>
      </c>
      <c r="E15301" t="s">
        <v>497</v>
      </c>
      <c r="L15301" t="s">
        <v>1130</v>
      </c>
    </row>
    <row r="15302" spans="1:38" x14ac:dyDescent="0.25">
      <c r="A15302" t="s">
        <v>0</v>
      </c>
      <c r="B15302" s="1">
        <v>44455</v>
      </c>
      <c r="C15302" s="3">
        <v>0.73281499999999999</v>
      </c>
      <c r="D15302" t="s">
        <v>910</v>
      </c>
      <c r="E15302" t="s">
        <v>497</v>
      </c>
      <c r="L15302" t="s">
        <v>498</v>
      </c>
    </row>
    <row r="15303" spans="1:38" x14ac:dyDescent="0.25">
      <c r="A15303" t="s">
        <v>0</v>
      </c>
      <c r="B15303" s="1">
        <v>44455</v>
      </c>
      <c r="C15303" s="3">
        <v>0.73281501157407414</v>
      </c>
      <c r="D15303" t="s">
        <v>910</v>
      </c>
      <c r="E15303" t="s">
        <v>497</v>
      </c>
      <c r="L15303" t="s">
        <v>502</v>
      </c>
    </row>
    <row r="15304" spans="1:38" x14ac:dyDescent="0.25">
      <c r="A15304" t="s">
        <v>0</v>
      </c>
      <c r="B15304" s="1">
        <v>44455</v>
      </c>
      <c r="C15304" s="3">
        <v>0.73281501157407414</v>
      </c>
      <c r="D15304" t="s">
        <v>910</v>
      </c>
      <c r="E15304" t="s">
        <v>497</v>
      </c>
      <c r="L15304" t="s">
        <v>498</v>
      </c>
    </row>
    <row r="15305" spans="1:38" x14ac:dyDescent="0.25">
      <c r="A15305" t="s">
        <v>0</v>
      </c>
      <c r="B15305" s="1">
        <v>44455</v>
      </c>
      <c r="C15305" s="3">
        <v>0.73282056712962962</v>
      </c>
      <c r="D15305" t="s">
        <v>910</v>
      </c>
      <c r="E15305" t="s">
        <v>483</v>
      </c>
    </row>
    <row r="15306" spans="1:38" x14ac:dyDescent="0.25">
      <c r="A15306" t="s">
        <v>0</v>
      </c>
      <c r="B15306" s="1">
        <v>44455</v>
      </c>
      <c r="C15306" s="3">
        <v>0.7328321527777778</v>
      </c>
      <c r="D15306" t="s">
        <v>910</v>
      </c>
      <c r="E15306" t="s">
        <v>483</v>
      </c>
    </row>
    <row r="15307" spans="1:38" x14ac:dyDescent="0.25">
      <c r="A15307" t="s">
        <v>0</v>
      </c>
      <c r="B15307" s="1">
        <v>44455</v>
      </c>
      <c r="C15307" s="3">
        <v>0.73284372685185184</v>
      </c>
      <c r="D15307" t="s">
        <v>910</v>
      </c>
      <c r="E15307" t="s">
        <v>483</v>
      </c>
    </row>
    <row r="15308" spans="1:38" x14ac:dyDescent="0.25">
      <c r="A15308" t="s">
        <v>0</v>
      </c>
      <c r="B15308" s="1">
        <v>44455</v>
      </c>
      <c r="C15308" s="3">
        <v>0.73284449074074065</v>
      </c>
      <c r="D15308" t="s">
        <v>910</v>
      </c>
      <c r="E15308" t="s">
        <v>486</v>
      </c>
    </row>
    <row r="15309" spans="1:38" x14ac:dyDescent="0.25">
      <c r="A15309" t="s">
        <v>0</v>
      </c>
      <c r="B15309" s="1">
        <v>44455</v>
      </c>
      <c r="C15309" s="3">
        <v>0.73284634259259251</v>
      </c>
      <c r="D15309" t="s">
        <v>910</v>
      </c>
      <c r="E15309" t="s">
        <v>156</v>
      </c>
      <c r="R15309" t="s">
        <v>157</v>
      </c>
    </row>
    <row r="15310" spans="1:38" x14ac:dyDescent="0.25">
      <c r="A15310" t="s">
        <v>0</v>
      </c>
      <c r="B15310" s="1">
        <v>44455</v>
      </c>
      <c r="C15310" s="3">
        <v>0.73284634259259251</v>
      </c>
      <c r="D15310" t="s">
        <v>910</v>
      </c>
      <c r="E15310" t="s">
        <v>156</v>
      </c>
      <c r="R15310" t="s">
        <v>490</v>
      </c>
    </row>
    <row r="15311" spans="1:38" x14ac:dyDescent="0.25">
      <c r="A15311" t="s">
        <v>0</v>
      </c>
      <c r="B15311" s="1">
        <v>44455</v>
      </c>
      <c r="C15311" s="3">
        <v>0.73285083333333334</v>
      </c>
      <c r="D15311" t="s">
        <v>910</v>
      </c>
      <c r="E15311" t="s">
        <v>156</v>
      </c>
      <c r="R15311">
        <v>42.08</v>
      </c>
    </row>
    <row r="15312" spans="1:38" x14ac:dyDescent="0.25">
      <c r="A15312" t="s">
        <v>0</v>
      </c>
      <c r="B15312" s="1">
        <v>44455</v>
      </c>
      <c r="C15312" s="3">
        <v>0.73285120370370371</v>
      </c>
      <c r="D15312" t="s">
        <v>910</v>
      </c>
      <c r="E15312" t="s">
        <v>1131</v>
      </c>
    </row>
    <row r="15313" spans="1:38" x14ac:dyDescent="0.25">
      <c r="A15313" t="s">
        <v>0</v>
      </c>
      <c r="B15313" s="1">
        <v>44455</v>
      </c>
      <c r="C15313" s="3">
        <v>0.73285241898148146</v>
      </c>
      <c r="D15313" t="s">
        <v>910</v>
      </c>
      <c r="E15313" t="s">
        <v>913</v>
      </c>
      <c r="F15313">
        <v>42.080002</v>
      </c>
      <c r="G15313">
        <v>69.032162</v>
      </c>
      <c r="H15313">
        <v>32.424999999999997</v>
      </c>
      <c r="I15313">
        <v>155.5</v>
      </c>
      <c r="AD15313">
        <v>-0.2</v>
      </c>
      <c r="AE15313">
        <v>-0.17333299999999999</v>
      </c>
      <c r="AF15313">
        <v>-0.14619799999999999</v>
      </c>
      <c r="AG15313">
        <v>-2.2680000000000001E-3</v>
      </c>
      <c r="AH15313">
        <v>-2.4112000000000001E-2</v>
      </c>
      <c r="AI15313">
        <v>-3.7233130000000001</v>
      </c>
      <c r="AJ15313">
        <v>-3.7233130000000001</v>
      </c>
      <c r="AK15313">
        <v>-30501</v>
      </c>
      <c r="AL15313">
        <v>3</v>
      </c>
    </row>
    <row r="15314" spans="1:38" x14ac:dyDescent="0.25">
      <c r="A15314" t="s">
        <v>0</v>
      </c>
      <c r="B15314" s="1">
        <v>44455</v>
      </c>
      <c r="C15314" s="3">
        <v>0.73285083333333334</v>
      </c>
      <c r="D15314" t="s">
        <v>910</v>
      </c>
      <c r="E15314" t="s">
        <v>491</v>
      </c>
      <c r="F15314">
        <v>42.080002</v>
      </c>
      <c r="G15314">
        <v>69.032162</v>
      </c>
      <c r="H15314">
        <v>32.424999999999997</v>
      </c>
      <c r="I15314">
        <v>155.5</v>
      </c>
      <c r="R15314">
        <v>42.08</v>
      </c>
      <c r="S15314">
        <v>42.080002</v>
      </c>
      <c r="T15314">
        <v>39.850436999999999</v>
      </c>
      <c r="U15314">
        <v>-0.15713099999999999</v>
      </c>
      <c r="V15314">
        <v>-0.17333299999999999</v>
      </c>
      <c r="W15314">
        <v>-0.16333400000000001</v>
      </c>
      <c r="X15314">
        <v>-0.17408599999999999</v>
      </c>
      <c r="Y15314">
        <v>3000</v>
      </c>
    </row>
    <row r="15315" spans="1:38" x14ac:dyDescent="0.25">
      <c r="A15315" t="s">
        <v>0</v>
      </c>
      <c r="B15315" s="1">
        <v>44455</v>
      </c>
      <c r="C15315" s="3">
        <v>0.73285134259259266</v>
      </c>
      <c r="D15315" t="s">
        <v>910</v>
      </c>
      <c r="E15315" t="s">
        <v>497</v>
      </c>
      <c r="L15315" t="s">
        <v>503</v>
      </c>
    </row>
    <row r="15316" spans="1:38" x14ac:dyDescent="0.25">
      <c r="A15316" t="s">
        <v>0</v>
      </c>
      <c r="B15316" s="1">
        <v>44455</v>
      </c>
      <c r="C15316" s="3">
        <v>0.73285134259259266</v>
      </c>
      <c r="D15316" t="s">
        <v>910</v>
      </c>
      <c r="E15316" t="s">
        <v>497</v>
      </c>
      <c r="L15316" t="s">
        <v>498</v>
      </c>
    </row>
    <row r="15317" spans="1:38" x14ac:dyDescent="0.25">
      <c r="A15317" t="s">
        <v>0</v>
      </c>
      <c r="B15317" s="1">
        <v>44455</v>
      </c>
      <c r="C15317" s="3">
        <v>0.73285134259259266</v>
      </c>
      <c r="D15317" t="s">
        <v>910</v>
      </c>
      <c r="E15317" t="s">
        <v>497</v>
      </c>
      <c r="L15317" t="s">
        <v>1132</v>
      </c>
    </row>
    <row r="15318" spans="1:38" x14ac:dyDescent="0.25">
      <c r="A15318" t="s">
        <v>0</v>
      </c>
      <c r="B15318" s="1">
        <v>44455</v>
      </c>
      <c r="C15318" s="3">
        <v>0.73285134259259266</v>
      </c>
      <c r="D15318" t="s">
        <v>910</v>
      </c>
      <c r="E15318" t="s">
        <v>497</v>
      </c>
      <c r="L15318" t="s">
        <v>498</v>
      </c>
    </row>
    <row r="15319" spans="1:38" x14ac:dyDescent="0.25">
      <c r="A15319" t="s">
        <v>0</v>
      </c>
      <c r="B15319" s="1">
        <v>44455</v>
      </c>
      <c r="C15319" s="3">
        <v>0.73285135416666669</v>
      </c>
      <c r="D15319" t="s">
        <v>910</v>
      </c>
      <c r="E15319" t="s">
        <v>497</v>
      </c>
      <c r="L15319" t="s">
        <v>502</v>
      </c>
    </row>
    <row r="15320" spans="1:38" x14ac:dyDescent="0.25">
      <c r="A15320" t="s">
        <v>0</v>
      </c>
      <c r="B15320" s="1">
        <v>44455</v>
      </c>
      <c r="C15320" s="3">
        <v>0.73285135416666669</v>
      </c>
      <c r="D15320" t="s">
        <v>910</v>
      </c>
      <c r="E15320" t="s">
        <v>497</v>
      </c>
      <c r="L15320" t="s">
        <v>498</v>
      </c>
    </row>
    <row r="15321" spans="1:38" x14ac:dyDescent="0.25">
      <c r="A15321" t="s">
        <v>0</v>
      </c>
      <c r="B15321" s="1">
        <v>44455</v>
      </c>
      <c r="C15321" s="3">
        <v>0.73285531250000002</v>
      </c>
      <c r="D15321" t="s">
        <v>910</v>
      </c>
      <c r="E15321" t="s">
        <v>483</v>
      </c>
    </row>
    <row r="15322" spans="1:38" x14ac:dyDescent="0.25">
      <c r="A15322" t="s">
        <v>0</v>
      </c>
      <c r="B15322" s="1">
        <v>44455</v>
      </c>
      <c r="C15322" s="3">
        <v>0.73286688657407406</v>
      </c>
      <c r="D15322" t="s">
        <v>910</v>
      </c>
      <c r="E15322" t="s">
        <v>483</v>
      </c>
    </row>
    <row r="15323" spans="1:38" x14ac:dyDescent="0.25">
      <c r="A15323" t="s">
        <v>0</v>
      </c>
      <c r="B15323" s="1">
        <v>44455</v>
      </c>
      <c r="C15323" s="3">
        <v>0.73286697916666677</v>
      </c>
      <c r="D15323" t="s">
        <v>910</v>
      </c>
      <c r="E15323" t="s">
        <v>484</v>
      </c>
      <c r="F15323">
        <v>42.080002</v>
      </c>
      <c r="G15323">
        <v>69.053916999999998</v>
      </c>
      <c r="H15323">
        <v>32.524999999999999</v>
      </c>
      <c r="I15323">
        <v>290</v>
      </c>
      <c r="J15323">
        <v>457.261706</v>
      </c>
      <c r="K15323">
        <v>6041.5900259999999</v>
      </c>
      <c r="M15323">
        <v>32.524999999999999</v>
      </c>
      <c r="N15323">
        <v>158</v>
      </c>
      <c r="O15323">
        <v>115.547837</v>
      </c>
      <c r="P15323">
        <v>604.13214000000005</v>
      </c>
      <c r="Z15323">
        <v>1258.4300539999999</v>
      </c>
      <c r="AA15323">
        <v>16.370000999999998</v>
      </c>
      <c r="AB15323">
        <v>22.813998999999999</v>
      </c>
      <c r="AC15323">
        <v>16.370000999999998</v>
      </c>
    </row>
    <row r="15324" spans="1:38" x14ac:dyDescent="0.25">
      <c r="A15324" t="s">
        <v>0</v>
      </c>
      <c r="B15324" s="1">
        <v>44455</v>
      </c>
      <c r="C15324" s="3">
        <v>0.73286802083333324</v>
      </c>
      <c r="D15324" t="s">
        <v>910</v>
      </c>
      <c r="E15324" t="s">
        <v>485</v>
      </c>
    </row>
    <row r="15325" spans="1:38" x14ac:dyDescent="0.25">
      <c r="A15325" t="s">
        <v>0</v>
      </c>
      <c r="B15325" s="1">
        <v>44455</v>
      </c>
      <c r="C15325" s="3">
        <v>0.73286807870370374</v>
      </c>
      <c r="D15325" t="s">
        <v>910</v>
      </c>
      <c r="E15325" t="s">
        <v>497</v>
      </c>
      <c r="L15325" t="s">
        <v>510</v>
      </c>
    </row>
    <row r="15326" spans="1:38" x14ac:dyDescent="0.25">
      <c r="A15326" t="s">
        <v>0</v>
      </c>
      <c r="B15326" s="1">
        <v>44455</v>
      </c>
      <c r="C15326" s="3">
        <v>0.73286809027777788</v>
      </c>
      <c r="D15326" t="s">
        <v>910</v>
      </c>
      <c r="E15326" t="s">
        <v>497</v>
      </c>
      <c r="L15326" t="s">
        <v>1133</v>
      </c>
    </row>
    <row r="15327" spans="1:38" x14ac:dyDescent="0.25">
      <c r="A15327" t="s">
        <v>0</v>
      </c>
      <c r="B15327" s="1">
        <v>44455</v>
      </c>
      <c r="C15327" s="3">
        <v>0.7328704050925926</v>
      </c>
      <c r="D15327" t="s">
        <v>910</v>
      </c>
      <c r="E15327" t="s">
        <v>497</v>
      </c>
      <c r="L15327" t="s">
        <v>512</v>
      </c>
    </row>
    <row r="15328" spans="1:38" x14ac:dyDescent="0.25">
      <c r="A15328" t="s">
        <v>0</v>
      </c>
      <c r="B15328" s="1">
        <v>44455</v>
      </c>
      <c r="C15328" s="3">
        <v>0.73287041666666664</v>
      </c>
      <c r="D15328" t="s">
        <v>910</v>
      </c>
      <c r="E15328" t="s">
        <v>497</v>
      </c>
      <c r="L15328" t="s">
        <v>1134</v>
      </c>
    </row>
    <row r="15329" spans="1:38" x14ac:dyDescent="0.25">
      <c r="A15329" t="s">
        <v>0</v>
      </c>
      <c r="B15329" s="1">
        <v>44455</v>
      </c>
      <c r="C15329" s="3">
        <v>0.73287194444444437</v>
      </c>
      <c r="D15329" t="s">
        <v>910</v>
      </c>
      <c r="E15329" t="s">
        <v>156</v>
      </c>
      <c r="R15329" t="s">
        <v>157</v>
      </c>
    </row>
    <row r="15330" spans="1:38" x14ac:dyDescent="0.25">
      <c r="A15330" t="s">
        <v>0</v>
      </c>
      <c r="B15330" s="1">
        <v>44455</v>
      </c>
      <c r="C15330" s="3">
        <v>0.73287201388888878</v>
      </c>
      <c r="D15330" t="s">
        <v>910</v>
      </c>
      <c r="E15330" t="s">
        <v>156</v>
      </c>
      <c r="R15330" t="s">
        <v>516</v>
      </c>
    </row>
    <row r="15331" spans="1:38" x14ac:dyDescent="0.25">
      <c r="A15331" t="s">
        <v>0</v>
      </c>
      <c r="B15331" s="1">
        <v>44455</v>
      </c>
      <c r="C15331" s="3">
        <v>0.73287274305555561</v>
      </c>
      <c r="D15331" t="s">
        <v>910</v>
      </c>
      <c r="E15331" t="s">
        <v>497</v>
      </c>
      <c r="L15331" t="s">
        <v>513</v>
      </c>
    </row>
    <row r="15332" spans="1:38" x14ac:dyDescent="0.25">
      <c r="A15332" t="s">
        <v>0</v>
      </c>
      <c r="B15332" s="1">
        <v>44455</v>
      </c>
      <c r="C15332" s="3">
        <v>0.73287275462962953</v>
      </c>
      <c r="D15332" t="s">
        <v>910</v>
      </c>
      <c r="E15332" t="s">
        <v>497</v>
      </c>
      <c r="L15332" t="s">
        <v>1135</v>
      </c>
    </row>
    <row r="15333" spans="1:38" x14ac:dyDescent="0.25">
      <c r="A15333" t="s">
        <v>0</v>
      </c>
      <c r="B15333" s="1">
        <v>44455</v>
      </c>
      <c r="C15333" s="3">
        <v>0.73287936342592586</v>
      </c>
      <c r="D15333" t="s">
        <v>910</v>
      </c>
      <c r="E15333" t="s">
        <v>486</v>
      </c>
    </row>
    <row r="15334" spans="1:38" x14ac:dyDescent="0.25">
      <c r="A15334" t="s">
        <v>0</v>
      </c>
      <c r="B15334" s="1">
        <v>44455</v>
      </c>
      <c r="C15334" s="3">
        <v>0.73287505787037033</v>
      </c>
      <c r="D15334" t="s">
        <v>910</v>
      </c>
      <c r="E15334" t="s">
        <v>497</v>
      </c>
      <c r="L15334" t="s">
        <v>514</v>
      </c>
    </row>
    <row r="15335" spans="1:38" x14ac:dyDescent="0.25">
      <c r="A15335" t="s">
        <v>0</v>
      </c>
      <c r="B15335" s="1">
        <v>44455</v>
      </c>
      <c r="C15335" s="3">
        <v>0.73287506944444447</v>
      </c>
      <c r="D15335" t="s">
        <v>910</v>
      </c>
      <c r="E15335" t="s">
        <v>497</v>
      </c>
      <c r="L15335" t="s">
        <v>695</v>
      </c>
    </row>
    <row r="15336" spans="1:38" x14ac:dyDescent="0.25">
      <c r="A15336" t="s">
        <v>0</v>
      </c>
      <c r="B15336" s="1">
        <v>44455</v>
      </c>
      <c r="C15336" s="3">
        <v>0.73287965277777778</v>
      </c>
      <c r="D15336" t="s">
        <v>910</v>
      </c>
      <c r="E15336" t="s">
        <v>156</v>
      </c>
      <c r="R15336" t="s">
        <v>490</v>
      </c>
    </row>
    <row r="15337" spans="1:38" x14ac:dyDescent="0.25">
      <c r="A15337" t="s">
        <v>0</v>
      </c>
      <c r="B15337" s="1">
        <v>44455</v>
      </c>
      <c r="C15337" s="3">
        <v>0.73287996527777777</v>
      </c>
      <c r="D15337" t="s">
        <v>910</v>
      </c>
      <c r="E15337" t="s">
        <v>483</v>
      </c>
    </row>
    <row r="15338" spans="1:38" x14ac:dyDescent="0.25">
      <c r="A15338" t="s">
        <v>0</v>
      </c>
      <c r="B15338" s="1">
        <v>44455</v>
      </c>
      <c r="C15338" s="3">
        <v>0.73288407407407397</v>
      </c>
      <c r="D15338" t="s">
        <v>910</v>
      </c>
      <c r="E15338" t="s">
        <v>156</v>
      </c>
      <c r="R15338">
        <v>42.54</v>
      </c>
    </row>
    <row r="15339" spans="1:38" x14ac:dyDescent="0.25">
      <c r="A15339" t="s">
        <v>0</v>
      </c>
      <c r="B15339" s="1">
        <v>44455</v>
      </c>
      <c r="C15339" s="3">
        <v>0.73288443287037042</v>
      </c>
      <c r="D15339" t="s">
        <v>910</v>
      </c>
      <c r="E15339" t="s">
        <v>1136</v>
      </c>
    </row>
    <row r="15340" spans="1:38" x14ac:dyDescent="0.25">
      <c r="A15340" t="s">
        <v>0</v>
      </c>
      <c r="B15340" s="1">
        <v>44455</v>
      </c>
      <c r="C15340" s="3">
        <v>0.73288564814814816</v>
      </c>
      <c r="D15340" t="s">
        <v>910</v>
      </c>
      <c r="E15340" t="s">
        <v>913</v>
      </c>
      <c r="F15340">
        <v>42.540000999999997</v>
      </c>
      <c r="G15340">
        <v>69.065020000000004</v>
      </c>
      <c r="H15340">
        <v>32.424999999999997</v>
      </c>
      <c r="I15340">
        <v>155.5</v>
      </c>
      <c r="AD15340">
        <v>-0.2</v>
      </c>
      <c r="AE15340">
        <v>-0.153333</v>
      </c>
      <c r="AF15340">
        <v>-0.14819399999999999</v>
      </c>
      <c r="AG15340">
        <v>-1.9949999999999998E-3</v>
      </c>
      <c r="AH15340">
        <v>-2.436E-2</v>
      </c>
      <c r="AI15340">
        <v>-3.6365129999999999</v>
      </c>
      <c r="AJ15340">
        <v>-3.6365129999999999</v>
      </c>
      <c r="AK15340">
        <v>-29790</v>
      </c>
      <c r="AL15340">
        <v>3</v>
      </c>
    </row>
    <row r="15341" spans="1:38" x14ac:dyDescent="0.25">
      <c r="A15341" t="s">
        <v>0</v>
      </c>
      <c r="B15341" s="1">
        <v>44455</v>
      </c>
      <c r="C15341" s="3">
        <v>0.73288407407407397</v>
      </c>
      <c r="D15341" t="s">
        <v>910</v>
      </c>
      <c r="E15341" t="s">
        <v>491</v>
      </c>
      <c r="F15341">
        <v>42.540000999999997</v>
      </c>
      <c r="G15341">
        <v>69.065020000000004</v>
      </c>
      <c r="H15341">
        <v>32.424999999999997</v>
      </c>
      <c r="I15341">
        <v>155.5</v>
      </c>
      <c r="R15341">
        <v>42.54</v>
      </c>
      <c r="S15341">
        <v>42.540000999999997</v>
      </c>
      <c r="T15341">
        <v>40.273370999999997</v>
      </c>
      <c r="U15341">
        <v>-0.14818999999999999</v>
      </c>
      <c r="V15341">
        <v>-0.153333</v>
      </c>
      <c r="W15341">
        <v>-0.16333300000000001</v>
      </c>
      <c r="X15341">
        <v>-0.173348</v>
      </c>
      <c r="Y15341">
        <v>3000</v>
      </c>
    </row>
    <row r="15342" spans="1:38" x14ac:dyDescent="0.25">
      <c r="A15342" t="s">
        <v>0</v>
      </c>
      <c r="B15342" s="1">
        <v>44455</v>
      </c>
      <c r="C15342" s="3">
        <v>0.73288456018518522</v>
      </c>
      <c r="D15342" t="s">
        <v>910</v>
      </c>
      <c r="E15342" t="s">
        <v>497</v>
      </c>
      <c r="L15342" t="s">
        <v>503</v>
      </c>
    </row>
    <row r="15343" spans="1:38" x14ac:dyDescent="0.25">
      <c r="A15343" t="s">
        <v>0</v>
      </c>
      <c r="B15343" s="1">
        <v>44455</v>
      </c>
      <c r="C15343" s="3">
        <v>0.73288456018518522</v>
      </c>
      <c r="D15343" t="s">
        <v>910</v>
      </c>
      <c r="E15343" t="s">
        <v>497</v>
      </c>
      <c r="L15343" t="s">
        <v>498</v>
      </c>
    </row>
    <row r="15344" spans="1:38" x14ac:dyDescent="0.25">
      <c r="A15344" t="s">
        <v>0</v>
      </c>
      <c r="B15344" s="1">
        <v>44455</v>
      </c>
      <c r="C15344" s="3">
        <v>0.73288457175925925</v>
      </c>
      <c r="D15344" t="s">
        <v>910</v>
      </c>
      <c r="E15344" t="s">
        <v>497</v>
      </c>
      <c r="L15344" t="s">
        <v>1137</v>
      </c>
    </row>
    <row r="15345" spans="1:38" x14ac:dyDescent="0.25">
      <c r="A15345" t="s">
        <v>0</v>
      </c>
      <c r="B15345" s="1">
        <v>44455</v>
      </c>
      <c r="C15345" s="3">
        <v>0.73288457175925925</v>
      </c>
      <c r="D15345" t="s">
        <v>910</v>
      </c>
      <c r="E15345" t="s">
        <v>497</v>
      </c>
      <c r="L15345" t="s">
        <v>498</v>
      </c>
    </row>
    <row r="15346" spans="1:38" x14ac:dyDescent="0.25">
      <c r="A15346" t="s">
        <v>0</v>
      </c>
      <c r="B15346" s="1">
        <v>44455</v>
      </c>
      <c r="C15346" s="3">
        <v>0.73288457175925925</v>
      </c>
      <c r="D15346" t="s">
        <v>910</v>
      </c>
      <c r="E15346" t="s">
        <v>497</v>
      </c>
      <c r="L15346" t="s">
        <v>502</v>
      </c>
    </row>
    <row r="15347" spans="1:38" x14ac:dyDescent="0.25">
      <c r="A15347" t="s">
        <v>0</v>
      </c>
      <c r="B15347" s="1">
        <v>44455</v>
      </c>
      <c r="C15347" s="3">
        <v>0.73288457175925925</v>
      </c>
      <c r="D15347" t="s">
        <v>910</v>
      </c>
      <c r="E15347" t="s">
        <v>497</v>
      </c>
      <c r="L15347" t="s">
        <v>498</v>
      </c>
    </row>
    <row r="15348" spans="1:38" x14ac:dyDescent="0.25">
      <c r="A15348" t="s">
        <v>0</v>
      </c>
      <c r="B15348" s="1">
        <v>44455</v>
      </c>
      <c r="C15348" s="3">
        <v>0.73289155092592584</v>
      </c>
      <c r="D15348" t="s">
        <v>910</v>
      </c>
      <c r="E15348" t="s">
        <v>483</v>
      </c>
    </row>
    <row r="15349" spans="1:38" x14ac:dyDescent="0.25">
      <c r="A15349" t="s">
        <v>0</v>
      </c>
      <c r="B15349" s="1">
        <v>44455</v>
      </c>
      <c r="C15349" s="3">
        <v>0.73290312499999999</v>
      </c>
      <c r="D15349" t="s">
        <v>910</v>
      </c>
      <c r="E15349" t="s">
        <v>483</v>
      </c>
    </row>
    <row r="15350" spans="1:38" x14ac:dyDescent="0.25">
      <c r="A15350" t="s">
        <v>0</v>
      </c>
      <c r="B15350" s="1">
        <v>44455</v>
      </c>
      <c r="C15350" s="3">
        <v>0.7329139004629629</v>
      </c>
      <c r="D15350" t="s">
        <v>910</v>
      </c>
      <c r="E15350" t="s">
        <v>486</v>
      </c>
    </row>
    <row r="15351" spans="1:38" x14ac:dyDescent="0.25">
      <c r="A15351" t="s">
        <v>0</v>
      </c>
      <c r="B15351" s="1">
        <v>44455</v>
      </c>
      <c r="C15351" s="3">
        <v>0.73291469907407414</v>
      </c>
      <c r="D15351" t="s">
        <v>910</v>
      </c>
      <c r="E15351" t="s">
        <v>483</v>
      </c>
    </row>
    <row r="15352" spans="1:38" x14ac:dyDescent="0.25">
      <c r="A15352" t="s">
        <v>0</v>
      </c>
      <c r="B15352" s="1">
        <v>44455</v>
      </c>
      <c r="C15352" s="3">
        <v>0.73291569444444438</v>
      </c>
      <c r="D15352" t="s">
        <v>910</v>
      </c>
      <c r="E15352" t="s">
        <v>156</v>
      </c>
      <c r="R15352" t="s">
        <v>157</v>
      </c>
    </row>
    <row r="15353" spans="1:38" x14ac:dyDescent="0.25">
      <c r="A15353" t="s">
        <v>0</v>
      </c>
      <c r="B15353" s="1">
        <v>44455</v>
      </c>
      <c r="C15353" s="3">
        <v>0.73291569444444438</v>
      </c>
      <c r="D15353" t="s">
        <v>910</v>
      </c>
      <c r="E15353" t="s">
        <v>156</v>
      </c>
      <c r="R15353" t="s">
        <v>490</v>
      </c>
    </row>
    <row r="15354" spans="1:38" x14ac:dyDescent="0.25">
      <c r="A15354" t="s">
        <v>0</v>
      </c>
      <c r="B15354" s="1">
        <v>44455</v>
      </c>
      <c r="C15354" s="3">
        <v>0.73292015046296299</v>
      </c>
      <c r="D15354" t="s">
        <v>910</v>
      </c>
      <c r="E15354" t="s">
        <v>156</v>
      </c>
      <c r="R15354">
        <v>43.03</v>
      </c>
    </row>
    <row r="15355" spans="1:38" x14ac:dyDescent="0.25">
      <c r="A15355" t="s">
        <v>0</v>
      </c>
      <c r="B15355" s="1">
        <v>44455</v>
      </c>
      <c r="C15355" s="3">
        <v>0.73292052083333337</v>
      </c>
      <c r="D15355" t="s">
        <v>910</v>
      </c>
      <c r="E15355" t="s">
        <v>1138</v>
      </c>
    </row>
    <row r="15356" spans="1:38" x14ac:dyDescent="0.25">
      <c r="A15356" t="s">
        <v>0</v>
      </c>
      <c r="B15356" s="1">
        <v>44455</v>
      </c>
      <c r="C15356" s="3">
        <v>0.73292173611111122</v>
      </c>
      <c r="D15356" t="s">
        <v>910</v>
      </c>
      <c r="E15356" t="s">
        <v>913</v>
      </c>
      <c r="F15356">
        <v>43.029998999999997</v>
      </c>
      <c r="G15356">
        <v>69.081249999999997</v>
      </c>
      <c r="H15356">
        <v>32.424999999999997</v>
      </c>
      <c r="I15356">
        <v>155.5</v>
      </c>
      <c r="AD15356">
        <v>-0.2</v>
      </c>
      <c r="AE15356">
        <v>-0.16333300000000001</v>
      </c>
      <c r="AF15356">
        <v>-0.15084600000000001</v>
      </c>
      <c r="AG15356">
        <v>-2.6519999999999998E-3</v>
      </c>
      <c r="AH15356">
        <v>-2.4596E-2</v>
      </c>
      <c r="AI15356">
        <v>-3.249536</v>
      </c>
      <c r="AJ15356">
        <v>-3.249536</v>
      </c>
      <c r="AK15356">
        <v>-26620</v>
      </c>
      <c r="AL15356">
        <v>3</v>
      </c>
    </row>
    <row r="15357" spans="1:38" x14ac:dyDescent="0.25">
      <c r="A15357" t="s">
        <v>0</v>
      </c>
      <c r="B15357" s="1">
        <v>44455</v>
      </c>
      <c r="C15357" s="3">
        <v>0.73292015046296299</v>
      </c>
      <c r="D15357" t="s">
        <v>910</v>
      </c>
      <c r="E15357" t="s">
        <v>491</v>
      </c>
      <c r="F15357">
        <v>43.029998999999997</v>
      </c>
      <c r="G15357">
        <v>69.081249999999997</v>
      </c>
      <c r="H15357">
        <v>32.424999999999997</v>
      </c>
      <c r="I15357">
        <v>155.5</v>
      </c>
      <c r="R15357">
        <v>43.03</v>
      </c>
      <c r="S15357">
        <v>43.029998999999997</v>
      </c>
      <c r="T15357">
        <v>40.697411000000002</v>
      </c>
      <c r="U15357">
        <v>-0.142428</v>
      </c>
      <c r="V15357">
        <v>-0.16333300000000001</v>
      </c>
      <c r="W15357">
        <v>-0.158333</v>
      </c>
      <c r="X15357">
        <v>-0.172455</v>
      </c>
      <c r="Y15357">
        <v>3000</v>
      </c>
    </row>
    <row r="15358" spans="1:38" x14ac:dyDescent="0.25">
      <c r="A15358" t="s">
        <v>0</v>
      </c>
      <c r="B15358" s="1">
        <v>44455</v>
      </c>
      <c r="C15358" s="3">
        <v>0.7329206597222222</v>
      </c>
      <c r="D15358" t="s">
        <v>910</v>
      </c>
      <c r="E15358" t="s">
        <v>497</v>
      </c>
      <c r="L15358" t="s">
        <v>503</v>
      </c>
    </row>
    <row r="15359" spans="1:38" x14ac:dyDescent="0.25">
      <c r="A15359" t="s">
        <v>0</v>
      </c>
      <c r="B15359" s="1">
        <v>44455</v>
      </c>
      <c r="C15359" s="3">
        <v>0.7329206597222222</v>
      </c>
      <c r="D15359" t="s">
        <v>910</v>
      </c>
      <c r="E15359" t="s">
        <v>497</v>
      </c>
      <c r="L15359" t="s">
        <v>498</v>
      </c>
    </row>
    <row r="15360" spans="1:38" x14ac:dyDescent="0.25">
      <c r="A15360" t="s">
        <v>0</v>
      </c>
      <c r="B15360" s="1">
        <v>44455</v>
      </c>
      <c r="C15360" s="3">
        <v>0.7329206597222222</v>
      </c>
      <c r="D15360" t="s">
        <v>910</v>
      </c>
      <c r="E15360" t="s">
        <v>497</v>
      </c>
      <c r="L15360" t="s">
        <v>1139</v>
      </c>
    </row>
    <row r="15361" spans="1:38" x14ac:dyDescent="0.25">
      <c r="A15361" t="s">
        <v>0</v>
      </c>
      <c r="B15361" s="1">
        <v>44455</v>
      </c>
      <c r="C15361" s="3">
        <v>0.7329206597222222</v>
      </c>
      <c r="D15361" t="s">
        <v>910</v>
      </c>
      <c r="E15361" t="s">
        <v>497</v>
      </c>
      <c r="L15361" t="s">
        <v>498</v>
      </c>
    </row>
    <row r="15362" spans="1:38" x14ac:dyDescent="0.25">
      <c r="A15362" t="s">
        <v>0</v>
      </c>
      <c r="B15362" s="1">
        <v>44455</v>
      </c>
      <c r="C15362" s="3">
        <v>0.73292067129629634</v>
      </c>
      <c r="D15362" t="s">
        <v>910</v>
      </c>
      <c r="E15362" t="s">
        <v>497</v>
      </c>
      <c r="L15362" t="s">
        <v>502</v>
      </c>
    </row>
    <row r="15363" spans="1:38" x14ac:dyDescent="0.25">
      <c r="A15363" t="s">
        <v>0</v>
      </c>
      <c r="B15363" s="1">
        <v>44455</v>
      </c>
      <c r="C15363" s="3">
        <v>0.73292067129629634</v>
      </c>
      <c r="D15363" t="s">
        <v>910</v>
      </c>
      <c r="E15363" t="s">
        <v>497</v>
      </c>
      <c r="L15363" t="s">
        <v>498</v>
      </c>
    </row>
    <row r="15364" spans="1:38" x14ac:dyDescent="0.25">
      <c r="A15364" t="s">
        <v>0</v>
      </c>
      <c r="B15364" s="1">
        <v>44455</v>
      </c>
      <c r="C15364" s="3">
        <v>0.73292627314814818</v>
      </c>
      <c r="D15364" t="s">
        <v>910</v>
      </c>
      <c r="E15364" t="s">
        <v>483</v>
      </c>
    </row>
    <row r="15365" spans="1:38" x14ac:dyDescent="0.25">
      <c r="A15365" t="s">
        <v>0</v>
      </c>
      <c r="B15365" s="1">
        <v>44455</v>
      </c>
      <c r="C15365" s="3">
        <v>0.73293785879629636</v>
      </c>
      <c r="D15365" t="s">
        <v>910</v>
      </c>
      <c r="E15365" t="s">
        <v>483</v>
      </c>
    </row>
    <row r="15366" spans="1:38" x14ac:dyDescent="0.25">
      <c r="A15366" t="s">
        <v>0</v>
      </c>
      <c r="B15366" s="1">
        <v>44455</v>
      </c>
      <c r="C15366" s="3">
        <v>0.73294151620370374</v>
      </c>
      <c r="D15366" t="s">
        <v>910</v>
      </c>
      <c r="E15366" t="s">
        <v>156</v>
      </c>
      <c r="R15366" t="s">
        <v>157</v>
      </c>
    </row>
    <row r="15367" spans="1:38" x14ac:dyDescent="0.25">
      <c r="A15367" t="s">
        <v>0</v>
      </c>
      <c r="B15367" s="1">
        <v>44455</v>
      </c>
      <c r="C15367" s="3">
        <v>0.73294152777777777</v>
      </c>
      <c r="D15367" t="s">
        <v>910</v>
      </c>
      <c r="E15367" t="s">
        <v>156</v>
      </c>
      <c r="R15367" t="s">
        <v>516</v>
      </c>
    </row>
    <row r="15368" spans="1:38" x14ac:dyDescent="0.25">
      <c r="A15368" t="s">
        <v>0</v>
      </c>
      <c r="B15368" s="1">
        <v>44455</v>
      </c>
      <c r="C15368" s="3">
        <v>0.7329486458333333</v>
      </c>
      <c r="D15368" t="s">
        <v>910</v>
      </c>
      <c r="E15368" t="s">
        <v>486</v>
      </c>
    </row>
    <row r="15369" spans="1:38" x14ac:dyDescent="0.25">
      <c r="A15369" t="s">
        <v>0</v>
      </c>
      <c r="B15369" s="1">
        <v>44455</v>
      </c>
      <c r="C15369" s="3">
        <v>0.7329489583333334</v>
      </c>
      <c r="D15369" t="s">
        <v>910</v>
      </c>
      <c r="E15369" t="s">
        <v>156</v>
      </c>
      <c r="R15369" t="s">
        <v>490</v>
      </c>
    </row>
    <row r="15370" spans="1:38" x14ac:dyDescent="0.25">
      <c r="A15370" t="s">
        <v>0</v>
      </c>
      <c r="B15370" s="1">
        <v>44455</v>
      </c>
      <c r="C15370" s="3">
        <v>0.7329494328703704</v>
      </c>
      <c r="D15370" t="s">
        <v>910</v>
      </c>
      <c r="E15370" t="s">
        <v>483</v>
      </c>
    </row>
    <row r="15371" spans="1:38" x14ac:dyDescent="0.25">
      <c r="A15371" t="s">
        <v>0</v>
      </c>
      <c r="B15371" s="1">
        <v>44455</v>
      </c>
      <c r="C15371" s="3">
        <v>0.73295331018518517</v>
      </c>
      <c r="D15371" t="s">
        <v>910</v>
      </c>
      <c r="E15371" t="s">
        <v>156</v>
      </c>
      <c r="R15371">
        <v>43.49</v>
      </c>
    </row>
    <row r="15372" spans="1:38" x14ac:dyDescent="0.25">
      <c r="A15372" t="s">
        <v>0</v>
      </c>
      <c r="B15372" s="1">
        <v>44455</v>
      </c>
      <c r="C15372" s="3">
        <v>0.73295368055555554</v>
      </c>
      <c r="D15372" t="s">
        <v>910</v>
      </c>
      <c r="E15372" t="s">
        <v>1140</v>
      </c>
    </row>
    <row r="15373" spans="1:38" x14ac:dyDescent="0.25">
      <c r="A15373" t="s">
        <v>0</v>
      </c>
      <c r="B15373" s="1">
        <v>44455</v>
      </c>
      <c r="C15373" s="3">
        <v>0.73295489583333329</v>
      </c>
      <c r="D15373" t="s">
        <v>910</v>
      </c>
      <c r="E15373" t="s">
        <v>913</v>
      </c>
      <c r="F15373">
        <v>43.490001999999997</v>
      </c>
      <c r="G15373">
        <v>69.129560999999995</v>
      </c>
      <c r="H15373">
        <v>32.424999999999997</v>
      </c>
      <c r="I15373">
        <v>155.5</v>
      </c>
      <c r="AD15373">
        <v>-0.2</v>
      </c>
      <c r="AE15373">
        <v>-0.153334</v>
      </c>
      <c r="AF15373">
        <v>-0.152587</v>
      </c>
      <c r="AG15373">
        <v>-1.7420000000000001E-3</v>
      </c>
      <c r="AH15373">
        <v>-2.4823999999999999E-2</v>
      </c>
      <c r="AI15373">
        <v>-3.3532259999999998</v>
      </c>
      <c r="AJ15373">
        <v>-3.3532259999999998</v>
      </c>
      <c r="AK15373">
        <v>-27469</v>
      </c>
      <c r="AL15373">
        <v>3</v>
      </c>
    </row>
    <row r="15374" spans="1:38" x14ac:dyDescent="0.25">
      <c r="A15374" t="s">
        <v>0</v>
      </c>
      <c r="B15374" s="1">
        <v>44455</v>
      </c>
      <c r="C15374" s="3">
        <v>0.73295331018518517</v>
      </c>
      <c r="D15374" t="s">
        <v>910</v>
      </c>
      <c r="E15374" t="s">
        <v>491</v>
      </c>
      <c r="F15374">
        <v>43.490001999999997</v>
      </c>
      <c r="G15374">
        <v>69.129560999999995</v>
      </c>
      <c r="H15374">
        <v>32.424999999999997</v>
      </c>
      <c r="I15374">
        <v>155.5</v>
      </c>
      <c r="R15374">
        <v>43.49</v>
      </c>
      <c r="S15374">
        <v>43.490001999999997</v>
      </c>
      <c r="T15374">
        <v>41.132472999999997</v>
      </c>
      <c r="U15374">
        <v>-0.14094400000000001</v>
      </c>
      <c r="V15374">
        <v>-0.153334</v>
      </c>
      <c r="W15374">
        <v>-0.158333</v>
      </c>
      <c r="X15374">
        <v>-0.17154900000000001</v>
      </c>
      <c r="Y15374">
        <v>3000</v>
      </c>
    </row>
    <row r="15375" spans="1:38" x14ac:dyDescent="0.25">
      <c r="A15375" t="s">
        <v>0</v>
      </c>
      <c r="B15375" s="1">
        <v>44455</v>
      </c>
      <c r="C15375" s="3">
        <v>0.73295380787037034</v>
      </c>
      <c r="D15375" t="s">
        <v>910</v>
      </c>
      <c r="E15375" t="s">
        <v>497</v>
      </c>
      <c r="L15375" t="s">
        <v>503</v>
      </c>
    </row>
    <row r="15376" spans="1:38" x14ac:dyDescent="0.25">
      <c r="A15376" t="s">
        <v>0</v>
      </c>
      <c r="B15376" s="1">
        <v>44455</v>
      </c>
      <c r="C15376" s="3">
        <v>0.73295381944444449</v>
      </c>
      <c r="D15376" t="s">
        <v>910</v>
      </c>
      <c r="E15376" t="s">
        <v>497</v>
      </c>
      <c r="L15376" t="s">
        <v>498</v>
      </c>
    </row>
    <row r="15377" spans="1:29" x14ac:dyDescent="0.25">
      <c r="A15377" t="s">
        <v>0</v>
      </c>
      <c r="B15377" s="1">
        <v>44455</v>
      </c>
      <c r="C15377" s="3">
        <v>0.73295381944444449</v>
      </c>
      <c r="D15377" t="s">
        <v>910</v>
      </c>
      <c r="E15377" t="s">
        <v>497</v>
      </c>
      <c r="L15377" t="s">
        <v>1141</v>
      </c>
    </row>
    <row r="15378" spans="1:29" x14ac:dyDescent="0.25">
      <c r="A15378" t="s">
        <v>0</v>
      </c>
      <c r="B15378" s="1">
        <v>44455</v>
      </c>
      <c r="C15378" s="3">
        <v>0.73295381944444449</v>
      </c>
      <c r="D15378" t="s">
        <v>910</v>
      </c>
      <c r="E15378" t="s">
        <v>497</v>
      </c>
      <c r="L15378" t="s">
        <v>498</v>
      </c>
    </row>
    <row r="15379" spans="1:29" x14ac:dyDescent="0.25">
      <c r="A15379" t="s">
        <v>0</v>
      </c>
      <c r="B15379" s="1">
        <v>44455</v>
      </c>
      <c r="C15379" s="3">
        <v>0.73295383101851852</v>
      </c>
      <c r="D15379" t="s">
        <v>910</v>
      </c>
      <c r="E15379" t="s">
        <v>497</v>
      </c>
      <c r="L15379" t="s">
        <v>502</v>
      </c>
    </row>
    <row r="15380" spans="1:29" x14ac:dyDescent="0.25">
      <c r="A15380" t="s">
        <v>0</v>
      </c>
      <c r="B15380" s="1">
        <v>44455</v>
      </c>
      <c r="C15380" s="3">
        <v>0.73295383101851852</v>
      </c>
      <c r="D15380" t="s">
        <v>910</v>
      </c>
      <c r="E15380" t="s">
        <v>497</v>
      </c>
      <c r="L15380" t="s">
        <v>498</v>
      </c>
    </row>
    <row r="15381" spans="1:29" x14ac:dyDescent="0.25">
      <c r="A15381" t="s">
        <v>0</v>
      </c>
      <c r="B15381" s="1">
        <v>44455</v>
      </c>
      <c r="C15381" s="3">
        <v>0.73296100694444444</v>
      </c>
      <c r="D15381" t="s">
        <v>910</v>
      </c>
      <c r="E15381" t="s">
        <v>483</v>
      </c>
    </row>
    <row r="15382" spans="1:29" x14ac:dyDescent="0.25">
      <c r="A15382" t="s">
        <v>0</v>
      </c>
      <c r="B15382" s="1">
        <v>44455</v>
      </c>
      <c r="C15382" s="3">
        <v>0.73297259259259262</v>
      </c>
      <c r="D15382" t="s">
        <v>910</v>
      </c>
      <c r="E15382" t="s">
        <v>483</v>
      </c>
    </row>
    <row r="15383" spans="1:29" x14ac:dyDescent="0.25">
      <c r="A15383" t="s">
        <v>0</v>
      </c>
      <c r="B15383" s="1">
        <v>44455</v>
      </c>
      <c r="C15383" s="3">
        <v>0.73298336805555564</v>
      </c>
      <c r="D15383" t="s">
        <v>910</v>
      </c>
      <c r="E15383" t="s">
        <v>486</v>
      </c>
    </row>
    <row r="15384" spans="1:29" x14ac:dyDescent="0.25">
      <c r="A15384" t="s">
        <v>0</v>
      </c>
      <c r="B15384" s="1">
        <v>44455</v>
      </c>
      <c r="C15384" s="3">
        <v>0.73298416666666666</v>
      </c>
      <c r="D15384" t="s">
        <v>910</v>
      </c>
      <c r="E15384" t="s">
        <v>483</v>
      </c>
    </row>
    <row r="15385" spans="1:29" x14ac:dyDescent="0.25">
      <c r="A15385" t="s">
        <v>0</v>
      </c>
      <c r="B15385" s="1">
        <v>44455</v>
      </c>
      <c r="C15385" s="3">
        <v>0.73298427083333328</v>
      </c>
      <c r="D15385" t="s">
        <v>910</v>
      </c>
      <c r="E15385" t="s">
        <v>484</v>
      </c>
      <c r="F15385">
        <v>43.490001999999997</v>
      </c>
      <c r="G15385">
        <v>69.174589999999995</v>
      </c>
      <c r="H15385">
        <v>32.524999999999999</v>
      </c>
      <c r="I15385">
        <v>230</v>
      </c>
      <c r="J15385">
        <v>459.59247900000003</v>
      </c>
      <c r="K15385">
        <v>6124.7287079999996</v>
      </c>
      <c r="M15385">
        <v>32.549999999999997</v>
      </c>
      <c r="N15385">
        <v>157</v>
      </c>
      <c r="O15385">
        <v>117.117469</v>
      </c>
      <c r="P15385">
        <v>612.446009</v>
      </c>
      <c r="Z15385">
        <v>1258.589966</v>
      </c>
      <c r="AA15385">
        <v>16.34</v>
      </c>
      <c r="AB15385">
        <v>23.170999999999999</v>
      </c>
      <c r="AC15385">
        <v>16.34</v>
      </c>
    </row>
    <row r="15386" spans="1:29" x14ac:dyDescent="0.25">
      <c r="A15386" t="s">
        <v>0</v>
      </c>
      <c r="B15386" s="1">
        <v>44455</v>
      </c>
      <c r="C15386" s="3">
        <v>0.73298535879629634</v>
      </c>
      <c r="D15386" t="s">
        <v>910</v>
      </c>
      <c r="E15386" t="s">
        <v>485</v>
      </c>
    </row>
    <row r="15387" spans="1:29" x14ac:dyDescent="0.25">
      <c r="A15387" t="s">
        <v>0</v>
      </c>
      <c r="B15387" s="1">
        <v>44455</v>
      </c>
      <c r="C15387" s="3">
        <v>0.73298502314814817</v>
      </c>
      <c r="D15387" t="s">
        <v>910</v>
      </c>
      <c r="E15387" t="s">
        <v>156</v>
      </c>
      <c r="R15387" t="s">
        <v>157</v>
      </c>
    </row>
    <row r="15388" spans="1:29" x14ac:dyDescent="0.25">
      <c r="A15388" t="s">
        <v>0</v>
      </c>
      <c r="B15388" s="1">
        <v>44455</v>
      </c>
      <c r="C15388" s="3">
        <v>0.73298524305555557</v>
      </c>
      <c r="D15388" t="s">
        <v>910</v>
      </c>
      <c r="E15388" t="s">
        <v>156</v>
      </c>
      <c r="R15388" t="s">
        <v>490</v>
      </c>
    </row>
    <row r="15389" spans="1:29" x14ac:dyDescent="0.25">
      <c r="A15389" t="s">
        <v>0</v>
      </c>
      <c r="B15389" s="1">
        <v>44455</v>
      </c>
      <c r="C15389" s="3">
        <v>0.73298541666666672</v>
      </c>
      <c r="D15389" t="s">
        <v>910</v>
      </c>
      <c r="E15389" t="s">
        <v>497</v>
      </c>
      <c r="L15389" t="s">
        <v>510</v>
      </c>
    </row>
    <row r="15390" spans="1:29" x14ac:dyDescent="0.25">
      <c r="A15390" t="s">
        <v>0</v>
      </c>
      <c r="B15390" s="1">
        <v>44455</v>
      </c>
      <c r="C15390" s="3">
        <v>0.73298542824074076</v>
      </c>
      <c r="D15390" t="s">
        <v>910</v>
      </c>
      <c r="E15390" t="s">
        <v>497</v>
      </c>
      <c r="L15390" t="s">
        <v>1142</v>
      </c>
    </row>
    <row r="15391" spans="1:29" x14ac:dyDescent="0.25">
      <c r="A15391" t="s">
        <v>0</v>
      </c>
      <c r="B15391" s="1">
        <v>44455</v>
      </c>
      <c r="C15391" s="3">
        <v>0.73298773148148155</v>
      </c>
      <c r="D15391" t="s">
        <v>910</v>
      </c>
      <c r="E15391" t="s">
        <v>497</v>
      </c>
      <c r="L15391" t="s">
        <v>512</v>
      </c>
    </row>
    <row r="15392" spans="1:29" x14ac:dyDescent="0.25">
      <c r="A15392" t="s">
        <v>0</v>
      </c>
      <c r="B15392" s="1">
        <v>44455</v>
      </c>
      <c r="C15392" s="3">
        <v>0.73298774305555547</v>
      </c>
      <c r="D15392" t="s">
        <v>910</v>
      </c>
      <c r="E15392" t="s">
        <v>497</v>
      </c>
      <c r="L15392" t="s">
        <v>1143</v>
      </c>
    </row>
    <row r="15393" spans="1:38" x14ac:dyDescent="0.25">
      <c r="A15393" t="s">
        <v>0</v>
      </c>
      <c r="B15393" s="1">
        <v>44455</v>
      </c>
      <c r="C15393" s="3">
        <v>0.73298952546296292</v>
      </c>
      <c r="D15393" t="s">
        <v>910</v>
      </c>
      <c r="E15393" t="s">
        <v>156</v>
      </c>
      <c r="R15393">
        <v>43.93</v>
      </c>
    </row>
    <row r="15394" spans="1:38" x14ac:dyDescent="0.25">
      <c r="A15394" t="s">
        <v>0</v>
      </c>
      <c r="B15394" s="1">
        <v>44455</v>
      </c>
      <c r="C15394" s="3">
        <v>0.73299640046296288</v>
      </c>
      <c r="D15394" t="s">
        <v>910</v>
      </c>
      <c r="E15394" t="s">
        <v>1144</v>
      </c>
    </row>
    <row r="15395" spans="1:38" x14ac:dyDescent="0.25">
      <c r="A15395" t="s">
        <v>0</v>
      </c>
      <c r="B15395" s="1">
        <v>44455</v>
      </c>
      <c r="C15395" s="3">
        <v>0.73299767361111112</v>
      </c>
      <c r="D15395" t="s">
        <v>910</v>
      </c>
      <c r="E15395" t="s">
        <v>913</v>
      </c>
      <c r="F15395">
        <v>43.93</v>
      </c>
      <c r="G15395">
        <v>69.189651999999995</v>
      </c>
      <c r="H15395">
        <v>32.424999999999997</v>
      </c>
      <c r="I15395">
        <v>155.5</v>
      </c>
      <c r="AD15395">
        <v>-0.2</v>
      </c>
      <c r="AE15395">
        <v>-0.14666599999999999</v>
      </c>
      <c r="AF15395">
        <v>-0.15296699999999999</v>
      </c>
      <c r="AG15395">
        <v>-3.8000000000000002E-4</v>
      </c>
      <c r="AH15395">
        <v>-2.5049999999999999E-2</v>
      </c>
      <c r="AI15395">
        <v>-3.6862490000000001</v>
      </c>
      <c r="AJ15395">
        <v>-3.6862490000000001</v>
      </c>
      <c r="AK15395">
        <v>-30197</v>
      </c>
      <c r="AL15395">
        <v>3</v>
      </c>
    </row>
    <row r="15396" spans="1:38" x14ac:dyDescent="0.25">
      <c r="A15396" t="s">
        <v>0</v>
      </c>
      <c r="B15396" s="1">
        <v>44455</v>
      </c>
      <c r="C15396" s="3">
        <v>0.73298952546296292</v>
      </c>
      <c r="D15396" t="s">
        <v>910</v>
      </c>
      <c r="E15396" t="s">
        <v>491</v>
      </c>
      <c r="F15396">
        <v>43.93</v>
      </c>
      <c r="G15396">
        <v>69.189651999999995</v>
      </c>
      <c r="H15396">
        <v>32.424999999999997</v>
      </c>
      <c r="I15396">
        <v>155.5</v>
      </c>
      <c r="R15396">
        <v>43.93</v>
      </c>
      <c r="S15396">
        <v>43.93</v>
      </c>
      <c r="T15396">
        <v>41.589281999999997</v>
      </c>
      <c r="U15396">
        <v>-0.14271800000000001</v>
      </c>
      <c r="V15396">
        <v>-0.14666599999999999</v>
      </c>
      <c r="W15396">
        <v>-0.15</v>
      </c>
      <c r="X15396">
        <v>-0.17058200000000001</v>
      </c>
      <c r="Y15396">
        <v>3000</v>
      </c>
    </row>
    <row r="15397" spans="1:38" x14ac:dyDescent="0.25">
      <c r="A15397" t="s">
        <v>0</v>
      </c>
      <c r="B15397" s="1">
        <v>44455</v>
      </c>
      <c r="C15397" s="3">
        <v>0.7329900578703703</v>
      </c>
      <c r="D15397" t="s">
        <v>910</v>
      </c>
      <c r="E15397" t="s">
        <v>497</v>
      </c>
      <c r="L15397" t="s">
        <v>513</v>
      </c>
    </row>
    <row r="15398" spans="1:38" x14ac:dyDescent="0.25">
      <c r="A15398" t="s">
        <v>0</v>
      </c>
      <c r="B15398" s="1">
        <v>44455</v>
      </c>
      <c r="C15398" s="3">
        <v>0.73299008101851848</v>
      </c>
      <c r="D15398" t="s">
        <v>910</v>
      </c>
      <c r="E15398" t="s">
        <v>497</v>
      </c>
      <c r="L15398" t="s">
        <v>1145</v>
      </c>
    </row>
    <row r="15399" spans="1:38" x14ac:dyDescent="0.25">
      <c r="A15399" t="s">
        <v>0</v>
      </c>
      <c r="B15399" s="1">
        <v>44455</v>
      </c>
      <c r="C15399" s="3">
        <v>0.73299238425925928</v>
      </c>
      <c r="D15399" t="s">
        <v>910</v>
      </c>
      <c r="E15399" t="s">
        <v>497</v>
      </c>
      <c r="L15399" t="s">
        <v>514</v>
      </c>
    </row>
    <row r="15400" spans="1:38" x14ac:dyDescent="0.25">
      <c r="A15400" t="s">
        <v>0</v>
      </c>
      <c r="B15400" s="1">
        <v>44455</v>
      </c>
      <c r="C15400" s="3">
        <v>0.73299239583333342</v>
      </c>
      <c r="D15400" t="s">
        <v>910</v>
      </c>
      <c r="E15400" t="s">
        <v>497</v>
      </c>
      <c r="L15400" t="s">
        <v>728</v>
      </c>
    </row>
    <row r="15401" spans="1:38" x14ac:dyDescent="0.25">
      <c r="A15401" t="s">
        <v>0</v>
      </c>
      <c r="B15401" s="1">
        <v>44455</v>
      </c>
      <c r="C15401" s="3">
        <v>0.7329965277777778</v>
      </c>
      <c r="D15401" t="s">
        <v>910</v>
      </c>
      <c r="E15401" t="s">
        <v>497</v>
      </c>
      <c r="L15401" t="s">
        <v>503</v>
      </c>
    </row>
    <row r="15402" spans="1:38" x14ac:dyDescent="0.25">
      <c r="A15402" t="s">
        <v>0</v>
      </c>
      <c r="B15402" s="1">
        <v>44455</v>
      </c>
      <c r="C15402" s="3">
        <v>0.7329965277777778</v>
      </c>
      <c r="D15402" t="s">
        <v>910</v>
      </c>
      <c r="E15402" t="s">
        <v>497</v>
      </c>
      <c r="L15402" t="s">
        <v>498</v>
      </c>
    </row>
    <row r="15403" spans="1:38" x14ac:dyDescent="0.25">
      <c r="A15403" t="s">
        <v>0</v>
      </c>
      <c r="B15403" s="1">
        <v>44455</v>
      </c>
      <c r="C15403" s="3">
        <v>0.73299653935185194</v>
      </c>
      <c r="D15403" t="s">
        <v>910</v>
      </c>
      <c r="E15403" t="s">
        <v>497</v>
      </c>
      <c r="L15403" t="s">
        <v>1146</v>
      </c>
    </row>
    <row r="15404" spans="1:38" x14ac:dyDescent="0.25">
      <c r="A15404" t="s">
        <v>0</v>
      </c>
      <c r="B15404" s="1">
        <v>44455</v>
      </c>
      <c r="C15404" s="3">
        <v>0.73299655092592586</v>
      </c>
      <c r="D15404" t="s">
        <v>910</v>
      </c>
      <c r="E15404" t="s">
        <v>497</v>
      </c>
      <c r="L15404" t="s">
        <v>498</v>
      </c>
    </row>
    <row r="15405" spans="1:38" x14ac:dyDescent="0.25">
      <c r="A15405" t="s">
        <v>0</v>
      </c>
      <c r="B15405" s="1">
        <v>44455</v>
      </c>
      <c r="C15405" s="3">
        <v>0.73299655092592586</v>
      </c>
      <c r="D15405" t="s">
        <v>910</v>
      </c>
      <c r="E15405" t="s">
        <v>497</v>
      </c>
      <c r="L15405" t="s">
        <v>502</v>
      </c>
    </row>
    <row r="15406" spans="1:38" x14ac:dyDescent="0.25">
      <c r="A15406" t="s">
        <v>0</v>
      </c>
      <c r="B15406" s="1">
        <v>44455</v>
      </c>
      <c r="C15406" s="3">
        <v>0.73299655092592586</v>
      </c>
      <c r="D15406" t="s">
        <v>910</v>
      </c>
      <c r="E15406" t="s">
        <v>497</v>
      </c>
      <c r="L15406" t="s">
        <v>498</v>
      </c>
    </row>
    <row r="15407" spans="1:38" x14ac:dyDescent="0.25">
      <c r="A15407" t="s">
        <v>0</v>
      </c>
      <c r="B15407" s="1">
        <v>44455</v>
      </c>
      <c r="C15407" s="3">
        <v>0.73300055555555554</v>
      </c>
      <c r="D15407" t="s">
        <v>910</v>
      </c>
      <c r="E15407" t="s">
        <v>483</v>
      </c>
    </row>
    <row r="15408" spans="1:38" x14ac:dyDescent="0.25">
      <c r="A15408" t="s">
        <v>0</v>
      </c>
      <c r="B15408" s="1">
        <v>44455</v>
      </c>
      <c r="C15408" s="3">
        <v>0.73301214120370373</v>
      </c>
      <c r="D15408" t="s">
        <v>910</v>
      </c>
      <c r="E15408" t="s">
        <v>483</v>
      </c>
    </row>
    <row r="15409" spans="1:38" x14ac:dyDescent="0.25">
      <c r="A15409" t="s">
        <v>0</v>
      </c>
      <c r="B15409" s="1">
        <v>44455</v>
      </c>
      <c r="C15409" s="3">
        <v>0.73301535879629631</v>
      </c>
      <c r="D15409" t="s">
        <v>910</v>
      </c>
      <c r="E15409" t="s">
        <v>156</v>
      </c>
      <c r="R15409" t="s">
        <v>157</v>
      </c>
    </row>
    <row r="15410" spans="1:38" x14ac:dyDescent="0.25">
      <c r="A15410" t="s">
        <v>0</v>
      </c>
      <c r="B15410" s="1">
        <v>44455</v>
      </c>
      <c r="C15410" s="3">
        <v>0.73301535879629631</v>
      </c>
      <c r="D15410" t="s">
        <v>910</v>
      </c>
      <c r="E15410" t="s">
        <v>156</v>
      </c>
      <c r="R15410" t="s">
        <v>516</v>
      </c>
    </row>
    <row r="15411" spans="1:38" x14ac:dyDescent="0.25">
      <c r="A15411" t="s">
        <v>0</v>
      </c>
      <c r="B15411" s="1">
        <v>44455</v>
      </c>
      <c r="C15411" s="3">
        <v>0.73301803240740737</v>
      </c>
      <c r="D15411" t="s">
        <v>910</v>
      </c>
      <c r="E15411" t="s">
        <v>486</v>
      </c>
    </row>
    <row r="15412" spans="1:38" x14ac:dyDescent="0.25">
      <c r="A15412" t="s">
        <v>0</v>
      </c>
      <c r="B15412" s="1">
        <v>44455</v>
      </c>
      <c r="C15412" s="3">
        <v>0.73301832175925929</v>
      </c>
      <c r="D15412" t="s">
        <v>910</v>
      </c>
      <c r="E15412" t="s">
        <v>156</v>
      </c>
      <c r="R15412" t="s">
        <v>490</v>
      </c>
    </row>
    <row r="15413" spans="1:38" x14ac:dyDescent="0.25">
      <c r="A15413" t="s">
        <v>0</v>
      </c>
      <c r="B15413" s="1">
        <v>44455</v>
      </c>
      <c r="C15413" s="3">
        <v>0.7330227777777778</v>
      </c>
      <c r="D15413" t="s">
        <v>910</v>
      </c>
      <c r="E15413" t="s">
        <v>156</v>
      </c>
      <c r="R15413">
        <v>44.29</v>
      </c>
    </row>
    <row r="15414" spans="1:38" x14ac:dyDescent="0.25">
      <c r="A15414" t="s">
        <v>0</v>
      </c>
      <c r="B15414" s="1">
        <v>44455</v>
      </c>
      <c r="C15414" s="3">
        <v>0.73302314814814817</v>
      </c>
      <c r="D15414" t="s">
        <v>910</v>
      </c>
      <c r="E15414" t="s">
        <v>1147</v>
      </c>
    </row>
    <row r="15415" spans="1:38" x14ac:dyDescent="0.25">
      <c r="A15415" t="s">
        <v>0</v>
      </c>
      <c r="B15415" s="1">
        <v>44455</v>
      </c>
      <c r="C15415" s="3">
        <v>0.73302436342592603</v>
      </c>
      <c r="D15415" t="s">
        <v>910</v>
      </c>
      <c r="E15415" t="s">
        <v>913</v>
      </c>
      <c r="F15415">
        <v>44.290000999999997</v>
      </c>
      <c r="G15415">
        <v>69.234336999999996</v>
      </c>
      <c r="H15415">
        <v>32.424999999999997</v>
      </c>
      <c r="I15415">
        <v>155.5</v>
      </c>
      <c r="AD15415">
        <v>-0.2</v>
      </c>
      <c r="AE15415">
        <v>-0.12</v>
      </c>
      <c r="AF15415">
        <v>-0.14984600000000001</v>
      </c>
      <c r="AG15415">
        <v>3.1199999999999999E-3</v>
      </c>
      <c r="AH15415">
        <v>-2.529E-2</v>
      </c>
      <c r="AI15415">
        <v>-4.8694550000000003</v>
      </c>
      <c r="AJ15415">
        <v>-4.8694550000000003</v>
      </c>
      <c r="AK15415">
        <v>-39890</v>
      </c>
      <c r="AL15415">
        <v>3</v>
      </c>
    </row>
    <row r="15416" spans="1:38" x14ac:dyDescent="0.25">
      <c r="A15416" t="s">
        <v>0</v>
      </c>
      <c r="B15416" s="1">
        <v>44455</v>
      </c>
      <c r="C15416" s="3">
        <v>0.7330227777777778</v>
      </c>
      <c r="D15416" t="s">
        <v>910</v>
      </c>
      <c r="E15416" t="s">
        <v>491</v>
      </c>
      <c r="F15416">
        <v>44.290000999999997</v>
      </c>
      <c r="G15416">
        <v>69.234336999999996</v>
      </c>
      <c r="H15416">
        <v>32.424999999999997</v>
      </c>
      <c r="I15416">
        <v>155.5</v>
      </c>
      <c r="R15416">
        <v>44.29</v>
      </c>
      <c r="S15416">
        <v>44.290000999999997</v>
      </c>
      <c r="T15416">
        <v>42.063766999999999</v>
      </c>
      <c r="U15416">
        <v>-0.14602100000000001</v>
      </c>
      <c r="V15416">
        <v>-0.12</v>
      </c>
      <c r="W15416">
        <v>-0.13333300000000001</v>
      </c>
      <c r="X15416">
        <v>-0.16960900000000001</v>
      </c>
      <c r="Y15416">
        <v>3000</v>
      </c>
    </row>
    <row r="15417" spans="1:38" x14ac:dyDescent="0.25">
      <c r="A15417" t="s">
        <v>0</v>
      </c>
      <c r="B15417" s="1">
        <v>44455</v>
      </c>
      <c r="C15417" s="3">
        <v>0.73302327546296298</v>
      </c>
      <c r="D15417" t="s">
        <v>910</v>
      </c>
      <c r="E15417" t="s">
        <v>497</v>
      </c>
      <c r="L15417" t="s">
        <v>503</v>
      </c>
    </row>
    <row r="15418" spans="1:38" x14ac:dyDescent="0.25">
      <c r="A15418" t="s">
        <v>0</v>
      </c>
      <c r="B15418" s="1">
        <v>44455</v>
      </c>
      <c r="C15418" s="3">
        <v>0.73302328703703701</v>
      </c>
      <c r="D15418" t="s">
        <v>910</v>
      </c>
      <c r="E15418" t="s">
        <v>497</v>
      </c>
      <c r="L15418" t="s">
        <v>498</v>
      </c>
    </row>
    <row r="15419" spans="1:38" x14ac:dyDescent="0.25">
      <c r="A15419" t="s">
        <v>0</v>
      </c>
      <c r="B15419" s="1">
        <v>44455</v>
      </c>
      <c r="C15419" s="3">
        <v>0.73302328703703701</v>
      </c>
      <c r="D15419" t="s">
        <v>910</v>
      </c>
      <c r="E15419" t="s">
        <v>497</v>
      </c>
      <c r="L15419" t="s">
        <v>1148</v>
      </c>
    </row>
    <row r="15420" spans="1:38" x14ac:dyDescent="0.25">
      <c r="A15420" t="s">
        <v>0</v>
      </c>
      <c r="B15420" s="1">
        <v>44455</v>
      </c>
      <c r="C15420" s="3">
        <v>0.73302328703703701</v>
      </c>
      <c r="D15420" t="s">
        <v>910</v>
      </c>
      <c r="E15420" t="s">
        <v>497</v>
      </c>
      <c r="L15420" t="s">
        <v>498</v>
      </c>
    </row>
    <row r="15421" spans="1:38" x14ac:dyDescent="0.25">
      <c r="A15421" t="s">
        <v>0</v>
      </c>
      <c r="B15421" s="1">
        <v>44455</v>
      </c>
      <c r="C15421" s="3">
        <v>0.73302328703703701</v>
      </c>
      <c r="D15421" t="s">
        <v>910</v>
      </c>
      <c r="E15421" t="s">
        <v>497</v>
      </c>
      <c r="L15421" t="s">
        <v>502</v>
      </c>
    </row>
    <row r="15422" spans="1:38" x14ac:dyDescent="0.25">
      <c r="A15422" t="s">
        <v>0</v>
      </c>
      <c r="B15422" s="1">
        <v>44455</v>
      </c>
      <c r="C15422" s="3">
        <v>0.73302329861111115</v>
      </c>
      <c r="D15422" t="s">
        <v>910</v>
      </c>
      <c r="E15422" t="s">
        <v>497</v>
      </c>
      <c r="L15422" t="s">
        <v>498</v>
      </c>
    </row>
    <row r="15423" spans="1:38" x14ac:dyDescent="0.25">
      <c r="A15423" t="s">
        <v>0</v>
      </c>
      <c r="B15423" s="1">
        <v>44455</v>
      </c>
      <c r="C15423" s="3">
        <v>0.73302644675925921</v>
      </c>
      <c r="D15423" t="s">
        <v>910</v>
      </c>
      <c r="E15423" t="s">
        <v>483</v>
      </c>
    </row>
    <row r="15424" spans="1:38" x14ac:dyDescent="0.25">
      <c r="A15424" t="s">
        <v>0</v>
      </c>
      <c r="B15424" s="1">
        <v>44455</v>
      </c>
      <c r="C15424" s="3">
        <v>0.73303803240740739</v>
      </c>
      <c r="D15424" t="s">
        <v>910</v>
      </c>
      <c r="E15424" t="s">
        <v>483</v>
      </c>
    </row>
    <row r="15425" spans="1:38" x14ac:dyDescent="0.25">
      <c r="A15425" t="s">
        <v>0</v>
      </c>
      <c r="B15425" s="1">
        <v>44455</v>
      </c>
      <c r="C15425" s="3">
        <v>0.73304960648148143</v>
      </c>
      <c r="D15425" t="s">
        <v>910</v>
      </c>
      <c r="E15425" t="s">
        <v>483</v>
      </c>
    </row>
    <row r="15426" spans="1:38" x14ac:dyDescent="0.25">
      <c r="A15426" t="s">
        <v>0</v>
      </c>
      <c r="B15426" s="1">
        <v>44455</v>
      </c>
      <c r="C15426" s="3">
        <v>0.73305282407407413</v>
      </c>
      <c r="D15426" t="s">
        <v>910</v>
      </c>
      <c r="E15426" t="s">
        <v>486</v>
      </c>
    </row>
    <row r="15427" spans="1:38" x14ac:dyDescent="0.25">
      <c r="A15427" t="s">
        <v>0</v>
      </c>
      <c r="B15427" s="1">
        <v>44455</v>
      </c>
      <c r="C15427" s="3">
        <v>0.73305453703703705</v>
      </c>
      <c r="D15427" t="s">
        <v>910</v>
      </c>
      <c r="E15427" t="s">
        <v>156</v>
      </c>
      <c r="R15427" t="s">
        <v>157</v>
      </c>
    </row>
    <row r="15428" spans="1:38" x14ac:dyDescent="0.25">
      <c r="A15428" t="s">
        <v>0</v>
      </c>
      <c r="B15428" s="1">
        <v>44455</v>
      </c>
      <c r="C15428" s="3">
        <v>0.73305476851851858</v>
      </c>
      <c r="D15428" t="s">
        <v>910</v>
      </c>
      <c r="E15428" t="s">
        <v>156</v>
      </c>
      <c r="R15428" t="s">
        <v>490</v>
      </c>
    </row>
    <row r="15429" spans="1:38" x14ac:dyDescent="0.25">
      <c r="A15429" t="s">
        <v>0</v>
      </c>
      <c r="B15429" s="1">
        <v>44455</v>
      </c>
      <c r="C15429" s="3">
        <v>0.73305900462962958</v>
      </c>
      <c r="D15429" t="s">
        <v>910</v>
      </c>
      <c r="E15429" t="s">
        <v>156</v>
      </c>
      <c r="R15429">
        <v>44.68</v>
      </c>
    </row>
    <row r="15430" spans="1:38" x14ac:dyDescent="0.25">
      <c r="A15430" t="s">
        <v>0</v>
      </c>
      <c r="B15430" s="1">
        <v>44455</v>
      </c>
      <c r="C15430" s="3">
        <v>0.73305937499999996</v>
      </c>
      <c r="D15430" t="s">
        <v>910</v>
      </c>
      <c r="E15430" t="s">
        <v>1149</v>
      </c>
    </row>
    <row r="15431" spans="1:38" x14ac:dyDescent="0.25">
      <c r="A15431" t="s">
        <v>0</v>
      </c>
      <c r="B15431" s="1">
        <v>44455</v>
      </c>
      <c r="C15431" s="3">
        <v>0.73306059027777781</v>
      </c>
      <c r="D15431" t="s">
        <v>910</v>
      </c>
      <c r="E15431" t="s">
        <v>913</v>
      </c>
      <c r="F15431">
        <v>44.68</v>
      </c>
      <c r="G15431">
        <v>69.296468000000004</v>
      </c>
      <c r="H15431">
        <v>32.424999999999997</v>
      </c>
      <c r="I15431">
        <v>155.5</v>
      </c>
      <c r="AD15431">
        <v>-0.2</v>
      </c>
      <c r="AE15431">
        <v>-0.13</v>
      </c>
      <c r="AF15431">
        <v>-0.14608599999999999</v>
      </c>
      <c r="AG15431">
        <v>3.7599999999999999E-3</v>
      </c>
      <c r="AH15431">
        <v>-2.5548999999999999E-2</v>
      </c>
      <c r="AI15431">
        <v>-5.3410489999999999</v>
      </c>
      <c r="AJ15431">
        <v>-5.3410489999999999</v>
      </c>
      <c r="AK15431">
        <v>-43753</v>
      </c>
      <c r="AL15431">
        <v>3</v>
      </c>
    </row>
    <row r="15432" spans="1:38" x14ac:dyDescent="0.25">
      <c r="A15432" t="s">
        <v>0</v>
      </c>
      <c r="B15432" s="1">
        <v>44455</v>
      </c>
      <c r="C15432" s="3">
        <v>0.73305900462962958</v>
      </c>
      <c r="D15432" t="s">
        <v>910</v>
      </c>
      <c r="E15432" t="s">
        <v>491</v>
      </c>
      <c r="F15432">
        <v>44.68</v>
      </c>
      <c r="G15432">
        <v>69.296468000000004</v>
      </c>
      <c r="H15432">
        <v>32.424999999999997</v>
      </c>
      <c r="I15432">
        <v>155.5</v>
      </c>
      <c r="R15432">
        <v>44.68</v>
      </c>
      <c r="S15432">
        <v>44.68</v>
      </c>
      <c r="T15432">
        <v>42.542282</v>
      </c>
      <c r="U15432">
        <v>-0.14992</v>
      </c>
      <c r="V15432">
        <v>-0.13</v>
      </c>
      <c r="W15432">
        <v>-0.125</v>
      </c>
      <c r="X15432">
        <v>-0.16864100000000001</v>
      </c>
      <c r="Y15432">
        <v>3000</v>
      </c>
    </row>
    <row r="15433" spans="1:38" x14ac:dyDescent="0.25">
      <c r="A15433" t="s">
        <v>0</v>
      </c>
      <c r="B15433" s="1">
        <v>44455</v>
      </c>
      <c r="C15433" s="3">
        <v>0.73305950231481487</v>
      </c>
      <c r="D15433" t="s">
        <v>910</v>
      </c>
      <c r="E15433" t="s">
        <v>497</v>
      </c>
      <c r="L15433" t="s">
        <v>503</v>
      </c>
    </row>
    <row r="15434" spans="1:38" x14ac:dyDescent="0.25">
      <c r="A15434" t="s">
        <v>0</v>
      </c>
      <c r="B15434" s="1">
        <v>44455</v>
      </c>
      <c r="C15434" s="3">
        <v>0.73305951388888879</v>
      </c>
      <c r="D15434" t="s">
        <v>910</v>
      </c>
      <c r="E15434" t="s">
        <v>497</v>
      </c>
      <c r="L15434" t="s">
        <v>498</v>
      </c>
    </row>
    <row r="15435" spans="1:38" x14ac:dyDescent="0.25">
      <c r="A15435" t="s">
        <v>0</v>
      </c>
      <c r="B15435" s="1">
        <v>44455</v>
      </c>
      <c r="C15435" s="3">
        <v>0.73305951388888879</v>
      </c>
      <c r="D15435" t="s">
        <v>910</v>
      </c>
      <c r="E15435" t="s">
        <v>497</v>
      </c>
      <c r="L15435" t="s">
        <v>1150</v>
      </c>
    </row>
    <row r="15436" spans="1:38" x14ac:dyDescent="0.25">
      <c r="A15436" t="s">
        <v>0</v>
      </c>
      <c r="B15436" s="1">
        <v>44455</v>
      </c>
      <c r="C15436" s="3">
        <v>0.73305951388888879</v>
      </c>
      <c r="D15436" t="s">
        <v>910</v>
      </c>
      <c r="E15436" t="s">
        <v>497</v>
      </c>
      <c r="L15436" t="s">
        <v>498</v>
      </c>
    </row>
    <row r="15437" spans="1:38" x14ac:dyDescent="0.25">
      <c r="A15437" t="s">
        <v>0</v>
      </c>
      <c r="B15437" s="1">
        <v>44455</v>
      </c>
      <c r="C15437" s="3">
        <v>0.73305951388888879</v>
      </c>
      <c r="D15437" t="s">
        <v>910</v>
      </c>
      <c r="E15437" t="s">
        <v>497</v>
      </c>
      <c r="L15437" t="s">
        <v>502</v>
      </c>
    </row>
    <row r="15438" spans="1:38" x14ac:dyDescent="0.25">
      <c r="A15438" t="s">
        <v>0</v>
      </c>
      <c r="B15438" s="1">
        <v>44455</v>
      </c>
      <c r="C15438" s="3">
        <v>0.73305952546296294</v>
      </c>
      <c r="D15438" t="s">
        <v>910</v>
      </c>
      <c r="E15438" t="s">
        <v>497</v>
      </c>
      <c r="L15438" t="s">
        <v>498</v>
      </c>
    </row>
    <row r="15439" spans="1:38" x14ac:dyDescent="0.25">
      <c r="A15439" t="s">
        <v>0</v>
      </c>
      <c r="B15439" s="1">
        <v>44455</v>
      </c>
      <c r="C15439" s="3">
        <v>0.73306268518518525</v>
      </c>
      <c r="D15439" t="s">
        <v>910</v>
      </c>
      <c r="E15439" t="s">
        <v>483</v>
      </c>
    </row>
    <row r="15440" spans="1:38" x14ac:dyDescent="0.25">
      <c r="A15440" t="s">
        <v>0</v>
      </c>
      <c r="B15440" s="1">
        <v>44455</v>
      </c>
      <c r="C15440" s="3">
        <v>0.73307425925925929</v>
      </c>
      <c r="D15440" t="s">
        <v>910</v>
      </c>
      <c r="E15440" t="s">
        <v>483</v>
      </c>
    </row>
    <row r="15441" spans="1:38" x14ac:dyDescent="0.25">
      <c r="A15441" t="s">
        <v>0</v>
      </c>
      <c r="B15441" s="1">
        <v>44455</v>
      </c>
      <c r="C15441" s="3">
        <v>0.73308037037037044</v>
      </c>
      <c r="D15441" t="s">
        <v>910</v>
      </c>
      <c r="E15441" t="s">
        <v>156</v>
      </c>
      <c r="R15441" t="s">
        <v>157</v>
      </c>
    </row>
    <row r="15442" spans="1:38" x14ac:dyDescent="0.25">
      <c r="A15442" t="s">
        <v>0</v>
      </c>
      <c r="B15442" s="1">
        <v>44455</v>
      </c>
      <c r="C15442" s="3">
        <v>0.73308038194444436</v>
      </c>
      <c r="D15442" t="s">
        <v>910</v>
      </c>
      <c r="E15442" t="s">
        <v>156</v>
      </c>
      <c r="R15442" t="s">
        <v>516</v>
      </c>
    </row>
    <row r="15443" spans="1:38" x14ac:dyDescent="0.25">
      <c r="A15443" t="s">
        <v>0</v>
      </c>
      <c r="B15443" s="1">
        <v>44455</v>
      </c>
      <c r="C15443" s="3">
        <v>0.73308584490740747</v>
      </c>
      <c r="D15443" t="s">
        <v>910</v>
      </c>
      <c r="E15443" t="s">
        <v>483</v>
      </c>
    </row>
    <row r="15444" spans="1:38" x14ac:dyDescent="0.25">
      <c r="A15444" t="s">
        <v>0</v>
      </c>
      <c r="B15444" s="1">
        <v>44455</v>
      </c>
      <c r="C15444" s="3">
        <v>0.73308758101851845</v>
      </c>
      <c r="D15444" t="s">
        <v>910</v>
      </c>
      <c r="E15444" t="s">
        <v>486</v>
      </c>
    </row>
    <row r="15445" spans="1:38" x14ac:dyDescent="0.25">
      <c r="A15445" t="s">
        <v>0</v>
      </c>
      <c r="B15445" s="1">
        <v>44455</v>
      </c>
      <c r="C15445" s="3">
        <v>0.73308784722222231</v>
      </c>
      <c r="D15445" t="s">
        <v>910</v>
      </c>
      <c r="E15445" t="s">
        <v>156</v>
      </c>
      <c r="R15445" t="s">
        <v>490</v>
      </c>
    </row>
    <row r="15446" spans="1:38" x14ac:dyDescent="0.25">
      <c r="A15446" t="s">
        <v>0</v>
      </c>
      <c r="B15446" s="1">
        <v>44455</v>
      </c>
      <c r="C15446" s="3">
        <v>0.73309230324074071</v>
      </c>
      <c r="D15446" t="s">
        <v>910</v>
      </c>
      <c r="E15446" t="s">
        <v>156</v>
      </c>
      <c r="R15446">
        <v>45.05</v>
      </c>
    </row>
    <row r="15447" spans="1:38" x14ac:dyDescent="0.25">
      <c r="A15447" t="s">
        <v>0</v>
      </c>
      <c r="B15447" s="1">
        <v>44455</v>
      </c>
      <c r="C15447" s="3">
        <v>0.73309267361111108</v>
      </c>
      <c r="D15447" t="s">
        <v>910</v>
      </c>
      <c r="E15447" t="s">
        <v>1151</v>
      </c>
    </row>
    <row r="15448" spans="1:38" x14ac:dyDescent="0.25">
      <c r="A15448" t="s">
        <v>0</v>
      </c>
      <c r="B15448" s="1">
        <v>44455</v>
      </c>
      <c r="C15448" s="3">
        <v>0.73309387731481479</v>
      </c>
      <c r="D15448" t="s">
        <v>910</v>
      </c>
      <c r="E15448" t="s">
        <v>913</v>
      </c>
      <c r="F15448">
        <v>45.049999</v>
      </c>
      <c r="G15448">
        <v>69.368376999999995</v>
      </c>
      <c r="H15448">
        <v>32.424999999999997</v>
      </c>
      <c r="I15448">
        <v>155.5</v>
      </c>
      <c r="AD15448">
        <v>-0.2</v>
      </c>
      <c r="AE15448">
        <v>-0.123333</v>
      </c>
      <c r="AF15448">
        <v>-0.14167299999999999</v>
      </c>
      <c r="AG15448">
        <v>4.4130000000000003E-3</v>
      </c>
      <c r="AH15448">
        <v>-2.5829000000000001E-2</v>
      </c>
      <c r="AI15448">
        <v>-5.8685720000000003</v>
      </c>
      <c r="AJ15448">
        <v>-5.8685720000000003</v>
      </c>
      <c r="AK15448">
        <v>-48075</v>
      </c>
      <c r="AL15448">
        <v>3</v>
      </c>
    </row>
    <row r="15449" spans="1:38" x14ac:dyDescent="0.25">
      <c r="A15449" t="s">
        <v>0</v>
      </c>
      <c r="B15449" s="1">
        <v>44455</v>
      </c>
      <c r="C15449" s="3">
        <v>0.73309230324074071</v>
      </c>
      <c r="D15449" t="s">
        <v>910</v>
      </c>
      <c r="E15449" t="s">
        <v>491</v>
      </c>
      <c r="F15449">
        <v>45.049999</v>
      </c>
      <c r="G15449">
        <v>69.368376999999995</v>
      </c>
      <c r="H15449">
        <v>32.424999999999997</v>
      </c>
      <c r="I15449">
        <v>155.5</v>
      </c>
      <c r="R15449">
        <v>45.05</v>
      </c>
      <c r="S15449">
        <v>45.049999</v>
      </c>
      <c r="T15449">
        <v>43.012475999999999</v>
      </c>
      <c r="U15449">
        <v>-0.15434100000000001</v>
      </c>
      <c r="V15449">
        <v>-0.123333</v>
      </c>
      <c r="W15449">
        <v>-0.126666</v>
      </c>
      <c r="X15449">
        <v>-0.16767699999999999</v>
      </c>
      <c r="Y15449">
        <v>3000</v>
      </c>
    </row>
    <row r="15450" spans="1:38" x14ac:dyDescent="0.25">
      <c r="A15450" t="s">
        <v>0</v>
      </c>
      <c r="B15450" s="1">
        <v>44455</v>
      </c>
      <c r="C15450" s="3">
        <v>0.73309280092592599</v>
      </c>
      <c r="D15450" t="s">
        <v>910</v>
      </c>
      <c r="E15450" t="s">
        <v>497</v>
      </c>
      <c r="L15450" t="s">
        <v>503</v>
      </c>
    </row>
    <row r="15451" spans="1:38" x14ac:dyDescent="0.25">
      <c r="A15451" t="s">
        <v>0</v>
      </c>
      <c r="B15451" s="1">
        <v>44455</v>
      </c>
      <c r="C15451" s="3">
        <v>0.73309280092592599</v>
      </c>
      <c r="D15451" t="s">
        <v>910</v>
      </c>
      <c r="E15451" t="s">
        <v>497</v>
      </c>
      <c r="L15451" t="s">
        <v>498</v>
      </c>
    </row>
    <row r="15452" spans="1:38" x14ac:dyDescent="0.25">
      <c r="A15452" t="s">
        <v>0</v>
      </c>
      <c r="B15452" s="1">
        <v>44455</v>
      </c>
      <c r="C15452" s="3">
        <v>0.73309281249999991</v>
      </c>
      <c r="D15452" t="s">
        <v>910</v>
      </c>
      <c r="E15452" t="s">
        <v>497</v>
      </c>
      <c r="L15452" t="s">
        <v>1152</v>
      </c>
    </row>
    <row r="15453" spans="1:38" x14ac:dyDescent="0.25">
      <c r="A15453" t="s">
        <v>0</v>
      </c>
      <c r="B15453" s="1">
        <v>44455</v>
      </c>
      <c r="C15453" s="3">
        <v>0.73309281249999991</v>
      </c>
      <c r="D15453" t="s">
        <v>910</v>
      </c>
      <c r="E15453" t="s">
        <v>497</v>
      </c>
      <c r="L15453" t="s">
        <v>498</v>
      </c>
    </row>
    <row r="15454" spans="1:38" x14ac:dyDescent="0.25">
      <c r="A15454" t="s">
        <v>0</v>
      </c>
      <c r="B15454" s="1">
        <v>44455</v>
      </c>
      <c r="C15454" s="3">
        <v>0.73309281249999991</v>
      </c>
      <c r="D15454" t="s">
        <v>910</v>
      </c>
      <c r="E15454" t="s">
        <v>497</v>
      </c>
      <c r="L15454" t="s">
        <v>502</v>
      </c>
    </row>
    <row r="15455" spans="1:38" x14ac:dyDescent="0.25">
      <c r="A15455" t="s">
        <v>0</v>
      </c>
      <c r="B15455" s="1">
        <v>44455</v>
      </c>
      <c r="C15455" s="3">
        <v>0.73309281249999991</v>
      </c>
      <c r="D15455" t="s">
        <v>910</v>
      </c>
      <c r="E15455" t="s">
        <v>497</v>
      </c>
      <c r="L15455" t="s">
        <v>498</v>
      </c>
    </row>
    <row r="15456" spans="1:38" x14ac:dyDescent="0.25">
      <c r="A15456" t="s">
        <v>0</v>
      </c>
      <c r="B15456" s="1">
        <v>44455</v>
      </c>
      <c r="C15456" s="3">
        <v>0.73309741898148151</v>
      </c>
      <c r="D15456" t="s">
        <v>910</v>
      </c>
      <c r="E15456" t="s">
        <v>483</v>
      </c>
    </row>
    <row r="15457" spans="1:29" x14ac:dyDescent="0.25">
      <c r="A15457" t="s">
        <v>0</v>
      </c>
      <c r="B15457" s="1">
        <v>44455</v>
      </c>
      <c r="C15457" s="3">
        <v>0.73310900462962969</v>
      </c>
      <c r="D15457" t="s">
        <v>910</v>
      </c>
      <c r="E15457" t="s">
        <v>483</v>
      </c>
    </row>
    <row r="15458" spans="1:29" x14ac:dyDescent="0.25">
      <c r="A15458" t="s">
        <v>0</v>
      </c>
      <c r="B15458" s="1">
        <v>44455</v>
      </c>
      <c r="C15458" s="3">
        <v>0.73310909722222217</v>
      </c>
      <c r="D15458" t="s">
        <v>910</v>
      </c>
      <c r="E15458" t="s">
        <v>484</v>
      </c>
      <c r="F15458">
        <v>45.049999</v>
      </c>
      <c r="G15458">
        <v>69.381034</v>
      </c>
      <c r="H15458">
        <v>32.549999999999997</v>
      </c>
      <c r="I15458">
        <v>215</v>
      </c>
      <c r="J15458">
        <v>461.93374499999999</v>
      </c>
      <c r="K15458">
        <v>6213.239842</v>
      </c>
      <c r="M15458">
        <v>32.549999999999997</v>
      </c>
      <c r="N15458">
        <v>155</v>
      </c>
      <c r="O15458">
        <v>118.871386</v>
      </c>
      <c r="P15458">
        <v>621.28369099999998</v>
      </c>
      <c r="Z15458">
        <v>1258.920044</v>
      </c>
      <c r="AA15458">
        <v>16.32</v>
      </c>
      <c r="AB15458">
        <v>21.847000000000001</v>
      </c>
      <c r="AC15458">
        <v>16.32</v>
      </c>
    </row>
    <row r="15459" spans="1:29" x14ac:dyDescent="0.25">
      <c r="A15459" t="s">
        <v>0</v>
      </c>
      <c r="B15459" s="1">
        <v>44455</v>
      </c>
      <c r="C15459" s="3">
        <v>0.73311013888888887</v>
      </c>
      <c r="D15459" t="s">
        <v>910</v>
      </c>
      <c r="E15459" t="s">
        <v>485</v>
      </c>
    </row>
    <row r="15460" spans="1:29" x14ac:dyDescent="0.25">
      <c r="A15460" t="s">
        <v>0</v>
      </c>
      <c r="B15460" s="1">
        <v>44455</v>
      </c>
      <c r="C15460" s="3">
        <v>0.73311019675925915</v>
      </c>
      <c r="D15460" t="s">
        <v>910</v>
      </c>
      <c r="E15460" t="s">
        <v>497</v>
      </c>
      <c r="L15460" t="s">
        <v>510</v>
      </c>
    </row>
    <row r="15461" spans="1:29" x14ac:dyDescent="0.25">
      <c r="A15461" t="s">
        <v>0</v>
      </c>
      <c r="B15461" s="1">
        <v>44455</v>
      </c>
      <c r="C15461" s="3">
        <v>0.73311020833333329</v>
      </c>
      <c r="D15461" t="s">
        <v>910</v>
      </c>
      <c r="E15461" t="s">
        <v>497</v>
      </c>
      <c r="L15461" t="s">
        <v>1153</v>
      </c>
    </row>
    <row r="15462" spans="1:29" x14ac:dyDescent="0.25">
      <c r="A15462" t="s">
        <v>0</v>
      </c>
      <c r="B15462" s="1">
        <v>44455</v>
      </c>
      <c r="C15462" s="3">
        <v>0.73311251157407409</v>
      </c>
      <c r="D15462" t="s">
        <v>910</v>
      </c>
      <c r="E15462" t="s">
        <v>497</v>
      </c>
      <c r="L15462" t="s">
        <v>512</v>
      </c>
    </row>
    <row r="15463" spans="1:29" x14ac:dyDescent="0.25">
      <c r="A15463" t="s">
        <v>0</v>
      </c>
      <c r="B15463" s="1">
        <v>44455</v>
      </c>
      <c r="C15463" s="3">
        <v>0.73311253472222226</v>
      </c>
      <c r="D15463" t="s">
        <v>910</v>
      </c>
      <c r="E15463" t="s">
        <v>497</v>
      </c>
      <c r="L15463" t="s">
        <v>1154</v>
      </c>
    </row>
    <row r="15464" spans="1:29" x14ac:dyDescent="0.25">
      <c r="A15464" t="s">
        <v>0</v>
      </c>
      <c r="B15464" s="1">
        <v>44455</v>
      </c>
      <c r="C15464" s="3">
        <v>0.73311483796296295</v>
      </c>
      <c r="D15464" t="s">
        <v>910</v>
      </c>
      <c r="E15464" t="s">
        <v>497</v>
      </c>
      <c r="L15464" t="s">
        <v>513</v>
      </c>
    </row>
    <row r="15465" spans="1:29" x14ac:dyDescent="0.25">
      <c r="A15465" t="s">
        <v>0</v>
      </c>
      <c r="B15465" s="1">
        <v>44455</v>
      </c>
      <c r="C15465" s="3">
        <v>0.73311484953703709</v>
      </c>
      <c r="D15465" t="s">
        <v>910</v>
      </c>
      <c r="E15465" t="s">
        <v>497</v>
      </c>
      <c r="L15465" t="s">
        <v>1155</v>
      </c>
    </row>
    <row r="15466" spans="1:29" x14ac:dyDescent="0.25">
      <c r="A15466" t="s">
        <v>0</v>
      </c>
      <c r="B15466" s="1">
        <v>44455</v>
      </c>
      <c r="C15466" s="3">
        <v>0.73311715277777767</v>
      </c>
      <c r="D15466" t="s">
        <v>910</v>
      </c>
      <c r="E15466" t="s">
        <v>497</v>
      </c>
      <c r="L15466" t="s">
        <v>514</v>
      </c>
    </row>
    <row r="15467" spans="1:29" x14ac:dyDescent="0.25">
      <c r="A15467" t="s">
        <v>0</v>
      </c>
      <c r="B15467" s="1">
        <v>44455</v>
      </c>
      <c r="C15467" s="3">
        <v>0.73311716435185181</v>
      </c>
      <c r="D15467" t="s">
        <v>910</v>
      </c>
      <c r="E15467" t="s">
        <v>497</v>
      </c>
      <c r="L15467" t="s">
        <v>728</v>
      </c>
    </row>
    <row r="15468" spans="1:29" x14ac:dyDescent="0.25">
      <c r="A15468" t="s">
        <v>0</v>
      </c>
      <c r="B15468" s="1">
        <v>44455</v>
      </c>
      <c r="C15468" s="3">
        <v>0.73312127314814812</v>
      </c>
      <c r="D15468" t="s">
        <v>910</v>
      </c>
      <c r="E15468" t="s">
        <v>483</v>
      </c>
    </row>
    <row r="15469" spans="1:29" x14ac:dyDescent="0.25">
      <c r="A15469" t="s">
        <v>0</v>
      </c>
      <c r="B15469" s="1">
        <v>44455</v>
      </c>
      <c r="C15469" s="3">
        <v>0.73312225694444455</v>
      </c>
      <c r="D15469" t="s">
        <v>910</v>
      </c>
      <c r="E15469" t="s">
        <v>486</v>
      </c>
    </row>
    <row r="15470" spans="1:29" x14ac:dyDescent="0.25">
      <c r="A15470" t="s">
        <v>0</v>
      </c>
      <c r="B15470" s="1">
        <v>44455</v>
      </c>
      <c r="C15470" s="3">
        <v>0.73312386574074073</v>
      </c>
      <c r="D15470" t="s">
        <v>910</v>
      </c>
      <c r="E15470" t="s">
        <v>156</v>
      </c>
      <c r="R15470" t="s">
        <v>157</v>
      </c>
    </row>
    <row r="15471" spans="1:29" x14ac:dyDescent="0.25">
      <c r="A15471" t="s">
        <v>0</v>
      </c>
      <c r="B15471" s="1">
        <v>44455</v>
      </c>
      <c r="C15471" s="3">
        <v>0.73312409722222227</v>
      </c>
      <c r="D15471" t="s">
        <v>910</v>
      </c>
      <c r="E15471" t="s">
        <v>156</v>
      </c>
      <c r="R15471" t="s">
        <v>490</v>
      </c>
    </row>
    <row r="15472" spans="1:29" x14ac:dyDescent="0.25">
      <c r="A15472" t="s">
        <v>0</v>
      </c>
      <c r="B15472" s="1">
        <v>44455</v>
      </c>
      <c r="C15472" s="3">
        <v>0.73312855324074067</v>
      </c>
      <c r="D15472" t="s">
        <v>910</v>
      </c>
      <c r="E15472" t="s">
        <v>156</v>
      </c>
      <c r="R15472">
        <v>45.53</v>
      </c>
    </row>
    <row r="15473" spans="1:38" x14ac:dyDescent="0.25">
      <c r="A15473" t="s">
        <v>0</v>
      </c>
      <c r="B15473" s="1">
        <v>44455</v>
      </c>
      <c r="C15473" s="3">
        <v>0.73312891203703712</v>
      </c>
      <c r="D15473" t="s">
        <v>910</v>
      </c>
      <c r="E15473" t="s">
        <v>1156</v>
      </c>
    </row>
    <row r="15474" spans="1:38" x14ac:dyDescent="0.25">
      <c r="A15474" t="s">
        <v>0</v>
      </c>
      <c r="B15474" s="1">
        <v>44455</v>
      </c>
      <c r="C15474" s="3">
        <v>0.73313012731481475</v>
      </c>
      <c r="D15474" t="s">
        <v>910</v>
      </c>
      <c r="E15474" t="s">
        <v>913</v>
      </c>
      <c r="F15474">
        <v>45.529998999999997</v>
      </c>
      <c r="G15474">
        <v>69.409621999999999</v>
      </c>
      <c r="H15474">
        <v>32.424999999999997</v>
      </c>
      <c r="I15474">
        <v>155.5</v>
      </c>
      <c r="AD15474">
        <v>-0.2</v>
      </c>
      <c r="AE15474">
        <v>-0.16</v>
      </c>
      <c r="AF15474">
        <v>-0.14104700000000001</v>
      </c>
      <c r="AG15474">
        <v>6.2600000000000004E-4</v>
      </c>
      <c r="AH15474">
        <v>-2.6112E-2</v>
      </c>
      <c r="AI15474">
        <v>-4.909027</v>
      </c>
      <c r="AJ15474">
        <v>-4.909027</v>
      </c>
      <c r="AK15474">
        <v>-40214</v>
      </c>
      <c r="AL15474">
        <v>3</v>
      </c>
    </row>
    <row r="15475" spans="1:38" x14ac:dyDescent="0.25">
      <c r="A15475" t="s">
        <v>0</v>
      </c>
      <c r="B15475" s="1">
        <v>44455</v>
      </c>
      <c r="C15475" s="3">
        <v>0.73312855324074067</v>
      </c>
      <c r="D15475" t="s">
        <v>910</v>
      </c>
      <c r="E15475" t="s">
        <v>491</v>
      </c>
      <c r="F15475">
        <v>45.529998999999997</v>
      </c>
      <c r="G15475">
        <v>69.409621999999999</v>
      </c>
      <c r="H15475">
        <v>32.424999999999997</v>
      </c>
      <c r="I15475">
        <v>155.5</v>
      </c>
      <c r="R15475">
        <v>45.53</v>
      </c>
      <c r="S15475">
        <v>45.529998999999997</v>
      </c>
      <c r="T15475">
        <v>43.464092999999998</v>
      </c>
      <c r="U15475">
        <v>-0.15881000000000001</v>
      </c>
      <c r="V15475">
        <v>-0.16</v>
      </c>
      <c r="W15475">
        <v>-0.14166599999999999</v>
      </c>
      <c r="X15475">
        <v>-0.16669200000000001</v>
      </c>
      <c r="Y15475">
        <v>3000</v>
      </c>
    </row>
    <row r="15476" spans="1:38" x14ac:dyDescent="0.25">
      <c r="A15476" t="s">
        <v>0</v>
      </c>
      <c r="B15476" s="1">
        <v>44455</v>
      </c>
      <c r="C15476" s="3">
        <v>0.73312905092592595</v>
      </c>
      <c r="D15476" t="s">
        <v>910</v>
      </c>
      <c r="E15476" t="s">
        <v>497</v>
      </c>
      <c r="L15476" t="s">
        <v>503</v>
      </c>
    </row>
    <row r="15477" spans="1:38" x14ac:dyDescent="0.25">
      <c r="A15477" t="s">
        <v>0</v>
      </c>
      <c r="B15477" s="1">
        <v>44455</v>
      </c>
      <c r="C15477" s="3">
        <v>0.73312905092592595</v>
      </c>
      <c r="D15477" t="s">
        <v>910</v>
      </c>
      <c r="E15477" t="s">
        <v>497</v>
      </c>
      <c r="L15477" t="s">
        <v>498</v>
      </c>
    </row>
    <row r="15478" spans="1:38" x14ac:dyDescent="0.25">
      <c r="A15478" t="s">
        <v>0</v>
      </c>
      <c r="B15478" s="1">
        <v>44455</v>
      </c>
      <c r="C15478" s="3">
        <v>0.73312905092592595</v>
      </c>
      <c r="D15478" t="s">
        <v>910</v>
      </c>
      <c r="E15478" t="s">
        <v>497</v>
      </c>
      <c r="L15478" t="s">
        <v>1157</v>
      </c>
    </row>
    <row r="15479" spans="1:38" x14ac:dyDescent="0.25">
      <c r="A15479" t="s">
        <v>0</v>
      </c>
      <c r="B15479" s="1">
        <v>44455</v>
      </c>
      <c r="C15479" s="3">
        <v>0.73312905092592595</v>
      </c>
      <c r="D15479" t="s">
        <v>910</v>
      </c>
      <c r="E15479" t="s">
        <v>497</v>
      </c>
      <c r="L15479" t="s">
        <v>498</v>
      </c>
    </row>
    <row r="15480" spans="1:38" x14ac:dyDescent="0.25">
      <c r="A15480" t="s">
        <v>0</v>
      </c>
      <c r="B15480" s="1">
        <v>44455</v>
      </c>
      <c r="C15480" s="3">
        <v>0.73312906250000009</v>
      </c>
      <c r="D15480" t="s">
        <v>910</v>
      </c>
      <c r="E15480" t="s">
        <v>497</v>
      </c>
      <c r="L15480" t="s">
        <v>502</v>
      </c>
    </row>
    <row r="15481" spans="1:38" x14ac:dyDescent="0.25">
      <c r="A15481" t="s">
        <v>0</v>
      </c>
      <c r="B15481" s="1">
        <v>44455</v>
      </c>
      <c r="C15481" s="3">
        <v>0.73312906250000009</v>
      </c>
      <c r="D15481" t="s">
        <v>910</v>
      </c>
      <c r="E15481" t="s">
        <v>497</v>
      </c>
      <c r="L15481" t="s">
        <v>498</v>
      </c>
    </row>
    <row r="15482" spans="1:38" x14ac:dyDescent="0.25">
      <c r="A15482" t="s">
        <v>0</v>
      </c>
      <c r="B15482" s="1">
        <v>44455</v>
      </c>
      <c r="C15482" s="3">
        <v>0.73313285879629631</v>
      </c>
      <c r="D15482" t="s">
        <v>910</v>
      </c>
      <c r="E15482" t="s">
        <v>483</v>
      </c>
    </row>
    <row r="15483" spans="1:38" x14ac:dyDescent="0.25">
      <c r="A15483" t="s">
        <v>0</v>
      </c>
      <c r="B15483" s="1">
        <v>44455</v>
      </c>
      <c r="C15483" s="3">
        <v>0.73314443287037034</v>
      </c>
      <c r="D15483" t="s">
        <v>910</v>
      </c>
      <c r="E15483" t="s">
        <v>483</v>
      </c>
    </row>
    <row r="15484" spans="1:38" x14ac:dyDescent="0.25">
      <c r="A15484" t="s">
        <v>0</v>
      </c>
      <c r="B15484" s="1">
        <v>44455</v>
      </c>
      <c r="C15484" s="3">
        <v>0.73314987268518517</v>
      </c>
      <c r="D15484" t="s">
        <v>910</v>
      </c>
      <c r="E15484" t="s">
        <v>156</v>
      </c>
      <c r="R15484" t="s">
        <v>157</v>
      </c>
    </row>
    <row r="15485" spans="1:38" x14ac:dyDescent="0.25">
      <c r="A15485" t="s">
        <v>0</v>
      </c>
      <c r="B15485" s="1">
        <v>44455</v>
      </c>
      <c r="C15485" s="3">
        <v>0.7331498842592592</v>
      </c>
      <c r="D15485" t="s">
        <v>910</v>
      </c>
      <c r="E15485" t="s">
        <v>156</v>
      </c>
      <c r="R15485" t="s">
        <v>516</v>
      </c>
    </row>
    <row r="15486" spans="1:38" x14ac:dyDescent="0.25">
      <c r="A15486" t="s">
        <v>0</v>
      </c>
      <c r="B15486" s="1">
        <v>44455</v>
      </c>
      <c r="C15486" s="3">
        <v>0.73315600694444438</v>
      </c>
      <c r="D15486" t="s">
        <v>910</v>
      </c>
      <c r="E15486" t="s">
        <v>483</v>
      </c>
    </row>
    <row r="15487" spans="1:38" x14ac:dyDescent="0.25">
      <c r="A15487" t="s">
        <v>0</v>
      </c>
      <c r="B15487" s="1">
        <v>44455</v>
      </c>
      <c r="C15487" s="3">
        <v>0.7331569907407407</v>
      </c>
      <c r="D15487" t="s">
        <v>910</v>
      </c>
      <c r="E15487" t="s">
        <v>486</v>
      </c>
    </row>
    <row r="15488" spans="1:38" x14ac:dyDescent="0.25">
      <c r="A15488" t="s">
        <v>0</v>
      </c>
      <c r="B15488" s="1">
        <v>44455</v>
      </c>
      <c r="C15488" s="3">
        <v>0.7331573032407408</v>
      </c>
      <c r="D15488" t="s">
        <v>910</v>
      </c>
      <c r="E15488" t="s">
        <v>156</v>
      </c>
      <c r="R15488" t="s">
        <v>490</v>
      </c>
    </row>
    <row r="15489" spans="1:38" x14ac:dyDescent="0.25">
      <c r="A15489" t="s">
        <v>0</v>
      </c>
      <c r="B15489" s="1">
        <v>44455</v>
      </c>
      <c r="C15489" s="3">
        <v>0.7331617592592593</v>
      </c>
      <c r="D15489" t="s">
        <v>910</v>
      </c>
      <c r="E15489" t="s">
        <v>156</v>
      </c>
      <c r="R15489">
        <v>45.95</v>
      </c>
    </row>
    <row r="15490" spans="1:38" x14ac:dyDescent="0.25">
      <c r="A15490" t="s">
        <v>0</v>
      </c>
      <c r="B15490" s="1">
        <v>44455</v>
      </c>
      <c r="C15490" s="3">
        <v>0.73316215277777774</v>
      </c>
      <c r="D15490" t="s">
        <v>910</v>
      </c>
      <c r="E15490" t="s">
        <v>1158</v>
      </c>
    </row>
    <row r="15491" spans="1:38" x14ac:dyDescent="0.25">
      <c r="A15491" t="s">
        <v>0</v>
      </c>
      <c r="B15491" s="1">
        <v>44455</v>
      </c>
      <c r="C15491" s="3">
        <v>0.73316342592592587</v>
      </c>
      <c r="D15491" t="s">
        <v>910</v>
      </c>
      <c r="E15491" t="s">
        <v>913</v>
      </c>
      <c r="F15491">
        <v>45.950001</v>
      </c>
      <c r="G15491">
        <v>69.474924999999999</v>
      </c>
      <c r="H15491">
        <v>32.424999999999997</v>
      </c>
      <c r="I15491">
        <v>155.5</v>
      </c>
      <c r="AD15491">
        <v>-0.2</v>
      </c>
      <c r="AE15491">
        <v>-0.14000099999999999</v>
      </c>
      <c r="AF15491">
        <v>-0.14058899999999999</v>
      </c>
      <c r="AG15491">
        <v>4.5800000000000002E-4</v>
      </c>
      <c r="AH15491">
        <v>-2.6397E-2</v>
      </c>
      <c r="AI15491">
        <v>-4.9009679999999998</v>
      </c>
      <c r="AJ15491">
        <v>-4.9009679999999998</v>
      </c>
      <c r="AK15491">
        <v>-40148</v>
      </c>
      <c r="AL15491">
        <v>3</v>
      </c>
    </row>
    <row r="15492" spans="1:38" x14ac:dyDescent="0.25">
      <c r="A15492" t="s">
        <v>0</v>
      </c>
      <c r="B15492" s="1">
        <v>44455</v>
      </c>
      <c r="C15492" s="3">
        <v>0.7331617592592593</v>
      </c>
      <c r="D15492" t="s">
        <v>910</v>
      </c>
      <c r="E15492" t="s">
        <v>491</v>
      </c>
      <c r="F15492">
        <v>45.950001</v>
      </c>
      <c r="G15492">
        <v>69.474924999999999</v>
      </c>
      <c r="H15492">
        <v>32.424999999999997</v>
      </c>
      <c r="I15492">
        <v>155.5</v>
      </c>
      <c r="R15492">
        <v>45.95</v>
      </c>
      <c r="S15492">
        <v>45.950001</v>
      </c>
      <c r="T15492">
        <v>43.889588000000003</v>
      </c>
      <c r="U15492">
        <v>-0.16172700000000001</v>
      </c>
      <c r="V15492">
        <v>-0.14000099999999999</v>
      </c>
      <c r="W15492">
        <v>-0.15</v>
      </c>
      <c r="X15492">
        <v>-0.165659</v>
      </c>
      <c r="Y15492">
        <v>3000</v>
      </c>
    </row>
    <row r="15493" spans="1:38" x14ac:dyDescent="0.25">
      <c r="A15493" t="s">
        <v>0</v>
      </c>
      <c r="B15493" s="1">
        <v>44455</v>
      </c>
      <c r="C15493" s="3">
        <v>0.73316228009259266</v>
      </c>
      <c r="D15493" t="s">
        <v>910</v>
      </c>
      <c r="E15493" t="s">
        <v>497</v>
      </c>
      <c r="L15493" t="s">
        <v>503</v>
      </c>
    </row>
    <row r="15494" spans="1:38" x14ac:dyDescent="0.25">
      <c r="A15494" t="s">
        <v>0</v>
      </c>
      <c r="B15494" s="1">
        <v>44455</v>
      </c>
      <c r="C15494" s="3">
        <v>0.73316228009259266</v>
      </c>
      <c r="D15494" t="s">
        <v>910</v>
      </c>
      <c r="E15494" t="s">
        <v>497</v>
      </c>
      <c r="L15494" t="s">
        <v>498</v>
      </c>
    </row>
    <row r="15495" spans="1:38" x14ac:dyDescent="0.25">
      <c r="A15495" t="s">
        <v>0</v>
      </c>
      <c r="B15495" s="1">
        <v>44455</v>
      </c>
      <c r="C15495" s="3">
        <v>0.73316229166666658</v>
      </c>
      <c r="D15495" t="s">
        <v>910</v>
      </c>
      <c r="E15495" t="s">
        <v>497</v>
      </c>
      <c r="L15495" t="s">
        <v>1159</v>
      </c>
    </row>
    <row r="15496" spans="1:38" x14ac:dyDescent="0.25">
      <c r="A15496" t="s">
        <v>0</v>
      </c>
      <c r="B15496" s="1">
        <v>44455</v>
      </c>
      <c r="C15496" s="3">
        <v>0.73316229166666658</v>
      </c>
      <c r="D15496" t="s">
        <v>910</v>
      </c>
      <c r="E15496" t="s">
        <v>497</v>
      </c>
      <c r="L15496" t="s">
        <v>498</v>
      </c>
    </row>
    <row r="15497" spans="1:38" x14ac:dyDescent="0.25">
      <c r="A15497" t="s">
        <v>0</v>
      </c>
      <c r="B15497" s="1">
        <v>44455</v>
      </c>
      <c r="C15497" s="3">
        <v>0.73316229166666658</v>
      </c>
      <c r="D15497" t="s">
        <v>910</v>
      </c>
      <c r="E15497" t="s">
        <v>497</v>
      </c>
      <c r="L15497" t="s">
        <v>502</v>
      </c>
    </row>
    <row r="15498" spans="1:38" x14ac:dyDescent="0.25">
      <c r="A15498" t="s">
        <v>0</v>
      </c>
      <c r="B15498" s="1">
        <v>44455</v>
      </c>
      <c r="C15498" s="3">
        <v>0.73316230324074072</v>
      </c>
      <c r="D15498" t="s">
        <v>910</v>
      </c>
      <c r="E15498" t="s">
        <v>497</v>
      </c>
      <c r="L15498" t="s">
        <v>498</v>
      </c>
    </row>
    <row r="15499" spans="1:38" x14ac:dyDescent="0.25">
      <c r="A15499" t="s">
        <v>0</v>
      </c>
      <c r="B15499" s="1">
        <v>44455</v>
      </c>
      <c r="C15499" s="3">
        <v>0.73316758101851853</v>
      </c>
      <c r="D15499" t="s">
        <v>910</v>
      </c>
      <c r="E15499" t="s">
        <v>483</v>
      </c>
    </row>
    <row r="15500" spans="1:38" x14ac:dyDescent="0.25">
      <c r="A15500" t="s">
        <v>0</v>
      </c>
      <c r="B15500" s="1">
        <v>44455</v>
      </c>
      <c r="C15500" s="3">
        <v>0.7331791666666666</v>
      </c>
      <c r="D15500" t="s">
        <v>910</v>
      </c>
      <c r="E15500" t="s">
        <v>483</v>
      </c>
    </row>
    <row r="15501" spans="1:38" x14ac:dyDescent="0.25">
      <c r="A15501" t="s">
        <v>0</v>
      </c>
      <c r="B15501" s="1">
        <v>44455</v>
      </c>
      <c r="C15501" s="3">
        <v>0.73319074074074075</v>
      </c>
      <c r="D15501" t="s">
        <v>910</v>
      </c>
      <c r="E15501" t="s">
        <v>483</v>
      </c>
    </row>
    <row r="15502" spans="1:38" x14ac:dyDescent="0.25">
      <c r="A15502" t="s">
        <v>0</v>
      </c>
      <c r="B15502" s="1">
        <v>44455</v>
      </c>
      <c r="C15502" s="3">
        <v>0.73319175925925928</v>
      </c>
      <c r="D15502" t="s">
        <v>910</v>
      </c>
      <c r="E15502" t="s">
        <v>486</v>
      </c>
    </row>
    <row r="15503" spans="1:38" x14ac:dyDescent="0.25">
      <c r="A15503" t="s">
        <v>0</v>
      </c>
      <c r="B15503" s="1">
        <v>44455</v>
      </c>
      <c r="C15503" s="3">
        <v>0.73319358796296286</v>
      </c>
      <c r="D15503" t="s">
        <v>910</v>
      </c>
      <c r="E15503" t="s">
        <v>156</v>
      </c>
      <c r="R15503" t="s">
        <v>157</v>
      </c>
    </row>
    <row r="15504" spans="1:38" x14ac:dyDescent="0.25">
      <c r="A15504" t="s">
        <v>0</v>
      </c>
      <c r="B15504" s="1">
        <v>44455</v>
      </c>
      <c r="C15504" s="3">
        <v>0.73319358796296286</v>
      </c>
      <c r="D15504" t="s">
        <v>910</v>
      </c>
      <c r="E15504" t="s">
        <v>156</v>
      </c>
      <c r="R15504" t="s">
        <v>490</v>
      </c>
    </row>
    <row r="15505" spans="1:38" x14ac:dyDescent="0.25">
      <c r="A15505" t="s">
        <v>0</v>
      </c>
      <c r="B15505" s="1">
        <v>44455</v>
      </c>
      <c r="C15505" s="3">
        <v>0.73319804398148147</v>
      </c>
      <c r="D15505" t="s">
        <v>910</v>
      </c>
      <c r="E15505" t="s">
        <v>156</v>
      </c>
      <c r="R15505">
        <v>46.45</v>
      </c>
    </row>
    <row r="15506" spans="1:38" x14ac:dyDescent="0.25">
      <c r="A15506" t="s">
        <v>0</v>
      </c>
      <c r="B15506" s="1">
        <v>44455</v>
      </c>
      <c r="C15506" s="3">
        <v>0.73319841435185185</v>
      </c>
      <c r="D15506" t="s">
        <v>910</v>
      </c>
      <c r="E15506" t="s">
        <v>1160</v>
      </c>
    </row>
    <row r="15507" spans="1:38" x14ac:dyDescent="0.25">
      <c r="A15507" t="s">
        <v>0</v>
      </c>
      <c r="B15507" s="1">
        <v>44455</v>
      </c>
      <c r="C15507" s="3">
        <v>0.73319968749999997</v>
      </c>
      <c r="D15507" t="s">
        <v>910</v>
      </c>
      <c r="E15507" t="s">
        <v>913</v>
      </c>
      <c r="F15507">
        <v>46.450001</v>
      </c>
      <c r="G15507">
        <v>69.528048999999996</v>
      </c>
      <c r="H15507">
        <v>32.424999999999997</v>
      </c>
      <c r="I15507">
        <v>155.5</v>
      </c>
      <c r="AD15507">
        <v>-0.2</v>
      </c>
      <c r="AE15507">
        <v>-0.16666700000000001</v>
      </c>
      <c r="AF15507">
        <v>-0.14296900000000001</v>
      </c>
      <c r="AG15507">
        <v>-2.3800000000000002E-3</v>
      </c>
      <c r="AH15507">
        <v>-2.6671E-2</v>
      </c>
      <c r="AI15507">
        <v>-3.954183</v>
      </c>
      <c r="AJ15507">
        <v>-3.954183</v>
      </c>
      <c r="AK15507">
        <v>-32392</v>
      </c>
      <c r="AL15507">
        <v>3</v>
      </c>
    </row>
    <row r="15508" spans="1:38" x14ac:dyDescent="0.25">
      <c r="A15508" t="s">
        <v>0</v>
      </c>
      <c r="B15508" s="1">
        <v>44455</v>
      </c>
      <c r="C15508" s="3">
        <v>0.73319804398148147</v>
      </c>
      <c r="D15508" t="s">
        <v>910</v>
      </c>
      <c r="E15508" t="s">
        <v>491</v>
      </c>
      <c r="F15508">
        <v>46.450001</v>
      </c>
      <c r="G15508">
        <v>69.528048999999996</v>
      </c>
      <c r="H15508">
        <v>32.424999999999997</v>
      </c>
      <c r="I15508">
        <v>155.5</v>
      </c>
      <c r="R15508">
        <v>46.45</v>
      </c>
      <c r="S15508">
        <v>46.450001</v>
      </c>
      <c r="T15508">
        <v>44.292023999999998</v>
      </c>
      <c r="U15508">
        <v>-0.161299</v>
      </c>
      <c r="V15508">
        <v>-0.16666700000000001</v>
      </c>
      <c r="W15508">
        <v>-0.153334</v>
      </c>
      <c r="X15508">
        <v>-0.16455400000000001</v>
      </c>
      <c r="Y15508">
        <v>3000</v>
      </c>
    </row>
    <row r="15509" spans="1:38" x14ac:dyDescent="0.25">
      <c r="A15509" t="s">
        <v>0</v>
      </c>
      <c r="B15509" s="1">
        <v>44455</v>
      </c>
      <c r="C15509" s="3">
        <v>0.73319854166666676</v>
      </c>
      <c r="D15509" t="s">
        <v>910</v>
      </c>
      <c r="E15509" t="s">
        <v>497</v>
      </c>
      <c r="L15509" t="s">
        <v>503</v>
      </c>
    </row>
    <row r="15510" spans="1:38" x14ac:dyDescent="0.25">
      <c r="A15510" t="s">
        <v>0</v>
      </c>
      <c r="B15510" s="1">
        <v>44455</v>
      </c>
      <c r="C15510" s="3">
        <v>0.73319854166666676</v>
      </c>
      <c r="D15510" t="s">
        <v>910</v>
      </c>
      <c r="E15510" t="s">
        <v>497</v>
      </c>
      <c r="L15510" t="s">
        <v>498</v>
      </c>
    </row>
    <row r="15511" spans="1:38" x14ac:dyDescent="0.25">
      <c r="A15511" t="s">
        <v>0</v>
      </c>
      <c r="B15511" s="1">
        <v>44455</v>
      </c>
      <c r="C15511" s="3">
        <v>0.73319855324074068</v>
      </c>
      <c r="D15511" t="s">
        <v>910</v>
      </c>
      <c r="E15511" t="s">
        <v>497</v>
      </c>
      <c r="L15511" t="s">
        <v>1161</v>
      </c>
    </row>
    <row r="15512" spans="1:38" x14ac:dyDescent="0.25">
      <c r="A15512" t="s">
        <v>0</v>
      </c>
      <c r="B15512" s="1">
        <v>44455</v>
      </c>
      <c r="C15512" s="3">
        <v>0.73319855324074068</v>
      </c>
      <c r="D15512" t="s">
        <v>910</v>
      </c>
      <c r="E15512" t="s">
        <v>497</v>
      </c>
      <c r="L15512" t="s">
        <v>498</v>
      </c>
    </row>
    <row r="15513" spans="1:38" x14ac:dyDescent="0.25">
      <c r="A15513" t="s">
        <v>0</v>
      </c>
      <c r="B15513" s="1">
        <v>44455</v>
      </c>
      <c r="C15513" s="3">
        <v>0.73319855324074068</v>
      </c>
      <c r="D15513" t="s">
        <v>910</v>
      </c>
      <c r="E15513" t="s">
        <v>497</v>
      </c>
      <c r="L15513" t="s">
        <v>502</v>
      </c>
    </row>
    <row r="15514" spans="1:38" x14ac:dyDescent="0.25">
      <c r="A15514" t="s">
        <v>0</v>
      </c>
      <c r="B15514" s="1">
        <v>44455</v>
      </c>
      <c r="C15514" s="3">
        <v>0.73319856481481482</v>
      </c>
      <c r="D15514" t="s">
        <v>910</v>
      </c>
      <c r="E15514" t="s">
        <v>497</v>
      </c>
      <c r="L15514" t="s">
        <v>498</v>
      </c>
    </row>
    <row r="15515" spans="1:38" x14ac:dyDescent="0.25">
      <c r="A15515" t="s">
        <v>0</v>
      </c>
      <c r="B15515" s="1">
        <v>44455</v>
      </c>
      <c r="C15515" s="3">
        <v>0.73320232638888883</v>
      </c>
      <c r="D15515" t="s">
        <v>910</v>
      </c>
      <c r="E15515" t="s">
        <v>483</v>
      </c>
    </row>
    <row r="15516" spans="1:38" x14ac:dyDescent="0.25">
      <c r="A15516" t="s">
        <v>0</v>
      </c>
      <c r="B15516" s="1">
        <v>44455</v>
      </c>
      <c r="C15516" s="3">
        <v>0.73321391203703701</v>
      </c>
      <c r="D15516" t="s">
        <v>910</v>
      </c>
      <c r="E15516" t="s">
        <v>483</v>
      </c>
    </row>
    <row r="15517" spans="1:38" x14ac:dyDescent="0.25">
      <c r="A15517" t="s">
        <v>0</v>
      </c>
      <c r="B15517" s="1">
        <v>44455</v>
      </c>
      <c r="C15517" s="3">
        <v>0.73321935185185183</v>
      </c>
      <c r="D15517" t="s">
        <v>910</v>
      </c>
      <c r="E15517" t="s">
        <v>156</v>
      </c>
      <c r="R15517" t="s">
        <v>157</v>
      </c>
    </row>
    <row r="15518" spans="1:38" x14ac:dyDescent="0.25">
      <c r="A15518" t="s">
        <v>0</v>
      </c>
      <c r="B15518" s="1">
        <v>44455</v>
      </c>
      <c r="C15518" s="3">
        <v>0.73321935185185183</v>
      </c>
      <c r="D15518" t="s">
        <v>910</v>
      </c>
      <c r="E15518" t="s">
        <v>156</v>
      </c>
      <c r="R15518" t="s">
        <v>516</v>
      </c>
    </row>
    <row r="15519" spans="1:38" x14ac:dyDescent="0.25">
      <c r="A15519" t="s">
        <v>0</v>
      </c>
      <c r="B15519" s="1">
        <v>44455</v>
      </c>
      <c r="C15519" s="3">
        <v>0.73322548611111105</v>
      </c>
      <c r="D15519" t="s">
        <v>910</v>
      </c>
      <c r="E15519" t="s">
        <v>483</v>
      </c>
    </row>
    <row r="15520" spans="1:38" x14ac:dyDescent="0.25">
      <c r="A15520" t="s">
        <v>0</v>
      </c>
      <c r="B15520" s="1">
        <v>44455</v>
      </c>
      <c r="C15520" s="3">
        <v>0.73322559027777778</v>
      </c>
      <c r="D15520" t="s">
        <v>910</v>
      </c>
      <c r="E15520" t="s">
        <v>484</v>
      </c>
      <c r="F15520">
        <v>46.450001</v>
      </c>
      <c r="G15520">
        <v>69.577950999999999</v>
      </c>
      <c r="H15520">
        <v>32.549999999999997</v>
      </c>
      <c r="I15520">
        <v>215</v>
      </c>
      <c r="J15520">
        <v>464.09400499999998</v>
      </c>
      <c r="K15520">
        <v>6295.7069689999998</v>
      </c>
      <c r="M15520">
        <v>32.549999999999997</v>
      </c>
      <c r="N15520">
        <v>154.5</v>
      </c>
      <c r="O15520">
        <v>120.431967</v>
      </c>
      <c r="P15520">
        <v>629.54383499999994</v>
      </c>
      <c r="Z15520">
        <v>1259.160034</v>
      </c>
      <c r="AA15520">
        <v>16.299999</v>
      </c>
      <c r="AB15520">
        <v>23.079000000000001</v>
      </c>
      <c r="AC15520">
        <v>16.299999</v>
      </c>
    </row>
    <row r="15521" spans="1:38" x14ac:dyDescent="0.25">
      <c r="A15521" t="s">
        <v>0</v>
      </c>
      <c r="B15521" s="1">
        <v>44455</v>
      </c>
      <c r="C15521" s="3">
        <v>0.73322662037037034</v>
      </c>
      <c r="D15521" t="s">
        <v>910</v>
      </c>
      <c r="E15521" t="s">
        <v>486</v>
      </c>
    </row>
    <row r="15522" spans="1:38" x14ac:dyDescent="0.25">
      <c r="A15522" t="s">
        <v>0</v>
      </c>
      <c r="B15522" s="1">
        <v>44455</v>
      </c>
      <c r="C15522" s="3">
        <v>0.73322673611111122</v>
      </c>
      <c r="D15522" t="s">
        <v>910</v>
      </c>
      <c r="E15522" t="s">
        <v>485</v>
      </c>
    </row>
    <row r="15523" spans="1:38" x14ac:dyDescent="0.25">
      <c r="A15523" t="s">
        <v>0</v>
      </c>
      <c r="B15523" s="1">
        <v>44455</v>
      </c>
      <c r="C15523" s="3">
        <v>0.73322679398148149</v>
      </c>
      <c r="D15523" t="s">
        <v>910</v>
      </c>
      <c r="E15523" t="s">
        <v>497</v>
      </c>
      <c r="L15523" t="s">
        <v>510</v>
      </c>
    </row>
    <row r="15524" spans="1:38" x14ac:dyDescent="0.25">
      <c r="A15524" t="s">
        <v>0</v>
      </c>
      <c r="B15524" s="1">
        <v>44455</v>
      </c>
      <c r="C15524" s="3">
        <v>0.73322680555555564</v>
      </c>
      <c r="D15524" t="s">
        <v>910</v>
      </c>
      <c r="E15524" t="s">
        <v>497</v>
      </c>
      <c r="L15524" t="s">
        <v>1162</v>
      </c>
    </row>
    <row r="15525" spans="1:38" x14ac:dyDescent="0.25">
      <c r="A15525" t="s">
        <v>0</v>
      </c>
      <c r="B15525" s="1">
        <v>44455</v>
      </c>
      <c r="C15525" s="3">
        <v>0.73322687500000006</v>
      </c>
      <c r="D15525" t="s">
        <v>910</v>
      </c>
      <c r="E15525" t="s">
        <v>156</v>
      </c>
      <c r="R15525" t="s">
        <v>490</v>
      </c>
    </row>
    <row r="15526" spans="1:38" x14ac:dyDescent="0.25">
      <c r="A15526" t="s">
        <v>0</v>
      </c>
      <c r="B15526" s="1">
        <v>44455</v>
      </c>
      <c r="C15526" s="3">
        <v>0.73322910879629621</v>
      </c>
      <c r="D15526" t="s">
        <v>910</v>
      </c>
      <c r="E15526" t="s">
        <v>497</v>
      </c>
      <c r="L15526" t="s">
        <v>512</v>
      </c>
    </row>
    <row r="15527" spans="1:38" x14ac:dyDescent="0.25">
      <c r="A15527" t="s">
        <v>0</v>
      </c>
      <c r="B15527" s="1">
        <v>44455</v>
      </c>
      <c r="C15527" s="3">
        <v>0.73322913194444439</v>
      </c>
      <c r="D15527" t="s">
        <v>910</v>
      </c>
      <c r="E15527" t="s">
        <v>497</v>
      </c>
      <c r="L15527" t="s">
        <v>1163</v>
      </c>
    </row>
    <row r="15528" spans="1:38" x14ac:dyDescent="0.25">
      <c r="A15528" t="s">
        <v>0</v>
      </c>
      <c r="B15528" s="1">
        <v>44455</v>
      </c>
      <c r="C15528" s="3">
        <v>0.73323128472222221</v>
      </c>
      <c r="D15528" t="s">
        <v>910</v>
      </c>
      <c r="E15528" t="s">
        <v>156</v>
      </c>
      <c r="R15528">
        <v>46.92</v>
      </c>
    </row>
    <row r="15529" spans="1:38" x14ac:dyDescent="0.25">
      <c r="A15529" t="s">
        <v>0</v>
      </c>
      <c r="B15529" s="1">
        <v>44455</v>
      </c>
      <c r="C15529" s="3">
        <v>0.73323761574074064</v>
      </c>
      <c r="D15529" t="s">
        <v>910</v>
      </c>
      <c r="E15529" t="s">
        <v>1164</v>
      </c>
    </row>
    <row r="15530" spans="1:38" x14ac:dyDescent="0.25">
      <c r="A15530" t="s">
        <v>0</v>
      </c>
      <c r="B15530" s="1">
        <v>44455</v>
      </c>
      <c r="C15530" s="3">
        <v>0.73323891203703706</v>
      </c>
      <c r="D15530" t="s">
        <v>910</v>
      </c>
      <c r="E15530" t="s">
        <v>913</v>
      </c>
      <c r="F15530">
        <v>46.919998</v>
      </c>
      <c r="G15530">
        <v>69.598105000000004</v>
      </c>
      <c r="H15530">
        <v>32.424999999999997</v>
      </c>
      <c r="I15530">
        <v>155.5</v>
      </c>
      <c r="AD15530">
        <v>-0.2</v>
      </c>
      <c r="AE15530">
        <v>-0.156666</v>
      </c>
      <c r="AF15530">
        <v>-0.14569199999999999</v>
      </c>
      <c r="AG15530">
        <v>-2.722E-3</v>
      </c>
      <c r="AH15530">
        <v>-2.6932000000000001E-2</v>
      </c>
      <c r="AI15530">
        <v>-3.6454589999999998</v>
      </c>
      <c r="AJ15530">
        <v>-3.6454589999999998</v>
      </c>
      <c r="AK15530">
        <v>-29863</v>
      </c>
      <c r="AL15530">
        <v>3</v>
      </c>
    </row>
    <row r="15531" spans="1:38" x14ac:dyDescent="0.25">
      <c r="A15531" t="s">
        <v>0</v>
      </c>
      <c r="B15531" s="1">
        <v>44455</v>
      </c>
      <c r="C15531" s="3">
        <v>0.73323128472222221</v>
      </c>
      <c r="D15531" t="s">
        <v>910</v>
      </c>
      <c r="E15531" t="s">
        <v>491</v>
      </c>
      <c r="F15531">
        <v>46.919998</v>
      </c>
      <c r="G15531">
        <v>69.598105000000004</v>
      </c>
      <c r="H15531">
        <v>32.424999999999997</v>
      </c>
      <c r="I15531">
        <v>155.5</v>
      </c>
      <c r="R15531">
        <v>46.92</v>
      </c>
      <c r="S15531">
        <v>46.919998</v>
      </c>
      <c r="T15531">
        <v>44.687868999999999</v>
      </c>
      <c r="U15531">
        <v>-0.15709600000000001</v>
      </c>
      <c r="V15531">
        <v>-0.156666</v>
      </c>
      <c r="W15531">
        <v>-0.161666</v>
      </c>
      <c r="X15531">
        <v>-0.163411</v>
      </c>
      <c r="Y15531">
        <v>3000</v>
      </c>
    </row>
    <row r="15532" spans="1:38" x14ac:dyDescent="0.25">
      <c r="A15532" t="s">
        <v>0</v>
      </c>
      <c r="B15532" s="1">
        <v>44455</v>
      </c>
      <c r="C15532" s="3">
        <v>0.73323143518518519</v>
      </c>
      <c r="D15532" t="s">
        <v>910</v>
      </c>
      <c r="E15532" t="s">
        <v>497</v>
      </c>
      <c r="L15532" t="s">
        <v>513</v>
      </c>
    </row>
    <row r="15533" spans="1:38" x14ac:dyDescent="0.25">
      <c r="A15533" t="s">
        <v>0</v>
      </c>
      <c r="B15533" s="1">
        <v>44455</v>
      </c>
      <c r="C15533" s="3">
        <v>0.73323144675925922</v>
      </c>
      <c r="D15533" t="s">
        <v>910</v>
      </c>
      <c r="E15533" t="s">
        <v>497</v>
      </c>
      <c r="L15533" t="s">
        <v>1165</v>
      </c>
    </row>
    <row r="15534" spans="1:38" x14ac:dyDescent="0.25">
      <c r="A15534" t="s">
        <v>0</v>
      </c>
      <c r="B15534" s="1">
        <v>44455</v>
      </c>
      <c r="C15534" s="3">
        <v>0.73323375000000002</v>
      </c>
      <c r="D15534" t="s">
        <v>910</v>
      </c>
      <c r="E15534" t="s">
        <v>497</v>
      </c>
      <c r="L15534" t="s">
        <v>514</v>
      </c>
    </row>
    <row r="15535" spans="1:38" x14ac:dyDescent="0.25">
      <c r="A15535" t="s">
        <v>0</v>
      </c>
      <c r="B15535" s="1">
        <v>44455</v>
      </c>
      <c r="C15535" s="3">
        <v>0.73323376157407416</v>
      </c>
      <c r="D15535" t="s">
        <v>910</v>
      </c>
      <c r="E15535" t="s">
        <v>497</v>
      </c>
      <c r="L15535" t="s">
        <v>699</v>
      </c>
    </row>
    <row r="15536" spans="1:38" x14ac:dyDescent="0.25">
      <c r="A15536" t="s">
        <v>0</v>
      </c>
      <c r="B15536" s="1">
        <v>44455</v>
      </c>
      <c r="C15536" s="3">
        <v>0.73323774305555556</v>
      </c>
      <c r="D15536" t="s">
        <v>910</v>
      </c>
      <c r="E15536" t="s">
        <v>497</v>
      </c>
      <c r="L15536" t="s">
        <v>503</v>
      </c>
    </row>
    <row r="15537" spans="1:38" x14ac:dyDescent="0.25">
      <c r="A15537" t="s">
        <v>0</v>
      </c>
      <c r="B15537" s="1">
        <v>44455</v>
      </c>
      <c r="C15537" s="3">
        <v>0.73323774305555556</v>
      </c>
      <c r="D15537" t="s">
        <v>910</v>
      </c>
      <c r="E15537" t="s">
        <v>497</v>
      </c>
      <c r="L15537" t="s">
        <v>498</v>
      </c>
    </row>
    <row r="15538" spans="1:38" x14ac:dyDescent="0.25">
      <c r="A15538" t="s">
        <v>0</v>
      </c>
      <c r="B15538" s="1">
        <v>44455</v>
      </c>
      <c r="C15538" s="3">
        <v>0.7332377546296297</v>
      </c>
      <c r="D15538" t="s">
        <v>910</v>
      </c>
      <c r="E15538" t="s">
        <v>497</v>
      </c>
      <c r="L15538" t="s">
        <v>1166</v>
      </c>
    </row>
    <row r="15539" spans="1:38" x14ac:dyDescent="0.25">
      <c r="A15539" t="s">
        <v>0</v>
      </c>
      <c r="B15539" s="1">
        <v>44455</v>
      </c>
      <c r="C15539" s="3">
        <v>0.7332377546296297</v>
      </c>
      <c r="D15539" t="s">
        <v>910</v>
      </c>
      <c r="E15539" t="s">
        <v>497</v>
      </c>
      <c r="L15539" t="s">
        <v>498</v>
      </c>
    </row>
    <row r="15540" spans="1:38" x14ac:dyDescent="0.25">
      <c r="A15540" t="s">
        <v>0</v>
      </c>
      <c r="B15540" s="1">
        <v>44455</v>
      </c>
      <c r="C15540" s="3">
        <v>0.7332377546296297</v>
      </c>
      <c r="D15540" t="s">
        <v>910</v>
      </c>
      <c r="E15540" t="s">
        <v>497</v>
      </c>
      <c r="L15540" t="s">
        <v>502</v>
      </c>
    </row>
    <row r="15541" spans="1:38" x14ac:dyDescent="0.25">
      <c r="A15541" t="s">
        <v>0</v>
      </c>
      <c r="B15541" s="1">
        <v>44455</v>
      </c>
      <c r="C15541" s="3">
        <v>0.73323776620370362</v>
      </c>
      <c r="D15541" t="s">
        <v>910</v>
      </c>
      <c r="E15541" t="s">
        <v>497</v>
      </c>
      <c r="L15541" t="s">
        <v>498</v>
      </c>
    </row>
    <row r="15542" spans="1:38" x14ac:dyDescent="0.25">
      <c r="A15542" t="s">
        <v>0</v>
      </c>
      <c r="B15542" s="1">
        <v>44455</v>
      </c>
      <c r="C15542" s="3">
        <v>0.73324178240740734</v>
      </c>
      <c r="D15542" t="s">
        <v>910</v>
      </c>
      <c r="E15542" t="s">
        <v>483</v>
      </c>
    </row>
    <row r="15543" spans="1:38" x14ac:dyDescent="0.25">
      <c r="A15543" t="s">
        <v>0</v>
      </c>
      <c r="B15543" s="1">
        <v>44455</v>
      </c>
      <c r="C15543" s="3">
        <v>0.73325335648148149</v>
      </c>
      <c r="D15543" t="s">
        <v>910</v>
      </c>
      <c r="E15543" t="s">
        <v>483</v>
      </c>
    </row>
    <row r="15544" spans="1:38" x14ac:dyDescent="0.25">
      <c r="A15544" t="s">
        <v>0</v>
      </c>
      <c r="B15544" s="1">
        <v>44455</v>
      </c>
      <c r="C15544" s="3">
        <v>0.73325657407407407</v>
      </c>
      <c r="D15544" t="s">
        <v>910</v>
      </c>
      <c r="E15544" t="s">
        <v>156</v>
      </c>
      <c r="R15544" t="s">
        <v>157</v>
      </c>
    </row>
    <row r="15545" spans="1:38" x14ac:dyDescent="0.25">
      <c r="A15545" t="s">
        <v>0</v>
      </c>
      <c r="B15545" s="1">
        <v>44455</v>
      </c>
      <c r="C15545" s="3">
        <v>0.73325657407407407</v>
      </c>
      <c r="D15545" t="s">
        <v>910</v>
      </c>
      <c r="E15545" t="s">
        <v>156</v>
      </c>
      <c r="R15545" t="s">
        <v>516</v>
      </c>
    </row>
    <row r="15546" spans="1:38" x14ac:dyDescent="0.25">
      <c r="A15546" t="s">
        <v>0</v>
      </c>
      <c r="B15546" s="1">
        <v>44455</v>
      </c>
      <c r="C15546" s="3">
        <v>0.73326126157407412</v>
      </c>
      <c r="D15546" t="s">
        <v>910</v>
      </c>
      <c r="E15546" t="s">
        <v>486</v>
      </c>
    </row>
    <row r="15547" spans="1:38" x14ac:dyDescent="0.25">
      <c r="A15547" t="s">
        <v>0</v>
      </c>
      <c r="B15547" s="1">
        <v>44455</v>
      </c>
      <c r="C15547" s="3">
        <v>0.73326152777777776</v>
      </c>
      <c r="D15547" t="s">
        <v>910</v>
      </c>
      <c r="E15547" t="s">
        <v>156</v>
      </c>
      <c r="R15547" t="s">
        <v>490</v>
      </c>
    </row>
    <row r="15548" spans="1:38" x14ac:dyDescent="0.25">
      <c r="A15548" t="s">
        <v>0</v>
      </c>
      <c r="B15548" s="1">
        <v>44455</v>
      </c>
      <c r="C15548" s="3">
        <v>0.73326494212962956</v>
      </c>
      <c r="D15548" t="s">
        <v>910</v>
      </c>
      <c r="E15548" t="s">
        <v>483</v>
      </c>
    </row>
    <row r="15549" spans="1:38" x14ac:dyDescent="0.25">
      <c r="A15549" t="s">
        <v>0</v>
      </c>
      <c r="B15549" s="1">
        <v>44455</v>
      </c>
      <c r="C15549" s="3">
        <v>0.73326592592592599</v>
      </c>
      <c r="D15549" t="s">
        <v>910</v>
      </c>
      <c r="E15549" t="s">
        <v>156</v>
      </c>
      <c r="R15549">
        <v>47.4</v>
      </c>
    </row>
    <row r="15550" spans="1:38" x14ac:dyDescent="0.25">
      <c r="A15550" t="s">
        <v>0</v>
      </c>
      <c r="B15550" s="1">
        <v>44455</v>
      </c>
      <c r="C15550" s="3">
        <v>0.7332662499999999</v>
      </c>
      <c r="D15550" t="s">
        <v>910</v>
      </c>
      <c r="E15550" t="s">
        <v>1167</v>
      </c>
    </row>
    <row r="15551" spans="1:38" x14ac:dyDescent="0.25">
      <c r="A15551" t="s">
        <v>0</v>
      </c>
      <c r="B15551" s="1">
        <v>44455</v>
      </c>
      <c r="C15551" s="3">
        <v>0.73326745370370372</v>
      </c>
      <c r="D15551" t="s">
        <v>910</v>
      </c>
      <c r="E15551" t="s">
        <v>913</v>
      </c>
      <c r="F15551">
        <v>47.400002000000001</v>
      </c>
      <c r="G15551">
        <v>69.615122999999997</v>
      </c>
      <c r="H15551">
        <v>32.424999999999997</v>
      </c>
      <c r="I15551">
        <v>155.5</v>
      </c>
      <c r="AD15551">
        <v>-0.2</v>
      </c>
      <c r="AE15551">
        <v>-0.160001</v>
      </c>
      <c r="AF15551">
        <v>-0.14866799999999999</v>
      </c>
      <c r="AG15551">
        <v>-2.9759999999999999E-3</v>
      </c>
      <c r="AH15551">
        <v>-2.7178000000000001E-2</v>
      </c>
      <c r="AI15551">
        <v>-3.3398249999999998</v>
      </c>
      <c r="AJ15551">
        <v>-3.3398249999999998</v>
      </c>
      <c r="AK15551">
        <v>-27359</v>
      </c>
      <c r="AL15551">
        <v>3</v>
      </c>
    </row>
    <row r="15552" spans="1:38" x14ac:dyDescent="0.25">
      <c r="A15552" t="s">
        <v>0</v>
      </c>
      <c r="B15552" s="1">
        <v>44455</v>
      </c>
      <c r="C15552" s="3">
        <v>0.73326592592592599</v>
      </c>
      <c r="D15552" t="s">
        <v>910</v>
      </c>
      <c r="E15552" t="s">
        <v>491</v>
      </c>
      <c r="F15552">
        <v>47.400002000000001</v>
      </c>
      <c r="G15552">
        <v>69.615122999999997</v>
      </c>
      <c r="H15552">
        <v>32.424999999999997</v>
      </c>
      <c r="I15552">
        <v>155.5</v>
      </c>
      <c r="R15552">
        <v>47.4</v>
      </c>
      <c r="S15552">
        <v>47.400002000000001</v>
      </c>
      <c r="T15552">
        <v>45.096536999999998</v>
      </c>
      <c r="U15552">
        <v>-0.15057799999999999</v>
      </c>
      <c r="V15552">
        <v>-0.160001</v>
      </c>
      <c r="W15552">
        <v>-0.158333</v>
      </c>
      <c r="X15552">
        <v>-0.162213</v>
      </c>
      <c r="Y15552">
        <v>3000</v>
      </c>
    </row>
    <row r="15553" spans="1:38" x14ac:dyDescent="0.25">
      <c r="A15553" t="s">
        <v>0</v>
      </c>
      <c r="B15553" s="1">
        <v>44455</v>
      </c>
      <c r="C15553" s="3">
        <v>0.73326637731481481</v>
      </c>
      <c r="D15553" t="s">
        <v>910</v>
      </c>
      <c r="E15553" t="s">
        <v>497</v>
      </c>
      <c r="L15553" t="s">
        <v>503</v>
      </c>
    </row>
    <row r="15554" spans="1:38" x14ac:dyDescent="0.25">
      <c r="A15554" t="s">
        <v>0</v>
      </c>
      <c r="B15554" s="1">
        <v>44455</v>
      </c>
      <c r="C15554" s="3">
        <v>0.73326637731481481</v>
      </c>
      <c r="D15554" t="s">
        <v>910</v>
      </c>
      <c r="E15554" t="s">
        <v>497</v>
      </c>
      <c r="L15554" t="s">
        <v>498</v>
      </c>
    </row>
    <row r="15555" spans="1:38" x14ac:dyDescent="0.25">
      <c r="A15555" t="s">
        <v>0</v>
      </c>
      <c r="B15555" s="1">
        <v>44455</v>
      </c>
      <c r="C15555" s="3">
        <v>0.73326637731481481</v>
      </c>
      <c r="D15555" t="s">
        <v>910</v>
      </c>
      <c r="E15555" t="s">
        <v>497</v>
      </c>
      <c r="L15555" t="s">
        <v>1168</v>
      </c>
    </row>
    <row r="15556" spans="1:38" x14ac:dyDescent="0.25">
      <c r="A15556" t="s">
        <v>0</v>
      </c>
      <c r="B15556" s="1">
        <v>44455</v>
      </c>
      <c r="C15556" s="3">
        <v>0.73326638888888895</v>
      </c>
      <c r="D15556" t="s">
        <v>910</v>
      </c>
      <c r="E15556" t="s">
        <v>497</v>
      </c>
      <c r="L15556" t="s">
        <v>498</v>
      </c>
    </row>
    <row r="15557" spans="1:38" x14ac:dyDescent="0.25">
      <c r="A15557" t="s">
        <v>0</v>
      </c>
      <c r="B15557" s="1">
        <v>44455</v>
      </c>
      <c r="C15557" s="3">
        <v>0.73326638888888895</v>
      </c>
      <c r="D15557" t="s">
        <v>910</v>
      </c>
      <c r="E15557" t="s">
        <v>497</v>
      </c>
      <c r="L15557" t="s">
        <v>502</v>
      </c>
    </row>
    <row r="15558" spans="1:38" x14ac:dyDescent="0.25">
      <c r="A15558" t="s">
        <v>0</v>
      </c>
      <c r="B15558" s="1">
        <v>44455</v>
      </c>
      <c r="C15558" s="3">
        <v>0.73326638888888895</v>
      </c>
      <c r="D15558" t="s">
        <v>910</v>
      </c>
      <c r="E15558" t="s">
        <v>497</v>
      </c>
      <c r="L15558" t="s">
        <v>498</v>
      </c>
    </row>
    <row r="15559" spans="1:38" x14ac:dyDescent="0.25">
      <c r="A15559" t="s">
        <v>0</v>
      </c>
      <c r="B15559" s="1">
        <v>44455</v>
      </c>
      <c r="C15559" s="3">
        <v>0.73327651620370371</v>
      </c>
      <c r="D15559" t="s">
        <v>910</v>
      </c>
      <c r="E15559" t="s">
        <v>483</v>
      </c>
    </row>
    <row r="15560" spans="1:38" x14ac:dyDescent="0.25">
      <c r="A15560" t="s">
        <v>0</v>
      </c>
      <c r="B15560" s="1">
        <v>44455</v>
      </c>
      <c r="C15560" s="3">
        <v>0.73328810185185178</v>
      </c>
      <c r="D15560" t="s">
        <v>910</v>
      </c>
      <c r="E15560" t="s">
        <v>483</v>
      </c>
    </row>
    <row r="15561" spans="1:38" x14ac:dyDescent="0.25">
      <c r="A15561" t="s">
        <v>0</v>
      </c>
      <c r="B15561" s="1">
        <v>44455</v>
      </c>
      <c r="C15561" s="3">
        <v>0.73329598379629635</v>
      </c>
      <c r="D15561" t="s">
        <v>910</v>
      </c>
      <c r="E15561" t="s">
        <v>486</v>
      </c>
    </row>
    <row r="15562" spans="1:38" x14ac:dyDescent="0.25">
      <c r="A15562" t="s">
        <v>0</v>
      </c>
      <c r="B15562" s="1">
        <v>44455</v>
      </c>
      <c r="C15562" s="3">
        <v>0.73329781250000003</v>
      </c>
      <c r="D15562" t="s">
        <v>910</v>
      </c>
      <c r="E15562" t="s">
        <v>156</v>
      </c>
      <c r="R15562" t="s">
        <v>157</v>
      </c>
    </row>
    <row r="15563" spans="1:38" x14ac:dyDescent="0.25">
      <c r="A15563" t="s">
        <v>0</v>
      </c>
      <c r="B15563" s="1">
        <v>44455</v>
      </c>
      <c r="C15563" s="3">
        <v>0.73329781250000003</v>
      </c>
      <c r="D15563" t="s">
        <v>910</v>
      </c>
      <c r="E15563" t="s">
        <v>156</v>
      </c>
      <c r="R15563" t="s">
        <v>490</v>
      </c>
    </row>
    <row r="15564" spans="1:38" x14ac:dyDescent="0.25">
      <c r="A15564" t="s">
        <v>0</v>
      </c>
      <c r="B15564" s="1">
        <v>44455</v>
      </c>
      <c r="C15564" s="3">
        <v>0.73329967592592593</v>
      </c>
      <c r="D15564" t="s">
        <v>910</v>
      </c>
      <c r="E15564" t="s">
        <v>483</v>
      </c>
    </row>
    <row r="15565" spans="1:38" x14ac:dyDescent="0.25">
      <c r="A15565" t="s">
        <v>0</v>
      </c>
      <c r="B15565" s="1">
        <v>44455</v>
      </c>
      <c r="C15565" s="3">
        <v>0.73330222222222219</v>
      </c>
      <c r="D15565" t="s">
        <v>910</v>
      </c>
      <c r="E15565" t="s">
        <v>156</v>
      </c>
      <c r="R15565">
        <v>47.81</v>
      </c>
    </row>
    <row r="15566" spans="1:38" x14ac:dyDescent="0.25">
      <c r="A15566" t="s">
        <v>0</v>
      </c>
      <c r="B15566" s="1">
        <v>44455</v>
      </c>
      <c r="C15566" s="3">
        <v>0.73330259259259256</v>
      </c>
      <c r="D15566" t="s">
        <v>910</v>
      </c>
      <c r="E15566" t="s">
        <v>1169</v>
      </c>
    </row>
    <row r="15567" spans="1:38" x14ac:dyDescent="0.25">
      <c r="A15567" t="s">
        <v>0</v>
      </c>
      <c r="B15567" s="1">
        <v>44455</v>
      </c>
      <c r="C15567" s="3">
        <v>0.73330381944444445</v>
      </c>
      <c r="D15567" t="s">
        <v>910</v>
      </c>
      <c r="E15567" t="s">
        <v>913</v>
      </c>
      <c r="F15567">
        <v>47.810001</v>
      </c>
      <c r="G15567">
        <v>69.665898999999996</v>
      </c>
      <c r="H15567">
        <v>32.424999999999997</v>
      </c>
      <c r="I15567">
        <v>155.5</v>
      </c>
      <c r="AD15567">
        <v>-0.2</v>
      </c>
      <c r="AE15567">
        <v>-0.13666700000000001</v>
      </c>
      <c r="AF15567">
        <v>-0.14912600000000001</v>
      </c>
      <c r="AG15567">
        <v>-4.5800000000000002E-4</v>
      </c>
      <c r="AH15567">
        <v>-2.7421999999999998E-2</v>
      </c>
      <c r="AI15567">
        <v>-3.9748139999999998</v>
      </c>
      <c r="AJ15567">
        <v>-3.9748139999999998</v>
      </c>
      <c r="AK15567">
        <v>-32561</v>
      </c>
      <c r="AL15567">
        <v>3</v>
      </c>
    </row>
    <row r="15568" spans="1:38" x14ac:dyDescent="0.25">
      <c r="A15568" t="s">
        <v>0</v>
      </c>
      <c r="B15568" s="1">
        <v>44455</v>
      </c>
      <c r="C15568" s="3">
        <v>0.73330222222222219</v>
      </c>
      <c r="D15568" t="s">
        <v>910</v>
      </c>
      <c r="E15568" t="s">
        <v>491</v>
      </c>
      <c r="F15568">
        <v>47.810001</v>
      </c>
      <c r="G15568">
        <v>69.665898999999996</v>
      </c>
      <c r="H15568">
        <v>32.424999999999997</v>
      </c>
      <c r="I15568">
        <v>155.5</v>
      </c>
      <c r="R15568">
        <v>47.81</v>
      </c>
      <c r="S15568">
        <v>47.810001</v>
      </c>
      <c r="T15568">
        <v>45.527766</v>
      </c>
      <c r="U15568">
        <v>-0.14430899999999999</v>
      </c>
      <c r="V15568">
        <v>-0.13666700000000001</v>
      </c>
      <c r="W15568">
        <v>-0.14833399999999999</v>
      </c>
      <c r="X15568">
        <v>-0.161021</v>
      </c>
      <c r="Y15568">
        <v>3000</v>
      </c>
    </row>
    <row r="15569" spans="1:38" x14ac:dyDescent="0.25">
      <c r="A15569" t="s">
        <v>0</v>
      </c>
      <c r="B15569" s="1">
        <v>44455</v>
      </c>
      <c r="C15569" s="3">
        <v>0.73330274305555554</v>
      </c>
      <c r="D15569" t="s">
        <v>910</v>
      </c>
      <c r="E15569" t="s">
        <v>497</v>
      </c>
      <c r="L15569" t="s">
        <v>503</v>
      </c>
    </row>
    <row r="15570" spans="1:38" x14ac:dyDescent="0.25">
      <c r="A15570" t="s">
        <v>0</v>
      </c>
      <c r="B15570" s="1">
        <v>44455</v>
      </c>
      <c r="C15570" s="3">
        <v>0.73330274305555554</v>
      </c>
      <c r="D15570" t="s">
        <v>910</v>
      </c>
      <c r="E15570" t="s">
        <v>497</v>
      </c>
      <c r="L15570" t="s">
        <v>498</v>
      </c>
    </row>
    <row r="15571" spans="1:38" x14ac:dyDescent="0.25">
      <c r="A15571" t="s">
        <v>0</v>
      </c>
      <c r="B15571" s="1">
        <v>44455</v>
      </c>
      <c r="C15571" s="3">
        <v>0.73330274305555554</v>
      </c>
      <c r="D15571" t="s">
        <v>910</v>
      </c>
      <c r="E15571" t="s">
        <v>497</v>
      </c>
      <c r="L15571" t="s">
        <v>1170</v>
      </c>
    </row>
    <row r="15572" spans="1:38" x14ac:dyDescent="0.25">
      <c r="A15572" t="s">
        <v>0</v>
      </c>
      <c r="B15572" s="1">
        <v>44455</v>
      </c>
      <c r="C15572" s="3">
        <v>0.73330274305555554</v>
      </c>
      <c r="D15572" t="s">
        <v>910</v>
      </c>
      <c r="E15572" t="s">
        <v>497</v>
      </c>
      <c r="L15572" t="s">
        <v>498</v>
      </c>
    </row>
    <row r="15573" spans="1:38" x14ac:dyDescent="0.25">
      <c r="A15573" t="s">
        <v>0</v>
      </c>
      <c r="B15573" s="1">
        <v>44455</v>
      </c>
      <c r="C15573" s="3">
        <v>0.73330275462962957</v>
      </c>
      <c r="D15573" t="s">
        <v>910</v>
      </c>
      <c r="E15573" t="s">
        <v>497</v>
      </c>
      <c r="L15573" t="s">
        <v>502</v>
      </c>
    </row>
    <row r="15574" spans="1:38" x14ac:dyDescent="0.25">
      <c r="A15574" t="s">
        <v>0</v>
      </c>
      <c r="B15574" s="1">
        <v>44455</v>
      </c>
      <c r="C15574" s="3">
        <v>0.73330275462962957</v>
      </c>
      <c r="D15574" t="s">
        <v>910</v>
      </c>
      <c r="E15574" t="s">
        <v>497</v>
      </c>
      <c r="L15574" t="s">
        <v>498</v>
      </c>
    </row>
    <row r="15575" spans="1:38" x14ac:dyDescent="0.25">
      <c r="A15575" t="s">
        <v>0</v>
      </c>
      <c r="B15575" s="1">
        <v>44455</v>
      </c>
      <c r="C15575" s="3">
        <v>0.733311261574074</v>
      </c>
      <c r="D15575" t="s">
        <v>910</v>
      </c>
      <c r="E15575" t="s">
        <v>483</v>
      </c>
    </row>
    <row r="15576" spans="1:38" x14ac:dyDescent="0.25">
      <c r="A15576" t="s">
        <v>0</v>
      </c>
      <c r="B15576" s="1">
        <v>44455</v>
      </c>
      <c r="C15576" s="3">
        <v>0.73332283564814815</v>
      </c>
      <c r="D15576" t="s">
        <v>910</v>
      </c>
      <c r="E15576" t="s">
        <v>483</v>
      </c>
    </row>
    <row r="15577" spans="1:38" x14ac:dyDescent="0.25">
      <c r="A15577" t="s">
        <v>0</v>
      </c>
      <c r="B15577" s="1">
        <v>44455</v>
      </c>
      <c r="C15577" s="3">
        <v>0.73332359953703696</v>
      </c>
      <c r="D15577" t="s">
        <v>910</v>
      </c>
      <c r="E15577" t="s">
        <v>156</v>
      </c>
      <c r="R15577" t="s">
        <v>157</v>
      </c>
    </row>
    <row r="15578" spans="1:38" x14ac:dyDescent="0.25">
      <c r="A15578" t="s">
        <v>0</v>
      </c>
      <c r="B15578" s="1">
        <v>44455</v>
      </c>
      <c r="C15578" s="3">
        <v>0.73332361111111111</v>
      </c>
      <c r="D15578" t="s">
        <v>910</v>
      </c>
      <c r="E15578" t="s">
        <v>156</v>
      </c>
      <c r="R15578" t="s">
        <v>516</v>
      </c>
    </row>
    <row r="15579" spans="1:38" x14ac:dyDescent="0.25">
      <c r="A15579" t="s">
        <v>0</v>
      </c>
      <c r="B15579" s="1">
        <v>44455</v>
      </c>
      <c r="C15579" s="3">
        <v>0.73333072916666664</v>
      </c>
      <c r="D15579" t="s">
        <v>910</v>
      </c>
      <c r="E15579" t="s">
        <v>486</v>
      </c>
    </row>
    <row r="15580" spans="1:38" x14ac:dyDescent="0.25">
      <c r="A15580" t="s">
        <v>0</v>
      </c>
      <c r="B15580" s="1">
        <v>44455</v>
      </c>
      <c r="C15580" s="3">
        <v>0.73333101851851845</v>
      </c>
      <c r="D15580" t="s">
        <v>910</v>
      </c>
      <c r="E15580" t="s">
        <v>156</v>
      </c>
      <c r="R15580" t="s">
        <v>490</v>
      </c>
    </row>
    <row r="15581" spans="1:38" x14ac:dyDescent="0.25">
      <c r="A15581" t="s">
        <v>0</v>
      </c>
      <c r="B15581" s="1">
        <v>44455</v>
      </c>
      <c r="C15581" s="3">
        <v>0.73333440972222219</v>
      </c>
      <c r="D15581" t="s">
        <v>910</v>
      </c>
      <c r="E15581" t="s">
        <v>483</v>
      </c>
    </row>
    <row r="15582" spans="1:38" x14ac:dyDescent="0.25">
      <c r="A15582" t="s">
        <v>0</v>
      </c>
      <c r="B15582" s="1">
        <v>44455</v>
      </c>
      <c r="C15582" s="3">
        <v>0.73333562500000005</v>
      </c>
      <c r="D15582" t="s">
        <v>910</v>
      </c>
      <c r="E15582" t="s">
        <v>156</v>
      </c>
      <c r="R15582">
        <v>48.12</v>
      </c>
    </row>
    <row r="15583" spans="1:38" x14ac:dyDescent="0.25">
      <c r="A15583" t="s">
        <v>0</v>
      </c>
      <c r="B15583" s="1">
        <v>44455</v>
      </c>
      <c r="C15583" s="3">
        <v>0.73333594907407418</v>
      </c>
      <c r="D15583" t="s">
        <v>910</v>
      </c>
      <c r="E15583" t="s">
        <v>1171</v>
      </c>
    </row>
    <row r="15584" spans="1:38" x14ac:dyDescent="0.25">
      <c r="A15584" t="s">
        <v>0</v>
      </c>
      <c r="B15584" s="1">
        <v>44455</v>
      </c>
      <c r="C15584" s="3">
        <v>0.73333721064814805</v>
      </c>
      <c r="D15584" t="s">
        <v>910</v>
      </c>
      <c r="E15584" t="s">
        <v>913</v>
      </c>
      <c r="F15584">
        <v>48.119999</v>
      </c>
      <c r="G15584">
        <v>69.688642000000002</v>
      </c>
      <c r="H15584">
        <v>32.424999999999997</v>
      </c>
      <c r="I15584">
        <v>155.5</v>
      </c>
      <c r="AD15584">
        <v>-0.2</v>
      </c>
      <c r="AE15584">
        <v>-0.10333299999999999</v>
      </c>
      <c r="AF15584">
        <v>-0.14475299999999999</v>
      </c>
      <c r="AG15584">
        <v>4.3730000000000002E-3</v>
      </c>
      <c r="AH15584">
        <v>-2.7687E-2</v>
      </c>
      <c r="AI15584">
        <v>-5.6133819999999996</v>
      </c>
      <c r="AJ15584">
        <v>-5.6133819999999996</v>
      </c>
      <c r="AK15584">
        <v>-45984</v>
      </c>
      <c r="AL15584">
        <v>3</v>
      </c>
    </row>
    <row r="15585" spans="1:29" x14ac:dyDescent="0.25">
      <c r="A15585" t="s">
        <v>0</v>
      </c>
      <c r="B15585" s="1">
        <v>44455</v>
      </c>
      <c r="C15585" s="3">
        <v>0.73333562500000005</v>
      </c>
      <c r="D15585" t="s">
        <v>910</v>
      </c>
      <c r="E15585" t="s">
        <v>491</v>
      </c>
      <c r="F15585">
        <v>48.119999</v>
      </c>
      <c r="G15585">
        <v>69.688642000000002</v>
      </c>
      <c r="H15585">
        <v>32.424999999999997</v>
      </c>
      <c r="I15585">
        <v>155.5</v>
      </c>
      <c r="R15585">
        <v>48.12</v>
      </c>
      <c r="S15585">
        <v>48.119999</v>
      </c>
      <c r="T15585">
        <v>45.979973999999999</v>
      </c>
      <c r="U15585">
        <v>-0.14072699999999999</v>
      </c>
      <c r="V15585">
        <v>-0.10333299999999999</v>
      </c>
      <c r="W15585">
        <v>-0.12</v>
      </c>
      <c r="X15585">
        <v>-0.15986500000000001</v>
      </c>
      <c r="Y15585">
        <v>3000</v>
      </c>
    </row>
    <row r="15586" spans="1:29" x14ac:dyDescent="0.25">
      <c r="A15586" t="s">
        <v>0</v>
      </c>
      <c r="B15586" s="1">
        <v>44455</v>
      </c>
      <c r="C15586" s="3">
        <v>0.73333607638888887</v>
      </c>
      <c r="D15586" t="s">
        <v>910</v>
      </c>
      <c r="E15586" t="s">
        <v>497</v>
      </c>
      <c r="L15586" t="s">
        <v>503</v>
      </c>
    </row>
    <row r="15587" spans="1:29" x14ac:dyDescent="0.25">
      <c r="A15587" t="s">
        <v>0</v>
      </c>
      <c r="B15587" s="1">
        <v>44455</v>
      </c>
      <c r="C15587" s="3">
        <v>0.73333607638888887</v>
      </c>
      <c r="D15587" t="s">
        <v>910</v>
      </c>
      <c r="E15587" t="s">
        <v>497</v>
      </c>
      <c r="L15587" t="s">
        <v>498</v>
      </c>
    </row>
    <row r="15588" spans="1:29" x14ac:dyDescent="0.25">
      <c r="A15588" t="s">
        <v>0</v>
      </c>
      <c r="B15588" s="1">
        <v>44455</v>
      </c>
      <c r="C15588" s="3">
        <v>0.73333608796296301</v>
      </c>
      <c r="D15588" t="s">
        <v>910</v>
      </c>
      <c r="E15588" t="s">
        <v>497</v>
      </c>
      <c r="L15588" t="s">
        <v>1172</v>
      </c>
    </row>
    <row r="15589" spans="1:29" x14ac:dyDescent="0.25">
      <c r="A15589" t="s">
        <v>0</v>
      </c>
      <c r="B15589" s="1">
        <v>44455</v>
      </c>
      <c r="C15589" s="3">
        <v>0.73333608796296301</v>
      </c>
      <c r="D15589" t="s">
        <v>910</v>
      </c>
      <c r="E15589" t="s">
        <v>497</v>
      </c>
      <c r="L15589" t="s">
        <v>498</v>
      </c>
    </row>
    <row r="15590" spans="1:29" x14ac:dyDescent="0.25">
      <c r="A15590" t="s">
        <v>0</v>
      </c>
      <c r="B15590" s="1">
        <v>44455</v>
      </c>
      <c r="C15590" s="3">
        <v>0.73333608796296301</v>
      </c>
      <c r="D15590" t="s">
        <v>910</v>
      </c>
      <c r="E15590" t="s">
        <v>497</v>
      </c>
      <c r="L15590" t="s">
        <v>502</v>
      </c>
    </row>
    <row r="15591" spans="1:29" x14ac:dyDescent="0.25">
      <c r="A15591" t="s">
        <v>0</v>
      </c>
      <c r="B15591" s="1">
        <v>44455</v>
      </c>
      <c r="C15591" s="3">
        <v>0.73333608796296301</v>
      </c>
      <c r="D15591" t="s">
        <v>910</v>
      </c>
      <c r="E15591" t="s">
        <v>497</v>
      </c>
      <c r="L15591" t="s">
        <v>498</v>
      </c>
    </row>
    <row r="15592" spans="1:29" x14ac:dyDescent="0.25">
      <c r="A15592" t="s">
        <v>0</v>
      </c>
      <c r="B15592" s="1">
        <v>44455</v>
      </c>
      <c r="C15592" s="3">
        <v>0.73334599537037037</v>
      </c>
      <c r="D15592" t="s">
        <v>910</v>
      </c>
      <c r="E15592" t="s">
        <v>483</v>
      </c>
    </row>
    <row r="15593" spans="1:29" x14ac:dyDescent="0.25">
      <c r="A15593" t="s">
        <v>0</v>
      </c>
      <c r="B15593" s="1">
        <v>44455</v>
      </c>
      <c r="C15593" s="3">
        <v>0.73334608796296286</v>
      </c>
      <c r="D15593" t="s">
        <v>910</v>
      </c>
      <c r="E15593" t="s">
        <v>484</v>
      </c>
      <c r="F15593">
        <v>48.119999</v>
      </c>
      <c r="G15593">
        <v>69.710335999999998</v>
      </c>
      <c r="H15593">
        <v>32.549999999999997</v>
      </c>
      <c r="I15593">
        <v>210</v>
      </c>
      <c r="J15593">
        <v>466.475932</v>
      </c>
      <c r="K15593">
        <v>6381.1289429999997</v>
      </c>
      <c r="M15593">
        <v>32.549999999999997</v>
      </c>
      <c r="N15593">
        <v>154.5</v>
      </c>
      <c r="O15593">
        <v>122.04160400000001</v>
      </c>
      <c r="P15593">
        <v>638.08603200000005</v>
      </c>
      <c r="Z15593">
        <v>1259.349976</v>
      </c>
      <c r="AA15593">
        <v>16.290001</v>
      </c>
      <c r="AB15593">
        <v>21.709999</v>
      </c>
      <c r="AC15593">
        <v>16.290001</v>
      </c>
    </row>
    <row r="15594" spans="1:29" x14ac:dyDescent="0.25">
      <c r="A15594" t="s">
        <v>0</v>
      </c>
      <c r="B15594" s="1">
        <v>44455</v>
      </c>
      <c r="C15594" s="3">
        <v>0.73334712962962956</v>
      </c>
      <c r="D15594" t="s">
        <v>910</v>
      </c>
      <c r="E15594" t="s">
        <v>485</v>
      </c>
    </row>
    <row r="15595" spans="1:29" x14ac:dyDescent="0.25">
      <c r="A15595" t="s">
        <v>0</v>
      </c>
      <c r="B15595" s="1">
        <v>44455</v>
      </c>
      <c r="C15595" s="3">
        <v>0.73334718750000005</v>
      </c>
      <c r="D15595" t="s">
        <v>910</v>
      </c>
      <c r="E15595" t="s">
        <v>497</v>
      </c>
      <c r="L15595" t="s">
        <v>510</v>
      </c>
    </row>
    <row r="15596" spans="1:29" x14ac:dyDescent="0.25">
      <c r="A15596" t="s">
        <v>0</v>
      </c>
      <c r="B15596" s="1">
        <v>44455</v>
      </c>
      <c r="C15596" s="3">
        <v>0.73334719907407397</v>
      </c>
      <c r="D15596" t="s">
        <v>910</v>
      </c>
      <c r="E15596" t="s">
        <v>497</v>
      </c>
      <c r="L15596" t="s">
        <v>1173</v>
      </c>
    </row>
    <row r="15597" spans="1:29" x14ac:dyDescent="0.25">
      <c r="A15597" t="s">
        <v>0</v>
      </c>
      <c r="B15597" s="1">
        <v>44455</v>
      </c>
      <c r="C15597" s="3">
        <v>0.73334951388888892</v>
      </c>
      <c r="D15597" t="s">
        <v>910</v>
      </c>
      <c r="E15597" t="s">
        <v>497</v>
      </c>
      <c r="L15597" t="s">
        <v>512</v>
      </c>
    </row>
    <row r="15598" spans="1:29" x14ac:dyDescent="0.25">
      <c r="A15598" t="s">
        <v>0</v>
      </c>
      <c r="B15598" s="1">
        <v>44455</v>
      </c>
      <c r="C15598" s="3">
        <v>0.73334952546296295</v>
      </c>
      <c r="D15598" t="s">
        <v>910</v>
      </c>
      <c r="E15598" t="s">
        <v>497</v>
      </c>
      <c r="L15598" t="s">
        <v>1174</v>
      </c>
    </row>
    <row r="15599" spans="1:29" x14ac:dyDescent="0.25">
      <c r="A15599" t="s">
        <v>0</v>
      </c>
      <c r="B15599" s="1">
        <v>44455</v>
      </c>
      <c r="C15599" s="3">
        <v>0.73335182870370375</v>
      </c>
      <c r="D15599" t="s">
        <v>910</v>
      </c>
      <c r="E15599" t="s">
        <v>497</v>
      </c>
      <c r="L15599" t="s">
        <v>513</v>
      </c>
    </row>
    <row r="15600" spans="1:29" x14ac:dyDescent="0.25">
      <c r="A15600" t="s">
        <v>0</v>
      </c>
      <c r="B15600" s="1">
        <v>44455</v>
      </c>
      <c r="C15600" s="3">
        <v>0.73335184027777778</v>
      </c>
      <c r="D15600" t="s">
        <v>910</v>
      </c>
      <c r="E15600" t="s">
        <v>497</v>
      </c>
      <c r="L15600" t="s">
        <v>1175</v>
      </c>
    </row>
    <row r="15601" spans="1:38" x14ac:dyDescent="0.25">
      <c r="A15601" t="s">
        <v>0</v>
      </c>
      <c r="B15601" s="1">
        <v>44455</v>
      </c>
      <c r="C15601" s="3">
        <v>0.7333541550925925</v>
      </c>
      <c r="D15601" t="s">
        <v>910</v>
      </c>
      <c r="E15601" t="s">
        <v>497</v>
      </c>
      <c r="L15601" t="s">
        <v>514</v>
      </c>
    </row>
    <row r="15602" spans="1:38" x14ac:dyDescent="0.25">
      <c r="A15602" t="s">
        <v>0</v>
      </c>
      <c r="B15602" s="1">
        <v>44455</v>
      </c>
      <c r="C15602" s="3">
        <v>0.73335416666666664</v>
      </c>
      <c r="D15602" t="s">
        <v>910</v>
      </c>
      <c r="E15602" t="s">
        <v>497</v>
      </c>
      <c r="L15602" t="s">
        <v>715</v>
      </c>
    </row>
    <row r="15603" spans="1:38" x14ac:dyDescent="0.25">
      <c r="A15603" t="s">
        <v>0</v>
      </c>
      <c r="B15603" s="1">
        <v>44455</v>
      </c>
      <c r="C15603" s="3">
        <v>0.73335827546296295</v>
      </c>
      <c r="D15603" t="s">
        <v>910</v>
      </c>
      <c r="E15603" t="s">
        <v>483</v>
      </c>
    </row>
    <row r="15604" spans="1:38" x14ac:dyDescent="0.25">
      <c r="A15604" t="s">
        <v>0</v>
      </c>
      <c r="B15604" s="1">
        <v>44455</v>
      </c>
      <c r="C15604" s="3">
        <v>0.73336526620370368</v>
      </c>
      <c r="D15604" t="s">
        <v>910</v>
      </c>
      <c r="E15604" t="s">
        <v>486</v>
      </c>
    </row>
    <row r="15605" spans="1:38" x14ac:dyDescent="0.25">
      <c r="A15605" t="s">
        <v>0</v>
      </c>
      <c r="B15605" s="1">
        <v>44455</v>
      </c>
      <c r="C15605" s="3">
        <v>0.73336709490740748</v>
      </c>
      <c r="D15605" t="s">
        <v>910</v>
      </c>
      <c r="E15605" t="s">
        <v>156</v>
      </c>
      <c r="R15605" t="s">
        <v>157</v>
      </c>
    </row>
    <row r="15606" spans="1:38" x14ac:dyDescent="0.25">
      <c r="A15606" t="s">
        <v>0</v>
      </c>
      <c r="B15606" s="1">
        <v>44455</v>
      </c>
      <c r="C15606" s="3">
        <v>0.7333671064814814</v>
      </c>
      <c r="D15606" t="s">
        <v>910</v>
      </c>
      <c r="E15606" t="s">
        <v>156</v>
      </c>
      <c r="R15606" t="s">
        <v>490</v>
      </c>
    </row>
    <row r="15607" spans="1:38" x14ac:dyDescent="0.25">
      <c r="A15607" t="s">
        <v>0</v>
      </c>
      <c r="B15607" s="1">
        <v>44455</v>
      </c>
      <c r="C15607" s="3">
        <v>0.73336984953703699</v>
      </c>
      <c r="D15607" t="s">
        <v>910</v>
      </c>
      <c r="E15607" t="s">
        <v>483</v>
      </c>
    </row>
    <row r="15608" spans="1:38" x14ac:dyDescent="0.25">
      <c r="A15608" t="s">
        <v>0</v>
      </c>
      <c r="B15608" s="1">
        <v>44455</v>
      </c>
      <c r="C15608" s="3">
        <v>0.73337150462962963</v>
      </c>
      <c r="D15608" t="s">
        <v>910</v>
      </c>
      <c r="E15608" t="s">
        <v>156</v>
      </c>
      <c r="R15608">
        <v>48.54</v>
      </c>
    </row>
    <row r="15609" spans="1:38" x14ac:dyDescent="0.25">
      <c r="A15609" t="s">
        <v>0</v>
      </c>
      <c r="B15609" s="1">
        <v>44455</v>
      </c>
      <c r="C15609" s="3">
        <v>0.73337187500000001</v>
      </c>
      <c r="D15609" t="s">
        <v>910</v>
      </c>
      <c r="E15609" t="s">
        <v>1176</v>
      </c>
    </row>
    <row r="15610" spans="1:38" x14ac:dyDescent="0.25">
      <c r="A15610" t="s">
        <v>0</v>
      </c>
      <c r="B15610" s="1">
        <v>44455</v>
      </c>
      <c r="C15610" s="3">
        <v>0.73337314814814814</v>
      </c>
      <c r="D15610" t="s">
        <v>910</v>
      </c>
      <c r="E15610" t="s">
        <v>913</v>
      </c>
      <c r="F15610">
        <v>48.540000999999997</v>
      </c>
      <c r="G15610">
        <v>69.799650999999997</v>
      </c>
      <c r="H15610">
        <v>32.424999999999997</v>
      </c>
      <c r="I15610">
        <v>155.5</v>
      </c>
      <c r="AD15610">
        <v>-0.2</v>
      </c>
      <c r="AE15610">
        <v>-0.14000099999999999</v>
      </c>
      <c r="AF15610">
        <v>-0.141816</v>
      </c>
      <c r="AG15610">
        <v>2.9369999999999999E-3</v>
      </c>
      <c r="AH15610">
        <v>-2.7966999999999999E-2</v>
      </c>
      <c r="AI15610">
        <v>-5.4657660000000003</v>
      </c>
      <c r="AJ15610">
        <v>-5.4657660000000003</v>
      </c>
      <c r="AK15610">
        <v>-44775</v>
      </c>
      <c r="AL15610">
        <v>3</v>
      </c>
    </row>
    <row r="15611" spans="1:38" x14ac:dyDescent="0.25">
      <c r="A15611" t="s">
        <v>0</v>
      </c>
      <c r="B15611" s="1">
        <v>44455</v>
      </c>
      <c r="C15611" s="3">
        <v>0.73337150462962963</v>
      </c>
      <c r="D15611" t="s">
        <v>910</v>
      </c>
      <c r="E15611" t="s">
        <v>491</v>
      </c>
      <c r="F15611">
        <v>48.540000999999997</v>
      </c>
      <c r="G15611">
        <v>69.799650999999997</v>
      </c>
      <c r="H15611">
        <v>32.424999999999997</v>
      </c>
      <c r="I15611">
        <v>155.5</v>
      </c>
      <c r="R15611">
        <v>48.54</v>
      </c>
      <c r="S15611">
        <v>48.540000999999997</v>
      </c>
      <c r="T15611">
        <v>46.445110999999997</v>
      </c>
      <c r="U15611">
        <v>-0.141178</v>
      </c>
      <c r="V15611">
        <v>-0.14000099999999999</v>
      </c>
      <c r="W15611">
        <v>-0.121667</v>
      </c>
      <c r="X15611">
        <v>-0.15875800000000001</v>
      </c>
      <c r="Y15611">
        <v>3000</v>
      </c>
    </row>
    <row r="15612" spans="1:38" x14ac:dyDescent="0.25">
      <c r="A15612" t="s">
        <v>0</v>
      </c>
      <c r="B15612" s="1">
        <v>44455</v>
      </c>
      <c r="C15612" s="3">
        <v>0.73337200231481481</v>
      </c>
      <c r="D15612" t="s">
        <v>910</v>
      </c>
      <c r="E15612" t="s">
        <v>497</v>
      </c>
      <c r="L15612" t="s">
        <v>503</v>
      </c>
    </row>
    <row r="15613" spans="1:38" x14ac:dyDescent="0.25">
      <c r="A15613" t="s">
        <v>0</v>
      </c>
      <c r="B15613" s="1">
        <v>44455</v>
      </c>
      <c r="C15613" s="3">
        <v>0.73337200231481481</v>
      </c>
      <c r="D15613" t="s">
        <v>910</v>
      </c>
      <c r="E15613" t="s">
        <v>497</v>
      </c>
      <c r="L15613" t="s">
        <v>498</v>
      </c>
    </row>
    <row r="15614" spans="1:38" x14ac:dyDescent="0.25">
      <c r="A15614" t="s">
        <v>0</v>
      </c>
      <c r="B15614" s="1">
        <v>44455</v>
      </c>
      <c r="C15614" s="3">
        <v>0.73337201388888884</v>
      </c>
      <c r="D15614" t="s">
        <v>910</v>
      </c>
      <c r="E15614" t="s">
        <v>497</v>
      </c>
      <c r="L15614" t="s">
        <v>1177</v>
      </c>
    </row>
    <row r="15615" spans="1:38" x14ac:dyDescent="0.25">
      <c r="A15615" t="s">
        <v>0</v>
      </c>
      <c r="B15615" s="1">
        <v>44455</v>
      </c>
      <c r="C15615" s="3">
        <v>0.73337201388888884</v>
      </c>
      <c r="D15615" t="s">
        <v>910</v>
      </c>
      <c r="E15615" t="s">
        <v>497</v>
      </c>
      <c r="L15615" t="s">
        <v>498</v>
      </c>
    </row>
    <row r="15616" spans="1:38" x14ac:dyDescent="0.25">
      <c r="A15616" t="s">
        <v>0</v>
      </c>
      <c r="B15616" s="1">
        <v>44455</v>
      </c>
      <c r="C15616" s="3">
        <v>0.73337201388888884</v>
      </c>
      <c r="D15616" t="s">
        <v>910</v>
      </c>
      <c r="E15616" t="s">
        <v>497</v>
      </c>
      <c r="L15616" t="s">
        <v>502</v>
      </c>
    </row>
    <row r="15617" spans="1:38" x14ac:dyDescent="0.25">
      <c r="A15617" t="s">
        <v>0</v>
      </c>
      <c r="B15617" s="1">
        <v>44455</v>
      </c>
      <c r="C15617" s="3">
        <v>0.73337202546296298</v>
      </c>
      <c r="D15617" t="s">
        <v>910</v>
      </c>
      <c r="E15617" t="s">
        <v>497</v>
      </c>
      <c r="L15617" t="s">
        <v>498</v>
      </c>
    </row>
    <row r="15618" spans="1:38" x14ac:dyDescent="0.25">
      <c r="A15618" t="s">
        <v>0</v>
      </c>
      <c r="B15618" s="1">
        <v>44455</v>
      </c>
      <c r="C15618" s="3">
        <v>0.73338142361111114</v>
      </c>
      <c r="D15618" t="s">
        <v>910</v>
      </c>
      <c r="E15618" t="s">
        <v>483</v>
      </c>
    </row>
    <row r="15619" spans="1:38" x14ac:dyDescent="0.25">
      <c r="A15619" t="s">
        <v>0</v>
      </c>
      <c r="B15619" s="1">
        <v>44455</v>
      </c>
      <c r="C15619" s="3">
        <v>0.73339288194444441</v>
      </c>
      <c r="D15619" t="s">
        <v>910</v>
      </c>
      <c r="E15619" t="s">
        <v>156</v>
      </c>
      <c r="R15619" t="s">
        <v>157</v>
      </c>
    </row>
    <row r="15620" spans="1:38" x14ac:dyDescent="0.25">
      <c r="A15620" t="s">
        <v>0</v>
      </c>
      <c r="B15620" s="1">
        <v>44455</v>
      </c>
      <c r="C15620" s="3">
        <v>0.73339288194444441</v>
      </c>
      <c r="D15620" t="s">
        <v>910</v>
      </c>
      <c r="E15620" t="s">
        <v>156</v>
      </c>
      <c r="R15620" t="s">
        <v>516</v>
      </c>
    </row>
    <row r="15621" spans="1:38" x14ac:dyDescent="0.25">
      <c r="A15621" t="s">
        <v>0</v>
      </c>
      <c r="B15621" s="1">
        <v>44455</v>
      </c>
      <c r="C15621" s="3">
        <v>0.73339329861111102</v>
      </c>
      <c r="D15621" t="s">
        <v>910</v>
      </c>
      <c r="E15621" t="s">
        <v>483</v>
      </c>
    </row>
    <row r="15622" spans="1:38" x14ac:dyDescent="0.25">
      <c r="A15622" t="s">
        <v>0</v>
      </c>
      <c r="B15622" s="1">
        <v>44455</v>
      </c>
      <c r="C15622" s="3">
        <v>0.73340006944444447</v>
      </c>
      <c r="D15622" t="s">
        <v>910</v>
      </c>
      <c r="E15622" t="s">
        <v>486</v>
      </c>
    </row>
    <row r="15623" spans="1:38" x14ac:dyDescent="0.25">
      <c r="A15623" t="s">
        <v>0</v>
      </c>
      <c r="B15623" s="1">
        <v>44455</v>
      </c>
      <c r="C15623" s="3">
        <v>0.73340033564814811</v>
      </c>
      <c r="D15623" t="s">
        <v>910</v>
      </c>
      <c r="E15623" t="s">
        <v>156</v>
      </c>
      <c r="R15623" t="s">
        <v>490</v>
      </c>
    </row>
    <row r="15624" spans="1:38" x14ac:dyDescent="0.25">
      <c r="A15624" t="s">
        <v>0</v>
      </c>
      <c r="B15624" s="1">
        <v>44455</v>
      </c>
      <c r="C15624" s="3">
        <v>0.73340479166666661</v>
      </c>
      <c r="D15624" t="s">
        <v>910</v>
      </c>
      <c r="E15624" t="s">
        <v>156</v>
      </c>
      <c r="R15624">
        <v>48.8</v>
      </c>
    </row>
    <row r="15625" spans="1:38" x14ac:dyDescent="0.25">
      <c r="A15625" t="s">
        <v>0</v>
      </c>
      <c r="B15625" s="1">
        <v>44455</v>
      </c>
      <c r="C15625" s="3">
        <v>0.73340518518518516</v>
      </c>
      <c r="D15625" t="s">
        <v>910</v>
      </c>
      <c r="E15625" t="s">
        <v>1178</v>
      </c>
    </row>
    <row r="15626" spans="1:38" x14ac:dyDescent="0.25">
      <c r="A15626" t="s">
        <v>0</v>
      </c>
      <c r="B15626" s="1">
        <v>44455</v>
      </c>
      <c r="C15626" s="3">
        <v>0.7334064004629629</v>
      </c>
      <c r="D15626" t="s">
        <v>910</v>
      </c>
      <c r="E15626" t="s">
        <v>913</v>
      </c>
      <c r="F15626">
        <v>48.799999</v>
      </c>
      <c r="G15626">
        <v>69.844082</v>
      </c>
      <c r="H15626">
        <v>32.424999999999997</v>
      </c>
      <c r="I15626">
        <v>155.5</v>
      </c>
      <c r="AD15626">
        <v>-0.2</v>
      </c>
      <c r="AE15626">
        <v>-8.6666000000000007E-2</v>
      </c>
      <c r="AF15626">
        <v>-0.13458800000000001</v>
      </c>
      <c r="AG15626">
        <v>7.2269999999999999E-3</v>
      </c>
      <c r="AH15626">
        <v>-2.8281000000000001E-2</v>
      </c>
      <c r="AI15626">
        <v>-7.1881409999999999</v>
      </c>
      <c r="AJ15626">
        <v>-7.1881409999999999</v>
      </c>
      <c r="AK15626">
        <v>-58885</v>
      </c>
      <c r="AL15626">
        <v>3</v>
      </c>
    </row>
    <row r="15627" spans="1:38" x14ac:dyDescent="0.25">
      <c r="A15627" t="s">
        <v>0</v>
      </c>
      <c r="B15627" s="1">
        <v>44455</v>
      </c>
      <c r="C15627" s="3">
        <v>0.73340479166666661</v>
      </c>
      <c r="D15627" t="s">
        <v>910</v>
      </c>
      <c r="E15627" t="s">
        <v>491</v>
      </c>
      <c r="F15627">
        <v>48.799999</v>
      </c>
      <c r="G15627">
        <v>69.844082</v>
      </c>
      <c r="H15627">
        <v>32.424999999999997</v>
      </c>
      <c r="I15627">
        <v>155.5</v>
      </c>
      <c r="R15627">
        <v>48.8</v>
      </c>
      <c r="S15627">
        <v>48.799999</v>
      </c>
      <c r="T15627">
        <v>46.908994999999997</v>
      </c>
      <c r="U15627">
        <v>-0.145347</v>
      </c>
      <c r="V15627">
        <v>-8.6666000000000007E-2</v>
      </c>
      <c r="W15627">
        <v>-0.113333</v>
      </c>
      <c r="X15627">
        <v>-0.157696</v>
      </c>
      <c r="Y15627">
        <v>3000</v>
      </c>
    </row>
    <row r="15628" spans="1:38" x14ac:dyDescent="0.25">
      <c r="A15628" t="s">
        <v>0</v>
      </c>
      <c r="B15628" s="1">
        <v>44455</v>
      </c>
      <c r="C15628" s="3">
        <v>0.73340531249999996</v>
      </c>
      <c r="D15628" t="s">
        <v>910</v>
      </c>
      <c r="E15628" t="s">
        <v>497</v>
      </c>
      <c r="L15628" t="s">
        <v>503</v>
      </c>
    </row>
    <row r="15629" spans="1:38" x14ac:dyDescent="0.25">
      <c r="A15629" t="s">
        <v>0</v>
      </c>
      <c r="B15629" s="1">
        <v>44455</v>
      </c>
      <c r="C15629" s="3">
        <v>0.73340532407407411</v>
      </c>
      <c r="D15629" t="s">
        <v>910</v>
      </c>
      <c r="E15629" t="s">
        <v>497</v>
      </c>
      <c r="L15629" t="s">
        <v>498</v>
      </c>
    </row>
    <row r="15630" spans="1:38" x14ac:dyDescent="0.25">
      <c r="A15630" t="s">
        <v>0</v>
      </c>
      <c r="B15630" s="1">
        <v>44455</v>
      </c>
      <c r="C15630" s="3">
        <v>0.73340532407407411</v>
      </c>
      <c r="D15630" t="s">
        <v>910</v>
      </c>
      <c r="E15630" t="s">
        <v>497</v>
      </c>
      <c r="L15630" t="s">
        <v>1179</v>
      </c>
    </row>
    <row r="15631" spans="1:38" x14ac:dyDescent="0.25">
      <c r="A15631" t="s">
        <v>0</v>
      </c>
      <c r="B15631" s="1">
        <v>44455</v>
      </c>
      <c r="C15631" s="3">
        <v>0.73340532407407411</v>
      </c>
      <c r="D15631" t="s">
        <v>910</v>
      </c>
      <c r="E15631" t="s">
        <v>497</v>
      </c>
      <c r="L15631" t="s">
        <v>498</v>
      </c>
    </row>
    <row r="15632" spans="1:38" x14ac:dyDescent="0.25">
      <c r="A15632" t="s">
        <v>0</v>
      </c>
      <c r="B15632" s="1">
        <v>44455</v>
      </c>
      <c r="C15632" s="3">
        <v>0.73340532407407411</v>
      </c>
      <c r="D15632" t="s">
        <v>910</v>
      </c>
      <c r="E15632" t="s">
        <v>497</v>
      </c>
      <c r="L15632" t="s">
        <v>502</v>
      </c>
    </row>
    <row r="15633" spans="1:38" x14ac:dyDescent="0.25">
      <c r="A15633" t="s">
        <v>0</v>
      </c>
      <c r="B15633" s="1">
        <v>44455</v>
      </c>
      <c r="C15633" s="3">
        <v>0.73340533564814814</v>
      </c>
      <c r="D15633" t="s">
        <v>910</v>
      </c>
      <c r="E15633" t="s">
        <v>497</v>
      </c>
      <c r="L15633" t="s">
        <v>498</v>
      </c>
    </row>
    <row r="15634" spans="1:38" x14ac:dyDescent="0.25">
      <c r="A15634" t="s">
        <v>0</v>
      </c>
      <c r="B15634" s="1">
        <v>44455</v>
      </c>
      <c r="C15634" s="3">
        <v>0.73340848379629631</v>
      </c>
      <c r="D15634" t="s">
        <v>910</v>
      </c>
      <c r="E15634" t="s">
        <v>483</v>
      </c>
    </row>
    <row r="15635" spans="1:38" x14ac:dyDescent="0.25">
      <c r="A15635" t="s">
        <v>0</v>
      </c>
      <c r="B15635" s="1">
        <v>44455</v>
      </c>
      <c r="C15635" s="3">
        <v>0.73342006944444449</v>
      </c>
      <c r="D15635" t="s">
        <v>910</v>
      </c>
      <c r="E15635" t="s">
        <v>483</v>
      </c>
    </row>
    <row r="15636" spans="1:38" x14ac:dyDescent="0.25">
      <c r="A15636" t="s">
        <v>0</v>
      </c>
      <c r="B15636" s="1">
        <v>44455</v>
      </c>
      <c r="C15636" s="3">
        <v>0.73343164351851853</v>
      </c>
      <c r="D15636" t="s">
        <v>910</v>
      </c>
      <c r="E15636" t="s">
        <v>483</v>
      </c>
    </row>
    <row r="15637" spans="1:38" x14ac:dyDescent="0.25">
      <c r="A15637" t="s">
        <v>0</v>
      </c>
      <c r="B15637" s="1">
        <v>44455</v>
      </c>
      <c r="C15637" s="3">
        <v>0.73343484953703708</v>
      </c>
      <c r="D15637" t="s">
        <v>910</v>
      </c>
      <c r="E15637" t="s">
        <v>486</v>
      </c>
    </row>
    <row r="15638" spans="1:38" x14ac:dyDescent="0.25">
      <c r="A15638" t="s">
        <v>0</v>
      </c>
      <c r="B15638" s="1">
        <v>44455</v>
      </c>
      <c r="C15638" s="3">
        <v>0.73343671296296298</v>
      </c>
      <c r="D15638" t="s">
        <v>910</v>
      </c>
      <c r="E15638" t="s">
        <v>156</v>
      </c>
      <c r="R15638" t="s">
        <v>157</v>
      </c>
    </row>
    <row r="15639" spans="1:38" x14ac:dyDescent="0.25">
      <c r="A15639" t="s">
        <v>0</v>
      </c>
      <c r="B15639" s="1">
        <v>44455</v>
      </c>
      <c r="C15639" s="3">
        <v>0.73343671296296298</v>
      </c>
      <c r="D15639" t="s">
        <v>910</v>
      </c>
      <c r="E15639" t="s">
        <v>156</v>
      </c>
      <c r="R15639" t="s">
        <v>490</v>
      </c>
    </row>
    <row r="15640" spans="1:38" x14ac:dyDescent="0.25">
      <c r="A15640" t="s">
        <v>0</v>
      </c>
      <c r="B15640" s="1">
        <v>44455</v>
      </c>
      <c r="C15640" s="3">
        <v>0.73344118055555552</v>
      </c>
      <c r="D15640" t="s">
        <v>910</v>
      </c>
      <c r="E15640" t="s">
        <v>156</v>
      </c>
      <c r="R15640">
        <v>49.12</v>
      </c>
    </row>
    <row r="15641" spans="1:38" x14ac:dyDescent="0.25">
      <c r="A15641" t="s">
        <v>0</v>
      </c>
      <c r="B15641" s="1">
        <v>44455</v>
      </c>
      <c r="C15641" s="3">
        <v>0.73344153935185175</v>
      </c>
      <c r="D15641" t="s">
        <v>910</v>
      </c>
      <c r="E15641" t="s">
        <v>1180</v>
      </c>
    </row>
    <row r="15642" spans="1:38" x14ac:dyDescent="0.25">
      <c r="A15642" t="s">
        <v>0</v>
      </c>
      <c r="B15642" s="1">
        <v>44455</v>
      </c>
      <c r="C15642" s="3">
        <v>0.7334427546296296</v>
      </c>
      <c r="D15642" t="s">
        <v>910</v>
      </c>
      <c r="E15642" t="s">
        <v>913</v>
      </c>
      <c r="F15642">
        <v>49.119999</v>
      </c>
      <c r="G15642">
        <v>69.920886999999993</v>
      </c>
      <c r="H15642">
        <v>32.424999999999997</v>
      </c>
      <c r="I15642">
        <v>155.5</v>
      </c>
      <c r="AD15642">
        <v>-0.2</v>
      </c>
      <c r="AE15642">
        <v>-0.106667</v>
      </c>
      <c r="AF15642">
        <v>-0.12770500000000001</v>
      </c>
      <c r="AG15642">
        <v>6.8840000000000004E-3</v>
      </c>
      <c r="AH15642">
        <v>-2.8628000000000001E-2</v>
      </c>
      <c r="AI15642">
        <v>-7.6475809999999997</v>
      </c>
      <c r="AJ15642">
        <v>-7.6475809999999997</v>
      </c>
      <c r="AK15642">
        <v>-62648</v>
      </c>
      <c r="AL15642">
        <v>3</v>
      </c>
    </row>
    <row r="15643" spans="1:38" x14ac:dyDescent="0.25">
      <c r="A15643" t="s">
        <v>0</v>
      </c>
      <c r="B15643" s="1">
        <v>44455</v>
      </c>
      <c r="C15643" s="3">
        <v>0.73344118055555552</v>
      </c>
      <c r="D15643" t="s">
        <v>910</v>
      </c>
      <c r="E15643" t="s">
        <v>491</v>
      </c>
      <c r="F15643">
        <v>49.119999</v>
      </c>
      <c r="G15643">
        <v>69.920886999999993</v>
      </c>
      <c r="H15643">
        <v>32.424999999999997</v>
      </c>
      <c r="I15643">
        <v>155.5</v>
      </c>
      <c r="R15643">
        <v>49.12</v>
      </c>
      <c r="S15643">
        <v>49.119999</v>
      </c>
      <c r="T15643">
        <v>47.352249</v>
      </c>
      <c r="U15643">
        <v>-0.151253</v>
      </c>
      <c r="V15643">
        <v>-0.106667</v>
      </c>
      <c r="W15643">
        <v>-9.6666000000000002E-2</v>
      </c>
      <c r="X15643">
        <v>-0.15665699999999999</v>
      </c>
      <c r="Y15643">
        <v>3000</v>
      </c>
    </row>
    <row r="15644" spans="1:38" x14ac:dyDescent="0.25">
      <c r="A15644" t="s">
        <v>0</v>
      </c>
      <c r="B15644" s="1">
        <v>44455</v>
      </c>
      <c r="C15644" s="3">
        <v>0.73344166666666666</v>
      </c>
      <c r="D15644" t="s">
        <v>910</v>
      </c>
      <c r="E15644" t="s">
        <v>497</v>
      </c>
      <c r="L15644" t="s">
        <v>503</v>
      </c>
    </row>
    <row r="15645" spans="1:38" x14ac:dyDescent="0.25">
      <c r="A15645" t="s">
        <v>0</v>
      </c>
      <c r="B15645" s="1">
        <v>44455</v>
      </c>
      <c r="C15645" s="3">
        <v>0.73344166666666666</v>
      </c>
      <c r="D15645" t="s">
        <v>910</v>
      </c>
      <c r="E15645" t="s">
        <v>497</v>
      </c>
      <c r="L15645" t="s">
        <v>498</v>
      </c>
    </row>
    <row r="15646" spans="1:38" x14ac:dyDescent="0.25">
      <c r="A15646" t="s">
        <v>0</v>
      </c>
      <c r="B15646" s="1">
        <v>44455</v>
      </c>
      <c r="C15646" s="3">
        <v>0.7334416782407408</v>
      </c>
      <c r="D15646" t="s">
        <v>910</v>
      </c>
      <c r="E15646" t="s">
        <v>497</v>
      </c>
      <c r="L15646" t="s">
        <v>1181</v>
      </c>
    </row>
    <row r="15647" spans="1:38" x14ac:dyDescent="0.25">
      <c r="A15647" t="s">
        <v>0</v>
      </c>
      <c r="B15647" s="1">
        <v>44455</v>
      </c>
      <c r="C15647" s="3">
        <v>0.7334416782407408</v>
      </c>
      <c r="D15647" t="s">
        <v>910</v>
      </c>
      <c r="E15647" t="s">
        <v>497</v>
      </c>
      <c r="L15647" t="s">
        <v>498</v>
      </c>
    </row>
    <row r="15648" spans="1:38" x14ac:dyDescent="0.25">
      <c r="A15648" t="s">
        <v>0</v>
      </c>
      <c r="B15648" s="1">
        <v>44455</v>
      </c>
      <c r="C15648" s="3">
        <v>0.7334416782407408</v>
      </c>
      <c r="D15648" t="s">
        <v>910</v>
      </c>
      <c r="E15648" t="s">
        <v>497</v>
      </c>
      <c r="L15648" t="s">
        <v>502</v>
      </c>
    </row>
    <row r="15649" spans="1:29" x14ac:dyDescent="0.25">
      <c r="A15649" t="s">
        <v>0</v>
      </c>
      <c r="B15649" s="1">
        <v>44455</v>
      </c>
      <c r="C15649" s="3">
        <v>0.7334416782407408</v>
      </c>
      <c r="D15649" t="s">
        <v>910</v>
      </c>
      <c r="E15649" t="s">
        <v>497</v>
      </c>
      <c r="L15649" t="s">
        <v>498</v>
      </c>
    </row>
    <row r="15650" spans="1:29" x14ac:dyDescent="0.25">
      <c r="A15650" t="s">
        <v>0</v>
      </c>
      <c r="B15650" s="1">
        <v>44455</v>
      </c>
      <c r="C15650" s="3">
        <v>0.73344490740740742</v>
      </c>
      <c r="D15650" t="s">
        <v>910</v>
      </c>
      <c r="E15650" t="s">
        <v>483</v>
      </c>
    </row>
    <row r="15651" spans="1:29" x14ac:dyDescent="0.25">
      <c r="A15651" t="s">
        <v>0</v>
      </c>
      <c r="B15651" s="1">
        <v>44455</v>
      </c>
      <c r="C15651" s="3">
        <v>0.73345649305555549</v>
      </c>
      <c r="D15651" t="s">
        <v>910</v>
      </c>
      <c r="E15651" t="s">
        <v>483</v>
      </c>
    </row>
    <row r="15652" spans="1:29" x14ac:dyDescent="0.25">
      <c r="A15652" t="s">
        <v>0</v>
      </c>
      <c r="B15652" s="1">
        <v>44455</v>
      </c>
      <c r="C15652" s="3">
        <v>0.73346238425925925</v>
      </c>
      <c r="D15652" t="s">
        <v>910</v>
      </c>
      <c r="E15652" t="s">
        <v>156</v>
      </c>
      <c r="R15652" t="s">
        <v>157</v>
      </c>
    </row>
    <row r="15653" spans="1:29" x14ac:dyDescent="0.25">
      <c r="A15653" t="s">
        <v>0</v>
      </c>
      <c r="B15653" s="1">
        <v>44455</v>
      </c>
      <c r="C15653" s="3">
        <v>0.73346238425925925</v>
      </c>
      <c r="D15653" t="s">
        <v>910</v>
      </c>
      <c r="E15653" t="s">
        <v>156</v>
      </c>
      <c r="R15653" t="s">
        <v>516</v>
      </c>
    </row>
    <row r="15654" spans="1:29" x14ac:dyDescent="0.25">
      <c r="A15654" t="s">
        <v>0</v>
      </c>
      <c r="B15654" s="1">
        <v>44455</v>
      </c>
      <c r="C15654" s="3">
        <v>0.73346807870370367</v>
      </c>
      <c r="D15654" t="s">
        <v>910</v>
      </c>
      <c r="E15654" t="s">
        <v>483</v>
      </c>
    </row>
    <row r="15655" spans="1:29" x14ac:dyDescent="0.25">
      <c r="A15655" t="s">
        <v>0</v>
      </c>
      <c r="B15655" s="1">
        <v>44455</v>
      </c>
      <c r="C15655" s="3">
        <v>0.73346817129629638</v>
      </c>
      <c r="D15655" t="s">
        <v>910</v>
      </c>
      <c r="E15655" t="s">
        <v>484</v>
      </c>
      <c r="F15655">
        <v>49.119999</v>
      </c>
      <c r="G15655">
        <v>69.979574</v>
      </c>
      <c r="H15655">
        <v>32.524999999999999</v>
      </c>
      <c r="I15655">
        <v>190</v>
      </c>
      <c r="J15655">
        <v>468.54962399999999</v>
      </c>
      <c r="K15655">
        <v>6467.6254079999999</v>
      </c>
      <c r="M15655">
        <v>32.549999999999997</v>
      </c>
      <c r="N15655">
        <v>154</v>
      </c>
      <c r="O15655">
        <v>123.675375</v>
      </c>
      <c r="P15655">
        <v>646.735679</v>
      </c>
      <c r="Z15655">
        <v>1259.6999510000001</v>
      </c>
      <c r="AA15655">
        <v>16.27</v>
      </c>
      <c r="AB15655">
        <v>23.055</v>
      </c>
      <c r="AC15655">
        <v>16.27</v>
      </c>
    </row>
    <row r="15656" spans="1:29" x14ac:dyDescent="0.25">
      <c r="A15656" t="s">
        <v>0</v>
      </c>
      <c r="B15656" s="1">
        <v>44455</v>
      </c>
      <c r="C15656" s="3">
        <v>0.73346923611111114</v>
      </c>
      <c r="D15656" t="s">
        <v>910</v>
      </c>
      <c r="E15656" t="s">
        <v>485</v>
      </c>
    </row>
    <row r="15657" spans="1:29" x14ac:dyDescent="0.25">
      <c r="A15657" t="s">
        <v>0</v>
      </c>
      <c r="B15657" s="1">
        <v>44455</v>
      </c>
      <c r="C15657" s="3">
        <v>0.73346940972222219</v>
      </c>
      <c r="D15657" t="s">
        <v>910</v>
      </c>
      <c r="E15657" t="s">
        <v>486</v>
      </c>
    </row>
    <row r="15658" spans="1:29" x14ac:dyDescent="0.25">
      <c r="A15658" t="s">
        <v>0</v>
      </c>
      <c r="B15658" s="1">
        <v>44455</v>
      </c>
      <c r="C15658" s="3">
        <v>0.73346929398148142</v>
      </c>
      <c r="D15658" t="s">
        <v>910</v>
      </c>
      <c r="E15658" t="s">
        <v>497</v>
      </c>
      <c r="L15658" t="s">
        <v>510</v>
      </c>
    </row>
    <row r="15659" spans="1:29" x14ac:dyDescent="0.25">
      <c r="A15659" t="s">
        <v>0</v>
      </c>
      <c r="B15659" s="1">
        <v>44455</v>
      </c>
      <c r="C15659" s="3">
        <v>0.73346930555555556</v>
      </c>
      <c r="D15659" t="s">
        <v>910</v>
      </c>
      <c r="E15659" t="s">
        <v>497</v>
      </c>
      <c r="L15659" t="s">
        <v>1182</v>
      </c>
    </row>
    <row r="15660" spans="1:29" x14ac:dyDescent="0.25">
      <c r="A15660" t="s">
        <v>0</v>
      </c>
      <c r="B15660" s="1">
        <v>44455</v>
      </c>
      <c r="C15660" s="3">
        <v>0.73346966435185179</v>
      </c>
      <c r="D15660" t="s">
        <v>910</v>
      </c>
      <c r="E15660" t="s">
        <v>156</v>
      </c>
      <c r="R15660" t="s">
        <v>490</v>
      </c>
    </row>
    <row r="15661" spans="1:29" x14ac:dyDescent="0.25">
      <c r="A15661" t="s">
        <v>0</v>
      </c>
      <c r="B15661" s="1">
        <v>44455</v>
      </c>
      <c r="C15661" s="3">
        <v>0.73347160879629625</v>
      </c>
      <c r="D15661" t="s">
        <v>910</v>
      </c>
      <c r="E15661" t="s">
        <v>497</v>
      </c>
      <c r="L15661" t="s">
        <v>512</v>
      </c>
    </row>
    <row r="15662" spans="1:29" x14ac:dyDescent="0.25">
      <c r="A15662" t="s">
        <v>0</v>
      </c>
      <c r="B15662" s="1">
        <v>44455</v>
      </c>
      <c r="C15662" s="3">
        <v>0.73347162037037039</v>
      </c>
      <c r="D15662" t="s">
        <v>910</v>
      </c>
      <c r="E15662" t="s">
        <v>497</v>
      </c>
      <c r="L15662" t="s">
        <v>1183</v>
      </c>
    </row>
    <row r="15663" spans="1:29" x14ac:dyDescent="0.25">
      <c r="A15663" t="s">
        <v>0</v>
      </c>
      <c r="B15663" s="1">
        <v>44455</v>
      </c>
      <c r="C15663" s="3">
        <v>0.73347392361111108</v>
      </c>
      <c r="D15663" t="s">
        <v>910</v>
      </c>
      <c r="E15663" t="s">
        <v>497</v>
      </c>
      <c r="L15663" t="s">
        <v>513</v>
      </c>
    </row>
    <row r="15664" spans="1:29" x14ac:dyDescent="0.25">
      <c r="A15664" t="s">
        <v>0</v>
      </c>
      <c r="B15664" s="1">
        <v>44455</v>
      </c>
      <c r="C15664" s="3">
        <v>0.73347393518518522</v>
      </c>
      <c r="D15664" t="s">
        <v>910</v>
      </c>
      <c r="E15664" t="s">
        <v>497</v>
      </c>
      <c r="L15664" t="s">
        <v>1184</v>
      </c>
    </row>
    <row r="15665" spans="1:38" x14ac:dyDescent="0.25">
      <c r="A15665" t="s">
        <v>0</v>
      </c>
      <c r="B15665" s="1">
        <v>44455</v>
      </c>
      <c r="C15665" s="3">
        <v>0.73347407407407406</v>
      </c>
      <c r="D15665" t="s">
        <v>910</v>
      </c>
      <c r="E15665" t="s">
        <v>156</v>
      </c>
      <c r="R15665">
        <v>49.41</v>
      </c>
    </row>
    <row r="15666" spans="1:38" x14ac:dyDescent="0.25">
      <c r="A15666" t="s">
        <v>0</v>
      </c>
      <c r="B15666" s="1">
        <v>44455</v>
      </c>
      <c r="C15666" s="3">
        <v>0.7334804976851852</v>
      </c>
      <c r="D15666" t="s">
        <v>910</v>
      </c>
      <c r="E15666" t="s">
        <v>1185</v>
      </c>
    </row>
    <row r="15667" spans="1:38" x14ac:dyDescent="0.25">
      <c r="A15667" t="s">
        <v>0</v>
      </c>
      <c r="B15667" s="1">
        <v>44455</v>
      </c>
      <c r="C15667" s="3">
        <v>0.73348178240740747</v>
      </c>
      <c r="D15667" t="s">
        <v>910</v>
      </c>
      <c r="E15667" t="s">
        <v>913</v>
      </c>
      <c r="F15667">
        <v>49.41</v>
      </c>
      <c r="G15667">
        <v>70.011703999999995</v>
      </c>
      <c r="H15667">
        <v>32.424999999999997</v>
      </c>
      <c r="I15667">
        <v>155.5</v>
      </c>
      <c r="AD15667">
        <v>-0.2</v>
      </c>
      <c r="AE15667">
        <v>-9.6667000000000003E-2</v>
      </c>
      <c r="AF15667">
        <v>-0.120699</v>
      </c>
      <c r="AG15667">
        <v>7.0060000000000001E-3</v>
      </c>
      <c r="AH15667">
        <v>-2.9007999999999999E-2</v>
      </c>
      <c r="AI15667">
        <v>-8.2409780000000001</v>
      </c>
      <c r="AJ15667">
        <v>-8.2409780000000001</v>
      </c>
      <c r="AK15667">
        <v>-67510</v>
      </c>
      <c r="AL15667">
        <v>3</v>
      </c>
    </row>
    <row r="15668" spans="1:38" x14ac:dyDescent="0.25">
      <c r="A15668" t="s">
        <v>0</v>
      </c>
      <c r="B15668" s="1">
        <v>44455</v>
      </c>
      <c r="C15668" s="3">
        <v>0.73347407407407406</v>
      </c>
      <c r="D15668" t="s">
        <v>910</v>
      </c>
      <c r="E15668" t="s">
        <v>491</v>
      </c>
      <c r="F15668">
        <v>49.41</v>
      </c>
      <c r="G15668">
        <v>70.011703999999995</v>
      </c>
      <c r="H15668">
        <v>32.424999999999997</v>
      </c>
      <c r="I15668">
        <v>155.5</v>
      </c>
      <c r="R15668">
        <v>49.41</v>
      </c>
      <c r="S15668">
        <v>49.41</v>
      </c>
      <c r="T15668">
        <v>47.761007999999997</v>
      </c>
      <c r="U15668">
        <v>-0.155969</v>
      </c>
      <c r="V15668">
        <v>-9.6667000000000003E-2</v>
      </c>
      <c r="W15668">
        <v>-0.10166699999999999</v>
      </c>
      <c r="X15668">
        <v>-0.15565000000000001</v>
      </c>
      <c r="Y15668">
        <v>3000</v>
      </c>
    </row>
    <row r="15669" spans="1:38" x14ac:dyDescent="0.25">
      <c r="A15669" t="s">
        <v>0</v>
      </c>
      <c r="B15669" s="1">
        <v>44455</v>
      </c>
      <c r="C15669" s="3">
        <v>0.73347624999999994</v>
      </c>
      <c r="D15669" t="s">
        <v>910</v>
      </c>
      <c r="E15669" t="s">
        <v>497</v>
      </c>
      <c r="L15669" t="s">
        <v>514</v>
      </c>
    </row>
    <row r="15670" spans="1:38" x14ac:dyDescent="0.25">
      <c r="A15670" t="s">
        <v>0</v>
      </c>
      <c r="B15670" s="1">
        <v>44455</v>
      </c>
      <c r="C15670" s="3">
        <v>0.73347626157407408</v>
      </c>
      <c r="D15670" t="s">
        <v>910</v>
      </c>
      <c r="E15670" t="s">
        <v>497</v>
      </c>
      <c r="L15670" t="s">
        <v>728</v>
      </c>
    </row>
    <row r="15671" spans="1:38" x14ac:dyDescent="0.25">
      <c r="A15671" t="s">
        <v>0</v>
      </c>
      <c r="B15671" s="1">
        <v>44455</v>
      </c>
      <c r="C15671" s="3">
        <v>0.733480625</v>
      </c>
      <c r="D15671" t="s">
        <v>910</v>
      </c>
      <c r="E15671" t="s">
        <v>497</v>
      </c>
      <c r="L15671" t="s">
        <v>503</v>
      </c>
    </row>
    <row r="15672" spans="1:38" x14ac:dyDescent="0.25">
      <c r="A15672" t="s">
        <v>0</v>
      </c>
      <c r="B15672" s="1">
        <v>44455</v>
      </c>
      <c r="C15672" s="3">
        <v>0.733480625</v>
      </c>
      <c r="D15672" t="s">
        <v>910</v>
      </c>
      <c r="E15672" t="s">
        <v>497</v>
      </c>
      <c r="L15672" t="s">
        <v>498</v>
      </c>
    </row>
    <row r="15673" spans="1:38" x14ac:dyDescent="0.25">
      <c r="A15673" t="s">
        <v>0</v>
      </c>
      <c r="B15673" s="1">
        <v>44455</v>
      </c>
      <c r="C15673" s="3">
        <v>0.73348063657407403</v>
      </c>
      <c r="D15673" t="s">
        <v>910</v>
      </c>
      <c r="E15673" t="s">
        <v>497</v>
      </c>
      <c r="L15673" t="s">
        <v>1186</v>
      </c>
    </row>
    <row r="15674" spans="1:38" x14ac:dyDescent="0.25">
      <c r="A15674" t="s">
        <v>0</v>
      </c>
      <c r="B15674" s="1">
        <v>44455</v>
      </c>
      <c r="C15674" s="3">
        <v>0.73348063657407403</v>
      </c>
      <c r="D15674" t="s">
        <v>910</v>
      </c>
      <c r="E15674" t="s">
        <v>497</v>
      </c>
      <c r="L15674" t="s">
        <v>498</v>
      </c>
    </row>
    <row r="15675" spans="1:38" x14ac:dyDescent="0.25">
      <c r="A15675" t="s">
        <v>0</v>
      </c>
      <c r="B15675" s="1">
        <v>44455</v>
      </c>
      <c r="C15675" s="3">
        <v>0.73348063657407403</v>
      </c>
      <c r="D15675" t="s">
        <v>910</v>
      </c>
      <c r="E15675" t="s">
        <v>497</v>
      </c>
      <c r="L15675" t="s">
        <v>502</v>
      </c>
    </row>
    <row r="15676" spans="1:38" x14ac:dyDescent="0.25">
      <c r="A15676" t="s">
        <v>0</v>
      </c>
      <c r="B15676" s="1">
        <v>44455</v>
      </c>
      <c r="C15676" s="3">
        <v>0.73348064814814817</v>
      </c>
      <c r="D15676" t="s">
        <v>910</v>
      </c>
      <c r="E15676" t="s">
        <v>497</v>
      </c>
      <c r="L15676" t="s">
        <v>498</v>
      </c>
    </row>
    <row r="15677" spans="1:38" x14ac:dyDescent="0.25">
      <c r="A15677" t="s">
        <v>0</v>
      </c>
      <c r="B15677" s="1">
        <v>44455</v>
      </c>
      <c r="C15677" s="3">
        <v>0.7334842592592592</v>
      </c>
      <c r="D15677" t="s">
        <v>910</v>
      </c>
      <c r="E15677" t="s">
        <v>483</v>
      </c>
    </row>
    <row r="15678" spans="1:38" x14ac:dyDescent="0.25">
      <c r="A15678" t="s">
        <v>0</v>
      </c>
      <c r="B15678" s="1">
        <v>44455</v>
      </c>
      <c r="C15678" s="3">
        <v>0.73349584490740749</v>
      </c>
      <c r="D15678" t="s">
        <v>910</v>
      </c>
      <c r="E15678" t="s">
        <v>483</v>
      </c>
    </row>
    <row r="15679" spans="1:38" x14ac:dyDescent="0.25">
      <c r="A15679" t="s">
        <v>0</v>
      </c>
      <c r="B15679" s="1">
        <v>44455</v>
      </c>
      <c r="C15679" s="3">
        <v>0.73349950231481476</v>
      </c>
      <c r="D15679" t="s">
        <v>910</v>
      </c>
      <c r="E15679" t="s">
        <v>156</v>
      </c>
      <c r="R15679" t="s">
        <v>157</v>
      </c>
    </row>
    <row r="15680" spans="1:38" x14ac:dyDescent="0.25">
      <c r="A15680" t="s">
        <v>0</v>
      </c>
      <c r="B15680" s="1">
        <v>44455</v>
      </c>
      <c r="C15680" s="3">
        <v>0.7334995138888889</v>
      </c>
      <c r="D15680" t="s">
        <v>910</v>
      </c>
      <c r="E15680" t="s">
        <v>156</v>
      </c>
      <c r="R15680" t="s">
        <v>516</v>
      </c>
    </row>
    <row r="15681" spans="1:38" x14ac:dyDescent="0.25">
      <c r="A15681" t="s">
        <v>0</v>
      </c>
      <c r="B15681" s="1">
        <v>44455</v>
      </c>
      <c r="C15681" s="3">
        <v>0.7335041898148148</v>
      </c>
      <c r="D15681" t="s">
        <v>910</v>
      </c>
      <c r="E15681" t="s">
        <v>486</v>
      </c>
    </row>
    <row r="15682" spans="1:38" x14ac:dyDescent="0.25">
      <c r="A15682" t="s">
        <v>0</v>
      </c>
      <c r="B15682" s="1">
        <v>44455</v>
      </c>
      <c r="C15682" s="3">
        <v>0.73350445601851855</v>
      </c>
      <c r="D15682" t="s">
        <v>910</v>
      </c>
      <c r="E15682" t="s">
        <v>156</v>
      </c>
      <c r="R15682" t="s">
        <v>490</v>
      </c>
    </row>
    <row r="15683" spans="1:38" x14ac:dyDescent="0.25">
      <c r="A15683" t="s">
        <v>0</v>
      </c>
      <c r="B15683" s="1">
        <v>44455</v>
      </c>
      <c r="C15683" s="3">
        <v>0.73350741898148142</v>
      </c>
      <c r="D15683" t="s">
        <v>910</v>
      </c>
      <c r="E15683" t="s">
        <v>483</v>
      </c>
    </row>
    <row r="15684" spans="1:38" x14ac:dyDescent="0.25">
      <c r="A15684" t="s">
        <v>0</v>
      </c>
      <c r="B15684" s="1">
        <v>44455</v>
      </c>
      <c r="C15684" s="3">
        <v>0.73350885416666667</v>
      </c>
      <c r="D15684" t="s">
        <v>910</v>
      </c>
      <c r="E15684" t="s">
        <v>156</v>
      </c>
      <c r="R15684">
        <v>49.76</v>
      </c>
    </row>
    <row r="15685" spans="1:38" x14ac:dyDescent="0.25">
      <c r="A15685" t="s">
        <v>0</v>
      </c>
      <c r="B15685" s="1">
        <v>44455</v>
      </c>
      <c r="C15685" s="3">
        <v>0.73350922453703704</v>
      </c>
      <c r="D15685" t="s">
        <v>910</v>
      </c>
      <c r="E15685" t="s">
        <v>1187</v>
      </c>
    </row>
    <row r="15686" spans="1:38" x14ac:dyDescent="0.25">
      <c r="A15686" t="s">
        <v>0</v>
      </c>
      <c r="B15686" s="1">
        <v>44455</v>
      </c>
      <c r="C15686" s="3">
        <v>0.73351048611111114</v>
      </c>
      <c r="D15686" t="s">
        <v>910</v>
      </c>
      <c r="E15686" t="s">
        <v>913</v>
      </c>
      <c r="F15686">
        <v>49.759998000000003</v>
      </c>
      <c r="G15686">
        <v>70.138285999999994</v>
      </c>
      <c r="H15686">
        <v>32.424999999999997</v>
      </c>
      <c r="I15686">
        <v>155.5</v>
      </c>
      <c r="AD15686">
        <v>-0.2</v>
      </c>
      <c r="AE15686">
        <v>-0.11666600000000001</v>
      </c>
      <c r="AF15686">
        <v>-0.116355</v>
      </c>
      <c r="AG15686">
        <v>4.3439999999999998E-3</v>
      </c>
      <c r="AH15686">
        <v>-2.9409999999999999E-2</v>
      </c>
      <c r="AI15686">
        <v>-7.878927</v>
      </c>
      <c r="AJ15686">
        <v>-7.878927</v>
      </c>
      <c r="AK15686">
        <v>-64544</v>
      </c>
      <c r="AL15686">
        <v>3</v>
      </c>
    </row>
    <row r="15687" spans="1:38" x14ac:dyDescent="0.25">
      <c r="A15687" t="s">
        <v>0</v>
      </c>
      <c r="B15687" s="1">
        <v>44455</v>
      </c>
      <c r="C15687" s="3">
        <v>0.73350885416666667</v>
      </c>
      <c r="D15687" t="s">
        <v>910</v>
      </c>
      <c r="E15687" t="s">
        <v>491</v>
      </c>
      <c r="F15687">
        <v>49.759998000000003</v>
      </c>
      <c r="G15687">
        <v>70.138285999999994</v>
      </c>
      <c r="H15687">
        <v>32.424999999999997</v>
      </c>
      <c r="I15687">
        <v>155.5</v>
      </c>
      <c r="R15687">
        <v>49.76</v>
      </c>
      <c r="S15687">
        <v>49.759998000000003</v>
      </c>
      <c r="T15687">
        <v>48.135159999999999</v>
      </c>
      <c r="U15687">
        <v>-0.15696399999999999</v>
      </c>
      <c r="V15687">
        <v>-0.11666600000000001</v>
      </c>
      <c r="W15687">
        <v>-0.106667</v>
      </c>
      <c r="X15687">
        <v>-0.15458</v>
      </c>
      <c r="Y15687">
        <v>3000</v>
      </c>
    </row>
    <row r="15688" spans="1:38" x14ac:dyDescent="0.25">
      <c r="A15688" t="s">
        <v>0</v>
      </c>
      <c r="B15688" s="1">
        <v>44455</v>
      </c>
      <c r="C15688" s="3">
        <v>0.73350935185185184</v>
      </c>
      <c r="D15688" t="s">
        <v>910</v>
      </c>
      <c r="E15688" t="s">
        <v>497</v>
      </c>
      <c r="L15688" t="s">
        <v>503</v>
      </c>
    </row>
    <row r="15689" spans="1:38" x14ac:dyDescent="0.25">
      <c r="A15689" t="s">
        <v>0</v>
      </c>
      <c r="B15689" s="1">
        <v>44455</v>
      </c>
      <c r="C15689" s="3">
        <v>0.73350935185185184</v>
      </c>
      <c r="D15689" t="s">
        <v>910</v>
      </c>
      <c r="E15689" t="s">
        <v>497</v>
      </c>
      <c r="L15689" t="s">
        <v>498</v>
      </c>
    </row>
    <row r="15690" spans="1:38" x14ac:dyDescent="0.25">
      <c r="A15690" t="s">
        <v>0</v>
      </c>
      <c r="B15690" s="1">
        <v>44455</v>
      </c>
      <c r="C15690" s="3">
        <v>0.73350936342592599</v>
      </c>
      <c r="D15690" t="s">
        <v>910</v>
      </c>
      <c r="E15690" t="s">
        <v>497</v>
      </c>
      <c r="L15690" t="s">
        <v>1188</v>
      </c>
    </row>
    <row r="15691" spans="1:38" x14ac:dyDescent="0.25">
      <c r="A15691" t="s">
        <v>0</v>
      </c>
      <c r="B15691" s="1">
        <v>44455</v>
      </c>
      <c r="C15691" s="3">
        <v>0.73350936342592599</v>
      </c>
      <c r="D15691" t="s">
        <v>910</v>
      </c>
      <c r="E15691" t="s">
        <v>497</v>
      </c>
      <c r="L15691" t="s">
        <v>498</v>
      </c>
    </row>
    <row r="15692" spans="1:38" x14ac:dyDescent="0.25">
      <c r="A15692" t="s">
        <v>0</v>
      </c>
      <c r="B15692" s="1">
        <v>44455</v>
      </c>
      <c r="C15692" s="3">
        <v>0.73350936342592599</v>
      </c>
      <c r="D15692" t="s">
        <v>910</v>
      </c>
      <c r="E15692" t="s">
        <v>497</v>
      </c>
      <c r="L15692" t="s">
        <v>502</v>
      </c>
    </row>
    <row r="15693" spans="1:38" x14ac:dyDescent="0.25">
      <c r="A15693" t="s">
        <v>0</v>
      </c>
      <c r="B15693" s="1">
        <v>44455</v>
      </c>
      <c r="C15693" s="3">
        <v>0.73350936342592599</v>
      </c>
      <c r="D15693" t="s">
        <v>910</v>
      </c>
      <c r="E15693" t="s">
        <v>497</v>
      </c>
      <c r="L15693" t="s">
        <v>498</v>
      </c>
    </row>
    <row r="15694" spans="1:38" x14ac:dyDescent="0.25">
      <c r="A15694" t="s">
        <v>0</v>
      </c>
      <c r="B15694" s="1">
        <v>44455</v>
      </c>
      <c r="C15694" s="3">
        <v>0.73351900462962971</v>
      </c>
      <c r="D15694" t="s">
        <v>910</v>
      </c>
      <c r="E15694" t="s">
        <v>483</v>
      </c>
    </row>
    <row r="15695" spans="1:38" x14ac:dyDescent="0.25">
      <c r="A15695" t="s">
        <v>0</v>
      </c>
      <c r="B15695" s="1">
        <v>44455</v>
      </c>
      <c r="C15695" s="3">
        <v>0.73353057870370364</v>
      </c>
      <c r="D15695" t="s">
        <v>910</v>
      </c>
      <c r="E15695" t="s">
        <v>483</v>
      </c>
    </row>
    <row r="15696" spans="1:38" x14ac:dyDescent="0.25">
      <c r="A15696" t="s">
        <v>0</v>
      </c>
      <c r="B15696" s="1">
        <v>44455</v>
      </c>
      <c r="C15696" s="3">
        <v>0.73353891203703714</v>
      </c>
      <c r="D15696" t="s">
        <v>910</v>
      </c>
      <c r="E15696" t="s">
        <v>486</v>
      </c>
    </row>
    <row r="15697" spans="1:38" x14ac:dyDescent="0.25">
      <c r="A15697" t="s">
        <v>0</v>
      </c>
      <c r="B15697" s="1">
        <v>44455</v>
      </c>
      <c r="C15697" s="3">
        <v>0.73354074074074072</v>
      </c>
      <c r="D15697" t="s">
        <v>910</v>
      </c>
      <c r="E15697" t="s">
        <v>156</v>
      </c>
      <c r="R15697" t="s">
        <v>157</v>
      </c>
    </row>
    <row r="15698" spans="1:38" x14ac:dyDescent="0.25">
      <c r="A15698" t="s">
        <v>0</v>
      </c>
      <c r="B15698" s="1">
        <v>44455</v>
      </c>
      <c r="C15698" s="3">
        <v>0.73354074074074072</v>
      </c>
      <c r="D15698" t="s">
        <v>910</v>
      </c>
      <c r="E15698" t="s">
        <v>156</v>
      </c>
      <c r="R15698" t="s">
        <v>490</v>
      </c>
    </row>
    <row r="15699" spans="1:38" x14ac:dyDescent="0.25">
      <c r="A15699" t="s">
        <v>0</v>
      </c>
      <c r="B15699" s="1">
        <v>44455</v>
      </c>
      <c r="C15699" s="3">
        <v>0.73354216435185193</v>
      </c>
      <c r="D15699" t="s">
        <v>910</v>
      </c>
      <c r="E15699" t="s">
        <v>483</v>
      </c>
    </row>
    <row r="15700" spans="1:38" x14ac:dyDescent="0.25">
      <c r="A15700" t="s">
        <v>0</v>
      </c>
      <c r="B15700" s="1">
        <v>44455</v>
      </c>
      <c r="C15700" s="3">
        <v>0.73354515046296298</v>
      </c>
      <c r="D15700" t="s">
        <v>910</v>
      </c>
      <c r="E15700" t="s">
        <v>156</v>
      </c>
      <c r="R15700">
        <v>50.16</v>
      </c>
    </row>
    <row r="15701" spans="1:38" x14ac:dyDescent="0.25">
      <c r="A15701" t="s">
        <v>0</v>
      </c>
      <c r="B15701" s="1">
        <v>44455</v>
      </c>
      <c r="C15701" s="3">
        <v>0.73354552083333335</v>
      </c>
      <c r="D15701" t="s">
        <v>910</v>
      </c>
      <c r="E15701" t="s">
        <v>1189</v>
      </c>
    </row>
    <row r="15702" spans="1:38" x14ac:dyDescent="0.25">
      <c r="A15702" t="s">
        <v>0</v>
      </c>
      <c r="B15702" s="1">
        <v>44455</v>
      </c>
      <c r="C15702" s="3">
        <v>0.7335467361111111</v>
      </c>
      <c r="D15702" t="s">
        <v>910</v>
      </c>
      <c r="E15702" t="s">
        <v>913</v>
      </c>
      <c r="F15702">
        <v>50.16</v>
      </c>
      <c r="G15702">
        <v>70.209017000000003</v>
      </c>
      <c r="H15702">
        <v>32.424999999999997</v>
      </c>
      <c r="I15702">
        <v>155.5</v>
      </c>
      <c r="AD15702">
        <v>-0.2</v>
      </c>
      <c r="AE15702">
        <v>-0.13333400000000001</v>
      </c>
      <c r="AF15702">
        <v>-0.115632</v>
      </c>
      <c r="AG15702">
        <v>7.2300000000000001E-4</v>
      </c>
      <c r="AH15702">
        <v>-2.9815000000000001E-2</v>
      </c>
      <c r="AI15702">
        <v>-6.9717599999999997</v>
      </c>
      <c r="AJ15702">
        <v>-6.9717599999999997</v>
      </c>
      <c r="AK15702">
        <v>-57112</v>
      </c>
      <c r="AL15702">
        <v>3</v>
      </c>
    </row>
    <row r="15703" spans="1:38" x14ac:dyDescent="0.25">
      <c r="A15703" t="s">
        <v>0</v>
      </c>
      <c r="B15703" s="1">
        <v>44455</v>
      </c>
      <c r="C15703" s="3">
        <v>0.73354515046296298</v>
      </c>
      <c r="D15703" t="s">
        <v>910</v>
      </c>
      <c r="E15703" t="s">
        <v>491</v>
      </c>
      <c r="F15703">
        <v>50.16</v>
      </c>
      <c r="G15703">
        <v>70.209017000000003</v>
      </c>
      <c r="H15703">
        <v>32.424999999999997</v>
      </c>
      <c r="I15703">
        <v>155.5</v>
      </c>
      <c r="R15703">
        <v>50.16</v>
      </c>
      <c r="S15703">
        <v>50.16</v>
      </c>
      <c r="T15703">
        <v>48.481191000000003</v>
      </c>
      <c r="U15703">
        <v>-0.15325900000000001</v>
      </c>
      <c r="V15703">
        <v>-0.13333400000000001</v>
      </c>
      <c r="W15703">
        <v>-0.125</v>
      </c>
      <c r="X15703">
        <v>-0.15343200000000001</v>
      </c>
      <c r="Y15703">
        <v>3000</v>
      </c>
    </row>
    <row r="15704" spans="1:38" x14ac:dyDescent="0.25">
      <c r="A15704" t="s">
        <v>0</v>
      </c>
      <c r="B15704" s="1">
        <v>44455</v>
      </c>
      <c r="C15704" s="3">
        <v>0.73354564814814804</v>
      </c>
      <c r="D15704" t="s">
        <v>910</v>
      </c>
      <c r="E15704" t="s">
        <v>497</v>
      </c>
      <c r="L15704" t="s">
        <v>503</v>
      </c>
    </row>
    <row r="15705" spans="1:38" x14ac:dyDescent="0.25">
      <c r="A15705" t="s">
        <v>0</v>
      </c>
      <c r="B15705" s="1">
        <v>44455</v>
      </c>
      <c r="C15705" s="3">
        <v>0.73354564814814804</v>
      </c>
      <c r="D15705" t="s">
        <v>910</v>
      </c>
      <c r="E15705" t="s">
        <v>497</v>
      </c>
      <c r="L15705" t="s">
        <v>498</v>
      </c>
    </row>
    <row r="15706" spans="1:38" x14ac:dyDescent="0.25">
      <c r="A15706" t="s">
        <v>0</v>
      </c>
      <c r="B15706" s="1">
        <v>44455</v>
      </c>
      <c r="C15706" s="3">
        <v>0.73354565972222219</v>
      </c>
      <c r="D15706" t="s">
        <v>910</v>
      </c>
      <c r="E15706" t="s">
        <v>497</v>
      </c>
      <c r="L15706" t="s">
        <v>1190</v>
      </c>
    </row>
    <row r="15707" spans="1:38" x14ac:dyDescent="0.25">
      <c r="A15707" t="s">
        <v>0</v>
      </c>
      <c r="B15707" s="1">
        <v>44455</v>
      </c>
      <c r="C15707" s="3">
        <v>0.73354565972222219</v>
      </c>
      <c r="D15707" t="s">
        <v>910</v>
      </c>
      <c r="E15707" t="s">
        <v>497</v>
      </c>
      <c r="L15707" t="s">
        <v>498</v>
      </c>
    </row>
    <row r="15708" spans="1:38" x14ac:dyDescent="0.25">
      <c r="A15708" t="s">
        <v>0</v>
      </c>
      <c r="B15708" s="1">
        <v>44455</v>
      </c>
      <c r="C15708" s="3">
        <v>0.73354565972222219</v>
      </c>
      <c r="D15708" t="s">
        <v>910</v>
      </c>
      <c r="E15708" t="s">
        <v>497</v>
      </c>
      <c r="L15708" t="s">
        <v>502</v>
      </c>
    </row>
    <row r="15709" spans="1:38" x14ac:dyDescent="0.25">
      <c r="A15709" t="s">
        <v>0</v>
      </c>
      <c r="B15709" s="1">
        <v>44455</v>
      </c>
      <c r="C15709" s="3">
        <v>0.73354565972222219</v>
      </c>
      <c r="D15709" t="s">
        <v>910</v>
      </c>
      <c r="E15709" t="s">
        <v>497</v>
      </c>
      <c r="L15709" t="s">
        <v>498</v>
      </c>
    </row>
    <row r="15710" spans="1:38" x14ac:dyDescent="0.25">
      <c r="A15710" t="s">
        <v>0</v>
      </c>
      <c r="B15710" s="1">
        <v>44455</v>
      </c>
      <c r="C15710" s="3">
        <v>0.73355373842592586</v>
      </c>
      <c r="D15710" t="s">
        <v>910</v>
      </c>
      <c r="E15710" t="s">
        <v>483</v>
      </c>
    </row>
    <row r="15711" spans="1:38" x14ac:dyDescent="0.25">
      <c r="A15711" t="s">
        <v>0</v>
      </c>
      <c r="B15711" s="1">
        <v>44455</v>
      </c>
      <c r="C15711" s="3">
        <v>0.73356532407407415</v>
      </c>
      <c r="D15711" t="s">
        <v>910</v>
      </c>
      <c r="E15711" t="s">
        <v>483</v>
      </c>
    </row>
    <row r="15712" spans="1:38" x14ac:dyDescent="0.25">
      <c r="A15712" t="s">
        <v>0</v>
      </c>
      <c r="B15712" s="1">
        <v>44455</v>
      </c>
      <c r="C15712" s="3">
        <v>0.73356653935185179</v>
      </c>
      <c r="D15712" t="s">
        <v>910</v>
      </c>
      <c r="E15712" t="s">
        <v>156</v>
      </c>
      <c r="R15712" t="s">
        <v>157</v>
      </c>
    </row>
    <row r="15713" spans="1:38" x14ac:dyDescent="0.25">
      <c r="A15713" t="s">
        <v>0</v>
      </c>
      <c r="B15713" s="1">
        <v>44455</v>
      </c>
      <c r="C15713" s="3">
        <v>0.73356653935185179</v>
      </c>
      <c r="D15713" t="s">
        <v>910</v>
      </c>
      <c r="E15713" t="s">
        <v>156</v>
      </c>
      <c r="R15713" t="s">
        <v>516</v>
      </c>
    </row>
    <row r="15714" spans="1:38" x14ac:dyDescent="0.25">
      <c r="A15714" t="s">
        <v>0</v>
      </c>
      <c r="B15714" s="1">
        <v>44455</v>
      </c>
      <c r="C15714" s="3">
        <v>0.73357366898148146</v>
      </c>
      <c r="D15714" t="s">
        <v>910</v>
      </c>
      <c r="E15714" t="s">
        <v>486</v>
      </c>
    </row>
    <row r="15715" spans="1:38" x14ac:dyDescent="0.25">
      <c r="A15715" t="s">
        <v>0</v>
      </c>
      <c r="B15715" s="1">
        <v>44455</v>
      </c>
      <c r="C15715" s="3">
        <v>0.73357395833333339</v>
      </c>
      <c r="D15715" t="s">
        <v>910</v>
      </c>
      <c r="E15715" t="s">
        <v>156</v>
      </c>
      <c r="R15715" t="s">
        <v>490</v>
      </c>
    </row>
    <row r="15716" spans="1:38" x14ac:dyDescent="0.25">
      <c r="A15716" t="s">
        <v>0</v>
      </c>
      <c r="B15716" s="1">
        <v>44455</v>
      </c>
      <c r="C15716" s="3">
        <v>0.73357690972222223</v>
      </c>
      <c r="D15716" t="s">
        <v>910</v>
      </c>
      <c r="E15716" t="s">
        <v>483</v>
      </c>
    </row>
    <row r="15717" spans="1:38" x14ac:dyDescent="0.25">
      <c r="A15717" t="s">
        <v>0</v>
      </c>
      <c r="B15717" s="1">
        <v>44455</v>
      </c>
      <c r="C15717" s="3">
        <v>0.73357856481481487</v>
      </c>
      <c r="D15717" t="s">
        <v>910</v>
      </c>
      <c r="E15717" t="s">
        <v>156</v>
      </c>
      <c r="R15717">
        <v>50.53</v>
      </c>
    </row>
    <row r="15718" spans="1:38" x14ac:dyDescent="0.25">
      <c r="A15718" t="s">
        <v>0</v>
      </c>
      <c r="B15718" s="1">
        <v>44455</v>
      </c>
      <c r="C15718" s="3">
        <v>0.7335789236111111</v>
      </c>
      <c r="D15718" t="s">
        <v>910</v>
      </c>
      <c r="E15718" t="s">
        <v>1191</v>
      </c>
    </row>
    <row r="15719" spans="1:38" x14ac:dyDescent="0.25">
      <c r="A15719" t="s">
        <v>0</v>
      </c>
      <c r="B15719" s="1">
        <v>44455</v>
      </c>
      <c r="C15719" s="3">
        <v>0.73358013888888884</v>
      </c>
      <c r="D15719" t="s">
        <v>910</v>
      </c>
      <c r="E15719" t="s">
        <v>913</v>
      </c>
      <c r="F15719">
        <v>50.529998999999997</v>
      </c>
      <c r="G15719">
        <v>70.270525000000006</v>
      </c>
      <c r="H15719">
        <v>32.424999999999997</v>
      </c>
      <c r="I15719">
        <v>155.5</v>
      </c>
      <c r="AD15719">
        <v>-0.2</v>
      </c>
      <c r="AE15719">
        <v>-0.123333</v>
      </c>
      <c r="AF15719">
        <v>-0.116004</v>
      </c>
      <c r="AG15719">
        <v>-3.7199999999999999E-4</v>
      </c>
      <c r="AH15719">
        <v>-3.0217999999999998E-2</v>
      </c>
      <c r="AI15719">
        <v>-6.6501729999999997</v>
      </c>
      <c r="AJ15719">
        <v>-6.6501729999999997</v>
      </c>
      <c r="AK15719">
        <v>-54478</v>
      </c>
      <c r="AL15719">
        <v>3</v>
      </c>
    </row>
    <row r="15720" spans="1:38" x14ac:dyDescent="0.25">
      <c r="A15720" t="s">
        <v>0</v>
      </c>
      <c r="B15720" s="1">
        <v>44455</v>
      </c>
      <c r="C15720" s="3">
        <v>0.73357856481481487</v>
      </c>
      <c r="D15720" t="s">
        <v>910</v>
      </c>
      <c r="E15720" t="s">
        <v>491</v>
      </c>
      <c r="F15720">
        <v>50.529998999999997</v>
      </c>
      <c r="G15720">
        <v>70.270525000000006</v>
      </c>
      <c r="H15720">
        <v>32.424999999999997</v>
      </c>
      <c r="I15720">
        <v>155.5</v>
      </c>
      <c r="R15720">
        <v>50.53</v>
      </c>
      <c r="S15720">
        <v>50.529998999999997</v>
      </c>
      <c r="T15720">
        <v>48.805602999999998</v>
      </c>
      <c r="U15720">
        <v>-0.14551700000000001</v>
      </c>
      <c r="V15720">
        <v>-0.123333</v>
      </c>
      <c r="W15720">
        <v>-0.128333</v>
      </c>
      <c r="X15720">
        <v>-0.15217900000000001</v>
      </c>
      <c r="Y15720">
        <v>3000</v>
      </c>
    </row>
    <row r="15721" spans="1:38" x14ac:dyDescent="0.25">
      <c r="A15721" t="s">
        <v>0</v>
      </c>
      <c r="B15721" s="1">
        <v>44455</v>
      </c>
      <c r="C15721" s="3">
        <v>0.73357906250000005</v>
      </c>
      <c r="D15721" t="s">
        <v>910</v>
      </c>
      <c r="E15721" t="s">
        <v>497</v>
      </c>
      <c r="L15721" t="s">
        <v>503</v>
      </c>
    </row>
    <row r="15722" spans="1:38" x14ac:dyDescent="0.25">
      <c r="A15722" t="s">
        <v>0</v>
      </c>
      <c r="B15722" s="1">
        <v>44455</v>
      </c>
      <c r="C15722" s="3">
        <v>0.73357906250000005</v>
      </c>
      <c r="D15722" t="s">
        <v>910</v>
      </c>
      <c r="E15722" t="s">
        <v>497</v>
      </c>
      <c r="L15722" t="s">
        <v>498</v>
      </c>
    </row>
    <row r="15723" spans="1:38" x14ac:dyDescent="0.25">
      <c r="A15723" t="s">
        <v>0</v>
      </c>
      <c r="B15723" s="1">
        <v>44455</v>
      </c>
      <c r="C15723" s="3">
        <v>0.73357906250000005</v>
      </c>
      <c r="D15723" t="s">
        <v>910</v>
      </c>
      <c r="E15723" t="s">
        <v>497</v>
      </c>
      <c r="L15723" t="s">
        <v>1192</v>
      </c>
    </row>
    <row r="15724" spans="1:38" x14ac:dyDescent="0.25">
      <c r="A15724" t="s">
        <v>0</v>
      </c>
      <c r="B15724" s="1">
        <v>44455</v>
      </c>
      <c r="C15724" s="3">
        <v>0.73357907407407408</v>
      </c>
      <c r="D15724" t="s">
        <v>910</v>
      </c>
      <c r="E15724" t="s">
        <v>497</v>
      </c>
      <c r="L15724" t="s">
        <v>498</v>
      </c>
    </row>
    <row r="15725" spans="1:38" x14ac:dyDescent="0.25">
      <c r="A15725" t="s">
        <v>0</v>
      </c>
      <c r="B15725" s="1">
        <v>44455</v>
      </c>
      <c r="C15725" s="3">
        <v>0.73357907407407408</v>
      </c>
      <c r="D15725" t="s">
        <v>910</v>
      </c>
      <c r="E15725" t="s">
        <v>497</v>
      </c>
      <c r="L15725" t="s">
        <v>502</v>
      </c>
    </row>
    <row r="15726" spans="1:38" x14ac:dyDescent="0.25">
      <c r="A15726" t="s">
        <v>0</v>
      </c>
      <c r="B15726" s="1">
        <v>44455</v>
      </c>
      <c r="C15726" s="3">
        <v>0.73357907407407408</v>
      </c>
      <c r="D15726" t="s">
        <v>910</v>
      </c>
      <c r="E15726" t="s">
        <v>497</v>
      </c>
      <c r="L15726" t="s">
        <v>498</v>
      </c>
    </row>
    <row r="15727" spans="1:38" x14ac:dyDescent="0.25">
      <c r="A15727" t="s">
        <v>0</v>
      </c>
      <c r="B15727" s="1">
        <v>44455</v>
      </c>
      <c r="C15727" s="3">
        <v>0.73358848379629638</v>
      </c>
      <c r="D15727" t="s">
        <v>910</v>
      </c>
      <c r="E15727" t="s">
        <v>483</v>
      </c>
    </row>
    <row r="15728" spans="1:38" x14ac:dyDescent="0.25">
      <c r="A15728" t="s">
        <v>0</v>
      </c>
      <c r="B15728" s="1">
        <v>44455</v>
      </c>
      <c r="C15728" s="3">
        <v>0.73358857638888886</v>
      </c>
      <c r="D15728" t="s">
        <v>910</v>
      </c>
      <c r="E15728" t="s">
        <v>484</v>
      </c>
      <c r="F15728">
        <v>50.529998999999997</v>
      </c>
      <c r="G15728">
        <v>70.275284999999997</v>
      </c>
      <c r="H15728">
        <v>32.549999999999997</v>
      </c>
      <c r="I15728">
        <v>185</v>
      </c>
      <c r="J15728">
        <v>470.627252</v>
      </c>
      <c r="K15728">
        <v>6552.9130709999999</v>
      </c>
      <c r="M15728">
        <v>32.549999999999997</v>
      </c>
      <c r="N15728">
        <v>152.5</v>
      </c>
      <c r="O15728">
        <v>125.288028</v>
      </c>
      <c r="P15728">
        <v>655.26444500000002</v>
      </c>
      <c r="Z15728">
        <v>1260.2299800000001</v>
      </c>
      <c r="AA15728">
        <v>16.239999999999998</v>
      </c>
      <c r="AB15728">
        <v>21.35</v>
      </c>
      <c r="AC15728">
        <v>16.239999999999998</v>
      </c>
    </row>
    <row r="15729" spans="1:18" x14ac:dyDescent="0.25">
      <c r="A15729" t="s">
        <v>0</v>
      </c>
      <c r="B15729" s="1">
        <v>44455</v>
      </c>
      <c r="C15729" s="3">
        <v>0.73358961805555556</v>
      </c>
      <c r="D15729" t="s">
        <v>910</v>
      </c>
      <c r="E15729" t="s">
        <v>485</v>
      </c>
    </row>
    <row r="15730" spans="1:18" x14ac:dyDescent="0.25">
      <c r="A15730" t="s">
        <v>0</v>
      </c>
      <c r="B15730" s="1">
        <v>44455</v>
      </c>
      <c r="C15730" s="3">
        <v>0.73358967592592583</v>
      </c>
      <c r="D15730" t="s">
        <v>910</v>
      </c>
      <c r="E15730" t="s">
        <v>497</v>
      </c>
      <c r="L15730" t="s">
        <v>510</v>
      </c>
    </row>
    <row r="15731" spans="1:18" x14ac:dyDescent="0.25">
      <c r="A15731" t="s">
        <v>0</v>
      </c>
      <c r="B15731" s="1">
        <v>44455</v>
      </c>
      <c r="C15731" s="3">
        <v>0.73358968749999998</v>
      </c>
      <c r="D15731" t="s">
        <v>910</v>
      </c>
      <c r="E15731" t="s">
        <v>497</v>
      </c>
      <c r="L15731" t="s">
        <v>1193</v>
      </c>
    </row>
    <row r="15732" spans="1:18" x14ac:dyDescent="0.25">
      <c r="A15732" t="s">
        <v>0</v>
      </c>
      <c r="B15732" s="1">
        <v>44455</v>
      </c>
      <c r="C15732" s="3">
        <v>0.73359200231481481</v>
      </c>
      <c r="D15732" t="s">
        <v>910</v>
      </c>
      <c r="E15732" t="s">
        <v>497</v>
      </c>
      <c r="L15732" t="s">
        <v>512</v>
      </c>
    </row>
    <row r="15733" spans="1:18" x14ac:dyDescent="0.25">
      <c r="A15733" t="s">
        <v>0</v>
      </c>
      <c r="B15733" s="1">
        <v>44455</v>
      </c>
      <c r="C15733" s="3">
        <v>0.73359201388888895</v>
      </c>
      <c r="D15733" t="s">
        <v>910</v>
      </c>
      <c r="E15733" t="s">
        <v>497</v>
      </c>
      <c r="L15733" t="s">
        <v>1194</v>
      </c>
    </row>
    <row r="15734" spans="1:18" x14ac:dyDescent="0.25">
      <c r="A15734" t="s">
        <v>0</v>
      </c>
      <c r="B15734" s="1">
        <v>44455</v>
      </c>
      <c r="C15734" s="3">
        <v>0.73359431712962964</v>
      </c>
      <c r="D15734" t="s">
        <v>910</v>
      </c>
      <c r="E15734" t="s">
        <v>497</v>
      </c>
      <c r="L15734" t="s">
        <v>513</v>
      </c>
    </row>
    <row r="15735" spans="1:18" x14ac:dyDescent="0.25">
      <c r="A15735" t="s">
        <v>0</v>
      </c>
      <c r="B15735" s="1">
        <v>44455</v>
      </c>
      <c r="C15735" s="3">
        <v>0.73359432870370378</v>
      </c>
      <c r="D15735" t="s">
        <v>910</v>
      </c>
      <c r="E15735" t="s">
        <v>497</v>
      </c>
      <c r="L15735" t="s">
        <v>1195</v>
      </c>
    </row>
    <row r="15736" spans="1:18" x14ac:dyDescent="0.25">
      <c r="A15736" t="s">
        <v>0</v>
      </c>
      <c r="B15736" s="1">
        <v>44455</v>
      </c>
      <c r="C15736" s="3">
        <v>0.7335966435185185</v>
      </c>
      <c r="D15736" t="s">
        <v>910</v>
      </c>
      <c r="E15736" t="s">
        <v>497</v>
      </c>
      <c r="L15736" t="s">
        <v>514</v>
      </c>
    </row>
    <row r="15737" spans="1:18" x14ac:dyDescent="0.25">
      <c r="A15737" t="s">
        <v>0</v>
      </c>
      <c r="B15737" s="1">
        <v>44455</v>
      </c>
      <c r="C15737" s="3">
        <v>0.73359665509259253</v>
      </c>
      <c r="D15737" t="s">
        <v>910</v>
      </c>
      <c r="E15737" t="s">
        <v>497</v>
      </c>
      <c r="L15737" t="s">
        <v>688</v>
      </c>
    </row>
    <row r="15738" spans="1:18" x14ac:dyDescent="0.25">
      <c r="A15738" t="s">
        <v>0</v>
      </c>
      <c r="B15738" s="1">
        <v>44455</v>
      </c>
      <c r="C15738" s="3">
        <v>0.73360077546296287</v>
      </c>
      <c r="D15738" t="s">
        <v>910</v>
      </c>
      <c r="E15738" t="s">
        <v>483</v>
      </c>
    </row>
    <row r="15739" spans="1:18" x14ac:dyDescent="0.25">
      <c r="A15739" t="s">
        <v>0</v>
      </c>
      <c r="B15739" s="1">
        <v>44455</v>
      </c>
      <c r="C15739" s="3">
        <v>0.73360843750000004</v>
      </c>
      <c r="D15739" t="s">
        <v>910</v>
      </c>
      <c r="E15739" t="s">
        <v>486</v>
      </c>
    </row>
    <row r="15740" spans="1:18" x14ac:dyDescent="0.25">
      <c r="A15740" t="s">
        <v>0</v>
      </c>
      <c r="B15740" s="1">
        <v>44455</v>
      </c>
      <c r="C15740" s="3">
        <v>0.73361004629629623</v>
      </c>
      <c r="D15740" t="s">
        <v>910</v>
      </c>
      <c r="E15740" t="s">
        <v>156</v>
      </c>
      <c r="R15740" t="s">
        <v>157</v>
      </c>
    </row>
    <row r="15741" spans="1:18" x14ac:dyDescent="0.25">
      <c r="A15741" t="s">
        <v>0</v>
      </c>
      <c r="B15741" s="1">
        <v>44455</v>
      </c>
      <c r="C15741" s="3">
        <v>0.73361026620370373</v>
      </c>
      <c r="D15741" t="s">
        <v>910</v>
      </c>
      <c r="E15741" t="s">
        <v>156</v>
      </c>
      <c r="R15741" t="s">
        <v>490</v>
      </c>
    </row>
    <row r="15742" spans="1:18" x14ac:dyDescent="0.25">
      <c r="A15742" t="s">
        <v>0</v>
      </c>
      <c r="B15742" s="1">
        <v>44455</v>
      </c>
      <c r="C15742" s="3">
        <v>0.73361236111111117</v>
      </c>
      <c r="D15742" t="s">
        <v>910</v>
      </c>
      <c r="E15742" t="s">
        <v>483</v>
      </c>
    </row>
    <row r="15743" spans="1:18" x14ac:dyDescent="0.25">
      <c r="A15743" t="s">
        <v>0</v>
      </c>
      <c r="B15743" s="1">
        <v>44455</v>
      </c>
      <c r="C15743" s="3">
        <v>0.733614675925926</v>
      </c>
      <c r="D15743" t="s">
        <v>910</v>
      </c>
      <c r="E15743" t="s">
        <v>156</v>
      </c>
      <c r="R15743">
        <v>51.06</v>
      </c>
    </row>
    <row r="15744" spans="1:18" x14ac:dyDescent="0.25">
      <c r="A15744" t="s">
        <v>0</v>
      </c>
      <c r="B15744" s="1">
        <v>44455</v>
      </c>
      <c r="C15744" s="3">
        <v>0.73361504629629637</v>
      </c>
      <c r="D15744" t="s">
        <v>910</v>
      </c>
      <c r="E15744" t="s">
        <v>1196</v>
      </c>
    </row>
    <row r="15745" spans="1:38" x14ac:dyDescent="0.25">
      <c r="A15745" t="s">
        <v>0</v>
      </c>
      <c r="B15745" s="1">
        <v>44455</v>
      </c>
      <c r="C15745" s="3">
        <v>0.733616261574074</v>
      </c>
      <c r="D15745" t="s">
        <v>910</v>
      </c>
      <c r="E15745" t="s">
        <v>913</v>
      </c>
      <c r="F15745">
        <v>51.060001</v>
      </c>
      <c r="G15745">
        <v>70.373615999999998</v>
      </c>
      <c r="H15745">
        <v>32.424999999999997</v>
      </c>
      <c r="I15745">
        <v>155.5</v>
      </c>
      <c r="AD15745">
        <v>-0.2</v>
      </c>
      <c r="AE15745">
        <v>-0.17666799999999999</v>
      </c>
      <c r="AF15745">
        <v>-0.122348</v>
      </c>
      <c r="AG15745">
        <v>-6.3439999999999998E-3</v>
      </c>
      <c r="AH15745">
        <v>-3.0591E-2</v>
      </c>
      <c r="AI15745">
        <v>-4.5507299999999997</v>
      </c>
      <c r="AJ15745">
        <v>-4.5507299999999997</v>
      </c>
      <c r="AK15745">
        <v>-37279</v>
      </c>
      <c r="AL15745">
        <v>3</v>
      </c>
    </row>
    <row r="15746" spans="1:38" x14ac:dyDescent="0.25">
      <c r="A15746" t="s">
        <v>0</v>
      </c>
      <c r="B15746" s="1">
        <v>44455</v>
      </c>
      <c r="C15746" s="3">
        <v>0.733614675925926</v>
      </c>
      <c r="D15746" t="s">
        <v>910</v>
      </c>
      <c r="E15746" t="s">
        <v>491</v>
      </c>
      <c r="F15746">
        <v>51.060001</v>
      </c>
      <c r="G15746">
        <v>70.373615999999998</v>
      </c>
      <c r="H15746">
        <v>32.424999999999997</v>
      </c>
      <c r="I15746">
        <v>155.5</v>
      </c>
      <c r="R15746">
        <v>51.06</v>
      </c>
      <c r="S15746">
        <v>51.060001</v>
      </c>
      <c r="T15746">
        <v>49.120522000000001</v>
      </c>
      <c r="U15746">
        <v>-0.135404</v>
      </c>
      <c r="V15746">
        <v>-0.17666799999999999</v>
      </c>
      <c r="W15746">
        <v>-0.15</v>
      </c>
      <c r="X15746">
        <v>-0.15082000000000001</v>
      </c>
      <c r="Y15746">
        <v>3000</v>
      </c>
    </row>
    <row r="15747" spans="1:38" x14ac:dyDescent="0.25">
      <c r="A15747" t="s">
        <v>0</v>
      </c>
      <c r="B15747" s="1">
        <v>44455</v>
      </c>
      <c r="C15747" s="3">
        <v>0.7336151851851852</v>
      </c>
      <c r="D15747" t="s">
        <v>910</v>
      </c>
      <c r="E15747" t="s">
        <v>497</v>
      </c>
      <c r="L15747" t="s">
        <v>503</v>
      </c>
    </row>
    <row r="15748" spans="1:38" x14ac:dyDescent="0.25">
      <c r="A15748" t="s">
        <v>0</v>
      </c>
      <c r="B15748" s="1">
        <v>44455</v>
      </c>
      <c r="C15748" s="3">
        <v>0.7336151851851852</v>
      </c>
      <c r="D15748" t="s">
        <v>910</v>
      </c>
      <c r="E15748" t="s">
        <v>497</v>
      </c>
      <c r="L15748" t="s">
        <v>498</v>
      </c>
    </row>
    <row r="15749" spans="1:38" x14ac:dyDescent="0.25">
      <c r="A15749" t="s">
        <v>0</v>
      </c>
      <c r="B15749" s="1">
        <v>44455</v>
      </c>
      <c r="C15749" s="3">
        <v>0.7336151851851852</v>
      </c>
      <c r="D15749" t="s">
        <v>910</v>
      </c>
      <c r="E15749" t="s">
        <v>497</v>
      </c>
      <c r="L15749" t="s">
        <v>1197</v>
      </c>
    </row>
    <row r="15750" spans="1:38" x14ac:dyDescent="0.25">
      <c r="A15750" t="s">
        <v>0</v>
      </c>
      <c r="B15750" s="1">
        <v>44455</v>
      </c>
      <c r="C15750" s="3">
        <v>0.7336151851851852</v>
      </c>
      <c r="D15750" t="s">
        <v>910</v>
      </c>
      <c r="E15750" t="s">
        <v>497</v>
      </c>
      <c r="L15750" t="s">
        <v>498</v>
      </c>
    </row>
    <row r="15751" spans="1:38" x14ac:dyDescent="0.25">
      <c r="A15751" t="s">
        <v>0</v>
      </c>
      <c r="B15751" s="1">
        <v>44455</v>
      </c>
      <c r="C15751" s="3">
        <v>0.73361519675925935</v>
      </c>
      <c r="D15751" t="s">
        <v>910</v>
      </c>
      <c r="E15751" t="s">
        <v>497</v>
      </c>
      <c r="L15751" t="s">
        <v>502</v>
      </c>
    </row>
    <row r="15752" spans="1:38" x14ac:dyDescent="0.25">
      <c r="A15752" t="s">
        <v>0</v>
      </c>
      <c r="B15752" s="1">
        <v>44455</v>
      </c>
      <c r="C15752" s="3">
        <v>0.73361519675925935</v>
      </c>
      <c r="D15752" t="s">
        <v>910</v>
      </c>
      <c r="E15752" t="s">
        <v>497</v>
      </c>
      <c r="L15752" t="s">
        <v>498</v>
      </c>
    </row>
    <row r="15753" spans="1:38" x14ac:dyDescent="0.25">
      <c r="A15753" t="s">
        <v>0</v>
      </c>
      <c r="B15753" s="1">
        <v>44455</v>
      </c>
      <c r="C15753" s="3">
        <v>0.73362393518518509</v>
      </c>
      <c r="D15753" t="s">
        <v>910</v>
      </c>
      <c r="E15753" t="s">
        <v>483</v>
      </c>
    </row>
    <row r="15754" spans="1:38" x14ac:dyDescent="0.25">
      <c r="A15754" t="s">
        <v>0</v>
      </c>
      <c r="B15754" s="1">
        <v>44455</v>
      </c>
      <c r="C15754" s="3">
        <v>0.73363550925925924</v>
      </c>
      <c r="D15754" t="s">
        <v>910</v>
      </c>
      <c r="E15754" t="s">
        <v>483</v>
      </c>
    </row>
    <row r="15755" spans="1:38" x14ac:dyDescent="0.25">
      <c r="A15755" t="s">
        <v>0</v>
      </c>
      <c r="B15755" s="1">
        <v>44455</v>
      </c>
      <c r="C15755" s="3">
        <v>0.73363583333333338</v>
      </c>
      <c r="D15755" t="s">
        <v>910</v>
      </c>
      <c r="E15755" t="s">
        <v>156</v>
      </c>
      <c r="R15755" t="s">
        <v>157</v>
      </c>
    </row>
    <row r="15756" spans="1:38" x14ac:dyDescent="0.25">
      <c r="A15756" t="s">
        <v>0</v>
      </c>
      <c r="B15756" s="1">
        <v>44455</v>
      </c>
      <c r="C15756" s="3">
        <v>0.73363583333333338</v>
      </c>
      <c r="D15756" t="s">
        <v>910</v>
      </c>
      <c r="E15756" t="s">
        <v>156</v>
      </c>
      <c r="R15756" t="s">
        <v>516</v>
      </c>
    </row>
    <row r="15757" spans="1:38" x14ac:dyDescent="0.25">
      <c r="A15757" t="s">
        <v>0</v>
      </c>
      <c r="B15757" s="1">
        <v>44455</v>
      </c>
      <c r="C15757" s="3">
        <v>0.73364318287037034</v>
      </c>
      <c r="D15757" t="s">
        <v>910</v>
      </c>
      <c r="E15757" t="s">
        <v>486</v>
      </c>
    </row>
    <row r="15758" spans="1:38" x14ac:dyDescent="0.25">
      <c r="A15758" t="s">
        <v>0</v>
      </c>
      <c r="B15758" s="1">
        <v>44455</v>
      </c>
      <c r="C15758" s="3">
        <v>0.73364344907407408</v>
      </c>
      <c r="D15758" t="s">
        <v>910</v>
      </c>
      <c r="E15758" t="s">
        <v>156</v>
      </c>
      <c r="R15758" t="s">
        <v>490</v>
      </c>
    </row>
    <row r="15759" spans="1:38" x14ac:dyDescent="0.25">
      <c r="A15759" t="s">
        <v>0</v>
      </c>
      <c r="B15759" s="1">
        <v>44455</v>
      </c>
      <c r="C15759" s="3">
        <v>0.73364709490740732</v>
      </c>
      <c r="D15759" t="s">
        <v>910</v>
      </c>
      <c r="E15759" t="s">
        <v>483</v>
      </c>
    </row>
    <row r="15760" spans="1:38" x14ac:dyDescent="0.25">
      <c r="A15760" t="s">
        <v>0</v>
      </c>
      <c r="B15760" s="1">
        <v>44455</v>
      </c>
      <c r="C15760" s="3">
        <v>0.73364785879629624</v>
      </c>
      <c r="D15760" t="s">
        <v>910</v>
      </c>
      <c r="E15760" t="s">
        <v>156</v>
      </c>
      <c r="R15760">
        <v>51.56</v>
      </c>
    </row>
    <row r="15761" spans="1:38" x14ac:dyDescent="0.25">
      <c r="A15761" t="s">
        <v>0</v>
      </c>
      <c r="B15761" s="1">
        <v>44455</v>
      </c>
      <c r="C15761" s="3">
        <v>0.73364819444444451</v>
      </c>
      <c r="D15761" t="s">
        <v>910</v>
      </c>
      <c r="E15761" t="s">
        <v>1198</v>
      </c>
    </row>
    <row r="15762" spans="1:38" x14ac:dyDescent="0.25">
      <c r="A15762" t="s">
        <v>0</v>
      </c>
      <c r="B15762" s="1">
        <v>44455</v>
      </c>
      <c r="C15762" s="3">
        <v>0.73364940972222226</v>
      </c>
      <c r="D15762" t="s">
        <v>910</v>
      </c>
      <c r="E15762" t="s">
        <v>913</v>
      </c>
      <c r="F15762">
        <v>51.560001</v>
      </c>
      <c r="G15762">
        <v>70.406581000000003</v>
      </c>
      <c r="H15762">
        <v>32.424999999999997</v>
      </c>
      <c r="I15762">
        <v>155.5</v>
      </c>
      <c r="AD15762">
        <v>-0.2</v>
      </c>
      <c r="AE15762">
        <v>-0.16666700000000001</v>
      </c>
      <c r="AF15762">
        <v>-0.13039300000000001</v>
      </c>
      <c r="AG15762">
        <v>-8.0459999999999993E-3</v>
      </c>
      <c r="AH15762">
        <v>-3.0925000000000001E-2</v>
      </c>
      <c r="AI15762">
        <v>-3.4536319999999998</v>
      </c>
      <c r="AJ15762">
        <v>-3.4536319999999998</v>
      </c>
      <c r="AK15762">
        <v>-28292</v>
      </c>
      <c r="AL15762">
        <v>3</v>
      </c>
    </row>
    <row r="15763" spans="1:38" x14ac:dyDescent="0.25">
      <c r="A15763" t="s">
        <v>0</v>
      </c>
      <c r="B15763" s="1">
        <v>44455</v>
      </c>
      <c r="C15763" s="3">
        <v>0.73364785879629624</v>
      </c>
      <c r="D15763" t="s">
        <v>910</v>
      </c>
      <c r="E15763" t="s">
        <v>491</v>
      </c>
      <c r="F15763">
        <v>51.560001</v>
      </c>
      <c r="G15763">
        <v>70.406581000000003</v>
      </c>
      <c r="H15763">
        <v>32.424999999999997</v>
      </c>
      <c r="I15763">
        <v>155.5</v>
      </c>
      <c r="R15763">
        <v>51.56</v>
      </c>
      <c r="S15763">
        <v>51.560001</v>
      </c>
      <c r="T15763">
        <v>49.444625000000002</v>
      </c>
      <c r="U15763">
        <v>-0.12512699999999999</v>
      </c>
      <c r="V15763">
        <v>-0.16666700000000001</v>
      </c>
      <c r="W15763">
        <v>-0.17166699999999999</v>
      </c>
      <c r="X15763">
        <v>-0.14938599999999999</v>
      </c>
      <c r="Y15763">
        <v>3000</v>
      </c>
    </row>
    <row r="15764" spans="1:38" x14ac:dyDescent="0.25">
      <c r="A15764" t="s">
        <v>0</v>
      </c>
      <c r="B15764" s="1">
        <v>44455</v>
      </c>
      <c r="C15764" s="3">
        <v>0.73364833333333335</v>
      </c>
      <c r="D15764" t="s">
        <v>910</v>
      </c>
      <c r="E15764" t="s">
        <v>497</v>
      </c>
      <c r="L15764" t="s">
        <v>503</v>
      </c>
    </row>
    <row r="15765" spans="1:38" x14ac:dyDescent="0.25">
      <c r="A15765" t="s">
        <v>0</v>
      </c>
      <c r="B15765" s="1">
        <v>44455</v>
      </c>
      <c r="C15765" s="3">
        <v>0.73364833333333335</v>
      </c>
      <c r="D15765" t="s">
        <v>910</v>
      </c>
      <c r="E15765" t="s">
        <v>497</v>
      </c>
      <c r="L15765" t="s">
        <v>498</v>
      </c>
    </row>
    <row r="15766" spans="1:38" x14ac:dyDescent="0.25">
      <c r="A15766" t="s">
        <v>0</v>
      </c>
      <c r="B15766" s="1">
        <v>44455</v>
      </c>
      <c r="C15766" s="3">
        <v>0.73364833333333335</v>
      </c>
      <c r="D15766" t="s">
        <v>910</v>
      </c>
      <c r="E15766" t="s">
        <v>497</v>
      </c>
      <c r="L15766" t="s">
        <v>1199</v>
      </c>
    </row>
    <row r="15767" spans="1:38" x14ac:dyDescent="0.25">
      <c r="A15767" t="s">
        <v>0</v>
      </c>
      <c r="B15767" s="1">
        <v>44455</v>
      </c>
      <c r="C15767" s="3">
        <v>0.73364833333333335</v>
      </c>
      <c r="D15767" t="s">
        <v>910</v>
      </c>
      <c r="E15767" t="s">
        <v>497</v>
      </c>
      <c r="L15767" t="s">
        <v>498</v>
      </c>
    </row>
    <row r="15768" spans="1:38" x14ac:dyDescent="0.25">
      <c r="A15768" t="s">
        <v>0</v>
      </c>
      <c r="B15768" s="1">
        <v>44455</v>
      </c>
      <c r="C15768" s="3">
        <v>0.73364834490740749</v>
      </c>
      <c r="D15768" t="s">
        <v>910</v>
      </c>
      <c r="E15768" t="s">
        <v>497</v>
      </c>
      <c r="L15768" t="s">
        <v>502</v>
      </c>
    </row>
    <row r="15769" spans="1:38" x14ac:dyDescent="0.25">
      <c r="A15769" t="s">
        <v>0</v>
      </c>
      <c r="B15769" s="1">
        <v>44455</v>
      </c>
      <c r="C15769" s="3">
        <v>0.73364834490740749</v>
      </c>
      <c r="D15769" t="s">
        <v>910</v>
      </c>
      <c r="E15769" t="s">
        <v>497</v>
      </c>
      <c r="L15769" t="s">
        <v>498</v>
      </c>
    </row>
    <row r="15770" spans="1:38" x14ac:dyDescent="0.25">
      <c r="A15770" t="s">
        <v>0</v>
      </c>
      <c r="B15770" s="1">
        <v>44455</v>
      </c>
      <c r="C15770" s="3">
        <v>0.73365866898148147</v>
      </c>
      <c r="D15770" t="s">
        <v>910</v>
      </c>
      <c r="E15770" t="s">
        <v>483</v>
      </c>
    </row>
    <row r="15771" spans="1:38" x14ac:dyDescent="0.25">
      <c r="A15771" t="s">
        <v>0</v>
      </c>
      <c r="B15771" s="1">
        <v>44455</v>
      </c>
      <c r="C15771" s="3">
        <v>0.73367025462962954</v>
      </c>
      <c r="D15771" t="s">
        <v>910</v>
      </c>
      <c r="E15771" t="s">
        <v>483</v>
      </c>
    </row>
    <row r="15772" spans="1:38" x14ac:dyDescent="0.25">
      <c r="A15772" t="s">
        <v>0</v>
      </c>
      <c r="B15772" s="1">
        <v>44455</v>
      </c>
      <c r="C15772" s="3">
        <v>0.73367791666666671</v>
      </c>
      <c r="D15772" t="s">
        <v>910</v>
      </c>
      <c r="E15772" t="s">
        <v>486</v>
      </c>
    </row>
    <row r="15773" spans="1:38" x14ac:dyDescent="0.25">
      <c r="A15773" t="s">
        <v>0</v>
      </c>
      <c r="B15773" s="1">
        <v>44455</v>
      </c>
      <c r="C15773" s="3">
        <v>0.73367976851851857</v>
      </c>
      <c r="D15773" t="s">
        <v>910</v>
      </c>
      <c r="E15773" t="s">
        <v>156</v>
      </c>
      <c r="R15773" t="s">
        <v>157</v>
      </c>
    </row>
    <row r="15774" spans="1:38" x14ac:dyDescent="0.25">
      <c r="A15774" t="s">
        <v>0</v>
      </c>
      <c r="B15774" s="1">
        <v>44455</v>
      </c>
      <c r="C15774" s="3">
        <v>0.73367976851851857</v>
      </c>
      <c r="D15774" t="s">
        <v>910</v>
      </c>
      <c r="E15774" t="s">
        <v>156</v>
      </c>
      <c r="R15774" t="s">
        <v>490</v>
      </c>
    </row>
    <row r="15775" spans="1:38" x14ac:dyDescent="0.25">
      <c r="A15775" t="s">
        <v>0</v>
      </c>
      <c r="B15775" s="1">
        <v>44455</v>
      </c>
      <c r="C15775" s="3">
        <v>0.73368182870370369</v>
      </c>
      <c r="D15775" t="s">
        <v>910</v>
      </c>
      <c r="E15775" t="s">
        <v>483</v>
      </c>
    </row>
    <row r="15776" spans="1:38" x14ac:dyDescent="0.25">
      <c r="A15776" t="s">
        <v>0</v>
      </c>
      <c r="B15776" s="1">
        <v>44455</v>
      </c>
      <c r="C15776" s="3">
        <v>0.73368415509259266</v>
      </c>
      <c r="D15776" t="s">
        <v>910</v>
      </c>
      <c r="E15776" t="s">
        <v>156</v>
      </c>
      <c r="R15776">
        <v>52.11</v>
      </c>
    </row>
    <row r="15777" spans="1:38" x14ac:dyDescent="0.25">
      <c r="A15777" t="s">
        <v>0</v>
      </c>
      <c r="B15777" s="1">
        <v>44455</v>
      </c>
      <c r="C15777" s="3">
        <v>0.73368451388888889</v>
      </c>
      <c r="D15777" t="s">
        <v>910</v>
      </c>
      <c r="E15777" t="s">
        <v>1200</v>
      </c>
    </row>
    <row r="15778" spans="1:38" x14ac:dyDescent="0.25">
      <c r="A15778" t="s">
        <v>0</v>
      </c>
      <c r="B15778" s="1">
        <v>44455</v>
      </c>
      <c r="C15778" s="3">
        <v>0.73368572916666663</v>
      </c>
      <c r="D15778" t="s">
        <v>910</v>
      </c>
      <c r="E15778" t="s">
        <v>913</v>
      </c>
      <c r="F15778">
        <v>52.110000999999997</v>
      </c>
      <c r="G15778">
        <v>70.492778000000001</v>
      </c>
      <c r="H15778">
        <v>32.424999999999997</v>
      </c>
      <c r="I15778">
        <v>155.5</v>
      </c>
      <c r="AD15778">
        <v>-0.2</v>
      </c>
      <c r="AE15778">
        <v>-0.183333</v>
      </c>
      <c r="AF15778">
        <v>-0.140267</v>
      </c>
      <c r="AG15778">
        <v>-9.8729999999999998E-3</v>
      </c>
      <c r="AH15778">
        <v>-3.1212E-2</v>
      </c>
      <c r="AI15778">
        <v>-2.1766619999999999</v>
      </c>
      <c r="AJ15778">
        <v>-2.1766619999999999</v>
      </c>
      <c r="AK15778">
        <v>-17831</v>
      </c>
      <c r="AL15778">
        <v>3</v>
      </c>
    </row>
    <row r="15779" spans="1:38" x14ac:dyDescent="0.25">
      <c r="A15779" t="s">
        <v>0</v>
      </c>
      <c r="B15779" s="1">
        <v>44455</v>
      </c>
      <c r="C15779" s="3">
        <v>0.73368415509259266</v>
      </c>
      <c r="D15779" t="s">
        <v>910</v>
      </c>
      <c r="E15779" t="s">
        <v>491</v>
      </c>
      <c r="F15779">
        <v>52.110000999999997</v>
      </c>
      <c r="G15779">
        <v>70.492778000000001</v>
      </c>
      <c r="H15779">
        <v>32.424999999999997</v>
      </c>
      <c r="I15779">
        <v>155.5</v>
      </c>
      <c r="R15779">
        <v>52.11</v>
      </c>
      <c r="S15779">
        <v>52.110000999999997</v>
      </c>
      <c r="T15779">
        <v>49.793973000000001</v>
      </c>
      <c r="U15779">
        <v>-0.116983</v>
      </c>
      <c r="V15779">
        <v>-0.183333</v>
      </c>
      <c r="W15779">
        <v>-0.17499999999999999</v>
      </c>
      <c r="X15779">
        <v>-0.147922</v>
      </c>
      <c r="Y15779">
        <v>3000</v>
      </c>
    </row>
    <row r="15780" spans="1:38" x14ac:dyDescent="0.25">
      <c r="A15780" t="s">
        <v>0</v>
      </c>
      <c r="B15780" s="1">
        <v>44455</v>
      </c>
      <c r="C15780" s="3">
        <v>0.73368465277777783</v>
      </c>
      <c r="D15780" t="s">
        <v>910</v>
      </c>
      <c r="E15780" t="s">
        <v>497</v>
      </c>
      <c r="L15780" t="s">
        <v>503</v>
      </c>
    </row>
    <row r="15781" spans="1:38" x14ac:dyDescent="0.25">
      <c r="A15781" t="s">
        <v>0</v>
      </c>
      <c r="B15781" s="1">
        <v>44455</v>
      </c>
      <c r="C15781" s="3">
        <v>0.73368465277777783</v>
      </c>
      <c r="D15781" t="s">
        <v>910</v>
      </c>
      <c r="E15781" t="s">
        <v>497</v>
      </c>
      <c r="L15781" t="s">
        <v>498</v>
      </c>
    </row>
    <row r="15782" spans="1:38" x14ac:dyDescent="0.25">
      <c r="A15782" t="s">
        <v>0</v>
      </c>
      <c r="B15782" s="1">
        <v>44455</v>
      </c>
      <c r="C15782" s="3">
        <v>0.73368465277777783</v>
      </c>
      <c r="D15782" t="s">
        <v>910</v>
      </c>
      <c r="E15782" t="s">
        <v>497</v>
      </c>
      <c r="L15782" t="s">
        <v>1201</v>
      </c>
    </row>
    <row r="15783" spans="1:38" x14ac:dyDescent="0.25">
      <c r="A15783" t="s">
        <v>0</v>
      </c>
      <c r="B15783" s="1">
        <v>44455</v>
      </c>
      <c r="C15783" s="3">
        <v>0.73368465277777783</v>
      </c>
      <c r="D15783" t="s">
        <v>910</v>
      </c>
      <c r="E15783" t="s">
        <v>497</v>
      </c>
      <c r="L15783" t="s">
        <v>498</v>
      </c>
    </row>
    <row r="15784" spans="1:38" x14ac:dyDescent="0.25">
      <c r="A15784" t="s">
        <v>0</v>
      </c>
      <c r="B15784" s="1">
        <v>44455</v>
      </c>
      <c r="C15784" s="3">
        <v>0.73368466435185187</v>
      </c>
      <c r="D15784" t="s">
        <v>910</v>
      </c>
      <c r="E15784" t="s">
        <v>497</v>
      </c>
      <c r="L15784" t="s">
        <v>502</v>
      </c>
    </row>
    <row r="15785" spans="1:38" x14ac:dyDescent="0.25">
      <c r="A15785" t="s">
        <v>0</v>
      </c>
      <c r="B15785" s="1">
        <v>44455</v>
      </c>
      <c r="C15785" s="3">
        <v>0.73368466435185187</v>
      </c>
      <c r="D15785" t="s">
        <v>910</v>
      </c>
      <c r="E15785" t="s">
        <v>497</v>
      </c>
      <c r="L15785" t="s">
        <v>498</v>
      </c>
    </row>
    <row r="15786" spans="1:38" x14ac:dyDescent="0.25">
      <c r="A15786" t="s">
        <v>0</v>
      </c>
      <c r="B15786" s="1">
        <v>44455</v>
      </c>
      <c r="C15786" s="3">
        <v>0.73369340277777784</v>
      </c>
      <c r="D15786" t="s">
        <v>910</v>
      </c>
      <c r="E15786" t="s">
        <v>483</v>
      </c>
    </row>
    <row r="15787" spans="1:38" x14ac:dyDescent="0.25">
      <c r="A15787" t="s">
        <v>0</v>
      </c>
      <c r="B15787" s="1">
        <v>44455</v>
      </c>
      <c r="C15787" s="3">
        <v>0.73370497685185188</v>
      </c>
      <c r="D15787" t="s">
        <v>910</v>
      </c>
      <c r="E15787" t="s">
        <v>483</v>
      </c>
    </row>
    <row r="15788" spans="1:38" x14ac:dyDescent="0.25">
      <c r="A15788" t="s">
        <v>0</v>
      </c>
      <c r="B15788" s="1">
        <v>44455</v>
      </c>
      <c r="C15788" s="3">
        <v>0.7337050810185185</v>
      </c>
      <c r="D15788" t="s">
        <v>910</v>
      </c>
      <c r="E15788" t="s">
        <v>484</v>
      </c>
      <c r="F15788">
        <v>52.110000999999997</v>
      </c>
      <c r="G15788">
        <v>70.511707999999999</v>
      </c>
      <c r="H15788">
        <v>32.549999999999997</v>
      </c>
      <c r="I15788">
        <v>165</v>
      </c>
      <c r="J15788">
        <v>472.644544</v>
      </c>
      <c r="K15788">
        <v>6635.5145089999996</v>
      </c>
      <c r="M15788">
        <v>32.549999999999997</v>
      </c>
      <c r="N15788">
        <v>155</v>
      </c>
      <c r="O15788">
        <v>126.846643</v>
      </c>
      <c r="P15788">
        <v>663.52458899999999</v>
      </c>
      <c r="Z15788">
        <v>1260.3900149999999</v>
      </c>
      <c r="AA15788">
        <v>16.219999000000001</v>
      </c>
      <c r="AB15788">
        <v>22.021000000000001</v>
      </c>
      <c r="AC15788">
        <v>16.219999000000001</v>
      </c>
    </row>
    <row r="15789" spans="1:38" x14ac:dyDescent="0.25">
      <c r="A15789" t="s">
        <v>0</v>
      </c>
      <c r="B15789" s="1">
        <v>44455</v>
      </c>
      <c r="C15789" s="3">
        <v>0.73370614583333327</v>
      </c>
      <c r="D15789" t="s">
        <v>910</v>
      </c>
      <c r="E15789" t="s">
        <v>485</v>
      </c>
    </row>
    <row r="15790" spans="1:38" x14ac:dyDescent="0.25">
      <c r="A15790" t="s">
        <v>0</v>
      </c>
      <c r="B15790" s="1">
        <v>44455</v>
      </c>
      <c r="C15790" s="3">
        <v>0.73371246527777778</v>
      </c>
      <c r="D15790" t="s">
        <v>910</v>
      </c>
      <c r="E15790" t="s">
        <v>486</v>
      </c>
    </row>
    <row r="15791" spans="1:38" x14ac:dyDescent="0.25">
      <c r="A15791" t="s">
        <v>0</v>
      </c>
      <c r="B15791" s="1">
        <v>44455</v>
      </c>
      <c r="C15791" s="3">
        <v>0.73370538194444446</v>
      </c>
      <c r="D15791" t="s">
        <v>910</v>
      </c>
      <c r="E15791" t="s">
        <v>156</v>
      </c>
      <c r="R15791" t="s">
        <v>157</v>
      </c>
    </row>
    <row r="15792" spans="1:38" x14ac:dyDescent="0.25">
      <c r="A15792" t="s">
        <v>0</v>
      </c>
      <c r="B15792" s="1">
        <v>44455</v>
      </c>
      <c r="C15792" s="3">
        <v>0.7337054282407407</v>
      </c>
      <c r="D15792" t="s">
        <v>910</v>
      </c>
      <c r="E15792" t="s">
        <v>156</v>
      </c>
      <c r="R15792" t="s">
        <v>516</v>
      </c>
    </row>
    <row r="15793" spans="1:38" x14ac:dyDescent="0.25">
      <c r="A15793" t="s">
        <v>0</v>
      </c>
      <c r="B15793" s="1">
        <v>44455</v>
      </c>
      <c r="C15793" s="3">
        <v>0.73370620370370376</v>
      </c>
      <c r="D15793" t="s">
        <v>910</v>
      </c>
      <c r="E15793" t="s">
        <v>497</v>
      </c>
      <c r="L15793" t="s">
        <v>510</v>
      </c>
    </row>
    <row r="15794" spans="1:38" x14ac:dyDescent="0.25">
      <c r="A15794" t="s">
        <v>0</v>
      </c>
      <c r="B15794" s="1">
        <v>44455</v>
      </c>
      <c r="C15794" s="3">
        <v>0.73370621527777768</v>
      </c>
      <c r="D15794" t="s">
        <v>910</v>
      </c>
      <c r="E15794" t="s">
        <v>497</v>
      </c>
      <c r="L15794" t="s">
        <v>1202</v>
      </c>
    </row>
    <row r="15795" spans="1:38" x14ac:dyDescent="0.25">
      <c r="A15795" t="s">
        <v>0</v>
      </c>
      <c r="B15795" s="1">
        <v>44455</v>
      </c>
      <c r="C15795" s="3">
        <v>0.73370853009259263</v>
      </c>
      <c r="D15795" t="s">
        <v>910</v>
      </c>
      <c r="E15795" t="s">
        <v>497</v>
      </c>
      <c r="L15795" t="s">
        <v>512</v>
      </c>
    </row>
    <row r="15796" spans="1:38" x14ac:dyDescent="0.25">
      <c r="A15796" t="s">
        <v>0</v>
      </c>
      <c r="B15796" s="1">
        <v>44455</v>
      </c>
      <c r="C15796" s="3">
        <v>0.73370854166666666</v>
      </c>
      <c r="D15796" t="s">
        <v>910</v>
      </c>
      <c r="E15796" t="s">
        <v>497</v>
      </c>
      <c r="L15796" t="s">
        <v>1203</v>
      </c>
    </row>
    <row r="15797" spans="1:38" x14ac:dyDescent="0.25">
      <c r="A15797" t="s">
        <v>0</v>
      </c>
      <c r="B15797" s="1">
        <v>44455</v>
      </c>
      <c r="C15797" s="3">
        <v>0.73371084490740746</v>
      </c>
      <c r="D15797" t="s">
        <v>910</v>
      </c>
      <c r="E15797" t="s">
        <v>497</v>
      </c>
      <c r="L15797" t="s">
        <v>513</v>
      </c>
    </row>
    <row r="15798" spans="1:38" x14ac:dyDescent="0.25">
      <c r="A15798" t="s">
        <v>0</v>
      </c>
      <c r="B15798" s="1">
        <v>44455</v>
      </c>
      <c r="C15798" s="3">
        <v>0.73371085648148149</v>
      </c>
      <c r="D15798" t="s">
        <v>910</v>
      </c>
      <c r="E15798" t="s">
        <v>497</v>
      </c>
      <c r="L15798" t="s">
        <v>1204</v>
      </c>
    </row>
    <row r="15799" spans="1:38" x14ac:dyDescent="0.25">
      <c r="A15799" t="s">
        <v>0</v>
      </c>
      <c r="B15799" s="1">
        <v>44455</v>
      </c>
      <c r="C15799" s="3">
        <v>0.73371273148148142</v>
      </c>
      <c r="D15799" t="s">
        <v>910</v>
      </c>
      <c r="E15799" t="s">
        <v>156</v>
      </c>
      <c r="R15799" t="s">
        <v>490</v>
      </c>
    </row>
    <row r="15800" spans="1:38" x14ac:dyDescent="0.25">
      <c r="A15800" t="s">
        <v>0</v>
      </c>
      <c r="B15800" s="1">
        <v>44455</v>
      </c>
      <c r="C15800" s="3">
        <v>0.73371317129629621</v>
      </c>
      <c r="D15800" t="s">
        <v>910</v>
      </c>
      <c r="E15800" t="s">
        <v>497</v>
      </c>
      <c r="L15800" t="s">
        <v>514</v>
      </c>
    </row>
    <row r="15801" spans="1:38" x14ac:dyDescent="0.25">
      <c r="A15801" t="s">
        <v>0</v>
      </c>
      <c r="B15801" s="1">
        <v>44455</v>
      </c>
      <c r="C15801" s="3">
        <v>0.73371318287037035</v>
      </c>
      <c r="D15801" t="s">
        <v>910</v>
      </c>
      <c r="E15801" t="s">
        <v>497</v>
      </c>
      <c r="L15801" t="s">
        <v>699</v>
      </c>
    </row>
    <row r="15802" spans="1:38" x14ac:dyDescent="0.25">
      <c r="A15802" t="s">
        <v>0</v>
      </c>
      <c r="B15802" s="1">
        <v>44455</v>
      </c>
      <c r="C15802" s="3">
        <v>0.73371732638888887</v>
      </c>
      <c r="D15802" t="s">
        <v>910</v>
      </c>
      <c r="E15802" t="s">
        <v>156</v>
      </c>
      <c r="R15802">
        <v>52.65</v>
      </c>
    </row>
    <row r="15803" spans="1:38" x14ac:dyDescent="0.25">
      <c r="A15803" t="s">
        <v>0</v>
      </c>
      <c r="B15803" s="1">
        <v>44455</v>
      </c>
      <c r="C15803" s="3">
        <v>0.73371821759259259</v>
      </c>
      <c r="D15803" t="s">
        <v>910</v>
      </c>
      <c r="E15803" t="s">
        <v>1205</v>
      </c>
    </row>
    <row r="15804" spans="1:38" x14ac:dyDescent="0.25">
      <c r="A15804" t="s">
        <v>0</v>
      </c>
      <c r="B15804" s="1">
        <v>44455</v>
      </c>
      <c r="C15804" s="3">
        <v>0.73371943287037034</v>
      </c>
      <c r="D15804" t="s">
        <v>910</v>
      </c>
      <c r="E15804" t="s">
        <v>913</v>
      </c>
      <c r="F15804">
        <v>52.650002000000001</v>
      </c>
      <c r="G15804">
        <v>70.529843</v>
      </c>
      <c r="H15804">
        <v>32.424999999999997</v>
      </c>
      <c r="I15804">
        <v>155.5</v>
      </c>
      <c r="AD15804">
        <v>-0.2</v>
      </c>
      <c r="AE15804">
        <v>-0.18</v>
      </c>
      <c r="AF15804">
        <v>-0.14983199999999999</v>
      </c>
      <c r="AG15804">
        <v>-9.5650000000000006E-3</v>
      </c>
      <c r="AH15804">
        <v>-3.1452000000000001E-2</v>
      </c>
      <c r="AI15804">
        <v>-1.4940450000000001</v>
      </c>
      <c r="AJ15804">
        <v>-1.4940450000000001</v>
      </c>
      <c r="AK15804">
        <v>-12239</v>
      </c>
      <c r="AL15804">
        <v>3</v>
      </c>
    </row>
    <row r="15805" spans="1:38" x14ac:dyDescent="0.25">
      <c r="A15805" t="s">
        <v>0</v>
      </c>
      <c r="B15805" s="1">
        <v>44455</v>
      </c>
      <c r="C15805" s="3">
        <v>0.73371732638888887</v>
      </c>
      <c r="D15805" t="s">
        <v>910</v>
      </c>
      <c r="E15805" t="s">
        <v>491</v>
      </c>
      <c r="F15805">
        <v>52.650002000000001</v>
      </c>
      <c r="G15805">
        <v>70.529843</v>
      </c>
      <c r="H15805">
        <v>32.424999999999997</v>
      </c>
      <c r="I15805">
        <v>155.5</v>
      </c>
      <c r="R15805">
        <v>52.65</v>
      </c>
      <c r="S15805">
        <v>52.650002000000001</v>
      </c>
      <c r="T15805">
        <v>50.178440000000002</v>
      </c>
      <c r="U15805">
        <v>-0.112664</v>
      </c>
      <c r="V15805">
        <v>-0.18</v>
      </c>
      <c r="W15805">
        <v>-0.181667</v>
      </c>
      <c r="X15805">
        <v>-0.14649300000000001</v>
      </c>
      <c r="Y15805">
        <v>3000</v>
      </c>
    </row>
    <row r="15806" spans="1:38" x14ac:dyDescent="0.25">
      <c r="A15806" t="s">
        <v>0</v>
      </c>
      <c r="B15806" s="1">
        <v>44455</v>
      </c>
      <c r="C15806" s="3">
        <v>0.7337183449074075</v>
      </c>
      <c r="D15806" t="s">
        <v>910</v>
      </c>
      <c r="E15806" t="s">
        <v>497</v>
      </c>
      <c r="L15806" t="s">
        <v>503</v>
      </c>
    </row>
    <row r="15807" spans="1:38" x14ac:dyDescent="0.25">
      <c r="A15807" t="s">
        <v>0</v>
      </c>
      <c r="B15807" s="1">
        <v>44455</v>
      </c>
      <c r="C15807" s="3">
        <v>0.7337183449074075</v>
      </c>
      <c r="D15807" t="s">
        <v>910</v>
      </c>
      <c r="E15807" t="s">
        <v>497</v>
      </c>
      <c r="L15807" t="s">
        <v>498</v>
      </c>
    </row>
    <row r="15808" spans="1:38" x14ac:dyDescent="0.25">
      <c r="A15808" t="s">
        <v>0</v>
      </c>
      <c r="B15808" s="1">
        <v>44455</v>
      </c>
      <c r="C15808" s="3">
        <v>0.73371835648148143</v>
      </c>
      <c r="D15808" t="s">
        <v>910</v>
      </c>
      <c r="E15808" t="s">
        <v>497</v>
      </c>
      <c r="L15808" t="s">
        <v>1206</v>
      </c>
    </row>
    <row r="15809" spans="1:12" x14ac:dyDescent="0.25">
      <c r="A15809" t="s">
        <v>0</v>
      </c>
      <c r="B15809" s="1">
        <v>44455</v>
      </c>
      <c r="C15809" s="3">
        <v>0.73371835648148143</v>
      </c>
      <c r="D15809" t="s">
        <v>910</v>
      </c>
      <c r="E15809" t="s">
        <v>497</v>
      </c>
      <c r="L15809" t="s">
        <v>498</v>
      </c>
    </row>
    <row r="15810" spans="1:12" x14ac:dyDescent="0.25">
      <c r="A15810" t="s">
        <v>0</v>
      </c>
      <c r="B15810" s="1">
        <v>44455</v>
      </c>
      <c r="C15810" s="3">
        <v>0.73371835648148143</v>
      </c>
      <c r="D15810" t="s">
        <v>910</v>
      </c>
      <c r="E15810" t="s">
        <v>497</v>
      </c>
      <c r="L15810" t="s">
        <v>502</v>
      </c>
    </row>
    <row r="15811" spans="1:12" x14ac:dyDescent="0.25">
      <c r="A15811" t="s">
        <v>0</v>
      </c>
      <c r="B15811" s="1">
        <v>44455</v>
      </c>
      <c r="C15811" s="3">
        <v>0.73371836805555557</v>
      </c>
      <c r="D15811" t="s">
        <v>910</v>
      </c>
      <c r="E15811" t="s">
        <v>497</v>
      </c>
      <c r="L15811" t="s">
        <v>498</v>
      </c>
    </row>
    <row r="15812" spans="1:12" x14ac:dyDescent="0.25">
      <c r="A15812" t="s">
        <v>0</v>
      </c>
      <c r="B15812" s="1">
        <v>44455</v>
      </c>
      <c r="C15812" s="3">
        <v>0.7337215393518518</v>
      </c>
      <c r="D15812" t="s">
        <v>910</v>
      </c>
      <c r="E15812" t="s">
        <v>483</v>
      </c>
    </row>
    <row r="15813" spans="1:12" x14ac:dyDescent="0.25">
      <c r="A15813" t="s">
        <v>0</v>
      </c>
      <c r="B15813" s="1">
        <v>44455</v>
      </c>
      <c r="C15813" s="3">
        <v>0.73372743055555556</v>
      </c>
      <c r="D15813" t="s">
        <v>910</v>
      </c>
      <c r="E15813" t="s">
        <v>117</v>
      </c>
    </row>
    <row r="15814" spans="1:12" x14ac:dyDescent="0.25">
      <c r="A15814" t="s">
        <v>0</v>
      </c>
      <c r="B15814" s="1">
        <v>44455</v>
      </c>
      <c r="C15814" s="3">
        <v>0.73373679398148151</v>
      </c>
      <c r="D15814" t="s">
        <v>910</v>
      </c>
      <c r="E15814" t="s">
        <v>1073</v>
      </c>
    </row>
    <row r="15815" spans="1:12" x14ac:dyDescent="0.25">
      <c r="A15815" t="s">
        <v>0</v>
      </c>
      <c r="B15815" s="1">
        <v>44455</v>
      </c>
      <c r="C15815" s="3">
        <v>0.73372167824074064</v>
      </c>
      <c r="D15815" t="s">
        <v>910</v>
      </c>
      <c r="E15815" t="s">
        <v>497</v>
      </c>
      <c r="L15815" t="s">
        <v>503</v>
      </c>
    </row>
    <row r="15816" spans="1:12" x14ac:dyDescent="0.25">
      <c r="A15816" t="s">
        <v>0</v>
      </c>
      <c r="B15816" s="1">
        <v>44455</v>
      </c>
      <c r="C15816" s="3">
        <v>0.73372167824074064</v>
      </c>
      <c r="D15816" t="s">
        <v>910</v>
      </c>
      <c r="E15816" t="s">
        <v>497</v>
      </c>
      <c r="L15816" t="s">
        <v>498</v>
      </c>
    </row>
    <row r="15817" spans="1:12" x14ac:dyDescent="0.25">
      <c r="A15817" t="s">
        <v>0</v>
      </c>
      <c r="B15817" s="1">
        <v>44455</v>
      </c>
      <c r="C15817" s="3">
        <v>0.73372167824074064</v>
      </c>
      <c r="D15817" t="s">
        <v>910</v>
      </c>
      <c r="E15817" t="s">
        <v>497</v>
      </c>
      <c r="L15817" t="s">
        <v>504</v>
      </c>
    </row>
    <row r="15818" spans="1:12" x14ac:dyDescent="0.25">
      <c r="A15818" t="s">
        <v>0</v>
      </c>
      <c r="B15818" s="1">
        <v>44455</v>
      </c>
      <c r="C15818" s="3">
        <v>0.73372167824074064</v>
      </c>
      <c r="D15818" t="s">
        <v>910</v>
      </c>
      <c r="E15818" t="s">
        <v>497</v>
      </c>
      <c r="L15818" t="s">
        <v>498</v>
      </c>
    </row>
    <row r="15819" spans="1:12" x14ac:dyDescent="0.25">
      <c r="A15819" t="s">
        <v>0</v>
      </c>
      <c r="B15819" s="1">
        <v>44455</v>
      </c>
      <c r="C15819" s="3">
        <v>0.73372168981481478</v>
      </c>
      <c r="D15819" t="s">
        <v>910</v>
      </c>
      <c r="E15819" t="s">
        <v>497</v>
      </c>
      <c r="L15819" t="s">
        <v>502</v>
      </c>
    </row>
    <row r="15820" spans="1:12" x14ac:dyDescent="0.25">
      <c r="A15820" t="s">
        <v>0</v>
      </c>
      <c r="B15820" s="1">
        <v>44455</v>
      </c>
      <c r="C15820" s="3">
        <v>0.73372168981481478</v>
      </c>
      <c r="D15820" t="s">
        <v>910</v>
      </c>
      <c r="E15820" t="s">
        <v>497</v>
      </c>
      <c r="L15820" t="s">
        <v>498</v>
      </c>
    </row>
    <row r="15821" spans="1:12" x14ac:dyDescent="0.25">
      <c r="A15821" t="s">
        <v>0</v>
      </c>
      <c r="B15821" s="1">
        <v>44455</v>
      </c>
      <c r="C15821" s="3">
        <v>0.73372168981481478</v>
      </c>
      <c r="D15821" t="s">
        <v>910</v>
      </c>
      <c r="E15821" t="s">
        <v>497</v>
      </c>
      <c r="L15821" t="s">
        <v>505</v>
      </c>
    </row>
    <row r="15822" spans="1:12" x14ac:dyDescent="0.25">
      <c r="A15822" t="s">
        <v>0</v>
      </c>
      <c r="B15822" s="1">
        <v>44455</v>
      </c>
      <c r="C15822" s="3">
        <v>0.73372168981481478</v>
      </c>
      <c r="D15822" t="s">
        <v>910</v>
      </c>
      <c r="E15822" t="s">
        <v>497</v>
      </c>
      <c r="L15822" t="s">
        <v>498</v>
      </c>
    </row>
    <row r="15823" spans="1:12" x14ac:dyDescent="0.25">
      <c r="A15823" t="s">
        <v>0</v>
      </c>
      <c r="B15823" s="1">
        <v>44455</v>
      </c>
      <c r="C15823" s="3">
        <v>0.73372170138888892</v>
      </c>
      <c r="D15823" t="s">
        <v>910</v>
      </c>
      <c r="E15823" t="s">
        <v>497</v>
      </c>
      <c r="L15823" t="s">
        <v>506</v>
      </c>
    </row>
    <row r="15824" spans="1:12" x14ac:dyDescent="0.25">
      <c r="A15824" t="s">
        <v>0</v>
      </c>
      <c r="B15824" s="1">
        <v>44455</v>
      </c>
      <c r="C15824" s="3">
        <v>0.73372170138888892</v>
      </c>
      <c r="D15824" t="s">
        <v>910</v>
      </c>
      <c r="E15824" t="s">
        <v>497</v>
      </c>
      <c r="L15824" t="s">
        <v>498</v>
      </c>
    </row>
    <row r="15825" spans="1:25" x14ac:dyDescent="0.25">
      <c r="A15825" t="s">
        <v>0</v>
      </c>
      <c r="B15825" s="1">
        <v>44455</v>
      </c>
      <c r="C15825" s="3">
        <v>0.73373883101851856</v>
      </c>
      <c r="D15825" t="s">
        <v>910</v>
      </c>
      <c r="E15825" t="s">
        <v>483</v>
      </c>
    </row>
    <row r="15826" spans="1:25" x14ac:dyDescent="0.25">
      <c r="A15826" t="s">
        <v>0</v>
      </c>
      <c r="B15826" s="1">
        <v>44455</v>
      </c>
      <c r="C15826" s="3">
        <v>0.73373916666666661</v>
      </c>
      <c r="D15826" t="s">
        <v>910</v>
      </c>
      <c r="E15826" t="s">
        <v>156</v>
      </c>
      <c r="R15826" t="s">
        <v>157</v>
      </c>
    </row>
    <row r="15827" spans="1:25" x14ac:dyDescent="0.25">
      <c r="A15827" t="s">
        <v>0</v>
      </c>
      <c r="B15827" s="1">
        <v>44455</v>
      </c>
      <c r="C15827" s="3">
        <v>0.733739386574074</v>
      </c>
      <c r="D15827" t="s">
        <v>910</v>
      </c>
      <c r="E15827" t="s">
        <v>156</v>
      </c>
      <c r="R15827" t="s">
        <v>516</v>
      </c>
    </row>
    <row r="15828" spans="1:25" x14ac:dyDescent="0.25">
      <c r="A15828" t="s">
        <v>0</v>
      </c>
      <c r="B15828" s="1">
        <v>44455</v>
      </c>
      <c r="C15828" s="3">
        <v>0.73374739583333337</v>
      </c>
      <c r="D15828" t="s">
        <v>910</v>
      </c>
      <c r="E15828" t="s">
        <v>486</v>
      </c>
    </row>
    <row r="15829" spans="1:25" x14ac:dyDescent="0.25">
      <c r="A15829" t="s">
        <v>0</v>
      </c>
      <c r="B15829" s="1">
        <v>44455</v>
      </c>
      <c r="C15829" s="3">
        <v>0.73374766203703701</v>
      </c>
      <c r="D15829" t="s">
        <v>910</v>
      </c>
      <c r="E15829" t="s">
        <v>156</v>
      </c>
      <c r="R15829" t="s">
        <v>490</v>
      </c>
    </row>
    <row r="15830" spans="1:25" x14ac:dyDescent="0.25">
      <c r="A15830" t="s">
        <v>0</v>
      </c>
      <c r="B15830" s="1">
        <v>44455</v>
      </c>
      <c r="C15830" s="3">
        <v>0.73375041666666663</v>
      </c>
      <c r="D15830" t="s">
        <v>910</v>
      </c>
      <c r="E15830" t="s">
        <v>483</v>
      </c>
    </row>
    <row r="15831" spans="1:25" x14ac:dyDescent="0.25">
      <c r="A15831" t="s">
        <v>0</v>
      </c>
      <c r="B15831" s="1">
        <v>44455</v>
      </c>
      <c r="C15831" s="3">
        <v>0.73375207175925927</v>
      </c>
      <c r="D15831" t="s">
        <v>910</v>
      </c>
      <c r="E15831" t="s">
        <v>156</v>
      </c>
      <c r="R15831">
        <v>53.17</v>
      </c>
    </row>
    <row r="15832" spans="1:25" x14ac:dyDescent="0.25">
      <c r="A15832" t="s">
        <v>0</v>
      </c>
      <c r="B15832" s="1">
        <v>44455</v>
      </c>
      <c r="C15832" s="3">
        <v>0.73375207175925927</v>
      </c>
      <c r="D15832" t="s">
        <v>910</v>
      </c>
      <c r="E15832" t="s">
        <v>491</v>
      </c>
      <c r="F15832">
        <v>53.169998</v>
      </c>
      <c r="G15832">
        <v>70.558182000000002</v>
      </c>
      <c r="H15832">
        <v>32.424999999999997</v>
      </c>
      <c r="I15832">
        <v>155.5</v>
      </c>
      <c r="R15832">
        <v>53.17</v>
      </c>
      <c r="S15832">
        <v>53.169998</v>
      </c>
      <c r="T15832">
        <v>50.605265000000003</v>
      </c>
      <c r="U15832">
        <v>-0.11298</v>
      </c>
      <c r="V15832">
        <v>-0.17333200000000001</v>
      </c>
      <c r="W15832">
        <v>-0.17666599999999999</v>
      </c>
      <c r="X15832">
        <v>-0.14516699999999999</v>
      </c>
      <c r="Y15832">
        <v>3000</v>
      </c>
    </row>
    <row r="15833" spans="1:25" x14ac:dyDescent="0.25">
      <c r="A15833" t="s">
        <v>0</v>
      </c>
      <c r="B15833" s="1">
        <v>44455</v>
      </c>
      <c r="C15833" s="3">
        <v>0.73376199074074078</v>
      </c>
      <c r="D15833" t="s">
        <v>910</v>
      </c>
      <c r="E15833" t="s">
        <v>483</v>
      </c>
    </row>
    <row r="15834" spans="1:25" x14ac:dyDescent="0.25">
      <c r="A15834" t="s">
        <v>0</v>
      </c>
      <c r="B15834" s="1">
        <v>44455</v>
      </c>
      <c r="C15834" s="3">
        <v>0.73377357638888885</v>
      </c>
      <c r="D15834" t="s">
        <v>910</v>
      </c>
      <c r="E15834" t="s">
        <v>483</v>
      </c>
    </row>
    <row r="15835" spans="1:25" x14ac:dyDescent="0.25">
      <c r="A15835" t="s">
        <v>0</v>
      </c>
      <c r="B15835" s="1">
        <v>44455</v>
      </c>
      <c r="C15835" s="3">
        <v>0.73378212962962974</v>
      </c>
      <c r="D15835" t="s">
        <v>910</v>
      </c>
      <c r="E15835" t="s">
        <v>486</v>
      </c>
    </row>
    <row r="15836" spans="1:25" x14ac:dyDescent="0.25">
      <c r="A15836" t="s">
        <v>0</v>
      </c>
      <c r="B15836" s="1">
        <v>44455</v>
      </c>
      <c r="C15836" s="3">
        <v>0.73378395833333332</v>
      </c>
      <c r="D15836" t="s">
        <v>910</v>
      </c>
      <c r="E15836" t="s">
        <v>156</v>
      </c>
      <c r="R15836" t="s">
        <v>157</v>
      </c>
    </row>
    <row r="15837" spans="1:25" x14ac:dyDescent="0.25">
      <c r="A15837" t="s">
        <v>0</v>
      </c>
      <c r="B15837" s="1">
        <v>44455</v>
      </c>
      <c r="C15837" s="3">
        <v>0.73378395833333332</v>
      </c>
      <c r="D15837" t="s">
        <v>910</v>
      </c>
      <c r="E15837" t="s">
        <v>156</v>
      </c>
      <c r="R15837" t="s">
        <v>490</v>
      </c>
    </row>
    <row r="15838" spans="1:25" x14ac:dyDescent="0.25">
      <c r="A15838" t="s">
        <v>0</v>
      </c>
      <c r="B15838" s="1">
        <v>44455</v>
      </c>
      <c r="C15838" s="3">
        <v>0.73378516203703714</v>
      </c>
      <c r="D15838" t="s">
        <v>910</v>
      </c>
      <c r="E15838" t="s">
        <v>483</v>
      </c>
    </row>
    <row r="15839" spans="1:25" x14ac:dyDescent="0.25">
      <c r="A15839" t="s">
        <v>0</v>
      </c>
      <c r="B15839" s="1">
        <v>44455</v>
      </c>
      <c r="C15839" s="3">
        <v>0.73378836805555558</v>
      </c>
      <c r="D15839" t="s">
        <v>910</v>
      </c>
      <c r="E15839" t="s">
        <v>156</v>
      </c>
      <c r="R15839">
        <v>53.63</v>
      </c>
    </row>
    <row r="15840" spans="1:25" x14ac:dyDescent="0.25">
      <c r="A15840" t="s">
        <v>0</v>
      </c>
      <c r="B15840" s="1">
        <v>44455</v>
      </c>
      <c r="C15840" s="3">
        <v>0.73378836805555558</v>
      </c>
      <c r="D15840" t="s">
        <v>910</v>
      </c>
      <c r="E15840" t="s">
        <v>491</v>
      </c>
      <c r="F15840">
        <v>53.630001</v>
      </c>
      <c r="G15840">
        <v>70.557051999999999</v>
      </c>
      <c r="H15840">
        <v>32.424999999999997</v>
      </c>
      <c r="I15840">
        <v>155.5</v>
      </c>
      <c r="R15840">
        <v>53.63</v>
      </c>
      <c r="S15840">
        <v>53.630001</v>
      </c>
      <c r="T15840">
        <v>51.076483000000003</v>
      </c>
      <c r="U15840">
        <v>-0.118159</v>
      </c>
      <c r="V15840">
        <v>-0.153334</v>
      </c>
      <c r="W15840">
        <v>-0.16333300000000001</v>
      </c>
      <c r="X15840">
        <v>-0.14394000000000001</v>
      </c>
      <c r="Y15840">
        <v>3000</v>
      </c>
    </row>
    <row r="15841" spans="1:38" x14ac:dyDescent="0.25">
      <c r="A15841" t="s">
        <v>0</v>
      </c>
      <c r="B15841" s="1">
        <v>44455</v>
      </c>
      <c r="C15841" s="3">
        <v>0.7337891666666666</v>
      </c>
      <c r="D15841" t="s">
        <v>910</v>
      </c>
      <c r="E15841" t="s">
        <v>488</v>
      </c>
    </row>
    <row r="15842" spans="1:38" x14ac:dyDescent="0.25">
      <c r="A15842" t="s">
        <v>0</v>
      </c>
      <c r="B15842" s="1">
        <v>44455</v>
      </c>
      <c r="C15842" s="3">
        <v>0.73379856481481476</v>
      </c>
      <c r="D15842" t="s">
        <v>910</v>
      </c>
      <c r="E15842" t="s">
        <v>1075</v>
      </c>
    </row>
    <row r="15843" spans="1:38" x14ac:dyDescent="0.25">
      <c r="A15843" t="s">
        <v>0</v>
      </c>
      <c r="B15843" s="1">
        <v>44455</v>
      </c>
      <c r="C15843" s="3">
        <v>0.73379866898148149</v>
      </c>
      <c r="D15843" t="s">
        <v>910</v>
      </c>
      <c r="E15843" t="s">
        <v>483</v>
      </c>
    </row>
    <row r="15844" spans="1:38" x14ac:dyDescent="0.25">
      <c r="A15844" t="s">
        <v>0</v>
      </c>
      <c r="B15844" s="1">
        <v>44455</v>
      </c>
      <c r="C15844" s="3">
        <v>0.73380967592592594</v>
      </c>
      <c r="D15844" t="s">
        <v>910</v>
      </c>
      <c r="E15844" t="s">
        <v>156</v>
      </c>
      <c r="R15844" t="s">
        <v>157</v>
      </c>
    </row>
    <row r="15845" spans="1:38" x14ac:dyDescent="0.25">
      <c r="A15845" t="s">
        <v>0</v>
      </c>
      <c r="B15845" s="1">
        <v>44455</v>
      </c>
      <c r="C15845" s="3">
        <v>0.73380968749999997</v>
      </c>
      <c r="D15845" t="s">
        <v>910</v>
      </c>
      <c r="E15845" t="s">
        <v>156</v>
      </c>
      <c r="R15845" t="s">
        <v>516</v>
      </c>
    </row>
    <row r="15846" spans="1:38" x14ac:dyDescent="0.25">
      <c r="A15846" t="s">
        <v>0</v>
      </c>
      <c r="B15846" s="1">
        <v>44455</v>
      </c>
      <c r="C15846" s="3">
        <v>0.73381018518518515</v>
      </c>
      <c r="D15846" t="s">
        <v>910</v>
      </c>
      <c r="E15846" t="s">
        <v>483</v>
      </c>
    </row>
    <row r="15847" spans="1:38" x14ac:dyDescent="0.25">
      <c r="A15847" t="s">
        <v>0</v>
      </c>
      <c r="B15847" s="1">
        <v>44455</v>
      </c>
      <c r="C15847" s="3">
        <v>0.73381673611111109</v>
      </c>
      <c r="D15847" t="s">
        <v>910</v>
      </c>
      <c r="E15847" t="s">
        <v>486</v>
      </c>
    </row>
    <row r="15848" spans="1:38" x14ac:dyDescent="0.25">
      <c r="A15848" t="s">
        <v>0</v>
      </c>
      <c r="B15848" s="1">
        <v>44455</v>
      </c>
      <c r="C15848" s="3">
        <v>0.73381700231481484</v>
      </c>
      <c r="D15848" t="s">
        <v>910</v>
      </c>
      <c r="E15848" t="s">
        <v>156</v>
      </c>
      <c r="R15848" t="s">
        <v>490</v>
      </c>
    </row>
    <row r="15849" spans="1:38" x14ac:dyDescent="0.25">
      <c r="A15849" t="s">
        <v>0</v>
      </c>
      <c r="B15849" s="1">
        <v>44455</v>
      </c>
      <c r="C15849" s="3">
        <v>0.73382145833333334</v>
      </c>
      <c r="D15849" t="s">
        <v>910</v>
      </c>
      <c r="E15849" t="s">
        <v>156</v>
      </c>
      <c r="R15849">
        <v>54.11</v>
      </c>
    </row>
    <row r="15850" spans="1:38" x14ac:dyDescent="0.25">
      <c r="A15850" t="s">
        <v>0</v>
      </c>
      <c r="B15850" s="1">
        <v>44455</v>
      </c>
      <c r="C15850" s="3">
        <v>0.73382182870370372</v>
      </c>
      <c r="D15850" t="s">
        <v>910</v>
      </c>
      <c r="E15850" t="s">
        <v>1207</v>
      </c>
    </row>
    <row r="15851" spans="1:38" x14ac:dyDescent="0.25">
      <c r="A15851" t="s">
        <v>0</v>
      </c>
      <c r="B15851" s="1">
        <v>44455</v>
      </c>
      <c r="C15851" s="3">
        <v>0.73382310185185184</v>
      </c>
      <c r="D15851" t="s">
        <v>910</v>
      </c>
      <c r="E15851" t="s">
        <v>913</v>
      </c>
      <c r="F15851">
        <v>54.110000999999997</v>
      </c>
      <c r="G15851">
        <v>70.574405999999996</v>
      </c>
      <c r="H15851">
        <v>32.424999999999997</v>
      </c>
      <c r="I15851">
        <v>155.5</v>
      </c>
      <c r="AD15851">
        <v>-0.2</v>
      </c>
      <c r="AE15851">
        <v>-0.16</v>
      </c>
      <c r="AF15851">
        <v>-0.15623300000000001</v>
      </c>
      <c r="AG15851">
        <v>-6.4019999999999997E-3</v>
      </c>
      <c r="AH15851">
        <v>-3.1662000000000003E-2</v>
      </c>
      <c r="AI15851">
        <v>-1.8256399999999999</v>
      </c>
      <c r="AJ15851">
        <v>-1.8256399999999999</v>
      </c>
      <c r="AK15851">
        <v>-14955</v>
      </c>
      <c r="AL15851">
        <v>3</v>
      </c>
    </row>
    <row r="15852" spans="1:38" x14ac:dyDescent="0.25">
      <c r="A15852" t="s">
        <v>0</v>
      </c>
      <c r="B15852" s="1">
        <v>44455</v>
      </c>
      <c r="C15852" s="3">
        <v>0.73382145833333334</v>
      </c>
      <c r="D15852" t="s">
        <v>910</v>
      </c>
      <c r="E15852" t="s">
        <v>491</v>
      </c>
      <c r="F15852">
        <v>54.110000999999997</v>
      </c>
      <c r="G15852">
        <v>70.574405999999996</v>
      </c>
      <c r="H15852">
        <v>32.424999999999997</v>
      </c>
      <c r="I15852">
        <v>155.5</v>
      </c>
      <c r="R15852">
        <v>54.11</v>
      </c>
      <c r="S15852">
        <v>54.110000999999997</v>
      </c>
      <c r="T15852">
        <v>51.583044999999998</v>
      </c>
      <c r="U15852">
        <v>-0.127804</v>
      </c>
      <c r="V15852">
        <v>-0.16</v>
      </c>
      <c r="W15852">
        <v>-0.156667</v>
      </c>
      <c r="X15852">
        <v>-0.14294899999999999</v>
      </c>
      <c r="Y15852">
        <v>3000</v>
      </c>
    </row>
    <row r="15853" spans="1:38" x14ac:dyDescent="0.25">
      <c r="A15853" t="s">
        <v>0</v>
      </c>
      <c r="B15853" s="1">
        <v>44455</v>
      </c>
      <c r="C15853" s="3">
        <v>0.73382195601851852</v>
      </c>
      <c r="D15853" t="s">
        <v>910</v>
      </c>
      <c r="E15853" t="s">
        <v>497</v>
      </c>
      <c r="L15853" t="s">
        <v>503</v>
      </c>
    </row>
    <row r="15854" spans="1:38" x14ac:dyDescent="0.25">
      <c r="A15854" t="s">
        <v>0</v>
      </c>
      <c r="B15854" s="1">
        <v>44455</v>
      </c>
      <c r="C15854" s="3">
        <v>0.73382196759259255</v>
      </c>
      <c r="D15854" t="s">
        <v>910</v>
      </c>
      <c r="E15854" t="s">
        <v>497</v>
      </c>
      <c r="L15854" t="s">
        <v>498</v>
      </c>
    </row>
    <row r="15855" spans="1:38" x14ac:dyDescent="0.25">
      <c r="A15855" t="s">
        <v>0</v>
      </c>
      <c r="B15855" s="1">
        <v>44455</v>
      </c>
      <c r="C15855" s="3">
        <v>0.73382197916666669</v>
      </c>
      <c r="D15855" t="s">
        <v>910</v>
      </c>
      <c r="E15855" t="s">
        <v>497</v>
      </c>
      <c r="L15855" t="s">
        <v>1208</v>
      </c>
    </row>
    <row r="15856" spans="1:38" x14ac:dyDescent="0.25">
      <c r="A15856" t="s">
        <v>0</v>
      </c>
      <c r="B15856" s="1">
        <v>44455</v>
      </c>
      <c r="C15856" s="3">
        <v>0.73382197916666669</v>
      </c>
      <c r="D15856" t="s">
        <v>910</v>
      </c>
      <c r="E15856" t="s">
        <v>497</v>
      </c>
      <c r="L15856" t="s">
        <v>498</v>
      </c>
    </row>
    <row r="15857" spans="1:29" x14ac:dyDescent="0.25">
      <c r="A15857" t="s">
        <v>0</v>
      </c>
      <c r="B15857" s="1">
        <v>44455</v>
      </c>
      <c r="C15857" s="3">
        <v>0.73382197916666669</v>
      </c>
      <c r="D15857" t="s">
        <v>910</v>
      </c>
      <c r="E15857" t="s">
        <v>497</v>
      </c>
      <c r="L15857" t="s">
        <v>502</v>
      </c>
    </row>
    <row r="15858" spans="1:29" x14ac:dyDescent="0.25">
      <c r="A15858" t="s">
        <v>0</v>
      </c>
      <c r="B15858" s="1">
        <v>44455</v>
      </c>
      <c r="C15858" s="3">
        <v>0.73382197916666669</v>
      </c>
      <c r="D15858" t="s">
        <v>910</v>
      </c>
      <c r="E15858" t="s">
        <v>497</v>
      </c>
      <c r="L15858" t="s">
        <v>498</v>
      </c>
    </row>
    <row r="15859" spans="1:29" x14ac:dyDescent="0.25">
      <c r="A15859" t="s">
        <v>0</v>
      </c>
      <c r="B15859" s="1">
        <v>44455</v>
      </c>
      <c r="C15859" s="3">
        <v>0.73382527777777773</v>
      </c>
      <c r="D15859" t="s">
        <v>910</v>
      </c>
      <c r="E15859" t="s">
        <v>483</v>
      </c>
    </row>
    <row r="15860" spans="1:29" x14ac:dyDescent="0.25">
      <c r="A15860" t="s">
        <v>0</v>
      </c>
      <c r="B15860" s="1">
        <v>44455</v>
      </c>
      <c r="C15860" s="3">
        <v>0.73382537037037032</v>
      </c>
      <c r="D15860" t="s">
        <v>910</v>
      </c>
      <c r="E15860" t="s">
        <v>484</v>
      </c>
      <c r="F15860">
        <v>54.110000999999997</v>
      </c>
      <c r="G15860">
        <v>70.566541999999998</v>
      </c>
      <c r="H15860">
        <v>32.549999999999997</v>
      </c>
      <c r="I15860">
        <v>140</v>
      </c>
      <c r="J15860">
        <v>472.93048099999999</v>
      </c>
      <c r="K15860">
        <v>6720.6678609999999</v>
      </c>
      <c r="M15860">
        <v>32.549999999999997</v>
      </c>
      <c r="N15860">
        <v>156</v>
      </c>
      <c r="O15860">
        <v>128.505728</v>
      </c>
      <c r="P15860">
        <v>672.03992400000004</v>
      </c>
      <c r="Z15860">
        <v>1260.329956</v>
      </c>
      <c r="AA15860">
        <v>16.190000999999999</v>
      </c>
      <c r="AB15860">
        <v>22.625999</v>
      </c>
      <c r="AC15860">
        <v>16.190000999999999</v>
      </c>
    </row>
    <row r="15861" spans="1:29" x14ac:dyDescent="0.25">
      <c r="A15861" t="s">
        <v>0</v>
      </c>
      <c r="B15861" s="1">
        <v>44455</v>
      </c>
      <c r="C15861" s="3">
        <v>0.73382641203703702</v>
      </c>
      <c r="D15861" t="s">
        <v>910</v>
      </c>
      <c r="E15861" t="s">
        <v>485</v>
      </c>
    </row>
    <row r="15862" spans="1:29" x14ac:dyDescent="0.25">
      <c r="A15862" t="s">
        <v>0</v>
      </c>
      <c r="B15862" s="1">
        <v>44455</v>
      </c>
      <c r="C15862" s="3">
        <v>0.73382648148148144</v>
      </c>
      <c r="D15862" t="s">
        <v>910</v>
      </c>
      <c r="E15862" t="s">
        <v>497</v>
      </c>
      <c r="L15862" t="s">
        <v>510</v>
      </c>
    </row>
    <row r="15863" spans="1:29" x14ac:dyDescent="0.25">
      <c r="A15863" t="s">
        <v>0</v>
      </c>
      <c r="B15863" s="1">
        <v>44455</v>
      </c>
      <c r="C15863" s="3">
        <v>0.73382649305555558</v>
      </c>
      <c r="D15863" t="s">
        <v>910</v>
      </c>
      <c r="E15863" t="s">
        <v>497</v>
      </c>
      <c r="L15863" t="s">
        <v>1209</v>
      </c>
    </row>
    <row r="15864" spans="1:29" x14ac:dyDescent="0.25">
      <c r="A15864" t="s">
        <v>0</v>
      </c>
      <c r="B15864" s="1">
        <v>44455</v>
      </c>
      <c r="C15864" s="3">
        <v>0.73382879629629627</v>
      </c>
      <c r="D15864" t="s">
        <v>910</v>
      </c>
      <c r="E15864" t="s">
        <v>497</v>
      </c>
      <c r="L15864" t="s">
        <v>512</v>
      </c>
    </row>
    <row r="15865" spans="1:29" x14ac:dyDescent="0.25">
      <c r="A15865" t="s">
        <v>0</v>
      </c>
      <c r="B15865" s="1">
        <v>44455</v>
      </c>
      <c r="C15865" s="3">
        <v>0.73382880787037041</v>
      </c>
      <c r="D15865" t="s">
        <v>910</v>
      </c>
      <c r="E15865" t="s">
        <v>497</v>
      </c>
      <c r="L15865" t="s">
        <v>1210</v>
      </c>
    </row>
    <row r="15866" spans="1:29" x14ac:dyDescent="0.25">
      <c r="A15866" t="s">
        <v>0</v>
      </c>
      <c r="B15866" s="1">
        <v>44455</v>
      </c>
      <c r="C15866" s="3">
        <v>0.73383111111111121</v>
      </c>
      <c r="D15866" t="s">
        <v>910</v>
      </c>
      <c r="E15866" t="s">
        <v>497</v>
      </c>
      <c r="L15866" t="s">
        <v>513</v>
      </c>
    </row>
    <row r="15867" spans="1:29" x14ac:dyDescent="0.25">
      <c r="A15867" t="s">
        <v>0</v>
      </c>
      <c r="B15867" s="1">
        <v>44455</v>
      </c>
      <c r="C15867" s="3">
        <v>0.73383112268518513</v>
      </c>
      <c r="D15867" t="s">
        <v>910</v>
      </c>
      <c r="E15867" t="s">
        <v>497</v>
      </c>
      <c r="L15867" t="s">
        <v>1211</v>
      </c>
    </row>
    <row r="15868" spans="1:29" x14ac:dyDescent="0.25">
      <c r="A15868" t="s">
        <v>0</v>
      </c>
      <c r="B15868" s="1">
        <v>44455</v>
      </c>
      <c r="C15868" s="3">
        <v>0.73383343749999996</v>
      </c>
      <c r="D15868" t="s">
        <v>910</v>
      </c>
      <c r="E15868" t="s">
        <v>497</v>
      </c>
      <c r="L15868" t="s">
        <v>514</v>
      </c>
    </row>
    <row r="15869" spans="1:29" x14ac:dyDescent="0.25">
      <c r="A15869" t="s">
        <v>0</v>
      </c>
      <c r="B15869" s="1">
        <v>44455</v>
      </c>
      <c r="C15869" s="3">
        <v>0.73383344907407411</v>
      </c>
      <c r="D15869" t="s">
        <v>910</v>
      </c>
      <c r="E15869" t="s">
        <v>497</v>
      </c>
      <c r="L15869" t="s">
        <v>728</v>
      </c>
    </row>
    <row r="15870" spans="1:29" x14ac:dyDescent="0.25">
      <c r="A15870" t="s">
        <v>0</v>
      </c>
      <c r="B15870" s="1">
        <v>44455</v>
      </c>
      <c r="C15870" s="3">
        <v>0.73383755787037031</v>
      </c>
      <c r="D15870" t="s">
        <v>910</v>
      </c>
      <c r="E15870" t="s">
        <v>483</v>
      </c>
    </row>
    <row r="15871" spans="1:29" x14ac:dyDescent="0.25">
      <c r="A15871" t="s">
        <v>0</v>
      </c>
      <c r="B15871" s="1">
        <v>44455</v>
      </c>
      <c r="C15871" s="3">
        <v>0.73384914351851849</v>
      </c>
      <c r="D15871" t="s">
        <v>910</v>
      </c>
      <c r="E15871" t="s">
        <v>483</v>
      </c>
    </row>
    <row r="15872" spans="1:29" x14ac:dyDescent="0.25">
      <c r="A15872" t="s">
        <v>0</v>
      </c>
      <c r="B15872" s="1">
        <v>44455</v>
      </c>
      <c r="C15872" s="3">
        <v>0.73385146990740735</v>
      </c>
      <c r="D15872" t="s">
        <v>910</v>
      </c>
      <c r="E15872" t="s">
        <v>486</v>
      </c>
    </row>
    <row r="15873" spans="1:38" x14ac:dyDescent="0.25">
      <c r="A15873" t="s">
        <v>0</v>
      </c>
      <c r="B15873" s="1">
        <v>44455</v>
      </c>
      <c r="C15873" s="3">
        <v>0.73385310185185182</v>
      </c>
      <c r="D15873" t="s">
        <v>910</v>
      </c>
      <c r="E15873" t="s">
        <v>156</v>
      </c>
      <c r="R15873" t="s">
        <v>157</v>
      </c>
    </row>
    <row r="15874" spans="1:38" x14ac:dyDescent="0.25">
      <c r="A15874" t="s">
        <v>0</v>
      </c>
      <c r="B15874" s="1">
        <v>44455</v>
      </c>
      <c r="C15874" s="3">
        <v>0.73385310185185182</v>
      </c>
      <c r="D15874" t="s">
        <v>910</v>
      </c>
      <c r="E15874" t="s">
        <v>156</v>
      </c>
      <c r="R15874" t="s">
        <v>490</v>
      </c>
    </row>
    <row r="15875" spans="1:38" x14ac:dyDescent="0.25">
      <c r="A15875" t="s">
        <v>0</v>
      </c>
      <c r="B15875" s="1">
        <v>44455</v>
      </c>
      <c r="C15875" s="3">
        <v>0.73385755787037033</v>
      </c>
      <c r="D15875" t="s">
        <v>910</v>
      </c>
      <c r="E15875" t="s">
        <v>156</v>
      </c>
      <c r="R15875">
        <v>54.65</v>
      </c>
    </row>
    <row r="15876" spans="1:38" x14ac:dyDescent="0.25">
      <c r="A15876" t="s">
        <v>0</v>
      </c>
      <c r="B15876" s="1">
        <v>44455</v>
      </c>
      <c r="C15876" s="3">
        <v>0.73385793981481484</v>
      </c>
      <c r="D15876" t="s">
        <v>910</v>
      </c>
      <c r="E15876" t="s">
        <v>1212</v>
      </c>
    </row>
    <row r="15877" spans="1:38" x14ac:dyDescent="0.25">
      <c r="A15877" t="s">
        <v>0</v>
      </c>
      <c r="B15877" s="1">
        <v>44455</v>
      </c>
      <c r="C15877" s="3">
        <v>0.73385920138888894</v>
      </c>
      <c r="D15877" t="s">
        <v>910</v>
      </c>
      <c r="E15877" t="s">
        <v>913</v>
      </c>
      <c r="F15877">
        <v>54.650002000000001</v>
      </c>
      <c r="G15877">
        <v>70.573527999999996</v>
      </c>
      <c r="H15877">
        <v>32.424999999999997</v>
      </c>
      <c r="I15877">
        <v>155.5</v>
      </c>
      <c r="AD15877">
        <v>-0.2</v>
      </c>
      <c r="AE15877">
        <v>-0.18</v>
      </c>
      <c r="AF15877">
        <v>-0.16223299999999999</v>
      </c>
      <c r="AG15877">
        <v>-6.0000000000000001E-3</v>
      </c>
      <c r="AH15877">
        <v>-3.1843999999999997E-2</v>
      </c>
      <c r="AI15877">
        <v>-1.4530270000000001</v>
      </c>
      <c r="AJ15877">
        <v>-1.4530270000000001</v>
      </c>
      <c r="AK15877">
        <v>-11903</v>
      </c>
      <c r="AL15877">
        <v>3</v>
      </c>
    </row>
    <row r="15878" spans="1:38" x14ac:dyDescent="0.25">
      <c r="A15878" t="s">
        <v>0</v>
      </c>
      <c r="B15878" s="1">
        <v>44455</v>
      </c>
      <c r="C15878" s="3">
        <v>0.73385755787037033</v>
      </c>
      <c r="D15878" t="s">
        <v>910</v>
      </c>
      <c r="E15878" t="s">
        <v>491</v>
      </c>
      <c r="F15878">
        <v>54.650002000000001</v>
      </c>
      <c r="G15878">
        <v>70.573527999999996</v>
      </c>
      <c r="H15878">
        <v>32.424999999999997</v>
      </c>
      <c r="I15878">
        <v>155.5</v>
      </c>
      <c r="R15878">
        <v>54.65</v>
      </c>
      <c r="S15878">
        <v>54.650002000000001</v>
      </c>
      <c r="T15878">
        <v>52.107429000000003</v>
      </c>
      <c r="U15878">
        <v>-0.140513</v>
      </c>
      <c r="V15878">
        <v>-0.18</v>
      </c>
      <c r="W15878">
        <v>-0.17</v>
      </c>
      <c r="X15878">
        <v>-0.14214299999999999</v>
      </c>
      <c r="Y15878">
        <v>3000</v>
      </c>
    </row>
    <row r="15879" spans="1:38" x14ac:dyDescent="0.25">
      <c r="A15879" t="s">
        <v>0</v>
      </c>
      <c r="B15879" s="1">
        <v>44455</v>
      </c>
      <c r="C15879" s="3">
        <v>0.73385806712962964</v>
      </c>
      <c r="D15879" t="s">
        <v>910</v>
      </c>
      <c r="E15879" t="s">
        <v>497</v>
      </c>
      <c r="L15879" t="s">
        <v>503</v>
      </c>
    </row>
    <row r="15880" spans="1:38" x14ac:dyDescent="0.25">
      <c r="A15880" t="s">
        <v>0</v>
      </c>
      <c r="B15880" s="1">
        <v>44455</v>
      </c>
      <c r="C15880" s="3">
        <v>0.73385806712962964</v>
      </c>
      <c r="D15880" t="s">
        <v>910</v>
      </c>
      <c r="E15880" t="s">
        <v>497</v>
      </c>
      <c r="L15880" t="s">
        <v>498</v>
      </c>
    </row>
    <row r="15881" spans="1:38" x14ac:dyDescent="0.25">
      <c r="A15881" t="s">
        <v>0</v>
      </c>
      <c r="B15881" s="1">
        <v>44455</v>
      </c>
      <c r="C15881" s="3">
        <v>0.73385807870370368</v>
      </c>
      <c r="D15881" t="s">
        <v>910</v>
      </c>
      <c r="E15881" t="s">
        <v>497</v>
      </c>
      <c r="L15881" t="s">
        <v>1213</v>
      </c>
    </row>
    <row r="15882" spans="1:38" x14ac:dyDescent="0.25">
      <c r="A15882" t="s">
        <v>0</v>
      </c>
      <c r="B15882" s="1">
        <v>44455</v>
      </c>
      <c r="C15882" s="3">
        <v>0.73385807870370368</v>
      </c>
      <c r="D15882" t="s">
        <v>910</v>
      </c>
      <c r="E15882" t="s">
        <v>497</v>
      </c>
      <c r="L15882" t="s">
        <v>498</v>
      </c>
    </row>
    <row r="15883" spans="1:38" x14ac:dyDescent="0.25">
      <c r="A15883" t="s">
        <v>0</v>
      </c>
      <c r="B15883" s="1">
        <v>44455</v>
      </c>
      <c r="C15883" s="3">
        <v>0.73385807870370368</v>
      </c>
      <c r="D15883" t="s">
        <v>910</v>
      </c>
      <c r="E15883" t="s">
        <v>497</v>
      </c>
      <c r="L15883" t="s">
        <v>502</v>
      </c>
    </row>
    <row r="15884" spans="1:38" x14ac:dyDescent="0.25">
      <c r="A15884" t="s">
        <v>0</v>
      </c>
      <c r="B15884" s="1">
        <v>44455</v>
      </c>
      <c r="C15884" s="3">
        <v>0.73385807870370368</v>
      </c>
      <c r="D15884" t="s">
        <v>910</v>
      </c>
      <c r="E15884" t="s">
        <v>497</v>
      </c>
      <c r="L15884" t="s">
        <v>498</v>
      </c>
    </row>
    <row r="15885" spans="1:38" x14ac:dyDescent="0.25">
      <c r="A15885" t="s">
        <v>0</v>
      </c>
      <c r="B15885" s="1">
        <v>44455</v>
      </c>
      <c r="C15885" s="3">
        <v>0.73386131944444444</v>
      </c>
      <c r="D15885" t="s">
        <v>910</v>
      </c>
      <c r="E15885" t="s">
        <v>483</v>
      </c>
    </row>
    <row r="15886" spans="1:38" x14ac:dyDescent="0.25">
      <c r="A15886" t="s">
        <v>0</v>
      </c>
      <c r="B15886" s="1">
        <v>44455</v>
      </c>
      <c r="C15886" s="3">
        <v>0.73387290509259262</v>
      </c>
      <c r="D15886" t="s">
        <v>910</v>
      </c>
      <c r="E15886" t="s">
        <v>483</v>
      </c>
    </row>
    <row r="15887" spans="1:38" x14ac:dyDescent="0.25">
      <c r="A15887" t="s">
        <v>0</v>
      </c>
      <c r="B15887" s="1">
        <v>44455</v>
      </c>
      <c r="C15887" s="3">
        <v>0.73387901620370366</v>
      </c>
      <c r="D15887" t="s">
        <v>910</v>
      </c>
      <c r="E15887" t="s">
        <v>156</v>
      </c>
      <c r="R15887" t="s">
        <v>157</v>
      </c>
    </row>
    <row r="15888" spans="1:38" x14ac:dyDescent="0.25">
      <c r="A15888" t="s">
        <v>0</v>
      </c>
      <c r="B15888" s="1">
        <v>44455</v>
      </c>
      <c r="C15888" s="3">
        <v>0.73387901620370366</v>
      </c>
      <c r="D15888" t="s">
        <v>910</v>
      </c>
      <c r="E15888" t="s">
        <v>156</v>
      </c>
      <c r="R15888" t="s">
        <v>516</v>
      </c>
    </row>
    <row r="15889" spans="1:38" x14ac:dyDescent="0.25">
      <c r="A15889" t="s">
        <v>0</v>
      </c>
      <c r="B15889" s="1">
        <v>44455</v>
      </c>
      <c r="C15889" s="3">
        <v>0.73388447916666666</v>
      </c>
      <c r="D15889" t="s">
        <v>910</v>
      </c>
      <c r="E15889" t="s">
        <v>483</v>
      </c>
    </row>
    <row r="15890" spans="1:38" x14ac:dyDescent="0.25">
      <c r="A15890" t="s">
        <v>0</v>
      </c>
      <c r="B15890" s="1">
        <v>44455</v>
      </c>
      <c r="C15890" s="3">
        <v>0.7338861342592593</v>
      </c>
      <c r="D15890" t="s">
        <v>910</v>
      </c>
      <c r="E15890" t="s">
        <v>486</v>
      </c>
    </row>
    <row r="15891" spans="1:38" x14ac:dyDescent="0.25">
      <c r="A15891" t="s">
        <v>0</v>
      </c>
      <c r="B15891" s="1">
        <v>44455</v>
      </c>
      <c r="C15891" s="3">
        <v>0.73388640046296294</v>
      </c>
      <c r="D15891" t="s">
        <v>910</v>
      </c>
      <c r="E15891" t="s">
        <v>156</v>
      </c>
      <c r="R15891" t="s">
        <v>490</v>
      </c>
    </row>
    <row r="15892" spans="1:38" x14ac:dyDescent="0.25">
      <c r="A15892" t="s">
        <v>0</v>
      </c>
      <c r="B15892" s="1">
        <v>44455</v>
      </c>
      <c r="C15892" s="3">
        <v>0.73389085648148145</v>
      </c>
      <c r="D15892" t="s">
        <v>910</v>
      </c>
      <c r="E15892" t="s">
        <v>156</v>
      </c>
      <c r="R15892">
        <v>55.15</v>
      </c>
    </row>
    <row r="15893" spans="1:38" x14ac:dyDescent="0.25">
      <c r="A15893" t="s">
        <v>0</v>
      </c>
      <c r="B15893" s="1">
        <v>44455</v>
      </c>
      <c r="C15893" s="3">
        <v>0.73389122685185182</v>
      </c>
      <c r="D15893" t="s">
        <v>910</v>
      </c>
      <c r="E15893" t="s">
        <v>1214</v>
      </c>
    </row>
    <row r="15894" spans="1:38" x14ac:dyDescent="0.25">
      <c r="A15894" t="s">
        <v>0</v>
      </c>
      <c r="B15894" s="1">
        <v>44455</v>
      </c>
      <c r="C15894" s="3">
        <v>0.73389244212962967</v>
      </c>
      <c r="D15894" t="s">
        <v>910</v>
      </c>
      <c r="E15894" t="s">
        <v>913</v>
      </c>
      <c r="F15894">
        <v>55.150002000000001</v>
      </c>
      <c r="G15894">
        <v>70.577295000000007</v>
      </c>
      <c r="H15894">
        <v>32.424999999999997</v>
      </c>
      <c r="I15894">
        <v>155.5</v>
      </c>
      <c r="AD15894">
        <v>-0.2</v>
      </c>
      <c r="AE15894">
        <v>-0.16666700000000001</v>
      </c>
      <c r="AF15894">
        <v>-0.16605200000000001</v>
      </c>
      <c r="AG15894">
        <v>-3.8189999999999999E-3</v>
      </c>
      <c r="AH15894">
        <v>-3.2007000000000001E-2</v>
      </c>
      <c r="AI15894">
        <v>-1.7292449999999999</v>
      </c>
      <c r="AJ15894">
        <v>-1.7292449999999999</v>
      </c>
      <c r="AK15894">
        <v>-14165</v>
      </c>
      <c r="AL15894">
        <v>3</v>
      </c>
    </row>
    <row r="15895" spans="1:38" x14ac:dyDescent="0.25">
      <c r="A15895" t="s">
        <v>0</v>
      </c>
      <c r="B15895" s="1">
        <v>44455</v>
      </c>
      <c r="C15895" s="3">
        <v>0.73389085648148145</v>
      </c>
      <c r="D15895" t="s">
        <v>910</v>
      </c>
      <c r="E15895" t="s">
        <v>491</v>
      </c>
      <c r="F15895">
        <v>55.150002000000001</v>
      </c>
      <c r="G15895">
        <v>70.577295000000007</v>
      </c>
      <c r="H15895">
        <v>32.424999999999997</v>
      </c>
      <c r="I15895">
        <v>155.5</v>
      </c>
      <c r="R15895">
        <v>55.15</v>
      </c>
      <c r="S15895">
        <v>55.150002000000001</v>
      </c>
      <c r="T15895">
        <v>52.630871999999997</v>
      </c>
      <c r="U15895">
        <v>-0.15407199999999999</v>
      </c>
      <c r="V15895">
        <v>-0.16666700000000001</v>
      </c>
      <c r="W15895">
        <v>-0.17333299999999999</v>
      </c>
      <c r="X15895">
        <v>-0.14160600000000001</v>
      </c>
      <c r="Y15895">
        <v>3000</v>
      </c>
    </row>
    <row r="15896" spans="1:38" x14ac:dyDescent="0.25">
      <c r="A15896" t="s">
        <v>0</v>
      </c>
      <c r="B15896" s="1">
        <v>44455</v>
      </c>
      <c r="C15896" s="3">
        <v>0.73389136574074076</v>
      </c>
      <c r="D15896" t="s">
        <v>910</v>
      </c>
      <c r="E15896" t="s">
        <v>497</v>
      </c>
      <c r="L15896" t="s">
        <v>503</v>
      </c>
    </row>
    <row r="15897" spans="1:38" x14ac:dyDescent="0.25">
      <c r="A15897" t="s">
        <v>0</v>
      </c>
      <c r="B15897" s="1">
        <v>44455</v>
      </c>
      <c r="C15897" s="3">
        <v>0.73389136574074076</v>
      </c>
      <c r="D15897" t="s">
        <v>910</v>
      </c>
      <c r="E15897" t="s">
        <v>497</v>
      </c>
      <c r="L15897" t="s">
        <v>498</v>
      </c>
    </row>
    <row r="15898" spans="1:38" x14ac:dyDescent="0.25">
      <c r="A15898" t="s">
        <v>0</v>
      </c>
      <c r="B15898" s="1">
        <v>44455</v>
      </c>
      <c r="C15898" s="3">
        <v>0.73389136574074076</v>
      </c>
      <c r="D15898" t="s">
        <v>910</v>
      </c>
      <c r="E15898" t="s">
        <v>497</v>
      </c>
      <c r="L15898" t="s">
        <v>1215</v>
      </c>
    </row>
    <row r="15899" spans="1:38" x14ac:dyDescent="0.25">
      <c r="A15899" t="s">
        <v>0</v>
      </c>
      <c r="B15899" s="1">
        <v>44455</v>
      </c>
      <c r="C15899" s="3">
        <v>0.7338913773148148</v>
      </c>
      <c r="D15899" t="s">
        <v>910</v>
      </c>
      <c r="E15899" t="s">
        <v>497</v>
      </c>
      <c r="L15899" t="s">
        <v>498</v>
      </c>
    </row>
    <row r="15900" spans="1:38" x14ac:dyDescent="0.25">
      <c r="A15900" t="s">
        <v>0</v>
      </c>
      <c r="B15900" s="1">
        <v>44455</v>
      </c>
      <c r="C15900" s="3">
        <v>0.7338913773148148</v>
      </c>
      <c r="D15900" t="s">
        <v>910</v>
      </c>
      <c r="E15900" t="s">
        <v>497</v>
      </c>
      <c r="L15900" t="s">
        <v>502</v>
      </c>
    </row>
    <row r="15901" spans="1:38" x14ac:dyDescent="0.25">
      <c r="A15901" t="s">
        <v>0</v>
      </c>
      <c r="B15901" s="1">
        <v>44455</v>
      </c>
      <c r="C15901" s="3">
        <v>0.7338913773148148</v>
      </c>
      <c r="D15901" t="s">
        <v>910</v>
      </c>
      <c r="E15901" t="s">
        <v>497</v>
      </c>
      <c r="L15901" t="s">
        <v>498</v>
      </c>
    </row>
    <row r="15902" spans="1:38" x14ac:dyDescent="0.25">
      <c r="A15902" t="s">
        <v>0</v>
      </c>
      <c r="B15902" s="1">
        <v>44455</v>
      </c>
      <c r="C15902" s="3">
        <v>0.73389606481481484</v>
      </c>
      <c r="D15902" t="s">
        <v>910</v>
      </c>
      <c r="E15902" t="s">
        <v>483</v>
      </c>
    </row>
    <row r="15903" spans="1:38" x14ac:dyDescent="0.25">
      <c r="A15903" t="s">
        <v>0</v>
      </c>
      <c r="B15903" s="1">
        <v>44455</v>
      </c>
      <c r="C15903" s="3">
        <v>0.73390765046296291</v>
      </c>
      <c r="D15903" t="s">
        <v>910</v>
      </c>
      <c r="E15903" t="s">
        <v>483</v>
      </c>
    </row>
    <row r="15904" spans="1:38" x14ac:dyDescent="0.25">
      <c r="A15904" t="s">
        <v>0</v>
      </c>
      <c r="B15904" s="1">
        <v>44455</v>
      </c>
      <c r="C15904" s="3">
        <v>0.73391922453703706</v>
      </c>
      <c r="D15904" t="s">
        <v>910</v>
      </c>
      <c r="E15904" t="s">
        <v>483</v>
      </c>
    </row>
    <row r="15905" spans="1:38" x14ac:dyDescent="0.25">
      <c r="A15905" t="s">
        <v>0</v>
      </c>
      <c r="B15905" s="1">
        <v>44455</v>
      </c>
      <c r="C15905" s="3">
        <v>0.73392089120370374</v>
      </c>
      <c r="D15905" t="s">
        <v>910</v>
      </c>
      <c r="E15905" t="s">
        <v>486</v>
      </c>
    </row>
    <row r="15906" spans="1:38" x14ac:dyDescent="0.25">
      <c r="A15906" t="s">
        <v>0</v>
      </c>
      <c r="B15906" s="1">
        <v>44455</v>
      </c>
      <c r="C15906" s="3">
        <v>0.73392271990740732</v>
      </c>
      <c r="D15906" t="s">
        <v>910</v>
      </c>
      <c r="E15906" t="s">
        <v>156</v>
      </c>
      <c r="R15906" t="s">
        <v>157</v>
      </c>
    </row>
    <row r="15907" spans="1:38" x14ac:dyDescent="0.25">
      <c r="A15907" t="s">
        <v>0</v>
      </c>
      <c r="B15907" s="1">
        <v>44455</v>
      </c>
      <c r="C15907" s="3">
        <v>0.73392273148148146</v>
      </c>
      <c r="D15907" t="s">
        <v>910</v>
      </c>
      <c r="E15907" t="s">
        <v>156</v>
      </c>
      <c r="R15907" t="s">
        <v>490</v>
      </c>
    </row>
    <row r="15908" spans="1:38" x14ac:dyDescent="0.25">
      <c r="A15908" t="s">
        <v>0</v>
      </c>
      <c r="B15908" s="1">
        <v>44455</v>
      </c>
      <c r="C15908" s="3">
        <v>0.73392718749999997</v>
      </c>
      <c r="D15908" t="s">
        <v>910</v>
      </c>
      <c r="E15908" t="s">
        <v>156</v>
      </c>
      <c r="R15908">
        <v>55.71</v>
      </c>
    </row>
    <row r="15909" spans="1:38" x14ac:dyDescent="0.25">
      <c r="A15909" t="s">
        <v>0</v>
      </c>
      <c r="B15909" s="1">
        <v>44455</v>
      </c>
      <c r="C15909" s="3">
        <v>0.73392755787037034</v>
      </c>
      <c r="D15909" t="s">
        <v>910</v>
      </c>
      <c r="E15909" t="s">
        <v>1216</v>
      </c>
    </row>
    <row r="15910" spans="1:38" x14ac:dyDescent="0.25">
      <c r="A15910" t="s">
        <v>0</v>
      </c>
      <c r="B15910" s="1">
        <v>44455</v>
      </c>
      <c r="C15910" s="3">
        <v>0.73392883101851858</v>
      </c>
      <c r="D15910" t="s">
        <v>910</v>
      </c>
      <c r="E15910" t="s">
        <v>913</v>
      </c>
      <c r="F15910">
        <v>55.709999000000003</v>
      </c>
      <c r="G15910">
        <v>70.593187999999998</v>
      </c>
      <c r="H15910">
        <v>32.424999999999997</v>
      </c>
      <c r="I15910">
        <v>155.5</v>
      </c>
      <c r="AD15910">
        <v>-0.2</v>
      </c>
      <c r="AE15910">
        <v>-0.186666</v>
      </c>
      <c r="AF15910">
        <v>-0.17028199999999999</v>
      </c>
      <c r="AG15910">
        <v>-4.2300000000000003E-3</v>
      </c>
      <c r="AH15910">
        <v>-3.2148999999999997E-2</v>
      </c>
      <c r="AI15910">
        <v>-1.2814049999999999</v>
      </c>
      <c r="AJ15910">
        <v>-1.2814049999999999</v>
      </c>
      <c r="AK15910">
        <v>-10497</v>
      </c>
      <c r="AL15910">
        <v>3</v>
      </c>
    </row>
    <row r="15911" spans="1:38" x14ac:dyDescent="0.25">
      <c r="A15911" t="s">
        <v>0</v>
      </c>
      <c r="B15911" s="1">
        <v>44455</v>
      </c>
      <c r="C15911" s="3">
        <v>0.73392718749999997</v>
      </c>
      <c r="D15911" t="s">
        <v>910</v>
      </c>
      <c r="E15911" t="s">
        <v>491</v>
      </c>
      <c r="F15911">
        <v>55.709999000000003</v>
      </c>
      <c r="G15911">
        <v>70.593187999999998</v>
      </c>
      <c r="H15911">
        <v>32.424999999999997</v>
      </c>
      <c r="I15911">
        <v>155.5</v>
      </c>
      <c r="R15911">
        <v>55.71</v>
      </c>
      <c r="S15911">
        <v>55.709999000000003</v>
      </c>
      <c r="T15911">
        <v>53.140788999999998</v>
      </c>
      <c r="U15911">
        <v>-0.16603299999999999</v>
      </c>
      <c r="V15911">
        <v>-0.186666</v>
      </c>
      <c r="W15911">
        <v>-0.17666599999999999</v>
      </c>
      <c r="X15911">
        <v>-0.14122799999999999</v>
      </c>
      <c r="Y15911">
        <v>3000</v>
      </c>
    </row>
    <row r="15912" spans="1:38" x14ac:dyDescent="0.25">
      <c r="A15912" t="s">
        <v>0</v>
      </c>
      <c r="B15912" s="1">
        <v>44455</v>
      </c>
      <c r="C15912" s="3">
        <v>0.73392768518518514</v>
      </c>
      <c r="D15912" t="s">
        <v>910</v>
      </c>
      <c r="E15912" t="s">
        <v>497</v>
      </c>
      <c r="L15912" t="s">
        <v>503</v>
      </c>
    </row>
    <row r="15913" spans="1:38" x14ac:dyDescent="0.25">
      <c r="A15913" t="s">
        <v>0</v>
      </c>
      <c r="B15913" s="1">
        <v>44455</v>
      </c>
      <c r="C15913" s="3">
        <v>0.73392768518518514</v>
      </c>
      <c r="D15913" t="s">
        <v>910</v>
      </c>
      <c r="E15913" t="s">
        <v>497</v>
      </c>
      <c r="L15913" t="s">
        <v>498</v>
      </c>
    </row>
    <row r="15914" spans="1:38" x14ac:dyDescent="0.25">
      <c r="A15914" t="s">
        <v>0</v>
      </c>
      <c r="B15914" s="1">
        <v>44455</v>
      </c>
      <c r="C15914" s="3">
        <v>0.73392769675925928</v>
      </c>
      <c r="D15914" t="s">
        <v>910</v>
      </c>
      <c r="E15914" t="s">
        <v>497</v>
      </c>
      <c r="L15914" t="s">
        <v>1217</v>
      </c>
    </row>
    <row r="15915" spans="1:38" x14ac:dyDescent="0.25">
      <c r="A15915" t="s">
        <v>0</v>
      </c>
      <c r="B15915" s="1">
        <v>44455</v>
      </c>
      <c r="C15915" s="3">
        <v>0.73392769675925928</v>
      </c>
      <c r="D15915" t="s">
        <v>910</v>
      </c>
      <c r="E15915" t="s">
        <v>497</v>
      </c>
      <c r="L15915" t="s">
        <v>498</v>
      </c>
    </row>
    <row r="15916" spans="1:38" x14ac:dyDescent="0.25">
      <c r="A15916" t="s">
        <v>0</v>
      </c>
      <c r="B15916" s="1">
        <v>44455</v>
      </c>
      <c r="C15916" s="3">
        <v>0.73392770833333332</v>
      </c>
      <c r="D15916" t="s">
        <v>910</v>
      </c>
      <c r="E15916" t="s">
        <v>497</v>
      </c>
      <c r="L15916" t="s">
        <v>502</v>
      </c>
    </row>
    <row r="15917" spans="1:38" x14ac:dyDescent="0.25">
      <c r="A15917" t="s">
        <v>0</v>
      </c>
      <c r="B15917" s="1">
        <v>44455</v>
      </c>
      <c r="C15917" s="3">
        <v>0.73392770833333332</v>
      </c>
      <c r="D15917" t="s">
        <v>910</v>
      </c>
      <c r="E15917" t="s">
        <v>497</v>
      </c>
      <c r="L15917" t="s">
        <v>498</v>
      </c>
    </row>
    <row r="15918" spans="1:38" x14ac:dyDescent="0.25">
      <c r="A15918" t="s">
        <v>0</v>
      </c>
      <c r="B15918" s="1">
        <v>44455</v>
      </c>
      <c r="C15918" s="3">
        <v>0.73393093749999994</v>
      </c>
      <c r="D15918" t="s">
        <v>910</v>
      </c>
      <c r="E15918" t="s">
        <v>483</v>
      </c>
    </row>
    <row r="15919" spans="1:38" x14ac:dyDescent="0.25">
      <c r="A15919" t="s">
        <v>0</v>
      </c>
      <c r="B15919" s="1">
        <v>44455</v>
      </c>
      <c r="C15919" s="3">
        <v>0.73394252314814812</v>
      </c>
      <c r="D15919" t="s">
        <v>910</v>
      </c>
      <c r="E15919" t="s">
        <v>483</v>
      </c>
    </row>
    <row r="15920" spans="1:38" x14ac:dyDescent="0.25">
      <c r="A15920" t="s">
        <v>0</v>
      </c>
      <c r="B15920" s="1">
        <v>44455</v>
      </c>
      <c r="C15920" s="3">
        <v>0.73394261574074082</v>
      </c>
      <c r="D15920" t="s">
        <v>910</v>
      </c>
      <c r="E15920" t="s">
        <v>484</v>
      </c>
      <c r="F15920">
        <v>55.709999000000003</v>
      </c>
      <c r="G15920">
        <v>70.60248</v>
      </c>
      <c r="H15920">
        <v>32.549999999999997</v>
      </c>
      <c r="I15920">
        <v>55</v>
      </c>
      <c r="J15920">
        <v>473.89584300000001</v>
      </c>
      <c r="K15920">
        <v>6803.8065429999997</v>
      </c>
      <c r="M15920">
        <v>32.549999999999997</v>
      </c>
      <c r="N15920">
        <v>175.5</v>
      </c>
      <c r="O15920">
        <v>130.132678</v>
      </c>
      <c r="P15920">
        <v>680.353792</v>
      </c>
      <c r="Z15920">
        <v>1260.23999</v>
      </c>
      <c r="AA15920">
        <v>16.18</v>
      </c>
      <c r="AB15920">
        <v>21.715</v>
      </c>
      <c r="AC15920">
        <v>16.18</v>
      </c>
    </row>
    <row r="15921" spans="1:18" x14ac:dyDescent="0.25">
      <c r="A15921" t="s">
        <v>0</v>
      </c>
      <c r="B15921" s="1">
        <v>44455</v>
      </c>
      <c r="C15921" s="3">
        <v>0.7339436574074073</v>
      </c>
      <c r="D15921" t="s">
        <v>910</v>
      </c>
      <c r="E15921" t="s">
        <v>485</v>
      </c>
    </row>
    <row r="15922" spans="1:18" x14ac:dyDescent="0.25">
      <c r="A15922" t="s">
        <v>0</v>
      </c>
      <c r="B15922" s="1">
        <v>44455</v>
      </c>
      <c r="C15922" s="3">
        <v>0.73394373842592586</v>
      </c>
      <c r="D15922" t="s">
        <v>910</v>
      </c>
      <c r="E15922" t="s">
        <v>497</v>
      </c>
      <c r="L15922" t="s">
        <v>510</v>
      </c>
    </row>
    <row r="15923" spans="1:18" x14ac:dyDescent="0.25">
      <c r="A15923" t="s">
        <v>0</v>
      </c>
      <c r="B15923" s="1">
        <v>44455</v>
      </c>
      <c r="C15923" s="3">
        <v>0.73394375000000001</v>
      </c>
      <c r="D15923" t="s">
        <v>910</v>
      </c>
      <c r="E15923" t="s">
        <v>497</v>
      </c>
      <c r="L15923" t="s">
        <v>1218</v>
      </c>
    </row>
    <row r="15924" spans="1:18" x14ac:dyDescent="0.25">
      <c r="A15924" t="s">
        <v>0</v>
      </c>
      <c r="B15924" s="1">
        <v>44455</v>
      </c>
      <c r="C15924" s="3">
        <v>0.73394605324074069</v>
      </c>
      <c r="D15924" t="s">
        <v>910</v>
      </c>
      <c r="E15924" t="s">
        <v>497</v>
      </c>
      <c r="L15924" t="s">
        <v>512</v>
      </c>
    </row>
    <row r="15925" spans="1:18" x14ac:dyDescent="0.25">
      <c r="A15925" t="s">
        <v>0</v>
      </c>
      <c r="B15925" s="1">
        <v>44455</v>
      </c>
      <c r="C15925" s="3">
        <v>0.73394607638888887</v>
      </c>
      <c r="D15925" t="s">
        <v>910</v>
      </c>
      <c r="E15925" t="s">
        <v>497</v>
      </c>
      <c r="L15925" t="s">
        <v>1219</v>
      </c>
    </row>
    <row r="15926" spans="1:18" x14ac:dyDescent="0.25">
      <c r="A15926" t="s">
        <v>0</v>
      </c>
      <c r="B15926" s="1">
        <v>44455</v>
      </c>
      <c r="C15926" s="3">
        <v>0.73394833333333331</v>
      </c>
      <c r="D15926" t="s">
        <v>910</v>
      </c>
      <c r="E15926" t="s">
        <v>156</v>
      </c>
      <c r="R15926" t="s">
        <v>157</v>
      </c>
    </row>
    <row r="15927" spans="1:18" x14ac:dyDescent="0.25">
      <c r="A15927" t="s">
        <v>0</v>
      </c>
      <c r="B15927" s="1">
        <v>44455</v>
      </c>
      <c r="C15927" s="3">
        <v>0.73394839120370381</v>
      </c>
      <c r="D15927" t="s">
        <v>910</v>
      </c>
      <c r="E15927" t="s">
        <v>156</v>
      </c>
      <c r="R15927" t="s">
        <v>516</v>
      </c>
    </row>
    <row r="15928" spans="1:18" x14ac:dyDescent="0.25">
      <c r="A15928" t="s">
        <v>0</v>
      </c>
      <c r="B15928" s="1">
        <v>44455</v>
      </c>
      <c r="C15928" s="3">
        <v>0.73394839120370381</v>
      </c>
      <c r="D15928" t="s">
        <v>910</v>
      </c>
      <c r="E15928" t="s">
        <v>497</v>
      </c>
      <c r="L15928" t="s">
        <v>513</v>
      </c>
    </row>
    <row r="15929" spans="1:18" x14ac:dyDescent="0.25">
      <c r="A15929" t="s">
        <v>0</v>
      </c>
      <c r="B15929" s="1">
        <v>44455</v>
      </c>
      <c r="C15929" s="3">
        <v>0.73394840277777773</v>
      </c>
      <c r="D15929" t="s">
        <v>910</v>
      </c>
      <c r="E15929" t="s">
        <v>497</v>
      </c>
      <c r="L15929" t="s">
        <v>1220</v>
      </c>
    </row>
    <row r="15930" spans="1:18" x14ac:dyDescent="0.25">
      <c r="A15930" t="s">
        <v>0</v>
      </c>
      <c r="B15930" s="1">
        <v>44455</v>
      </c>
      <c r="C15930" s="3">
        <v>0.73395070601851853</v>
      </c>
      <c r="D15930" t="s">
        <v>910</v>
      </c>
      <c r="E15930" t="s">
        <v>497</v>
      </c>
      <c r="L15930" t="s">
        <v>514</v>
      </c>
    </row>
    <row r="15931" spans="1:18" x14ac:dyDescent="0.25">
      <c r="A15931" t="s">
        <v>0</v>
      </c>
      <c r="B15931" s="1">
        <v>44455</v>
      </c>
      <c r="C15931" s="3">
        <v>0.73395071759259256</v>
      </c>
      <c r="D15931" t="s">
        <v>910</v>
      </c>
      <c r="E15931" t="s">
        <v>497</v>
      </c>
      <c r="L15931" t="s">
        <v>728</v>
      </c>
    </row>
    <row r="15932" spans="1:18" x14ac:dyDescent="0.25">
      <c r="A15932" t="s">
        <v>0</v>
      </c>
      <c r="B15932" s="1">
        <v>44455</v>
      </c>
      <c r="C15932" s="3">
        <v>0.7339552430555556</v>
      </c>
      <c r="D15932" t="s">
        <v>910</v>
      </c>
      <c r="E15932" t="s">
        <v>483</v>
      </c>
    </row>
    <row r="15933" spans="1:18" x14ac:dyDescent="0.25">
      <c r="A15933" t="s">
        <v>0</v>
      </c>
      <c r="B15933" s="1">
        <v>44455</v>
      </c>
      <c r="C15933" s="3">
        <v>0.73395555555555558</v>
      </c>
      <c r="D15933" t="s">
        <v>910</v>
      </c>
      <c r="E15933" t="s">
        <v>486</v>
      </c>
    </row>
    <row r="15934" spans="1:18" x14ac:dyDescent="0.25">
      <c r="A15934" t="s">
        <v>0</v>
      </c>
      <c r="B15934" s="1">
        <v>44455</v>
      </c>
      <c r="C15934" s="3">
        <v>0.73395582175925922</v>
      </c>
      <c r="D15934" t="s">
        <v>910</v>
      </c>
      <c r="E15934" t="s">
        <v>156</v>
      </c>
      <c r="R15934" t="s">
        <v>490</v>
      </c>
    </row>
    <row r="15935" spans="1:18" x14ac:dyDescent="0.25">
      <c r="A15935" t="s">
        <v>0</v>
      </c>
      <c r="B15935" s="1">
        <v>44455</v>
      </c>
      <c r="C15935" s="3">
        <v>0.73396028935185187</v>
      </c>
      <c r="D15935" t="s">
        <v>910</v>
      </c>
      <c r="E15935" t="s">
        <v>156</v>
      </c>
      <c r="R15935">
        <v>56.07</v>
      </c>
    </row>
    <row r="15936" spans="1:18" x14ac:dyDescent="0.25">
      <c r="A15936" t="s">
        <v>0</v>
      </c>
      <c r="B15936" s="1">
        <v>44455</v>
      </c>
      <c r="C15936" s="3">
        <v>0.73396065972222224</v>
      </c>
      <c r="D15936" t="s">
        <v>910</v>
      </c>
      <c r="E15936" t="s">
        <v>1221</v>
      </c>
    </row>
    <row r="15937" spans="1:38" x14ac:dyDescent="0.25">
      <c r="A15937" t="s">
        <v>0</v>
      </c>
      <c r="B15937" s="1">
        <v>44455</v>
      </c>
      <c r="C15937" s="3">
        <v>0.73396193287037048</v>
      </c>
      <c r="D15937" t="s">
        <v>910</v>
      </c>
      <c r="E15937" t="s">
        <v>913</v>
      </c>
      <c r="F15937">
        <v>56.07</v>
      </c>
      <c r="G15937">
        <v>70.606358</v>
      </c>
      <c r="H15937">
        <v>32.424999999999997</v>
      </c>
      <c r="I15937">
        <v>155.5</v>
      </c>
      <c r="AD15937">
        <v>-0.2</v>
      </c>
      <c r="AE15937">
        <v>-0.12</v>
      </c>
      <c r="AF15937">
        <v>-0.167574</v>
      </c>
      <c r="AG15937">
        <v>2.7079999999999999E-3</v>
      </c>
      <c r="AH15937">
        <v>-3.2305E-2</v>
      </c>
      <c r="AI15937">
        <v>-3.3484319999999999</v>
      </c>
      <c r="AJ15937">
        <v>-3.3484319999999999</v>
      </c>
      <c r="AK15937">
        <v>-27430</v>
      </c>
      <c r="AL15937">
        <v>3</v>
      </c>
    </row>
    <row r="15938" spans="1:38" x14ac:dyDescent="0.25">
      <c r="A15938" t="s">
        <v>0</v>
      </c>
      <c r="B15938" s="1">
        <v>44455</v>
      </c>
      <c r="C15938" s="3">
        <v>0.73396028935185187</v>
      </c>
      <c r="D15938" t="s">
        <v>910</v>
      </c>
      <c r="E15938" t="s">
        <v>491</v>
      </c>
      <c r="F15938">
        <v>56.07</v>
      </c>
      <c r="G15938">
        <v>70.606358</v>
      </c>
      <c r="H15938">
        <v>32.424999999999997</v>
      </c>
      <c r="I15938">
        <v>155.5</v>
      </c>
      <c r="R15938">
        <v>56.07</v>
      </c>
      <c r="S15938">
        <v>56.07</v>
      </c>
      <c r="T15938">
        <v>53.638624999999998</v>
      </c>
      <c r="U15938">
        <v>-0.17421700000000001</v>
      </c>
      <c r="V15938">
        <v>-0.12</v>
      </c>
      <c r="W15938">
        <v>-0.153333</v>
      </c>
      <c r="X15938">
        <v>-0.141066</v>
      </c>
      <c r="Y15938">
        <v>3000</v>
      </c>
    </row>
    <row r="15939" spans="1:38" x14ac:dyDescent="0.25">
      <c r="A15939" t="s">
        <v>0</v>
      </c>
      <c r="B15939" s="1">
        <v>44455</v>
      </c>
      <c r="C15939" s="3">
        <v>0.7339607754629629</v>
      </c>
      <c r="D15939" t="s">
        <v>910</v>
      </c>
      <c r="E15939" t="s">
        <v>497</v>
      </c>
      <c r="L15939" t="s">
        <v>503</v>
      </c>
    </row>
    <row r="15940" spans="1:38" x14ac:dyDescent="0.25">
      <c r="A15940" t="s">
        <v>0</v>
      </c>
      <c r="B15940" s="1">
        <v>44455</v>
      </c>
      <c r="C15940" s="3">
        <v>0.73396078703703704</v>
      </c>
      <c r="D15940" t="s">
        <v>910</v>
      </c>
      <c r="E15940" t="s">
        <v>497</v>
      </c>
      <c r="L15940" t="s">
        <v>498</v>
      </c>
    </row>
    <row r="15941" spans="1:38" x14ac:dyDescent="0.25">
      <c r="A15941" t="s">
        <v>0</v>
      </c>
      <c r="B15941" s="1">
        <v>44455</v>
      </c>
      <c r="C15941" s="3">
        <v>0.73396079861111119</v>
      </c>
      <c r="D15941" t="s">
        <v>910</v>
      </c>
      <c r="E15941" t="s">
        <v>497</v>
      </c>
      <c r="L15941" t="s">
        <v>1222</v>
      </c>
    </row>
    <row r="15942" spans="1:38" x14ac:dyDescent="0.25">
      <c r="A15942" t="s">
        <v>0</v>
      </c>
      <c r="B15942" s="1">
        <v>44455</v>
      </c>
      <c r="C15942" s="3">
        <v>0.73396079861111119</v>
      </c>
      <c r="D15942" t="s">
        <v>910</v>
      </c>
      <c r="E15942" t="s">
        <v>497</v>
      </c>
      <c r="L15942" t="s">
        <v>498</v>
      </c>
    </row>
    <row r="15943" spans="1:38" x14ac:dyDescent="0.25">
      <c r="A15943" t="s">
        <v>0</v>
      </c>
      <c r="B15943" s="1">
        <v>44455</v>
      </c>
      <c r="C15943" s="3">
        <v>0.73396079861111119</v>
      </c>
      <c r="D15943" t="s">
        <v>910</v>
      </c>
      <c r="E15943" t="s">
        <v>497</v>
      </c>
      <c r="L15943" t="s">
        <v>502</v>
      </c>
    </row>
    <row r="15944" spans="1:38" x14ac:dyDescent="0.25">
      <c r="A15944" t="s">
        <v>0</v>
      </c>
      <c r="B15944" s="1">
        <v>44455</v>
      </c>
      <c r="C15944" s="3">
        <v>0.73396081018518522</v>
      </c>
      <c r="D15944" t="s">
        <v>910</v>
      </c>
      <c r="E15944" t="s">
        <v>497</v>
      </c>
      <c r="L15944" t="s">
        <v>498</v>
      </c>
    </row>
    <row r="15945" spans="1:38" x14ac:dyDescent="0.25">
      <c r="A15945" t="s">
        <v>0</v>
      </c>
      <c r="B15945" s="1">
        <v>44455</v>
      </c>
      <c r="C15945" s="3">
        <v>0.73396681712962952</v>
      </c>
      <c r="D15945" t="s">
        <v>910</v>
      </c>
      <c r="E15945" t="s">
        <v>483</v>
      </c>
    </row>
    <row r="15946" spans="1:38" x14ac:dyDescent="0.25">
      <c r="A15946" t="s">
        <v>0</v>
      </c>
      <c r="B15946" s="1">
        <v>44455</v>
      </c>
      <c r="C15946" s="3">
        <v>0.73397840277777782</v>
      </c>
      <c r="D15946" t="s">
        <v>910</v>
      </c>
      <c r="E15946" t="s">
        <v>483</v>
      </c>
    </row>
    <row r="15947" spans="1:38" x14ac:dyDescent="0.25">
      <c r="A15947" t="s">
        <v>0</v>
      </c>
      <c r="B15947" s="1">
        <v>44455</v>
      </c>
      <c r="C15947" s="3">
        <v>0.73398997685185174</v>
      </c>
      <c r="D15947" t="s">
        <v>910</v>
      </c>
      <c r="E15947" t="s">
        <v>483</v>
      </c>
    </row>
    <row r="15948" spans="1:38" x14ac:dyDescent="0.25">
      <c r="A15948" t="s">
        <v>0</v>
      </c>
      <c r="B15948" s="1">
        <v>44455</v>
      </c>
      <c r="C15948" s="3">
        <v>0.73399030092592588</v>
      </c>
      <c r="D15948" t="s">
        <v>910</v>
      </c>
      <c r="E15948" t="s">
        <v>486</v>
      </c>
    </row>
    <row r="15949" spans="1:38" x14ac:dyDescent="0.25">
      <c r="A15949" t="s">
        <v>0</v>
      </c>
      <c r="B15949" s="1">
        <v>44455</v>
      </c>
      <c r="C15949" s="3">
        <v>0.73399194444444449</v>
      </c>
      <c r="D15949" t="s">
        <v>910</v>
      </c>
      <c r="E15949" t="s">
        <v>156</v>
      </c>
      <c r="R15949" t="s">
        <v>157</v>
      </c>
    </row>
    <row r="15950" spans="1:38" x14ac:dyDescent="0.25">
      <c r="A15950" t="s">
        <v>0</v>
      </c>
      <c r="B15950" s="1">
        <v>44455</v>
      </c>
      <c r="C15950" s="3">
        <v>0.73399217592592592</v>
      </c>
      <c r="D15950" t="s">
        <v>910</v>
      </c>
      <c r="E15950" t="s">
        <v>156</v>
      </c>
      <c r="R15950" t="s">
        <v>490</v>
      </c>
    </row>
    <row r="15951" spans="1:38" x14ac:dyDescent="0.25">
      <c r="A15951" t="s">
        <v>0</v>
      </c>
      <c r="B15951" s="1">
        <v>44455</v>
      </c>
      <c r="C15951" s="3">
        <v>0.73399663194444453</v>
      </c>
      <c r="D15951" t="s">
        <v>910</v>
      </c>
      <c r="E15951" t="s">
        <v>156</v>
      </c>
      <c r="R15951">
        <v>56.45</v>
      </c>
    </row>
    <row r="15952" spans="1:38" x14ac:dyDescent="0.25">
      <c r="A15952" t="s">
        <v>0</v>
      </c>
      <c r="B15952" s="1">
        <v>44455</v>
      </c>
      <c r="C15952" s="3">
        <v>0.73399700231481491</v>
      </c>
      <c r="D15952" t="s">
        <v>910</v>
      </c>
      <c r="E15952" t="s">
        <v>1223</v>
      </c>
    </row>
    <row r="15953" spans="1:38" x14ac:dyDescent="0.25">
      <c r="A15953" t="s">
        <v>0</v>
      </c>
      <c r="B15953" s="1">
        <v>44455</v>
      </c>
      <c r="C15953" s="3">
        <v>0.73399827546296292</v>
      </c>
      <c r="D15953" t="s">
        <v>910</v>
      </c>
      <c r="E15953" t="s">
        <v>913</v>
      </c>
      <c r="F15953">
        <v>56.450001</v>
      </c>
      <c r="G15953">
        <v>70.635904999999994</v>
      </c>
      <c r="H15953">
        <v>32.424999999999997</v>
      </c>
      <c r="I15953">
        <v>155.5</v>
      </c>
      <c r="AD15953">
        <v>-0.2</v>
      </c>
      <c r="AE15953">
        <v>-0.126667</v>
      </c>
      <c r="AF15953">
        <v>-0.161916</v>
      </c>
      <c r="AG15953">
        <v>5.6579999999999998E-3</v>
      </c>
      <c r="AH15953">
        <v>-3.2488000000000003E-2</v>
      </c>
      <c r="AI15953">
        <v>-4.5878800000000002</v>
      </c>
      <c r="AJ15953">
        <v>-4.5878800000000002</v>
      </c>
      <c r="AK15953">
        <v>-37583</v>
      </c>
      <c r="AL15953">
        <v>3</v>
      </c>
    </row>
    <row r="15954" spans="1:38" x14ac:dyDescent="0.25">
      <c r="A15954" t="s">
        <v>0</v>
      </c>
      <c r="B15954" s="1">
        <v>44455</v>
      </c>
      <c r="C15954" s="3">
        <v>0.73399663194444453</v>
      </c>
      <c r="D15954" t="s">
        <v>910</v>
      </c>
      <c r="E15954" t="s">
        <v>491</v>
      </c>
      <c r="F15954">
        <v>56.450001</v>
      </c>
      <c r="G15954">
        <v>70.635904999999994</v>
      </c>
      <c r="H15954">
        <v>32.424999999999997</v>
      </c>
      <c r="I15954">
        <v>155.5</v>
      </c>
      <c r="R15954">
        <v>56.45</v>
      </c>
      <c r="S15954">
        <v>56.450001</v>
      </c>
      <c r="T15954">
        <v>54.137047000000003</v>
      </c>
      <c r="U15954">
        <v>-0.17757700000000001</v>
      </c>
      <c r="V15954">
        <v>-0.126667</v>
      </c>
      <c r="W15954">
        <v>-0.123334</v>
      </c>
      <c r="X15954">
        <v>-0.14102500000000001</v>
      </c>
      <c r="Y15954">
        <v>3000</v>
      </c>
    </row>
    <row r="15955" spans="1:38" x14ac:dyDescent="0.25">
      <c r="A15955" t="s">
        <v>0</v>
      </c>
      <c r="B15955" s="1">
        <v>44455</v>
      </c>
      <c r="C15955" s="3">
        <v>0.7339971296296296</v>
      </c>
      <c r="D15955" t="s">
        <v>910</v>
      </c>
      <c r="E15955" t="s">
        <v>497</v>
      </c>
      <c r="L15955" t="s">
        <v>503</v>
      </c>
    </row>
    <row r="15956" spans="1:38" x14ac:dyDescent="0.25">
      <c r="A15956" t="s">
        <v>0</v>
      </c>
      <c r="B15956" s="1">
        <v>44455</v>
      </c>
      <c r="C15956" s="3">
        <v>0.7339971296296296</v>
      </c>
      <c r="D15956" t="s">
        <v>910</v>
      </c>
      <c r="E15956" t="s">
        <v>497</v>
      </c>
      <c r="L15956" t="s">
        <v>498</v>
      </c>
    </row>
    <row r="15957" spans="1:38" x14ac:dyDescent="0.25">
      <c r="A15957" t="s">
        <v>0</v>
      </c>
      <c r="B15957" s="1">
        <v>44455</v>
      </c>
      <c r="C15957" s="3">
        <v>0.73399714120370374</v>
      </c>
      <c r="D15957" t="s">
        <v>910</v>
      </c>
      <c r="E15957" t="s">
        <v>497</v>
      </c>
      <c r="L15957" t="s">
        <v>1224</v>
      </c>
    </row>
    <row r="15958" spans="1:38" x14ac:dyDescent="0.25">
      <c r="A15958" t="s">
        <v>0</v>
      </c>
      <c r="B15958" s="1">
        <v>44455</v>
      </c>
      <c r="C15958" s="3">
        <v>0.73399714120370374</v>
      </c>
      <c r="D15958" t="s">
        <v>910</v>
      </c>
      <c r="E15958" t="s">
        <v>497</v>
      </c>
      <c r="L15958" t="s">
        <v>498</v>
      </c>
    </row>
    <row r="15959" spans="1:38" x14ac:dyDescent="0.25">
      <c r="A15959" t="s">
        <v>0</v>
      </c>
      <c r="B15959" s="1">
        <v>44455</v>
      </c>
      <c r="C15959" s="3">
        <v>0.73399714120370374</v>
      </c>
      <c r="D15959" t="s">
        <v>910</v>
      </c>
      <c r="E15959" t="s">
        <v>497</v>
      </c>
      <c r="L15959" t="s">
        <v>502</v>
      </c>
    </row>
    <row r="15960" spans="1:38" x14ac:dyDescent="0.25">
      <c r="A15960" t="s">
        <v>0</v>
      </c>
      <c r="B15960" s="1">
        <v>44455</v>
      </c>
      <c r="C15960" s="3">
        <v>0.73399715277777788</v>
      </c>
      <c r="D15960" t="s">
        <v>910</v>
      </c>
      <c r="E15960" t="s">
        <v>497</v>
      </c>
      <c r="L15960" t="s">
        <v>498</v>
      </c>
    </row>
    <row r="15961" spans="1:38" x14ac:dyDescent="0.25">
      <c r="A15961" t="s">
        <v>0</v>
      </c>
      <c r="B15961" s="1">
        <v>44455</v>
      </c>
      <c r="C15961" s="3">
        <v>0.73400156250000004</v>
      </c>
      <c r="D15961" t="s">
        <v>910</v>
      </c>
      <c r="E15961" t="s">
        <v>483</v>
      </c>
    </row>
    <row r="15962" spans="1:38" x14ac:dyDescent="0.25">
      <c r="A15962" t="s">
        <v>0</v>
      </c>
      <c r="B15962" s="1">
        <v>44455</v>
      </c>
      <c r="C15962" s="3">
        <v>0.73401314814814811</v>
      </c>
      <c r="D15962" t="s">
        <v>910</v>
      </c>
      <c r="E15962" t="s">
        <v>483</v>
      </c>
    </row>
    <row r="15963" spans="1:38" x14ac:dyDescent="0.25">
      <c r="A15963" t="s">
        <v>0</v>
      </c>
      <c r="B15963" s="1">
        <v>44455</v>
      </c>
      <c r="C15963" s="3">
        <v>0.73401791666666671</v>
      </c>
      <c r="D15963" t="s">
        <v>910</v>
      </c>
      <c r="E15963" t="s">
        <v>156</v>
      </c>
      <c r="R15963" t="s">
        <v>157</v>
      </c>
    </row>
    <row r="15964" spans="1:38" x14ac:dyDescent="0.25">
      <c r="A15964" t="s">
        <v>0</v>
      </c>
      <c r="B15964" s="1">
        <v>44455</v>
      </c>
      <c r="C15964" s="3">
        <v>0.73401792824074075</v>
      </c>
      <c r="D15964" t="s">
        <v>910</v>
      </c>
      <c r="E15964" t="s">
        <v>156</v>
      </c>
      <c r="R15964" t="s">
        <v>516</v>
      </c>
    </row>
    <row r="15965" spans="1:38" x14ac:dyDescent="0.25">
      <c r="A15965" t="s">
        <v>0</v>
      </c>
      <c r="B15965" s="1">
        <v>44455</v>
      </c>
      <c r="C15965" s="3">
        <v>0.73402472222222226</v>
      </c>
      <c r="D15965" t="s">
        <v>910</v>
      </c>
      <c r="E15965" t="s">
        <v>483</v>
      </c>
    </row>
    <row r="15966" spans="1:38" x14ac:dyDescent="0.25">
      <c r="A15966" t="s">
        <v>0</v>
      </c>
      <c r="B15966" s="1">
        <v>44455</v>
      </c>
      <c r="C15966" s="3">
        <v>0.73402504629629639</v>
      </c>
      <c r="D15966" t="s">
        <v>910</v>
      </c>
      <c r="E15966" t="s">
        <v>486</v>
      </c>
    </row>
    <row r="15967" spans="1:38" x14ac:dyDescent="0.25">
      <c r="A15967" t="s">
        <v>0</v>
      </c>
      <c r="B15967" s="1">
        <v>44455</v>
      </c>
      <c r="C15967" s="3">
        <v>0.73402531250000003</v>
      </c>
      <c r="D15967" t="s">
        <v>910</v>
      </c>
      <c r="E15967" t="s">
        <v>156</v>
      </c>
      <c r="R15967" t="s">
        <v>490</v>
      </c>
    </row>
    <row r="15968" spans="1:38" x14ac:dyDescent="0.25">
      <c r="A15968" t="s">
        <v>0</v>
      </c>
      <c r="B15968" s="1">
        <v>44455</v>
      </c>
      <c r="C15968" s="3">
        <v>0.73402976851851853</v>
      </c>
      <c r="D15968" t="s">
        <v>910</v>
      </c>
      <c r="E15968" t="s">
        <v>156</v>
      </c>
      <c r="R15968">
        <v>56.82</v>
      </c>
    </row>
    <row r="15969" spans="1:38" x14ac:dyDescent="0.25">
      <c r="A15969" t="s">
        <v>0</v>
      </c>
      <c r="B15969" s="1">
        <v>44455</v>
      </c>
      <c r="C15969" s="3">
        <v>0.73403013888888891</v>
      </c>
      <c r="D15969" t="s">
        <v>910</v>
      </c>
      <c r="E15969" t="s">
        <v>1225</v>
      </c>
    </row>
    <row r="15970" spans="1:38" x14ac:dyDescent="0.25">
      <c r="A15970" t="s">
        <v>0</v>
      </c>
      <c r="B15970" s="1">
        <v>44455</v>
      </c>
      <c r="C15970" s="3">
        <v>0.73403143518518521</v>
      </c>
      <c r="D15970" t="s">
        <v>910</v>
      </c>
      <c r="E15970" t="s">
        <v>913</v>
      </c>
      <c r="F15970">
        <v>56.82</v>
      </c>
      <c r="G15970">
        <v>70.696494999999999</v>
      </c>
      <c r="H15970">
        <v>32.424999999999997</v>
      </c>
      <c r="I15970">
        <v>155.5</v>
      </c>
      <c r="AD15970">
        <v>-0.2</v>
      </c>
      <c r="AE15970">
        <v>-0.123333</v>
      </c>
      <c r="AF15970">
        <v>-0.154836</v>
      </c>
      <c r="AG15970">
        <v>7.0800000000000004E-3</v>
      </c>
      <c r="AH15970">
        <v>-3.2704999999999998E-2</v>
      </c>
      <c r="AI15970">
        <v>-5.5337529999999999</v>
      </c>
      <c r="AJ15970">
        <v>-5.5337529999999999</v>
      </c>
      <c r="AK15970">
        <v>-45332</v>
      </c>
      <c r="AL15970">
        <v>3</v>
      </c>
    </row>
    <row r="15971" spans="1:38" x14ac:dyDescent="0.25">
      <c r="A15971" t="s">
        <v>0</v>
      </c>
      <c r="B15971" s="1">
        <v>44455</v>
      </c>
      <c r="C15971" s="3">
        <v>0.73402976851851853</v>
      </c>
      <c r="D15971" t="s">
        <v>910</v>
      </c>
      <c r="E15971" t="s">
        <v>491</v>
      </c>
      <c r="F15971">
        <v>56.82</v>
      </c>
      <c r="G15971">
        <v>70.696494999999999</v>
      </c>
      <c r="H15971">
        <v>32.424999999999997</v>
      </c>
      <c r="I15971">
        <v>155.5</v>
      </c>
      <c r="R15971">
        <v>56.82</v>
      </c>
      <c r="S15971">
        <v>56.82</v>
      </c>
      <c r="T15971">
        <v>54.643179000000003</v>
      </c>
      <c r="U15971">
        <v>-0.17705199999999999</v>
      </c>
      <c r="V15971">
        <v>-0.123333</v>
      </c>
      <c r="W15971">
        <v>-0.125</v>
      </c>
      <c r="X15971">
        <v>-0.141212</v>
      </c>
      <c r="Y15971">
        <v>3000</v>
      </c>
    </row>
    <row r="15972" spans="1:38" x14ac:dyDescent="0.25">
      <c r="A15972" t="s">
        <v>0</v>
      </c>
      <c r="B15972" s="1">
        <v>44455</v>
      </c>
      <c r="C15972" s="3">
        <v>0.73403028935185188</v>
      </c>
      <c r="D15972" t="s">
        <v>910</v>
      </c>
      <c r="E15972" t="s">
        <v>497</v>
      </c>
      <c r="L15972" t="s">
        <v>503</v>
      </c>
    </row>
    <row r="15973" spans="1:38" x14ac:dyDescent="0.25">
      <c r="A15973" t="s">
        <v>0</v>
      </c>
      <c r="B15973" s="1">
        <v>44455</v>
      </c>
      <c r="C15973" s="3">
        <v>0.73403028935185188</v>
      </c>
      <c r="D15973" t="s">
        <v>910</v>
      </c>
      <c r="E15973" t="s">
        <v>497</v>
      </c>
      <c r="L15973" t="s">
        <v>498</v>
      </c>
    </row>
    <row r="15974" spans="1:38" x14ac:dyDescent="0.25">
      <c r="A15974" t="s">
        <v>0</v>
      </c>
      <c r="B15974" s="1">
        <v>44455</v>
      </c>
      <c r="C15974" s="3">
        <v>0.73403030092592603</v>
      </c>
      <c r="D15974" t="s">
        <v>910</v>
      </c>
      <c r="E15974" t="s">
        <v>497</v>
      </c>
      <c r="L15974" t="s">
        <v>1226</v>
      </c>
    </row>
    <row r="15975" spans="1:38" x14ac:dyDescent="0.25">
      <c r="A15975" t="s">
        <v>0</v>
      </c>
      <c r="B15975" s="1">
        <v>44455</v>
      </c>
      <c r="C15975" s="3">
        <v>0.73403030092592603</v>
      </c>
      <c r="D15975" t="s">
        <v>910</v>
      </c>
      <c r="E15975" t="s">
        <v>497</v>
      </c>
      <c r="L15975" t="s">
        <v>498</v>
      </c>
    </row>
    <row r="15976" spans="1:38" x14ac:dyDescent="0.25">
      <c r="A15976" t="s">
        <v>0</v>
      </c>
      <c r="B15976" s="1">
        <v>44455</v>
      </c>
      <c r="C15976" s="3">
        <v>0.73403030092592603</v>
      </c>
      <c r="D15976" t="s">
        <v>910</v>
      </c>
      <c r="E15976" t="s">
        <v>497</v>
      </c>
      <c r="L15976" t="s">
        <v>502</v>
      </c>
    </row>
    <row r="15977" spans="1:38" x14ac:dyDescent="0.25">
      <c r="A15977" t="s">
        <v>0</v>
      </c>
      <c r="B15977" s="1">
        <v>44455</v>
      </c>
      <c r="C15977" s="3">
        <v>0.73403031249999995</v>
      </c>
      <c r="D15977" t="s">
        <v>910</v>
      </c>
      <c r="E15977" t="s">
        <v>497</v>
      </c>
      <c r="L15977" t="s">
        <v>498</v>
      </c>
    </row>
    <row r="15978" spans="1:38" x14ac:dyDescent="0.25">
      <c r="A15978" t="s">
        <v>0</v>
      </c>
      <c r="B15978" s="1">
        <v>44455</v>
      </c>
      <c r="C15978" s="3">
        <v>0.73403630787037033</v>
      </c>
      <c r="D15978" t="s">
        <v>910</v>
      </c>
      <c r="E15978" t="s">
        <v>483</v>
      </c>
    </row>
    <row r="15979" spans="1:38" x14ac:dyDescent="0.25">
      <c r="A15979" t="s">
        <v>0</v>
      </c>
      <c r="B15979" s="1">
        <v>44455</v>
      </c>
      <c r="C15979" s="3">
        <v>0.73404789351851851</v>
      </c>
      <c r="D15979" t="s">
        <v>910</v>
      </c>
      <c r="E15979" t="s">
        <v>483</v>
      </c>
    </row>
    <row r="15980" spans="1:38" x14ac:dyDescent="0.25">
      <c r="A15980" t="s">
        <v>0</v>
      </c>
      <c r="B15980" s="1">
        <v>44455</v>
      </c>
      <c r="C15980" s="3">
        <v>0.7340594791666667</v>
      </c>
      <c r="D15980" t="s">
        <v>910</v>
      </c>
      <c r="E15980" t="s">
        <v>483</v>
      </c>
    </row>
    <row r="15981" spans="1:38" x14ac:dyDescent="0.25">
      <c r="A15981" t="s">
        <v>0</v>
      </c>
      <c r="B15981" s="1">
        <v>44455</v>
      </c>
      <c r="C15981" s="3">
        <v>0.73405968749999995</v>
      </c>
      <c r="D15981" t="s">
        <v>910</v>
      </c>
      <c r="E15981" t="s">
        <v>486</v>
      </c>
    </row>
    <row r="15982" spans="1:38" x14ac:dyDescent="0.25">
      <c r="A15982" t="s">
        <v>0</v>
      </c>
      <c r="B15982" s="1">
        <v>44455</v>
      </c>
      <c r="C15982" s="3">
        <v>0.73405957175925929</v>
      </c>
      <c r="D15982" t="s">
        <v>910</v>
      </c>
      <c r="E15982" t="s">
        <v>484</v>
      </c>
      <c r="F15982">
        <v>56.82</v>
      </c>
      <c r="G15982">
        <v>70.753865000000005</v>
      </c>
      <c r="H15982">
        <v>32.549999999999997</v>
      </c>
      <c r="I15982">
        <v>230</v>
      </c>
      <c r="J15982">
        <v>475.84492999999998</v>
      </c>
      <c r="K15982">
        <v>6886.6766040000002</v>
      </c>
      <c r="M15982">
        <v>32.549999999999997</v>
      </c>
      <c r="N15982">
        <v>155</v>
      </c>
      <c r="O15982">
        <v>131.722903</v>
      </c>
      <c r="P15982">
        <v>688.64079800000002</v>
      </c>
      <c r="Z15982">
        <v>1260.530029</v>
      </c>
      <c r="AA15982">
        <v>16.139999</v>
      </c>
      <c r="AB15982">
        <v>21.917000000000002</v>
      </c>
      <c r="AC15982">
        <v>16.139999</v>
      </c>
    </row>
    <row r="15983" spans="1:38" x14ac:dyDescent="0.25">
      <c r="A15983" t="s">
        <v>0</v>
      </c>
      <c r="B15983" s="1">
        <v>44455</v>
      </c>
      <c r="C15983" s="3">
        <v>0.73406070601851858</v>
      </c>
      <c r="D15983" t="s">
        <v>910</v>
      </c>
      <c r="E15983" t="s">
        <v>485</v>
      </c>
    </row>
    <row r="15984" spans="1:38" x14ac:dyDescent="0.25">
      <c r="A15984" t="s">
        <v>0</v>
      </c>
      <c r="B15984" s="1">
        <v>44455</v>
      </c>
      <c r="C15984" s="3">
        <v>0.734060775462963</v>
      </c>
      <c r="D15984" t="s">
        <v>910</v>
      </c>
      <c r="E15984" t="s">
        <v>497</v>
      </c>
      <c r="L15984" t="s">
        <v>510</v>
      </c>
    </row>
    <row r="15985" spans="1:38" x14ac:dyDescent="0.25">
      <c r="A15985" t="s">
        <v>0</v>
      </c>
      <c r="B15985" s="1">
        <v>44455</v>
      </c>
      <c r="C15985" s="3">
        <v>0.73406078703703714</v>
      </c>
      <c r="D15985" t="s">
        <v>910</v>
      </c>
      <c r="E15985" t="s">
        <v>497</v>
      </c>
      <c r="L15985" t="s">
        <v>1227</v>
      </c>
    </row>
    <row r="15986" spans="1:38" x14ac:dyDescent="0.25">
      <c r="A15986" t="s">
        <v>0</v>
      </c>
      <c r="B15986" s="1">
        <v>44455</v>
      </c>
      <c r="C15986" s="3">
        <v>0.73406141203703701</v>
      </c>
      <c r="D15986" t="s">
        <v>910</v>
      </c>
      <c r="E15986" t="s">
        <v>156</v>
      </c>
      <c r="R15986" t="s">
        <v>157</v>
      </c>
    </row>
    <row r="15987" spans="1:38" x14ac:dyDescent="0.25">
      <c r="A15987" t="s">
        <v>0</v>
      </c>
      <c r="B15987" s="1">
        <v>44455</v>
      </c>
      <c r="C15987" s="3">
        <v>0.73406151620370375</v>
      </c>
      <c r="D15987" t="s">
        <v>910</v>
      </c>
      <c r="E15987" t="s">
        <v>156</v>
      </c>
      <c r="R15987" t="s">
        <v>490</v>
      </c>
    </row>
    <row r="15988" spans="1:38" x14ac:dyDescent="0.25">
      <c r="A15988" t="s">
        <v>0</v>
      </c>
      <c r="B15988" s="1">
        <v>44455</v>
      </c>
      <c r="C15988" s="3">
        <v>0.73406309027777772</v>
      </c>
      <c r="D15988" t="s">
        <v>910</v>
      </c>
      <c r="E15988" t="s">
        <v>497</v>
      </c>
      <c r="L15988" t="s">
        <v>512</v>
      </c>
    </row>
    <row r="15989" spans="1:38" x14ac:dyDescent="0.25">
      <c r="A15989" t="s">
        <v>0</v>
      </c>
      <c r="B15989" s="1">
        <v>44455</v>
      </c>
      <c r="C15989" s="3">
        <v>0.73406310185185186</v>
      </c>
      <c r="D15989" t="s">
        <v>910</v>
      </c>
      <c r="E15989" t="s">
        <v>497</v>
      </c>
      <c r="L15989" t="s">
        <v>1228</v>
      </c>
    </row>
    <row r="15990" spans="1:38" x14ac:dyDescent="0.25">
      <c r="A15990" t="s">
        <v>0</v>
      </c>
      <c r="B15990" s="1">
        <v>44455</v>
      </c>
      <c r="C15990" s="3">
        <v>0.73406540509259255</v>
      </c>
      <c r="D15990" t="s">
        <v>910</v>
      </c>
      <c r="E15990" t="s">
        <v>497</v>
      </c>
      <c r="L15990" t="s">
        <v>513</v>
      </c>
    </row>
    <row r="15991" spans="1:38" x14ac:dyDescent="0.25">
      <c r="A15991" t="s">
        <v>0</v>
      </c>
      <c r="B15991" s="1">
        <v>44455</v>
      </c>
      <c r="C15991" s="3">
        <v>0.73406541666666669</v>
      </c>
      <c r="D15991" t="s">
        <v>910</v>
      </c>
      <c r="E15991" t="s">
        <v>497</v>
      </c>
      <c r="L15991" t="s">
        <v>1229</v>
      </c>
    </row>
    <row r="15992" spans="1:38" x14ac:dyDescent="0.25">
      <c r="A15992" t="s">
        <v>0</v>
      </c>
      <c r="B15992" s="1">
        <v>44455</v>
      </c>
      <c r="C15992" s="3">
        <v>0.7340659259259259</v>
      </c>
      <c r="D15992" t="s">
        <v>910</v>
      </c>
      <c r="E15992" t="s">
        <v>156</v>
      </c>
      <c r="R15992">
        <v>57.34</v>
      </c>
    </row>
    <row r="15993" spans="1:38" x14ac:dyDescent="0.25">
      <c r="A15993" t="s">
        <v>0</v>
      </c>
      <c r="B15993" s="1">
        <v>44455</v>
      </c>
      <c r="C15993" s="3">
        <v>0.73407212962962964</v>
      </c>
      <c r="D15993" t="s">
        <v>910</v>
      </c>
      <c r="E15993" t="s">
        <v>1230</v>
      </c>
    </row>
    <row r="15994" spans="1:38" x14ac:dyDescent="0.25">
      <c r="A15994" t="s">
        <v>0</v>
      </c>
      <c r="B15994" s="1">
        <v>44455</v>
      </c>
      <c r="C15994" s="3">
        <v>0.73407334490740739</v>
      </c>
      <c r="D15994" t="s">
        <v>910</v>
      </c>
      <c r="E15994" t="s">
        <v>913</v>
      </c>
      <c r="F15994">
        <v>57.34</v>
      </c>
      <c r="G15994">
        <v>70.755369000000002</v>
      </c>
      <c r="H15994">
        <v>32.424999999999997</v>
      </c>
      <c r="I15994">
        <v>155.5</v>
      </c>
      <c r="AD15994">
        <v>-0.2</v>
      </c>
      <c r="AE15994">
        <v>-0.17333299999999999</v>
      </c>
      <c r="AF15994">
        <v>-0.152728</v>
      </c>
      <c r="AG15994">
        <v>2.1069999999999999E-3</v>
      </c>
      <c r="AH15994">
        <v>-3.2931000000000002E-2</v>
      </c>
      <c r="AI15994">
        <v>-4.3763500000000004</v>
      </c>
      <c r="AJ15994">
        <v>-4.3763500000000004</v>
      </c>
      <c r="AK15994">
        <v>-35851</v>
      </c>
      <c r="AL15994">
        <v>3</v>
      </c>
    </row>
    <row r="15995" spans="1:38" x14ac:dyDescent="0.25">
      <c r="A15995" t="s">
        <v>0</v>
      </c>
      <c r="B15995" s="1">
        <v>44455</v>
      </c>
      <c r="C15995" s="3">
        <v>0.7340659259259259</v>
      </c>
      <c r="D15995" t="s">
        <v>910</v>
      </c>
      <c r="E15995" t="s">
        <v>491</v>
      </c>
      <c r="F15995">
        <v>57.34</v>
      </c>
      <c r="G15995">
        <v>70.755369000000002</v>
      </c>
      <c r="H15995">
        <v>32.424999999999997</v>
      </c>
      <c r="I15995">
        <v>155.5</v>
      </c>
      <c r="R15995">
        <v>57.34</v>
      </c>
      <c r="S15995">
        <v>57.34</v>
      </c>
      <c r="T15995">
        <v>55.145361999999999</v>
      </c>
      <c r="U15995">
        <v>-0.17507200000000001</v>
      </c>
      <c r="V15995">
        <v>-0.17333299999999999</v>
      </c>
      <c r="W15995">
        <v>-0.14833299999999999</v>
      </c>
      <c r="X15995">
        <v>-0.14155400000000001</v>
      </c>
      <c r="Y15995">
        <v>3000</v>
      </c>
    </row>
    <row r="15996" spans="1:38" x14ac:dyDescent="0.25">
      <c r="A15996" t="s">
        <v>0</v>
      </c>
      <c r="B15996" s="1">
        <v>44455</v>
      </c>
      <c r="C15996" s="3">
        <v>0.73406773148148152</v>
      </c>
      <c r="D15996" t="s">
        <v>910</v>
      </c>
      <c r="E15996" t="s">
        <v>497</v>
      </c>
      <c r="L15996" t="s">
        <v>514</v>
      </c>
    </row>
    <row r="15997" spans="1:38" x14ac:dyDescent="0.25">
      <c r="A15997" t="s">
        <v>0</v>
      </c>
      <c r="B15997" s="1">
        <v>44455</v>
      </c>
      <c r="C15997" s="3">
        <v>0.73406774305555567</v>
      </c>
      <c r="D15997" t="s">
        <v>910</v>
      </c>
      <c r="E15997" t="s">
        <v>497</v>
      </c>
      <c r="L15997" t="s">
        <v>684</v>
      </c>
    </row>
    <row r="15998" spans="1:38" x14ac:dyDescent="0.25">
      <c r="A15998" t="s">
        <v>0</v>
      </c>
      <c r="B15998" s="1">
        <v>44455</v>
      </c>
      <c r="C15998" s="3">
        <v>0.73407225694444433</v>
      </c>
      <c r="D15998" t="s">
        <v>910</v>
      </c>
      <c r="E15998" t="s">
        <v>497</v>
      </c>
      <c r="L15998" t="s">
        <v>503</v>
      </c>
    </row>
    <row r="15999" spans="1:38" x14ac:dyDescent="0.25">
      <c r="A15999" t="s">
        <v>0</v>
      </c>
      <c r="B15999" s="1">
        <v>44455</v>
      </c>
      <c r="C15999" s="3">
        <v>0.73407225694444433</v>
      </c>
      <c r="D15999" t="s">
        <v>910</v>
      </c>
      <c r="E15999" t="s">
        <v>497</v>
      </c>
      <c r="L15999" t="s">
        <v>498</v>
      </c>
    </row>
    <row r="16000" spans="1:38" x14ac:dyDescent="0.25">
      <c r="A16000" t="s">
        <v>0</v>
      </c>
      <c r="B16000" s="1">
        <v>44455</v>
      </c>
      <c r="C16000" s="3">
        <v>0.73407226851851848</v>
      </c>
      <c r="D16000" t="s">
        <v>910</v>
      </c>
      <c r="E16000" t="s">
        <v>497</v>
      </c>
      <c r="L16000" t="s">
        <v>1231</v>
      </c>
    </row>
    <row r="16001" spans="1:38" x14ac:dyDescent="0.25">
      <c r="A16001" t="s">
        <v>0</v>
      </c>
      <c r="B16001" s="1">
        <v>44455</v>
      </c>
      <c r="C16001" s="3">
        <v>0.73407226851851848</v>
      </c>
      <c r="D16001" t="s">
        <v>910</v>
      </c>
      <c r="E16001" t="s">
        <v>497</v>
      </c>
      <c r="L16001" t="s">
        <v>498</v>
      </c>
    </row>
    <row r="16002" spans="1:38" x14ac:dyDescent="0.25">
      <c r="A16002" t="s">
        <v>0</v>
      </c>
      <c r="B16002" s="1">
        <v>44455</v>
      </c>
      <c r="C16002" s="3">
        <v>0.73407226851851848</v>
      </c>
      <c r="D16002" t="s">
        <v>910</v>
      </c>
      <c r="E16002" t="s">
        <v>497</v>
      </c>
      <c r="L16002" t="s">
        <v>502</v>
      </c>
    </row>
    <row r="16003" spans="1:38" x14ac:dyDescent="0.25">
      <c r="A16003" t="s">
        <v>0</v>
      </c>
      <c r="B16003" s="1">
        <v>44455</v>
      </c>
      <c r="C16003" s="3">
        <v>0.73407226851851848</v>
      </c>
      <c r="D16003" t="s">
        <v>910</v>
      </c>
      <c r="E16003" t="s">
        <v>497</v>
      </c>
      <c r="L16003" t="s">
        <v>498</v>
      </c>
    </row>
    <row r="16004" spans="1:38" x14ac:dyDescent="0.25">
      <c r="A16004" t="s">
        <v>0</v>
      </c>
      <c r="B16004" s="1">
        <v>44455</v>
      </c>
      <c r="C16004" s="3">
        <v>0.73407583333333337</v>
      </c>
      <c r="D16004" t="s">
        <v>910</v>
      </c>
      <c r="E16004" t="s">
        <v>483</v>
      </c>
    </row>
    <row r="16005" spans="1:38" x14ac:dyDescent="0.25">
      <c r="A16005" t="s">
        <v>0</v>
      </c>
      <c r="B16005" s="1">
        <v>44455</v>
      </c>
      <c r="C16005" s="3">
        <v>0.73408741898148155</v>
      </c>
      <c r="D16005" t="s">
        <v>910</v>
      </c>
      <c r="E16005" t="s">
        <v>483</v>
      </c>
    </row>
    <row r="16006" spans="1:38" x14ac:dyDescent="0.25">
      <c r="A16006" t="s">
        <v>0</v>
      </c>
      <c r="B16006" s="1">
        <v>44455</v>
      </c>
      <c r="C16006" s="3">
        <v>0.73409108796296296</v>
      </c>
      <c r="D16006" t="s">
        <v>910</v>
      </c>
      <c r="E16006" t="s">
        <v>156</v>
      </c>
      <c r="R16006" t="s">
        <v>157</v>
      </c>
    </row>
    <row r="16007" spans="1:38" x14ac:dyDescent="0.25">
      <c r="A16007" t="s">
        <v>0</v>
      </c>
      <c r="B16007" s="1">
        <v>44455</v>
      </c>
      <c r="C16007" s="3">
        <v>0.73409108796296296</v>
      </c>
      <c r="D16007" t="s">
        <v>910</v>
      </c>
      <c r="E16007" t="s">
        <v>156</v>
      </c>
      <c r="R16007" t="s">
        <v>516</v>
      </c>
    </row>
    <row r="16008" spans="1:38" x14ac:dyDescent="0.25">
      <c r="A16008" t="s">
        <v>0</v>
      </c>
      <c r="B16008" s="1">
        <v>44455</v>
      </c>
      <c r="C16008" s="3">
        <v>0.73409443287037035</v>
      </c>
      <c r="D16008" t="s">
        <v>910</v>
      </c>
      <c r="E16008" t="s">
        <v>486</v>
      </c>
    </row>
    <row r="16009" spans="1:38" x14ac:dyDescent="0.25">
      <c r="A16009" t="s">
        <v>0</v>
      </c>
      <c r="B16009" s="1">
        <v>44455</v>
      </c>
      <c r="C16009" s="3">
        <v>0.7340946990740741</v>
      </c>
      <c r="D16009" t="s">
        <v>910</v>
      </c>
      <c r="E16009" t="s">
        <v>156</v>
      </c>
      <c r="R16009" t="s">
        <v>490</v>
      </c>
    </row>
    <row r="16010" spans="1:38" x14ac:dyDescent="0.25">
      <c r="A16010" t="s">
        <v>0</v>
      </c>
      <c r="B16010" s="1">
        <v>44455</v>
      </c>
      <c r="C16010" s="3">
        <v>0.73409899305555548</v>
      </c>
      <c r="D16010" t="s">
        <v>910</v>
      </c>
      <c r="E16010" t="s">
        <v>483</v>
      </c>
    </row>
    <row r="16011" spans="1:38" x14ac:dyDescent="0.25">
      <c r="A16011" t="s">
        <v>0</v>
      </c>
      <c r="B16011" s="1">
        <v>44455</v>
      </c>
      <c r="C16011" s="3">
        <v>0.73409909722222222</v>
      </c>
      <c r="D16011" t="s">
        <v>910</v>
      </c>
      <c r="E16011" t="s">
        <v>156</v>
      </c>
      <c r="R16011">
        <v>57.92</v>
      </c>
    </row>
    <row r="16012" spans="1:38" x14ac:dyDescent="0.25">
      <c r="A16012" t="s">
        <v>0</v>
      </c>
      <c r="B16012" s="1">
        <v>44455</v>
      </c>
      <c r="C16012" s="3">
        <v>0.73409942129629624</v>
      </c>
      <c r="D16012" t="s">
        <v>910</v>
      </c>
      <c r="E16012" t="s">
        <v>1232</v>
      </c>
    </row>
    <row r="16013" spans="1:38" x14ac:dyDescent="0.25">
      <c r="A16013" t="s">
        <v>0</v>
      </c>
      <c r="B16013" s="1">
        <v>44455</v>
      </c>
      <c r="C16013" s="3">
        <v>0.73410069444444448</v>
      </c>
      <c r="D16013" t="s">
        <v>910</v>
      </c>
      <c r="E16013" t="s">
        <v>913</v>
      </c>
      <c r="F16013">
        <v>57.919998</v>
      </c>
      <c r="G16013">
        <v>70.775559999999999</v>
      </c>
      <c r="H16013">
        <v>32.424999999999997</v>
      </c>
      <c r="I16013">
        <v>155.5</v>
      </c>
      <c r="AD16013">
        <v>-0.2</v>
      </c>
      <c r="AE16013">
        <v>-0.193333</v>
      </c>
      <c r="AF16013">
        <v>-0.15565100000000001</v>
      </c>
      <c r="AG16013">
        <v>-2.9220000000000001E-3</v>
      </c>
      <c r="AH16013">
        <v>-3.3144E-2</v>
      </c>
      <c r="AI16013">
        <v>-2.8016169999999998</v>
      </c>
      <c r="AJ16013">
        <v>-2.8016169999999998</v>
      </c>
      <c r="AK16013">
        <v>-22950</v>
      </c>
      <c r="AL16013">
        <v>3</v>
      </c>
    </row>
    <row r="16014" spans="1:38" x14ac:dyDescent="0.25">
      <c r="A16014" t="s">
        <v>0</v>
      </c>
      <c r="B16014" s="1">
        <v>44455</v>
      </c>
      <c r="C16014" s="3">
        <v>0.73409909722222222</v>
      </c>
      <c r="D16014" t="s">
        <v>910</v>
      </c>
      <c r="E16014" t="s">
        <v>491</v>
      </c>
      <c r="F16014">
        <v>57.919998</v>
      </c>
      <c r="G16014">
        <v>70.775559999999999</v>
      </c>
      <c r="H16014">
        <v>32.424999999999997</v>
      </c>
      <c r="I16014">
        <v>155.5</v>
      </c>
      <c r="R16014">
        <v>57.92</v>
      </c>
      <c r="S16014">
        <v>57.919998</v>
      </c>
      <c r="T16014">
        <v>55.619404000000003</v>
      </c>
      <c r="U16014">
        <v>-0.17363700000000001</v>
      </c>
      <c r="V16014">
        <v>-0.193333</v>
      </c>
      <c r="W16014">
        <v>-0.183333</v>
      </c>
      <c r="X16014">
        <v>-0.14200099999999999</v>
      </c>
      <c r="Y16014">
        <v>3000</v>
      </c>
    </row>
    <row r="16015" spans="1:38" x14ac:dyDescent="0.25">
      <c r="A16015" t="s">
        <v>0</v>
      </c>
      <c r="B16015" s="1">
        <v>44455</v>
      </c>
      <c r="C16015" s="3">
        <v>0.73409954861111115</v>
      </c>
      <c r="D16015" t="s">
        <v>910</v>
      </c>
      <c r="E16015" t="s">
        <v>497</v>
      </c>
      <c r="L16015" t="s">
        <v>503</v>
      </c>
    </row>
    <row r="16016" spans="1:38" x14ac:dyDescent="0.25">
      <c r="A16016" t="s">
        <v>0</v>
      </c>
      <c r="B16016" s="1">
        <v>44455</v>
      </c>
      <c r="C16016" s="3">
        <v>0.73409954861111115</v>
      </c>
      <c r="D16016" t="s">
        <v>910</v>
      </c>
      <c r="E16016" t="s">
        <v>497</v>
      </c>
      <c r="L16016" t="s">
        <v>498</v>
      </c>
    </row>
    <row r="16017" spans="1:12" x14ac:dyDescent="0.25">
      <c r="A16017" t="s">
        <v>0</v>
      </c>
      <c r="B16017" s="1">
        <v>44455</v>
      </c>
      <c r="C16017" s="3">
        <v>0.7340995601851853</v>
      </c>
      <c r="D16017" t="s">
        <v>910</v>
      </c>
      <c r="E16017" t="s">
        <v>497</v>
      </c>
      <c r="L16017" t="s">
        <v>1233</v>
      </c>
    </row>
    <row r="16018" spans="1:12" x14ac:dyDescent="0.25">
      <c r="A16018" t="s">
        <v>0</v>
      </c>
      <c r="B16018" s="1">
        <v>44455</v>
      </c>
      <c r="C16018" s="3">
        <v>0.7340995601851853</v>
      </c>
      <c r="D16018" t="s">
        <v>910</v>
      </c>
      <c r="E16018" t="s">
        <v>497</v>
      </c>
      <c r="L16018" t="s">
        <v>498</v>
      </c>
    </row>
    <row r="16019" spans="1:12" x14ac:dyDescent="0.25">
      <c r="A16019" t="s">
        <v>0</v>
      </c>
      <c r="B16019" s="1">
        <v>44455</v>
      </c>
      <c r="C16019" s="3">
        <v>0.7340995601851853</v>
      </c>
      <c r="D16019" t="s">
        <v>910</v>
      </c>
      <c r="E16019" t="s">
        <v>497</v>
      </c>
      <c r="L16019" t="s">
        <v>502</v>
      </c>
    </row>
    <row r="16020" spans="1:12" x14ac:dyDescent="0.25">
      <c r="A16020" t="s">
        <v>0</v>
      </c>
      <c r="B16020" s="1">
        <v>44455</v>
      </c>
      <c r="C16020" s="3">
        <v>0.73409957175925922</v>
      </c>
      <c r="D16020" t="s">
        <v>910</v>
      </c>
      <c r="E16020" t="s">
        <v>497</v>
      </c>
      <c r="L16020" t="s">
        <v>498</v>
      </c>
    </row>
    <row r="16021" spans="1:12" x14ac:dyDescent="0.25">
      <c r="A16021" t="s">
        <v>0</v>
      </c>
      <c r="B16021" s="1">
        <v>44455</v>
      </c>
      <c r="C16021" s="3">
        <v>0.73410861111111114</v>
      </c>
      <c r="D16021" t="s">
        <v>910</v>
      </c>
      <c r="E16021" t="s">
        <v>117</v>
      </c>
    </row>
    <row r="16022" spans="1:12" x14ac:dyDescent="0.25">
      <c r="A16022" t="s">
        <v>0</v>
      </c>
      <c r="B16022" s="1">
        <v>44455</v>
      </c>
      <c r="C16022" s="3">
        <v>0.73411796296296294</v>
      </c>
      <c r="D16022" t="s">
        <v>910</v>
      </c>
      <c r="E16022" t="s">
        <v>1073</v>
      </c>
    </row>
    <row r="16023" spans="1:12" x14ac:dyDescent="0.25">
      <c r="A16023" t="s">
        <v>0</v>
      </c>
      <c r="B16023" s="1">
        <v>44455</v>
      </c>
      <c r="C16023" s="3">
        <v>0.73410284722222219</v>
      </c>
      <c r="D16023" t="s">
        <v>910</v>
      </c>
      <c r="E16023" t="s">
        <v>497</v>
      </c>
      <c r="L16023" t="s">
        <v>503</v>
      </c>
    </row>
    <row r="16024" spans="1:12" x14ac:dyDescent="0.25">
      <c r="A16024" t="s">
        <v>0</v>
      </c>
      <c r="B16024" s="1">
        <v>44455</v>
      </c>
      <c r="C16024" s="3">
        <v>0.73410284722222219</v>
      </c>
      <c r="D16024" t="s">
        <v>910</v>
      </c>
      <c r="E16024" t="s">
        <v>497</v>
      </c>
      <c r="L16024" t="s">
        <v>498</v>
      </c>
    </row>
    <row r="16025" spans="1:12" x14ac:dyDescent="0.25">
      <c r="A16025" t="s">
        <v>0</v>
      </c>
      <c r="B16025" s="1">
        <v>44455</v>
      </c>
      <c r="C16025" s="3">
        <v>0.73410284722222219</v>
      </c>
      <c r="D16025" t="s">
        <v>910</v>
      </c>
      <c r="E16025" t="s">
        <v>497</v>
      </c>
      <c r="L16025" t="s">
        <v>504</v>
      </c>
    </row>
    <row r="16026" spans="1:12" x14ac:dyDescent="0.25">
      <c r="A16026" t="s">
        <v>0</v>
      </c>
      <c r="B16026" s="1">
        <v>44455</v>
      </c>
      <c r="C16026" s="3">
        <v>0.73410285879629633</v>
      </c>
      <c r="D16026" t="s">
        <v>910</v>
      </c>
      <c r="E16026" t="s">
        <v>497</v>
      </c>
      <c r="L16026" t="s">
        <v>498</v>
      </c>
    </row>
    <row r="16027" spans="1:12" x14ac:dyDescent="0.25">
      <c r="A16027" t="s">
        <v>0</v>
      </c>
      <c r="B16027" s="1">
        <v>44455</v>
      </c>
      <c r="C16027" s="3">
        <v>0.73410285879629633</v>
      </c>
      <c r="D16027" t="s">
        <v>910</v>
      </c>
      <c r="E16027" t="s">
        <v>497</v>
      </c>
      <c r="L16027" t="s">
        <v>502</v>
      </c>
    </row>
    <row r="16028" spans="1:12" x14ac:dyDescent="0.25">
      <c r="A16028" t="s">
        <v>0</v>
      </c>
      <c r="B16028" s="1">
        <v>44455</v>
      </c>
      <c r="C16028" s="3">
        <v>0.73410285879629633</v>
      </c>
      <c r="D16028" t="s">
        <v>910</v>
      </c>
      <c r="E16028" t="s">
        <v>497</v>
      </c>
      <c r="L16028" t="s">
        <v>498</v>
      </c>
    </row>
    <row r="16029" spans="1:12" x14ac:dyDescent="0.25">
      <c r="A16029" t="s">
        <v>0</v>
      </c>
      <c r="B16029" s="1">
        <v>44455</v>
      </c>
      <c r="C16029" s="3">
        <v>0.73410287037037036</v>
      </c>
      <c r="D16029" t="s">
        <v>910</v>
      </c>
      <c r="E16029" t="s">
        <v>497</v>
      </c>
      <c r="L16029" t="s">
        <v>505</v>
      </c>
    </row>
    <row r="16030" spans="1:12" x14ac:dyDescent="0.25">
      <c r="A16030" t="s">
        <v>0</v>
      </c>
      <c r="B16030" s="1">
        <v>44455</v>
      </c>
      <c r="C16030" s="3">
        <v>0.73410287037037036</v>
      </c>
      <c r="D16030" t="s">
        <v>910</v>
      </c>
      <c r="E16030" t="s">
        <v>497</v>
      </c>
      <c r="L16030" t="s">
        <v>498</v>
      </c>
    </row>
    <row r="16031" spans="1:12" x14ac:dyDescent="0.25">
      <c r="A16031" t="s">
        <v>0</v>
      </c>
      <c r="B16031" s="1">
        <v>44455</v>
      </c>
      <c r="C16031" s="3">
        <v>0.73410287037037036</v>
      </c>
      <c r="D16031" t="s">
        <v>910</v>
      </c>
      <c r="E16031" t="s">
        <v>497</v>
      </c>
      <c r="L16031" t="s">
        <v>506</v>
      </c>
    </row>
    <row r="16032" spans="1:12" x14ac:dyDescent="0.25">
      <c r="A16032" t="s">
        <v>0</v>
      </c>
      <c r="B16032" s="1">
        <v>44455</v>
      </c>
      <c r="C16032" s="3">
        <v>0.73410287037037036</v>
      </c>
      <c r="D16032" t="s">
        <v>910</v>
      </c>
      <c r="E16032" t="s">
        <v>497</v>
      </c>
      <c r="L16032" t="s">
        <v>498</v>
      </c>
    </row>
    <row r="16033" spans="1:25" x14ac:dyDescent="0.25">
      <c r="A16033" t="s">
        <v>0</v>
      </c>
      <c r="B16033" s="1">
        <v>44455</v>
      </c>
      <c r="C16033" s="3">
        <v>0.73412001157407403</v>
      </c>
      <c r="D16033" t="s">
        <v>910</v>
      </c>
      <c r="E16033" t="s">
        <v>483</v>
      </c>
    </row>
    <row r="16034" spans="1:25" x14ac:dyDescent="0.25">
      <c r="A16034" t="s">
        <v>0</v>
      </c>
      <c r="B16034" s="1">
        <v>44455</v>
      </c>
      <c r="C16034" s="3">
        <v>0.73412922453703711</v>
      </c>
      <c r="D16034" t="s">
        <v>910</v>
      </c>
      <c r="E16034" t="s">
        <v>486</v>
      </c>
    </row>
    <row r="16035" spans="1:25" x14ac:dyDescent="0.25">
      <c r="A16035" t="s">
        <v>0</v>
      </c>
      <c r="B16035" s="1">
        <v>44455</v>
      </c>
      <c r="C16035" s="3">
        <v>0.7341308333333334</v>
      </c>
      <c r="D16035" t="s">
        <v>910</v>
      </c>
      <c r="E16035" t="s">
        <v>156</v>
      </c>
      <c r="R16035" t="s">
        <v>157</v>
      </c>
    </row>
    <row r="16036" spans="1:25" x14ac:dyDescent="0.25">
      <c r="A16036" t="s">
        <v>0</v>
      </c>
      <c r="B16036" s="1">
        <v>44455</v>
      </c>
      <c r="C16036" s="3">
        <v>0.73413106481481483</v>
      </c>
      <c r="D16036" t="s">
        <v>910</v>
      </c>
      <c r="E16036" t="s">
        <v>156</v>
      </c>
      <c r="R16036" t="s">
        <v>490</v>
      </c>
    </row>
    <row r="16037" spans="1:25" x14ac:dyDescent="0.25">
      <c r="A16037" t="s">
        <v>0</v>
      </c>
      <c r="B16037" s="1">
        <v>44455</v>
      </c>
      <c r="C16037" s="3">
        <v>0.73413158564814818</v>
      </c>
      <c r="D16037" t="s">
        <v>910</v>
      </c>
      <c r="E16037" t="s">
        <v>483</v>
      </c>
    </row>
    <row r="16038" spans="1:25" x14ac:dyDescent="0.25">
      <c r="A16038" t="s">
        <v>0</v>
      </c>
      <c r="B16038" s="1">
        <v>44455</v>
      </c>
      <c r="C16038" s="3">
        <v>0.73413546296296295</v>
      </c>
      <c r="D16038" t="s">
        <v>910</v>
      </c>
      <c r="E16038" t="s">
        <v>156</v>
      </c>
      <c r="R16038">
        <v>58.58</v>
      </c>
    </row>
    <row r="16039" spans="1:25" x14ac:dyDescent="0.25">
      <c r="A16039" t="s">
        <v>0</v>
      </c>
      <c r="B16039" s="1">
        <v>44455</v>
      </c>
      <c r="C16039" s="3">
        <v>0.73413546296296295</v>
      </c>
      <c r="D16039" t="s">
        <v>910</v>
      </c>
      <c r="E16039" t="s">
        <v>491</v>
      </c>
      <c r="F16039">
        <v>58.580002</v>
      </c>
      <c r="G16039">
        <v>70.797353000000001</v>
      </c>
      <c r="H16039">
        <v>32.424999999999997</v>
      </c>
      <c r="I16039">
        <v>155.5</v>
      </c>
      <c r="R16039">
        <v>58.58</v>
      </c>
      <c r="S16039">
        <v>58.580002</v>
      </c>
      <c r="T16039">
        <v>56.053325000000001</v>
      </c>
      <c r="U16039">
        <v>-0.17263999999999999</v>
      </c>
      <c r="V16039">
        <v>-0.220001</v>
      </c>
      <c r="W16039">
        <v>-0.20666699999999999</v>
      </c>
      <c r="X16039">
        <v>-0.14244100000000001</v>
      </c>
      <c r="Y16039">
        <v>3000</v>
      </c>
    </row>
    <row r="16040" spans="1:25" x14ac:dyDescent="0.25">
      <c r="A16040" t="s">
        <v>0</v>
      </c>
      <c r="B16040" s="1">
        <v>44455</v>
      </c>
      <c r="C16040" s="3">
        <v>0.73414315972222222</v>
      </c>
      <c r="D16040" t="s">
        <v>910</v>
      </c>
      <c r="E16040" t="s">
        <v>483</v>
      </c>
    </row>
    <row r="16041" spans="1:25" x14ac:dyDescent="0.25">
      <c r="A16041" t="s">
        <v>0</v>
      </c>
      <c r="B16041" s="1">
        <v>44455</v>
      </c>
      <c r="C16041" s="3">
        <v>0.7341547453703704</v>
      </c>
      <c r="D16041" t="s">
        <v>910</v>
      </c>
      <c r="E16041" t="s">
        <v>483</v>
      </c>
    </row>
    <row r="16042" spans="1:25" x14ac:dyDescent="0.25">
      <c r="A16042" t="s">
        <v>0</v>
      </c>
      <c r="B16042" s="1">
        <v>44455</v>
      </c>
      <c r="C16042" s="3">
        <v>0.73415663194444447</v>
      </c>
      <c r="D16042" t="s">
        <v>910</v>
      </c>
      <c r="E16042" t="s">
        <v>156</v>
      </c>
      <c r="R16042" t="s">
        <v>157</v>
      </c>
    </row>
    <row r="16043" spans="1:25" x14ac:dyDescent="0.25">
      <c r="A16043" t="s">
        <v>0</v>
      </c>
      <c r="B16043" s="1">
        <v>44455</v>
      </c>
      <c r="C16043" s="3">
        <v>0.73415685185185187</v>
      </c>
      <c r="D16043" t="s">
        <v>910</v>
      </c>
      <c r="E16043" t="s">
        <v>156</v>
      </c>
      <c r="R16043" t="s">
        <v>516</v>
      </c>
    </row>
    <row r="16044" spans="1:25" x14ac:dyDescent="0.25">
      <c r="A16044" t="s">
        <v>0</v>
      </c>
      <c r="B16044" s="1">
        <v>44455</v>
      </c>
      <c r="C16044" s="3">
        <v>0.73416398148148154</v>
      </c>
      <c r="D16044" t="s">
        <v>910</v>
      </c>
      <c r="E16044" t="s">
        <v>486</v>
      </c>
    </row>
    <row r="16045" spans="1:25" x14ac:dyDescent="0.25">
      <c r="A16045" t="s">
        <v>0</v>
      </c>
      <c r="B16045" s="1">
        <v>44455</v>
      </c>
      <c r="C16045" s="3">
        <v>0.73416424768518518</v>
      </c>
      <c r="D16045" t="s">
        <v>910</v>
      </c>
      <c r="E16045" t="s">
        <v>156</v>
      </c>
      <c r="R16045" t="s">
        <v>490</v>
      </c>
    </row>
    <row r="16046" spans="1:25" x14ac:dyDescent="0.25">
      <c r="A16046" t="s">
        <v>0</v>
      </c>
      <c r="B16046" s="1">
        <v>44455</v>
      </c>
      <c r="C16046" s="3">
        <v>0.73416631944444444</v>
      </c>
      <c r="D16046" t="s">
        <v>910</v>
      </c>
      <c r="E16046" t="s">
        <v>483</v>
      </c>
    </row>
    <row r="16047" spans="1:25" x14ac:dyDescent="0.25">
      <c r="A16047" t="s">
        <v>0</v>
      </c>
      <c r="B16047" s="1">
        <v>44455</v>
      </c>
      <c r="C16047" s="3">
        <v>0.7341686458333333</v>
      </c>
      <c r="D16047" t="s">
        <v>910</v>
      </c>
      <c r="E16047" t="s">
        <v>156</v>
      </c>
      <c r="R16047">
        <v>59.1</v>
      </c>
    </row>
    <row r="16048" spans="1:25" x14ac:dyDescent="0.25">
      <c r="A16048" t="s">
        <v>0</v>
      </c>
      <c r="B16048" s="1">
        <v>44455</v>
      </c>
      <c r="C16048" s="3">
        <v>0.7341686458333333</v>
      </c>
      <c r="D16048" t="s">
        <v>910</v>
      </c>
      <c r="E16048" t="s">
        <v>491</v>
      </c>
      <c r="F16048">
        <v>59.099997999999999</v>
      </c>
      <c r="G16048">
        <v>70.795016000000004</v>
      </c>
      <c r="H16048">
        <v>32.424999999999997</v>
      </c>
      <c r="I16048">
        <v>155.5</v>
      </c>
      <c r="R16048">
        <v>59.1</v>
      </c>
      <c r="S16048">
        <v>59.099997999999999</v>
      </c>
      <c r="T16048">
        <v>56.467841999999997</v>
      </c>
      <c r="U16048">
        <v>-0.17008499999999999</v>
      </c>
      <c r="V16048">
        <v>-0.17333200000000001</v>
      </c>
      <c r="W16048">
        <v>-0.19666700000000001</v>
      </c>
      <c r="X16048">
        <v>-0.142813</v>
      </c>
      <c r="Y16048">
        <v>3000</v>
      </c>
    </row>
    <row r="16049" spans="1:29" x14ac:dyDescent="0.25">
      <c r="A16049" t="s">
        <v>0</v>
      </c>
      <c r="B16049" s="1">
        <v>44455</v>
      </c>
      <c r="C16049" s="3">
        <v>0.73417790509259262</v>
      </c>
      <c r="D16049" t="s">
        <v>910</v>
      </c>
      <c r="E16049" t="s">
        <v>483</v>
      </c>
    </row>
    <row r="16050" spans="1:29" x14ac:dyDescent="0.25">
      <c r="A16050" t="s">
        <v>0</v>
      </c>
      <c r="B16050" s="1">
        <v>44455</v>
      </c>
      <c r="C16050" s="3">
        <v>0.7341779976851851</v>
      </c>
      <c r="D16050" t="s">
        <v>910</v>
      </c>
      <c r="E16050" t="s">
        <v>484</v>
      </c>
      <c r="F16050">
        <v>59.099997999999999</v>
      </c>
      <c r="G16050">
        <v>70.795331000000004</v>
      </c>
      <c r="H16050">
        <v>32.549999999999997</v>
      </c>
      <c r="I16050">
        <v>10</v>
      </c>
      <c r="J16050">
        <v>476.70142700000002</v>
      </c>
      <c r="K16050">
        <v>6970.6211540000004</v>
      </c>
      <c r="M16050">
        <v>32.575000000000003</v>
      </c>
      <c r="N16050">
        <v>144</v>
      </c>
      <c r="O16050">
        <v>133.31011100000001</v>
      </c>
      <c r="P16050">
        <v>697.02182200000004</v>
      </c>
      <c r="Z16050">
        <v>1260.5</v>
      </c>
      <c r="AA16050">
        <v>16.129999000000002</v>
      </c>
      <c r="AB16050">
        <v>21.826000000000001</v>
      </c>
      <c r="AC16050">
        <v>16.129999000000002</v>
      </c>
    </row>
    <row r="16051" spans="1:29" x14ac:dyDescent="0.25">
      <c r="A16051" t="s">
        <v>0</v>
      </c>
      <c r="B16051" s="1">
        <v>44455</v>
      </c>
      <c r="C16051" s="3">
        <v>0.7341790393518518</v>
      </c>
      <c r="D16051" t="s">
        <v>910</v>
      </c>
      <c r="E16051" t="s">
        <v>485</v>
      </c>
    </row>
    <row r="16052" spans="1:29" x14ac:dyDescent="0.25">
      <c r="A16052" t="s">
        <v>0</v>
      </c>
      <c r="B16052" s="1">
        <v>44455</v>
      </c>
      <c r="C16052" s="3">
        <v>0.7341790972222223</v>
      </c>
      <c r="D16052" t="s">
        <v>910</v>
      </c>
      <c r="E16052" t="s">
        <v>497</v>
      </c>
      <c r="L16052" t="s">
        <v>510</v>
      </c>
    </row>
    <row r="16053" spans="1:29" x14ac:dyDescent="0.25">
      <c r="A16053" t="s">
        <v>0</v>
      </c>
      <c r="B16053" s="1">
        <v>44455</v>
      </c>
      <c r="C16053" s="3">
        <v>0.73417910879629622</v>
      </c>
      <c r="D16053" t="s">
        <v>910</v>
      </c>
      <c r="E16053" t="s">
        <v>497</v>
      </c>
      <c r="L16053" t="s">
        <v>511</v>
      </c>
    </row>
    <row r="16054" spans="1:29" x14ac:dyDescent="0.25">
      <c r="A16054" t="s">
        <v>0</v>
      </c>
      <c r="B16054" s="1">
        <v>44455</v>
      </c>
      <c r="C16054" s="3">
        <v>0.73418143518518519</v>
      </c>
      <c r="D16054" t="s">
        <v>910</v>
      </c>
      <c r="E16054" t="s">
        <v>497</v>
      </c>
      <c r="L16054" t="s">
        <v>512</v>
      </c>
    </row>
    <row r="16055" spans="1:29" x14ac:dyDescent="0.25">
      <c r="A16055" t="s">
        <v>0</v>
      </c>
      <c r="B16055" s="1">
        <v>44455</v>
      </c>
      <c r="C16055" s="3">
        <v>0.73418144675925923</v>
      </c>
      <c r="D16055" t="s">
        <v>910</v>
      </c>
      <c r="E16055" t="s">
        <v>497</v>
      </c>
      <c r="L16055" t="s">
        <v>511</v>
      </c>
    </row>
    <row r="16056" spans="1:29" x14ac:dyDescent="0.25">
      <c r="A16056" t="s">
        <v>0</v>
      </c>
      <c r="B16056" s="1">
        <v>44455</v>
      </c>
      <c r="C16056" s="3">
        <v>0.73418375000000002</v>
      </c>
      <c r="D16056" t="s">
        <v>910</v>
      </c>
      <c r="E16056" t="s">
        <v>497</v>
      </c>
      <c r="L16056" t="s">
        <v>513</v>
      </c>
    </row>
    <row r="16057" spans="1:29" x14ac:dyDescent="0.25">
      <c r="A16057" t="s">
        <v>0</v>
      </c>
      <c r="B16057" s="1">
        <v>44455</v>
      </c>
      <c r="C16057" s="3">
        <v>0.73418376157407417</v>
      </c>
      <c r="D16057" t="s">
        <v>910</v>
      </c>
      <c r="E16057" t="s">
        <v>497</v>
      </c>
      <c r="L16057" t="s">
        <v>511</v>
      </c>
    </row>
    <row r="16058" spans="1:29" x14ac:dyDescent="0.25">
      <c r="A16058" t="s">
        <v>0</v>
      </c>
      <c r="B16058" s="1">
        <v>44455</v>
      </c>
      <c r="C16058" s="3">
        <v>0.73418638888888887</v>
      </c>
      <c r="D16058" t="s">
        <v>910</v>
      </c>
      <c r="E16058" t="s">
        <v>497</v>
      </c>
      <c r="L16058" t="s">
        <v>514</v>
      </c>
    </row>
    <row r="16059" spans="1:29" x14ac:dyDescent="0.25">
      <c r="A16059" t="s">
        <v>0</v>
      </c>
      <c r="B16059" s="1">
        <v>44455</v>
      </c>
      <c r="C16059" s="3">
        <v>0.73418640046296302</v>
      </c>
      <c r="D16059" t="s">
        <v>910</v>
      </c>
      <c r="E16059" t="s">
        <v>497</v>
      </c>
      <c r="L16059" t="s">
        <v>1234</v>
      </c>
    </row>
    <row r="16060" spans="1:29" x14ac:dyDescent="0.25">
      <c r="A16060" t="s">
        <v>0</v>
      </c>
      <c r="B16060" s="1">
        <v>44455</v>
      </c>
      <c r="C16060" s="3">
        <v>0.73419050925925922</v>
      </c>
      <c r="D16060" t="s">
        <v>910</v>
      </c>
      <c r="E16060" t="s">
        <v>483</v>
      </c>
    </row>
    <row r="16061" spans="1:29" x14ac:dyDescent="0.25">
      <c r="A16061" t="s">
        <v>0</v>
      </c>
      <c r="B16061" s="1">
        <v>44455</v>
      </c>
      <c r="C16061" s="3">
        <v>0.73419862268518521</v>
      </c>
      <c r="D16061" t="s">
        <v>910</v>
      </c>
      <c r="E16061" t="s">
        <v>486</v>
      </c>
    </row>
    <row r="16062" spans="1:29" x14ac:dyDescent="0.25">
      <c r="A16062" t="s">
        <v>0</v>
      </c>
      <c r="B16062" s="1">
        <v>44455</v>
      </c>
      <c r="C16062" s="3">
        <v>0.73420028935185189</v>
      </c>
      <c r="D16062" t="s">
        <v>910</v>
      </c>
      <c r="E16062" t="s">
        <v>156</v>
      </c>
      <c r="R16062" t="s">
        <v>157</v>
      </c>
    </row>
    <row r="16063" spans="1:29" x14ac:dyDescent="0.25">
      <c r="A16063" t="s">
        <v>0</v>
      </c>
      <c r="B16063" s="1">
        <v>44455</v>
      </c>
      <c r="C16063" s="3">
        <v>0.73420052083333331</v>
      </c>
      <c r="D16063" t="s">
        <v>910</v>
      </c>
      <c r="E16063" t="s">
        <v>156</v>
      </c>
      <c r="R16063" t="s">
        <v>490</v>
      </c>
    </row>
    <row r="16064" spans="1:29" x14ac:dyDescent="0.25">
      <c r="A16064" t="s">
        <v>0</v>
      </c>
      <c r="B16064" s="1">
        <v>44455</v>
      </c>
      <c r="C16064" s="3">
        <v>0.7342020949074074</v>
      </c>
      <c r="D16064" t="s">
        <v>910</v>
      </c>
      <c r="E16064" t="s">
        <v>483</v>
      </c>
    </row>
    <row r="16065" spans="1:38" x14ac:dyDescent="0.25">
      <c r="A16065" t="s">
        <v>0</v>
      </c>
      <c r="B16065" s="1">
        <v>44455</v>
      </c>
      <c r="C16065" s="3">
        <v>0.73420486111111105</v>
      </c>
      <c r="D16065" t="s">
        <v>910</v>
      </c>
      <c r="E16065" t="s">
        <v>156</v>
      </c>
      <c r="R16065">
        <v>59.57</v>
      </c>
    </row>
    <row r="16066" spans="1:38" x14ac:dyDescent="0.25">
      <c r="A16066" t="s">
        <v>0</v>
      </c>
      <c r="B16066" s="1">
        <v>44455</v>
      </c>
      <c r="C16066" s="3">
        <v>0.73420486111111105</v>
      </c>
      <c r="D16066" t="s">
        <v>910</v>
      </c>
      <c r="E16066" t="s">
        <v>491</v>
      </c>
      <c r="F16066">
        <v>59.57</v>
      </c>
      <c r="G16066">
        <v>70.787325999999993</v>
      </c>
      <c r="H16066">
        <v>32.424999999999997</v>
      </c>
      <c r="I16066">
        <v>155.5</v>
      </c>
      <c r="R16066">
        <v>59.57</v>
      </c>
      <c r="S16066">
        <v>59.57</v>
      </c>
      <c r="T16066">
        <v>56.906543999999997</v>
      </c>
      <c r="U16066">
        <v>-0.16439300000000001</v>
      </c>
      <c r="V16066">
        <v>-0.156667</v>
      </c>
      <c r="W16066">
        <v>-0.16500000000000001</v>
      </c>
      <c r="X16066">
        <v>-0.14314299999999999</v>
      </c>
      <c r="Y16066">
        <v>3000</v>
      </c>
    </row>
    <row r="16067" spans="1:38" x14ac:dyDescent="0.25">
      <c r="A16067" t="s">
        <v>0</v>
      </c>
      <c r="B16067" s="1">
        <v>44455</v>
      </c>
      <c r="C16067" s="3">
        <v>0.7342054398148149</v>
      </c>
      <c r="D16067" t="s">
        <v>910</v>
      </c>
      <c r="E16067" t="s">
        <v>488</v>
      </c>
    </row>
    <row r="16068" spans="1:38" x14ac:dyDescent="0.25">
      <c r="A16068" t="s">
        <v>0</v>
      </c>
      <c r="B16068" s="1">
        <v>44455</v>
      </c>
      <c r="C16068" s="3">
        <v>0.73421509259259254</v>
      </c>
      <c r="D16068" t="s">
        <v>910</v>
      </c>
      <c r="E16068" t="s">
        <v>1075</v>
      </c>
    </row>
    <row r="16069" spans="1:38" x14ac:dyDescent="0.25">
      <c r="A16069" t="s">
        <v>0</v>
      </c>
      <c r="B16069" s="1">
        <v>44455</v>
      </c>
      <c r="C16069" s="3">
        <v>0.73421519675925928</v>
      </c>
      <c r="D16069" t="s">
        <v>910</v>
      </c>
      <c r="E16069" t="s">
        <v>483</v>
      </c>
    </row>
    <row r="16070" spans="1:38" x14ac:dyDescent="0.25">
      <c r="A16070" t="s">
        <v>0</v>
      </c>
      <c r="B16070" s="1">
        <v>44455</v>
      </c>
      <c r="C16070" s="3">
        <v>0.73422620370370373</v>
      </c>
      <c r="D16070" t="s">
        <v>910</v>
      </c>
      <c r="E16070" t="s">
        <v>156</v>
      </c>
      <c r="R16070" t="s">
        <v>157</v>
      </c>
    </row>
    <row r="16071" spans="1:38" x14ac:dyDescent="0.25">
      <c r="A16071" t="s">
        <v>0</v>
      </c>
      <c r="B16071" s="1">
        <v>44455</v>
      </c>
      <c r="C16071" s="3">
        <v>0.73422620370370373</v>
      </c>
      <c r="D16071" t="s">
        <v>910</v>
      </c>
      <c r="E16071" t="s">
        <v>156</v>
      </c>
      <c r="R16071" t="s">
        <v>516</v>
      </c>
    </row>
    <row r="16072" spans="1:38" x14ac:dyDescent="0.25">
      <c r="A16072" t="s">
        <v>0</v>
      </c>
      <c r="B16072" s="1">
        <v>44455</v>
      </c>
      <c r="C16072" s="3">
        <v>0.73422677083333332</v>
      </c>
      <c r="D16072" t="s">
        <v>910</v>
      </c>
      <c r="E16072" t="s">
        <v>483</v>
      </c>
    </row>
    <row r="16073" spans="1:38" x14ac:dyDescent="0.25">
      <c r="A16073" t="s">
        <v>0</v>
      </c>
      <c r="B16073" s="1">
        <v>44455</v>
      </c>
      <c r="C16073" s="3">
        <v>0.73423332175925926</v>
      </c>
      <c r="D16073" t="s">
        <v>910</v>
      </c>
      <c r="E16073" t="s">
        <v>486</v>
      </c>
    </row>
    <row r="16074" spans="1:38" x14ac:dyDescent="0.25">
      <c r="A16074" t="s">
        <v>0</v>
      </c>
      <c r="B16074" s="1">
        <v>44455</v>
      </c>
      <c r="C16074" s="3">
        <v>0.7342335879629629</v>
      </c>
      <c r="D16074" t="s">
        <v>910</v>
      </c>
      <c r="E16074" t="s">
        <v>156</v>
      </c>
      <c r="R16074" t="s">
        <v>490</v>
      </c>
    </row>
    <row r="16075" spans="1:38" x14ac:dyDescent="0.25">
      <c r="A16075" t="s">
        <v>0</v>
      </c>
      <c r="B16075" s="1">
        <v>44455</v>
      </c>
      <c r="C16075" s="3">
        <v>0.73423804398148151</v>
      </c>
      <c r="D16075" t="s">
        <v>910</v>
      </c>
      <c r="E16075" t="s">
        <v>156</v>
      </c>
      <c r="R16075">
        <v>60.05</v>
      </c>
    </row>
    <row r="16076" spans="1:38" x14ac:dyDescent="0.25">
      <c r="A16076" t="s">
        <v>0</v>
      </c>
      <c r="B16076" s="1">
        <v>44455</v>
      </c>
      <c r="C16076" s="3">
        <v>0.73423841435185189</v>
      </c>
      <c r="D16076" t="s">
        <v>910</v>
      </c>
      <c r="E16076" t="s">
        <v>1235</v>
      </c>
    </row>
    <row r="16077" spans="1:38" x14ac:dyDescent="0.25">
      <c r="A16077" t="s">
        <v>0</v>
      </c>
      <c r="B16077" s="1">
        <v>44455</v>
      </c>
      <c r="C16077" s="3">
        <v>0.73423962962962952</v>
      </c>
      <c r="D16077" t="s">
        <v>910</v>
      </c>
      <c r="E16077" t="s">
        <v>913</v>
      </c>
      <c r="F16077">
        <v>60.049999</v>
      </c>
      <c r="G16077">
        <v>70.790519000000003</v>
      </c>
      <c r="H16077">
        <v>32.424999999999997</v>
      </c>
      <c r="I16077">
        <v>155.5</v>
      </c>
      <c r="AD16077">
        <v>-0.2</v>
      </c>
      <c r="AE16077">
        <v>-0.16</v>
      </c>
      <c r="AF16077">
        <v>-0.15773200000000001</v>
      </c>
      <c r="AG16077">
        <v>-2.0820000000000001E-3</v>
      </c>
      <c r="AH16077">
        <v>-3.3347000000000002E-2</v>
      </c>
      <c r="AI16077">
        <v>-2.8595009999999998</v>
      </c>
      <c r="AJ16077">
        <v>-2.8595009999999998</v>
      </c>
      <c r="AK16077">
        <v>-23425</v>
      </c>
      <c r="AL16077">
        <v>3</v>
      </c>
    </row>
    <row r="16078" spans="1:38" x14ac:dyDescent="0.25">
      <c r="A16078" t="s">
        <v>0</v>
      </c>
      <c r="B16078" s="1">
        <v>44455</v>
      </c>
      <c r="C16078" s="3">
        <v>0.73423804398148151</v>
      </c>
      <c r="D16078" t="s">
        <v>910</v>
      </c>
      <c r="E16078" t="s">
        <v>491</v>
      </c>
      <c r="F16078">
        <v>60.049999</v>
      </c>
      <c r="G16078">
        <v>70.790519000000003</v>
      </c>
      <c r="H16078">
        <v>32.424999999999997</v>
      </c>
      <c r="I16078">
        <v>155.5</v>
      </c>
      <c r="R16078">
        <v>60.05</v>
      </c>
      <c r="S16078">
        <v>60.049999</v>
      </c>
      <c r="T16078">
        <v>57.402341999999997</v>
      </c>
      <c r="U16078">
        <v>-0.15693099999999999</v>
      </c>
      <c r="V16078">
        <v>-0.16</v>
      </c>
      <c r="W16078">
        <v>-0.158333</v>
      </c>
      <c r="X16078">
        <v>-0.143516</v>
      </c>
      <c r="Y16078">
        <v>3000</v>
      </c>
    </row>
    <row r="16079" spans="1:38" x14ac:dyDescent="0.25">
      <c r="A16079" t="s">
        <v>0</v>
      </c>
      <c r="B16079" s="1">
        <v>44455</v>
      </c>
      <c r="C16079" s="3">
        <v>0.73423854166666669</v>
      </c>
      <c r="D16079" t="s">
        <v>910</v>
      </c>
      <c r="E16079" t="s">
        <v>497</v>
      </c>
      <c r="L16079" t="s">
        <v>503</v>
      </c>
    </row>
    <row r="16080" spans="1:38" x14ac:dyDescent="0.25">
      <c r="A16080" t="s">
        <v>0</v>
      </c>
      <c r="B16080" s="1">
        <v>44455</v>
      </c>
      <c r="C16080" s="3">
        <v>0.73423855324074072</v>
      </c>
      <c r="D16080" t="s">
        <v>910</v>
      </c>
      <c r="E16080" t="s">
        <v>497</v>
      </c>
      <c r="L16080" t="s">
        <v>498</v>
      </c>
    </row>
    <row r="16081" spans="1:38" x14ac:dyDescent="0.25">
      <c r="A16081" t="s">
        <v>0</v>
      </c>
      <c r="B16081" s="1">
        <v>44455</v>
      </c>
      <c r="C16081" s="3">
        <v>0.73423855324074072</v>
      </c>
      <c r="D16081" t="s">
        <v>910</v>
      </c>
      <c r="E16081" t="s">
        <v>497</v>
      </c>
      <c r="L16081" t="s">
        <v>1236</v>
      </c>
    </row>
    <row r="16082" spans="1:38" x14ac:dyDescent="0.25">
      <c r="A16082" t="s">
        <v>0</v>
      </c>
      <c r="B16082" s="1">
        <v>44455</v>
      </c>
      <c r="C16082" s="3">
        <v>0.73423855324074072</v>
      </c>
      <c r="D16082" t="s">
        <v>910</v>
      </c>
      <c r="E16082" t="s">
        <v>497</v>
      </c>
      <c r="L16082" t="s">
        <v>498</v>
      </c>
    </row>
    <row r="16083" spans="1:38" x14ac:dyDescent="0.25">
      <c r="A16083" t="s">
        <v>0</v>
      </c>
      <c r="B16083" s="1">
        <v>44455</v>
      </c>
      <c r="C16083" s="3">
        <v>0.73423855324074072</v>
      </c>
      <c r="D16083" t="s">
        <v>910</v>
      </c>
      <c r="E16083" t="s">
        <v>497</v>
      </c>
      <c r="L16083" t="s">
        <v>502</v>
      </c>
    </row>
    <row r="16084" spans="1:38" x14ac:dyDescent="0.25">
      <c r="A16084" t="s">
        <v>0</v>
      </c>
      <c r="B16084" s="1">
        <v>44455</v>
      </c>
      <c r="C16084" s="3">
        <v>0.73423856481481486</v>
      </c>
      <c r="D16084" t="s">
        <v>910</v>
      </c>
      <c r="E16084" t="s">
        <v>497</v>
      </c>
      <c r="L16084" t="s">
        <v>498</v>
      </c>
    </row>
    <row r="16085" spans="1:38" x14ac:dyDescent="0.25">
      <c r="A16085" t="s">
        <v>0</v>
      </c>
      <c r="B16085" s="1">
        <v>44455</v>
      </c>
      <c r="C16085" s="3">
        <v>0.73424172453703707</v>
      </c>
      <c r="D16085" t="s">
        <v>910</v>
      </c>
      <c r="E16085" t="s">
        <v>483</v>
      </c>
    </row>
    <row r="16086" spans="1:38" x14ac:dyDescent="0.25">
      <c r="A16086" t="s">
        <v>0</v>
      </c>
      <c r="B16086" s="1">
        <v>44455</v>
      </c>
      <c r="C16086" s="3">
        <v>0.7342532986111111</v>
      </c>
      <c r="D16086" t="s">
        <v>910</v>
      </c>
      <c r="E16086" t="s">
        <v>483</v>
      </c>
    </row>
    <row r="16087" spans="1:38" x14ac:dyDescent="0.25">
      <c r="A16087" t="s">
        <v>0</v>
      </c>
      <c r="B16087" s="1">
        <v>44455</v>
      </c>
      <c r="C16087" s="3">
        <v>0.73426488425925929</v>
      </c>
      <c r="D16087" t="s">
        <v>910</v>
      </c>
      <c r="E16087" t="s">
        <v>483</v>
      </c>
    </row>
    <row r="16088" spans="1:38" x14ac:dyDescent="0.25">
      <c r="A16088" t="s">
        <v>0</v>
      </c>
      <c r="B16088" s="1">
        <v>44455</v>
      </c>
      <c r="C16088" s="3">
        <v>0.73426811342592602</v>
      </c>
      <c r="D16088" t="s">
        <v>910</v>
      </c>
      <c r="E16088" t="s">
        <v>486</v>
      </c>
    </row>
    <row r="16089" spans="1:38" x14ac:dyDescent="0.25">
      <c r="A16089" t="s">
        <v>0</v>
      </c>
      <c r="B16089" s="1">
        <v>44455</v>
      </c>
      <c r="C16089" s="3">
        <v>0.7342699421296297</v>
      </c>
      <c r="D16089" t="s">
        <v>910</v>
      </c>
      <c r="E16089" t="s">
        <v>156</v>
      </c>
      <c r="R16089" t="s">
        <v>157</v>
      </c>
    </row>
    <row r="16090" spans="1:38" x14ac:dyDescent="0.25">
      <c r="A16090" t="s">
        <v>0</v>
      </c>
      <c r="B16090" s="1">
        <v>44455</v>
      </c>
      <c r="C16090" s="3">
        <v>0.7342699421296297</v>
      </c>
      <c r="D16090" t="s">
        <v>910</v>
      </c>
      <c r="E16090" t="s">
        <v>156</v>
      </c>
      <c r="R16090" t="s">
        <v>490</v>
      </c>
    </row>
    <row r="16091" spans="1:38" x14ac:dyDescent="0.25">
      <c r="A16091" t="s">
        <v>0</v>
      </c>
      <c r="B16091" s="1">
        <v>44455</v>
      </c>
      <c r="C16091" s="3">
        <v>0.73427440972222213</v>
      </c>
      <c r="D16091" t="s">
        <v>910</v>
      </c>
      <c r="E16091" t="s">
        <v>156</v>
      </c>
      <c r="R16091">
        <v>60.65</v>
      </c>
    </row>
    <row r="16092" spans="1:38" x14ac:dyDescent="0.25">
      <c r="A16092" t="s">
        <v>0</v>
      </c>
      <c r="B16092" s="1">
        <v>44455</v>
      </c>
      <c r="C16092" s="3">
        <v>0.73427478009259251</v>
      </c>
      <c r="D16092" t="s">
        <v>910</v>
      </c>
      <c r="E16092" t="s">
        <v>1237</v>
      </c>
    </row>
    <row r="16093" spans="1:38" x14ac:dyDescent="0.25">
      <c r="A16093" t="s">
        <v>0</v>
      </c>
      <c r="B16093" s="1">
        <v>44455</v>
      </c>
      <c r="C16093" s="3">
        <v>0.73427605324074074</v>
      </c>
      <c r="D16093" t="s">
        <v>910</v>
      </c>
      <c r="E16093" t="s">
        <v>913</v>
      </c>
      <c r="F16093">
        <v>60.650002000000001</v>
      </c>
      <c r="G16093">
        <v>70.818665999999993</v>
      </c>
      <c r="H16093">
        <v>32.424999999999997</v>
      </c>
      <c r="I16093">
        <v>155.5</v>
      </c>
      <c r="AD16093">
        <v>-0.2</v>
      </c>
      <c r="AE16093">
        <v>-0.20000100000000001</v>
      </c>
      <c r="AF16093">
        <v>-0.16317599999999999</v>
      </c>
      <c r="AG16093">
        <v>-5.4440000000000001E-3</v>
      </c>
      <c r="AH16093">
        <v>-3.3523999999999998E-2</v>
      </c>
      <c r="AI16093">
        <v>-1.5276099999999999</v>
      </c>
      <c r="AJ16093">
        <v>-1.5276099999999999</v>
      </c>
      <c r="AK16093">
        <v>-12514</v>
      </c>
      <c r="AL16093">
        <v>3</v>
      </c>
    </row>
    <row r="16094" spans="1:38" x14ac:dyDescent="0.25">
      <c r="A16094" t="s">
        <v>0</v>
      </c>
      <c r="B16094" s="1">
        <v>44455</v>
      </c>
      <c r="C16094" s="3">
        <v>0.73427440972222213</v>
      </c>
      <c r="D16094" t="s">
        <v>910</v>
      </c>
      <c r="E16094" t="s">
        <v>491</v>
      </c>
      <c r="F16094">
        <v>60.650002000000001</v>
      </c>
      <c r="G16094">
        <v>70.818665999999993</v>
      </c>
      <c r="H16094">
        <v>32.424999999999997</v>
      </c>
      <c r="I16094">
        <v>155.5</v>
      </c>
      <c r="R16094">
        <v>60.65</v>
      </c>
      <c r="S16094">
        <v>60.650002000000001</v>
      </c>
      <c r="T16094">
        <v>57.951166999999998</v>
      </c>
      <c r="U16094">
        <v>-0.152092</v>
      </c>
      <c r="V16094">
        <v>-0.20000100000000001</v>
      </c>
      <c r="W16094">
        <v>-0.18</v>
      </c>
      <c r="X16094">
        <v>-0.14400099999999999</v>
      </c>
      <c r="Y16094">
        <v>3000</v>
      </c>
    </row>
    <row r="16095" spans="1:38" x14ac:dyDescent="0.25">
      <c r="A16095" t="s">
        <v>0</v>
      </c>
      <c r="B16095" s="1">
        <v>44455</v>
      </c>
      <c r="C16095" s="3">
        <v>0.73427490740740742</v>
      </c>
      <c r="D16095" t="s">
        <v>910</v>
      </c>
      <c r="E16095" t="s">
        <v>497</v>
      </c>
      <c r="L16095" t="s">
        <v>503</v>
      </c>
    </row>
    <row r="16096" spans="1:38" x14ac:dyDescent="0.25">
      <c r="A16096" t="s">
        <v>0</v>
      </c>
      <c r="B16096" s="1">
        <v>44455</v>
      </c>
      <c r="C16096" s="3">
        <v>0.73427490740740742</v>
      </c>
      <c r="D16096" t="s">
        <v>910</v>
      </c>
      <c r="E16096" t="s">
        <v>497</v>
      </c>
      <c r="L16096" t="s">
        <v>498</v>
      </c>
    </row>
    <row r="16097" spans="1:12" x14ac:dyDescent="0.25">
      <c r="A16097" t="s">
        <v>0</v>
      </c>
      <c r="B16097" s="1">
        <v>44455</v>
      </c>
      <c r="C16097" s="3">
        <v>0.73427491898148156</v>
      </c>
      <c r="D16097" t="s">
        <v>910</v>
      </c>
      <c r="E16097" t="s">
        <v>497</v>
      </c>
      <c r="L16097" t="s">
        <v>1238</v>
      </c>
    </row>
    <row r="16098" spans="1:12" x14ac:dyDescent="0.25">
      <c r="A16098" t="s">
        <v>0</v>
      </c>
      <c r="B16098" s="1">
        <v>44455</v>
      </c>
      <c r="C16098" s="3">
        <v>0.73427491898148156</v>
      </c>
      <c r="D16098" t="s">
        <v>910</v>
      </c>
      <c r="E16098" t="s">
        <v>497</v>
      </c>
      <c r="L16098" t="s">
        <v>498</v>
      </c>
    </row>
    <row r="16099" spans="1:12" x14ac:dyDescent="0.25">
      <c r="A16099" t="s">
        <v>0</v>
      </c>
      <c r="B16099" s="1">
        <v>44455</v>
      </c>
      <c r="C16099" s="3">
        <v>0.73427491898148156</v>
      </c>
      <c r="D16099" t="s">
        <v>910</v>
      </c>
      <c r="E16099" t="s">
        <v>497</v>
      </c>
      <c r="L16099" t="s">
        <v>502</v>
      </c>
    </row>
    <row r="16100" spans="1:12" x14ac:dyDescent="0.25">
      <c r="A16100" t="s">
        <v>0</v>
      </c>
      <c r="B16100" s="1">
        <v>44455</v>
      </c>
      <c r="C16100" s="3">
        <v>0.73427491898148156</v>
      </c>
      <c r="D16100" t="s">
        <v>910</v>
      </c>
      <c r="E16100" t="s">
        <v>497</v>
      </c>
      <c r="L16100" t="s">
        <v>498</v>
      </c>
    </row>
    <row r="16101" spans="1:12" x14ac:dyDescent="0.25">
      <c r="A16101" t="s">
        <v>0</v>
      </c>
      <c r="B16101" s="1">
        <v>44455</v>
      </c>
      <c r="C16101" s="3">
        <v>0.73427817129629636</v>
      </c>
      <c r="D16101" t="s">
        <v>910</v>
      </c>
      <c r="E16101" t="s">
        <v>483</v>
      </c>
    </row>
    <row r="16102" spans="1:12" x14ac:dyDescent="0.25">
      <c r="A16102" t="s">
        <v>0</v>
      </c>
      <c r="B16102" s="1">
        <v>44455</v>
      </c>
      <c r="C16102" s="3">
        <v>0.73428407407407414</v>
      </c>
      <c r="D16102" t="s">
        <v>910</v>
      </c>
      <c r="E16102" t="s">
        <v>117</v>
      </c>
    </row>
    <row r="16103" spans="1:12" x14ac:dyDescent="0.25">
      <c r="A16103" t="s">
        <v>0</v>
      </c>
      <c r="B16103" s="1">
        <v>44455</v>
      </c>
      <c r="C16103" s="3">
        <v>0.73429226851851848</v>
      </c>
      <c r="D16103" t="s">
        <v>910</v>
      </c>
      <c r="E16103" t="s">
        <v>1073</v>
      </c>
    </row>
    <row r="16104" spans="1:12" x14ac:dyDescent="0.25">
      <c r="A16104" t="s">
        <v>0</v>
      </c>
      <c r="B16104" s="1">
        <v>44455</v>
      </c>
      <c r="C16104" s="3">
        <v>0.73427831018518519</v>
      </c>
      <c r="D16104" t="s">
        <v>910</v>
      </c>
      <c r="E16104" t="s">
        <v>497</v>
      </c>
      <c r="L16104" t="s">
        <v>503</v>
      </c>
    </row>
    <row r="16105" spans="1:12" x14ac:dyDescent="0.25">
      <c r="A16105" t="s">
        <v>0</v>
      </c>
      <c r="B16105" s="1">
        <v>44455</v>
      </c>
      <c r="C16105" s="3">
        <v>0.73427831018518519</v>
      </c>
      <c r="D16105" t="s">
        <v>910</v>
      </c>
      <c r="E16105" t="s">
        <v>497</v>
      </c>
      <c r="L16105" t="s">
        <v>498</v>
      </c>
    </row>
    <row r="16106" spans="1:12" x14ac:dyDescent="0.25">
      <c r="A16106" t="s">
        <v>0</v>
      </c>
      <c r="B16106" s="1">
        <v>44455</v>
      </c>
      <c r="C16106" s="3">
        <v>0.73427831018518519</v>
      </c>
      <c r="D16106" t="s">
        <v>910</v>
      </c>
      <c r="E16106" t="s">
        <v>497</v>
      </c>
      <c r="L16106" t="s">
        <v>504</v>
      </c>
    </row>
    <row r="16107" spans="1:12" x14ac:dyDescent="0.25">
      <c r="A16107" t="s">
        <v>0</v>
      </c>
      <c r="B16107" s="1">
        <v>44455</v>
      </c>
      <c r="C16107" s="3">
        <v>0.73427831018518519</v>
      </c>
      <c r="D16107" t="s">
        <v>910</v>
      </c>
      <c r="E16107" t="s">
        <v>497</v>
      </c>
      <c r="L16107" t="s">
        <v>498</v>
      </c>
    </row>
    <row r="16108" spans="1:12" x14ac:dyDescent="0.25">
      <c r="A16108" t="s">
        <v>0</v>
      </c>
      <c r="B16108" s="1">
        <v>44455</v>
      </c>
      <c r="C16108" s="3">
        <v>0.73427832175925933</v>
      </c>
      <c r="D16108" t="s">
        <v>910</v>
      </c>
      <c r="E16108" t="s">
        <v>497</v>
      </c>
      <c r="L16108" t="s">
        <v>502</v>
      </c>
    </row>
    <row r="16109" spans="1:12" x14ac:dyDescent="0.25">
      <c r="A16109" t="s">
        <v>0</v>
      </c>
      <c r="B16109" s="1">
        <v>44455</v>
      </c>
      <c r="C16109" s="3">
        <v>0.73427832175925933</v>
      </c>
      <c r="D16109" t="s">
        <v>910</v>
      </c>
      <c r="E16109" t="s">
        <v>497</v>
      </c>
      <c r="L16109" t="s">
        <v>498</v>
      </c>
    </row>
    <row r="16110" spans="1:12" x14ac:dyDescent="0.25">
      <c r="A16110" t="s">
        <v>0</v>
      </c>
      <c r="B16110" s="1">
        <v>44455</v>
      </c>
      <c r="C16110" s="3">
        <v>0.73427832175925933</v>
      </c>
      <c r="D16110" t="s">
        <v>910</v>
      </c>
      <c r="E16110" t="s">
        <v>497</v>
      </c>
      <c r="L16110" t="s">
        <v>505</v>
      </c>
    </row>
    <row r="16111" spans="1:12" x14ac:dyDescent="0.25">
      <c r="A16111" t="s">
        <v>0</v>
      </c>
      <c r="B16111" s="1">
        <v>44455</v>
      </c>
      <c r="C16111" s="3">
        <v>0.73427832175925933</v>
      </c>
      <c r="D16111" t="s">
        <v>910</v>
      </c>
      <c r="E16111" t="s">
        <v>497</v>
      </c>
      <c r="L16111" t="s">
        <v>498</v>
      </c>
    </row>
    <row r="16112" spans="1:12" x14ac:dyDescent="0.25">
      <c r="A16112" t="s">
        <v>0</v>
      </c>
      <c r="B16112" s="1">
        <v>44455</v>
      </c>
      <c r="C16112" s="3">
        <v>0.73427833333333326</v>
      </c>
      <c r="D16112" t="s">
        <v>910</v>
      </c>
      <c r="E16112" t="s">
        <v>497</v>
      </c>
      <c r="L16112" t="s">
        <v>506</v>
      </c>
    </row>
    <row r="16113" spans="1:29" x14ac:dyDescent="0.25">
      <c r="A16113" t="s">
        <v>0</v>
      </c>
      <c r="B16113" s="1">
        <v>44455</v>
      </c>
      <c r="C16113" s="3">
        <v>0.73427833333333326</v>
      </c>
      <c r="D16113" t="s">
        <v>910</v>
      </c>
      <c r="E16113" t="s">
        <v>497</v>
      </c>
      <c r="L16113" t="s">
        <v>498</v>
      </c>
    </row>
    <row r="16114" spans="1:29" x14ac:dyDescent="0.25">
      <c r="A16114" t="s">
        <v>0</v>
      </c>
      <c r="B16114" s="1">
        <v>44455</v>
      </c>
      <c r="C16114" s="3">
        <v>0.73429430555555564</v>
      </c>
      <c r="D16114" t="s">
        <v>910</v>
      </c>
      <c r="E16114" t="s">
        <v>483</v>
      </c>
    </row>
    <row r="16115" spans="1:29" x14ac:dyDescent="0.25">
      <c r="A16115" t="s">
        <v>0</v>
      </c>
      <c r="B16115" s="1">
        <v>44455</v>
      </c>
      <c r="C16115" s="3">
        <v>0.73429440972222215</v>
      </c>
      <c r="D16115" t="s">
        <v>910</v>
      </c>
      <c r="E16115" t="s">
        <v>484</v>
      </c>
      <c r="F16115">
        <v>60.650002000000001</v>
      </c>
      <c r="G16115">
        <v>70.849654000000001</v>
      </c>
      <c r="H16115">
        <v>32.549999999999997</v>
      </c>
      <c r="I16115">
        <v>10</v>
      </c>
      <c r="J16115">
        <v>477.340193</v>
      </c>
      <c r="K16115">
        <v>7053.0882799999999</v>
      </c>
      <c r="M16115">
        <v>32.549999999999997</v>
      </c>
      <c r="N16115">
        <v>190.5</v>
      </c>
      <c r="O16115">
        <v>134.914501</v>
      </c>
      <c r="P16115">
        <v>705.28196600000001</v>
      </c>
      <c r="Z16115">
        <v>1260.530029</v>
      </c>
      <c r="AA16115">
        <v>16.100000000000001</v>
      </c>
      <c r="AB16115">
        <v>20.434999000000001</v>
      </c>
      <c r="AC16115">
        <v>16.100000000000001</v>
      </c>
    </row>
    <row r="16116" spans="1:29" x14ac:dyDescent="0.25">
      <c r="A16116" t="s">
        <v>0</v>
      </c>
      <c r="B16116" s="1">
        <v>44455</v>
      </c>
      <c r="C16116" s="3">
        <v>0.73429547453703703</v>
      </c>
      <c r="D16116" t="s">
        <v>910</v>
      </c>
      <c r="E16116" t="s">
        <v>485</v>
      </c>
    </row>
    <row r="16117" spans="1:29" x14ac:dyDescent="0.25">
      <c r="A16117" t="s">
        <v>0</v>
      </c>
      <c r="B16117" s="1">
        <v>44455</v>
      </c>
      <c r="C16117" s="3">
        <v>0.73430274305555565</v>
      </c>
      <c r="D16117" t="s">
        <v>910</v>
      </c>
      <c r="E16117" t="s">
        <v>486</v>
      </c>
    </row>
    <row r="16118" spans="1:29" x14ac:dyDescent="0.25">
      <c r="A16118" t="s">
        <v>0</v>
      </c>
      <c r="B16118" s="1">
        <v>44455</v>
      </c>
      <c r="C16118" s="3">
        <v>0.73429553240740741</v>
      </c>
      <c r="D16118" t="s">
        <v>910</v>
      </c>
      <c r="E16118" t="s">
        <v>497</v>
      </c>
      <c r="L16118" t="s">
        <v>510</v>
      </c>
    </row>
    <row r="16119" spans="1:29" x14ac:dyDescent="0.25">
      <c r="A16119" t="s">
        <v>0</v>
      </c>
      <c r="B16119" s="1">
        <v>44455</v>
      </c>
      <c r="C16119" s="3">
        <v>0.73429554398148156</v>
      </c>
      <c r="D16119" t="s">
        <v>910</v>
      </c>
      <c r="E16119" t="s">
        <v>156</v>
      </c>
      <c r="R16119" t="s">
        <v>157</v>
      </c>
    </row>
    <row r="16120" spans="1:29" x14ac:dyDescent="0.25">
      <c r="A16120" t="s">
        <v>0</v>
      </c>
      <c r="B16120" s="1">
        <v>44455</v>
      </c>
      <c r="C16120" s="3">
        <v>0.73429554398148156</v>
      </c>
      <c r="D16120" t="s">
        <v>910</v>
      </c>
      <c r="E16120" t="s">
        <v>497</v>
      </c>
      <c r="L16120" t="s">
        <v>511</v>
      </c>
    </row>
    <row r="16121" spans="1:29" x14ac:dyDescent="0.25">
      <c r="A16121" t="s">
        <v>0</v>
      </c>
      <c r="B16121" s="1">
        <v>44455</v>
      </c>
      <c r="C16121" s="3">
        <v>0.73429560185185183</v>
      </c>
      <c r="D16121" t="s">
        <v>910</v>
      </c>
      <c r="E16121" t="s">
        <v>156</v>
      </c>
      <c r="R16121" t="s">
        <v>516</v>
      </c>
    </row>
    <row r="16122" spans="1:29" x14ac:dyDescent="0.25">
      <c r="A16122" t="s">
        <v>0</v>
      </c>
      <c r="B16122" s="1">
        <v>44455</v>
      </c>
      <c r="C16122" s="3">
        <v>0.73429785879629639</v>
      </c>
      <c r="D16122" t="s">
        <v>910</v>
      </c>
      <c r="E16122" t="s">
        <v>497</v>
      </c>
      <c r="L16122" t="s">
        <v>512</v>
      </c>
    </row>
    <row r="16123" spans="1:29" x14ac:dyDescent="0.25">
      <c r="A16123" t="s">
        <v>0</v>
      </c>
      <c r="B16123" s="1">
        <v>44455</v>
      </c>
      <c r="C16123" s="3">
        <v>0.73429787037037031</v>
      </c>
      <c r="D16123" t="s">
        <v>910</v>
      </c>
      <c r="E16123" t="s">
        <v>497</v>
      </c>
      <c r="L16123" t="s">
        <v>511</v>
      </c>
    </row>
    <row r="16124" spans="1:29" x14ac:dyDescent="0.25">
      <c r="A16124" t="s">
        <v>0</v>
      </c>
      <c r="B16124" s="1">
        <v>44455</v>
      </c>
      <c r="C16124" s="3">
        <v>0.73430018518518514</v>
      </c>
      <c r="D16124" t="s">
        <v>910</v>
      </c>
      <c r="E16124" t="s">
        <v>497</v>
      </c>
      <c r="L16124" t="s">
        <v>513</v>
      </c>
    </row>
    <row r="16125" spans="1:29" x14ac:dyDescent="0.25">
      <c r="A16125" t="s">
        <v>0</v>
      </c>
      <c r="B16125" s="1">
        <v>44455</v>
      </c>
      <c r="C16125" s="3">
        <v>0.73430019675925928</v>
      </c>
      <c r="D16125" t="s">
        <v>910</v>
      </c>
      <c r="E16125" t="s">
        <v>497</v>
      </c>
      <c r="L16125" t="s">
        <v>511</v>
      </c>
    </row>
    <row r="16126" spans="1:29" x14ac:dyDescent="0.25">
      <c r="A16126" t="s">
        <v>0</v>
      </c>
      <c r="B16126" s="1">
        <v>44455</v>
      </c>
      <c r="C16126" s="3">
        <v>0.73430251157407411</v>
      </c>
      <c r="D16126" t="s">
        <v>910</v>
      </c>
      <c r="E16126" t="s">
        <v>497</v>
      </c>
      <c r="L16126" t="s">
        <v>514</v>
      </c>
    </row>
    <row r="16127" spans="1:29" x14ac:dyDescent="0.25">
      <c r="A16127" t="s">
        <v>0</v>
      </c>
      <c r="B16127" s="1">
        <v>44455</v>
      </c>
      <c r="C16127" s="3">
        <v>0.73430252314814826</v>
      </c>
      <c r="D16127" t="s">
        <v>910</v>
      </c>
      <c r="E16127" t="s">
        <v>497</v>
      </c>
      <c r="L16127" t="s">
        <v>1239</v>
      </c>
    </row>
    <row r="16128" spans="1:29" x14ac:dyDescent="0.25">
      <c r="A16128" t="s">
        <v>0</v>
      </c>
      <c r="B16128" s="1">
        <v>44455</v>
      </c>
      <c r="C16128" s="3">
        <v>0.73430299768518514</v>
      </c>
      <c r="D16128" t="s">
        <v>910</v>
      </c>
      <c r="E16128" t="s">
        <v>156</v>
      </c>
      <c r="R16128" t="s">
        <v>490</v>
      </c>
    </row>
    <row r="16129" spans="1:25" x14ac:dyDescent="0.25">
      <c r="A16129" t="s">
        <v>0</v>
      </c>
      <c r="B16129" s="1">
        <v>44455</v>
      </c>
      <c r="C16129" s="3">
        <v>0.73430721064814808</v>
      </c>
      <c r="D16129" t="s">
        <v>910</v>
      </c>
      <c r="E16129" t="s">
        <v>483</v>
      </c>
    </row>
    <row r="16130" spans="1:25" x14ac:dyDescent="0.25">
      <c r="A16130" t="s">
        <v>0</v>
      </c>
      <c r="B16130" s="1">
        <v>44455</v>
      </c>
      <c r="C16130" s="3">
        <v>0.73430755787037028</v>
      </c>
      <c r="D16130" t="s">
        <v>910</v>
      </c>
      <c r="E16130" t="s">
        <v>156</v>
      </c>
      <c r="R16130">
        <v>61.24</v>
      </c>
    </row>
    <row r="16131" spans="1:25" x14ac:dyDescent="0.25">
      <c r="A16131" t="s">
        <v>0</v>
      </c>
      <c r="B16131" s="1">
        <v>44455</v>
      </c>
      <c r="C16131" s="3">
        <v>0.73430755787037028</v>
      </c>
      <c r="D16131" t="s">
        <v>910</v>
      </c>
      <c r="E16131" t="s">
        <v>491</v>
      </c>
      <c r="F16131">
        <v>61.240001999999997</v>
      </c>
      <c r="G16131">
        <v>70.834878000000003</v>
      </c>
      <c r="H16131">
        <v>32.424999999999997</v>
      </c>
      <c r="I16131">
        <v>155.5</v>
      </c>
      <c r="R16131">
        <v>61.24</v>
      </c>
      <c r="S16131">
        <v>61.240001999999997</v>
      </c>
      <c r="T16131">
        <v>58.515743000000001</v>
      </c>
      <c r="U16131">
        <v>-0.154201</v>
      </c>
      <c r="V16131">
        <v>-0.19666700000000001</v>
      </c>
      <c r="W16131">
        <v>-0.19833400000000001</v>
      </c>
      <c r="X16131">
        <v>-0.14461499999999999</v>
      </c>
      <c r="Y16131">
        <v>3000</v>
      </c>
    </row>
    <row r="16132" spans="1:25" x14ac:dyDescent="0.25">
      <c r="A16132" t="s">
        <v>0</v>
      </c>
      <c r="B16132" s="1">
        <v>44455</v>
      </c>
      <c r="C16132" s="3">
        <v>0.73431878472222223</v>
      </c>
      <c r="D16132" t="s">
        <v>910</v>
      </c>
      <c r="E16132" t="s">
        <v>483</v>
      </c>
    </row>
    <row r="16133" spans="1:25" x14ac:dyDescent="0.25">
      <c r="A16133" t="s">
        <v>0</v>
      </c>
      <c r="B16133" s="1">
        <v>44455</v>
      </c>
      <c r="C16133" s="3">
        <v>0.7343303703703703</v>
      </c>
      <c r="D16133" t="s">
        <v>910</v>
      </c>
      <c r="E16133" t="s">
        <v>483</v>
      </c>
    </row>
    <row r="16134" spans="1:25" x14ac:dyDescent="0.25">
      <c r="A16134" t="s">
        <v>0</v>
      </c>
      <c r="B16134" s="1">
        <v>44455</v>
      </c>
      <c r="C16134" s="3">
        <v>0.73433758101851854</v>
      </c>
      <c r="D16134" t="s">
        <v>910</v>
      </c>
      <c r="E16134" t="s">
        <v>486</v>
      </c>
    </row>
    <row r="16135" spans="1:25" x14ac:dyDescent="0.25">
      <c r="A16135" t="s">
        <v>0</v>
      </c>
      <c r="B16135" s="1">
        <v>44455</v>
      </c>
      <c r="C16135" s="3">
        <v>0.73433940972222222</v>
      </c>
      <c r="D16135" t="s">
        <v>910</v>
      </c>
      <c r="E16135" t="s">
        <v>156</v>
      </c>
      <c r="R16135" t="s">
        <v>157</v>
      </c>
    </row>
    <row r="16136" spans="1:25" x14ac:dyDescent="0.25">
      <c r="A16136" t="s">
        <v>0</v>
      </c>
      <c r="B16136" s="1">
        <v>44455</v>
      </c>
      <c r="C16136" s="3">
        <v>0.73433940972222222</v>
      </c>
      <c r="D16136" t="s">
        <v>910</v>
      </c>
      <c r="E16136" t="s">
        <v>156</v>
      </c>
      <c r="R16136" t="s">
        <v>490</v>
      </c>
    </row>
    <row r="16137" spans="1:25" x14ac:dyDescent="0.25">
      <c r="A16137" t="s">
        <v>0</v>
      </c>
      <c r="B16137" s="1">
        <v>44455</v>
      </c>
      <c r="C16137" s="3">
        <v>0.73434194444444445</v>
      </c>
      <c r="D16137" t="s">
        <v>910</v>
      </c>
      <c r="E16137" t="s">
        <v>483</v>
      </c>
    </row>
    <row r="16138" spans="1:25" x14ac:dyDescent="0.25">
      <c r="A16138" t="s">
        <v>0</v>
      </c>
      <c r="B16138" s="1">
        <v>44455</v>
      </c>
      <c r="C16138" s="3">
        <v>0.73434381944444438</v>
      </c>
      <c r="D16138" t="s">
        <v>910</v>
      </c>
      <c r="E16138" t="s">
        <v>156</v>
      </c>
      <c r="R16138">
        <v>61.88</v>
      </c>
    </row>
    <row r="16139" spans="1:25" x14ac:dyDescent="0.25">
      <c r="A16139" t="s">
        <v>0</v>
      </c>
      <c r="B16139" s="1">
        <v>44455</v>
      </c>
      <c r="C16139" s="3">
        <v>0.73434381944444438</v>
      </c>
      <c r="D16139" t="s">
        <v>910</v>
      </c>
      <c r="E16139" t="s">
        <v>491</v>
      </c>
      <c r="F16139">
        <v>61.880001</v>
      </c>
      <c r="G16139">
        <v>70.839143000000007</v>
      </c>
      <c r="H16139">
        <v>32.424999999999997</v>
      </c>
      <c r="I16139">
        <v>155.5</v>
      </c>
      <c r="R16139">
        <v>61.88</v>
      </c>
      <c r="S16139">
        <v>61.880001</v>
      </c>
      <c r="T16139">
        <v>59.059874999999998</v>
      </c>
      <c r="U16139">
        <v>-0.16361500000000001</v>
      </c>
      <c r="V16139">
        <v>-0.21333299999999999</v>
      </c>
      <c r="W16139">
        <v>-0.20499999999999999</v>
      </c>
      <c r="X16139">
        <v>-0.14533799999999999</v>
      </c>
      <c r="Y16139">
        <v>3000</v>
      </c>
    </row>
    <row r="16140" spans="1:25" x14ac:dyDescent="0.25">
      <c r="A16140" t="s">
        <v>0</v>
      </c>
      <c r="B16140" s="1">
        <v>44455</v>
      </c>
      <c r="C16140" s="3">
        <v>0.73435353009259252</v>
      </c>
      <c r="D16140" t="s">
        <v>910</v>
      </c>
      <c r="E16140" t="s">
        <v>483</v>
      </c>
    </row>
    <row r="16141" spans="1:25" x14ac:dyDescent="0.25">
      <c r="A16141" t="s">
        <v>0</v>
      </c>
      <c r="B16141" s="1">
        <v>44455</v>
      </c>
      <c r="C16141" s="3">
        <v>0.73436510416666667</v>
      </c>
      <c r="D16141" t="s">
        <v>910</v>
      </c>
      <c r="E16141" t="s">
        <v>483</v>
      </c>
    </row>
    <row r="16142" spans="1:25" x14ac:dyDescent="0.25">
      <c r="A16142" t="s">
        <v>0</v>
      </c>
      <c r="B16142" s="1">
        <v>44455</v>
      </c>
      <c r="C16142" s="3">
        <v>0.73436517361111109</v>
      </c>
      <c r="D16142" t="s">
        <v>910</v>
      </c>
      <c r="E16142" t="s">
        <v>156</v>
      </c>
      <c r="R16142" t="s">
        <v>157</v>
      </c>
    </row>
    <row r="16143" spans="1:25" x14ac:dyDescent="0.25">
      <c r="A16143" t="s">
        <v>0</v>
      </c>
      <c r="B16143" s="1">
        <v>44455</v>
      </c>
      <c r="C16143" s="3">
        <v>0.73436517361111109</v>
      </c>
      <c r="D16143" t="s">
        <v>910</v>
      </c>
      <c r="E16143" t="s">
        <v>156</v>
      </c>
      <c r="R16143" t="s">
        <v>516</v>
      </c>
    </row>
    <row r="16144" spans="1:25" x14ac:dyDescent="0.25">
      <c r="A16144" t="s">
        <v>0</v>
      </c>
      <c r="B16144" s="1">
        <v>44455</v>
      </c>
      <c r="C16144" s="3">
        <v>0.73437234953703701</v>
      </c>
      <c r="D16144" t="s">
        <v>910</v>
      </c>
      <c r="E16144" t="s">
        <v>486</v>
      </c>
    </row>
    <row r="16145" spans="1:29" x14ac:dyDescent="0.25">
      <c r="A16145" t="s">
        <v>0</v>
      </c>
      <c r="B16145" s="1">
        <v>44455</v>
      </c>
      <c r="C16145" s="3">
        <v>0.73437261574074075</v>
      </c>
      <c r="D16145" t="s">
        <v>910</v>
      </c>
      <c r="E16145" t="s">
        <v>156</v>
      </c>
      <c r="R16145" t="s">
        <v>490</v>
      </c>
    </row>
    <row r="16146" spans="1:29" x14ac:dyDescent="0.25">
      <c r="A16146" t="s">
        <v>0</v>
      </c>
      <c r="B16146" s="1">
        <v>44455</v>
      </c>
      <c r="C16146" s="3">
        <v>0.73437667824074071</v>
      </c>
      <c r="D16146" t="s">
        <v>910</v>
      </c>
      <c r="E16146" t="s">
        <v>483</v>
      </c>
    </row>
    <row r="16147" spans="1:29" x14ac:dyDescent="0.25">
      <c r="A16147" t="s">
        <v>0</v>
      </c>
      <c r="B16147" s="1">
        <v>44455</v>
      </c>
      <c r="C16147" s="3">
        <v>0.73437700231481484</v>
      </c>
      <c r="D16147" t="s">
        <v>910</v>
      </c>
      <c r="E16147" t="s">
        <v>156</v>
      </c>
      <c r="R16147">
        <v>62.15</v>
      </c>
    </row>
    <row r="16148" spans="1:29" x14ac:dyDescent="0.25">
      <c r="A16148" t="s">
        <v>0</v>
      </c>
      <c r="B16148" s="1">
        <v>44455</v>
      </c>
      <c r="C16148" s="3">
        <v>0.73437700231481484</v>
      </c>
      <c r="D16148" t="s">
        <v>910</v>
      </c>
      <c r="E16148" t="s">
        <v>491</v>
      </c>
      <c r="F16148">
        <v>62.150002000000001</v>
      </c>
      <c r="G16148">
        <v>70.831444000000005</v>
      </c>
      <c r="H16148">
        <v>32.424999999999997</v>
      </c>
      <c r="I16148">
        <v>155.5</v>
      </c>
      <c r="R16148">
        <v>62.15</v>
      </c>
      <c r="S16148">
        <v>62.150002000000001</v>
      </c>
      <c r="T16148">
        <v>59.582098000000002</v>
      </c>
      <c r="U16148">
        <v>-0.175764</v>
      </c>
      <c r="V16148">
        <v>-0.09</v>
      </c>
      <c r="W16148">
        <v>-0.151667</v>
      </c>
      <c r="X16148">
        <v>-0.14616100000000001</v>
      </c>
      <c r="Y16148">
        <v>3000</v>
      </c>
    </row>
    <row r="16149" spans="1:29" x14ac:dyDescent="0.25">
      <c r="A16149" t="s">
        <v>0</v>
      </c>
      <c r="B16149" s="1">
        <v>44455</v>
      </c>
      <c r="C16149" s="3">
        <v>0.73437780092592586</v>
      </c>
      <c r="D16149" t="s">
        <v>910</v>
      </c>
      <c r="E16149" t="s">
        <v>488</v>
      </c>
    </row>
    <row r="16150" spans="1:29" x14ac:dyDescent="0.25">
      <c r="A16150" t="s">
        <v>0</v>
      </c>
      <c r="B16150" s="1">
        <v>44455</v>
      </c>
      <c r="C16150" s="3">
        <v>0.73438724537037048</v>
      </c>
      <c r="D16150" t="s">
        <v>910</v>
      </c>
      <c r="E16150" t="s">
        <v>1075</v>
      </c>
    </row>
    <row r="16151" spans="1:29" x14ac:dyDescent="0.25">
      <c r="A16151" t="s">
        <v>0</v>
      </c>
      <c r="B16151" s="1">
        <v>44455</v>
      </c>
      <c r="C16151" s="3">
        <v>0.73438825231481486</v>
      </c>
      <c r="D16151" t="s">
        <v>910</v>
      </c>
      <c r="E16151" t="s">
        <v>483</v>
      </c>
    </row>
    <row r="16152" spans="1:29" x14ac:dyDescent="0.25">
      <c r="A16152" t="s">
        <v>0</v>
      </c>
      <c r="B16152" s="1">
        <v>44455</v>
      </c>
      <c r="C16152" s="3">
        <v>0.73439983796296293</v>
      </c>
      <c r="D16152" t="s">
        <v>910</v>
      </c>
      <c r="E16152" t="s">
        <v>483</v>
      </c>
    </row>
    <row r="16153" spans="1:29" x14ac:dyDescent="0.25">
      <c r="A16153" t="s">
        <v>0</v>
      </c>
      <c r="B16153" s="1">
        <v>44455</v>
      </c>
      <c r="C16153" s="3">
        <v>0.73440704861111117</v>
      </c>
      <c r="D16153" t="s">
        <v>910</v>
      </c>
      <c r="E16153" t="s">
        <v>486</v>
      </c>
    </row>
    <row r="16154" spans="1:29" x14ac:dyDescent="0.25">
      <c r="A16154" t="s">
        <v>0</v>
      </c>
      <c r="B16154" s="1">
        <v>44455</v>
      </c>
      <c r="C16154" s="3">
        <v>0.73440887731481475</v>
      </c>
      <c r="D16154" t="s">
        <v>910</v>
      </c>
      <c r="E16154" t="s">
        <v>156</v>
      </c>
      <c r="R16154" t="s">
        <v>157</v>
      </c>
    </row>
    <row r="16155" spans="1:29" x14ac:dyDescent="0.25">
      <c r="A16155" t="s">
        <v>0</v>
      </c>
      <c r="B16155" s="1">
        <v>44455</v>
      </c>
      <c r="C16155" s="3">
        <v>0.73440888888888889</v>
      </c>
      <c r="D16155" t="s">
        <v>910</v>
      </c>
      <c r="E16155" t="s">
        <v>156</v>
      </c>
      <c r="R16155" t="s">
        <v>490</v>
      </c>
    </row>
    <row r="16156" spans="1:29" x14ac:dyDescent="0.25">
      <c r="A16156" t="s">
        <v>0</v>
      </c>
      <c r="B16156" s="1">
        <v>44455</v>
      </c>
      <c r="C16156" s="3">
        <v>0.73441142361111111</v>
      </c>
      <c r="D16156" t="s">
        <v>910</v>
      </c>
      <c r="E16156" t="s">
        <v>483</v>
      </c>
    </row>
    <row r="16157" spans="1:29" x14ac:dyDescent="0.25">
      <c r="A16157" t="s">
        <v>0</v>
      </c>
      <c r="B16157" s="1">
        <v>44455</v>
      </c>
      <c r="C16157" s="3">
        <v>0.7344115162037036</v>
      </c>
      <c r="D16157" t="s">
        <v>910</v>
      </c>
      <c r="E16157" t="s">
        <v>484</v>
      </c>
      <c r="F16157">
        <v>62.150002000000001</v>
      </c>
      <c r="G16157">
        <v>70.852650999999994</v>
      </c>
      <c r="H16157">
        <v>32.549999999999997</v>
      </c>
      <c r="I16157">
        <v>10</v>
      </c>
      <c r="J16157">
        <v>477.4425</v>
      </c>
      <c r="K16157">
        <v>7136.0926520000003</v>
      </c>
      <c r="M16157">
        <v>32.549999999999997</v>
      </c>
      <c r="N16157">
        <v>149</v>
      </c>
      <c r="O16157">
        <v>136.48177200000001</v>
      </c>
      <c r="P16157">
        <v>713.56897200000003</v>
      </c>
      <c r="Z16157">
        <v>1260.5</v>
      </c>
      <c r="AA16157">
        <v>16.07</v>
      </c>
      <c r="AB16157">
        <v>21.846001000000001</v>
      </c>
      <c r="AC16157">
        <v>16.07</v>
      </c>
    </row>
    <row r="16158" spans="1:29" x14ac:dyDescent="0.25">
      <c r="A16158" t="s">
        <v>0</v>
      </c>
      <c r="B16158" s="1">
        <v>44455</v>
      </c>
      <c r="C16158" s="3">
        <v>0.7344125578703703</v>
      </c>
      <c r="D16158" t="s">
        <v>910</v>
      </c>
      <c r="E16158" t="s">
        <v>485</v>
      </c>
    </row>
    <row r="16159" spans="1:29" x14ac:dyDescent="0.25">
      <c r="A16159" t="s">
        <v>0</v>
      </c>
      <c r="B16159" s="1">
        <v>44455</v>
      </c>
      <c r="C16159" s="3">
        <v>0.73441261574074079</v>
      </c>
      <c r="D16159" t="s">
        <v>910</v>
      </c>
      <c r="E16159" t="s">
        <v>497</v>
      </c>
      <c r="L16159" t="s">
        <v>510</v>
      </c>
    </row>
    <row r="16160" spans="1:29" x14ac:dyDescent="0.25">
      <c r="A16160" t="s">
        <v>0</v>
      </c>
      <c r="B16160" s="1">
        <v>44455</v>
      </c>
      <c r="C16160" s="3">
        <v>0.73441261574074079</v>
      </c>
      <c r="D16160" t="s">
        <v>910</v>
      </c>
      <c r="E16160" t="s">
        <v>497</v>
      </c>
      <c r="L16160" t="s">
        <v>511</v>
      </c>
    </row>
    <row r="16161" spans="1:38" x14ac:dyDescent="0.25">
      <c r="A16161" t="s">
        <v>0</v>
      </c>
      <c r="B16161" s="1">
        <v>44455</v>
      </c>
      <c r="C16161" s="3">
        <v>0.73441320601851856</v>
      </c>
      <c r="D16161" t="s">
        <v>910</v>
      </c>
      <c r="E16161" t="s">
        <v>156</v>
      </c>
      <c r="R16161">
        <v>62.15</v>
      </c>
    </row>
    <row r="16162" spans="1:38" x14ac:dyDescent="0.25">
      <c r="A16162" t="s">
        <v>0</v>
      </c>
      <c r="B16162" s="1">
        <v>44455</v>
      </c>
      <c r="C16162" s="3">
        <v>0.73442282407407411</v>
      </c>
      <c r="D16162" t="s">
        <v>910</v>
      </c>
      <c r="E16162" t="s">
        <v>594</v>
      </c>
    </row>
    <row r="16163" spans="1:38" x14ac:dyDescent="0.25">
      <c r="A16163" t="s">
        <v>0</v>
      </c>
      <c r="B16163" s="1">
        <v>44455</v>
      </c>
      <c r="C16163" s="3">
        <v>0.73442307870370371</v>
      </c>
      <c r="D16163" t="s">
        <v>910</v>
      </c>
      <c r="E16163" t="s">
        <v>1240</v>
      </c>
    </row>
    <row r="16164" spans="1:38" x14ac:dyDescent="0.25">
      <c r="A16164" t="s">
        <v>0</v>
      </c>
      <c r="B16164" s="1">
        <v>44455</v>
      </c>
      <c r="C16164" s="3">
        <v>0.7344243055555556</v>
      </c>
      <c r="D16164" t="s">
        <v>910</v>
      </c>
      <c r="E16164" t="s">
        <v>913</v>
      </c>
      <c r="F16164">
        <v>62.150002000000001</v>
      </c>
      <c r="G16164">
        <v>70.855908999999997</v>
      </c>
      <c r="H16164">
        <v>32.424999999999997</v>
      </c>
      <c r="I16164">
        <v>155.5</v>
      </c>
      <c r="AD16164">
        <v>-0.2</v>
      </c>
      <c r="AE16164">
        <v>0</v>
      </c>
      <c r="AF16164">
        <v>-0.149733</v>
      </c>
      <c r="AG16164">
        <v>1.3443E-2</v>
      </c>
      <c r="AH16164">
        <v>-3.3765000000000003E-2</v>
      </c>
      <c r="AI16164">
        <v>-7.63957</v>
      </c>
      <c r="AJ16164">
        <v>-7.63957</v>
      </c>
      <c r="AK16164">
        <v>-62583</v>
      </c>
      <c r="AL16164">
        <v>3</v>
      </c>
    </row>
    <row r="16165" spans="1:38" x14ac:dyDescent="0.25">
      <c r="A16165" t="s">
        <v>0</v>
      </c>
      <c r="B16165" s="1">
        <v>44455</v>
      </c>
      <c r="C16165" s="3">
        <v>0.73441320601851856</v>
      </c>
      <c r="D16165" t="s">
        <v>910</v>
      </c>
      <c r="E16165" t="s">
        <v>491</v>
      </c>
      <c r="F16165">
        <v>62.150002000000001</v>
      </c>
      <c r="G16165">
        <v>70.855908999999997</v>
      </c>
      <c r="H16165">
        <v>32.424999999999997</v>
      </c>
      <c r="I16165">
        <v>155.5</v>
      </c>
      <c r="R16165">
        <v>62.15</v>
      </c>
      <c r="S16165">
        <v>62.150002000000001</v>
      </c>
      <c r="T16165">
        <v>60.110202000000001</v>
      </c>
      <c r="U16165">
        <v>-0.18459100000000001</v>
      </c>
      <c r="V16165">
        <v>0</v>
      </c>
      <c r="W16165">
        <v>-4.4999999999999998E-2</v>
      </c>
      <c r="X16165">
        <v>-0.14711399999999999</v>
      </c>
      <c r="Y16165">
        <v>3000</v>
      </c>
    </row>
    <row r="16166" spans="1:38" x14ac:dyDescent="0.25">
      <c r="A16166" t="s">
        <v>0</v>
      </c>
      <c r="B16166" s="1">
        <v>44455</v>
      </c>
      <c r="C16166" s="3">
        <v>0.73441493055555551</v>
      </c>
      <c r="D16166" t="s">
        <v>910</v>
      </c>
      <c r="E16166" t="s">
        <v>497</v>
      </c>
      <c r="L16166" t="s">
        <v>512</v>
      </c>
    </row>
    <row r="16167" spans="1:38" x14ac:dyDescent="0.25">
      <c r="A16167" t="s">
        <v>0</v>
      </c>
      <c r="B16167" s="1">
        <v>44455</v>
      </c>
      <c r="C16167" s="3">
        <v>0.73441494212962966</v>
      </c>
      <c r="D16167" t="s">
        <v>910</v>
      </c>
      <c r="E16167" t="s">
        <v>497</v>
      </c>
      <c r="L16167" t="s">
        <v>511</v>
      </c>
    </row>
    <row r="16168" spans="1:38" x14ac:dyDescent="0.25">
      <c r="A16168" t="s">
        <v>0</v>
      </c>
      <c r="B16168" s="1">
        <v>44455</v>
      </c>
      <c r="C16168" s="3">
        <v>0.73441726851851852</v>
      </c>
      <c r="D16168" t="s">
        <v>910</v>
      </c>
      <c r="E16168" t="s">
        <v>497</v>
      </c>
      <c r="L16168" t="s">
        <v>513</v>
      </c>
    </row>
    <row r="16169" spans="1:38" x14ac:dyDescent="0.25">
      <c r="A16169" t="s">
        <v>0</v>
      </c>
      <c r="B16169" s="1">
        <v>44455</v>
      </c>
      <c r="C16169" s="3">
        <v>0.73441726851851852</v>
      </c>
      <c r="D16169" t="s">
        <v>910</v>
      </c>
      <c r="E16169" t="s">
        <v>497</v>
      </c>
      <c r="L16169" t="s">
        <v>511</v>
      </c>
    </row>
    <row r="16170" spans="1:38" x14ac:dyDescent="0.25">
      <c r="A16170" t="s">
        <v>0</v>
      </c>
      <c r="B16170" s="1">
        <v>44455</v>
      </c>
      <c r="C16170" s="3">
        <v>0.73441958333333324</v>
      </c>
      <c r="D16170" t="s">
        <v>910</v>
      </c>
      <c r="E16170" t="s">
        <v>497</v>
      </c>
      <c r="L16170" t="s">
        <v>514</v>
      </c>
    </row>
    <row r="16171" spans="1:38" x14ac:dyDescent="0.25">
      <c r="A16171" t="s">
        <v>0</v>
      </c>
      <c r="B16171" s="1">
        <v>44455</v>
      </c>
      <c r="C16171" s="3">
        <v>0.73441959490740738</v>
      </c>
      <c r="D16171" t="s">
        <v>910</v>
      </c>
      <c r="E16171" t="s">
        <v>497</v>
      </c>
      <c r="L16171" t="s">
        <v>1239</v>
      </c>
    </row>
    <row r="16172" spans="1:38" x14ac:dyDescent="0.25">
      <c r="A16172" t="s">
        <v>0</v>
      </c>
      <c r="B16172" s="1">
        <v>44455</v>
      </c>
      <c r="C16172" s="3">
        <v>0.73442320601851863</v>
      </c>
      <c r="D16172" t="s">
        <v>910</v>
      </c>
      <c r="E16172" t="s">
        <v>497</v>
      </c>
      <c r="L16172" t="s">
        <v>503</v>
      </c>
    </row>
    <row r="16173" spans="1:38" x14ac:dyDescent="0.25">
      <c r="A16173" t="s">
        <v>0</v>
      </c>
      <c r="B16173" s="1">
        <v>44455</v>
      </c>
      <c r="C16173" s="3">
        <v>0.73442321759259255</v>
      </c>
      <c r="D16173" t="s">
        <v>910</v>
      </c>
      <c r="E16173" t="s">
        <v>497</v>
      </c>
      <c r="L16173" t="s">
        <v>498</v>
      </c>
    </row>
    <row r="16174" spans="1:38" x14ac:dyDescent="0.25">
      <c r="A16174" t="s">
        <v>0</v>
      </c>
      <c r="B16174" s="1">
        <v>44455</v>
      </c>
      <c r="C16174" s="3">
        <v>0.73442321759259255</v>
      </c>
      <c r="D16174" t="s">
        <v>910</v>
      </c>
      <c r="E16174" t="s">
        <v>497</v>
      </c>
      <c r="L16174" t="s">
        <v>1241</v>
      </c>
    </row>
    <row r="16175" spans="1:38" x14ac:dyDescent="0.25">
      <c r="A16175" t="s">
        <v>0</v>
      </c>
      <c r="B16175" s="1">
        <v>44455</v>
      </c>
      <c r="C16175" s="3">
        <v>0.73442321759259255</v>
      </c>
      <c r="D16175" t="s">
        <v>910</v>
      </c>
      <c r="E16175" t="s">
        <v>497</v>
      </c>
      <c r="L16175" t="s">
        <v>498</v>
      </c>
    </row>
    <row r="16176" spans="1:38" x14ac:dyDescent="0.25">
      <c r="A16176" t="s">
        <v>0</v>
      </c>
      <c r="B16176" s="1">
        <v>44455</v>
      </c>
      <c r="C16176" s="3">
        <v>0.73442321759259255</v>
      </c>
      <c r="D16176" t="s">
        <v>910</v>
      </c>
      <c r="E16176" t="s">
        <v>497</v>
      </c>
      <c r="L16176" t="s">
        <v>502</v>
      </c>
    </row>
    <row r="16177" spans="1:38" x14ac:dyDescent="0.25">
      <c r="A16177" t="s">
        <v>0</v>
      </c>
      <c r="B16177" s="1">
        <v>44455</v>
      </c>
      <c r="C16177" s="3">
        <v>0.73442322916666669</v>
      </c>
      <c r="D16177" t="s">
        <v>910</v>
      </c>
      <c r="E16177" t="s">
        <v>497</v>
      </c>
      <c r="L16177" t="s">
        <v>498</v>
      </c>
    </row>
    <row r="16178" spans="1:38" x14ac:dyDescent="0.25">
      <c r="A16178" t="s">
        <v>0</v>
      </c>
      <c r="B16178" s="1">
        <v>44455</v>
      </c>
      <c r="C16178" s="3">
        <v>0.73442762731481481</v>
      </c>
      <c r="D16178" t="s">
        <v>910</v>
      </c>
      <c r="E16178" t="s">
        <v>483</v>
      </c>
    </row>
    <row r="16179" spans="1:38" x14ac:dyDescent="0.25">
      <c r="A16179" t="s">
        <v>0</v>
      </c>
      <c r="B16179" s="1">
        <v>44455</v>
      </c>
      <c r="C16179" s="3">
        <v>0.73443920138888885</v>
      </c>
      <c r="D16179" t="s">
        <v>910</v>
      </c>
      <c r="E16179" t="s">
        <v>483</v>
      </c>
    </row>
    <row r="16180" spans="1:38" x14ac:dyDescent="0.25">
      <c r="A16180" t="s">
        <v>0</v>
      </c>
      <c r="B16180" s="1">
        <v>44455</v>
      </c>
      <c r="C16180" s="3">
        <v>0.73444174768518522</v>
      </c>
      <c r="D16180" t="s">
        <v>910</v>
      </c>
      <c r="E16180" t="s">
        <v>486</v>
      </c>
    </row>
    <row r="16181" spans="1:38" x14ac:dyDescent="0.25">
      <c r="A16181" t="s">
        <v>0</v>
      </c>
      <c r="B16181" s="1">
        <v>44455</v>
      </c>
      <c r="C16181" s="3">
        <v>0.73444181712962964</v>
      </c>
      <c r="D16181" t="s">
        <v>910</v>
      </c>
      <c r="E16181" t="s">
        <v>156</v>
      </c>
      <c r="R16181" t="s">
        <v>157</v>
      </c>
    </row>
    <row r="16182" spans="1:38" x14ac:dyDescent="0.25">
      <c r="A16182" t="s">
        <v>0</v>
      </c>
      <c r="B16182" s="1">
        <v>44455</v>
      </c>
      <c r="C16182" s="3">
        <v>0.73444208333333327</v>
      </c>
      <c r="D16182" t="s">
        <v>910</v>
      </c>
      <c r="E16182" t="s">
        <v>156</v>
      </c>
      <c r="R16182" t="s">
        <v>490</v>
      </c>
    </row>
    <row r="16183" spans="1:38" x14ac:dyDescent="0.25">
      <c r="A16183" t="s">
        <v>0</v>
      </c>
      <c r="B16183" s="1">
        <v>44455</v>
      </c>
      <c r="C16183" s="3">
        <v>0.73444653935185189</v>
      </c>
      <c r="D16183" t="s">
        <v>910</v>
      </c>
      <c r="E16183" t="s">
        <v>156</v>
      </c>
      <c r="R16183">
        <v>62.13</v>
      </c>
    </row>
    <row r="16184" spans="1:38" x14ac:dyDescent="0.25">
      <c r="A16184" t="s">
        <v>0</v>
      </c>
      <c r="B16184" s="1">
        <v>44455</v>
      </c>
      <c r="C16184" s="3">
        <v>0.73444690972222215</v>
      </c>
      <c r="D16184" t="s">
        <v>910</v>
      </c>
      <c r="E16184" t="s">
        <v>1242</v>
      </c>
    </row>
    <row r="16185" spans="1:38" x14ac:dyDescent="0.25">
      <c r="A16185" t="s">
        <v>0</v>
      </c>
      <c r="B16185" s="1">
        <v>44455</v>
      </c>
      <c r="C16185" s="3">
        <v>0.73444818287037039</v>
      </c>
      <c r="D16185" t="s">
        <v>910</v>
      </c>
      <c r="E16185" t="s">
        <v>913</v>
      </c>
      <c r="F16185">
        <v>62.130001</v>
      </c>
      <c r="G16185">
        <v>70.906129000000007</v>
      </c>
      <c r="H16185">
        <v>32.424999999999997</v>
      </c>
      <c r="I16185">
        <v>155.5</v>
      </c>
      <c r="AD16185">
        <v>-0.2</v>
      </c>
      <c r="AE16185">
        <v>6.6670000000000002E-3</v>
      </c>
      <c r="AF16185">
        <v>-0.12636500000000001</v>
      </c>
      <c r="AG16185">
        <v>2.3368E-2</v>
      </c>
      <c r="AH16185">
        <v>-3.4118999999999997E-2</v>
      </c>
      <c r="AI16185">
        <v>-12.155938000000001</v>
      </c>
      <c r="AJ16185">
        <v>-12.155938000000001</v>
      </c>
      <c r="AK16185">
        <v>-99581</v>
      </c>
      <c r="AL16185">
        <v>3</v>
      </c>
    </row>
    <row r="16186" spans="1:38" x14ac:dyDescent="0.25">
      <c r="A16186" t="s">
        <v>0</v>
      </c>
      <c r="B16186" s="1">
        <v>44455</v>
      </c>
      <c r="C16186" s="3">
        <v>0.73444653935185189</v>
      </c>
      <c r="D16186" t="s">
        <v>910</v>
      </c>
      <c r="E16186" t="s">
        <v>491</v>
      </c>
      <c r="F16186">
        <v>62.130001</v>
      </c>
      <c r="G16186">
        <v>70.906129000000007</v>
      </c>
      <c r="H16186">
        <v>32.424999999999997</v>
      </c>
      <c r="I16186">
        <v>155.5</v>
      </c>
      <c r="R16186">
        <v>62.13</v>
      </c>
      <c r="S16186">
        <v>62.130001</v>
      </c>
      <c r="T16186">
        <v>60.660640000000001</v>
      </c>
      <c r="U16186">
        <v>-0.18744</v>
      </c>
      <c r="V16186">
        <v>6.6670000000000002E-3</v>
      </c>
      <c r="W16186">
        <v>3.333E-3</v>
      </c>
      <c r="X16186">
        <v>-0.14821799999999999</v>
      </c>
      <c r="Y16186">
        <v>3000</v>
      </c>
    </row>
    <row r="16187" spans="1:38" x14ac:dyDescent="0.25">
      <c r="A16187" t="s">
        <v>0</v>
      </c>
      <c r="B16187" s="1">
        <v>44455</v>
      </c>
      <c r="C16187" s="3">
        <v>0.73444703703703695</v>
      </c>
      <c r="D16187" t="s">
        <v>910</v>
      </c>
      <c r="E16187" t="s">
        <v>497</v>
      </c>
      <c r="L16187" t="s">
        <v>503</v>
      </c>
    </row>
    <row r="16188" spans="1:38" x14ac:dyDescent="0.25">
      <c r="A16188" t="s">
        <v>0</v>
      </c>
      <c r="B16188" s="1">
        <v>44455</v>
      </c>
      <c r="C16188" s="3">
        <v>0.73444703703703695</v>
      </c>
      <c r="D16188" t="s">
        <v>910</v>
      </c>
      <c r="E16188" t="s">
        <v>497</v>
      </c>
      <c r="L16188" t="s">
        <v>498</v>
      </c>
    </row>
    <row r="16189" spans="1:38" x14ac:dyDescent="0.25">
      <c r="A16189" t="s">
        <v>0</v>
      </c>
      <c r="B16189" s="1">
        <v>44455</v>
      </c>
      <c r="C16189" s="3">
        <v>0.7344470486111111</v>
      </c>
      <c r="D16189" t="s">
        <v>910</v>
      </c>
      <c r="E16189" t="s">
        <v>497</v>
      </c>
      <c r="L16189" t="s">
        <v>1243</v>
      </c>
    </row>
    <row r="16190" spans="1:38" x14ac:dyDescent="0.25">
      <c r="A16190" t="s">
        <v>0</v>
      </c>
      <c r="B16190" s="1">
        <v>44455</v>
      </c>
      <c r="C16190" s="3">
        <v>0.7344470486111111</v>
      </c>
      <c r="D16190" t="s">
        <v>910</v>
      </c>
      <c r="E16190" t="s">
        <v>497</v>
      </c>
      <c r="L16190" t="s">
        <v>498</v>
      </c>
    </row>
    <row r="16191" spans="1:38" x14ac:dyDescent="0.25">
      <c r="A16191" t="s">
        <v>0</v>
      </c>
      <c r="B16191" s="1">
        <v>44455</v>
      </c>
      <c r="C16191" s="3">
        <v>0.73444706018518513</v>
      </c>
      <c r="D16191" t="s">
        <v>910</v>
      </c>
      <c r="E16191" t="s">
        <v>497</v>
      </c>
      <c r="L16191" t="s">
        <v>502</v>
      </c>
    </row>
    <row r="16192" spans="1:38" x14ac:dyDescent="0.25">
      <c r="A16192" t="s">
        <v>0</v>
      </c>
      <c r="B16192" s="1">
        <v>44455</v>
      </c>
      <c r="C16192" s="3">
        <v>0.73444706018518513</v>
      </c>
      <c r="D16192" t="s">
        <v>910</v>
      </c>
      <c r="E16192" t="s">
        <v>497</v>
      </c>
      <c r="L16192" t="s">
        <v>498</v>
      </c>
    </row>
    <row r="16193" spans="1:12" x14ac:dyDescent="0.25">
      <c r="A16193" t="s">
        <v>0</v>
      </c>
      <c r="B16193" s="1">
        <v>44455</v>
      </c>
      <c r="C16193" s="3">
        <v>0.73445032407407407</v>
      </c>
      <c r="D16193" t="s">
        <v>910</v>
      </c>
      <c r="E16193" t="s">
        <v>1244</v>
      </c>
    </row>
    <row r="16194" spans="1:12" x14ac:dyDescent="0.25">
      <c r="A16194" t="s">
        <v>0</v>
      </c>
      <c r="B16194" s="1">
        <v>44455</v>
      </c>
      <c r="C16194" s="3">
        <v>0.73445049768518522</v>
      </c>
      <c r="D16194" t="s">
        <v>910</v>
      </c>
      <c r="E16194" t="s">
        <v>497</v>
      </c>
      <c r="L16194" t="s">
        <v>503</v>
      </c>
    </row>
    <row r="16195" spans="1:12" x14ac:dyDescent="0.25">
      <c r="A16195" t="s">
        <v>0</v>
      </c>
      <c r="B16195" s="1">
        <v>44455</v>
      </c>
      <c r="C16195" s="3">
        <v>0.73445049768518522</v>
      </c>
      <c r="D16195" t="s">
        <v>910</v>
      </c>
      <c r="E16195" t="s">
        <v>497</v>
      </c>
      <c r="L16195" t="s">
        <v>498</v>
      </c>
    </row>
    <row r="16196" spans="1:12" x14ac:dyDescent="0.25">
      <c r="A16196" t="s">
        <v>0</v>
      </c>
      <c r="B16196" s="1">
        <v>44455</v>
      </c>
      <c r="C16196" s="3">
        <v>0.73445049768518522</v>
      </c>
      <c r="D16196" t="s">
        <v>910</v>
      </c>
      <c r="E16196" t="s">
        <v>497</v>
      </c>
      <c r="L16196" t="s">
        <v>504</v>
      </c>
    </row>
    <row r="16197" spans="1:12" x14ac:dyDescent="0.25">
      <c r="A16197" t="s">
        <v>0</v>
      </c>
      <c r="B16197" s="1">
        <v>44455</v>
      </c>
      <c r="C16197" s="3">
        <v>0.73445049768518522</v>
      </c>
      <c r="D16197" t="s">
        <v>910</v>
      </c>
      <c r="E16197" t="s">
        <v>497</v>
      </c>
      <c r="L16197" t="s">
        <v>498</v>
      </c>
    </row>
    <row r="16198" spans="1:12" x14ac:dyDescent="0.25">
      <c r="A16198" t="s">
        <v>0</v>
      </c>
      <c r="B16198" s="1">
        <v>44455</v>
      </c>
      <c r="C16198" s="3">
        <v>0.73445050925925937</v>
      </c>
      <c r="D16198" t="s">
        <v>910</v>
      </c>
      <c r="E16198" t="s">
        <v>497</v>
      </c>
      <c r="L16198" t="s">
        <v>502</v>
      </c>
    </row>
    <row r="16199" spans="1:12" x14ac:dyDescent="0.25">
      <c r="A16199" t="s">
        <v>0</v>
      </c>
      <c r="B16199" s="1">
        <v>44455</v>
      </c>
      <c r="C16199" s="3">
        <v>0.73445050925925937</v>
      </c>
      <c r="D16199" t="s">
        <v>910</v>
      </c>
      <c r="E16199" t="s">
        <v>497</v>
      </c>
      <c r="L16199" t="s">
        <v>498</v>
      </c>
    </row>
    <row r="16200" spans="1:12" x14ac:dyDescent="0.25">
      <c r="A16200" t="s">
        <v>0</v>
      </c>
      <c r="B16200" s="1">
        <v>44455</v>
      </c>
      <c r="C16200" s="3">
        <v>0.73445050925925937</v>
      </c>
      <c r="D16200" t="s">
        <v>910</v>
      </c>
      <c r="E16200" t="s">
        <v>497</v>
      </c>
      <c r="L16200" t="s">
        <v>505</v>
      </c>
    </row>
    <row r="16201" spans="1:12" x14ac:dyDescent="0.25">
      <c r="A16201" t="s">
        <v>0</v>
      </c>
      <c r="B16201" s="1">
        <v>44455</v>
      </c>
      <c r="C16201" s="3">
        <v>0.73445050925925937</v>
      </c>
      <c r="D16201" t="s">
        <v>910</v>
      </c>
      <c r="E16201" t="s">
        <v>497</v>
      </c>
      <c r="L16201" t="s">
        <v>498</v>
      </c>
    </row>
    <row r="16202" spans="1:12" x14ac:dyDescent="0.25">
      <c r="A16202" t="s">
        <v>0</v>
      </c>
      <c r="B16202" s="1">
        <v>44455</v>
      </c>
      <c r="C16202" s="3">
        <v>0.73445052083333329</v>
      </c>
      <c r="D16202" t="s">
        <v>910</v>
      </c>
      <c r="E16202" t="s">
        <v>497</v>
      </c>
      <c r="L16202" t="s">
        <v>506</v>
      </c>
    </row>
    <row r="16203" spans="1:12" x14ac:dyDescent="0.25">
      <c r="A16203" t="s">
        <v>0</v>
      </c>
      <c r="B16203" s="1">
        <v>44455</v>
      </c>
      <c r="C16203" s="3">
        <v>0.73445052083333329</v>
      </c>
      <c r="D16203" t="s">
        <v>910</v>
      </c>
      <c r="E16203" t="s">
        <v>497</v>
      </c>
      <c r="L16203" t="s">
        <v>498</v>
      </c>
    </row>
    <row r="16204" spans="1:12" x14ac:dyDescent="0.25">
      <c r="A16204" t="s">
        <v>0</v>
      </c>
      <c r="B16204" s="1">
        <v>44455</v>
      </c>
      <c r="C16204" s="3">
        <v>0.73445247685185189</v>
      </c>
      <c r="D16204" t="s">
        <v>910</v>
      </c>
      <c r="E16204" t="s">
        <v>577</v>
      </c>
    </row>
    <row r="16205" spans="1:12" x14ac:dyDescent="0.25">
      <c r="A16205" t="s">
        <v>0</v>
      </c>
      <c r="B16205" s="1">
        <v>44455</v>
      </c>
      <c r="C16205" s="3">
        <v>0.73445306712962966</v>
      </c>
      <c r="D16205" t="s">
        <v>1245</v>
      </c>
      <c r="E16205" t="s">
        <v>126</v>
      </c>
    </row>
    <row r="16206" spans="1:12" x14ac:dyDescent="0.25">
      <c r="A16206" t="s">
        <v>0</v>
      </c>
      <c r="B16206" s="1">
        <v>44455</v>
      </c>
      <c r="C16206" s="3">
        <v>0.7344531134259259</v>
      </c>
      <c r="D16206" t="s">
        <v>1245</v>
      </c>
      <c r="E16206" t="s">
        <v>127</v>
      </c>
    </row>
    <row r="16207" spans="1:12" x14ac:dyDescent="0.25">
      <c r="A16207" t="s">
        <v>0</v>
      </c>
      <c r="B16207" s="1">
        <v>44455</v>
      </c>
      <c r="C16207" s="3">
        <v>0.73445258101851862</v>
      </c>
      <c r="D16207" t="s">
        <v>1245</v>
      </c>
      <c r="E16207" t="s">
        <v>497</v>
      </c>
      <c r="L16207" t="s">
        <v>503</v>
      </c>
    </row>
    <row r="16208" spans="1:12" x14ac:dyDescent="0.25">
      <c r="A16208" t="s">
        <v>0</v>
      </c>
      <c r="B16208" s="1">
        <v>44455</v>
      </c>
      <c r="C16208" s="3">
        <v>0.73445258101851862</v>
      </c>
      <c r="D16208" t="s">
        <v>1245</v>
      </c>
      <c r="E16208" t="s">
        <v>497</v>
      </c>
      <c r="L16208" t="s">
        <v>737</v>
      </c>
    </row>
    <row r="16209" spans="1:12" x14ac:dyDescent="0.25">
      <c r="A16209" t="s">
        <v>0</v>
      </c>
      <c r="B16209" s="1">
        <v>44455</v>
      </c>
      <c r="C16209" s="3">
        <v>0.73445299768518524</v>
      </c>
      <c r="D16209" t="s">
        <v>1245</v>
      </c>
      <c r="E16209" t="s">
        <v>497</v>
      </c>
      <c r="L16209" t="s">
        <v>504</v>
      </c>
    </row>
    <row r="16210" spans="1:12" x14ac:dyDescent="0.25">
      <c r="A16210" t="s">
        <v>0</v>
      </c>
      <c r="B16210" s="1">
        <v>44455</v>
      </c>
      <c r="C16210" s="3">
        <v>0.73445299768518524</v>
      </c>
      <c r="D16210" t="s">
        <v>1245</v>
      </c>
      <c r="E16210" t="s">
        <v>497</v>
      </c>
      <c r="L16210" t="s">
        <v>501</v>
      </c>
    </row>
    <row r="16211" spans="1:12" x14ac:dyDescent="0.25">
      <c r="A16211" t="s">
        <v>0</v>
      </c>
      <c r="B16211" s="1">
        <v>44455</v>
      </c>
      <c r="C16211" s="3">
        <v>0.73445300925925927</v>
      </c>
      <c r="D16211" t="s">
        <v>1245</v>
      </c>
      <c r="E16211" t="s">
        <v>497</v>
      </c>
      <c r="L16211" t="s">
        <v>502</v>
      </c>
    </row>
    <row r="16212" spans="1:12" x14ac:dyDescent="0.25">
      <c r="A16212" t="s">
        <v>0</v>
      </c>
      <c r="B16212" s="1">
        <v>44455</v>
      </c>
      <c r="C16212" s="3">
        <v>0.73445300925925927</v>
      </c>
      <c r="D16212" t="s">
        <v>1245</v>
      </c>
      <c r="E16212" t="s">
        <v>497</v>
      </c>
      <c r="L16212" t="s">
        <v>498</v>
      </c>
    </row>
    <row r="16213" spans="1:12" x14ac:dyDescent="0.25">
      <c r="A16213" t="s">
        <v>0</v>
      </c>
      <c r="B16213" s="1">
        <v>44455</v>
      </c>
      <c r="C16213" s="3">
        <v>0.73445300925925927</v>
      </c>
      <c r="D16213" t="s">
        <v>1245</v>
      </c>
      <c r="E16213" t="s">
        <v>497</v>
      </c>
      <c r="L16213" t="s">
        <v>505</v>
      </c>
    </row>
    <row r="16214" spans="1:12" x14ac:dyDescent="0.25">
      <c r="A16214" t="s">
        <v>0</v>
      </c>
      <c r="B16214" s="1">
        <v>44455</v>
      </c>
      <c r="C16214" s="3">
        <v>0.73445300925925927</v>
      </c>
      <c r="D16214" t="s">
        <v>1245</v>
      </c>
      <c r="E16214" t="s">
        <v>497</v>
      </c>
      <c r="L16214" t="s">
        <v>498</v>
      </c>
    </row>
    <row r="16215" spans="1:12" x14ac:dyDescent="0.25">
      <c r="A16215" t="s">
        <v>0</v>
      </c>
      <c r="B16215" s="1">
        <v>44455</v>
      </c>
      <c r="C16215" s="3">
        <v>0.73445302083333341</v>
      </c>
      <c r="D16215" t="s">
        <v>1245</v>
      </c>
      <c r="E16215" t="s">
        <v>497</v>
      </c>
      <c r="L16215" t="s">
        <v>506</v>
      </c>
    </row>
    <row r="16216" spans="1:12" x14ac:dyDescent="0.25">
      <c r="A16216" t="s">
        <v>0</v>
      </c>
      <c r="B16216" s="1">
        <v>44455</v>
      </c>
      <c r="C16216" s="3">
        <v>0.73445302083333341</v>
      </c>
      <c r="D16216" t="s">
        <v>1245</v>
      </c>
      <c r="E16216" t="s">
        <v>497</v>
      </c>
      <c r="L16216" t="s">
        <v>498</v>
      </c>
    </row>
    <row r="16217" spans="1:12" x14ac:dyDescent="0.25">
      <c r="A16217" t="s">
        <v>0</v>
      </c>
      <c r="B16217" s="1">
        <v>44455</v>
      </c>
      <c r="C16217" s="3">
        <v>0.73445331018518523</v>
      </c>
      <c r="D16217" t="s">
        <v>1245</v>
      </c>
      <c r="E16217" t="s">
        <v>497</v>
      </c>
      <c r="L16217" t="s">
        <v>503</v>
      </c>
    </row>
    <row r="16218" spans="1:12" x14ac:dyDescent="0.25">
      <c r="A16218" t="s">
        <v>0</v>
      </c>
      <c r="B16218" s="1">
        <v>44455</v>
      </c>
      <c r="C16218" s="3">
        <v>0.73445331018518523</v>
      </c>
      <c r="D16218" t="s">
        <v>1245</v>
      </c>
      <c r="E16218" t="s">
        <v>497</v>
      </c>
      <c r="L16218" t="s">
        <v>737</v>
      </c>
    </row>
    <row r="16219" spans="1:12" x14ac:dyDescent="0.25">
      <c r="A16219" t="s">
        <v>0</v>
      </c>
      <c r="B16219" s="1">
        <v>44455</v>
      </c>
      <c r="C16219" s="3">
        <v>0.73445332175925915</v>
      </c>
      <c r="D16219" t="s">
        <v>1245</v>
      </c>
      <c r="E16219" t="s">
        <v>497</v>
      </c>
      <c r="L16219" t="s">
        <v>504</v>
      </c>
    </row>
    <row r="16220" spans="1:12" x14ac:dyDescent="0.25">
      <c r="A16220" t="s">
        <v>0</v>
      </c>
      <c r="B16220" s="1">
        <v>44455</v>
      </c>
      <c r="C16220" s="3">
        <v>0.73445332175925915</v>
      </c>
      <c r="D16220" t="s">
        <v>1245</v>
      </c>
      <c r="E16220" t="s">
        <v>497</v>
      </c>
      <c r="L16220" t="s">
        <v>501</v>
      </c>
    </row>
    <row r="16221" spans="1:12" x14ac:dyDescent="0.25">
      <c r="A16221" t="s">
        <v>0</v>
      </c>
      <c r="B16221" s="1">
        <v>44455</v>
      </c>
      <c r="C16221" s="3">
        <v>0.73445332175925915</v>
      </c>
      <c r="D16221" t="s">
        <v>1245</v>
      </c>
      <c r="E16221" t="s">
        <v>497</v>
      </c>
      <c r="L16221" t="s">
        <v>502</v>
      </c>
    </row>
    <row r="16222" spans="1:12" x14ac:dyDescent="0.25">
      <c r="A16222" t="s">
        <v>0</v>
      </c>
      <c r="B16222" s="1">
        <v>44455</v>
      </c>
      <c r="C16222" s="3">
        <v>0.73445332175925915</v>
      </c>
      <c r="D16222" t="s">
        <v>1245</v>
      </c>
      <c r="E16222" t="s">
        <v>497</v>
      </c>
      <c r="L16222" t="s">
        <v>498</v>
      </c>
    </row>
    <row r="16223" spans="1:12" x14ac:dyDescent="0.25">
      <c r="A16223" t="s">
        <v>0</v>
      </c>
      <c r="B16223" s="1">
        <v>44455</v>
      </c>
      <c r="C16223" s="3">
        <v>0.73445333333333329</v>
      </c>
      <c r="D16223" t="s">
        <v>1245</v>
      </c>
      <c r="E16223" t="s">
        <v>497</v>
      </c>
      <c r="L16223" t="s">
        <v>505</v>
      </c>
    </row>
    <row r="16224" spans="1:12" x14ac:dyDescent="0.25">
      <c r="A16224" t="s">
        <v>0</v>
      </c>
      <c r="B16224" s="1">
        <v>44455</v>
      </c>
      <c r="C16224" s="3">
        <v>0.73445333333333329</v>
      </c>
      <c r="D16224" t="s">
        <v>1245</v>
      </c>
      <c r="E16224" t="s">
        <v>497</v>
      </c>
      <c r="L16224" t="s">
        <v>498</v>
      </c>
    </row>
    <row r="16225" spans="1:18" x14ac:dyDescent="0.25">
      <c r="A16225" t="s">
        <v>0</v>
      </c>
      <c r="B16225" s="1">
        <v>44455</v>
      </c>
      <c r="C16225" s="3">
        <v>0.73445356481481483</v>
      </c>
      <c r="D16225" t="s">
        <v>1245</v>
      </c>
      <c r="E16225" t="s">
        <v>497</v>
      </c>
      <c r="L16225" t="s">
        <v>506</v>
      </c>
    </row>
    <row r="16226" spans="1:18" x14ac:dyDescent="0.25">
      <c r="A16226" t="s">
        <v>0</v>
      </c>
      <c r="B16226" s="1">
        <v>44455</v>
      </c>
      <c r="C16226" s="3">
        <v>0.73445356481481483</v>
      </c>
      <c r="D16226" t="s">
        <v>1245</v>
      </c>
      <c r="E16226" t="s">
        <v>497</v>
      </c>
      <c r="L16226" t="s">
        <v>498</v>
      </c>
    </row>
    <row r="16227" spans="1:18" x14ac:dyDescent="0.25">
      <c r="A16227" t="s">
        <v>0</v>
      </c>
      <c r="B16227" s="1">
        <v>44455</v>
      </c>
      <c r="C16227" s="3">
        <v>0.73445721064814817</v>
      </c>
      <c r="D16227" t="s">
        <v>1245</v>
      </c>
      <c r="E16227" t="s">
        <v>117</v>
      </c>
    </row>
    <row r="16228" spans="1:18" x14ac:dyDescent="0.25">
      <c r="A16228" t="s">
        <v>0</v>
      </c>
      <c r="B16228" s="1">
        <v>44455</v>
      </c>
      <c r="C16228" s="3">
        <v>0.73446659722222218</v>
      </c>
      <c r="D16228" t="s">
        <v>1245</v>
      </c>
      <c r="E16228" t="s">
        <v>1246</v>
      </c>
    </row>
    <row r="16229" spans="1:18" x14ac:dyDescent="0.25">
      <c r="A16229" t="s">
        <v>0</v>
      </c>
      <c r="B16229" s="1">
        <v>44455</v>
      </c>
      <c r="C16229" s="3">
        <v>0.73446682870370372</v>
      </c>
      <c r="D16229" t="s">
        <v>1245</v>
      </c>
      <c r="E16229" t="s">
        <v>668</v>
      </c>
    </row>
    <row r="16230" spans="1:18" x14ac:dyDescent="0.25">
      <c r="A16230" t="s">
        <v>0</v>
      </c>
      <c r="B16230" s="1">
        <v>44455</v>
      </c>
      <c r="C16230" s="3">
        <v>0.73446686342592582</v>
      </c>
      <c r="D16230" t="s">
        <v>1245</v>
      </c>
      <c r="E16230" t="s">
        <v>128</v>
      </c>
    </row>
    <row r="16231" spans="1:18" x14ac:dyDescent="0.25">
      <c r="A16231" t="s">
        <v>0</v>
      </c>
      <c r="B16231" s="1">
        <v>44455</v>
      </c>
      <c r="C16231" s="3">
        <v>0.73448434027777776</v>
      </c>
      <c r="D16231" t="s">
        <v>1245</v>
      </c>
      <c r="E16231" t="s">
        <v>129</v>
      </c>
    </row>
    <row r="16232" spans="1:18" x14ac:dyDescent="0.25">
      <c r="A16232" t="s">
        <v>0</v>
      </c>
      <c r="B16232" s="1">
        <v>44455</v>
      </c>
      <c r="C16232" s="3">
        <v>0.73450189814814815</v>
      </c>
      <c r="D16232" t="s">
        <v>1245</v>
      </c>
      <c r="E16232" t="s">
        <v>130</v>
      </c>
    </row>
    <row r="16233" spans="1:18" x14ac:dyDescent="0.25">
      <c r="A16233" t="s">
        <v>0</v>
      </c>
      <c r="B16233" s="1">
        <v>44455</v>
      </c>
      <c r="C16233" s="3">
        <v>0.73451364583333334</v>
      </c>
      <c r="D16233" t="s">
        <v>1245</v>
      </c>
      <c r="E16233" t="s">
        <v>131</v>
      </c>
    </row>
    <row r="16234" spans="1:18" x14ac:dyDescent="0.25">
      <c r="A16234" t="s">
        <v>0</v>
      </c>
      <c r="B16234" s="1">
        <v>44455</v>
      </c>
      <c r="C16234" s="3">
        <v>0.73452540509259256</v>
      </c>
      <c r="D16234" t="s">
        <v>1245</v>
      </c>
      <c r="E16234" t="s">
        <v>132</v>
      </c>
    </row>
    <row r="16235" spans="1:18" x14ac:dyDescent="0.25">
      <c r="A16235" t="s">
        <v>0</v>
      </c>
      <c r="B16235" s="1">
        <v>44455</v>
      </c>
      <c r="C16235" s="3">
        <v>0.73452552083333333</v>
      </c>
      <c r="D16235" t="s">
        <v>1245</v>
      </c>
      <c r="E16235" t="s">
        <v>173</v>
      </c>
    </row>
    <row r="16236" spans="1:18" x14ac:dyDescent="0.25">
      <c r="A16236" t="s">
        <v>0</v>
      </c>
      <c r="B16236" s="1">
        <v>44455</v>
      </c>
      <c r="C16236" s="3">
        <v>0.73456037037037036</v>
      </c>
      <c r="D16236" t="s">
        <v>1245</v>
      </c>
      <c r="E16236" t="s">
        <v>174</v>
      </c>
    </row>
    <row r="16237" spans="1:18" x14ac:dyDescent="0.25">
      <c r="A16237" t="s">
        <v>0</v>
      </c>
      <c r="B16237" s="1">
        <v>44455</v>
      </c>
      <c r="C16237" s="3">
        <v>0.73447798611111104</v>
      </c>
      <c r="D16237" t="s">
        <v>1245</v>
      </c>
      <c r="E16237" t="s">
        <v>156</v>
      </c>
      <c r="R16237" t="s">
        <v>157</v>
      </c>
    </row>
    <row r="16238" spans="1:18" x14ac:dyDescent="0.25">
      <c r="A16238" t="s">
        <v>0</v>
      </c>
      <c r="B16238" s="1">
        <v>44455</v>
      </c>
      <c r="C16238" s="3">
        <v>0.73456350694444439</v>
      </c>
      <c r="D16238" t="s">
        <v>1245</v>
      </c>
      <c r="E16238" t="s">
        <v>351</v>
      </c>
    </row>
    <row r="16239" spans="1:18" x14ac:dyDescent="0.25">
      <c r="A16239" t="s">
        <v>0</v>
      </c>
      <c r="B16239" s="1">
        <v>44455</v>
      </c>
      <c r="C16239" s="3">
        <v>0.73456361111111113</v>
      </c>
      <c r="D16239" t="s">
        <v>1245</v>
      </c>
      <c r="E16239" t="s">
        <v>352</v>
      </c>
    </row>
    <row r="16240" spans="1:18" x14ac:dyDescent="0.25">
      <c r="A16240" t="s">
        <v>0</v>
      </c>
      <c r="B16240" s="1">
        <v>44455</v>
      </c>
      <c r="C16240" s="3">
        <v>0.73456371527777786</v>
      </c>
      <c r="D16240" t="s">
        <v>1245</v>
      </c>
      <c r="E16240" t="s">
        <v>353</v>
      </c>
    </row>
    <row r="16241" spans="1:40" x14ac:dyDescent="0.25">
      <c r="A16241" t="s">
        <v>0</v>
      </c>
      <c r="B16241" s="1">
        <v>44455</v>
      </c>
      <c r="C16241" s="3">
        <v>0.73452881944444448</v>
      </c>
      <c r="D16241" t="s">
        <v>1245</v>
      </c>
      <c r="E16241" t="s">
        <v>175</v>
      </c>
      <c r="AN16241" t="s">
        <v>1247</v>
      </c>
    </row>
    <row r="16242" spans="1:40" x14ac:dyDescent="0.25">
      <c r="A16242" t="s">
        <v>0</v>
      </c>
      <c r="B16242" s="1">
        <v>44455</v>
      </c>
      <c r="C16242" s="3">
        <v>0.73453013888888885</v>
      </c>
      <c r="D16242" t="s">
        <v>1245</v>
      </c>
      <c r="E16242" t="s">
        <v>175</v>
      </c>
      <c r="AN16242" t="s">
        <v>1248</v>
      </c>
    </row>
    <row r="16243" spans="1:40" x14ac:dyDescent="0.25">
      <c r="A16243" t="s">
        <v>0</v>
      </c>
      <c r="B16243" s="1">
        <v>44455</v>
      </c>
      <c r="C16243" s="3">
        <v>0.73453016203703703</v>
      </c>
      <c r="D16243" t="s">
        <v>1245</v>
      </c>
      <c r="E16243" t="s">
        <v>175</v>
      </c>
      <c r="AN16243" t="s">
        <v>138</v>
      </c>
    </row>
    <row r="16244" spans="1:40" x14ac:dyDescent="0.25">
      <c r="A16244" t="s">
        <v>0</v>
      </c>
      <c r="B16244" s="1">
        <v>44455</v>
      </c>
      <c r="C16244" s="3">
        <v>0.73453061342592596</v>
      </c>
      <c r="D16244" t="s">
        <v>1245</v>
      </c>
      <c r="E16244" t="s">
        <v>175</v>
      </c>
      <c r="AN16244" t="s">
        <v>1249</v>
      </c>
    </row>
    <row r="16245" spans="1:40" x14ac:dyDescent="0.25">
      <c r="A16245" t="s">
        <v>0</v>
      </c>
      <c r="B16245" s="1">
        <v>44455</v>
      </c>
      <c r="C16245" s="3">
        <v>0.73456508101851847</v>
      </c>
      <c r="D16245" t="s">
        <v>1245</v>
      </c>
      <c r="E16245" t="s">
        <v>352</v>
      </c>
    </row>
    <row r="16246" spans="1:40" x14ac:dyDescent="0.25">
      <c r="A16246" t="s">
        <v>0</v>
      </c>
      <c r="B16246" s="1">
        <v>44455</v>
      </c>
      <c r="C16246" s="3">
        <v>0.73456532407407404</v>
      </c>
      <c r="D16246" t="s">
        <v>1245</v>
      </c>
      <c r="E16246" t="s">
        <v>352</v>
      </c>
    </row>
    <row r="16247" spans="1:40" x14ac:dyDescent="0.25">
      <c r="A16247" t="s">
        <v>0</v>
      </c>
      <c r="B16247" s="1">
        <v>44455</v>
      </c>
      <c r="C16247" s="3">
        <v>0.73456542824074067</v>
      </c>
      <c r="D16247" t="s">
        <v>1245</v>
      </c>
      <c r="E16247" t="s">
        <v>354</v>
      </c>
    </row>
    <row r="16248" spans="1:40" x14ac:dyDescent="0.25">
      <c r="A16248" t="s">
        <v>0</v>
      </c>
      <c r="B16248" s="1">
        <v>44455</v>
      </c>
      <c r="C16248" s="3">
        <v>0.73456556712962973</v>
      </c>
      <c r="D16248" t="s">
        <v>1245</v>
      </c>
      <c r="E16248" t="s">
        <v>352</v>
      </c>
    </row>
    <row r="16249" spans="1:40" x14ac:dyDescent="0.25">
      <c r="A16249" t="s">
        <v>0</v>
      </c>
      <c r="B16249" s="1">
        <v>44455</v>
      </c>
      <c r="C16249" s="3">
        <v>0.73456570601851856</v>
      </c>
      <c r="D16249" t="s">
        <v>1245</v>
      </c>
      <c r="E16249" t="s">
        <v>355</v>
      </c>
    </row>
    <row r="16250" spans="1:40" x14ac:dyDescent="0.25">
      <c r="A16250" t="s">
        <v>0</v>
      </c>
      <c r="B16250" s="1">
        <v>44455</v>
      </c>
      <c r="C16250" s="3">
        <v>0.7345657523148148</v>
      </c>
      <c r="D16250" t="s">
        <v>1245</v>
      </c>
      <c r="E16250" t="s">
        <v>356</v>
      </c>
    </row>
    <row r="16251" spans="1:40" x14ac:dyDescent="0.25">
      <c r="A16251" t="s">
        <v>0</v>
      </c>
      <c r="B16251" s="1">
        <v>44455</v>
      </c>
      <c r="C16251" s="3">
        <v>0.73456603009259258</v>
      </c>
      <c r="D16251" t="s">
        <v>1245</v>
      </c>
      <c r="E16251" t="s">
        <v>357</v>
      </c>
    </row>
    <row r="16252" spans="1:40" x14ac:dyDescent="0.25">
      <c r="A16252" t="s">
        <v>0</v>
      </c>
      <c r="B16252" s="1">
        <v>44455</v>
      </c>
      <c r="C16252" s="3">
        <v>0.73456607638888893</v>
      </c>
      <c r="D16252" t="s">
        <v>1245</v>
      </c>
      <c r="E16252" t="s">
        <v>352</v>
      </c>
    </row>
    <row r="16253" spans="1:40" x14ac:dyDescent="0.25">
      <c r="A16253" t="s">
        <v>0</v>
      </c>
      <c r="B16253" s="1">
        <v>44455</v>
      </c>
      <c r="C16253" s="3">
        <v>0.73456621527777777</v>
      </c>
      <c r="D16253" t="s">
        <v>1245</v>
      </c>
      <c r="E16253" t="s">
        <v>1250</v>
      </c>
    </row>
    <row r="16254" spans="1:40" x14ac:dyDescent="0.25">
      <c r="A16254" t="s">
        <v>0</v>
      </c>
      <c r="B16254" s="1">
        <v>44455</v>
      </c>
      <c r="C16254" s="3">
        <v>0.73456644675925931</v>
      </c>
      <c r="D16254" t="s">
        <v>1245</v>
      </c>
      <c r="E16254" t="s">
        <v>1251</v>
      </c>
    </row>
    <row r="16255" spans="1:40" x14ac:dyDescent="0.25">
      <c r="A16255" t="s">
        <v>0</v>
      </c>
      <c r="B16255" s="1">
        <v>44455</v>
      </c>
      <c r="C16255" s="3">
        <v>0.73456663194444438</v>
      </c>
      <c r="D16255" t="s">
        <v>1245</v>
      </c>
      <c r="E16255" t="s">
        <v>1252</v>
      </c>
    </row>
    <row r="16256" spans="1:40" x14ac:dyDescent="0.25">
      <c r="A16256" t="s">
        <v>0</v>
      </c>
      <c r="B16256" s="1">
        <v>44455</v>
      </c>
      <c r="C16256" s="3">
        <v>0.73456680555555554</v>
      </c>
      <c r="D16256" t="s">
        <v>1245</v>
      </c>
      <c r="E16256" t="s">
        <v>361</v>
      </c>
    </row>
    <row r="16257" spans="1:40" x14ac:dyDescent="0.25">
      <c r="A16257" t="s">
        <v>0</v>
      </c>
      <c r="B16257" s="1">
        <v>44455</v>
      </c>
      <c r="C16257" s="3">
        <v>0.73456695601851851</v>
      </c>
      <c r="D16257" t="s">
        <v>1245</v>
      </c>
      <c r="E16257" t="s">
        <v>1253</v>
      </c>
    </row>
    <row r="16258" spans="1:40" x14ac:dyDescent="0.25">
      <c r="A16258" t="s">
        <v>0</v>
      </c>
      <c r="B16258" s="1">
        <v>44455</v>
      </c>
      <c r="C16258" s="3">
        <v>0.73456710648148149</v>
      </c>
      <c r="D16258" t="s">
        <v>1245</v>
      </c>
      <c r="E16258" t="s">
        <v>352</v>
      </c>
    </row>
    <row r="16259" spans="1:40" x14ac:dyDescent="0.25">
      <c r="A16259" t="s">
        <v>0</v>
      </c>
      <c r="B16259" s="1">
        <v>44455</v>
      </c>
      <c r="C16259" s="3">
        <v>0.73456721064814812</v>
      </c>
      <c r="D16259" t="s">
        <v>1245</v>
      </c>
      <c r="E16259" t="s">
        <v>1254</v>
      </c>
    </row>
    <row r="16260" spans="1:40" x14ac:dyDescent="0.25">
      <c r="A16260" t="s">
        <v>0</v>
      </c>
      <c r="B16260" s="1">
        <v>44455</v>
      </c>
      <c r="C16260" s="3">
        <v>0.73456726851851861</v>
      </c>
      <c r="D16260" t="s">
        <v>1245</v>
      </c>
      <c r="E16260" t="s">
        <v>1255</v>
      </c>
    </row>
    <row r="16261" spans="1:40" x14ac:dyDescent="0.25">
      <c r="A16261" t="s">
        <v>0</v>
      </c>
      <c r="B16261" s="1">
        <v>44455</v>
      </c>
      <c r="C16261" s="3">
        <v>0.73456751157407407</v>
      </c>
      <c r="D16261" t="s">
        <v>1245</v>
      </c>
      <c r="E16261" t="s">
        <v>1256</v>
      </c>
    </row>
    <row r="16262" spans="1:40" x14ac:dyDescent="0.25">
      <c r="A16262" t="s">
        <v>0</v>
      </c>
      <c r="B16262" s="1">
        <v>44455</v>
      </c>
      <c r="C16262" s="3">
        <v>0.73456083333333344</v>
      </c>
      <c r="D16262" t="s">
        <v>1245</v>
      </c>
      <c r="E16262" t="s">
        <v>175</v>
      </c>
      <c r="AN16262" t="s">
        <v>176</v>
      </c>
    </row>
    <row r="16263" spans="1:40" x14ac:dyDescent="0.25">
      <c r="A16263" t="s">
        <v>0</v>
      </c>
      <c r="B16263" s="1">
        <v>44455</v>
      </c>
      <c r="C16263" s="3">
        <v>0.73456797453703704</v>
      </c>
      <c r="D16263" t="s">
        <v>1245</v>
      </c>
      <c r="E16263" t="s">
        <v>1257</v>
      </c>
    </row>
    <row r="16264" spans="1:40" x14ac:dyDescent="0.25">
      <c r="A16264" t="s">
        <v>0</v>
      </c>
      <c r="B16264" s="1">
        <v>44455</v>
      </c>
      <c r="C16264" s="3">
        <v>0.73456803240740742</v>
      </c>
      <c r="D16264" t="s">
        <v>1245</v>
      </c>
      <c r="E16264" t="s">
        <v>1258</v>
      </c>
    </row>
    <row r="16265" spans="1:40" x14ac:dyDescent="0.25">
      <c r="A16265" t="s">
        <v>0</v>
      </c>
      <c r="B16265" s="1">
        <v>44455</v>
      </c>
      <c r="C16265" s="3">
        <v>0.73456827546296299</v>
      </c>
      <c r="D16265" t="s">
        <v>1245</v>
      </c>
      <c r="E16265" t="s">
        <v>1259</v>
      </c>
    </row>
    <row r="16266" spans="1:40" x14ac:dyDescent="0.25">
      <c r="A16266" t="s">
        <v>0</v>
      </c>
      <c r="B16266" s="1">
        <v>44455</v>
      </c>
      <c r="C16266" s="3">
        <v>0.73456832175925924</v>
      </c>
      <c r="D16266" t="s">
        <v>1245</v>
      </c>
      <c r="E16266" t="s">
        <v>369</v>
      </c>
    </row>
    <row r="16267" spans="1:40" x14ac:dyDescent="0.25">
      <c r="A16267" t="s">
        <v>0</v>
      </c>
      <c r="B16267" s="1">
        <v>44455</v>
      </c>
      <c r="C16267" s="3">
        <v>0.73456854166666663</v>
      </c>
      <c r="D16267" t="s">
        <v>1245</v>
      </c>
      <c r="E16267" t="s">
        <v>370</v>
      </c>
    </row>
    <row r="16268" spans="1:40" x14ac:dyDescent="0.25">
      <c r="A16268" t="s">
        <v>0</v>
      </c>
      <c r="B16268" s="1">
        <v>44455</v>
      </c>
      <c r="C16268" s="3">
        <v>0.73456870370370364</v>
      </c>
      <c r="D16268" t="s">
        <v>1245</v>
      </c>
      <c r="E16268" t="s">
        <v>371</v>
      </c>
    </row>
    <row r="16269" spans="1:40" x14ac:dyDescent="0.25">
      <c r="A16269" t="s">
        <v>0</v>
      </c>
      <c r="B16269" s="1">
        <v>44455</v>
      </c>
      <c r="C16269" s="3">
        <v>0.73456887731481479</v>
      </c>
      <c r="D16269" t="s">
        <v>1245</v>
      </c>
      <c r="E16269" t="s">
        <v>372</v>
      </c>
    </row>
    <row r="16270" spans="1:40" x14ac:dyDescent="0.25">
      <c r="A16270" t="s">
        <v>0</v>
      </c>
      <c r="B16270" s="1">
        <v>44455</v>
      </c>
      <c r="C16270" s="3">
        <v>0.73456892361111115</v>
      </c>
      <c r="D16270" t="s">
        <v>1245</v>
      </c>
      <c r="E16270" t="s">
        <v>373</v>
      </c>
    </row>
    <row r="16271" spans="1:40" x14ac:dyDescent="0.25">
      <c r="A16271" t="s">
        <v>0</v>
      </c>
      <c r="B16271" s="1">
        <v>44455</v>
      </c>
      <c r="C16271" s="3">
        <v>0.73456915509259257</v>
      </c>
      <c r="D16271" t="s">
        <v>1245</v>
      </c>
      <c r="E16271" t="s">
        <v>371</v>
      </c>
    </row>
    <row r="16272" spans="1:40" x14ac:dyDescent="0.25">
      <c r="A16272" t="s">
        <v>0</v>
      </c>
      <c r="B16272" s="1">
        <v>44455</v>
      </c>
      <c r="C16272" s="3">
        <v>0.7345693171296297</v>
      </c>
      <c r="D16272" t="s">
        <v>1245</v>
      </c>
      <c r="E16272" t="s">
        <v>374</v>
      </c>
    </row>
    <row r="16273" spans="1:5" x14ac:dyDescent="0.25">
      <c r="A16273" t="s">
        <v>0</v>
      </c>
      <c r="B16273" s="1">
        <v>44455</v>
      </c>
      <c r="C16273" s="3">
        <v>0.73456936342592594</v>
      </c>
      <c r="D16273" t="s">
        <v>1245</v>
      </c>
      <c r="E16273" t="s">
        <v>375</v>
      </c>
    </row>
    <row r="16274" spans="1:5" x14ac:dyDescent="0.25">
      <c r="A16274" t="s">
        <v>0</v>
      </c>
      <c r="B16274" s="1">
        <v>44455</v>
      </c>
      <c r="C16274" s="3">
        <v>0.73456953703703709</v>
      </c>
      <c r="D16274" t="s">
        <v>1245</v>
      </c>
      <c r="E16274" t="s">
        <v>371</v>
      </c>
    </row>
    <row r="16275" spans="1:5" x14ac:dyDescent="0.25">
      <c r="A16275" t="s">
        <v>0</v>
      </c>
      <c r="B16275" s="1">
        <v>44455</v>
      </c>
      <c r="C16275" s="3">
        <v>0.73456978009259266</v>
      </c>
      <c r="D16275" t="s">
        <v>1245</v>
      </c>
      <c r="E16275" t="s">
        <v>376</v>
      </c>
    </row>
    <row r="16276" spans="1:5" x14ac:dyDescent="0.25">
      <c r="A16276" t="s">
        <v>0</v>
      </c>
      <c r="B16276" s="1">
        <v>44455</v>
      </c>
      <c r="C16276" s="3">
        <v>0.73456994212962956</v>
      </c>
      <c r="D16276" t="s">
        <v>1245</v>
      </c>
      <c r="E16276" t="s">
        <v>377</v>
      </c>
    </row>
    <row r="16277" spans="1:5" x14ac:dyDescent="0.25">
      <c r="A16277" t="s">
        <v>0</v>
      </c>
      <c r="B16277" s="1">
        <v>44455</v>
      </c>
      <c r="C16277" s="3">
        <v>0.73457009259259254</v>
      </c>
      <c r="D16277" t="s">
        <v>1245</v>
      </c>
      <c r="E16277" t="s">
        <v>352</v>
      </c>
    </row>
    <row r="16278" spans="1:5" x14ac:dyDescent="0.25">
      <c r="A16278" t="s">
        <v>0</v>
      </c>
      <c r="B16278" s="1">
        <v>44455</v>
      </c>
      <c r="C16278" s="3">
        <v>0.73457018518518513</v>
      </c>
      <c r="D16278" t="s">
        <v>1245</v>
      </c>
      <c r="E16278" t="s">
        <v>378</v>
      </c>
    </row>
    <row r="16279" spans="1:5" x14ac:dyDescent="0.25">
      <c r="A16279" t="s">
        <v>0</v>
      </c>
      <c r="B16279" s="1">
        <v>44455</v>
      </c>
      <c r="C16279" s="3">
        <v>0.73457037037037043</v>
      </c>
      <c r="D16279" t="s">
        <v>1245</v>
      </c>
      <c r="E16279" t="s">
        <v>352</v>
      </c>
    </row>
    <row r="16280" spans="1:5" x14ac:dyDescent="0.25">
      <c r="A16280" t="s">
        <v>0</v>
      </c>
      <c r="B16280" s="1">
        <v>44455</v>
      </c>
      <c r="C16280" s="3">
        <v>0.73457047453703705</v>
      </c>
      <c r="D16280" t="s">
        <v>1245</v>
      </c>
      <c r="E16280" t="s">
        <v>379</v>
      </c>
    </row>
    <row r="16281" spans="1:5" x14ac:dyDescent="0.25">
      <c r="A16281" t="s">
        <v>0</v>
      </c>
      <c r="B16281" s="1">
        <v>44455</v>
      </c>
      <c r="C16281" s="3">
        <v>0.73457054398148147</v>
      </c>
      <c r="D16281" t="s">
        <v>1245</v>
      </c>
      <c r="E16281" t="s">
        <v>380</v>
      </c>
    </row>
    <row r="16282" spans="1:5" x14ac:dyDescent="0.25">
      <c r="A16282" t="s">
        <v>0</v>
      </c>
      <c r="B16282" s="1">
        <v>44455</v>
      </c>
      <c r="C16282" s="3">
        <v>0.73457079861111119</v>
      </c>
      <c r="D16282" t="s">
        <v>1245</v>
      </c>
      <c r="E16282" t="s">
        <v>352</v>
      </c>
    </row>
    <row r="16283" spans="1:5" x14ac:dyDescent="0.25">
      <c r="A16283" t="s">
        <v>0</v>
      </c>
      <c r="B16283" s="1">
        <v>44455</v>
      </c>
      <c r="C16283" s="3">
        <v>0.7345709027777777</v>
      </c>
      <c r="D16283" t="s">
        <v>1245</v>
      </c>
      <c r="E16283" t="s">
        <v>352</v>
      </c>
    </row>
    <row r="16284" spans="1:5" x14ac:dyDescent="0.25">
      <c r="A16284" t="s">
        <v>0</v>
      </c>
      <c r="B16284" s="1">
        <v>44455</v>
      </c>
      <c r="C16284" s="3">
        <v>0.73457100694444444</v>
      </c>
      <c r="D16284" t="s">
        <v>1245</v>
      </c>
      <c r="E16284" t="s">
        <v>381</v>
      </c>
    </row>
    <row r="16285" spans="1:5" x14ac:dyDescent="0.25">
      <c r="A16285" t="s">
        <v>0</v>
      </c>
      <c r="B16285" s="1">
        <v>44455</v>
      </c>
      <c r="C16285" s="3">
        <v>0.73457105324074068</v>
      </c>
      <c r="D16285" t="s">
        <v>1245</v>
      </c>
      <c r="E16285" t="s">
        <v>352</v>
      </c>
    </row>
    <row r="16286" spans="1:5" x14ac:dyDescent="0.25">
      <c r="A16286" t="s">
        <v>0</v>
      </c>
      <c r="B16286" s="1">
        <v>44455</v>
      </c>
      <c r="C16286" s="3">
        <v>0.73457126157407415</v>
      </c>
      <c r="D16286" t="s">
        <v>1245</v>
      </c>
      <c r="E16286" t="s">
        <v>1260</v>
      </c>
    </row>
    <row r="16287" spans="1:5" x14ac:dyDescent="0.25">
      <c r="A16287" t="s">
        <v>0</v>
      </c>
      <c r="B16287" s="1">
        <v>44455</v>
      </c>
      <c r="C16287" s="3">
        <v>0.73457131944444443</v>
      </c>
      <c r="D16287" t="s">
        <v>1245</v>
      </c>
      <c r="E16287" t="s">
        <v>383</v>
      </c>
    </row>
    <row r="16288" spans="1:5" x14ac:dyDescent="0.25">
      <c r="A16288" t="s">
        <v>0</v>
      </c>
      <c r="B16288" s="1">
        <v>44455</v>
      </c>
      <c r="C16288" s="3">
        <v>0.73457284722222216</v>
      </c>
      <c r="D16288" t="s">
        <v>1245</v>
      </c>
      <c r="E16288" t="s">
        <v>177</v>
      </c>
    </row>
    <row r="16289" spans="1:40" x14ac:dyDescent="0.25">
      <c r="A16289" t="s">
        <v>0</v>
      </c>
      <c r="B16289" s="1">
        <v>44455</v>
      </c>
      <c r="C16289" s="3">
        <v>0.73457343749999993</v>
      </c>
      <c r="D16289" t="s">
        <v>1245</v>
      </c>
      <c r="E16289" t="s">
        <v>175</v>
      </c>
      <c r="AN16289" t="s">
        <v>178</v>
      </c>
    </row>
    <row r="16290" spans="1:40" x14ac:dyDescent="0.25">
      <c r="A16290" t="s">
        <v>0</v>
      </c>
      <c r="B16290" s="1">
        <v>44455</v>
      </c>
      <c r="C16290" s="3">
        <v>0.7345761111111111</v>
      </c>
      <c r="D16290" t="s">
        <v>1245</v>
      </c>
      <c r="E16290" t="s">
        <v>179</v>
      </c>
    </row>
    <row r="16291" spans="1:40" x14ac:dyDescent="0.25">
      <c r="A16291" t="s">
        <v>0</v>
      </c>
      <c r="B16291" s="1">
        <v>44455</v>
      </c>
      <c r="C16291" s="3">
        <v>0.73457682870370367</v>
      </c>
      <c r="D16291" t="s">
        <v>1245</v>
      </c>
      <c r="E16291" t="s">
        <v>175</v>
      </c>
      <c r="AN16291" t="s">
        <v>178</v>
      </c>
    </row>
    <row r="16292" spans="1:40" x14ac:dyDescent="0.25">
      <c r="A16292" t="s">
        <v>0</v>
      </c>
      <c r="B16292" s="1">
        <v>44455</v>
      </c>
      <c r="C16292" s="3">
        <v>0.73457942129629628</v>
      </c>
      <c r="D16292" t="s">
        <v>1245</v>
      </c>
      <c r="E16292" t="s">
        <v>180</v>
      </c>
    </row>
    <row r="16293" spans="1:40" x14ac:dyDescent="0.25">
      <c r="A16293" t="s">
        <v>0</v>
      </c>
      <c r="B16293" s="1">
        <v>44455</v>
      </c>
      <c r="C16293" s="3">
        <v>0.73458002314814819</v>
      </c>
      <c r="D16293" t="s">
        <v>1245</v>
      </c>
      <c r="E16293" t="s">
        <v>175</v>
      </c>
      <c r="AN16293" t="s">
        <v>178</v>
      </c>
    </row>
    <row r="16294" spans="1:40" x14ac:dyDescent="0.25">
      <c r="A16294" t="s">
        <v>0</v>
      </c>
      <c r="B16294" s="1">
        <v>44455</v>
      </c>
      <c r="C16294" s="3">
        <v>0.73458267361111107</v>
      </c>
      <c r="D16294" t="s">
        <v>1245</v>
      </c>
      <c r="E16294" t="s">
        <v>181</v>
      </c>
    </row>
    <row r="16295" spans="1:40" x14ac:dyDescent="0.25">
      <c r="A16295" t="s">
        <v>0</v>
      </c>
      <c r="B16295" s="1">
        <v>44455</v>
      </c>
      <c r="C16295" s="3">
        <v>0.73458313657407404</v>
      </c>
      <c r="D16295" t="s">
        <v>1245</v>
      </c>
      <c r="E16295" t="s">
        <v>175</v>
      </c>
      <c r="AN16295" t="s">
        <v>178</v>
      </c>
    </row>
    <row r="16296" spans="1:40" x14ac:dyDescent="0.25">
      <c r="A16296" t="s">
        <v>0</v>
      </c>
      <c r="B16296" s="1">
        <v>44455</v>
      </c>
      <c r="C16296" s="3">
        <v>0.73458591435185194</v>
      </c>
      <c r="D16296" t="s">
        <v>1245</v>
      </c>
      <c r="E16296" t="s">
        <v>174</v>
      </c>
    </row>
    <row r="16297" spans="1:40" x14ac:dyDescent="0.25">
      <c r="A16297" t="s">
        <v>0</v>
      </c>
      <c r="B16297" s="1">
        <v>44455</v>
      </c>
      <c r="C16297" s="3">
        <v>0.73458634259259259</v>
      </c>
      <c r="D16297" t="s">
        <v>1245</v>
      </c>
      <c r="E16297" t="s">
        <v>175</v>
      </c>
      <c r="AN16297" t="s">
        <v>178</v>
      </c>
    </row>
    <row r="16298" spans="1:40" x14ac:dyDescent="0.25">
      <c r="A16298" t="s">
        <v>0</v>
      </c>
      <c r="B16298" s="1">
        <v>44455</v>
      </c>
      <c r="C16298" s="3">
        <v>0.73458903935185182</v>
      </c>
      <c r="D16298" t="s">
        <v>1245</v>
      </c>
      <c r="E16298" t="s">
        <v>182</v>
      </c>
    </row>
    <row r="16299" spans="1:40" x14ac:dyDescent="0.25">
      <c r="A16299" t="s">
        <v>0</v>
      </c>
      <c r="B16299" s="1">
        <v>44455</v>
      </c>
      <c r="C16299" s="3">
        <v>0.73459009259259256</v>
      </c>
      <c r="D16299" t="s">
        <v>1245</v>
      </c>
      <c r="E16299" t="s">
        <v>175</v>
      </c>
      <c r="AN16299" t="s">
        <v>183</v>
      </c>
    </row>
    <row r="16300" spans="1:40" x14ac:dyDescent="0.25">
      <c r="A16300" t="s">
        <v>0</v>
      </c>
      <c r="B16300" s="1">
        <v>44455</v>
      </c>
      <c r="C16300" s="3">
        <v>0.73459046296296293</v>
      </c>
      <c r="D16300" t="s">
        <v>1245</v>
      </c>
      <c r="E16300" t="s">
        <v>175</v>
      </c>
      <c r="AN16300" t="s">
        <v>184</v>
      </c>
    </row>
    <row r="16301" spans="1:40" x14ac:dyDescent="0.25">
      <c r="A16301" t="s">
        <v>0</v>
      </c>
      <c r="B16301" s="1">
        <v>44455</v>
      </c>
      <c r="C16301" s="3">
        <v>0.7345908333333333</v>
      </c>
      <c r="D16301" t="s">
        <v>1245</v>
      </c>
      <c r="E16301" t="s">
        <v>175</v>
      </c>
      <c r="AN16301" t="s">
        <v>185</v>
      </c>
    </row>
    <row r="16302" spans="1:40" x14ac:dyDescent="0.25">
      <c r="A16302" t="s">
        <v>0</v>
      </c>
      <c r="B16302" s="1">
        <v>44455</v>
      </c>
      <c r="C16302" s="3">
        <v>0.73459112268518512</v>
      </c>
      <c r="D16302" t="s">
        <v>1245</v>
      </c>
      <c r="E16302" t="s">
        <v>175</v>
      </c>
      <c r="AN16302" t="s">
        <v>186</v>
      </c>
    </row>
    <row r="16303" spans="1:40" x14ac:dyDescent="0.25">
      <c r="A16303" t="s">
        <v>0</v>
      </c>
      <c r="B16303" s="1">
        <v>44455</v>
      </c>
      <c r="C16303" s="3">
        <v>0.73459146990740731</v>
      </c>
      <c r="D16303" t="s">
        <v>1245</v>
      </c>
      <c r="E16303" t="s">
        <v>175</v>
      </c>
      <c r="AN16303" t="s">
        <v>187</v>
      </c>
    </row>
    <row r="16304" spans="1:40" x14ac:dyDescent="0.25">
      <c r="A16304" t="s">
        <v>0</v>
      </c>
      <c r="B16304" s="1">
        <v>44455</v>
      </c>
      <c r="C16304" s="3">
        <v>0.73459179398148144</v>
      </c>
      <c r="D16304" t="s">
        <v>1245</v>
      </c>
      <c r="E16304" t="s">
        <v>175</v>
      </c>
      <c r="AN16304" t="s">
        <v>188</v>
      </c>
    </row>
    <row r="16305" spans="1:40" x14ac:dyDescent="0.25">
      <c r="A16305" t="s">
        <v>0</v>
      </c>
      <c r="B16305" s="1">
        <v>44455</v>
      </c>
      <c r="C16305" s="3">
        <v>0.73459240740740739</v>
      </c>
      <c r="D16305" t="s">
        <v>1245</v>
      </c>
      <c r="E16305" t="s">
        <v>175</v>
      </c>
      <c r="AN16305" t="s">
        <v>189</v>
      </c>
    </row>
    <row r="16306" spans="1:40" x14ac:dyDescent="0.25">
      <c r="A16306" t="s">
        <v>0</v>
      </c>
      <c r="B16306" s="1">
        <v>44455</v>
      </c>
      <c r="C16306" s="3">
        <v>0.73459274305555555</v>
      </c>
      <c r="D16306" t="s">
        <v>1245</v>
      </c>
      <c r="E16306" t="s">
        <v>175</v>
      </c>
      <c r="AN16306" t="s">
        <v>190</v>
      </c>
    </row>
    <row r="16307" spans="1:40" x14ac:dyDescent="0.25">
      <c r="A16307" t="s">
        <v>0</v>
      </c>
      <c r="B16307" s="1">
        <v>44455</v>
      </c>
      <c r="C16307" s="3">
        <v>0.73459305555555554</v>
      </c>
      <c r="D16307" t="s">
        <v>1245</v>
      </c>
      <c r="E16307" t="s">
        <v>175</v>
      </c>
      <c r="AN16307" t="s">
        <v>191</v>
      </c>
    </row>
    <row r="16308" spans="1:40" x14ac:dyDescent="0.25">
      <c r="A16308" t="s">
        <v>0</v>
      </c>
      <c r="B16308" s="1">
        <v>44455</v>
      </c>
      <c r="C16308" s="3">
        <v>0.73459336805555553</v>
      </c>
      <c r="D16308" t="s">
        <v>1245</v>
      </c>
      <c r="E16308" t="s">
        <v>175</v>
      </c>
      <c r="AN16308" t="s">
        <v>192</v>
      </c>
    </row>
    <row r="16309" spans="1:40" x14ac:dyDescent="0.25">
      <c r="A16309" t="s">
        <v>0</v>
      </c>
      <c r="B16309" s="1">
        <v>44455</v>
      </c>
      <c r="C16309" s="3">
        <v>0.73459369212962955</v>
      </c>
      <c r="D16309" t="s">
        <v>1245</v>
      </c>
      <c r="E16309" t="s">
        <v>175</v>
      </c>
      <c r="AN16309" t="s">
        <v>193</v>
      </c>
    </row>
    <row r="16310" spans="1:40" x14ac:dyDescent="0.25">
      <c r="A16310" t="s">
        <v>0</v>
      </c>
      <c r="B16310" s="1">
        <v>44455</v>
      </c>
      <c r="C16310" s="3">
        <v>0.73459401620370368</v>
      </c>
      <c r="D16310" t="s">
        <v>1245</v>
      </c>
      <c r="E16310" t="s">
        <v>175</v>
      </c>
      <c r="AN16310" t="s">
        <v>194</v>
      </c>
    </row>
    <row r="16311" spans="1:40" x14ac:dyDescent="0.25">
      <c r="A16311" t="s">
        <v>0</v>
      </c>
      <c r="B16311" s="1">
        <v>44455</v>
      </c>
      <c r="C16311" s="3">
        <v>0.73459434027777781</v>
      </c>
      <c r="D16311" t="s">
        <v>1245</v>
      </c>
      <c r="E16311" t="s">
        <v>175</v>
      </c>
      <c r="AN16311" t="s">
        <v>195</v>
      </c>
    </row>
    <row r="16312" spans="1:40" x14ac:dyDescent="0.25">
      <c r="A16312" t="s">
        <v>0</v>
      </c>
      <c r="B16312" s="1">
        <v>44455</v>
      </c>
      <c r="C16312" s="3">
        <v>0.73459466435185183</v>
      </c>
      <c r="D16312" t="s">
        <v>1245</v>
      </c>
      <c r="E16312" t="s">
        <v>175</v>
      </c>
      <c r="AN16312" t="s">
        <v>196</v>
      </c>
    </row>
    <row r="16313" spans="1:40" x14ac:dyDescent="0.25">
      <c r="A16313" t="s">
        <v>0</v>
      </c>
      <c r="B16313" s="1">
        <v>44455</v>
      </c>
      <c r="C16313" s="3">
        <v>0.73459528935185192</v>
      </c>
      <c r="D16313" t="s">
        <v>1245</v>
      </c>
      <c r="E16313" t="s">
        <v>175</v>
      </c>
      <c r="AN16313" t="s">
        <v>197</v>
      </c>
    </row>
    <row r="16314" spans="1:40" x14ac:dyDescent="0.25">
      <c r="A16314" t="s">
        <v>0</v>
      </c>
      <c r="B16314" s="1">
        <v>44455</v>
      </c>
      <c r="C16314" s="3">
        <v>0.73459564814814815</v>
      </c>
      <c r="D16314" t="s">
        <v>1245</v>
      </c>
      <c r="E16314" t="s">
        <v>175</v>
      </c>
      <c r="AN16314" t="s">
        <v>198</v>
      </c>
    </row>
    <row r="16315" spans="1:40" x14ac:dyDescent="0.25">
      <c r="A16315" t="s">
        <v>0</v>
      </c>
      <c r="B16315" s="1">
        <v>44455</v>
      </c>
      <c r="C16315" s="3">
        <v>0.73459628472222216</v>
      </c>
      <c r="D16315" t="s">
        <v>1245</v>
      </c>
      <c r="E16315" t="s">
        <v>175</v>
      </c>
      <c r="AN16315" t="s">
        <v>199</v>
      </c>
    </row>
    <row r="16316" spans="1:40" x14ac:dyDescent="0.25">
      <c r="A16316" t="s">
        <v>0</v>
      </c>
      <c r="B16316" s="1">
        <v>44455</v>
      </c>
      <c r="C16316" s="3">
        <v>0.73459660879629629</v>
      </c>
      <c r="D16316" t="s">
        <v>1245</v>
      </c>
      <c r="E16316" t="s">
        <v>175</v>
      </c>
      <c r="AN16316" t="s">
        <v>200</v>
      </c>
    </row>
    <row r="16317" spans="1:40" x14ac:dyDescent="0.25">
      <c r="A16317" t="s">
        <v>0</v>
      </c>
      <c r="B16317" s="1">
        <v>44455</v>
      </c>
      <c r="C16317" s="3">
        <v>0.73459695601851849</v>
      </c>
      <c r="D16317" t="s">
        <v>1245</v>
      </c>
      <c r="E16317" t="s">
        <v>175</v>
      </c>
      <c r="AN16317" t="s">
        <v>201</v>
      </c>
    </row>
    <row r="16318" spans="1:40" x14ac:dyDescent="0.25">
      <c r="A16318" t="s">
        <v>0</v>
      </c>
      <c r="B16318" s="1">
        <v>44455</v>
      </c>
      <c r="C16318" s="3">
        <v>0.73459728009259262</v>
      </c>
      <c r="D16318" t="s">
        <v>1245</v>
      </c>
      <c r="E16318" t="s">
        <v>175</v>
      </c>
      <c r="AN16318" t="s">
        <v>202</v>
      </c>
    </row>
    <row r="16319" spans="1:40" x14ac:dyDescent="0.25">
      <c r="A16319" t="s">
        <v>0</v>
      </c>
      <c r="B16319" s="1">
        <v>44455</v>
      </c>
      <c r="C16319" s="3">
        <v>0.73459762731481482</v>
      </c>
      <c r="D16319" t="s">
        <v>1245</v>
      </c>
      <c r="E16319" t="s">
        <v>175</v>
      </c>
      <c r="AN16319" t="s">
        <v>203</v>
      </c>
    </row>
    <row r="16320" spans="1:40" x14ac:dyDescent="0.25">
      <c r="A16320" t="s">
        <v>0</v>
      </c>
      <c r="B16320" s="1">
        <v>44455</v>
      </c>
      <c r="C16320" s="3">
        <v>0.7345979398148148</v>
      </c>
      <c r="D16320" t="s">
        <v>1245</v>
      </c>
      <c r="E16320" t="s">
        <v>175</v>
      </c>
      <c r="AN16320" t="s">
        <v>204</v>
      </c>
    </row>
    <row r="16321" spans="1:40" x14ac:dyDescent="0.25">
      <c r="A16321" t="s">
        <v>0</v>
      </c>
      <c r="B16321" s="1">
        <v>44455</v>
      </c>
      <c r="C16321" s="3">
        <v>0.73459858796296296</v>
      </c>
      <c r="D16321" t="s">
        <v>1245</v>
      </c>
      <c r="E16321" t="s">
        <v>175</v>
      </c>
      <c r="AN16321" t="s">
        <v>205</v>
      </c>
    </row>
    <row r="16322" spans="1:40" x14ac:dyDescent="0.25">
      <c r="A16322" t="s">
        <v>0</v>
      </c>
      <c r="B16322" s="1">
        <v>44455</v>
      </c>
      <c r="C16322" s="3">
        <v>0.7345994212962963</v>
      </c>
      <c r="D16322" t="s">
        <v>1245</v>
      </c>
      <c r="E16322" t="s">
        <v>211</v>
      </c>
    </row>
    <row r="16323" spans="1:40" x14ac:dyDescent="0.25">
      <c r="A16323" t="s">
        <v>0</v>
      </c>
      <c r="B16323" s="1">
        <v>44455</v>
      </c>
      <c r="C16323" s="3">
        <v>0.73459956018518513</v>
      </c>
      <c r="D16323" t="s">
        <v>1245</v>
      </c>
      <c r="E16323" t="s">
        <v>175</v>
      </c>
      <c r="AN16323" t="s">
        <v>206</v>
      </c>
    </row>
    <row r="16324" spans="1:40" x14ac:dyDescent="0.25">
      <c r="A16324" t="s">
        <v>0</v>
      </c>
      <c r="B16324" s="1">
        <v>44455</v>
      </c>
      <c r="C16324" s="3">
        <v>0.73460034722222212</v>
      </c>
      <c r="D16324" t="s">
        <v>1245</v>
      </c>
      <c r="E16324" t="s">
        <v>175</v>
      </c>
      <c r="AN16324" t="s">
        <v>207</v>
      </c>
    </row>
    <row r="16325" spans="1:40" x14ac:dyDescent="0.25">
      <c r="A16325" t="s">
        <v>0</v>
      </c>
      <c r="B16325" s="1">
        <v>44455</v>
      </c>
      <c r="C16325" s="3">
        <v>0.73460121527777777</v>
      </c>
      <c r="D16325" t="s">
        <v>1245</v>
      </c>
      <c r="E16325" t="s">
        <v>175</v>
      </c>
      <c r="AN16325" t="s">
        <v>208</v>
      </c>
    </row>
    <row r="16326" spans="1:40" x14ac:dyDescent="0.25">
      <c r="A16326" t="s">
        <v>0</v>
      </c>
      <c r="B16326" s="1">
        <v>44455</v>
      </c>
      <c r="C16326" s="3">
        <v>0.73460209490740747</v>
      </c>
      <c r="D16326" t="s">
        <v>1245</v>
      </c>
      <c r="E16326" t="s">
        <v>175</v>
      </c>
      <c r="AN16326" t="s">
        <v>209</v>
      </c>
    </row>
    <row r="16327" spans="1:40" x14ac:dyDescent="0.25">
      <c r="A16327" t="s">
        <v>0</v>
      </c>
      <c r="B16327" s="1">
        <v>44455</v>
      </c>
      <c r="C16327" s="3">
        <v>0.73460237268518513</v>
      </c>
      <c r="D16327" t="s">
        <v>1245</v>
      </c>
      <c r="E16327" t="s">
        <v>175</v>
      </c>
      <c r="AN16327" t="s">
        <v>210</v>
      </c>
    </row>
    <row r="16328" spans="1:40" x14ac:dyDescent="0.25">
      <c r="A16328" t="s">
        <v>0</v>
      </c>
      <c r="B16328" s="1">
        <v>44455</v>
      </c>
      <c r="C16328" s="3">
        <v>0.73460423611111114</v>
      </c>
      <c r="D16328" t="s">
        <v>1245</v>
      </c>
      <c r="E16328" t="s">
        <v>213</v>
      </c>
    </row>
    <row r="16329" spans="1:40" x14ac:dyDescent="0.25">
      <c r="A16329" t="s">
        <v>0</v>
      </c>
      <c r="B16329" s="1">
        <v>44455</v>
      </c>
      <c r="C16329" s="3">
        <v>0.73460490740740747</v>
      </c>
      <c r="D16329" t="s">
        <v>1245</v>
      </c>
      <c r="E16329" t="s">
        <v>175</v>
      </c>
      <c r="AN16329" t="s">
        <v>212</v>
      </c>
    </row>
    <row r="16330" spans="1:40" x14ac:dyDescent="0.25">
      <c r="A16330" t="s">
        <v>0</v>
      </c>
      <c r="B16330" s="1">
        <v>44455</v>
      </c>
      <c r="C16330" s="3">
        <v>0.73460752314814826</v>
      </c>
      <c r="D16330" t="s">
        <v>1245</v>
      </c>
      <c r="E16330" t="s">
        <v>386</v>
      </c>
    </row>
    <row r="16331" spans="1:40" x14ac:dyDescent="0.25">
      <c r="A16331" t="s">
        <v>0</v>
      </c>
      <c r="B16331" s="1">
        <v>44455</v>
      </c>
      <c r="C16331" s="3">
        <v>0.73460797453703697</v>
      </c>
      <c r="D16331" t="s">
        <v>1245</v>
      </c>
      <c r="E16331" t="s">
        <v>1261</v>
      </c>
    </row>
    <row r="16332" spans="1:40" x14ac:dyDescent="0.25">
      <c r="A16332" t="s">
        <v>0</v>
      </c>
      <c r="B16332" s="1">
        <v>44455</v>
      </c>
      <c r="C16332" s="3">
        <v>0.73460752314814826</v>
      </c>
      <c r="D16332" t="s">
        <v>1245</v>
      </c>
      <c r="E16332" t="s">
        <v>175</v>
      </c>
      <c r="AN16332" t="s">
        <v>214</v>
      </c>
    </row>
    <row r="16333" spans="1:40" x14ac:dyDescent="0.25">
      <c r="A16333" t="s">
        <v>0</v>
      </c>
      <c r="B16333" s="1">
        <v>44455</v>
      </c>
      <c r="C16333" s="3">
        <v>0.73460837962962966</v>
      </c>
      <c r="D16333" t="s">
        <v>1245</v>
      </c>
      <c r="E16333" t="s">
        <v>175</v>
      </c>
      <c r="AN16333" t="s">
        <v>215</v>
      </c>
    </row>
    <row r="16334" spans="1:40" x14ac:dyDescent="0.25">
      <c r="A16334" t="s">
        <v>0</v>
      </c>
      <c r="B16334" s="1">
        <v>44455</v>
      </c>
      <c r="C16334" s="3">
        <v>0.73460891203703704</v>
      </c>
      <c r="D16334" t="s">
        <v>1245</v>
      </c>
      <c r="E16334" t="s">
        <v>483</v>
      </c>
    </row>
    <row r="16335" spans="1:40" x14ac:dyDescent="0.25">
      <c r="A16335" t="s">
        <v>0</v>
      </c>
      <c r="B16335" s="1">
        <v>44455</v>
      </c>
      <c r="C16335" s="3">
        <v>0.7346091550925925</v>
      </c>
      <c r="D16335" t="s">
        <v>1245</v>
      </c>
      <c r="E16335" t="s">
        <v>484</v>
      </c>
      <c r="F16335">
        <v>62.130001</v>
      </c>
      <c r="G16335">
        <v>70.933361000000005</v>
      </c>
      <c r="H16335">
        <v>32.549999999999997</v>
      </c>
      <c r="I16335">
        <v>5</v>
      </c>
      <c r="J16335">
        <v>478.06814900000001</v>
      </c>
      <c r="K16335">
        <v>7276.1793170000001</v>
      </c>
      <c r="M16335">
        <v>32.549999999999997</v>
      </c>
      <c r="N16335">
        <v>240</v>
      </c>
      <c r="O16335">
        <v>139.290111</v>
      </c>
      <c r="P16335">
        <v>727.57763799999998</v>
      </c>
      <c r="Z16335">
        <v>1260.469971</v>
      </c>
      <c r="AA16335">
        <v>16.040001</v>
      </c>
      <c r="AB16335">
        <v>20.443000999999999</v>
      </c>
      <c r="AC16335">
        <v>16.040001</v>
      </c>
    </row>
    <row r="16336" spans="1:40" x14ac:dyDescent="0.25">
      <c r="A16336" t="s">
        <v>0</v>
      </c>
      <c r="B16336" s="1">
        <v>44455</v>
      </c>
      <c r="C16336" s="3">
        <v>0.73461035879629633</v>
      </c>
      <c r="D16336" t="s">
        <v>1245</v>
      </c>
      <c r="E16336" t="s">
        <v>485</v>
      </c>
    </row>
    <row r="16337" spans="1:45" x14ac:dyDescent="0.25">
      <c r="A16337" t="s">
        <v>0</v>
      </c>
      <c r="B16337" s="1">
        <v>44455</v>
      </c>
      <c r="C16337" s="3">
        <v>0.73460931712962962</v>
      </c>
      <c r="D16337" t="s">
        <v>1245</v>
      </c>
      <c r="E16337" t="s">
        <v>175</v>
      </c>
      <c r="AN16337" t="s">
        <v>216</v>
      </c>
    </row>
    <row r="16338" spans="1:45" x14ac:dyDescent="0.25">
      <c r="A16338" t="s">
        <v>0</v>
      </c>
      <c r="B16338" s="1">
        <v>44455</v>
      </c>
      <c r="C16338" s="3">
        <v>0.73462013888888889</v>
      </c>
      <c r="D16338" t="s">
        <v>1245</v>
      </c>
      <c r="E16338" t="s">
        <v>387</v>
      </c>
      <c r="AS16338" t="s">
        <v>1262</v>
      </c>
    </row>
    <row r="16339" spans="1:45" x14ac:dyDescent="0.25">
      <c r="A16339" t="s">
        <v>0</v>
      </c>
      <c r="B16339" s="1">
        <v>44455</v>
      </c>
      <c r="C16339" s="3">
        <v>0.73462046296296302</v>
      </c>
      <c r="D16339" t="s">
        <v>1245</v>
      </c>
      <c r="E16339" t="s">
        <v>387</v>
      </c>
      <c r="AS16339" t="s">
        <v>1263</v>
      </c>
    </row>
    <row r="16340" spans="1:45" x14ac:dyDescent="0.25">
      <c r="A16340" t="s">
        <v>0</v>
      </c>
      <c r="B16340" s="1">
        <v>44455</v>
      </c>
      <c r="C16340" s="3">
        <v>0.73462078703703704</v>
      </c>
      <c r="D16340" t="s">
        <v>1245</v>
      </c>
      <c r="E16340" t="s">
        <v>387</v>
      </c>
      <c r="AS16340" t="s">
        <v>1264</v>
      </c>
    </row>
    <row r="16341" spans="1:45" x14ac:dyDescent="0.25">
      <c r="A16341" t="s">
        <v>0</v>
      </c>
      <c r="B16341" s="1">
        <v>44455</v>
      </c>
      <c r="C16341" s="3">
        <v>0.73462126157407415</v>
      </c>
      <c r="D16341" t="s">
        <v>1245</v>
      </c>
      <c r="E16341" t="s">
        <v>387</v>
      </c>
      <c r="AS16341" t="s">
        <v>1265</v>
      </c>
    </row>
    <row r="16342" spans="1:45" x14ac:dyDescent="0.25">
      <c r="A16342" t="s">
        <v>0</v>
      </c>
      <c r="B16342" s="1">
        <v>44455</v>
      </c>
      <c r="C16342" s="3">
        <v>0.73462138888888884</v>
      </c>
      <c r="D16342" t="s">
        <v>1245</v>
      </c>
      <c r="E16342" t="s">
        <v>387</v>
      </c>
      <c r="AS16342" t="s">
        <v>1266</v>
      </c>
    </row>
    <row r="16343" spans="1:45" x14ac:dyDescent="0.25">
      <c r="A16343" t="s">
        <v>0</v>
      </c>
      <c r="B16343" s="1">
        <v>44455</v>
      </c>
      <c r="C16343" s="3">
        <v>0.7346216550925927</v>
      </c>
      <c r="D16343" t="s">
        <v>1245</v>
      </c>
      <c r="E16343" t="s">
        <v>387</v>
      </c>
      <c r="AS16343" t="s">
        <v>1267</v>
      </c>
    </row>
    <row r="16344" spans="1:45" x14ac:dyDescent="0.25">
      <c r="A16344" t="s">
        <v>0</v>
      </c>
      <c r="B16344" s="1">
        <v>44455</v>
      </c>
      <c r="C16344" s="3">
        <v>0.73462190972222219</v>
      </c>
      <c r="D16344" t="s">
        <v>1245</v>
      </c>
      <c r="E16344" t="s">
        <v>387</v>
      </c>
      <c r="AS16344" t="s">
        <v>1268</v>
      </c>
    </row>
    <row r="16345" spans="1:45" x14ac:dyDescent="0.25">
      <c r="A16345" t="s">
        <v>0</v>
      </c>
      <c r="B16345" s="1">
        <v>44455</v>
      </c>
      <c r="C16345" s="3">
        <v>0.73462221064814814</v>
      </c>
      <c r="D16345" t="s">
        <v>1245</v>
      </c>
      <c r="E16345" t="s">
        <v>387</v>
      </c>
      <c r="AS16345" t="s">
        <v>1269</v>
      </c>
    </row>
    <row r="16346" spans="1:45" x14ac:dyDescent="0.25">
      <c r="A16346" t="s">
        <v>0</v>
      </c>
      <c r="B16346" s="1">
        <v>44455</v>
      </c>
      <c r="C16346" s="3">
        <v>0.7346143634259259</v>
      </c>
      <c r="D16346" t="s">
        <v>1245</v>
      </c>
      <c r="E16346" t="s">
        <v>175</v>
      </c>
      <c r="AN16346" t="s">
        <v>217</v>
      </c>
    </row>
    <row r="16347" spans="1:45" x14ac:dyDescent="0.25">
      <c r="A16347" t="s">
        <v>0</v>
      </c>
      <c r="B16347" s="1">
        <v>44455</v>
      </c>
      <c r="C16347" s="3">
        <v>0.73461437500000004</v>
      </c>
      <c r="D16347" t="s">
        <v>1245</v>
      </c>
      <c r="E16347" t="s">
        <v>175</v>
      </c>
      <c r="AN16347" t="s">
        <v>218</v>
      </c>
    </row>
    <row r="16348" spans="1:45" x14ac:dyDescent="0.25">
      <c r="A16348" t="s">
        <v>0</v>
      </c>
      <c r="B16348" s="1">
        <v>44455</v>
      </c>
      <c r="C16348" s="3">
        <v>0.73461438657407407</v>
      </c>
      <c r="D16348" t="s">
        <v>1245</v>
      </c>
      <c r="E16348" t="s">
        <v>175</v>
      </c>
      <c r="AN16348" t="s">
        <v>219</v>
      </c>
    </row>
    <row r="16349" spans="1:45" x14ac:dyDescent="0.25">
      <c r="A16349" t="s">
        <v>0</v>
      </c>
      <c r="B16349" s="1">
        <v>44455</v>
      </c>
      <c r="C16349" s="3">
        <v>0.73461439814814822</v>
      </c>
      <c r="D16349" t="s">
        <v>1245</v>
      </c>
      <c r="E16349" t="s">
        <v>175</v>
      </c>
      <c r="AN16349" t="s">
        <v>220</v>
      </c>
    </row>
    <row r="16350" spans="1:45" x14ac:dyDescent="0.25">
      <c r="A16350" t="s">
        <v>0</v>
      </c>
      <c r="B16350" s="1">
        <v>44455</v>
      </c>
      <c r="C16350" s="3">
        <v>0.73461440972222214</v>
      </c>
      <c r="D16350" t="s">
        <v>1245</v>
      </c>
      <c r="E16350" t="s">
        <v>175</v>
      </c>
      <c r="AN16350" t="s">
        <v>221</v>
      </c>
    </row>
    <row r="16351" spans="1:45" x14ac:dyDescent="0.25">
      <c r="A16351" t="s">
        <v>0</v>
      </c>
      <c r="B16351" s="1">
        <v>44455</v>
      </c>
      <c r="C16351" s="3">
        <v>0.73461442129629628</v>
      </c>
      <c r="D16351" t="s">
        <v>1245</v>
      </c>
      <c r="E16351" t="s">
        <v>175</v>
      </c>
      <c r="AN16351" t="s">
        <v>222</v>
      </c>
    </row>
    <row r="16352" spans="1:45" x14ac:dyDescent="0.25">
      <c r="A16352" t="s">
        <v>0</v>
      </c>
      <c r="B16352" s="1">
        <v>44455</v>
      </c>
      <c r="C16352" s="3">
        <v>0.73461443287037032</v>
      </c>
      <c r="D16352" t="s">
        <v>1245</v>
      </c>
      <c r="E16352" t="s">
        <v>175</v>
      </c>
      <c r="AN16352" t="s">
        <v>223</v>
      </c>
    </row>
    <row r="16353" spans="1:45" x14ac:dyDescent="0.25">
      <c r="A16353" t="s">
        <v>0</v>
      </c>
      <c r="B16353" s="1">
        <v>44455</v>
      </c>
      <c r="C16353" s="3">
        <v>0.73461444444444446</v>
      </c>
      <c r="D16353" t="s">
        <v>1245</v>
      </c>
      <c r="E16353" t="s">
        <v>175</v>
      </c>
      <c r="AN16353" t="s">
        <v>224</v>
      </c>
    </row>
    <row r="16354" spans="1:45" x14ac:dyDescent="0.25">
      <c r="A16354" t="s">
        <v>0</v>
      </c>
      <c r="B16354" s="1">
        <v>44455</v>
      </c>
      <c r="C16354" s="3">
        <v>0.73461444444444446</v>
      </c>
      <c r="D16354" t="s">
        <v>1245</v>
      </c>
      <c r="E16354" t="s">
        <v>175</v>
      </c>
      <c r="AN16354" t="s">
        <v>225</v>
      </c>
    </row>
    <row r="16355" spans="1:45" x14ac:dyDescent="0.25">
      <c r="A16355" t="s">
        <v>0</v>
      </c>
      <c r="B16355" s="1">
        <v>44455</v>
      </c>
      <c r="C16355" s="3">
        <v>0.73461445601851849</v>
      </c>
      <c r="D16355" t="s">
        <v>1245</v>
      </c>
      <c r="E16355" t="s">
        <v>497</v>
      </c>
      <c r="L16355" t="s">
        <v>510</v>
      </c>
    </row>
    <row r="16356" spans="1:45" x14ac:dyDescent="0.25">
      <c r="A16356" t="s">
        <v>0</v>
      </c>
      <c r="B16356" s="1">
        <v>44455</v>
      </c>
      <c r="C16356" s="3">
        <v>0.73461445601851849</v>
      </c>
      <c r="D16356" t="s">
        <v>1245</v>
      </c>
      <c r="E16356" t="s">
        <v>497</v>
      </c>
      <c r="L16356" t="s">
        <v>511</v>
      </c>
    </row>
    <row r="16357" spans="1:45" x14ac:dyDescent="0.25">
      <c r="A16357" t="s">
        <v>0</v>
      </c>
      <c r="B16357" s="1">
        <v>44455</v>
      </c>
      <c r="C16357" s="3">
        <v>0.73461445601851849</v>
      </c>
      <c r="D16357" t="s">
        <v>1245</v>
      </c>
      <c r="E16357" t="s">
        <v>497</v>
      </c>
      <c r="L16357" t="s">
        <v>512</v>
      </c>
    </row>
    <row r="16358" spans="1:45" x14ac:dyDescent="0.25">
      <c r="A16358" t="s">
        <v>0</v>
      </c>
      <c r="B16358" s="1">
        <v>44455</v>
      </c>
      <c r="C16358" s="3">
        <v>0.73461446759259263</v>
      </c>
      <c r="D16358" t="s">
        <v>1245</v>
      </c>
      <c r="E16358" t="s">
        <v>497</v>
      </c>
      <c r="L16358" t="s">
        <v>511</v>
      </c>
    </row>
    <row r="16359" spans="1:45" x14ac:dyDescent="0.25">
      <c r="A16359" t="s">
        <v>0</v>
      </c>
      <c r="B16359" s="1">
        <v>44455</v>
      </c>
      <c r="C16359" s="3">
        <v>0.73461457175925926</v>
      </c>
      <c r="D16359" t="s">
        <v>1245</v>
      </c>
      <c r="E16359" t="s">
        <v>175</v>
      </c>
      <c r="AN16359" t="s">
        <v>226</v>
      </c>
    </row>
    <row r="16360" spans="1:45" x14ac:dyDescent="0.25">
      <c r="A16360" t="s">
        <v>0</v>
      </c>
      <c r="B16360" s="1">
        <v>44455</v>
      </c>
      <c r="C16360" s="3">
        <v>0.73461488425925925</v>
      </c>
      <c r="D16360" t="s">
        <v>1245</v>
      </c>
      <c r="E16360" t="s">
        <v>175</v>
      </c>
      <c r="AN16360" t="s">
        <v>227</v>
      </c>
    </row>
    <row r="16361" spans="1:45" x14ac:dyDescent="0.25">
      <c r="A16361" t="s">
        <v>0</v>
      </c>
      <c r="B16361" s="1">
        <v>44455</v>
      </c>
      <c r="C16361" s="3">
        <v>0.7346150578703704</v>
      </c>
      <c r="D16361" t="s">
        <v>1245</v>
      </c>
      <c r="E16361" t="s">
        <v>497</v>
      </c>
      <c r="L16361" t="s">
        <v>513</v>
      </c>
    </row>
    <row r="16362" spans="1:45" x14ac:dyDescent="0.25">
      <c r="A16362" t="s">
        <v>0</v>
      </c>
      <c r="B16362" s="1">
        <v>44455</v>
      </c>
      <c r="C16362" s="3">
        <v>0.73461506944444455</v>
      </c>
      <c r="D16362" t="s">
        <v>1245</v>
      </c>
      <c r="E16362" t="s">
        <v>497</v>
      </c>
      <c r="L16362" t="s">
        <v>511</v>
      </c>
    </row>
    <row r="16363" spans="1:45" x14ac:dyDescent="0.25">
      <c r="A16363" t="s">
        <v>0</v>
      </c>
      <c r="B16363" s="1">
        <v>44455</v>
      </c>
      <c r="C16363" s="3">
        <v>0.73461528935185194</v>
      </c>
      <c r="D16363" t="s">
        <v>1245</v>
      </c>
      <c r="E16363" t="s">
        <v>175</v>
      </c>
      <c r="AN16363" t="s">
        <v>228</v>
      </c>
    </row>
    <row r="16364" spans="1:45" x14ac:dyDescent="0.25">
      <c r="A16364" t="s">
        <v>0</v>
      </c>
      <c r="B16364" s="1">
        <v>44455</v>
      </c>
      <c r="C16364" s="3">
        <v>0.73461560185185182</v>
      </c>
      <c r="D16364" t="s">
        <v>1245</v>
      </c>
      <c r="E16364" t="s">
        <v>175</v>
      </c>
      <c r="AN16364" t="s">
        <v>229</v>
      </c>
    </row>
    <row r="16365" spans="1:45" x14ac:dyDescent="0.25">
      <c r="A16365" t="s">
        <v>0</v>
      </c>
      <c r="B16365" s="1">
        <v>44455</v>
      </c>
      <c r="C16365" s="3">
        <v>0.73462818287037035</v>
      </c>
      <c r="D16365" t="s">
        <v>1245</v>
      </c>
      <c r="E16365" t="s">
        <v>387</v>
      </c>
      <c r="AS16365" t="s">
        <v>1270</v>
      </c>
    </row>
    <row r="16366" spans="1:45" x14ac:dyDescent="0.25">
      <c r="A16366" t="s">
        <v>0</v>
      </c>
      <c r="B16366" s="1">
        <v>44455</v>
      </c>
      <c r="C16366" s="3">
        <v>0.73461604166666661</v>
      </c>
      <c r="D16366" t="s">
        <v>1245</v>
      </c>
      <c r="E16366" t="s">
        <v>175</v>
      </c>
      <c r="AN16366" t="s">
        <v>230</v>
      </c>
    </row>
    <row r="16367" spans="1:45" x14ac:dyDescent="0.25">
      <c r="A16367" t="s">
        <v>0</v>
      </c>
      <c r="B16367" s="1">
        <v>44455</v>
      </c>
      <c r="C16367" s="3">
        <v>0.73461658564814813</v>
      </c>
      <c r="D16367" t="s">
        <v>1245</v>
      </c>
      <c r="E16367" t="s">
        <v>175</v>
      </c>
      <c r="AN16367" t="s">
        <v>231</v>
      </c>
    </row>
    <row r="16368" spans="1:45" x14ac:dyDescent="0.25">
      <c r="A16368" t="s">
        <v>0</v>
      </c>
      <c r="B16368" s="1">
        <v>44455</v>
      </c>
      <c r="C16368" s="3">
        <v>0.73461712962962966</v>
      </c>
      <c r="D16368" t="s">
        <v>1245</v>
      </c>
      <c r="E16368" t="s">
        <v>175</v>
      </c>
      <c r="AN16368" t="s">
        <v>232</v>
      </c>
    </row>
    <row r="16369" spans="1:40" x14ac:dyDescent="0.25">
      <c r="A16369" t="s">
        <v>0</v>
      </c>
      <c r="B16369" s="1">
        <v>44455</v>
      </c>
      <c r="C16369" s="3">
        <v>0.73461737268518512</v>
      </c>
      <c r="D16369" t="s">
        <v>1245</v>
      </c>
      <c r="E16369" t="s">
        <v>497</v>
      </c>
      <c r="L16369" t="s">
        <v>514</v>
      </c>
    </row>
    <row r="16370" spans="1:40" x14ac:dyDescent="0.25">
      <c r="A16370" t="s">
        <v>0</v>
      </c>
      <c r="B16370" s="1">
        <v>44455</v>
      </c>
      <c r="C16370" s="3">
        <v>0.73461738425925927</v>
      </c>
      <c r="D16370" t="s">
        <v>1245</v>
      </c>
      <c r="E16370" t="s">
        <v>497</v>
      </c>
      <c r="L16370" t="s">
        <v>515</v>
      </c>
    </row>
    <row r="16371" spans="1:40" x14ac:dyDescent="0.25">
      <c r="A16371" t="s">
        <v>0</v>
      </c>
      <c r="B16371" s="1">
        <v>44455</v>
      </c>
      <c r="C16371" s="3">
        <v>0.73461762731481484</v>
      </c>
      <c r="D16371" t="s">
        <v>1245</v>
      </c>
      <c r="E16371" t="s">
        <v>175</v>
      </c>
      <c r="AN16371" t="s">
        <v>233</v>
      </c>
    </row>
    <row r="16372" spans="1:40" x14ac:dyDescent="0.25">
      <c r="A16372" t="s">
        <v>0</v>
      </c>
      <c r="B16372" s="1">
        <v>44455</v>
      </c>
      <c r="C16372" s="3">
        <v>0.73461819444444443</v>
      </c>
      <c r="D16372" t="s">
        <v>1245</v>
      </c>
      <c r="E16372" t="s">
        <v>175</v>
      </c>
      <c r="AN16372" t="s">
        <v>234</v>
      </c>
    </row>
    <row r="16373" spans="1:40" x14ac:dyDescent="0.25">
      <c r="A16373" t="s">
        <v>0</v>
      </c>
      <c r="B16373" s="1">
        <v>44455</v>
      </c>
      <c r="C16373" s="3">
        <v>0.73461868055555557</v>
      </c>
      <c r="D16373" t="s">
        <v>1245</v>
      </c>
      <c r="E16373" t="s">
        <v>175</v>
      </c>
      <c r="AN16373" t="s">
        <v>235</v>
      </c>
    </row>
    <row r="16374" spans="1:40" x14ac:dyDescent="0.25">
      <c r="A16374" t="s">
        <v>0</v>
      </c>
      <c r="B16374" s="1">
        <v>44455</v>
      </c>
      <c r="C16374" s="3">
        <v>0.73461928240740748</v>
      </c>
      <c r="D16374" t="s">
        <v>1245</v>
      </c>
      <c r="E16374" t="s">
        <v>175</v>
      </c>
      <c r="AN16374" t="s">
        <v>236</v>
      </c>
    </row>
    <row r="16375" spans="1:40" x14ac:dyDescent="0.25">
      <c r="A16375" t="s">
        <v>0</v>
      </c>
      <c r="B16375" s="1">
        <v>44455</v>
      </c>
      <c r="C16375" s="3">
        <v>0.73461994212962967</v>
      </c>
      <c r="D16375" t="s">
        <v>1245</v>
      </c>
      <c r="E16375" t="s">
        <v>175</v>
      </c>
      <c r="AN16375" t="s">
        <v>237</v>
      </c>
    </row>
    <row r="16376" spans="1:40" x14ac:dyDescent="0.25">
      <c r="A16376" t="s">
        <v>0</v>
      </c>
      <c r="B16376" s="1">
        <v>44455</v>
      </c>
      <c r="C16376" s="3">
        <v>0.7346203356481481</v>
      </c>
      <c r="D16376" t="s">
        <v>1245</v>
      </c>
      <c r="E16376" t="s">
        <v>175</v>
      </c>
      <c r="AN16376" t="s">
        <v>238</v>
      </c>
    </row>
    <row r="16377" spans="1:40" x14ac:dyDescent="0.25">
      <c r="A16377" t="s">
        <v>0</v>
      </c>
      <c r="B16377" s="1">
        <v>44455</v>
      </c>
      <c r="C16377" s="3">
        <v>0.73462096064814819</v>
      </c>
      <c r="D16377" t="s">
        <v>1245</v>
      </c>
      <c r="E16377" t="s">
        <v>175</v>
      </c>
      <c r="AN16377" t="s">
        <v>239</v>
      </c>
    </row>
    <row r="16378" spans="1:40" x14ac:dyDescent="0.25">
      <c r="A16378" t="s">
        <v>0</v>
      </c>
      <c r="B16378" s="1">
        <v>44455</v>
      </c>
      <c r="C16378" s="3">
        <v>0.73462125</v>
      </c>
      <c r="D16378" t="s">
        <v>1245</v>
      </c>
      <c r="E16378" t="s">
        <v>175</v>
      </c>
      <c r="AN16378" t="s">
        <v>240</v>
      </c>
    </row>
    <row r="16379" spans="1:40" x14ac:dyDescent="0.25">
      <c r="A16379" t="s">
        <v>0</v>
      </c>
      <c r="B16379" s="1">
        <v>44455</v>
      </c>
      <c r="C16379" s="3">
        <v>0.73462152777777778</v>
      </c>
      <c r="D16379" t="s">
        <v>1245</v>
      </c>
      <c r="E16379" t="s">
        <v>175</v>
      </c>
      <c r="AN16379" t="s">
        <v>241</v>
      </c>
    </row>
    <row r="16380" spans="1:40" x14ac:dyDescent="0.25">
      <c r="A16380" t="s">
        <v>0</v>
      </c>
      <c r="B16380" s="1">
        <v>44455</v>
      </c>
      <c r="C16380" s="3">
        <v>0.73462204861111113</v>
      </c>
      <c r="D16380" t="s">
        <v>1245</v>
      </c>
      <c r="E16380" t="s">
        <v>175</v>
      </c>
      <c r="AN16380" t="s">
        <v>242</v>
      </c>
    </row>
    <row r="16381" spans="1:40" x14ac:dyDescent="0.25">
      <c r="A16381" t="s">
        <v>0</v>
      </c>
      <c r="B16381" s="1">
        <v>44455</v>
      </c>
      <c r="C16381" s="3">
        <v>0.73462236111111112</v>
      </c>
      <c r="D16381" t="s">
        <v>1245</v>
      </c>
      <c r="E16381" t="s">
        <v>175</v>
      </c>
      <c r="AN16381" t="s">
        <v>243</v>
      </c>
    </row>
    <row r="16382" spans="1:40" x14ac:dyDescent="0.25">
      <c r="A16382" t="s">
        <v>0</v>
      </c>
      <c r="B16382" s="1">
        <v>44455</v>
      </c>
      <c r="C16382" s="3">
        <v>0.73462306712962955</v>
      </c>
      <c r="D16382" t="s">
        <v>1245</v>
      </c>
      <c r="E16382" t="s">
        <v>175</v>
      </c>
      <c r="AN16382" t="s">
        <v>244</v>
      </c>
    </row>
    <row r="16383" spans="1:40" x14ac:dyDescent="0.25">
      <c r="A16383" t="s">
        <v>0</v>
      </c>
      <c r="B16383" s="1">
        <v>44455</v>
      </c>
      <c r="C16383" s="3">
        <v>0.73462307870370369</v>
      </c>
      <c r="D16383" t="s">
        <v>1245</v>
      </c>
      <c r="E16383" t="s">
        <v>175</v>
      </c>
      <c r="AN16383" t="s">
        <v>245</v>
      </c>
    </row>
    <row r="16384" spans="1:40" x14ac:dyDescent="0.25">
      <c r="A16384" t="s">
        <v>0</v>
      </c>
      <c r="B16384" s="1">
        <v>44455</v>
      </c>
      <c r="C16384" s="3">
        <v>0.7346237731481482</v>
      </c>
      <c r="D16384" t="s">
        <v>1245</v>
      </c>
      <c r="E16384" t="s">
        <v>175</v>
      </c>
      <c r="AN16384" t="s">
        <v>246</v>
      </c>
    </row>
    <row r="16385" spans="1:40" x14ac:dyDescent="0.25">
      <c r="A16385" t="s">
        <v>0</v>
      </c>
      <c r="B16385" s="1">
        <v>44455</v>
      </c>
      <c r="C16385" s="3">
        <v>0.73462408564814818</v>
      </c>
      <c r="D16385" t="s">
        <v>1245</v>
      </c>
      <c r="E16385" t="s">
        <v>175</v>
      </c>
      <c r="AN16385" t="s">
        <v>247</v>
      </c>
    </row>
    <row r="16386" spans="1:40" x14ac:dyDescent="0.25">
      <c r="A16386" t="s">
        <v>0</v>
      </c>
      <c r="B16386" s="1">
        <v>44455</v>
      </c>
      <c r="C16386" s="3">
        <v>0.7346244097222222</v>
      </c>
      <c r="D16386" t="s">
        <v>1245</v>
      </c>
      <c r="E16386" t="s">
        <v>175</v>
      </c>
      <c r="AN16386" t="s">
        <v>248</v>
      </c>
    </row>
    <row r="16387" spans="1:40" x14ac:dyDescent="0.25">
      <c r="A16387" t="s">
        <v>0</v>
      </c>
      <c r="B16387" s="1">
        <v>44455</v>
      </c>
      <c r="C16387" s="3">
        <v>0.73462442129629624</v>
      </c>
      <c r="D16387" t="s">
        <v>1245</v>
      </c>
      <c r="E16387" t="s">
        <v>175</v>
      </c>
      <c r="AN16387" t="s">
        <v>178</v>
      </c>
    </row>
    <row r="16388" spans="1:40" x14ac:dyDescent="0.25">
      <c r="A16388" t="s">
        <v>0</v>
      </c>
      <c r="B16388" s="1">
        <v>44455</v>
      </c>
      <c r="C16388" s="3">
        <v>0.73462442129629624</v>
      </c>
      <c r="D16388" t="s">
        <v>1245</v>
      </c>
      <c r="E16388" t="s">
        <v>175</v>
      </c>
      <c r="AN16388" t="s">
        <v>138</v>
      </c>
    </row>
    <row r="16389" spans="1:40" x14ac:dyDescent="0.25">
      <c r="A16389" t="s">
        <v>0</v>
      </c>
      <c r="B16389" s="1">
        <v>44455</v>
      </c>
      <c r="C16389" s="3">
        <v>0.73462666666666665</v>
      </c>
      <c r="D16389" t="s">
        <v>1245</v>
      </c>
      <c r="E16389" t="s">
        <v>175</v>
      </c>
      <c r="AN16389" t="s">
        <v>249</v>
      </c>
    </row>
    <row r="16390" spans="1:40" x14ac:dyDescent="0.25">
      <c r="A16390" t="s">
        <v>0</v>
      </c>
      <c r="B16390" s="1">
        <v>44455</v>
      </c>
      <c r="C16390" s="3">
        <v>0.73462725694444442</v>
      </c>
      <c r="D16390" t="s">
        <v>1245</v>
      </c>
      <c r="E16390" t="s">
        <v>175</v>
      </c>
      <c r="AN16390" t="s">
        <v>250</v>
      </c>
    </row>
    <row r="16391" spans="1:40" x14ac:dyDescent="0.25">
      <c r="A16391" t="s">
        <v>0</v>
      </c>
      <c r="B16391" s="1">
        <v>44455</v>
      </c>
      <c r="C16391" s="3">
        <v>0.73462771990740749</v>
      </c>
      <c r="D16391" t="s">
        <v>1245</v>
      </c>
      <c r="E16391" t="s">
        <v>175</v>
      </c>
      <c r="AN16391" t="s">
        <v>251</v>
      </c>
    </row>
    <row r="16392" spans="1:40" x14ac:dyDescent="0.25">
      <c r="A16392" t="s">
        <v>0</v>
      </c>
      <c r="B16392" s="1">
        <v>44455</v>
      </c>
      <c r="C16392" s="3">
        <v>0.7346289236111111</v>
      </c>
      <c r="D16392" t="s">
        <v>1245</v>
      </c>
      <c r="E16392" t="s">
        <v>175</v>
      </c>
      <c r="AN16392" t="s">
        <v>252</v>
      </c>
    </row>
    <row r="16393" spans="1:40" x14ac:dyDescent="0.25">
      <c r="A16393" t="s">
        <v>0</v>
      </c>
      <c r="B16393" s="1">
        <v>44455</v>
      </c>
      <c r="C16393" s="3">
        <v>0.73463006944444442</v>
      </c>
      <c r="D16393" t="s">
        <v>1245</v>
      </c>
      <c r="E16393" t="s">
        <v>175</v>
      </c>
      <c r="AN16393" t="s">
        <v>253</v>
      </c>
    </row>
    <row r="16394" spans="1:40" x14ac:dyDescent="0.25">
      <c r="A16394" t="s">
        <v>0</v>
      </c>
      <c r="B16394" s="1">
        <v>44455</v>
      </c>
      <c r="C16394" s="3">
        <v>0.73463103009259256</v>
      </c>
      <c r="D16394" t="s">
        <v>1245</v>
      </c>
      <c r="E16394" t="s">
        <v>175</v>
      </c>
      <c r="AN16394" t="s">
        <v>254</v>
      </c>
    </row>
    <row r="16395" spans="1:40" x14ac:dyDescent="0.25">
      <c r="A16395" t="s">
        <v>0</v>
      </c>
      <c r="B16395" s="1">
        <v>44455</v>
      </c>
      <c r="C16395" s="3">
        <v>0.73463204861111109</v>
      </c>
      <c r="D16395" t="s">
        <v>1245</v>
      </c>
      <c r="E16395" t="s">
        <v>175</v>
      </c>
      <c r="AN16395" t="s">
        <v>255</v>
      </c>
    </row>
    <row r="16396" spans="1:40" x14ac:dyDescent="0.25">
      <c r="A16396" t="s">
        <v>0</v>
      </c>
      <c r="B16396" s="1">
        <v>44455</v>
      </c>
      <c r="C16396" s="3">
        <v>0.7346330324074074</v>
      </c>
      <c r="D16396" t="s">
        <v>1245</v>
      </c>
      <c r="E16396" t="s">
        <v>175</v>
      </c>
      <c r="AN16396" t="s">
        <v>256</v>
      </c>
    </row>
    <row r="16397" spans="1:40" x14ac:dyDescent="0.25">
      <c r="A16397" t="s">
        <v>0</v>
      </c>
      <c r="B16397" s="1">
        <v>44455</v>
      </c>
      <c r="C16397" s="3">
        <v>0.7346333449074075</v>
      </c>
      <c r="D16397" t="s">
        <v>1245</v>
      </c>
      <c r="E16397" t="s">
        <v>175</v>
      </c>
      <c r="AN16397" t="s">
        <v>257</v>
      </c>
    </row>
    <row r="16398" spans="1:40" x14ac:dyDescent="0.25">
      <c r="A16398" t="s">
        <v>0</v>
      </c>
      <c r="B16398" s="1">
        <v>44455</v>
      </c>
      <c r="C16398" s="3">
        <v>0.73463401620370361</v>
      </c>
      <c r="D16398" t="s">
        <v>1245</v>
      </c>
      <c r="E16398" t="s">
        <v>175</v>
      </c>
      <c r="AN16398" t="s">
        <v>258</v>
      </c>
    </row>
    <row r="16399" spans="1:40" x14ac:dyDescent="0.25">
      <c r="A16399" t="s">
        <v>0</v>
      </c>
      <c r="B16399" s="1">
        <v>44455</v>
      </c>
      <c r="C16399" s="3">
        <v>0.73463499999999993</v>
      </c>
      <c r="D16399" t="s">
        <v>1245</v>
      </c>
      <c r="E16399" t="s">
        <v>175</v>
      </c>
      <c r="AN16399" t="s">
        <v>259</v>
      </c>
    </row>
    <row r="16400" spans="1:40" x14ac:dyDescent="0.25">
      <c r="A16400" t="s">
        <v>0</v>
      </c>
      <c r="B16400" s="1">
        <v>44455</v>
      </c>
      <c r="C16400" s="3">
        <v>0.73463640046296297</v>
      </c>
      <c r="D16400" t="s">
        <v>1245</v>
      </c>
      <c r="E16400" t="s">
        <v>175</v>
      </c>
      <c r="AN16400" t="s">
        <v>260</v>
      </c>
    </row>
    <row r="16401" spans="1:40" x14ac:dyDescent="0.25">
      <c r="A16401" t="s">
        <v>0</v>
      </c>
      <c r="B16401" s="1">
        <v>44455</v>
      </c>
      <c r="C16401" s="3">
        <v>0.73464034722222227</v>
      </c>
      <c r="D16401" t="s">
        <v>1245</v>
      </c>
      <c r="E16401" t="s">
        <v>483</v>
      </c>
    </row>
    <row r="16402" spans="1:40" x14ac:dyDescent="0.25">
      <c r="A16402" t="s">
        <v>0</v>
      </c>
      <c r="B16402" s="1">
        <v>44455</v>
      </c>
      <c r="C16402" s="3">
        <v>0.73463710648148151</v>
      </c>
      <c r="D16402" t="s">
        <v>1245</v>
      </c>
      <c r="E16402" t="s">
        <v>175</v>
      </c>
      <c r="AN16402" t="s">
        <v>261</v>
      </c>
    </row>
    <row r="16403" spans="1:40" x14ac:dyDescent="0.25">
      <c r="A16403" t="s">
        <v>0</v>
      </c>
      <c r="B16403" s="1">
        <v>44455</v>
      </c>
      <c r="C16403" s="3">
        <v>0.73463829861111118</v>
      </c>
      <c r="D16403" t="s">
        <v>1245</v>
      </c>
      <c r="E16403" t="s">
        <v>175</v>
      </c>
      <c r="AN16403" t="s">
        <v>262</v>
      </c>
    </row>
    <row r="16404" spans="1:40" x14ac:dyDescent="0.25">
      <c r="A16404" t="s">
        <v>0</v>
      </c>
      <c r="B16404" s="1">
        <v>44455</v>
      </c>
      <c r="C16404" s="3">
        <v>0.7346390972222222</v>
      </c>
      <c r="D16404" t="s">
        <v>1245</v>
      </c>
      <c r="E16404" t="s">
        <v>175</v>
      </c>
      <c r="AN16404" t="s">
        <v>263</v>
      </c>
    </row>
    <row r="16405" spans="1:40" x14ac:dyDescent="0.25">
      <c r="A16405" t="s">
        <v>0</v>
      </c>
      <c r="B16405" s="1">
        <v>44455</v>
      </c>
      <c r="C16405" s="3">
        <v>0.73464015046296305</v>
      </c>
      <c r="D16405" t="s">
        <v>1245</v>
      </c>
      <c r="E16405" t="s">
        <v>175</v>
      </c>
      <c r="AN16405" t="s">
        <v>264</v>
      </c>
    </row>
    <row r="16406" spans="1:40" x14ac:dyDescent="0.25">
      <c r="A16406" t="s">
        <v>0</v>
      </c>
      <c r="B16406" s="1">
        <v>44455</v>
      </c>
      <c r="C16406" s="3">
        <v>0.73464054398148149</v>
      </c>
      <c r="D16406" t="s">
        <v>1245</v>
      </c>
      <c r="E16406" t="s">
        <v>175</v>
      </c>
      <c r="AN16406" t="s">
        <v>257</v>
      </c>
    </row>
    <row r="16407" spans="1:40" x14ac:dyDescent="0.25">
      <c r="A16407" t="s">
        <v>0</v>
      </c>
      <c r="B16407" s="1">
        <v>44455</v>
      </c>
      <c r="C16407" s="3">
        <v>0.73464104166666677</v>
      </c>
      <c r="D16407" t="s">
        <v>1245</v>
      </c>
      <c r="E16407" t="s">
        <v>175</v>
      </c>
      <c r="AN16407" t="s">
        <v>265</v>
      </c>
    </row>
    <row r="16408" spans="1:40" x14ac:dyDescent="0.25">
      <c r="A16408" t="s">
        <v>0</v>
      </c>
      <c r="B16408" s="1">
        <v>44455</v>
      </c>
      <c r="C16408" s="3">
        <v>0.73464222222222231</v>
      </c>
      <c r="D16408" t="s">
        <v>1245</v>
      </c>
      <c r="E16408" t="s">
        <v>175</v>
      </c>
      <c r="AN16408" t="s">
        <v>266</v>
      </c>
    </row>
    <row r="16409" spans="1:40" x14ac:dyDescent="0.25">
      <c r="A16409" t="s">
        <v>0</v>
      </c>
      <c r="B16409" s="1">
        <v>44455</v>
      </c>
      <c r="C16409" s="3">
        <v>0.7346425694444445</v>
      </c>
      <c r="D16409" t="s">
        <v>1245</v>
      </c>
      <c r="E16409" t="s">
        <v>175</v>
      </c>
      <c r="AN16409" t="s">
        <v>257</v>
      </c>
    </row>
    <row r="16410" spans="1:40" x14ac:dyDescent="0.25">
      <c r="A16410" t="s">
        <v>0</v>
      </c>
      <c r="B16410" s="1">
        <v>44455</v>
      </c>
      <c r="C16410" s="3">
        <v>0.73464329861111111</v>
      </c>
      <c r="D16410" t="s">
        <v>1245</v>
      </c>
      <c r="E16410" t="s">
        <v>175</v>
      </c>
      <c r="AN16410" t="s">
        <v>267</v>
      </c>
    </row>
    <row r="16411" spans="1:40" x14ac:dyDescent="0.25">
      <c r="A16411" t="s">
        <v>0</v>
      </c>
      <c r="B16411" s="1">
        <v>44455</v>
      </c>
      <c r="C16411" s="3">
        <v>0.73464422453703693</v>
      </c>
      <c r="D16411" t="s">
        <v>1245</v>
      </c>
      <c r="E16411" t="s">
        <v>175</v>
      </c>
      <c r="AN16411" t="s">
        <v>268</v>
      </c>
    </row>
    <row r="16412" spans="1:40" x14ac:dyDescent="0.25">
      <c r="A16412" t="s">
        <v>0</v>
      </c>
      <c r="B16412" s="1">
        <v>44455</v>
      </c>
      <c r="C16412" s="3">
        <v>0.73464510416666673</v>
      </c>
      <c r="D16412" t="s">
        <v>1245</v>
      </c>
      <c r="E16412" t="s">
        <v>175</v>
      </c>
      <c r="AN16412" t="s">
        <v>269</v>
      </c>
    </row>
    <row r="16413" spans="1:40" x14ac:dyDescent="0.25">
      <c r="A16413" t="s">
        <v>0</v>
      </c>
      <c r="B16413" s="1">
        <v>44455</v>
      </c>
      <c r="C16413" s="3">
        <v>0.73464640046296292</v>
      </c>
      <c r="D16413" t="s">
        <v>1245</v>
      </c>
      <c r="E16413" t="s">
        <v>175</v>
      </c>
      <c r="AN16413" t="s">
        <v>270</v>
      </c>
    </row>
    <row r="16414" spans="1:40" x14ac:dyDescent="0.25">
      <c r="A16414" t="s">
        <v>0</v>
      </c>
      <c r="B16414" s="1">
        <v>44455</v>
      </c>
      <c r="C16414" s="3">
        <v>0.73464752314814818</v>
      </c>
      <c r="D16414" t="s">
        <v>1245</v>
      </c>
      <c r="E16414" t="s">
        <v>175</v>
      </c>
      <c r="AN16414" t="s">
        <v>271</v>
      </c>
    </row>
    <row r="16415" spans="1:40" x14ac:dyDescent="0.25">
      <c r="A16415" t="s">
        <v>0</v>
      </c>
      <c r="B16415" s="1">
        <v>44455</v>
      </c>
      <c r="C16415" s="3">
        <v>0.73464792824074066</v>
      </c>
      <c r="D16415" t="s">
        <v>1245</v>
      </c>
      <c r="E16415" t="s">
        <v>175</v>
      </c>
      <c r="AN16415" t="s">
        <v>257</v>
      </c>
    </row>
    <row r="16416" spans="1:40" x14ac:dyDescent="0.25">
      <c r="A16416" t="s">
        <v>0</v>
      </c>
      <c r="B16416" s="1">
        <v>44455</v>
      </c>
      <c r="C16416" s="3">
        <v>0.73464825231481479</v>
      </c>
      <c r="D16416" t="s">
        <v>1245</v>
      </c>
      <c r="E16416" t="s">
        <v>175</v>
      </c>
      <c r="AN16416" t="s">
        <v>272</v>
      </c>
    </row>
    <row r="16417" spans="1:40" x14ac:dyDescent="0.25">
      <c r="A16417" t="s">
        <v>0</v>
      </c>
      <c r="B16417" s="1">
        <v>44455</v>
      </c>
      <c r="C16417" s="3">
        <v>0.73464858796296306</v>
      </c>
      <c r="D16417" t="s">
        <v>1245</v>
      </c>
      <c r="E16417" t="s">
        <v>175</v>
      </c>
      <c r="AN16417" t="s">
        <v>273</v>
      </c>
    </row>
    <row r="16418" spans="1:40" x14ac:dyDescent="0.25">
      <c r="A16418" t="s">
        <v>0</v>
      </c>
      <c r="B16418" s="1">
        <v>44455</v>
      </c>
      <c r="C16418" s="3">
        <v>0.73464917824074083</v>
      </c>
      <c r="D16418" t="s">
        <v>1245</v>
      </c>
      <c r="E16418" t="s">
        <v>175</v>
      </c>
      <c r="AN16418" t="s">
        <v>251</v>
      </c>
    </row>
    <row r="16419" spans="1:40" x14ac:dyDescent="0.25">
      <c r="A16419" t="s">
        <v>0</v>
      </c>
      <c r="B16419" s="1">
        <v>44455</v>
      </c>
      <c r="C16419" s="3">
        <v>0.7346504398148147</v>
      </c>
      <c r="D16419" t="s">
        <v>1245</v>
      </c>
      <c r="E16419" t="s">
        <v>175</v>
      </c>
      <c r="AN16419" t="s">
        <v>274</v>
      </c>
    </row>
    <row r="16420" spans="1:40" x14ac:dyDescent="0.25">
      <c r="A16420" t="s">
        <v>0</v>
      </c>
      <c r="B16420" s="1">
        <v>44455</v>
      </c>
      <c r="C16420" s="3">
        <v>0.73465086805555557</v>
      </c>
      <c r="D16420" t="s">
        <v>1245</v>
      </c>
      <c r="E16420" t="s">
        <v>175</v>
      </c>
      <c r="AN16420" t="s">
        <v>257</v>
      </c>
    </row>
    <row r="16421" spans="1:40" x14ac:dyDescent="0.25">
      <c r="A16421" t="s">
        <v>0</v>
      </c>
      <c r="B16421" s="1">
        <v>44455</v>
      </c>
      <c r="C16421" s="3">
        <v>0.73465137731481478</v>
      </c>
      <c r="D16421" t="s">
        <v>1245</v>
      </c>
      <c r="E16421" t="s">
        <v>175</v>
      </c>
      <c r="AN16421" t="s">
        <v>275</v>
      </c>
    </row>
    <row r="16422" spans="1:40" x14ac:dyDescent="0.25">
      <c r="A16422" t="s">
        <v>0</v>
      </c>
      <c r="B16422" s="1">
        <v>44455</v>
      </c>
      <c r="C16422" s="3">
        <v>0.7346519212962962</v>
      </c>
      <c r="D16422" t="s">
        <v>1245</v>
      </c>
      <c r="E16422" t="s">
        <v>483</v>
      </c>
    </row>
    <row r="16423" spans="1:40" x14ac:dyDescent="0.25">
      <c r="A16423" t="s">
        <v>0</v>
      </c>
      <c r="B16423" s="1">
        <v>44455</v>
      </c>
      <c r="C16423" s="3">
        <v>0.73465224537037033</v>
      </c>
      <c r="D16423" t="s">
        <v>1245</v>
      </c>
      <c r="E16423" t="s">
        <v>175</v>
      </c>
      <c r="AN16423" t="s">
        <v>276</v>
      </c>
    </row>
    <row r="16424" spans="1:40" x14ac:dyDescent="0.25">
      <c r="A16424" t="s">
        <v>0</v>
      </c>
      <c r="B16424" s="1">
        <v>44455</v>
      </c>
      <c r="C16424" s="3">
        <v>0.73465262731481484</v>
      </c>
      <c r="D16424" t="s">
        <v>1245</v>
      </c>
      <c r="E16424" t="s">
        <v>175</v>
      </c>
      <c r="AN16424" t="s">
        <v>257</v>
      </c>
    </row>
    <row r="16425" spans="1:40" x14ac:dyDescent="0.25">
      <c r="A16425" t="s">
        <v>0</v>
      </c>
      <c r="B16425" s="1">
        <v>44455</v>
      </c>
      <c r="C16425" s="3">
        <v>0.73465297453703704</v>
      </c>
      <c r="D16425" t="s">
        <v>1245</v>
      </c>
      <c r="E16425" t="s">
        <v>175</v>
      </c>
      <c r="AN16425" t="s">
        <v>277</v>
      </c>
    </row>
    <row r="16426" spans="1:40" x14ac:dyDescent="0.25">
      <c r="A16426" t="s">
        <v>0</v>
      </c>
      <c r="B16426" s="1">
        <v>44455</v>
      </c>
      <c r="C16426" s="3">
        <v>0.73465539351851861</v>
      </c>
      <c r="D16426" t="s">
        <v>1245</v>
      </c>
      <c r="E16426" t="s">
        <v>175</v>
      </c>
      <c r="AN16426" t="s">
        <v>278</v>
      </c>
    </row>
    <row r="16427" spans="1:40" x14ac:dyDescent="0.25">
      <c r="A16427" t="s">
        <v>0</v>
      </c>
      <c r="B16427" s="1">
        <v>44455</v>
      </c>
      <c r="C16427" s="3">
        <v>0.73465685185185192</v>
      </c>
      <c r="D16427" t="s">
        <v>1245</v>
      </c>
      <c r="E16427" t="s">
        <v>175</v>
      </c>
      <c r="AN16427" t="s">
        <v>279</v>
      </c>
    </row>
    <row r="16428" spans="1:40" x14ac:dyDescent="0.25">
      <c r="A16428" t="s">
        <v>0</v>
      </c>
      <c r="B16428" s="1">
        <v>44455</v>
      </c>
      <c r="C16428" s="3">
        <v>0.73465824074074071</v>
      </c>
      <c r="D16428" t="s">
        <v>1245</v>
      </c>
      <c r="E16428" t="s">
        <v>175</v>
      </c>
      <c r="AN16428" t="s">
        <v>280</v>
      </c>
    </row>
    <row r="16429" spans="1:40" x14ac:dyDescent="0.25">
      <c r="A16429" t="s">
        <v>0</v>
      </c>
      <c r="B16429" s="1">
        <v>44455</v>
      </c>
      <c r="C16429" s="3">
        <v>0.73466050925925919</v>
      </c>
      <c r="D16429" t="s">
        <v>1245</v>
      </c>
      <c r="E16429" t="s">
        <v>175</v>
      </c>
      <c r="AN16429" t="s">
        <v>281</v>
      </c>
    </row>
    <row r="16430" spans="1:40" x14ac:dyDescent="0.25">
      <c r="A16430" t="s">
        <v>0</v>
      </c>
      <c r="B16430" s="1">
        <v>44455</v>
      </c>
      <c r="C16430" s="3">
        <v>0.73466104166666668</v>
      </c>
      <c r="D16430" t="s">
        <v>1245</v>
      </c>
      <c r="E16430" t="s">
        <v>175</v>
      </c>
      <c r="AN16430" t="s">
        <v>257</v>
      </c>
    </row>
    <row r="16431" spans="1:40" x14ac:dyDescent="0.25">
      <c r="A16431" t="s">
        <v>0</v>
      </c>
      <c r="B16431" s="1">
        <v>44455</v>
      </c>
      <c r="C16431" s="3">
        <v>0.73466158564814821</v>
      </c>
      <c r="D16431" t="s">
        <v>1245</v>
      </c>
      <c r="E16431" t="s">
        <v>175</v>
      </c>
      <c r="AN16431" t="s">
        <v>282</v>
      </c>
    </row>
    <row r="16432" spans="1:40" x14ac:dyDescent="0.25">
      <c r="A16432" t="s">
        <v>0</v>
      </c>
      <c r="B16432" s="1">
        <v>44455</v>
      </c>
      <c r="C16432" s="3">
        <v>0.7346631018518518</v>
      </c>
      <c r="D16432" t="s">
        <v>1245</v>
      </c>
      <c r="E16432" t="s">
        <v>175</v>
      </c>
      <c r="AN16432" t="s">
        <v>283</v>
      </c>
    </row>
    <row r="16433" spans="1:40" x14ac:dyDescent="0.25">
      <c r="A16433" t="s">
        <v>0</v>
      </c>
      <c r="B16433" s="1">
        <v>44455</v>
      </c>
      <c r="C16433" s="3">
        <v>0.73466357638888891</v>
      </c>
      <c r="D16433" t="s">
        <v>1245</v>
      </c>
      <c r="E16433" t="s">
        <v>175</v>
      </c>
      <c r="AN16433" t="s">
        <v>257</v>
      </c>
    </row>
    <row r="16434" spans="1:40" x14ac:dyDescent="0.25">
      <c r="A16434" t="s">
        <v>0</v>
      </c>
      <c r="B16434" s="1">
        <v>44455</v>
      </c>
      <c r="C16434" s="3">
        <v>0.73466377314814812</v>
      </c>
      <c r="D16434" t="s">
        <v>1245</v>
      </c>
      <c r="E16434" t="s">
        <v>483</v>
      </c>
    </row>
    <row r="16435" spans="1:40" x14ac:dyDescent="0.25">
      <c r="A16435" t="s">
        <v>0</v>
      </c>
      <c r="B16435" s="1">
        <v>44455</v>
      </c>
      <c r="C16435" s="3">
        <v>0.73466390046296304</v>
      </c>
      <c r="D16435" t="s">
        <v>1245</v>
      </c>
      <c r="E16435" t="s">
        <v>175</v>
      </c>
      <c r="AN16435" t="s">
        <v>284</v>
      </c>
    </row>
    <row r="16436" spans="1:40" x14ac:dyDescent="0.25">
      <c r="A16436" t="s">
        <v>0</v>
      </c>
      <c r="B16436" s="1">
        <v>44455</v>
      </c>
      <c r="C16436" s="3">
        <v>0.73466599537037036</v>
      </c>
      <c r="D16436" t="s">
        <v>1245</v>
      </c>
      <c r="E16436" t="s">
        <v>175</v>
      </c>
      <c r="AN16436" t="s">
        <v>285</v>
      </c>
    </row>
    <row r="16437" spans="1:40" x14ac:dyDescent="0.25">
      <c r="A16437" t="s">
        <v>0</v>
      </c>
      <c r="B16437" s="1">
        <v>44455</v>
      </c>
      <c r="C16437" s="3">
        <v>0.73466766203703704</v>
      </c>
      <c r="D16437" t="s">
        <v>1245</v>
      </c>
      <c r="E16437" t="s">
        <v>175</v>
      </c>
      <c r="AN16437" t="s">
        <v>286</v>
      </c>
    </row>
    <row r="16438" spans="1:40" x14ac:dyDescent="0.25">
      <c r="A16438" t="s">
        <v>0</v>
      </c>
      <c r="B16438" s="1">
        <v>44455</v>
      </c>
      <c r="C16438" s="3">
        <v>0.73466927083333333</v>
      </c>
      <c r="D16438" t="s">
        <v>1245</v>
      </c>
      <c r="E16438" t="s">
        <v>175</v>
      </c>
      <c r="AN16438" t="s">
        <v>287</v>
      </c>
    </row>
    <row r="16439" spans="1:40" x14ac:dyDescent="0.25">
      <c r="A16439" t="s">
        <v>0</v>
      </c>
      <c r="B16439" s="1">
        <v>44455</v>
      </c>
      <c r="C16439" s="3">
        <v>0.7346709027777778</v>
      </c>
      <c r="D16439" t="s">
        <v>1245</v>
      </c>
      <c r="E16439" t="s">
        <v>175</v>
      </c>
      <c r="AN16439" t="s">
        <v>288</v>
      </c>
    </row>
    <row r="16440" spans="1:40" x14ac:dyDescent="0.25">
      <c r="A16440" t="s">
        <v>0</v>
      </c>
      <c r="B16440" s="1">
        <v>44455</v>
      </c>
      <c r="C16440" s="3">
        <v>0.73467206018518516</v>
      </c>
      <c r="D16440" t="s">
        <v>1245</v>
      </c>
      <c r="E16440" t="s">
        <v>175</v>
      </c>
      <c r="AN16440" t="s">
        <v>289</v>
      </c>
    </row>
    <row r="16441" spans="1:40" x14ac:dyDescent="0.25">
      <c r="A16441" t="s">
        <v>0</v>
      </c>
      <c r="B16441" s="1">
        <v>44455</v>
      </c>
      <c r="C16441" s="3">
        <v>0.73467523148148139</v>
      </c>
      <c r="D16441" t="s">
        <v>1245</v>
      </c>
      <c r="E16441" t="s">
        <v>175</v>
      </c>
      <c r="AN16441" t="s">
        <v>290</v>
      </c>
    </row>
    <row r="16442" spans="1:40" x14ac:dyDescent="0.25">
      <c r="A16442" t="s">
        <v>0</v>
      </c>
      <c r="B16442" s="1">
        <v>44455</v>
      </c>
      <c r="C16442" s="3">
        <v>0.73467547453703697</v>
      </c>
      <c r="D16442" t="s">
        <v>1245</v>
      </c>
      <c r="E16442" t="s">
        <v>483</v>
      </c>
    </row>
    <row r="16443" spans="1:40" x14ac:dyDescent="0.25">
      <c r="A16443" t="s">
        <v>0</v>
      </c>
      <c r="B16443" s="1">
        <v>44455</v>
      </c>
      <c r="C16443" s="3">
        <v>0.73467850694444448</v>
      </c>
      <c r="D16443" t="s">
        <v>1245</v>
      </c>
      <c r="E16443" t="s">
        <v>175</v>
      </c>
      <c r="AN16443" t="s">
        <v>291</v>
      </c>
    </row>
    <row r="16444" spans="1:40" x14ac:dyDescent="0.25">
      <c r="A16444" t="s">
        <v>0</v>
      </c>
      <c r="B16444" s="1">
        <v>44455</v>
      </c>
      <c r="C16444" s="3">
        <v>0.73468031249999999</v>
      </c>
      <c r="D16444" t="s">
        <v>1245</v>
      </c>
      <c r="E16444" t="s">
        <v>175</v>
      </c>
      <c r="AN16444" t="s">
        <v>292</v>
      </c>
    </row>
    <row r="16445" spans="1:40" x14ac:dyDescent="0.25">
      <c r="A16445" t="s">
        <v>0</v>
      </c>
      <c r="B16445" s="1">
        <v>44455</v>
      </c>
      <c r="C16445" s="3">
        <v>0.73468216435185185</v>
      </c>
      <c r="D16445" t="s">
        <v>1245</v>
      </c>
      <c r="E16445" t="s">
        <v>175</v>
      </c>
      <c r="AN16445" t="s">
        <v>293</v>
      </c>
    </row>
    <row r="16446" spans="1:40" x14ac:dyDescent="0.25">
      <c r="A16446" t="s">
        <v>0</v>
      </c>
      <c r="B16446" s="1">
        <v>44455</v>
      </c>
      <c r="C16446" s="3">
        <v>0.73468427083333332</v>
      </c>
      <c r="D16446" t="s">
        <v>1245</v>
      </c>
      <c r="E16446" t="s">
        <v>175</v>
      </c>
      <c r="AN16446" t="s">
        <v>294</v>
      </c>
    </row>
    <row r="16447" spans="1:40" x14ac:dyDescent="0.25">
      <c r="A16447" t="s">
        <v>0</v>
      </c>
      <c r="B16447" s="1">
        <v>44455</v>
      </c>
      <c r="C16447" s="3">
        <v>0.73468569444444443</v>
      </c>
      <c r="D16447" t="s">
        <v>1245</v>
      </c>
      <c r="E16447" t="s">
        <v>175</v>
      </c>
      <c r="AN16447" t="s">
        <v>295</v>
      </c>
    </row>
    <row r="16448" spans="1:40" x14ac:dyDescent="0.25">
      <c r="A16448" t="s">
        <v>0</v>
      </c>
      <c r="B16448" s="1">
        <v>44455</v>
      </c>
      <c r="C16448" s="3">
        <v>0.73468704861111112</v>
      </c>
      <c r="D16448" t="s">
        <v>1245</v>
      </c>
      <c r="E16448" t="s">
        <v>483</v>
      </c>
    </row>
    <row r="16449" spans="1:40" x14ac:dyDescent="0.25">
      <c r="A16449" t="s">
        <v>0</v>
      </c>
      <c r="B16449" s="1">
        <v>44455</v>
      </c>
      <c r="C16449" s="3">
        <v>0.73468707175925918</v>
      </c>
      <c r="D16449" t="s">
        <v>1245</v>
      </c>
      <c r="E16449" t="s">
        <v>175</v>
      </c>
      <c r="AN16449" t="s">
        <v>296</v>
      </c>
    </row>
    <row r="16450" spans="1:40" x14ac:dyDescent="0.25">
      <c r="A16450" t="s">
        <v>0</v>
      </c>
      <c r="B16450" s="1">
        <v>44455</v>
      </c>
      <c r="C16450" s="3">
        <v>0.73468827546296289</v>
      </c>
      <c r="D16450" t="s">
        <v>1245</v>
      </c>
      <c r="E16450" t="s">
        <v>175</v>
      </c>
      <c r="AN16450" t="s">
        <v>297</v>
      </c>
    </row>
    <row r="16451" spans="1:40" x14ac:dyDescent="0.25">
      <c r="A16451" t="s">
        <v>0</v>
      </c>
      <c r="B16451" s="1">
        <v>44455</v>
      </c>
      <c r="C16451" s="3">
        <v>0.73468987268518526</v>
      </c>
      <c r="D16451" t="s">
        <v>1245</v>
      </c>
      <c r="E16451" t="s">
        <v>175</v>
      </c>
      <c r="AN16451" t="s">
        <v>298</v>
      </c>
    </row>
    <row r="16452" spans="1:40" x14ac:dyDescent="0.25">
      <c r="A16452" t="s">
        <v>0</v>
      </c>
      <c r="B16452" s="1">
        <v>44455</v>
      </c>
      <c r="C16452" s="3">
        <v>0.73469148148148145</v>
      </c>
      <c r="D16452" t="s">
        <v>1245</v>
      </c>
      <c r="E16452" t="s">
        <v>175</v>
      </c>
      <c r="AN16452" t="s">
        <v>299</v>
      </c>
    </row>
    <row r="16453" spans="1:40" x14ac:dyDescent="0.25">
      <c r="A16453" t="s">
        <v>0</v>
      </c>
      <c r="B16453" s="1">
        <v>44455</v>
      </c>
      <c r="C16453" s="3">
        <v>0.73469331018518513</v>
      </c>
      <c r="D16453" t="s">
        <v>1245</v>
      </c>
      <c r="E16453" t="s">
        <v>175</v>
      </c>
      <c r="AN16453" t="s">
        <v>301</v>
      </c>
    </row>
    <row r="16454" spans="1:40" x14ac:dyDescent="0.25">
      <c r="A16454" t="s">
        <v>0</v>
      </c>
      <c r="B16454" s="1">
        <v>44455</v>
      </c>
      <c r="C16454" s="3">
        <v>0.73469354166666667</v>
      </c>
      <c r="D16454" t="s">
        <v>1245</v>
      </c>
      <c r="E16454" t="s">
        <v>175</v>
      </c>
      <c r="AN16454" t="s">
        <v>257</v>
      </c>
    </row>
    <row r="16455" spans="1:40" x14ac:dyDescent="0.25">
      <c r="A16455" t="s">
        <v>0</v>
      </c>
      <c r="B16455" s="1">
        <v>44455</v>
      </c>
      <c r="C16455" s="3">
        <v>0.73469412037037041</v>
      </c>
      <c r="D16455" t="s">
        <v>1245</v>
      </c>
      <c r="E16455" t="s">
        <v>175</v>
      </c>
      <c r="AN16455" t="s">
        <v>302</v>
      </c>
    </row>
    <row r="16456" spans="1:40" x14ac:dyDescent="0.25">
      <c r="A16456" t="s">
        <v>0</v>
      </c>
      <c r="B16456" s="1">
        <v>44455</v>
      </c>
      <c r="C16456" s="3">
        <v>0.73469539351851854</v>
      </c>
      <c r="D16456" t="s">
        <v>1245</v>
      </c>
      <c r="E16456" t="s">
        <v>175</v>
      </c>
      <c r="AN16456" t="s">
        <v>303</v>
      </c>
    </row>
    <row r="16457" spans="1:40" x14ac:dyDescent="0.25">
      <c r="A16457" t="s">
        <v>0</v>
      </c>
      <c r="B16457" s="1">
        <v>44455</v>
      </c>
      <c r="C16457" s="3">
        <v>0.73469651620370369</v>
      </c>
      <c r="D16457" t="s">
        <v>1245</v>
      </c>
      <c r="E16457" t="s">
        <v>175</v>
      </c>
      <c r="AN16457" t="s">
        <v>304</v>
      </c>
    </row>
    <row r="16458" spans="1:40" x14ac:dyDescent="0.25">
      <c r="A16458" t="s">
        <v>0</v>
      </c>
      <c r="B16458" s="1">
        <v>44455</v>
      </c>
      <c r="C16458" s="3">
        <v>0.7346969328703703</v>
      </c>
      <c r="D16458" t="s">
        <v>1245</v>
      </c>
      <c r="E16458" t="s">
        <v>175</v>
      </c>
      <c r="AN16458" t="s">
        <v>257</v>
      </c>
    </row>
    <row r="16459" spans="1:40" x14ac:dyDescent="0.25">
      <c r="A16459" t="s">
        <v>0</v>
      </c>
      <c r="B16459" s="1">
        <v>44455</v>
      </c>
      <c r="C16459" s="3">
        <v>0.7346972453703704</v>
      </c>
      <c r="D16459" t="s">
        <v>1245</v>
      </c>
      <c r="E16459" t="s">
        <v>175</v>
      </c>
      <c r="AN16459" t="s">
        <v>272</v>
      </c>
    </row>
    <row r="16460" spans="1:40" x14ac:dyDescent="0.25">
      <c r="A16460" t="s">
        <v>0</v>
      </c>
      <c r="B16460" s="1">
        <v>44455</v>
      </c>
      <c r="C16460" s="3">
        <v>0.73469778935185193</v>
      </c>
      <c r="D16460" t="s">
        <v>1245</v>
      </c>
      <c r="E16460" t="s">
        <v>175</v>
      </c>
      <c r="AN16460" t="s">
        <v>305</v>
      </c>
    </row>
    <row r="16461" spans="1:40" x14ac:dyDescent="0.25">
      <c r="A16461" t="s">
        <v>0</v>
      </c>
      <c r="B16461" s="1">
        <v>44455</v>
      </c>
      <c r="C16461" s="3">
        <v>0.73469840277777776</v>
      </c>
      <c r="D16461" t="s">
        <v>1245</v>
      </c>
      <c r="E16461" t="s">
        <v>175</v>
      </c>
      <c r="AN16461" t="s">
        <v>306</v>
      </c>
    </row>
    <row r="16462" spans="1:40" x14ac:dyDescent="0.25">
      <c r="A16462" t="s">
        <v>0</v>
      </c>
      <c r="B16462" s="1">
        <v>44455</v>
      </c>
      <c r="C16462" s="3">
        <v>0.73469876157407399</v>
      </c>
      <c r="D16462" t="s">
        <v>1245</v>
      </c>
      <c r="E16462" t="s">
        <v>483</v>
      </c>
    </row>
    <row r="16463" spans="1:40" x14ac:dyDescent="0.25">
      <c r="A16463" t="s">
        <v>0</v>
      </c>
      <c r="B16463" s="1">
        <v>44455</v>
      </c>
      <c r="C16463" s="3">
        <v>0.73470093749999998</v>
      </c>
      <c r="D16463" t="s">
        <v>1245</v>
      </c>
      <c r="E16463" t="s">
        <v>175</v>
      </c>
      <c r="AN16463" t="s">
        <v>307</v>
      </c>
    </row>
    <row r="16464" spans="1:40" x14ac:dyDescent="0.25">
      <c r="A16464" t="s">
        <v>0</v>
      </c>
      <c r="B16464" s="1">
        <v>44455</v>
      </c>
      <c r="C16464" s="3">
        <v>0.73470218749999994</v>
      </c>
      <c r="D16464" t="s">
        <v>1245</v>
      </c>
      <c r="E16464" t="s">
        <v>175</v>
      </c>
      <c r="AN16464" t="s">
        <v>308</v>
      </c>
    </row>
    <row r="16465" spans="1:40" x14ac:dyDescent="0.25">
      <c r="A16465" t="s">
        <v>0</v>
      </c>
      <c r="B16465" s="1">
        <v>44455</v>
      </c>
      <c r="C16465" s="3">
        <v>0.73470260416666677</v>
      </c>
      <c r="D16465" t="s">
        <v>1245</v>
      </c>
      <c r="E16465" t="s">
        <v>175</v>
      </c>
      <c r="AN16465" t="s">
        <v>257</v>
      </c>
    </row>
    <row r="16466" spans="1:40" x14ac:dyDescent="0.25">
      <c r="A16466" t="s">
        <v>0</v>
      </c>
      <c r="B16466" s="1">
        <v>44455</v>
      </c>
      <c r="C16466" s="3">
        <v>0.73470315972222222</v>
      </c>
      <c r="D16466" t="s">
        <v>1245</v>
      </c>
      <c r="E16466" t="s">
        <v>175</v>
      </c>
      <c r="AN16466" t="s">
        <v>309</v>
      </c>
    </row>
    <row r="16467" spans="1:40" x14ac:dyDescent="0.25">
      <c r="A16467" t="s">
        <v>0</v>
      </c>
      <c r="B16467" s="1">
        <v>44455</v>
      </c>
      <c r="C16467" s="3">
        <v>0.73470458333333333</v>
      </c>
      <c r="D16467" t="s">
        <v>1245</v>
      </c>
      <c r="E16467" t="s">
        <v>175</v>
      </c>
      <c r="AN16467" t="s">
        <v>310</v>
      </c>
    </row>
    <row r="16468" spans="1:40" x14ac:dyDescent="0.25">
      <c r="A16468" t="s">
        <v>0</v>
      </c>
      <c r="B16468" s="1">
        <v>44455</v>
      </c>
      <c r="C16468" s="3">
        <v>0.73470593749999991</v>
      </c>
      <c r="D16468" t="s">
        <v>1245</v>
      </c>
      <c r="E16468" t="s">
        <v>175</v>
      </c>
      <c r="AN16468" t="s">
        <v>311</v>
      </c>
    </row>
    <row r="16469" spans="1:40" x14ac:dyDescent="0.25">
      <c r="A16469" t="s">
        <v>0</v>
      </c>
      <c r="B16469" s="1">
        <v>44455</v>
      </c>
      <c r="C16469" s="3">
        <v>0.73470726851851842</v>
      </c>
      <c r="D16469" t="s">
        <v>1245</v>
      </c>
      <c r="E16469" t="s">
        <v>175</v>
      </c>
      <c r="AN16469" t="s">
        <v>312</v>
      </c>
    </row>
    <row r="16470" spans="1:40" x14ac:dyDescent="0.25">
      <c r="A16470" t="s">
        <v>0</v>
      </c>
      <c r="B16470" s="1">
        <v>44455</v>
      </c>
      <c r="C16470" s="3">
        <v>0.73470771990740735</v>
      </c>
      <c r="D16470" t="s">
        <v>1245</v>
      </c>
      <c r="E16470" t="s">
        <v>175</v>
      </c>
      <c r="AN16470" t="s">
        <v>257</v>
      </c>
    </row>
    <row r="16471" spans="1:40" x14ac:dyDescent="0.25">
      <c r="A16471" t="s">
        <v>0</v>
      </c>
      <c r="B16471" s="1">
        <v>44455</v>
      </c>
      <c r="C16471" s="3">
        <v>0.73470803240740734</v>
      </c>
      <c r="D16471" t="s">
        <v>1245</v>
      </c>
      <c r="E16471" t="s">
        <v>175</v>
      </c>
      <c r="AN16471" t="s">
        <v>313</v>
      </c>
    </row>
    <row r="16472" spans="1:40" x14ac:dyDescent="0.25">
      <c r="A16472" t="s">
        <v>0</v>
      </c>
      <c r="B16472" s="1">
        <v>44455</v>
      </c>
      <c r="C16472" s="3">
        <v>0.7347102314814814</v>
      </c>
      <c r="D16472" t="s">
        <v>1245</v>
      </c>
      <c r="E16472" t="s">
        <v>175</v>
      </c>
      <c r="AN16472" t="s">
        <v>314</v>
      </c>
    </row>
    <row r="16473" spans="1:40" x14ac:dyDescent="0.25">
      <c r="A16473" t="s">
        <v>0</v>
      </c>
      <c r="B16473" s="1">
        <v>44455</v>
      </c>
      <c r="C16473" s="3">
        <v>0.7347107638888889</v>
      </c>
      <c r="D16473" t="s">
        <v>1245</v>
      </c>
      <c r="E16473" t="s">
        <v>483</v>
      </c>
    </row>
    <row r="16474" spans="1:40" x14ac:dyDescent="0.25">
      <c r="A16474" t="s">
        <v>0</v>
      </c>
      <c r="B16474" s="1">
        <v>44455</v>
      </c>
      <c r="C16474" s="3">
        <v>0.73471247685185181</v>
      </c>
      <c r="D16474" t="s">
        <v>1245</v>
      </c>
      <c r="E16474" t="s">
        <v>175</v>
      </c>
      <c r="AN16474" t="s">
        <v>315</v>
      </c>
    </row>
    <row r="16475" spans="1:40" x14ac:dyDescent="0.25">
      <c r="A16475" t="s">
        <v>0</v>
      </c>
      <c r="B16475" s="1">
        <v>44455</v>
      </c>
      <c r="C16475" s="3">
        <v>0.73471459490740731</v>
      </c>
      <c r="D16475" t="s">
        <v>1245</v>
      </c>
      <c r="E16475" t="s">
        <v>175</v>
      </c>
      <c r="AN16475" t="s">
        <v>316</v>
      </c>
    </row>
    <row r="16476" spans="1:40" x14ac:dyDescent="0.25">
      <c r="A16476" t="s">
        <v>0</v>
      </c>
      <c r="B16476" s="1">
        <v>44455</v>
      </c>
      <c r="C16476" s="3">
        <v>0.73471696759259253</v>
      </c>
      <c r="D16476" t="s">
        <v>1245</v>
      </c>
      <c r="E16476" t="s">
        <v>175</v>
      </c>
      <c r="AN16476" t="s">
        <v>317</v>
      </c>
    </row>
    <row r="16477" spans="1:40" x14ac:dyDescent="0.25">
      <c r="A16477" t="s">
        <v>0</v>
      </c>
      <c r="B16477" s="1">
        <v>44455</v>
      </c>
      <c r="C16477" s="3">
        <v>0.73471909722222228</v>
      </c>
      <c r="D16477" t="s">
        <v>1245</v>
      </c>
      <c r="E16477" t="s">
        <v>175</v>
      </c>
      <c r="AN16477" t="s">
        <v>318</v>
      </c>
    </row>
    <row r="16478" spans="1:40" x14ac:dyDescent="0.25">
      <c r="A16478" t="s">
        <v>0</v>
      </c>
      <c r="B16478" s="1">
        <v>44455</v>
      </c>
      <c r="C16478" s="3">
        <v>0.73472065972222234</v>
      </c>
      <c r="D16478" t="s">
        <v>1245</v>
      </c>
      <c r="E16478" t="s">
        <v>175</v>
      </c>
      <c r="AN16478" t="s">
        <v>319</v>
      </c>
    </row>
    <row r="16479" spans="1:40" x14ac:dyDescent="0.25">
      <c r="A16479" t="s">
        <v>0</v>
      </c>
      <c r="B16479" s="1">
        <v>44455</v>
      </c>
      <c r="C16479" s="3">
        <v>0.73472203703703709</v>
      </c>
      <c r="D16479" t="s">
        <v>1245</v>
      </c>
      <c r="E16479" t="s">
        <v>483</v>
      </c>
    </row>
    <row r="16480" spans="1:40" x14ac:dyDescent="0.25">
      <c r="A16480" t="s">
        <v>0</v>
      </c>
      <c r="B16480" s="1">
        <v>44455</v>
      </c>
      <c r="C16480" s="3">
        <v>0.73472209490740736</v>
      </c>
      <c r="D16480" t="s">
        <v>1245</v>
      </c>
      <c r="E16480" t="s">
        <v>175</v>
      </c>
      <c r="AN16480" t="s">
        <v>320</v>
      </c>
    </row>
    <row r="16481" spans="1:40" x14ac:dyDescent="0.25">
      <c r="A16481" t="s">
        <v>0</v>
      </c>
      <c r="B16481" s="1">
        <v>44455</v>
      </c>
      <c r="C16481" s="3">
        <v>0.73472261574074071</v>
      </c>
      <c r="D16481" t="s">
        <v>1245</v>
      </c>
      <c r="E16481" t="s">
        <v>175</v>
      </c>
      <c r="AN16481" t="s">
        <v>257</v>
      </c>
    </row>
    <row r="16482" spans="1:40" x14ac:dyDescent="0.25">
      <c r="A16482" t="s">
        <v>0</v>
      </c>
      <c r="B16482" s="1">
        <v>44455</v>
      </c>
      <c r="C16482" s="3">
        <v>0.73472317129629638</v>
      </c>
      <c r="D16482" t="s">
        <v>1245</v>
      </c>
      <c r="E16482" t="s">
        <v>175</v>
      </c>
      <c r="AN16482" t="s">
        <v>321</v>
      </c>
    </row>
    <row r="16483" spans="1:40" x14ac:dyDescent="0.25">
      <c r="A16483" t="s">
        <v>0</v>
      </c>
      <c r="B16483" s="1">
        <v>44455</v>
      </c>
      <c r="C16483" s="3">
        <v>0.73472421296296286</v>
      </c>
      <c r="D16483" t="s">
        <v>1245</v>
      </c>
      <c r="E16483" t="s">
        <v>175</v>
      </c>
      <c r="AN16483" t="s">
        <v>322</v>
      </c>
    </row>
    <row r="16484" spans="1:40" x14ac:dyDescent="0.25">
      <c r="A16484" t="s">
        <v>0</v>
      </c>
      <c r="B16484" s="1">
        <v>44455</v>
      </c>
      <c r="C16484" s="3">
        <v>0.73472533564814813</v>
      </c>
      <c r="D16484" t="s">
        <v>1245</v>
      </c>
      <c r="E16484" t="s">
        <v>175</v>
      </c>
      <c r="AN16484" t="s">
        <v>323</v>
      </c>
    </row>
    <row r="16485" spans="1:40" x14ac:dyDescent="0.25">
      <c r="A16485" t="s">
        <v>0</v>
      </c>
      <c r="B16485" s="1">
        <v>44455</v>
      </c>
      <c r="C16485" s="3">
        <v>0.73472642361111118</v>
      </c>
      <c r="D16485" t="s">
        <v>1245</v>
      </c>
      <c r="E16485" t="s">
        <v>175</v>
      </c>
      <c r="AN16485" t="s">
        <v>324</v>
      </c>
    </row>
    <row r="16486" spans="1:40" x14ac:dyDescent="0.25">
      <c r="A16486" t="s">
        <v>0</v>
      </c>
      <c r="B16486" s="1">
        <v>44455</v>
      </c>
      <c r="C16486" s="3">
        <v>0.73472752314814815</v>
      </c>
      <c r="D16486" t="s">
        <v>1245</v>
      </c>
      <c r="E16486" t="s">
        <v>175</v>
      </c>
      <c r="AN16486" t="s">
        <v>325</v>
      </c>
    </row>
    <row r="16487" spans="1:40" x14ac:dyDescent="0.25">
      <c r="A16487" t="s">
        <v>0</v>
      </c>
      <c r="B16487" s="1">
        <v>44455</v>
      </c>
      <c r="C16487" s="3">
        <v>0.73472795138888891</v>
      </c>
      <c r="D16487" t="s">
        <v>1245</v>
      </c>
      <c r="E16487" t="s">
        <v>175</v>
      </c>
      <c r="AN16487" t="s">
        <v>257</v>
      </c>
    </row>
    <row r="16488" spans="1:40" x14ac:dyDescent="0.25">
      <c r="A16488" t="s">
        <v>0</v>
      </c>
      <c r="B16488" s="1">
        <v>44455</v>
      </c>
      <c r="C16488" s="3">
        <v>0.73472849537037044</v>
      </c>
      <c r="D16488" t="s">
        <v>1245</v>
      </c>
      <c r="E16488" t="s">
        <v>175</v>
      </c>
      <c r="AN16488" t="s">
        <v>284</v>
      </c>
    </row>
    <row r="16489" spans="1:40" x14ac:dyDescent="0.25">
      <c r="A16489" t="s">
        <v>0</v>
      </c>
      <c r="B16489" s="1">
        <v>44455</v>
      </c>
      <c r="C16489" s="3">
        <v>0.73472954861111106</v>
      </c>
      <c r="D16489" t="s">
        <v>1245</v>
      </c>
      <c r="E16489" t="s">
        <v>175</v>
      </c>
      <c r="AN16489" t="s">
        <v>326</v>
      </c>
    </row>
    <row r="16490" spans="1:40" x14ac:dyDescent="0.25">
      <c r="A16490" t="s">
        <v>0</v>
      </c>
      <c r="B16490" s="1">
        <v>44455</v>
      </c>
      <c r="C16490" s="3">
        <v>0.73472996527777779</v>
      </c>
      <c r="D16490" t="s">
        <v>1245</v>
      </c>
      <c r="E16490" t="s">
        <v>175</v>
      </c>
      <c r="AN16490" t="s">
        <v>257</v>
      </c>
    </row>
    <row r="16491" spans="1:40" x14ac:dyDescent="0.25">
      <c r="A16491" t="s">
        <v>0</v>
      </c>
      <c r="B16491" s="1">
        <v>44455</v>
      </c>
      <c r="C16491" s="3">
        <v>0.73473052083333334</v>
      </c>
      <c r="D16491" t="s">
        <v>1245</v>
      </c>
      <c r="E16491" t="s">
        <v>175</v>
      </c>
      <c r="AN16491" t="s">
        <v>327</v>
      </c>
    </row>
    <row r="16492" spans="1:40" x14ac:dyDescent="0.25">
      <c r="A16492" t="s">
        <v>0</v>
      </c>
      <c r="B16492" s="1">
        <v>44455</v>
      </c>
      <c r="C16492" s="3">
        <v>0.73473157407407408</v>
      </c>
      <c r="D16492" t="s">
        <v>1245</v>
      </c>
      <c r="E16492" t="s">
        <v>175</v>
      </c>
      <c r="AN16492" t="s">
        <v>328</v>
      </c>
    </row>
    <row r="16493" spans="1:40" x14ac:dyDescent="0.25">
      <c r="A16493" t="s">
        <v>0</v>
      </c>
      <c r="B16493" s="1">
        <v>44455</v>
      </c>
      <c r="C16493" s="3">
        <v>0.73473196759259263</v>
      </c>
      <c r="D16493" t="s">
        <v>1245</v>
      </c>
      <c r="E16493" t="s">
        <v>175</v>
      </c>
      <c r="AN16493" t="s">
        <v>257</v>
      </c>
    </row>
    <row r="16494" spans="1:40" x14ac:dyDescent="0.25">
      <c r="A16494" t="s">
        <v>0</v>
      </c>
      <c r="B16494" s="1">
        <v>44455</v>
      </c>
      <c r="C16494" s="3">
        <v>0.73473231481481482</v>
      </c>
      <c r="D16494" t="s">
        <v>1245</v>
      </c>
      <c r="E16494" t="s">
        <v>175</v>
      </c>
      <c r="AN16494" t="s">
        <v>272</v>
      </c>
    </row>
    <row r="16495" spans="1:40" x14ac:dyDescent="0.25">
      <c r="A16495" t="s">
        <v>0</v>
      </c>
      <c r="B16495" s="1">
        <v>44455</v>
      </c>
      <c r="C16495" s="3">
        <v>0.73473285879629635</v>
      </c>
      <c r="D16495" t="s">
        <v>1245</v>
      </c>
      <c r="E16495" t="s">
        <v>175</v>
      </c>
      <c r="AN16495" t="s">
        <v>329</v>
      </c>
    </row>
    <row r="16496" spans="1:40" x14ac:dyDescent="0.25">
      <c r="A16496" t="s">
        <v>0</v>
      </c>
      <c r="B16496" s="1">
        <v>44455</v>
      </c>
      <c r="C16496" s="3">
        <v>0.73473344907407412</v>
      </c>
      <c r="D16496" t="s">
        <v>1245</v>
      </c>
      <c r="E16496" t="s">
        <v>175</v>
      </c>
      <c r="AN16496" t="s">
        <v>306</v>
      </c>
    </row>
    <row r="16497" spans="1:40" x14ac:dyDescent="0.25">
      <c r="A16497" t="s">
        <v>0</v>
      </c>
      <c r="B16497" s="1">
        <v>44455</v>
      </c>
      <c r="C16497" s="3">
        <v>0.73473379629629632</v>
      </c>
      <c r="D16497" t="s">
        <v>1245</v>
      </c>
      <c r="E16497" t="s">
        <v>483</v>
      </c>
    </row>
    <row r="16498" spans="1:40" x14ac:dyDescent="0.25">
      <c r="A16498" t="s">
        <v>0</v>
      </c>
      <c r="B16498" s="1">
        <v>44455</v>
      </c>
      <c r="C16498" s="3">
        <v>0.73473390046296305</v>
      </c>
      <c r="D16498" t="s">
        <v>1245</v>
      </c>
      <c r="E16498" t="s">
        <v>484</v>
      </c>
      <c r="F16498">
        <v>62.130001</v>
      </c>
      <c r="G16498">
        <v>70.935738999999998</v>
      </c>
      <c r="H16498">
        <v>32.549999999999997</v>
      </c>
      <c r="I16498">
        <v>10</v>
      </c>
      <c r="J16498">
        <v>478.13110799999998</v>
      </c>
      <c r="K16498">
        <v>7364.5561399999997</v>
      </c>
      <c r="M16498">
        <v>32.549999999999997</v>
      </c>
      <c r="N16498">
        <v>167.5</v>
      </c>
      <c r="O16498">
        <v>141.11275699999999</v>
      </c>
      <c r="P16498">
        <v>736.41532099999995</v>
      </c>
      <c r="Z16498">
        <v>1260.339966</v>
      </c>
      <c r="AA16498">
        <v>16.010000000000002</v>
      </c>
      <c r="AB16498">
        <v>21.888000000000002</v>
      </c>
      <c r="AC16498">
        <v>16.010000000000002</v>
      </c>
    </row>
    <row r="16499" spans="1:40" x14ac:dyDescent="0.25">
      <c r="A16499" t="s">
        <v>0</v>
      </c>
      <c r="B16499" s="1">
        <v>44455</v>
      </c>
      <c r="C16499" s="3">
        <v>0.73473503472222224</v>
      </c>
      <c r="D16499" t="s">
        <v>1245</v>
      </c>
      <c r="E16499" t="s">
        <v>485</v>
      </c>
    </row>
    <row r="16500" spans="1:40" x14ac:dyDescent="0.25">
      <c r="A16500" t="s">
        <v>0</v>
      </c>
      <c r="B16500" s="1">
        <v>44455</v>
      </c>
      <c r="C16500" s="3">
        <v>0.73473509259259251</v>
      </c>
      <c r="D16500" t="s">
        <v>1245</v>
      </c>
      <c r="E16500" t="s">
        <v>497</v>
      </c>
      <c r="L16500" t="s">
        <v>510</v>
      </c>
    </row>
    <row r="16501" spans="1:40" x14ac:dyDescent="0.25">
      <c r="A16501" t="s">
        <v>0</v>
      </c>
      <c r="B16501" s="1">
        <v>44455</v>
      </c>
      <c r="C16501" s="3">
        <v>0.73473510416666665</v>
      </c>
      <c r="D16501" t="s">
        <v>1245</v>
      </c>
      <c r="E16501" t="s">
        <v>497</v>
      </c>
      <c r="L16501" t="s">
        <v>511</v>
      </c>
    </row>
    <row r="16502" spans="1:40" x14ac:dyDescent="0.25">
      <c r="A16502" t="s">
        <v>0</v>
      </c>
      <c r="B16502" s="1">
        <v>44455</v>
      </c>
      <c r="C16502" s="3">
        <v>0.73473513888888886</v>
      </c>
      <c r="D16502" t="s">
        <v>1245</v>
      </c>
      <c r="E16502" t="s">
        <v>175</v>
      </c>
      <c r="AN16502" t="s">
        <v>330</v>
      </c>
    </row>
    <row r="16503" spans="1:40" x14ac:dyDescent="0.25">
      <c r="A16503" t="s">
        <v>0</v>
      </c>
      <c r="B16503" s="1">
        <v>44455</v>
      </c>
      <c r="C16503" s="3">
        <v>0.73473541666666664</v>
      </c>
      <c r="D16503" t="s">
        <v>1245</v>
      </c>
      <c r="E16503" t="s">
        <v>175</v>
      </c>
      <c r="AN16503" t="s">
        <v>257</v>
      </c>
    </row>
    <row r="16504" spans="1:40" x14ac:dyDescent="0.25">
      <c r="A16504" t="s">
        <v>0</v>
      </c>
      <c r="B16504" s="1">
        <v>44455</v>
      </c>
      <c r="C16504" s="3">
        <v>0.73473597222222231</v>
      </c>
      <c r="D16504" t="s">
        <v>1245</v>
      </c>
      <c r="E16504" t="s">
        <v>175</v>
      </c>
      <c r="AN16504" t="s">
        <v>331</v>
      </c>
    </row>
    <row r="16505" spans="1:40" x14ac:dyDescent="0.25">
      <c r="A16505" t="s">
        <v>0</v>
      </c>
      <c r="B16505" s="1">
        <v>44455</v>
      </c>
      <c r="C16505" s="3">
        <v>0.73473681712962957</v>
      </c>
      <c r="D16505" t="s">
        <v>1245</v>
      </c>
      <c r="E16505" t="s">
        <v>175</v>
      </c>
      <c r="AN16505" t="s">
        <v>332</v>
      </c>
    </row>
    <row r="16506" spans="1:40" x14ac:dyDescent="0.25">
      <c r="A16506" t="s">
        <v>0</v>
      </c>
      <c r="B16506" s="1">
        <v>44455</v>
      </c>
      <c r="C16506" s="3">
        <v>0.73473741898148148</v>
      </c>
      <c r="D16506" t="s">
        <v>1245</v>
      </c>
      <c r="E16506" t="s">
        <v>497</v>
      </c>
      <c r="L16506" t="s">
        <v>512</v>
      </c>
    </row>
    <row r="16507" spans="1:40" x14ac:dyDescent="0.25">
      <c r="A16507" t="s">
        <v>0</v>
      </c>
      <c r="B16507" s="1">
        <v>44455</v>
      </c>
      <c r="C16507" s="3">
        <v>0.73473743055555563</v>
      </c>
      <c r="D16507" t="s">
        <v>1245</v>
      </c>
      <c r="E16507" t="s">
        <v>497</v>
      </c>
      <c r="L16507" t="s">
        <v>511</v>
      </c>
    </row>
    <row r="16508" spans="1:40" x14ac:dyDescent="0.25">
      <c r="A16508" t="s">
        <v>0</v>
      </c>
      <c r="B16508" s="1">
        <v>44455</v>
      </c>
      <c r="C16508" s="3">
        <v>0.73473811342592599</v>
      </c>
      <c r="D16508" t="s">
        <v>1245</v>
      </c>
      <c r="E16508" t="s">
        <v>175</v>
      </c>
      <c r="AN16508" t="s">
        <v>333</v>
      </c>
    </row>
    <row r="16509" spans="1:40" x14ac:dyDescent="0.25">
      <c r="A16509" t="s">
        <v>0</v>
      </c>
      <c r="B16509" s="1">
        <v>44455</v>
      </c>
      <c r="C16509" s="3">
        <v>0.73473905092592595</v>
      </c>
      <c r="D16509" t="s">
        <v>1245</v>
      </c>
      <c r="E16509" t="s">
        <v>175</v>
      </c>
      <c r="AN16509" t="s">
        <v>334</v>
      </c>
    </row>
    <row r="16510" spans="1:40" x14ac:dyDescent="0.25">
      <c r="A16510" t="s">
        <v>0</v>
      </c>
      <c r="B16510" s="1">
        <v>44455</v>
      </c>
      <c r="C16510" s="3">
        <v>0.73473973379629631</v>
      </c>
      <c r="D16510" t="s">
        <v>1245</v>
      </c>
      <c r="E16510" t="s">
        <v>497</v>
      </c>
      <c r="L16510" t="s">
        <v>513</v>
      </c>
    </row>
    <row r="16511" spans="1:40" x14ac:dyDescent="0.25">
      <c r="A16511" t="s">
        <v>0</v>
      </c>
      <c r="B16511" s="1">
        <v>44455</v>
      </c>
      <c r="C16511" s="3">
        <v>0.73473974537037046</v>
      </c>
      <c r="D16511" t="s">
        <v>1245</v>
      </c>
      <c r="E16511" t="s">
        <v>497</v>
      </c>
      <c r="L16511" t="s">
        <v>511</v>
      </c>
    </row>
    <row r="16512" spans="1:40" x14ac:dyDescent="0.25">
      <c r="A16512" t="s">
        <v>0</v>
      </c>
      <c r="B16512" s="1">
        <v>44455</v>
      </c>
      <c r="C16512" s="3">
        <v>0.73473990740740736</v>
      </c>
      <c r="D16512" t="s">
        <v>1245</v>
      </c>
      <c r="E16512" t="s">
        <v>175</v>
      </c>
      <c r="AN16512" t="s">
        <v>335</v>
      </c>
    </row>
    <row r="16513" spans="1:40" x14ac:dyDescent="0.25">
      <c r="A16513" t="s">
        <v>0</v>
      </c>
      <c r="B16513" s="1">
        <v>44455</v>
      </c>
      <c r="C16513" s="3">
        <v>0.73474019675925917</v>
      </c>
      <c r="D16513" t="s">
        <v>1245</v>
      </c>
      <c r="E16513" t="s">
        <v>175</v>
      </c>
      <c r="AN16513" t="s">
        <v>257</v>
      </c>
    </row>
    <row r="16514" spans="1:40" x14ac:dyDescent="0.25">
      <c r="A16514" t="s">
        <v>0</v>
      </c>
      <c r="B16514" s="1">
        <v>44455</v>
      </c>
      <c r="C16514" s="3">
        <v>0.73474042824074071</v>
      </c>
      <c r="D16514" t="s">
        <v>1245</v>
      </c>
      <c r="E16514" t="s">
        <v>175</v>
      </c>
      <c r="AN16514" t="s">
        <v>272</v>
      </c>
    </row>
    <row r="16515" spans="1:40" x14ac:dyDescent="0.25">
      <c r="A16515" t="s">
        <v>0</v>
      </c>
      <c r="B16515" s="1">
        <v>44455</v>
      </c>
      <c r="C16515" s="3">
        <v>0.73474061342592589</v>
      </c>
      <c r="D16515" t="s">
        <v>1245</v>
      </c>
      <c r="E16515" t="s">
        <v>175</v>
      </c>
      <c r="AN16515" t="s">
        <v>336</v>
      </c>
    </row>
    <row r="16516" spans="1:40" x14ac:dyDescent="0.25">
      <c r="A16516" t="s">
        <v>0</v>
      </c>
      <c r="B16516" s="1">
        <v>44455</v>
      </c>
      <c r="C16516" s="3">
        <v>0.7347406481481481</v>
      </c>
      <c r="D16516" t="s">
        <v>1245</v>
      </c>
      <c r="E16516" t="s">
        <v>175</v>
      </c>
      <c r="AN16516" t="s">
        <v>178</v>
      </c>
    </row>
    <row r="16517" spans="1:40" x14ac:dyDescent="0.25">
      <c r="A16517" t="s">
        <v>0</v>
      </c>
      <c r="B16517" s="1">
        <v>44455</v>
      </c>
      <c r="C16517" s="3">
        <v>0.73474067129629628</v>
      </c>
      <c r="D16517" t="s">
        <v>1245</v>
      </c>
      <c r="E16517" t="s">
        <v>175</v>
      </c>
      <c r="AN16517" t="s">
        <v>138</v>
      </c>
    </row>
    <row r="16518" spans="1:40" x14ac:dyDescent="0.25">
      <c r="A16518" t="s">
        <v>0</v>
      </c>
      <c r="B16518" s="1">
        <v>44455</v>
      </c>
      <c r="C16518" s="3">
        <v>0.73474206018518518</v>
      </c>
      <c r="D16518" t="s">
        <v>1245</v>
      </c>
      <c r="E16518" t="s">
        <v>497</v>
      </c>
      <c r="L16518" t="s">
        <v>514</v>
      </c>
    </row>
    <row r="16519" spans="1:40" x14ac:dyDescent="0.25">
      <c r="A16519" t="s">
        <v>0</v>
      </c>
      <c r="B16519" s="1">
        <v>44455</v>
      </c>
      <c r="C16519" s="3">
        <v>0.73474207175925921</v>
      </c>
      <c r="D16519" t="s">
        <v>1245</v>
      </c>
      <c r="E16519" t="s">
        <v>497</v>
      </c>
      <c r="L16519" t="s">
        <v>515</v>
      </c>
    </row>
    <row r="16520" spans="1:40" x14ac:dyDescent="0.25">
      <c r="A16520" t="s">
        <v>0</v>
      </c>
      <c r="B16520" s="1">
        <v>44455</v>
      </c>
      <c r="C16520" s="3">
        <v>0.73474297453703707</v>
      </c>
      <c r="D16520" t="s">
        <v>1245</v>
      </c>
      <c r="E16520" t="s">
        <v>175</v>
      </c>
      <c r="AN16520" t="s">
        <v>338</v>
      </c>
    </row>
    <row r="16521" spans="1:40" x14ac:dyDescent="0.25">
      <c r="A16521" t="s">
        <v>0</v>
      </c>
      <c r="B16521" s="1">
        <v>44455</v>
      </c>
      <c r="C16521" s="3">
        <v>0.73474315972222215</v>
      </c>
      <c r="D16521" t="s">
        <v>1245</v>
      </c>
      <c r="E16521" t="s">
        <v>175</v>
      </c>
      <c r="AN16521" t="s">
        <v>339</v>
      </c>
    </row>
    <row r="16522" spans="1:40" x14ac:dyDescent="0.25">
      <c r="A16522" t="s">
        <v>0</v>
      </c>
      <c r="B16522" s="1">
        <v>44455</v>
      </c>
      <c r="C16522" s="3">
        <v>0.73474461805555558</v>
      </c>
      <c r="D16522" t="s">
        <v>1245</v>
      </c>
      <c r="E16522" t="s">
        <v>175</v>
      </c>
      <c r="AN16522" t="s">
        <v>340</v>
      </c>
    </row>
    <row r="16523" spans="1:40" x14ac:dyDescent="0.25">
      <c r="A16523" t="s">
        <v>0</v>
      </c>
      <c r="B16523" s="1">
        <v>44455</v>
      </c>
      <c r="C16523" s="3">
        <v>0.73474583333333332</v>
      </c>
      <c r="D16523" t="s">
        <v>1245</v>
      </c>
      <c r="E16523" t="s">
        <v>175</v>
      </c>
      <c r="AN16523" t="s">
        <v>341</v>
      </c>
    </row>
    <row r="16524" spans="1:40" x14ac:dyDescent="0.25">
      <c r="A16524" t="s">
        <v>0</v>
      </c>
      <c r="B16524" s="1">
        <v>44455</v>
      </c>
      <c r="C16524" s="3">
        <v>0.73474737268518509</v>
      </c>
      <c r="D16524" t="s">
        <v>1245</v>
      </c>
      <c r="E16524" t="s">
        <v>175</v>
      </c>
      <c r="AN16524" t="s">
        <v>342</v>
      </c>
    </row>
    <row r="16525" spans="1:40" x14ac:dyDescent="0.25">
      <c r="A16525" t="s">
        <v>0</v>
      </c>
      <c r="B16525" s="1">
        <v>44455</v>
      </c>
      <c r="C16525" s="3">
        <v>0.7347485416666667</v>
      </c>
      <c r="D16525" t="s">
        <v>1245</v>
      </c>
      <c r="E16525" t="s">
        <v>175</v>
      </c>
      <c r="AN16525" t="s">
        <v>343</v>
      </c>
    </row>
    <row r="16526" spans="1:40" x14ac:dyDescent="0.25">
      <c r="A16526" t="s">
        <v>0</v>
      </c>
      <c r="B16526" s="1">
        <v>44455</v>
      </c>
      <c r="C16526" s="3">
        <v>0.73474949074074081</v>
      </c>
      <c r="D16526" t="s">
        <v>1245</v>
      </c>
      <c r="E16526" t="s">
        <v>175</v>
      </c>
      <c r="AN16526" t="s">
        <v>344</v>
      </c>
    </row>
    <row r="16527" spans="1:40" x14ac:dyDescent="0.25">
      <c r="A16527" t="s">
        <v>0</v>
      </c>
      <c r="B16527" s="1">
        <v>44455</v>
      </c>
      <c r="C16527" s="3">
        <v>0.73475098379629633</v>
      </c>
      <c r="D16527" t="s">
        <v>1245</v>
      </c>
      <c r="E16527" t="s">
        <v>175</v>
      </c>
      <c r="AN16527" t="s">
        <v>345</v>
      </c>
    </row>
    <row r="16528" spans="1:40" x14ac:dyDescent="0.25">
      <c r="A16528" t="s">
        <v>0</v>
      </c>
      <c r="B16528" s="1">
        <v>44455</v>
      </c>
      <c r="C16528" s="3">
        <v>0.73475196759259254</v>
      </c>
      <c r="D16528" t="s">
        <v>1245</v>
      </c>
      <c r="E16528" t="s">
        <v>175</v>
      </c>
      <c r="AN16528" t="s">
        <v>346</v>
      </c>
    </row>
    <row r="16529" spans="1:40" x14ac:dyDescent="0.25">
      <c r="A16529" t="s">
        <v>0</v>
      </c>
      <c r="B16529" s="1">
        <v>44455</v>
      </c>
      <c r="C16529" s="3">
        <v>0.73475343750000011</v>
      </c>
      <c r="D16529" t="s">
        <v>1245</v>
      </c>
      <c r="E16529" t="s">
        <v>175</v>
      </c>
      <c r="AN16529" t="s">
        <v>347</v>
      </c>
    </row>
    <row r="16530" spans="1:40" x14ac:dyDescent="0.25">
      <c r="A16530" t="s">
        <v>0</v>
      </c>
      <c r="B16530" s="1">
        <v>44455</v>
      </c>
      <c r="C16530" s="3">
        <v>0.73475467592592592</v>
      </c>
      <c r="D16530" t="s">
        <v>1245</v>
      </c>
      <c r="E16530" t="s">
        <v>483</v>
      </c>
    </row>
    <row r="16531" spans="1:40" x14ac:dyDescent="0.25">
      <c r="A16531" t="s">
        <v>0</v>
      </c>
      <c r="B16531" s="1">
        <v>44455</v>
      </c>
      <c r="C16531" s="3">
        <v>0.73475466435185188</v>
      </c>
      <c r="D16531" t="s">
        <v>1245</v>
      </c>
      <c r="E16531" t="s">
        <v>175</v>
      </c>
      <c r="AN16531" t="s">
        <v>348</v>
      </c>
    </row>
    <row r="16532" spans="1:40" x14ac:dyDescent="0.25">
      <c r="A16532" t="s">
        <v>0</v>
      </c>
      <c r="B16532" s="1">
        <v>44455</v>
      </c>
      <c r="C16532" s="3">
        <v>0.73475466435185188</v>
      </c>
      <c r="D16532" t="s">
        <v>1245</v>
      </c>
      <c r="E16532" t="s">
        <v>175</v>
      </c>
      <c r="AN16532" t="s">
        <v>349</v>
      </c>
    </row>
    <row r="16533" spans="1:40" x14ac:dyDescent="0.25">
      <c r="A16533" t="s">
        <v>0</v>
      </c>
      <c r="B16533" s="1">
        <v>44455</v>
      </c>
      <c r="C16533" s="3">
        <v>0.73475478009259254</v>
      </c>
      <c r="D16533" t="s">
        <v>1245</v>
      </c>
      <c r="E16533" t="s">
        <v>175</v>
      </c>
      <c r="AN16533" t="s">
        <v>350</v>
      </c>
    </row>
    <row r="16534" spans="1:40" x14ac:dyDescent="0.25">
      <c r="A16534" t="s">
        <v>0</v>
      </c>
      <c r="B16534" s="1">
        <v>44455</v>
      </c>
      <c r="C16534" s="3">
        <v>0.73475518518518523</v>
      </c>
      <c r="D16534" t="s">
        <v>1245</v>
      </c>
      <c r="E16534" t="s">
        <v>175</v>
      </c>
      <c r="AN16534" t="s">
        <v>178</v>
      </c>
    </row>
    <row r="16535" spans="1:40" x14ac:dyDescent="0.25">
      <c r="A16535" t="s">
        <v>0</v>
      </c>
      <c r="B16535" s="1">
        <v>44455</v>
      </c>
      <c r="C16535" s="3">
        <v>0.73476603009259256</v>
      </c>
      <c r="D16535" t="s">
        <v>1245</v>
      </c>
      <c r="E16535" t="s">
        <v>483</v>
      </c>
    </row>
    <row r="16536" spans="1:40" x14ac:dyDescent="0.25">
      <c r="A16536" t="s">
        <v>0</v>
      </c>
      <c r="B16536" s="1">
        <v>44455</v>
      </c>
      <c r="C16536" s="3">
        <v>0.73477760416666671</v>
      </c>
      <c r="D16536" t="s">
        <v>1245</v>
      </c>
      <c r="E16536" t="s">
        <v>483</v>
      </c>
    </row>
    <row r="16537" spans="1:40" x14ac:dyDescent="0.25">
      <c r="A16537" t="s">
        <v>0</v>
      </c>
      <c r="B16537" s="1">
        <v>44455</v>
      </c>
      <c r="C16537" s="3">
        <v>0.73478918981481478</v>
      </c>
      <c r="D16537" t="s">
        <v>1245</v>
      </c>
      <c r="E16537" t="s">
        <v>483</v>
      </c>
    </row>
    <row r="16538" spans="1:40" x14ac:dyDescent="0.25">
      <c r="A16538" t="s">
        <v>0</v>
      </c>
      <c r="B16538" s="1">
        <v>44455</v>
      </c>
      <c r="C16538" s="3">
        <v>0.73480076388888893</v>
      </c>
      <c r="D16538" t="s">
        <v>1245</v>
      </c>
      <c r="E16538" t="s">
        <v>483</v>
      </c>
    </row>
    <row r="16539" spans="1:40" x14ac:dyDescent="0.25">
      <c r="A16539" t="s">
        <v>0</v>
      </c>
      <c r="B16539" s="1">
        <v>44455</v>
      </c>
      <c r="C16539" s="3">
        <v>0.73481233796296286</v>
      </c>
      <c r="D16539" t="s">
        <v>1245</v>
      </c>
      <c r="E16539" t="s">
        <v>483</v>
      </c>
    </row>
    <row r="16540" spans="1:40" x14ac:dyDescent="0.25">
      <c r="A16540" t="s">
        <v>0</v>
      </c>
      <c r="B16540" s="1">
        <v>44455</v>
      </c>
      <c r="C16540" s="3">
        <v>0.73482391203703701</v>
      </c>
      <c r="D16540" t="s">
        <v>1245</v>
      </c>
      <c r="E16540" t="s">
        <v>483</v>
      </c>
    </row>
    <row r="16541" spans="1:40" x14ac:dyDescent="0.25">
      <c r="A16541" t="s">
        <v>0</v>
      </c>
      <c r="B16541" s="1">
        <v>44455</v>
      </c>
      <c r="C16541" s="3">
        <v>0.73483549768518508</v>
      </c>
      <c r="D16541" t="s">
        <v>1245</v>
      </c>
      <c r="E16541" t="s">
        <v>483</v>
      </c>
    </row>
    <row r="16542" spans="1:40" x14ac:dyDescent="0.25">
      <c r="A16542" t="s">
        <v>0</v>
      </c>
      <c r="B16542" s="1">
        <v>44455</v>
      </c>
      <c r="C16542" s="3">
        <v>0.73484707175925923</v>
      </c>
      <c r="D16542" t="s">
        <v>1245</v>
      </c>
      <c r="E16542" t="s">
        <v>483</v>
      </c>
    </row>
    <row r="16543" spans="1:40" x14ac:dyDescent="0.25">
      <c r="A16543" t="s">
        <v>0</v>
      </c>
      <c r="B16543" s="1">
        <v>44455</v>
      </c>
      <c r="C16543" s="3">
        <v>0.73485864583333338</v>
      </c>
      <c r="D16543" t="s">
        <v>1245</v>
      </c>
      <c r="E16543" t="s">
        <v>483</v>
      </c>
    </row>
    <row r="16544" spans="1:40" x14ac:dyDescent="0.25">
      <c r="A16544" t="s">
        <v>0</v>
      </c>
      <c r="B16544" s="1">
        <v>44455</v>
      </c>
      <c r="C16544" s="3">
        <v>0.73485873842592586</v>
      </c>
      <c r="D16544" t="s">
        <v>1245</v>
      </c>
      <c r="E16544" t="s">
        <v>484</v>
      </c>
      <c r="F16544">
        <v>62.130001</v>
      </c>
      <c r="G16544">
        <v>70.927864</v>
      </c>
      <c r="H16544">
        <v>32.549999999999997</v>
      </c>
      <c r="I16544">
        <v>10</v>
      </c>
      <c r="J16544">
        <v>478.22292199999998</v>
      </c>
      <c r="K16544">
        <v>7452.9329630000002</v>
      </c>
      <c r="M16544">
        <v>32.549999999999997</v>
      </c>
      <c r="N16544">
        <v>168.5</v>
      </c>
      <c r="O16544">
        <v>142.93028699999999</v>
      </c>
      <c r="P16544">
        <v>745.266434</v>
      </c>
      <c r="Z16544">
        <v>1260.3100589999999</v>
      </c>
      <c r="AA16544">
        <v>15.98</v>
      </c>
      <c r="AB16544">
        <v>21.908000999999999</v>
      </c>
      <c r="AC16544">
        <v>15.98</v>
      </c>
    </row>
    <row r="16545" spans="1:12" x14ac:dyDescent="0.25">
      <c r="A16545" t="s">
        <v>0</v>
      </c>
      <c r="B16545" s="1">
        <v>44455</v>
      </c>
      <c r="C16545" s="3">
        <v>0.73485978009259256</v>
      </c>
      <c r="D16545" t="s">
        <v>1245</v>
      </c>
      <c r="E16545" t="s">
        <v>485</v>
      </c>
    </row>
    <row r="16546" spans="1:12" x14ac:dyDescent="0.25">
      <c r="A16546" t="s">
        <v>0</v>
      </c>
      <c r="B16546" s="1">
        <v>44455</v>
      </c>
      <c r="C16546" s="3">
        <v>0.73485983796296306</v>
      </c>
      <c r="D16546" t="s">
        <v>1245</v>
      </c>
      <c r="E16546" t="s">
        <v>497</v>
      </c>
      <c r="L16546" t="s">
        <v>510</v>
      </c>
    </row>
    <row r="16547" spans="1:12" x14ac:dyDescent="0.25">
      <c r="A16547" t="s">
        <v>0</v>
      </c>
      <c r="B16547" s="1">
        <v>44455</v>
      </c>
      <c r="C16547" s="3">
        <v>0.73485983796296306</v>
      </c>
      <c r="D16547" t="s">
        <v>1245</v>
      </c>
      <c r="E16547" t="s">
        <v>497</v>
      </c>
      <c r="L16547" t="s">
        <v>511</v>
      </c>
    </row>
    <row r="16548" spans="1:12" x14ac:dyDescent="0.25">
      <c r="A16548" t="s">
        <v>0</v>
      </c>
      <c r="B16548" s="1">
        <v>44455</v>
      </c>
      <c r="C16548" s="3">
        <v>0.73486215277777778</v>
      </c>
      <c r="D16548" t="s">
        <v>1245</v>
      </c>
      <c r="E16548" t="s">
        <v>497</v>
      </c>
      <c r="L16548" t="s">
        <v>512</v>
      </c>
    </row>
    <row r="16549" spans="1:12" x14ac:dyDescent="0.25">
      <c r="A16549" t="s">
        <v>0</v>
      </c>
      <c r="B16549" s="1">
        <v>44455</v>
      </c>
      <c r="C16549" s="3">
        <v>0.73486216435185181</v>
      </c>
      <c r="D16549" t="s">
        <v>1245</v>
      </c>
      <c r="E16549" t="s">
        <v>497</v>
      </c>
      <c r="L16549" t="s">
        <v>511</v>
      </c>
    </row>
    <row r="16550" spans="1:12" x14ac:dyDescent="0.25">
      <c r="A16550" t="s">
        <v>0</v>
      </c>
      <c r="B16550" s="1">
        <v>44455</v>
      </c>
      <c r="C16550" s="3">
        <v>0.73486449074074078</v>
      </c>
      <c r="D16550" t="s">
        <v>1245</v>
      </c>
      <c r="E16550" t="s">
        <v>497</v>
      </c>
      <c r="L16550" t="s">
        <v>513</v>
      </c>
    </row>
    <row r="16551" spans="1:12" x14ac:dyDescent="0.25">
      <c r="A16551" t="s">
        <v>0</v>
      </c>
      <c r="B16551" s="1">
        <v>44455</v>
      </c>
      <c r="C16551" s="3">
        <v>0.73486450231481493</v>
      </c>
      <c r="D16551" t="s">
        <v>1245</v>
      </c>
      <c r="E16551" t="s">
        <v>497</v>
      </c>
      <c r="L16551" t="s">
        <v>511</v>
      </c>
    </row>
    <row r="16552" spans="1:12" x14ac:dyDescent="0.25">
      <c r="A16552" t="s">
        <v>0</v>
      </c>
      <c r="B16552" s="1">
        <v>44455</v>
      </c>
      <c r="C16552" s="3">
        <v>0.7348668055555555</v>
      </c>
      <c r="D16552" t="s">
        <v>1245</v>
      </c>
      <c r="E16552" t="s">
        <v>497</v>
      </c>
      <c r="L16552" t="s">
        <v>514</v>
      </c>
    </row>
    <row r="16553" spans="1:12" x14ac:dyDescent="0.25">
      <c r="A16553" t="s">
        <v>0</v>
      </c>
      <c r="B16553" s="1">
        <v>44455</v>
      </c>
      <c r="C16553" s="3">
        <v>0.73486681712962965</v>
      </c>
      <c r="D16553" t="s">
        <v>1245</v>
      </c>
      <c r="E16553" t="s">
        <v>497</v>
      </c>
      <c r="L16553" t="s">
        <v>515</v>
      </c>
    </row>
    <row r="16554" spans="1:12" x14ac:dyDescent="0.25">
      <c r="A16554" t="s">
        <v>0</v>
      </c>
      <c r="B16554" s="1">
        <v>44455</v>
      </c>
      <c r="C16554" s="3">
        <v>0.73487092592592596</v>
      </c>
      <c r="D16554" t="s">
        <v>1245</v>
      </c>
      <c r="E16554" t="s">
        <v>483</v>
      </c>
    </row>
    <row r="16555" spans="1:12" x14ac:dyDescent="0.25">
      <c r="A16555" t="s">
        <v>0</v>
      </c>
      <c r="B16555" s="1">
        <v>44455</v>
      </c>
      <c r="C16555" s="3">
        <v>0.73488249999999999</v>
      </c>
      <c r="D16555" t="s">
        <v>1245</v>
      </c>
      <c r="E16555" t="s">
        <v>483</v>
      </c>
    </row>
    <row r="16556" spans="1:12" x14ac:dyDescent="0.25">
      <c r="A16556" t="s">
        <v>0</v>
      </c>
      <c r="B16556" s="1">
        <v>44455</v>
      </c>
      <c r="C16556" s="3">
        <v>0.73489407407407414</v>
      </c>
      <c r="D16556" t="s">
        <v>1245</v>
      </c>
      <c r="E16556" t="s">
        <v>483</v>
      </c>
    </row>
    <row r="16557" spans="1:12" x14ac:dyDescent="0.25">
      <c r="A16557" t="s">
        <v>0</v>
      </c>
      <c r="B16557" s="1">
        <v>44455</v>
      </c>
      <c r="C16557" s="3">
        <v>0.73490564814814807</v>
      </c>
      <c r="D16557" t="s">
        <v>1245</v>
      </c>
      <c r="E16557" t="s">
        <v>483</v>
      </c>
    </row>
    <row r="16558" spans="1:12" x14ac:dyDescent="0.25">
      <c r="A16558" t="s">
        <v>0</v>
      </c>
      <c r="B16558" s="1">
        <v>44455</v>
      </c>
      <c r="C16558" s="3">
        <v>0.73491723379629637</v>
      </c>
      <c r="D16558" t="s">
        <v>1245</v>
      </c>
      <c r="E16558" t="s">
        <v>483</v>
      </c>
    </row>
    <row r="16559" spans="1:12" x14ac:dyDescent="0.25">
      <c r="A16559" t="s">
        <v>0</v>
      </c>
      <c r="B16559" s="1">
        <v>44455</v>
      </c>
      <c r="C16559" s="3">
        <v>0.73492880787037029</v>
      </c>
      <c r="D16559" t="s">
        <v>1245</v>
      </c>
      <c r="E16559" t="s">
        <v>483</v>
      </c>
    </row>
    <row r="16560" spans="1:12" x14ac:dyDescent="0.25">
      <c r="A16560" t="s">
        <v>0</v>
      </c>
      <c r="B16560" s="1">
        <v>44455</v>
      </c>
      <c r="C16560" s="3">
        <v>0.73494038194444444</v>
      </c>
      <c r="D16560" t="s">
        <v>1245</v>
      </c>
      <c r="E16560" t="s">
        <v>483</v>
      </c>
    </row>
    <row r="16561" spans="1:29" x14ac:dyDescent="0.25">
      <c r="A16561" t="s">
        <v>0</v>
      </c>
      <c r="B16561" s="1">
        <v>44455</v>
      </c>
      <c r="C16561" s="3">
        <v>0.73495196759259251</v>
      </c>
      <c r="D16561" t="s">
        <v>1245</v>
      </c>
      <c r="E16561" t="s">
        <v>483</v>
      </c>
    </row>
    <row r="16562" spans="1:29" x14ac:dyDescent="0.25">
      <c r="A16562" t="s">
        <v>0</v>
      </c>
      <c r="B16562" s="1">
        <v>44455</v>
      </c>
      <c r="C16562" s="3">
        <v>0.73496354166666666</v>
      </c>
      <c r="D16562" t="s">
        <v>1245</v>
      </c>
      <c r="E16562" t="s">
        <v>483</v>
      </c>
    </row>
    <row r="16563" spans="1:29" x14ac:dyDescent="0.25">
      <c r="A16563" t="s">
        <v>0</v>
      </c>
      <c r="B16563" s="1">
        <v>44455</v>
      </c>
      <c r="C16563" s="3">
        <v>0.73497511574074081</v>
      </c>
      <c r="D16563" t="s">
        <v>1245</v>
      </c>
      <c r="E16563" t="s">
        <v>483</v>
      </c>
    </row>
    <row r="16564" spans="1:29" x14ac:dyDescent="0.25">
      <c r="A16564" t="s">
        <v>0</v>
      </c>
      <c r="B16564" s="1">
        <v>44455</v>
      </c>
      <c r="C16564" s="3">
        <v>0.73497523148148147</v>
      </c>
      <c r="D16564" t="s">
        <v>1245</v>
      </c>
      <c r="E16564" t="s">
        <v>484</v>
      </c>
      <c r="F16564">
        <v>62.130001</v>
      </c>
      <c r="G16564">
        <v>70.921514000000002</v>
      </c>
      <c r="H16564">
        <v>32.549999999999997</v>
      </c>
      <c r="I16564">
        <v>10</v>
      </c>
      <c r="J16564">
        <v>478.32260600000001</v>
      </c>
      <c r="K16564">
        <v>7535.4000889999998</v>
      </c>
      <c r="M16564">
        <v>32.549999999999997</v>
      </c>
      <c r="N16564">
        <v>168</v>
      </c>
      <c r="O16564">
        <v>144.70243600000001</v>
      </c>
      <c r="P16564">
        <v>753.513147</v>
      </c>
      <c r="Z16564">
        <v>1260.209961</v>
      </c>
      <c r="AA16564">
        <v>15.97</v>
      </c>
      <c r="AB16564">
        <v>21.582001000000002</v>
      </c>
      <c r="AC16564">
        <v>15.97</v>
      </c>
    </row>
    <row r="16565" spans="1:29" x14ac:dyDescent="0.25">
      <c r="A16565" t="s">
        <v>0</v>
      </c>
      <c r="B16565" s="1">
        <v>44455</v>
      </c>
      <c r="C16565" s="3">
        <v>0.73497627314814817</v>
      </c>
      <c r="D16565" t="s">
        <v>1245</v>
      </c>
      <c r="E16565" t="s">
        <v>485</v>
      </c>
    </row>
    <row r="16566" spans="1:29" x14ac:dyDescent="0.25">
      <c r="A16566" t="s">
        <v>0</v>
      </c>
      <c r="B16566" s="1">
        <v>44455</v>
      </c>
      <c r="C16566" s="3">
        <v>0.73497633101851845</v>
      </c>
      <c r="D16566" t="s">
        <v>1245</v>
      </c>
      <c r="E16566" t="s">
        <v>497</v>
      </c>
      <c r="L16566" t="s">
        <v>510</v>
      </c>
    </row>
    <row r="16567" spans="1:29" x14ac:dyDescent="0.25">
      <c r="A16567" t="s">
        <v>0</v>
      </c>
      <c r="B16567" s="1">
        <v>44455</v>
      </c>
      <c r="C16567" s="3">
        <v>0.73497634259259259</v>
      </c>
      <c r="D16567" t="s">
        <v>1245</v>
      </c>
      <c r="E16567" t="s">
        <v>497</v>
      </c>
      <c r="L16567" t="s">
        <v>511</v>
      </c>
    </row>
    <row r="16568" spans="1:29" x14ac:dyDescent="0.25">
      <c r="A16568" t="s">
        <v>0</v>
      </c>
      <c r="B16568" s="1">
        <v>44455</v>
      </c>
      <c r="C16568" s="3">
        <v>0.73497865740740742</v>
      </c>
      <c r="D16568" t="s">
        <v>1245</v>
      </c>
      <c r="E16568" t="s">
        <v>497</v>
      </c>
      <c r="L16568" t="s">
        <v>512</v>
      </c>
    </row>
    <row r="16569" spans="1:29" x14ac:dyDescent="0.25">
      <c r="A16569" t="s">
        <v>0</v>
      </c>
      <c r="B16569" s="1">
        <v>44455</v>
      </c>
      <c r="C16569" s="3">
        <v>0.73497865740740742</v>
      </c>
      <c r="D16569" t="s">
        <v>1245</v>
      </c>
      <c r="E16569" t="s">
        <v>497</v>
      </c>
      <c r="L16569" t="s">
        <v>511</v>
      </c>
    </row>
    <row r="16570" spans="1:29" x14ac:dyDescent="0.25">
      <c r="A16570" t="s">
        <v>0</v>
      </c>
      <c r="B16570" s="1">
        <v>44455</v>
      </c>
      <c r="C16570" s="3">
        <v>0.73498097222222214</v>
      </c>
      <c r="D16570" t="s">
        <v>1245</v>
      </c>
      <c r="E16570" t="s">
        <v>497</v>
      </c>
      <c r="L16570" t="s">
        <v>513</v>
      </c>
    </row>
    <row r="16571" spans="1:29" x14ac:dyDescent="0.25">
      <c r="A16571" t="s">
        <v>0</v>
      </c>
      <c r="B16571" s="1">
        <v>44455</v>
      </c>
      <c r="C16571" s="3">
        <v>0.73498098379629628</v>
      </c>
      <c r="D16571" t="s">
        <v>1245</v>
      </c>
      <c r="E16571" t="s">
        <v>497</v>
      </c>
      <c r="L16571" t="s">
        <v>511</v>
      </c>
    </row>
    <row r="16572" spans="1:29" x14ac:dyDescent="0.25">
      <c r="A16572" t="s">
        <v>0</v>
      </c>
      <c r="B16572" s="1">
        <v>44455</v>
      </c>
      <c r="C16572" s="3">
        <v>0.73498329861111111</v>
      </c>
      <c r="D16572" t="s">
        <v>1245</v>
      </c>
      <c r="E16572" t="s">
        <v>497</v>
      </c>
      <c r="L16572" t="s">
        <v>514</v>
      </c>
    </row>
    <row r="16573" spans="1:29" x14ac:dyDescent="0.25">
      <c r="A16573" t="s">
        <v>0</v>
      </c>
      <c r="B16573" s="1">
        <v>44455</v>
      </c>
      <c r="C16573" s="3">
        <v>0.73498331018518515</v>
      </c>
      <c r="D16573" t="s">
        <v>1245</v>
      </c>
      <c r="E16573" t="s">
        <v>497</v>
      </c>
      <c r="L16573" t="s">
        <v>515</v>
      </c>
    </row>
    <row r="16574" spans="1:29" x14ac:dyDescent="0.25">
      <c r="A16574" t="s">
        <v>0</v>
      </c>
      <c r="B16574" s="1">
        <v>44455</v>
      </c>
      <c r="C16574" s="3">
        <v>0.73498741898148146</v>
      </c>
      <c r="D16574" t="s">
        <v>1245</v>
      </c>
      <c r="E16574" t="s">
        <v>483</v>
      </c>
    </row>
    <row r="16575" spans="1:29" x14ac:dyDescent="0.25">
      <c r="A16575" t="s">
        <v>0</v>
      </c>
      <c r="B16575" s="1">
        <v>44455</v>
      </c>
      <c r="C16575" s="3">
        <v>0.73499899305555561</v>
      </c>
      <c r="D16575" t="s">
        <v>1245</v>
      </c>
      <c r="E16575" t="s">
        <v>483</v>
      </c>
    </row>
    <row r="16576" spans="1:29" x14ac:dyDescent="0.25">
      <c r="A16576" t="s">
        <v>0</v>
      </c>
      <c r="B16576" s="1">
        <v>44455</v>
      </c>
      <c r="C16576" s="3">
        <v>0.73501056712962953</v>
      </c>
      <c r="D16576" t="s">
        <v>1245</v>
      </c>
      <c r="E16576" t="s">
        <v>483</v>
      </c>
    </row>
    <row r="16577" spans="1:29" x14ac:dyDescent="0.25">
      <c r="A16577" t="s">
        <v>0</v>
      </c>
      <c r="B16577" s="1">
        <v>44455</v>
      </c>
      <c r="C16577" s="3">
        <v>0.73502215277777783</v>
      </c>
      <c r="D16577" t="s">
        <v>1245</v>
      </c>
      <c r="E16577" t="s">
        <v>483</v>
      </c>
    </row>
    <row r="16578" spans="1:29" x14ac:dyDescent="0.25">
      <c r="A16578" t="s">
        <v>0</v>
      </c>
      <c r="B16578" s="1">
        <v>44455</v>
      </c>
      <c r="C16578" s="3">
        <v>0.73503372685185175</v>
      </c>
      <c r="D16578" t="s">
        <v>1245</v>
      </c>
      <c r="E16578" t="s">
        <v>483</v>
      </c>
    </row>
    <row r="16579" spans="1:29" x14ac:dyDescent="0.25">
      <c r="A16579" t="s">
        <v>0</v>
      </c>
      <c r="B16579" s="1">
        <v>44455</v>
      </c>
      <c r="C16579" s="3">
        <v>0.7350453009259259</v>
      </c>
      <c r="D16579" t="s">
        <v>1245</v>
      </c>
      <c r="E16579" t="s">
        <v>483</v>
      </c>
    </row>
    <row r="16580" spans="1:29" x14ac:dyDescent="0.25">
      <c r="A16580" t="s">
        <v>0</v>
      </c>
      <c r="B16580" s="1">
        <v>44455</v>
      </c>
      <c r="C16580" s="3">
        <v>0.73505687500000005</v>
      </c>
      <c r="D16580" t="s">
        <v>1245</v>
      </c>
      <c r="E16580" t="s">
        <v>483</v>
      </c>
    </row>
    <row r="16581" spans="1:29" x14ac:dyDescent="0.25">
      <c r="A16581" t="s">
        <v>0</v>
      </c>
      <c r="B16581" s="1">
        <v>44455</v>
      </c>
      <c r="C16581" s="3">
        <v>0.73506844907407409</v>
      </c>
      <c r="D16581" t="s">
        <v>1245</v>
      </c>
      <c r="E16581" t="s">
        <v>483</v>
      </c>
    </row>
    <row r="16582" spans="1:29" x14ac:dyDescent="0.25">
      <c r="A16582" t="s">
        <v>0</v>
      </c>
      <c r="B16582" s="1">
        <v>44455</v>
      </c>
      <c r="C16582" s="3">
        <v>0.73508002314814813</v>
      </c>
      <c r="D16582" t="s">
        <v>1245</v>
      </c>
      <c r="E16582" t="s">
        <v>483</v>
      </c>
    </row>
    <row r="16583" spans="1:29" x14ac:dyDescent="0.25">
      <c r="A16583" t="s">
        <v>0</v>
      </c>
      <c r="B16583" s="1">
        <v>44455</v>
      </c>
      <c r="C16583" s="3">
        <v>0.73509160879629631</v>
      </c>
      <c r="D16583" t="s">
        <v>1245</v>
      </c>
      <c r="E16583" t="s">
        <v>483</v>
      </c>
    </row>
    <row r="16584" spans="1:29" x14ac:dyDescent="0.25">
      <c r="A16584" t="s">
        <v>0</v>
      </c>
      <c r="B16584" s="1">
        <v>44455</v>
      </c>
      <c r="C16584" s="3">
        <v>0.73509170138888891</v>
      </c>
      <c r="D16584" t="s">
        <v>1245</v>
      </c>
      <c r="E16584" t="s">
        <v>484</v>
      </c>
      <c r="F16584">
        <v>62.130001</v>
      </c>
      <c r="G16584">
        <v>70.929300999999995</v>
      </c>
      <c r="H16584">
        <v>32.549999999999997</v>
      </c>
      <c r="I16584">
        <v>10</v>
      </c>
      <c r="J16584">
        <v>478.42360200000002</v>
      </c>
      <c r="K16584">
        <v>7618.0015270000004</v>
      </c>
      <c r="M16584">
        <v>32.549999999999997</v>
      </c>
      <c r="N16584">
        <v>168</v>
      </c>
      <c r="O16584">
        <v>146.384343</v>
      </c>
      <c r="P16584">
        <v>761.77328999999997</v>
      </c>
      <c r="Z16584">
        <v>1260.2299800000001</v>
      </c>
      <c r="AA16584">
        <v>15.93</v>
      </c>
      <c r="AB16584">
        <v>21.794001000000002</v>
      </c>
      <c r="AC16584">
        <v>15.93</v>
      </c>
    </row>
    <row r="16585" spans="1:29" x14ac:dyDescent="0.25">
      <c r="A16585" t="s">
        <v>0</v>
      </c>
      <c r="B16585" s="1">
        <v>44455</v>
      </c>
      <c r="C16585" s="3">
        <v>0.73509276620370378</v>
      </c>
      <c r="D16585" t="s">
        <v>1245</v>
      </c>
      <c r="E16585" t="s">
        <v>485</v>
      </c>
    </row>
    <row r="16586" spans="1:29" x14ac:dyDescent="0.25">
      <c r="A16586" t="s">
        <v>0</v>
      </c>
      <c r="B16586" s="1">
        <v>44455</v>
      </c>
      <c r="C16586" s="3">
        <v>0.73509282407407406</v>
      </c>
      <c r="D16586" t="s">
        <v>1245</v>
      </c>
      <c r="E16586" t="s">
        <v>497</v>
      </c>
      <c r="L16586" t="s">
        <v>510</v>
      </c>
    </row>
    <row r="16587" spans="1:29" x14ac:dyDescent="0.25">
      <c r="A16587" t="s">
        <v>0</v>
      </c>
      <c r="B16587" s="1">
        <v>44455</v>
      </c>
      <c r="C16587" s="3">
        <v>0.73509282407407406</v>
      </c>
      <c r="D16587" t="s">
        <v>1245</v>
      </c>
      <c r="E16587" t="s">
        <v>497</v>
      </c>
      <c r="L16587" t="s">
        <v>511</v>
      </c>
    </row>
    <row r="16588" spans="1:29" x14ac:dyDescent="0.25">
      <c r="A16588" t="s">
        <v>0</v>
      </c>
      <c r="B16588" s="1">
        <v>44455</v>
      </c>
      <c r="C16588" s="3">
        <v>0.73509515046296292</v>
      </c>
      <c r="D16588" t="s">
        <v>1245</v>
      </c>
      <c r="E16588" t="s">
        <v>497</v>
      </c>
      <c r="L16588" t="s">
        <v>512</v>
      </c>
    </row>
    <row r="16589" spans="1:29" x14ac:dyDescent="0.25">
      <c r="A16589" t="s">
        <v>0</v>
      </c>
      <c r="B16589" s="1">
        <v>44455</v>
      </c>
      <c r="C16589" s="3">
        <v>0.73509516203703706</v>
      </c>
      <c r="D16589" t="s">
        <v>1245</v>
      </c>
      <c r="E16589" t="s">
        <v>497</v>
      </c>
      <c r="L16589" t="s">
        <v>511</v>
      </c>
    </row>
    <row r="16590" spans="1:29" x14ac:dyDescent="0.25">
      <c r="A16590" t="s">
        <v>0</v>
      </c>
      <c r="B16590" s="1">
        <v>44455</v>
      </c>
      <c r="C16590" s="3">
        <v>0.73509746527777775</v>
      </c>
      <c r="D16590" t="s">
        <v>1245</v>
      </c>
      <c r="E16590" t="s">
        <v>497</v>
      </c>
      <c r="L16590" t="s">
        <v>513</v>
      </c>
    </row>
    <row r="16591" spans="1:29" x14ac:dyDescent="0.25">
      <c r="A16591" t="s">
        <v>0</v>
      </c>
      <c r="B16591" s="1">
        <v>44455</v>
      </c>
      <c r="C16591" s="3">
        <v>0.73509747685185189</v>
      </c>
      <c r="D16591" t="s">
        <v>1245</v>
      </c>
      <c r="E16591" t="s">
        <v>497</v>
      </c>
      <c r="L16591" t="s">
        <v>511</v>
      </c>
    </row>
    <row r="16592" spans="1:29" x14ac:dyDescent="0.25">
      <c r="A16592" t="s">
        <v>0</v>
      </c>
      <c r="B16592" s="1">
        <v>44455</v>
      </c>
      <c r="C16592" s="3">
        <v>0.73509978009259258</v>
      </c>
      <c r="D16592" t="s">
        <v>1245</v>
      </c>
      <c r="E16592" t="s">
        <v>497</v>
      </c>
      <c r="L16592" t="s">
        <v>514</v>
      </c>
    </row>
    <row r="16593" spans="1:18" x14ac:dyDescent="0.25">
      <c r="A16593" t="s">
        <v>0</v>
      </c>
      <c r="B16593" s="1">
        <v>44455</v>
      </c>
      <c r="C16593" s="3">
        <v>0.73509980324074065</v>
      </c>
      <c r="D16593" t="s">
        <v>1245</v>
      </c>
      <c r="E16593" t="s">
        <v>497</v>
      </c>
      <c r="L16593" t="s">
        <v>515</v>
      </c>
    </row>
    <row r="16594" spans="1:18" x14ac:dyDescent="0.25">
      <c r="A16594" t="s">
        <v>0</v>
      </c>
      <c r="B16594" s="1">
        <v>44455</v>
      </c>
      <c r="C16594" s="3">
        <v>0.73510390046296292</v>
      </c>
      <c r="D16594" t="s">
        <v>1245</v>
      </c>
      <c r="E16594" t="s">
        <v>483</v>
      </c>
    </row>
    <row r="16595" spans="1:18" x14ac:dyDescent="0.25">
      <c r="A16595" t="s">
        <v>0</v>
      </c>
      <c r="B16595" s="1">
        <v>44455</v>
      </c>
      <c r="C16595" s="3">
        <v>0.73511547453703707</v>
      </c>
      <c r="D16595" t="s">
        <v>1245</v>
      </c>
      <c r="E16595" t="s">
        <v>483</v>
      </c>
    </row>
    <row r="16596" spans="1:18" x14ac:dyDescent="0.25">
      <c r="A16596" t="s">
        <v>0</v>
      </c>
      <c r="B16596" s="1">
        <v>44455</v>
      </c>
      <c r="C16596" s="3">
        <v>0.73512706018518514</v>
      </c>
      <c r="D16596" t="s">
        <v>1245</v>
      </c>
      <c r="E16596" t="s">
        <v>483</v>
      </c>
    </row>
    <row r="16597" spans="1:18" x14ac:dyDescent="0.25">
      <c r="A16597" t="s">
        <v>0</v>
      </c>
      <c r="B16597" s="1">
        <v>44455</v>
      </c>
      <c r="C16597" s="3">
        <v>0.73512915509259258</v>
      </c>
      <c r="D16597" t="s">
        <v>1245</v>
      </c>
      <c r="E16597" t="s">
        <v>1271</v>
      </c>
    </row>
    <row r="16598" spans="1:18" x14ac:dyDescent="0.25">
      <c r="A16598" t="s">
        <v>0</v>
      </c>
      <c r="B16598" s="1">
        <v>44455</v>
      </c>
      <c r="C16598" s="3">
        <v>0.73512920138888882</v>
      </c>
      <c r="D16598" t="s">
        <v>1245</v>
      </c>
      <c r="E16598" t="s">
        <v>1272</v>
      </c>
    </row>
    <row r="16599" spans="1:18" x14ac:dyDescent="0.25">
      <c r="A16599" t="s">
        <v>0</v>
      </c>
      <c r="B16599" s="1">
        <v>44455</v>
      </c>
      <c r="C16599" s="3">
        <v>0.73512964120370372</v>
      </c>
      <c r="D16599" t="s">
        <v>1245</v>
      </c>
      <c r="E16599" t="s">
        <v>156</v>
      </c>
      <c r="R16599" t="s">
        <v>516</v>
      </c>
    </row>
    <row r="16600" spans="1:18" x14ac:dyDescent="0.25">
      <c r="A16600" t="s">
        <v>0</v>
      </c>
      <c r="B16600" s="1">
        <v>44455</v>
      </c>
      <c r="C16600" s="3">
        <v>0.73513863425925929</v>
      </c>
      <c r="D16600" t="s">
        <v>1245</v>
      </c>
      <c r="E16600" t="s">
        <v>483</v>
      </c>
    </row>
    <row r="16601" spans="1:18" x14ac:dyDescent="0.25">
      <c r="A16601" t="s">
        <v>0</v>
      </c>
      <c r="B16601" s="1">
        <v>44455</v>
      </c>
      <c r="C16601" s="3">
        <v>0.73514118055555555</v>
      </c>
      <c r="D16601" t="s">
        <v>1245</v>
      </c>
      <c r="E16601" t="s">
        <v>1273</v>
      </c>
    </row>
    <row r="16602" spans="1:18" x14ac:dyDescent="0.25">
      <c r="A16602" t="s">
        <v>0</v>
      </c>
      <c r="B16602" s="1">
        <v>44455</v>
      </c>
      <c r="C16602" s="3">
        <v>0.73514124999999997</v>
      </c>
      <c r="D16602" t="s">
        <v>1245</v>
      </c>
      <c r="E16602" t="s">
        <v>1274</v>
      </c>
    </row>
    <row r="16603" spans="1:18" x14ac:dyDescent="0.25">
      <c r="A16603" t="s">
        <v>0</v>
      </c>
      <c r="B16603" s="1">
        <v>44455</v>
      </c>
      <c r="C16603" s="3">
        <v>0.73514136574074074</v>
      </c>
      <c r="D16603" t="s">
        <v>1245</v>
      </c>
      <c r="E16603" t="s">
        <v>1275</v>
      </c>
    </row>
    <row r="16604" spans="1:18" x14ac:dyDescent="0.25">
      <c r="A16604" t="s">
        <v>0</v>
      </c>
      <c r="B16604" s="1">
        <v>44455</v>
      </c>
      <c r="C16604" s="3">
        <v>0.73514151620370372</v>
      </c>
      <c r="D16604" t="s">
        <v>1245</v>
      </c>
      <c r="E16604" t="s">
        <v>1276</v>
      </c>
    </row>
    <row r="16605" spans="1:18" x14ac:dyDescent="0.25">
      <c r="A16605" t="s">
        <v>0</v>
      </c>
      <c r="B16605" s="1">
        <v>44455</v>
      </c>
      <c r="C16605" s="3">
        <v>0.73514164351851852</v>
      </c>
      <c r="D16605" t="s">
        <v>1245</v>
      </c>
      <c r="E16605" t="s">
        <v>1277</v>
      </c>
    </row>
    <row r="16606" spans="1:18" x14ac:dyDescent="0.25">
      <c r="A16606" t="s">
        <v>0</v>
      </c>
      <c r="B16606" s="1">
        <v>44455</v>
      </c>
      <c r="C16606" s="3">
        <v>0.73514189814814823</v>
      </c>
      <c r="D16606" t="s">
        <v>1245</v>
      </c>
      <c r="E16606" t="s">
        <v>1278</v>
      </c>
    </row>
    <row r="16607" spans="1:18" x14ac:dyDescent="0.25">
      <c r="A16607" t="s">
        <v>0</v>
      </c>
      <c r="B16607" s="1">
        <v>44455</v>
      </c>
      <c r="C16607" s="3">
        <v>0.73514204861111121</v>
      </c>
      <c r="D16607" t="s">
        <v>1245</v>
      </c>
      <c r="E16607" t="s">
        <v>1279</v>
      </c>
    </row>
    <row r="16608" spans="1:18" x14ac:dyDescent="0.25">
      <c r="A16608" t="s">
        <v>0</v>
      </c>
      <c r="B16608" s="1">
        <v>44455</v>
      </c>
      <c r="C16608" s="3">
        <v>0.73514185185185188</v>
      </c>
      <c r="D16608" t="s">
        <v>1245</v>
      </c>
      <c r="E16608" t="s">
        <v>156</v>
      </c>
      <c r="R16608" t="s">
        <v>1280</v>
      </c>
    </row>
    <row r="16609" spans="1:49" x14ac:dyDescent="0.25">
      <c r="A16609" t="s">
        <v>0</v>
      </c>
      <c r="B16609" s="1">
        <v>44455</v>
      </c>
      <c r="C16609" s="3">
        <v>0.73514254629629627</v>
      </c>
      <c r="D16609" t="s">
        <v>1245</v>
      </c>
      <c r="E16609" t="s">
        <v>594</v>
      </c>
    </row>
    <row r="16610" spans="1:49" x14ac:dyDescent="0.25">
      <c r="A16610" t="s">
        <v>0</v>
      </c>
      <c r="B16610" s="1">
        <v>44455</v>
      </c>
      <c r="C16610" s="3">
        <v>0.73514339120370364</v>
      </c>
      <c r="D16610" t="s">
        <v>1245</v>
      </c>
      <c r="E16610" t="s">
        <v>1281</v>
      </c>
    </row>
    <row r="16611" spans="1:49" x14ac:dyDescent="0.25">
      <c r="A16611" t="s">
        <v>0</v>
      </c>
      <c r="B16611" s="1">
        <v>44455</v>
      </c>
      <c r="C16611" s="3">
        <v>0.7351434375</v>
      </c>
      <c r="D16611" t="s">
        <v>1245</v>
      </c>
      <c r="E16611" t="s">
        <v>473</v>
      </c>
    </row>
    <row r="16612" spans="1:49" x14ac:dyDescent="0.25">
      <c r="A16612" t="s">
        <v>0</v>
      </c>
      <c r="B16612" s="1">
        <v>44455</v>
      </c>
      <c r="C16612" s="3">
        <v>0.73515020833333333</v>
      </c>
      <c r="D16612" t="s">
        <v>1245</v>
      </c>
      <c r="E16612" t="s">
        <v>483</v>
      </c>
    </row>
    <row r="16613" spans="1:49" x14ac:dyDescent="0.25">
      <c r="A16613" t="s">
        <v>0</v>
      </c>
      <c r="B16613" s="1">
        <v>44455</v>
      </c>
      <c r="C16613" s="3">
        <v>0.73516178240740737</v>
      </c>
      <c r="D16613" t="s">
        <v>1245</v>
      </c>
      <c r="E16613" t="s">
        <v>483</v>
      </c>
    </row>
    <row r="16614" spans="1:49" x14ac:dyDescent="0.25">
      <c r="A16614" t="s">
        <v>0</v>
      </c>
      <c r="B16614" s="1">
        <v>44455</v>
      </c>
      <c r="C16614" s="3">
        <v>0.73516409722222231</v>
      </c>
      <c r="D16614" t="s">
        <v>1245</v>
      </c>
      <c r="E16614" t="s">
        <v>387</v>
      </c>
      <c r="AS16614" t="s">
        <v>1282</v>
      </c>
      <c r="AT16614">
        <v>1.2E-2</v>
      </c>
      <c r="AU16614">
        <v>1.5699999999999999E-2</v>
      </c>
      <c r="AV16614">
        <v>3.39E-2</v>
      </c>
      <c r="AW16614">
        <v>0.25590000000000002</v>
      </c>
    </row>
    <row r="16615" spans="1:49" x14ac:dyDescent="0.25">
      <c r="A16615" t="s">
        <v>0</v>
      </c>
      <c r="B16615" s="1">
        <v>44455</v>
      </c>
      <c r="C16615" s="3">
        <v>0.73516444444444451</v>
      </c>
      <c r="D16615" t="s">
        <v>1245</v>
      </c>
      <c r="E16615" t="s">
        <v>1283</v>
      </c>
      <c r="F16615">
        <v>1.2E-2</v>
      </c>
      <c r="G16615">
        <v>1.5699999999999999E-2</v>
      </c>
      <c r="H16615">
        <v>3.39E-2</v>
      </c>
      <c r="I16615">
        <v>0.25590000000000002</v>
      </c>
    </row>
    <row r="16616" spans="1:49" x14ac:dyDescent="0.25">
      <c r="A16616" t="s">
        <v>0</v>
      </c>
      <c r="B16616" s="1">
        <v>44455</v>
      </c>
      <c r="C16616" s="3">
        <v>0.73516407407407414</v>
      </c>
      <c r="D16616" t="s">
        <v>1245</v>
      </c>
      <c r="E16616" t="s">
        <v>175</v>
      </c>
      <c r="AN16616" t="s">
        <v>1284</v>
      </c>
    </row>
    <row r="16617" spans="1:49" x14ac:dyDescent="0.25">
      <c r="A16617" t="s">
        <v>0</v>
      </c>
      <c r="B16617" s="1">
        <v>44455</v>
      </c>
      <c r="C16617" s="3">
        <v>0.73516498842592581</v>
      </c>
      <c r="D16617" t="s">
        <v>1245</v>
      </c>
      <c r="E16617" t="s">
        <v>1285</v>
      </c>
    </row>
    <row r="16618" spans="1:49" x14ac:dyDescent="0.25">
      <c r="A16618" t="s">
        <v>0</v>
      </c>
      <c r="B16618" s="1">
        <v>44455</v>
      </c>
      <c r="C16618" s="3">
        <v>0.73516408564814817</v>
      </c>
      <c r="D16618" t="s">
        <v>1245</v>
      </c>
      <c r="E16618" t="s">
        <v>175</v>
      </c>
      <c r="AN16618" t="s">
        <v>178</v>
      </c>
    </row>
    <row r="16619" spans="1:49" x14ac:dyDescent="0.25">
      <c r="A16619" t="s">
        <v>0</v>
      </c>
      <c r="B16619" s="1">
        <v>44455</v>
      </c>
      <c r="C16619" s="3">
        <v>0.73517335648148141</v>
      </c>
      <c r="D16619" t="s">
        <v>1245</v>
      </c>
      <c r="E16619" t="s">
        <v>483</v>
      </c>
    </row>
    <row r="16620" spans="1:49" x14ac:dyDescent="0.25">
      <c r="A16620" t="s">
        <v>0</v>
      </c>
      <c r="B16620" s="1">
        <v>44455</v>
      </c>
      <c r="C16620" s="3">
        <v>0.7351849421296297</v>
      </c>
      <c r="D16620" t="s">
        <v>1245</v>
      </c>
      <c r="E16620" t="s">
        <v>483</v>
      </c>
    </row>
    <row r="16621" spans="1:49" x14ac:dyDescent="0.25">
      <c r="A16621" t="s">
        <v>0</v>
      </c>
      <c r="B16621" s="1">
        <v>44455</v>
      </c>
      <c r="C16621" s="3">
        <v>0.73519651620370363</v>
      </c>
      <c r="D16621" t="s">
        <v>1245</v>
      </c>
      <c r="E16621" t="s">
        <v>483</v>
      </c>
    </row>
    <row r="16622" spans="1:49" x14ac:dyDescent="0.25">
      <c r="A16622" t="s">
        <v>0</v>
      </c>
      <c r="B16622" s="1">
        <v>44455</v>
      </c>
      <c r="C16622" s="3">
        <v>0.73520454861111117</v>
      </c>
      <c r="D16622" t="s">
        <v>1245</v>
      </c>
      <c r="E16622" t="s">
        <v>1286</v>
      </c>
      <c r="AM16622" t="s">
        <v>1287</v>
      </c>
    </row>
    <row r="16623" spans="1:49" x14ac:dyDescent="0.25">
      <c r="A16623" t="s">
        <v>0</v>
      </c>
      <c r="B16623" s="1">
        <v>44455</v>
      </c>
      <c r="C16623" s="3">
        <v>0.73520483796296299</v>
      </c>
      <c r="D16623" t="s">
        <v>1245</v>
      </c>
      <c r="E16623" t="s">
        <v>1288</v>
      </c>
    </row>
    <row r="16624" spans="1:49" x14ac:dyDescent="0.25">
      <c r="A16624" t="s">
        <v>0</v>
      </c>
      <c r="B16624" s="1">
        <v>44455</v>
      </c>
      <c r="C16624" s="3">
        <v>0.73520453703703703</v>
      </c>
      <c r="D16624" t="s">
        <v>1245</v>
      </c>
      <c r="E16624" t="s">
        <v>156</v>
      </c>
      <c r="R16624" t="s">
        <v>1289</v>
      </c>
    </row>
    <row r="16625" spans="1:29" x14ac:dyDescent="0.25">
      <c r="A16625" t="s">
        <v>0</v>
      </c>
      <c r="B16625" s="1">
        <v>44455</v>
      </c>
      <c r="C16625" s="3">
        <v>0.73520527777777778</v>
      </c>
      <c r="D16625" t="s">
        <v>1245</v>
      </c>
      <c r="E16625" t="s">
        <v>1290</v>
      </c>
    </row>
    <row r="16626" spans="1:29" x14ac:dyDescent="0.25">
      <c r="A16626" t="s">
        <v>0</v>
      </c>
      <c r="B16626" s="1">
        <v>44455</v>
      </c>
      <c r="C16626" s="3">
        <v>0.73520532407407402</v>
      </c>
      <c r="D16626" t="s">
        <v>1245</v>
      </c>
      <c r="E16626" t="s">
        <v>1291</v>
      </c>
    </row>
    <row r="16627" spans="1:29" x14ac:dyDescent="0.25">
      <c r="A16627" t="s">
        <v>0</v>
      </c>
      <c r="B16627" s="1">
        <v>44455</v>
      </c>
      <c r="C16627" s="3">
        <v>0.73520552083333335</v>
      </c>
      <c r="D16627" t="s">
        <v>1245</v>
      </c>
      <c r="E16627" t="s">
        <v>1292</v>
      </c>
    </row>
    <row r="16628" spans="1:29" x14ac:dyDescent="0.25">
      <c r="A16628" t="s">
        <v>0</v>
      </c>
      <c r="B16628" s="1">
        <v>44455</v>
      </c>
      <c r="C16628" s="3">
        <v>0.73520574074074074</v>
      </c>
      <c r="D16628" t="s">
        <v>1245</v>
      </c>
      <c r="E16628" t="s">
        <v>1293</v>
      </c>
    </row>
    <row r="16629" spans="1:29" x14ac:dyDescent="0.25">
      <c r="A16629" t="s">
        <v>0</v>
      </c>
      <c r="B16629" s="1">
        <v>44455</v>
      </c>
      <c r="C16629" s="3">
        <v>0.73520578703703698</v>
      </c>
      <c r="D16629" t="s">
        <v>1245</v>
      </c>
      <c r="E16629" t="s">
        <v>1294</v>
      </c>
    </row>
    <row r="16630" spans="1:29" x14ac:dyDescent="0.25">
      <c r="A16630" t="s">
        <v>0</v>
      </c>
      <c r="B16630" s="1">
        <v>44455</v>
      </c>
      <c r="C16630" s="3">
        <v>0.73520601851851852</v>
      </c>
      <c r="D16630" t="s">
        <v>1245</v>
      </c>
      <c r="E16630" t="s">
        <v>1295</v>
      </c>
    </row>
    <row r="16631" spans="1:29" x14ac:dyDescent="0.25">
      <c r="A16631" t="s">
        <v>0</v>
      </c>
      <c r="B16631" s="1">
        <v>44455</v>
      </c>
      <c r="C16631" s="3">
        <v>0.73520606481481476</v>
      </c>
      <c r="D16631" t="s">
        <v>1245</v>
      </c>
      <c r="E16631" t="s">
        <v>1296</v>
      </c>
    </row>
    <row r="16632" spans="1:29" x14ac:dyDescent="0.25">
      <c r="A16632" t="s">
        <v>0</v>
      </c>
      <c r="B16632" s="1">
        <v>44455</v>
      </c>
      <c r="C16632" s="3">
        <v>0.73520627314814824</v>
      </c>
      <c r="D16632" t="s">
        <v>1245</v>
      </c>
      <c r="E16632" t="s">
        <v>568</v>
      </c>
    </row>
    <row r="16633" spans="1:29" x14ac:dyDescent="0.25">
      <c r="A16633" t="s">
        <v>0</v>
      </c>
      <c r="B16633" s="1">
        <v>44455</v>
      </c>
      <c r="C16633" s="3">
        <v>0.7352063888888889</v>
      </c>
    </row>
    <row r="16634" spans="1:29" x14ac:dyDescent="0.25">
      <c r="A16634" t="s">
        <v>0</v>
      </c>
      <c r="B16634" s="1">
        <v>44455</v>
      </c>
      <c r="C16634" s="3">
        <v>0.73520453703703703</v>
      </c>
      <c r="D16634" t="s">
        <v>1245</v>
      </c>
      <c r="E16634" t="s">
        <v>491</v>
      </c>
      <c r="F16634">
        <v>62.049999</v>
      </c>
      <c r="G16634">
        <v>70.924575000000004</v>
      </c>
      <c r="H16634">
        <v>32.424999999999997</v>
      </c>
      <c r="I16634">
        <v>155.5</v>
      </c>
      <c r="R16634" t="s">
        <v>1289</v>
      </c>
      <c r="S16634">
        <v>62.049999</v>
      </c>
      <c r="T16634">
        <v>61.201791999999998</v>
      </c>
      <c r="U16634">
        <v>-0.186607</v>
      </c>
      <c r="V16634">
        <v>2.6667E-2</v>
      </c>
      <c r="W16634">
        <v>1.6667000000000001E-2</v>
      </c>
      <c r="X16634">
        <v>-0.13125999999999999</v>
      </c>
      <c r="Y16634">
        <v>3000</v>
      </c>
    </row>
    <row r="16635" spans="1:29" x14ac:dyDescent="0.25">
      <c r="A16635" t="s">
        <v>0</v>
      </c>
      <c r="B16635" s="1">
        <v>44455</v>
      </c>
      <c r="C16635" s="3">
        <v>0.73520809027777778</v>
      </c>
      <c r="D16635" t="s">
        <v>1245</v>
      </c>
      <c r="E16635" t="s">
        <v>483</v>
      </c>
    </row>
    <row r="16636" spans="1:29" x14ac:dyDescent="0.25">
      <c r="A16636" t="s">
        <v>0</v>
      </c>
      <c r="B16636" s="1">
        <v>44455</v>
      </c>
      <c r="C16636" s="3">
        <v>0.73520818287037037</v>
      </c>
      <c r="D16636" t="s">
        <v>1245</v>
      </c>
      <c r="E16636" t="s">
        <v>484</v>
      </c>
      <c r="F16636">
        <v>62.049999</v>
      </c>
      <c r="G16636">
        <v>70.933723000000001</v>
      </c>
      <c r="H16636">
        <v>32.549999999999997</v>
      </c>
      <c r="I16636">
        <v>10</v>
      </c>
      <c r="J16636">
        <v>478.52459800000003</v>
      </c>
      <c r="K16636">
        <v>7700.4686529999999</v>
      </c>
      <c r="M16636">
        <v>32.549999999999997</v>
      </c>
      <c r="N16636">
        <v>174</v>
      </c>
      <c r="O16636">
        <v>148.12999600000001</v>
      </c>
      <c r="P16636">
        <v>770.02000299999997</v>
      </c>
      <c r="Z16636">
        <v>1260.150024</v>
      </c>
      <c r="AA16636">
        <v>15.91</v>
      </c>
      <c r="AB16636">
        <v>22.297001000000002</v>
      </c>
      <c r="AC16636">
        <v>15.91</v>
      </c>
    </row>
    <row r="16637" spans="1:29" x14ac:dyDescent="0.25">
      <c r="A16637" t="s">
        <v>0</v>
      </c>
      <c r="B16637" s="1">
        <v>44455</v>
      </c>
      <c r="C16637" s="3">
        <v>0.73520923611111122</v>
      </c>
      <c r="D16637" t="s">
        <v>1245</v>
      </c>
      <c r="E16637" t="s">
        <v>485</v>
      </c>
    </row>
    <row r="16638" spans="1:29" x14ac:dyDescent="0.25">
      <c r="A16638" t="s">
        <v>0</v>
      </c>
      <c r="B16638" s="1">
        <v>44455</v>
      </c>
      <c r="C16638" s="3">
        <v>0.73520929398148149</v>
      </c>
      <c r="D16638" t="s">
        <v>1245</v>
      </c>
      <c r="E16638" t="s">
        <v>497</v>
      </c>
      <c r="L16638" t="s">
        <v>510</v>
      </c>
    </row>
    <row r="16639" spans="1:29" x14ac:dyDescent="0.25">
      <c r="A16639" t="s">
        <v>0</v>
      </c>
      <c r="B16639" s="1">
        <v>44455</v>
      </c>
      <c r="C16639" s="3">
        <v>0.73520929398148149</v>
      </c>
      <c r="D16639" t="s">
        <v>1245</v>
      </c>
      <c r="E16639" t="s">
        <v>497</v>
      </c>
      <c r="L16639" t="s">
        <v>511</v>
      </c>
    </row>
    <row r="16640" spans="1:29" x14ac:dyDescent="0.25">
      <c r="A16640" t="s">
        <v>0</v>
      </c>
      <c r="B16640" s="1">
        <v>44455</v>
      </c>
      <c r="C16640" s="3">
        <v>0.73521160879629621</v>
      </c>
      <c r="D16640" t="s">
        <v>1245</v>
      </c>
      <c r="E16640" t="s">
        <v>497</v>
      </c>
      <c r="L16640" t="s">
        <v>512</v>
      </c>
    </row>
    <row r="16641" spans="1:12" x14ac:dyDescent="0.25">
      <c r="A16641" t="s">
        <v>0</v>
      </c>
      <c r="B16641" s="1">
        <v>44455</v>
      </c>
      <c r="C16641" s="3">
        <v>0.73521160879629621</v>
      </c>
      <c r="D16641" t="s">
        <v>1245</v>
      </c>
      <c r="E16641" t="s">
        <v>497</v>
      </c>
      <c r="L16641" t="s">
        <v>511</v>
      </c>
    </row>
    <row r="16642" spans="1:12" x14ac:dyDescent="0.25">
      <c r="A16642" t="s">
        <v>0</v>
      </c>
      <c r="B16642" s="1">
        <v>44455</v>
      </c>
      <c r="C16642" s="3">
        <v>0.73521393518518519</v>
      </c>
      <c r="D16642" t="s">
        <v>1245</v>
      </c>
      <c r="E16642" t="s">
        <v>497</v>
      </c>
      <c r="L16642" t="s">
        <v>513</v>
      </c>
    </row>
    <row r="16643" spans="1:12" x14ac:dyDescent="0.25">
      <c r="A16643" t="s">
        <v>0</v>
      </c>
      <c r="B16643" s="1">
        <v>44455</v>
      </c>
      <c r="C16643" s="3">
        <v>0.73521393518518519</v>
      </c>
      <c r="D16643" t="s">
        <v>1245</v>
      </c>
      <c r="E16643" t="s">
        <v>497</v>
      </c>
      <c r="L16643" t="s">
        <v>511</v>
      </c>
    </row>
    <row r="16644" spans="1:12" x14ac:dyDescent="0.25">
      <c r="A16644" t="s">
        <v>0</v>
      </c>
      <c r="B16644" s="1">
        <v>44455</v>
      </c>
      <c r="C16644" s="3">
        <v>0.73521625000000002</v>
      </c>
      <c r="D16644" t="s">
        <v>1245</v>
      </c>
      <c r="E16644" t="s">
        <v>497</v>
      </c>
      <c r="L16644" t="s">
        <v>514</v>
      </c>
    </row>
    <row r="16645" spans="1:12" x14ac:dyDescent="0.25">
      <c r="A16645" t="s">
        <v>0</v>
      </c>
      <c r="B16645" s="1">
        <v>44455</v>
      </c>
      <c r="C16645" s="3">
        <v>0.73521626157407416</v>
      </c>
      <c r="D16645" t="s">
        <v>1245</v>
      </c>
      <c r="E16645" t="s">
        <v>497</v>
      </c>
      <c r="L16645" t="s">
        <v>515</v>
      </c>
    </row>
    <row r="16646" spans="1:12" x14ac:dyDescent="0.25">
      <c r="A16646" t="s">
        <v>0</v>
      </c>
      <c r="B16646" s="1">
        <v>44455</v>
      </c>
      <c r="C16646" s="3">
        <v>0.7352203819444445</v>
      </c>
      <c r="D16646" t="s">
        <v>1245</v>
      </c>
      <c r="E16646" t="s">
        <v>483</v>
      </c>
    </row>
    <row r="16647" spans="1:12" x14ac:dyDescent="0.25">
      <c r="A16647" t="s">
        <v>0</v>
      </c>
      <c r="B16647" s="1">
        <v>44455</v>
      </c>
      <c r="C16647" s="3">
        <v>0.73523195601851843</v>
      </c>
      <c r="D16647" t="s">
        <v>1245</v>
      </c>
      <c r="E16647" t="s">
        <v>483</v>
      </c>
    </row>
    <row r="16648" spans="1:12" x14ac:dyDescent="0.25">
      <c r="A16648" t="s">
        <v>0</v>
      </c>
      <c r="B16648" s="1">
        <v>44455</v>
      </c>
      <c r="C16648" s="3">
        <v>0.73524100694444439</v>
      </c>
      <c r="D16648" t="s">
        <v>1245</v>
      </c>
      <c r="E16648" t="s">
        <v>569</v>
      </c>
    </row>
    <row r="16649" spans="1:12" x14ac:dyDescent="0.25">
      <c r="A16649" t="s">
        <v>0</v>
      </c>
      <c r="B16649" s="1">
        <v>44455</v>
      </c>
      <c r="C16649" s="3">
        <v>0.73524112268518527</v>
      </c>
      <c r="D16649" t="s">
        <v>1245</v>
      </c>
      <c r="E16649" t="s">
        <v>568</v>
      </c>
    </row>
    <row r="16650" spans="1:12" x14ac:dyDescent="0.25">
      <c r="A16650" t="s">
        <v>0</v>
      </c>
      <c r="B16650" s="1">
        <v>44455</v>
      </c>
      <c r="C16650" s="3">
        <v>0.7352430324074074</v>
      </c>
      <c r="D16650" t="s">
        <v>1245</v>
      </c>
      <c r="E16650" t="s">
        <v>351</v>
      </c>
    </row>
    <row r="16651" spans="1:12" x14ac:dyDescent="0.25">
      <c r="A16651" t="s">
        <v>0</v>
      </c>
      <c r="B16651" s="1">
        <v>44455</v>
      </c>
      <c r="C16651" s="3">
        <v>0.73524353009259258</v>
      </c>
      <c r="D16651" t="s">
        <v>1245</v>
      </c>
      <c r="E16651" t="s">
        <v>483</v>
      </c>
    </row>
    <row r="16652" spans="1:12" x14ac:dyDescent="0.25">
      <c r="A16652" t="s">
        <v>0</v>
      </c>
      <c r="B16652" s="1">
        <v>44455</v>
      </c>
      <c r="C16652" s="3">
        <v>0.73525510416666673</v>
      </c>
      <c r="D16652" t="s">
        <v>1245</v>
      </c>
      <c r="E16652" t="s">
        <v>483</v>
      </c>
    </row>
    <row r="16653" spans="1:12" x14ac:dyDescent="0.25">
      <c r="A16653" t="s">
        <v>0</v>
      </c>
      <c r="B16653" s="1">
        <v>44455</v>
      </c>
      <c r="C16653" s="3">
        <v>0.7352666898148148</v>
      </c>
      <c r="D16653" t="s">
        <v>1245</v>
      </c>
      <c r="E16653" t="s">
        <v>483</v>
      </c>
    </row>
    <row r="16654" spans="1:12" x14ac:dyDescent="0.25">
      <c r="A16654" t="s">
        <v>0</v>
      </c>
      <c r="B16654" s="1">
        <v>44455</v>
      </c>
      <c r="C16654" s="3">
        <v>0.73527577546296297</v>
      </c>
      <c r="D16654" t="s">
        <v>1245</v>
      </c>
      <c r="E16654" t="s">
        <v>569</v>
      </c>
    </row>
    <row r="16655" spans="1:12" x14ac:dyDescent="0.25">
      <c r="A16655" t="s">
        <v>0</v>
      </c>
      <c r="B16655" s="1">
        <v>44455</v>
      </c>
      <c r="C16655" s="3">
        <v>0.73527590277777788</v>
      </c>
      <c r="D16655" t="s">
        <v>1245</v>
      </c>
      <c r="E16655" t="s">
        <v>568</v>
      </c>
    </row>
    <row r="16656" spans="1:12" x14ac:dyDescent="0.25">
      <c r="A16656" t="s">
        <v>0</v>
      </c>
      <c r="B16656" s="1">
        <v>44455</v>
      </c>
      <c r="C16656" s="3">
        <v>0.73527769675925925</v>
      </c>
      <c r="D16656" t="s">
        <v>1245</v>
      </c>
      <c r="E16656" t="s">
        <v>570</v>
      </c>
    </row>
    <row r="16657" spans="1:29" x14ac:dyDescent="0.25">
      <c r="A16657" t="s">
        <v>0</v>
      </c>
      <c r="B16657" s="1">
        <v>44455</v>
      </c>
      <c r="C16657" s="3">
        <v>0.73527826388888895</v>
      </c>
      <c r="D16657" t="s">
        <v>1245</v>
      </c>
      <c r="E16657" t="s">
        <v>483</v>
      </c>
    </row>
    <row r="16658" spans="1:29" x14ac:dyDescent="0.25">
      <c r="A16658" t="s">
        <v>0</v>
      </c>
      <c r="B16658" s="1">
        <v>44455</v>
      </c>
      <c r="C16658" s="3">
        <v>0.73527873842592595</v>
      </c>
      <c r="D16658" t="s">
        <v>1245</v>
      </c>
      <c r="E16658" t="s">
        <v>1297</v>
      </c>
    </row>
    <row r="16659" spans="1:29" x14ac:dyDescent="0.25">
      <c r="A16659" t="s">
        <v>0</v>
      </c>
      <c r="B16659" s="1">
        <v>44455</v>
      </c>
      <c r="C16659" s="3">
        <v>0.73528983796296299</v>
      </c>
      <c r="D16659" t="s">
        <v>1245</v>
      </c>
      <c r="E16659" t="s">
        <v>483</v>
      </c>
    </row>
    <row r="16660" spans="1:29" x14ac:dyDescent="0.25">
      <c r="A16660" t="s">
        <v>0</v>
      </c>
      <c r="B16660" s="1">
        <v>44455</v>
      </c>
      <c r="C16660" s="3">
        <v>0.73530141203703703</v>
      </c>
      <c r="D16660" t="s">
        <v>1245</v>
      </c>
      <c r="E16660" t="s">
        <v>483</v>
      </c>
    </row>
    <row r="16661" spans="1:29" x14ac:dyDescent="0.25">
      <c r="A16661" t="s">
        <v>0</v>
      </c>
      <c r="B16661" s="1">
        <v>44455</v>
      </c>
      <c r="C16661" s="3">
        <v>0.73531299768518521</v>
      </c>
      <c r="D16661" t="s">
        <v>1245</v>
      </c>
      <c r="E16661" t="s">
        <v>483</v>
      </c>
    </row>
    <row r="16662" spans="1:29" x14ac:dyDescent="0.25">
      <c r="A16662" t="s">
        <v>0</v>
      </c>
      <c r="B16662" s="1">
        <v>44455</v>
      </c>
      <c r="C16662" s="3">
        <v>0.73532457175925925</v>
      </c>
      <c r="D16662" t="s">
        <v>1245</v>
      </c>
      <c r="E16662" t="s">
        <v>483</v>
      </c>
    </row>
    <row r="16663" spans="1:29" x14ac:dyDescent="0.25">
      <c r="A16663" t="s">
        <v>0</v>
      </c>
      <c r="B16663" s="1">
        <v>44455</v>
      </c>
      <c r="C16663" s="3">
        <v>0.73532466435185195</v>
      </c>
      <c r="D16663" t="s">
        <v>1245</v>
      </c>
      <c r="E16663" t="s">
        <v>484</v>
      </c>
      <c r="F16663">
        <v>62.049999</v>
      </c>
      <c r="G16663">
        <v>70.928038000000001</v>
      </c>
      <c r="H16663">
        <v>32.524999999999999</v>
      </c>
      <c r="I16663">
        <v>10</v>
      </c>
      <c r="J16663">
        <v>478.62559399999998</v>
      </c>
      <c r="K16663">
        <v>7783.0700909999996</v>
      </c>
      <c r="M16663">
        <v>32.524999999999999</v>
      </c>
      <c r="N16663">
        <v>399.5</v>
      </c>
      <c r="O16663">
        <v>150.184146</v>
      </c>
      <c r="P16663">
        <v>778.28014700000006</v>
      </c>
      <c r="Z16663">
        <v>1260.150024</v>
      </c>
      <c r="AA16663">
        <v>15.88</v>
      </c>
      <c r="AB16663">
        <v>21.466999000000001</v>
      </c>
      <c r="AC16663">
        <v>15.88</v>
      </c>
    </row>
    <row r="16664" spans="1:29" x14ac:dyDescent="0.25">
      <c r="A16664" t="s">
        <v>0</v>
      </c>
      <c r="B16664" s="1">
        <v>44455</v>
      </c>
      <c r="C16664" s="3">
        <v>0.73532572916666661</v>
      </c>
      <c r="D16664" t="s">
        <v>1245</v>
      </c>
      <c r="E16664" t="s">
        <v>485</v>
      </c>
    </row>
    <row r="16665" spans="1:29" x14ac:dyDescent="0.25">
      <c r="A16665" t="s">
        <v>0</v>
      </c>
      <c r="B16665" s="1">
        <v>44455</v>
      </c>
      <c r="C16665" s="3">
        <v>0.73532578703703699</v>
      </c>
      <c r="D16665" t="s">
        <v>1245</v>
      </c>
      <c r="E16665" t="s">
        <v>497</v>
      </c>
      <c r="L16665" t="s">
        <v>510</v>
      </c>
    </row>
    <row r="16666" spans="1:29" x14ac:dyDescent="0.25">
      <c r="A16666" t="s">
        <v>0</v>
      </c>
      <c r="B16666" s="1">
        <v>44455</v>
      </c>
      <c r="C16666" s="3">
        <v>0.73532578703703699</v>
      </c>
      <c r="D16666" t="s">
        <v>1245</v>
      </c>
      <c r="E16666" t="s">
        <v>497</v>
      </c>
      <c r="L16666" t="s">
        <v>511</v>
      </c>
    </row>
    <row r="16667" spans="1:29" x14ac:dyDescent="0.25">
      <c r="A16667" t="s">
        <v>0</v>
      </c>
      <c r="B16667" s="1">
        <v>44455</v>
      </c>
      <c r="C16667" s="3">
        <v>0.73532811342592597</v>
      </c>
      <c r="D16667" t="s">
        <v>1245</v>
      </c>
      <c r="E16667" t="s">
        <v>497</v>
      </c>
      <c r="L16667" t="s">
        <v>512</v>
      </c>
    </row>
    <row r="16668" spans="1:29" x14ac:dyDescent="0.25">
      <c r="A16668" t="s">
        <v>0</v>
      </c>
      <c r="B16668" s="1">
        <v>44455</v>
      </c>
      <c r="C16668" s="3">
        <v>0.73532811342592597</v>
      </c>
      <c r="D16668" t="s">
        <v>1245</v>
      </c>
      <c r="E16668" t="s">
        <v>497</v>
      </c>
      <c r="L16668" t="s">
        <v>511</v>
      </c>
    </row>
    <row r="16669" spans="1:29" x14ac:dyDescent="0.25">
      <c r="A16669" t="s">
        <v>0</v>
      </c>
      <c r="B16669" s="1">
        <v>44455</v>
      </c>
      <c r="C16669" s="3">
        <v>0.73533043981481472</v>
      </c>
      <c r="D16669" t="s">
        <v>1245</v>
      </c>
      <c r="E16669" t="s">
        <v>497</v>
      </c>
      <c r="L16669" t="s">
        <v>513</v>
      </c>
    </row>
    <row r="16670" spans="1:29" x14ac:dyDescent="0.25">
      <c r="A16670" t="s">
        <v>0</v>
      </c>
      <c r="B16670" s="1">
        <v>44455</v>
      </c>
      <c r="C16670" s="3">
        <v>0.73533043981481472</v>
      </c>
      <c r="D16670" t="s">
        <v>1245</v>
      </c>
      <c r="E16670" t="s">
        <v>497</v>
      </c>
      <c r="L16670" t="s">
        <v>511</v>
      </c>
    </row>
    <row r="16671" spans="1:29" x14ac:dyDescent="0.25">
      <c r="A16671" t="s">
        <v>0</v>
      </c>
      <c r="B16671" s="1">
        <v>44455</v>
      </c>
      <c r="C16671" s="3">
        <v>0.73533275462962966</v>
      </c>
      <c r="D16671" t="s">
        <v>1245</v>
      </c>
      <c r="E16671" t="s">
        <v>497</v>
      </c>
      <c r="L16671" t="s">
        <v>514</v>
      </c>
    </row>
    <row r="16672" spans="1:29" x14ac:dyDescent="0.25">
      <c r="A16672" t="s">
        <v>0</v>
      </c>
      <c r="B16672" s="1">
        <v>44455</v>
      </c>
      <c r="C16672" s="3">
        <v>0.73533276620370369</v>
      </c>
      <c r="D16672" t="s">
        <v>1245</v>
      </c>
      <c r="E16672" t="s">
        <v>497</v>
      </c>
      <c r="L16672" t="s">
        <v>515</v>
      </c>
    </row>
    <row r="16673" spans="1:5" x14ac:dyDescent="0.25">
      <c r="A16673" t="s">
        <v>0</v>
      </c>
      <c r="B16673" s="1">
        <v>44455</v>
      </c>
      <c r="C16673" s="3">
        <v>0.73533688657407403</v>
      </c>
      <c r="D16673" t="s">
        <v>1245</v>
      </c>
      <c r="E16673" t="s">
        <v>483</v>
      </c>
    </row>
    <row r="16674" spans="1:5" x14ac:dyDescent="0.25">
      <c r="A16674" t="s">
        <v>0</v>
      </c>
      <c r="B16674" s="1">
        <v>44455</v>
      </c>
      <c r="C16674" s="3">
        <v>0.73534846064814818</v>
      </c>
      <c r="D16674" t="s">
        <v>1245</v>
      </c>
      <c r="E16674" t="s">
        <v>483</v>
      </c>
    </row>
    <row r="16675" spans="1:5" x14ac:dyDescent="0.25">
      <c r="A16675" t="s">
        <v>0</v>
      </c>
      <c r="B16675" s="1">
        <v>44455</v>
      </c>
      <c r="C16675" s="3">
        <v>0.73535155092592586</v>
      </c>
      <c r="D16675" t="s">
        <v>1245</v>
      </c>
      <c r="E16675" t="s">
        <v>1298</v>
      </c>
    </row>
    <row r="16676" spans="1:5" x14ac:dyDescent="0.25">
      <c r="A16676" t="s">
        <v>0</v>
      </c>
      <c r="B16676" s="1">
        <v>44455</v>
      </c>
      <c r="C16676" s="3">
        <v>0.73535165509259259</v>
      </c>
      <c r="D16676" t="s">
        <v>1245</v>
      </c>
      <c r="E16676" t="s">
        <v>1299</v>
      </c>
    </row>
    <row r="16677" spans="1:5" x14ac:dyDescent="0.25">
      <c r="A16677" t="s">
        <v>0</v>
      </c>
      <c r="B16677" s="1">
        <v>44455</v>
      </c>
      <c r="C16677" s="3">
        <v>0.73535261574074073</v>
      </c>
      <c r="D16677" t="s">
        <v>1245</v>
      </c>
      <c r="E16677" t="s">
        <v>1300</v>
      </c>
    </row>
    <row r="16678" spans="1:5" x14ac:dyDescent="0.25">
      <c r="A16678" t="s">
        <v>0</v>
      </c>
      <c r="B16678" s="1">
        <v>44455</v>
      </c>
      <c r="C16678" s="3">
        <v>0.73535277777777786</v>
      </c>
      <c r="D16678" t="s">
        <v>1245</v>
      </c>
      <c r="E16678" t="s">
        <v>1301</v>
      </c>
    </row>
    <row r="16679" spans="1:5" x14ac:dyDescent="0.25">
      <c r="A16679" t="s">
        <v>0</v>
      </c>
      <c r="B16679" s="1">
        <v>44455</v>
      </c>
      <c r="C16679" s="3">
        <v>0.73535281249999995</v>
      </c>
      <c r="D16679" t="s">
        <v>1245</v>
      </c>
      <c r="E16679" t="s">
        <v>1302</v>
      </c>
    </row>
    <row r="16680" spans="1:5" x14ac:dyDescent="0.25">
      <c r="A16680" t="s">
        <v>0</v>
      </c>
      <c r="B16680" s="1">
        <v>44455</v>
      </c>
      <c r="C16680" s="3">
        <v>0.73535299768518525</v>
      </c>
      <c r="D16680" t="s">
        <v>1245</v>
      </c>
      <c r="E16680" t="s">
        <v>568</v>
      </c>
    </row>
    <row r="16681" spans="1:5" x14ac:dyDescent="0.25">
      <c r="A16681" t="s">
        <v>0</v>
      </c>
      <c r="B16681" s="1">
        <v>44455</v>
      </c>
      <c r="C16681" s="3">
        <v>0.73535489583333336</v>
      </c>
      <c r="D16681" t="s">
        <v>1245</v>
      </c>
      <c r="E16681" t="s">
        <v>570</v>
      </c>
    </row>
    <row r="16682" spans="1:5" x14ac:dyDescent="0.25">
      <c r="A16682" t="s">
        <v>0</v>
      </c>
      <c r="B16682" s="1">
        <v>44455</v>
      </c>
      <c r="C16682" s="3">
        <v>0.73535590277777774</v>
      </c>
      <c r="D16682" t="s">
        <v>1245</v>
      </c>
      <c r="E16682" t="s">
        <v>1303</v>
      </c>
    </row>
    <row r="16683" spans="1:5" x14ac:dyDescent="0.25">
      <c r="A16683" t="s">
        <v>0</v>
      </c>
      <c r="B16683" s="1">
        <v>44455</v>
      </c>
      <c r="C16683" s="3">
        <v>0.73536003472222211</v>
      </c>
      <c r="D16683" t="s">
        <v>1245</v>
      </c>
      <c r="E16683" t="s">
        <v>483</v>
      </c>
    </row>
    <row r="16684" spans="1:5" x14ac:dyDescent="0.25">
      <c r="A16684" t="s">
        <v>0</v>
      </c>
      <c r="B16684" s="1">
        <v>44455</v>
      </c>
      <c r="C16684" s="3">
        <v>0.7353716203703704</v>
      </c>
      <c r="D16684" t="s">
        <v>1245</v>
      </c>
      <c r="E16684" t="s">
        <v>483</v>
      </c>
    </row>
    <row r="16685" spans="1:5" x14ac:dyDescent="0.25">
      <c r="A16685" t="s">
        <v>0</v>
      </c>
      <c r="B16685" s="1">
        <v>44455</v>
      </c>
      <c r="C16685" s="3">
        <v>0.73538319444444455</v>
      </c>
      <c r="D16685" t="s">
        <v>1245</v>
      </c>
      <c r="E16685" t="s">
        <v>483</v>
      </c>
    </row>
    <row r="16686" spans="1:5" x14ac:dyDescent="0.25">
      <c r="A16686" t="s">
        <v>0</v>
      </c>
      <c r="B16686" s="1">
        <v>44455</v>
      </c>
      <c r="C16686" s="3">
        <v>0.73539476851851848</v>
      </c>
      <c r="D16686" t="s">
        <v>1245</v>
      </c>
      <c r="E16686" t="s">
        <v>483</v>
      </c>
    </row>
    <row r="16687" spans="1:5" x14ac:dyDescent="0.25">
      <c r="A16687" t="s">
        <v>0</v>
      </c>
      <c r="B16687" s="1">
        <v>44455</v>
      </c>
      <c r="C16687" s="3">
        <v>0.73540634259259263</v>
      </c>
      <c r="D16687" t="s">
        <v>1245</v>
      </c>
      <c r="E16687" t="s">
        <v>483</v>
      </c>
    </row>
    <row r="16688" spans="1:5" x14ac:dyDescent="0.25">
      <c r="A16688" t="s">
        <v>0</v>
      </c>
      <c r="B16688" s="1">
        <v>44455</v>
      </c>
      <c r="C16688" s="3">
        <v>0.73541791666666667</v>
      </c>
      <c r="D16688" t="s">
        <v>1245</v>
      </c>
      <c r="E16688" t="s">
        <v>483</v>
      </c>
    </row>
    <row r="16689" spans="1:29" x14ac:dyDescent="0.25">
      <c r="A16689" t="s">
        <v>0</v>
      </c>
      <c r="B16689" s="1">
        <v>44455</v>
      </c>
      <c r="C16689" s="3">
        <v>0.73542789351851845</v>
      </c>
      <c r="D16689" t="s">
        <v>1245</v>
      </c>
      <c r="E16689" t="s">
        <v>1304</v>
      </c>
    </row>
    <row r="16690" spans="1:29" x14ac:dyDescent="0.25">
      <c r="A16690" t="s">
        <v>0</v>
      </c>
      <c r="B16690" s="1">
        <v>44455</v>
      </c>
      <c r="C16690" s="3">
        <v>0.73542819444444441</v>
      </c>
      <c r="D16690" t="s">
        <v>1245</v>
      </c>
      <c r="E16690" t="s">
        <v>1305</v>
      </c>
    </row>
    <row r="16691" spans="1:29" x14ac:dyDescent="0.25">
      <c r="A16691" t="s">
        <v>0</v>
      </c>
      <c r="B16691" s="1">
        <v>44455</v>
      </c>
      <c r="C16691" s="3">
        <v>0.73542853009259257</v>
      </c>
      <c r="D16691" t="s">
        <v>1245</v>
      </c>
      <c r="E16691" t="s">
        <v>1306</v>
      </c>
    </row>
    <row r="16692" spans="1:29" x14ac:dyDescent="0.25">
      <c r="A16692" t="s">
        <v>0</v>
      </c>
      <c r="B16692" s="1">
        <v>44455</v>
      </c>
      <c r="C16692" s="3">
        <v>0.73542872685185179</v>
      </c>
      <c r="D16692" t="s">
        <v>1245</v>
      </c>
      <c r="E16692" t="s">
        <v>1307</v>
      </c>
    </row>
    <row r="16693" spans="1:29" x14ac:dyDescent="0.25">
      <c r="A16693" t="s">
        <v>0</v>
      </c>
      <c r="B16693" s="1">
        <v>44455</v>
      </c>
      <c r="C16693" s="3">
        <v>0.73542879629629632</v>
      </c>
      <c r="D16693" t="s">
        <v>1245</v>
      </c>
      <c r="E16693" t="s">
        <v>1308</v>
      </c>
    </row>
    <row r="16694" spans="1:29" x14ac:dyDescent="0.25">
      <c r="A16694" t="s">
        <v>0</v>
      </c>
      <c r="B16694" s="1">
        <v>44455</v>
      </c>
      <c r="C16694" s="3">
        <v>0.73542912037037034</v>
      </c>
      <c r="D16694" t="s">
        <v>1245</v>
      </c>
      <c r="E16694" t="s">
        <v>1301</v>
      </c>
    </row>
    <row r="16695" spans="1:29" x14ac:dyDescent="0.25">
      <c r="A16695" t="s">
        <v>0</v>
      </c>
      <c r="B16695" s="1">
        <v>44455</v>
      </c>
      <c r="C16695" s="3">
        <v>0.73542950231481485</v>
      </c>
      <c r="D16695" t="s">
        <v>1245</v>
      </c>
      <c r="E16695" t="s">
        <v>483</v>
      </c>
    </row>
    <row r="16696" spans="1:29" x14ac:dyDescent="0.25">
      <c r="A16696" t="s">
        <v>0</v>
      </c>
      <c r="B16696" s="1">
        <v>44455</v>
      </c>
      <c r="C16696" s="3">
        <v>0.73544107638888889</v>
      </c>
      <c r="D16696" t="s">
        <v>1245</v>
      </c>
      <c r="E16696" t="s">
        <v>483</v>
      </c>
    </row>
    <row r="16697" spans="1:29" x14ac:dyDescent="0.25">
      <c r="A16697" t="s">
        <v>0</v>
      </c>
      <c r="B16697" s="1">
        <v>44455</v>
      </c>
      <c r="C16697" s="3">
        <v>0.73544116898148149</v>
      </c>
      <c r="D16697" t="s">
        <v>1245</v>
      </c>
      <c r="E16697" t="s">
        <v>484</v>
      </c>
      <c r="F16697">
        <v>62.049999</v>
      </c>
      <c r="G16697">
        <v>70.942193000000003</v>
      </c>
      <c r="H16697">
        <v>32.549999999999997</v>
      </c>
      <c r="I16697">
        <v>10</v>
      </c>
      <c r="J16697">
        <v>478.72658899999999</v>
      </c>
      <c r="K16697">
        <v>7865.6715279999999</v>
      </c>
      <c r="M16697">
        <v>32.549999999999997</v>
      </c>
      <c r="N16697">
        <v>175.5</v>
      </c>
      <c r="O16697">
        <v>152.27515199999999</v>
      </c>
      <c r="P16697">
        <v>786.52685899999994</v>
      </c>
      <c r="Z16697">
        <v>1260.01001</v>
      </c>
      <c r="AA16697">
        <v>15.86</v>
      </c>
      <c r="AB16697">
        <v>22.114999999999998</v>
      </c>
      <c r="AC16697">
        <v>15.86</v>
      </c>
    </row>
    <row r="16698" spans="1:29" x14ac:dyDescent="0.25">
      <c r="A16698" t="s">
        <v>0</v>
      </c>
      <c r="B16698" s="1">
        <v>44455</v>
      </c>
      <c r="C16698" s="3">
        <v>0.73544221064814819</v>
      </c>
      <c r="D16698" t="s">
        <v>1245</v>
      </c>
      <c r="E16698" t="s">
        <v>485</v>
      </c>
    </row>
    <row r="16699" spans="1:29" x14ac:dyDescent="0.25">
      <c r="A16699" t="s">
        <v>0</v>
      </c>
      <c r="B16699" s="1">
        <v>44455</v>
      </c>
      <c r="C16699" s="3">
        <v>0.73544226851851846</v>
      </c>
      <c r="D16699" t="s">
        <v>1245</v>
      </c>
      <c r="E16699" t="s">
        <v>497</v>
      </c>
      <c r="L16699" t="s">
        <v>510</v>
      </c>
    </row>
    <row r="16700" spans="1:29" x14ac:dyDescent="0.25">
      <c r="A16700" t="s">
        <v>0</v>
      </c>
      <c r="B16700" s="1">
        <v>44455</v>
      </c>
      <c r="C16700" s="3">
        <v>0.73544226851851846</v>
      </c>
      <c r="D16700" t="s">
        <v>1245</v>
      </c>
      <c r="E16700" t="s">
        <v>497</v>
      </c>
      <c r="L16700" t="s">
        <v>511</v>
      </c>
    </row>
    <row r="16701" spans="1:29" x14ac:dyDescent="0.25">
      <c r="A16701" t="s">
        <v>0</v>
      </c>
      <c r="B16701" s="1">
        <v>44455</v>
      </c>
      <c r="C16701" s="3">
        <v>0.7354445833333334</v>
      </c>
      <c r="D16701" t="s">
        <v>1245</v>
      </c>
      <c r="E16701" t="s">
        <v>497</v>
      </c>
      <c r="L16701" t="s">
        <v>512</v>
      </c>
    </row>
    <row r="16702" spans="1:29" x14ac:dyDescent="0.25">
      <c r="A16702" t="s">
        <v>0</v>
      </c>
      <c r="B16702" s="1">
        <v>44455</v>
      </c>
      <c r="C16702" s="3">
        <v>0.73544459490740743</v>
      </c>
      <c r="D16702" t="s">
        <v>1245</v>
      </c>
      <c r="E16702" t="s">
        <v>497</v>
      </c>
      <c r="L16702" t="s">
        <v>511</v>
      </c>
    </row>
    <row r="16703" spans="1:29" x14ac:dyDescent="0.25">
      <c r="A16703" t="s">
        <v>0</v>
      </c>
      <c r="B16703" s="1">
        <v>44455</v>
      </c>
      <c r="C16703" s="3">
        <v>0.73544690972222215</v>
      </c>
      <c r="D16703" t="s">
        <v>1245</v>
      </c>
      <c r="E16703" t="s">
        <v>497</v>
      </c>
      <c r="L16703" t="s">
        <v>513</v>
      </c>
    </row>
    <row r="16704" spans="1:29" x14ac:dyDescent="0.25">
      <c r="A16704" t="s">
        <v>0</v>
      </c>
      <c r="B16704" s="1">
        <v>44455</v>
      </c>
      <c r="C16704" s="3">
        <v>0.73544690972222215</v>
      </c>
      <c r="D16704" t="s">
        <v>1245</v>
      </c>
      <c r="E16704" t="s">
        <v>497</v>
      </c>
      <c r="L16704" t="s">
        <v>511</v>
      </c>
    </row>
    <row r="16705" spans="1:29" x14ac:dyDescent="0.25">
      <c r="A16705" t="s">
        <v>0</v>
      </c>
      <c r="B16705" s="1">
        <v>44455</v>
      </c>
      <c r="C16705" s="3">
        <v>0.73544922453703698</v>
      </c>
      <c r="D16705" t="s">
        <v>1245</v>
      </c>
      <c r="E16705" t="s">
        <v>497</v>
      </c>
      <c r="L16705" t="s">
        <v>514</v>
      </c>
    </row>
    <row r="16706" spans="1:29" x14ac:dyDescent="0.25">
      <c r="A16706" t="s">
        <v>0</v>
      </c>
      <c r="B16706" s="1">
        <v>44455</v>
      </c>
      <c r="C16706" s="3">
        <v>0.73544923611111113</v>
      </c>
      <c r="D16706" t="s">
        <v>1245</v>
      </c>
      <c r="E16706" t="s">
        <v>497</v>
      </c>
      <c r="L16706" t="s">
        <v>515</v>
      </c>
    </row>
    <row r="16707" spans="1:29" x14ac:dyDescent="0.25">
      <c r="A16707" t="s">
        <v>0</v>
      </c>
      <c r="B16707" s="1">
        <v>44455</v>
      </c>
      <c r="C16707" s="3">
        <v>0.73545334490740732</v>
      </c>
      <c r="D16707" t="s">
        <v>1245</v>
      </c>
      <c r="E16707" t="s">
        <v>483</v>
      </c>
    </row>
    <row r="16708" spans="1:29" x14ac:dyDescent="0.25">
      <c r="A16708" t="s">
        <v>0</v>
      </c>
      <c r="B16708" s="1">
        <v>44455</v>
      </c>
      <c r="C16708" s="3">
        <v>0.73546493055555562</v>
      </c>
      <c r="D16708" t="s">
        <v>1245</v>
      </c>
      <c r="E16708" t="s">
        <v>483</v>
      </c>
    </row>
    <row r="16709" spans="1:29" x14ac:dyDescent="0.25">
      <c r="A16709" t="s">
        <v>0</v>
      </c>
      <c r="B16709" s="1">
        <v>44455</v>
      </c>
      <c r="C16709" s="3">
        <v>0.73547650462962955</v>
      </c>
      <c r="D16709" t="s">
        <v>1245</v>
      </c>
      <c r="E16709" t="s">
        <v>483</v>
      </c>
    </row>
    <row r="16710" spans="1:29" x14ac:dyDescent="0.25">
      <c r="A16710" t="s">
        <v>0</v>
      </c>
      <c r="B16710" s="1">
        <v>44455</v>
      </c>
      <c r="C16710" s="3">
        <v>0.7354880787037037</v>
      </c>
      <c r="D16710" t="s">
        <v>1245</v>
      </c>
      <c r="E16710" t="s">
        <v>483</v>
      </c>
    </row>
    <row r="16711" spans="1:29" x14ac:dyDescent="0.25">
      <c r="A16711" t="s">
        <v>0</v>
      </c>
      <c r="B16711" s="1">
        <v>44455</v>
      </c>
      <c r="C16711" s="3">
        <v>0.73549965277777785</v>
      </c>
      <c r="D16711" t="s">
        <v>1245</v>
      </c>
      <c r="E16711" t="s">
        <v>483</v>
      </c>
    </row>
    <row r="16712" spans="1:29" x14ac:dyDescent="0.25">
      <c r="A16712" t="s">
        <v>0</v>
      </c>
      <c r="B16712" s="1">
        <v>44455</v>
      </c>
      <c r="C16712" s="3">
        <v>0.73551122685185188</v>
      </c>
      <c r="D16712" t="s">
        <v>1245</v>
      </c>
      <c r="E16712" t="s">
        <v>483</v>
      </c>
    </row>
    <row r="16713" spans="1:29" x14ac:dyDescent="0.25">
      <c r="A16713" t="s">
        <v>0</v>
      </c>
      <c r="B16713" s="1">
        <v>44455</v>
      </c>
      <c r="C16713" s="3">
        <v>0.73552281250000007</v>
      </c>
      <c r="D16713" t="s">
        <v>1245</v>
      </c>
      <c r="E16713" t="s">
        <v>483</v>
      </c>
    </row>
    <row r="16714" spans="1:29" x14ac:dyDescent="0.25">
      <c r="A16714" t="s">
        <v>0</v>
      </c>
      <c r="B16714" s="1">
        <v>44455</v>
      </c>
      <c r="C16714" s="3">
        <v>0.73553438657407411</v>
      </c>
      <c r="D16714" t="s">
        <v>1245</v>
      </c>
      <c r="E16714" t="s">
        <v>483</v>
      </c>
    </row>
    <row r="16715" spans="1:29" x14ac:dyDescent="0.25">
      <c r="A16715" t="s">
        <v>0</v>
      </c>
      <c r="B16715" s="1">
        <v>44455</v>
      </c>
      <c r="C16715" s="3">
        <v>0.73554596064814814</v>
      </c>
      <c r="D16715" t="s">
        <v>1245</v>
      </c>
      <c r="E16715" t="s">
        <v>483</v>
      </c>
    </row>
    <row r="16716" spans="1:29" x14ac:dyDescent="0.25">
      <c r="A16716" t="s">
        <v>0</v>
      </c>
      <c r="B16716" s="1">
        <v>44455</v>
      </c>
      <c r="C16716" s="3">
        <v>0.73555753472222218</v>
      </c>
      <c r="D16716" t="s">
        <v>1245</v>
      </c>
      <c r="E16716" t="s">
        <v>483</v>
      </c>
    </row>
    <row r="16717" spans="1:29" x14ac:dyDescent="0.25">
      <c r="A16717" t="s">
        <v>0</v>
      </c>
      <c r="B16717" s="1">
        <v>44455</v>
      </c>
      <c r="C16717" s="3">
        <v>0.73555762731481478</v>
      </c>
      <c r="D16717" t="s">
        <v>1245</v>
      </c>
      <c r="E16717" t="s">
        <v>484</v>
      </c>
      <c r="F16717">
        <v>62.049999</v>
      </c>
      <c r="G16717">
        <v>70.931591999999995</v>
      </c>
      <c r="H16717">
        <v>32.549999999999997</v>
      </c>
      <c r="I16717">
        <v>10</v>
      </c>
      <c r="J16717">
        <v>478.827585</v>
      </c>
      <c r="K16717">
        <v>7948.1386540000003</v>
      </c>
      <c r="M16717">
        <v>32.549999999999997</v>
      </c>
      <c r="N16717">
        <v>174</v>
      </c>
      <c r="O16717">
        <v>154.025396</v>
      </c>
      <c r="P16717">
        <v>794.78700300000003</v>
      </c>
      <c r="Z16717">
        <v>1260.01001</v>
      </c>
      <c r="AA16717">
        <v>15.83</v>
      </c>
      <c r="AB16717">
        <v>21.688998999999999</v>
      </c>
      <c r="AC16717">
        <v>15.83</v>
      </c>
    </row>
    <row r="16718" spans="1:29" x14ac:dyDescent="0.25">
      <c r="A16718" t="s">
        <v>0</v>
      </c>
      <c r="B16718" s="1">
        <v>44455</v>
      </c>
      <c r="C16718" s="3">
        <v>0.73555869212962965</v>
      </c>
      <c r="D16718" t="s">
        <v>1245</v>
      </c>
      <c r="E16718" t="s">
        <v>485</v>
      </c>
    </row>
    <row r="16719" spans="1:29" x14ac:dyDescent="0.25">
      <c r="A16719" t="s">
        <v>0</v>
      </c>
      <c r="B16719" s="1">
        <v>44455</v>
      </c>
      <c r="C16719" s="3">
        <v>0.73555875000000004</v>
      </c>
      <c r="D16719" t="s">
        <v>1245</v>
      </c>
      <c r="E16719" t="s">
        <v>497</v>
      </c>
      <c r="L16719" t="s">
        <v>510</v>
      </c>
    </row>
    <row r="16720" spans="1:29" x14ac:dyDescent="0.25">
      <c r="A16720" t="s">
        <v>0</v>
      </c>
      <c r="B16720" s="1">
        <v>44455</v>
      </c>
      <c r="C16720" s="3">
        <v>0.73555876157407407</v>
      </c>
      <c r="D16720" t="s">
        <v>1245</v>
      </c>
      <c r="E16720" t="s">
        <v>497</v>
      </c>
      <c r="L16720" t="s">
        <v>511</v>
      </c>
    </row>
    <row r="16721" spans="1:12" x14ac:dyDescent="0.25">
      <c r="A16721" t="s">
        <v>0</v>
      </c>
      <c r="B16721" s="1">
        <v>44455</v>
      </c>
      <c r="C16721" s="3">
        <v>0.73556107638888879</v>
      </c>
      <c r="D16721" t="s">
        <v>1245</v>
      </c>
      <c r="E16721" t="s">
        <v>497</v>
      </c>
      <c r="L16721" t="s">
        <v>512</v>
      </c>
    </row>
    <row r="16722" spans="1:12" x14ac:dyDescent="0.25">
      <c r="A16722" t="s">
        <v>0</v>
      </c>
      <c r="B16722" s="1">
        <v>44455</v>
      </c>
      <c r="C16722" s="3">
        <v>0.73556107638888879</v>
      </c>
      <c r="D16722" t="s">
        <v>1245</v>
      </c>
      <c r="E16722" t="s">
        <v>497</v>
      </c>
      <c r="L16722" t="s">
        <v>511</v>
      </c>
    </row>
    <row r="16723" spans="1:12" x14ac:dyDescent="0.25">
      <c r="A16723" t="s">
        <v>0</v>
      </c>
      <c r="B16723" s="1">
        <v>44455</v>
      </c>
      <c r="C16723" s="3">
        <v>0.73556339120370373</v>
      </c>
      <c r="D16723" t="s">
        <v>1245</v>
      </c>
      <c r="E16723" t="s">
        <v>497</v>
      </c>
      <c r="L16723" t="s">
        <v>513</v>
      </c>
    </row>
    <row r="16724" spans="1:12" x14ac:dyDescent="0.25">
      <c r="A16724" t="s">
        <v>0</v>
      </c>
      <c r="B16724" s="1">
        <v>44455</v>
      </c>
      <c r="C16724" s="3">
        <v>0.73556340277777776</v>
      </c>
      <c r="D16724" t="s">
        <v>1245</v>
      </c>
      <c r="E16724" t="s">
        <v>497</v>
      </c>
      <c r="L16724" t="s">
        <v>511</v>
      </c>
    </row>
    <row r="16725" spans="1:12" x14ac:dyDescent="0.25">
      <c r="A16725" t="s">
        <v>0</v>
      </c>
      <c r="B16725" s="1">
        <v>44455</v>
      </c>
      <c r="C16725" s="3">
        <v>0.73556571759259259</v>
      </c>
      <c r="D16725" t="s">
        <v>1245</v>
      </c>
      <c r="E16725" t="s">
        <v>497</v>
      </c>
      <c r="L16725" t="s">
        <v>514</v>
      </c>
    </row>
    <row r="16726" spans="1:12" x14ac:dyDescent="0.25">
      <c r="A16726" t="s">
        <v>0</v>
      </c>
      <c r="B16726" s="1">
        <v>44455</v>
      </c>
      <c r="C16726" s="3">
        <v>0.73556572916666674</v>
      </c>
      <c r="D16726" t="s">
        <v>1245</v>
      </c>
      <c r="E16726" t="s">
        <v>497</v>
      </c>
      <c r="L16726" t="s">
        <v>515</v>
      </c>
    </row>
    <row r="16727" spans="1:12" x14ac:dyDescent="0.25">
      <c r="A16727" t="s">
        <v>0</v>
      </c>
      <c r="B16727" s="1">
        <v>44455</v>
      </c>
      <c r="C16727" s="3">
        <v>0.73556984953703708</v>
      </c>
      <c r="D16727" t="s">
        <v>1245</v>
      </c>
      <c r="E16727" t="s">
        <v>483</v>
      </c>
    </row>
    <row r="16728" spans="1:12" x14ac:dyDescent="0.25">
      <c r="A16728" t="s">
        <v>0</v>
      </c>
      <c r="B16728" s="1">
        <v>44455</v>
      </c>
      <c r="C16728" s="3">
        <v>0.73558142361111101</v>
      </c>
      <c r="D16728" t="s">
        <v>1245</v>
      </c>
      <c r="E16728" t="s">
        <v>483</v>
      </c>
    </row>
    <row r="16729" spans="1:12" x14ac:dyDescent="0.25">
      <c r="A16729" t="s">
        <v>0</v>
      </c>
      <c r="B16729" s="1">
        <v>44455</v>
      </c>
      <c r="C16729" s="3">
        <v>0.73559299768518516</v>
      </c>
      <c r="D16729" t="s">
        <v>1245</v>
      </c>
      <c r="E16729" t="s">
        <v>483</v>
      </c>
    </row>
    <row r="16730" spans="1:12" x14ac:dyDescent="0.25">
      <c r="A16730" t="s">
        <v>0</v>
      </c>
      <c r="B16730" s="1">
        <v>44455</v>
      </c>
      <c r="C16730" s="3">
        <v>0.73560457175925931</v>
      </c>
      <c r="D16730" t="s">
        <v>1245</v>
      </c>
      <c r="E16730" t="s">
        <v>483</v>
      </c>
    </row>
    <row r="16731" spans="1:12" x14ac:dyDescent="0.25">
      <c r="A16731" t="s">
        <v>0</v>
      </c>
      <c r="B16731" s="1">
        <v>44455</v>
      </c>
      <c r="C16731" s="3">
        <v>0.73561614583333335</v>
      </c>
      <c r="D16731" t="s">
        <v>1245</v>
      </c>
      <c r="E16731" t="s">
        <v>483</v>
      </c>
    </row>
    <row r="16732" spans="1:12" x14ac:dyDescent="0.25">
      <c r="A16732" t="s">
        <v>0</v>
      </c>
      <c r="B16732" s="1">
        <v>44455</v>
      </c>
      <c r="C16732" s="3">
        <v>0.73562773148148153</v>
      </c>
      <c r="D16732" t="s">
        <v>1245</v>
      </c>
      <c r="E16732" t="s">
        <v>483</v>
      </c>
    </row>
    <row r="16733" spans="1:12" x14ac:dyDescent="0.25">
      <c r="A16733" t="s">
        <v>0</v>
      </c>
      <c r="B16733" s="1">
        <v>44455</v>
      </c>
      <c r="C16733" s="3">
        <v>0.73563930555555557</v>
      </c>
      <c r="D16733" t="s">
        <v>1245</v>
      </c>
      <c r="E16733" t="s">
        <v>483</v>
      </c>
    </row>
    <row r="16734" spans="1:12" x14ac:dyDescent="0.25">
      <c r="A16734" t="s">
        <v>0</v>
      </c>
      <c r="B16734" s="1">
        <v>44455</v>
      </c>
      <c r="C16734" s="3">
        <v>0.73565087962962961</v>
      </c>
      <c r="D16734" t="s">
        <v>1245</v>
      </c>
      <c r="E16734" t="s">
        <v>483</v>
      </c>
    </row>
    <row r="16735" spans="1:12" x14ac:dyDescent="0.25">
      <c r="A16735" t="s">
        <v>0</v>
      </c>
      <c r="B16735" s="1">
        <v>44455</v>
      </c>
      <c r="C16735" s="3">
        <v>0.73566245370370364</v>
      </c>
      <c r="D16735" t="s">
        <v>1245</v>
      </c>
      <c r="E16735" t="s">
        <v>483</v>
      </c>
    </row>
    <row r="16736" spans="1:12" x14ac:dyDescent="0.25">
      <c r="A16736" t="s">
        <v>0</v>
      </c>
      <c r="B16736" s="1">
        <v>44455</v>
      </c>
      <c r="C16736" s="3">
        <v>0.73567403935185183</v>
      </c>
      <c r="D16736" t="s">
        <v>1245</v>
      </c>
      <c r="E16736" t="s">
        <v>483</v>
      </c>
    </row>
    <row r="16737" spans="1:29" x14ac:dyDescent="0.25">
      <c r="A16737" t="s">
        <v>0</v>
      </c>
      <c r="B16737" s="1">
        <v>44455</v>
      </c>
      <c r="C16737" s="3">
        <v>0.73567413194444453</v>
      </c>
      <c r="D16737" t="s">
        <v>1245</v>
      </c>
      <c r="E16737" t="s">
        <v>484</v>
      </c>
      <c r="F16737">
        <v>62.049999</v>
      </c>
      <c r="G16737">
        <v>70.919782999999995</v>
      </c>
      <c r="H16737">
        <v>32.549999999999997</v>
      </c>
      <c r="I16737">
        <v>10</v>
      </c>
      <c r="J16737">
        <v>478.92726900000002</v>
      </c>
      <c r="K16737">
        <v>8030.740092</v>
      </c>
      <c r="M16737">
        <v>32.575000000000003</v>
      </c>
      <c r="N16737">
        <v>165</v>
      </c>
      <c r="O16737">
        <v>155.72369900000001</v>
      </c>
      <c r="P16737">
        <v>803.03371600000003</v>
      </c>
      <c r="Z16737">
        <v>1259.98999</v>
      </c>
      <c r="AA16737">
        <v>15.81</v>
      </c>
      <c r="AB16737">
        <v>21.676000999999999</v>
      </c>
      <c r="AC16737">
        <v>15.81</v>
      </c>
    </row>
    <row r="16738" spans="1:29" x14ac:dyDescent="0.25">
      <c r="A16738" t="s">
        <v>0</v>
      </c>
      <c r="B16738" s="1">
        <v>44455</v>
      </c>
      <c r="C16738" s="3">
        <v>0.73567516203703709</v>
      </c>
      <c r="D16738" t="s">
        <v>1245</v>
      </c>
      <c r="E16738" t="s">
        <v>485</v>
      </c>
    </row>
    <row r="16739" spans="1:29" x14ac:dyDescent="0.25">
      <c r="A16739" t="s">
        <v>0</v>
      </c>
      <c r="B16739" s="1">
        <v>44455</v>
      </c>
      <c r="C16739" s="3">
        <v>0.73567523148148151</v>
      </c>
      <c r="D16739" t="s">
        <v>1245</v>
      </c>
      <c r="E16739" t="s">
        <v>497</v>
      </c>
      <c r="L16739" t="s">
        <v>510</v>
      </c>
    </row>
    <row r="16740" spans="1:29" x14ac:dyDescent="0.25">
      <c r="A16740" t="s">
        <v>0</v>
      </c>
      <c r="B16740" s="1">
        <v>44455</v>
      </c>
      <c r="C16740" s="3">
        <v>0.73567524305555565</v>
      </c>
      <c r="D16740" t="s">
        <v>1245</v>
      </c>
      <c r="E16740" t="s">
        <v>497</v>
      </c>
      <c r="L16740" t="s">
        <v>511</v>
      </c>
    </row>
    <row r="16741" spans="1:29" x14ac:dyDescent="0.25">
      <c r="A16741" t="s">
        <v>0</v>
      </c>
      <c r="B16741" s="1">
        <v>44455</v>
      </c>
      <c r="C16741" s="3">
        <v>0.73567754629629623</v>
      </c>
      <c r="D16741" t="s">
        <v>1245</v>
      </c>
      <c r="E16741" t="s">
        <v>497</v>
      </c>
      <c r="L16741" t="s">
        <v>512</v>
      </c>
    </row>
    <row r="16742" spans="1:29" x14ac:dyDescent="0.25">
      <c r="A16742" t="s">
        <v>0</v>
      </c>
      <c r="B16742" s="1">
        <v>44455</v>
      </c>
      <c r="C16742" s="3">
        <v>0.73567755787037037</v>
      </c>
      <c r="D16742" t="s">
        <v>1245</v>
      </c>
      <c r="E16742" t="s">
        <v>497</v>
      </c>
      <c r="L16742" t="s">
        <v>511</v>
      </c>
    </row>
    <row r="16743" spans="1:29" x14ac:dyDescent="0.25">
      <c r="A16743" t="s">
        <v>0</v>
      </c>
      <c r="B16743" s="1">
        <v>44455</v>
      </c>
      <c r="C16743" s="3">
        <v>0.73567986111111106</v>
      </c>
      <c r="D16743" t="s">
        <v>1245</v>
      </c>
      <c r="E16743" t="s">
        <v>497</v>
      </c>
      <c r="L16743" t="s">
        <v>513</v>
      </c>
    </row>
    <row r="16744" spans="1:29" x14ac:dyDescent="0.25">
      <c r="A16744" t="s">
        <v>0</v>
      </c>
      <c r="B16744" s="1">
        <v>44455</v>
      </c>
      <c r="C16744" s="3">
        <v>0.7356798726851852</v>
      </c>
      <c r="D16744" t="s">
        <v>1245</v>
      </c>
      <c r="E16744" t="s">
        <v>497</v>
      </c>
      <c r="L16744" t="s">
        <v>511</v>
      </c>
    </row>
    <row r="16745" spans="1:29" x14ac:dyDescent="0.25">
      <c r="A16745" t="s">
        <v>0</v>
      </c>
      <c r="B16745" s="1">
        <v>44455</v>
      </c>
      <c r="C16745" s="3">
        <v>0.73568218750000003</v>
      </c>
      <c r="D16745" t="s">
        <v>1245</v>
      </c>
      <c r="E16745" t="s">
        <v>497</v>
      </c>
      <c r="L16745" t="s">
        <v>514</v>
      </c>
    </row>
    <row r="16746" spans="1:29" x14ac:dyDescent="0.25">
      <c r="A16746" t="s">
        <v>0</v>
      </c>
      <c r="B16746" s="1">
        <v>44455</v>
      </c>
      <c r="C16746" s="3">
        <v>0.73568219907407417</v>
      </c>
      <c r="D16746" t="s">
        <v>1245</v>
      </c>
      <c r="E16746" t="s">
        <v>497</v>
      </c>
      <c r="L16746" t="s">
        <v>515</v>
      </c>
    </row>
    <row r="16747" spans="1:29" x14ac:dyDescent="0.25">
      <c r="A16747" t="s">
        <v>0</v>
      </c>
      <c r="B16747" s="1">
        <v>44455</v>
      </c>
      <c r="C16747" s="3">
        <v>0.73568629629629623</v>
      </c>
      <c r="D16747" t="s">
        <v>1245</v>
      </c>
      <c r="E16747" t="s">
        <v>483</v>
      </c>
    </row>
    <row r="16748" spans="1:29" x14ac:dyDescent="0.25">
      <c r="A16748" t="s">
        <v>0</v>
      </c>
      <c r="B16748" s="1">
        <v>44455</v>
      </c>
      <c r="C16748" s="3">
        <v>0.73569787037037038</v>
      </c>
      <c r="D16748" t="s">
        <v>1245</v>
      </c>
      <c r="E16748" t="s">
        <v>483</v>
      </c>
    </row>
    <row r="16749" spans="1:29" x14ac:dyDescent="0.25">
      <c r="A16749" t="s">
        <v>0</v>
      </c>
      <c r="B16749" s="1">
        <v>44455</v>
      </c>
      <c r="C16749" s="3">
        <v>0.73570944444444442</v>
      </c>
      <c r="D16749" t="s">
        <v>1245</v>
      </c>
      <c r="E16749" t="s">
        <v>483</v>
      </c>
    </row>
    <row r="16750" spans="1:29" x14ac:dyDescent="0.25">
      <c r="A16750" t="s">
        <v>0</v>
      </c>
      <c r="B16750" s="1">
        <v>44455</v>
      </c>
      <c r="C16750" s="3">
        <v>0.7357210300925926</v>
      </c>
      <c r="D16750" t="s">
        <v>1245</v>
      </c>
      <c r="E16750" t="s">
        <v>483</v>
      </c>
    </row>
    <row r="16751" spans="1:29" x14ac:dyDescent="0.25">
      <c r="A16751" t="s">
        <v>0</v>
      </c>
      <c r="B16751" s="1">
        <v>44455</v>
      </c>
      <c r="C16751" s="3">
        <v>0.73573260416666664</v>
      </c>
      <c r="D16751" t="s">
        <v>1245</v>
      </c>
      <c r="E16751" t="s">
        <v>483</v>
      </c>
    </row>
    <row r="16752" spans="1:29" x14ac:dyDescent="0.25">
      <c r="A16752" t="s">
        <v>0</v>
      </c>
      <c r="B16752" s="1">
        <v>44455</v>
      </c>
      <c r="C16752" s="3">
        <v>0.73574417824074079</v>
      </c>
      <c r="D16752" t="s">
        <v>1245</v>
      </c>
      <c r="E16752" t="s">
        <v>483</v>
      </c>
    </row>
    <row r="16753" spans="1:29" x14ac:dyDescent="0.25">
      <c r="A16753" t="s">
        <v>0</v>
      </c>
      <c r="B16753" s="1">
        <v>44455</v>
      </c>
      <c r="C16753" s="3">
        <v>0.73575575231481471</v>
      </c>
      <c r="D16753" t="s">
        <v>1245</v>
      </c>
      <c r="E16753" t="s">
        <v>483</v>
      </c>
    </row>
    <row r="16754" spans="1:29" x14ac:dyDescent="0.25">
      <c r="A16754" t="s">
        <v>0</v>
      </c>
      <c r="B16754" s="1">
        <v>44455</v>
      </c>
      <c r="C16754" s="3">
        <v>0.73576732638888886</v>
      </c>
      <c r="D16754" t="s">
        <v>1245</v>
      </c>
      <c r="E16754" t="s">
        <v>483</v>
      </c>
    </row>
    <row r="16755" spans="1:29" x14ac:dyDescent="0.25">
      <c r="A16755" t="s">
        <v>0</v>
      </c>
      <c r="B16755" s="1">
        <v>44455</v>
      </c>
      <c r="C16755" s="3">
        <v>0.73577891203703694</v>
      </c>
      <c r="D16755" t="s">
        <v>1245</v>
      </c>
      <c r="E16755" t="s">
        <v>483</v>
      </c>
    </row>
    <row r="16756" spans="1:29" x14ac:dyDescent="0.25">
      <c r="A16756" t="s">
        <v>0</v>
      </c>
      <c r="B16756" s="1">
        <v>44455</v>
      </c>
      <c r="C16756" s="3">
        <v>0.73579048611111109</v>
      </c>
      <c r="D16756" t="s">
        <v>1245</v>
      </c>
      <c r="E16756" t="s">
        <v>483</v>
      </c>
    </row>
    <row r="16757" spans="1:29" x14ac:dyDescent="0.25">
      <c r="A16757" t="s">
        <v>0</v>
      </c>
      <c r="B16757" s="1">
        <v>44455</v>
      </c>
      <c r="C16757" s="3">
        <v>0.73579060185185174</v>
      </c>
      <c r="D16757" t="s">
        <v>1245</v>
      </c>
      <c r="E16757" t="s">
        <v>484</v>
      </c>
      <c r="F16757">
        <v>62.049999</v>
      </c>
      <c r="G16757">
        <v>70.918357999999998</v>
      </c>
      <c r="H16757">
        <v>32.549999999999997</v>
      </c>
      <c r="I16757">
        <v>10</v>
      </c>
      <c r="J16757">
        <v>479.02826499999998</v>
      </c>
      <c r="K16757">
        <v>8113.2072179999996</v>
      </c>
      <c r="M16757">
        <v>32.575000000000003</v>
      </c>
      <c r="N16757">
        <v>165.5</v>
      </c>
      <c r="O16757">
        <v>157.38685100000001</v>
      </c>
      <c r="P16757">
        <v>811.29386</v>
      </c>
      <c r="Z16757">
        <v>1259.959961</v>
      </c>
      <c r="AA16757">
        <v>15.79</v>
      </c>
      <c r="AB16757">
        <v>22.021999000000001</v>
      </c>
      <c r="AC16757">
        <v>15.79</v>
      </c>
    </row>
    <row r="16758" spans="1:29" x14ac:dyDescent="0.25">
      <c r="A16758" t="s">
        <v>0</v>
      </c>
      <c r="B16758" s="1">
        <v>44455</v>
      </c>
      <c r="C16758" s="3">
        <v>0.73579164351851845</v>
      </c>
      <c r="D16758" t="s">
        <v>1245</v>
      </c>
      <c r="E16758" t="s">
        <v>485</v>
      </c>
    </row>
    <row r="16759" spans="1:29" x14ac:dyDescent="0.25">
      <c r="A16759" t="s">
        <v>0</v>
      </c>
      <c r="B16759" s="1">
        <v>44455</v>
      </c>
      <c r="C16759" s="3">
        <v>0.73579170138888894</v>
      </c>
      <c r="D16759" t="s">
        <v>1245</v>
      </c>
      <c r="E16759" t="s">
        <v>497</v>
      </c>
      <c r="L16759" t="s">
        <v>510</v>
      </c>
    </row>
    <row r="16760" spans="1:29" x14ac:dyDescent="0.25">
      <c r="A16760" t="s">
        <v>0</v>
      </c>
      <c r="B16760" s="1">
        <v>44455</v>
      </c>
      <c r="C16760" s="3">
        <v>0.73579171296296286</v>
      </c>
      <c r="D16760" t="s">
        <v>1245</v>
      </c>
      <c r="E16760" t="s">
        <v>497</v>
      </c>
      <c r="L16760" t="s">
        <v>511</v>
      </c>
    </row>
    <row r="16761" spans="1:29" x14ac:dyDescent="0.25">
      <c r="A16761" t="s">
        <v>0</v>
      </c>
      <c r="B16761" s="1">
        <v>44455</v>
      </c>
      <c r="C16761" s="3">
        <v>0.73579401620370366</v>
      </c>
      <c r="D16761" t="s">
        <v>1245</v>
      </c>
      <c r="E16761" t="s">
        <v>497</v>
      </c>
      <c r="L16761" t="s">
        <v>512</v>
      </c>
    </row>
    <row r="16762" spans="1:29" x14ac:dyDescent="0.25">
      <c r="A16762" t="s">
        <v>0</v>
      </c>
      <c r="B16762" s="1">
        <v>44455</v>
      </c>
      <c r="C16762" s="3">
        <v>0.7357940277777778</v>
      </c>
      <c r="D16762" t="s">
        <v>1245</v>
      </c>
      <c r="E16762" t="s">
        <v>497</v>
      </c>
      <c r="L16762" t="s">
        <v>511</v>
      </c>
    </row>
    <row r="16763" spans="1:29" x14ac:dyDescent="0.25">
      <c r="A16763" t="s">
        <v>0</v>
      </c>
      <c r="B16763" s="1">
        <v>44455</v>
      </c>
      <c r="C16763" s="3">
        <v>0.73579634259259263</v>
      </c>
      <c r="D16763" t="s">
        <v>1245</v>
      </c>
      <c r="E16763" t="s">
        <v>497</v>
      </c>
      <c r="L16763" t="s">
        <v>513</v>
      </c>
    </row>
    <row r="16764" spans="1:29" x14ac:dyDescent="0.25">
      <c r="A16764" t="s">
        <v>0</v>
      </c>
      <c r="B16764" s="1">
        <v>44455</v>
      </c>
      <c r="C16764" s="3">
        <v>0.73579635416666667</v>
      </c>
      <c r="D16764" t="s">
        <v>1245</v>
      </c>
      <c r="E16764" t="s">
        <v>497</v>
      </c>
      <c r="L16764" t="s">
        <v>511</v>
      </c>
    </row>
    <row r="16765" spans="1:29" x14ac:dyDescent="0.25">
      <c r="A16765" t="s">
        <v>0</v>
      </c>
      <c r="B16765" s="1">
        <v>44455</v>
      </c>
      <c r="C16765" s="3">
        <v>0.73579865740740746</v>
      </c>
      <c r="D16765" t="s">
        <v>1245</v>
      </c>
      <c r="E16765" t="s">
        <v>497</v>
      </c>
      <c r="L16765" t="s">
        <v>514</v>
      </c>
    </row>
    <row r="16766" spans="1:29" x14ac:dyDescent="0.25">
      <c r="A16766" t="s">
        <v>0</v>
      </c>
      <c r="B16766" s="1">
        <v>44455</v>
      </c>
      <c r="C16766" s="3">
        <v>0.73579866898148139</v>
      </c>
      <c r="D16766" t="s">
        <v>1245</v>
      </c>
      <c r="E16766" t="s">
        <v>497</v>
      </c>
      <c r="L16766" t="s">
        <v>515</v>
      </c>
    </row>
    <row r="16767" spans="1:29" x14ac:dyDescent="0.25">
      <c r="A16767" t="s">
        <v>0</v>
      </c>
      <c r="B16767" s="1">
        <v>44455</v>
      </c>
      <c r="C16767" s="3">
        <v>0.73580275462962963</v>
      </c>
      <c r="D16767" t="s">
        <v>1245</v>
      </c>
      <c r="E16767" t="s">
        <v>483</v>
      </c>
    </row>
    <row r="16768" spans="1:29" x14ac:dyDescent="0.25">
      <c r="A16768" t="s">
        <v>0</v>
      </c>
      <c r="B16768" s="1">
        <v>44455</v>
      </c>
      <c r="C16768" s="3">
        <v>0.73581432870370378</v>
      </c>
      <c r="D16768" t="s">
        <v>1245</v>
      </c>
      <c r="E16768" t="s">
        <v>483</v>
      </c>
    </row>
    <row r="16769" spans="1:49" x14ac:dyDescent="0.25">
      <c r="A16769" t="s">
        <v>0</v>
      </c>
      <c r="B16769" s="1">
        <v>44455</v>
      </c>
      <c r="C16769" s="3">
        <v>0.73582355324074078</v>
      </c>
      <c r="D16769" t="s">
        <v>1245</v>
      </c>
      <c r="E16769" t="s">
        <v>1271</v>
      </c>
    </row>
    <row r="16770" spans="1:49" x14ac:dyDescent="0.25">
      <c r="A16770" t="s">
        <v>0</v>
      </c>
      <c r="B16770" s="1">
        <v>44455</v>
      </c>
      <c r="C16770" s="3">
        <v>0.73582359953703713</v>
      </c>
      <c r="D16770" t="s">
        <v>1245</v>
      </c>
      <c r="E16770" t="s">
        <v>1272</v>
      </c>
    </row>
    <row r="16771" spans="1:49" x14ac:dyDescent="0.25">
      <c r="A16771" t="s">
        <v>0</v>
      </c>
      <c r="B16771" s="1">
        <v>44455</v>
      </c>
      <c r="C16771" s="3">
        <v>0.73582591435185185</v>
      </c>
      <c r="D16771" t="s">
        <v>1245</v>
      </c>
      <c r="E16771" t="s">
        <v>483</v>
      </c>
    </row>
    <row r="16772" spans="1:49" x14ac:dyDescent="0.25">
      <c r="A16772" t="s">
        <v>0</v>
      </c>
      <c r="B16772" s="1">
        <v>44455</v>
      </c>
      <c r="C16772" s="3">
        <v>0.73583534722222221</v>
      </c>
      <c r="D16772" t="s">
        <v>1245</v>
      </c>
      <c r="E16772" t="s">
        <v>1273</v>
      </c>
    </row>
    <row r="16773" spans="1:49" x14ac:dyDescent="0.25">
      <c r="A16773" t="s">
        <v>0</v>
      </c>
      <c r="B16773" s="1">
        <v>44455</v>
      </c>
      <c r="C16773" s="3">
        <v>0.73583539351851845</v>
      </c>
      <c r="D16773" t="s">
        <v>1245</v>
      </c>
      <c r="E16773" t="s">
        <v>1274</v>
      </c>
    </row>
    <row r="16774" spans="1:49" x14ac:dyDescent="0.25">
      <c r="A16774" t="s">
        <v>0</v>
      </c>
      <c r="B16774" s="1">
        <v>44455</v>
      </c>
      <c r="C16774" s="3">
        <v>0.73583550925925933</v>
      </c>
      <c r="D16774" t="s">
        <v>1245</v>
      </c>
      <c r="E16774" t="s">
        <v>1275</v>
      </c>
    </row>
    <row r="16775" spans="1:49" x14ac:dyDescent="0.25">
      <c r="A16775" t="s">
        <v>0</v>
      </c>
      <c r="B16775" s="1">
        <v>44455</v>
      </c>
      <c r="C16775" s="3">
        <v>0.73583565972222231</v>
      </c>
      <c r="D16775" t="s">
        <v>1245</v>
      </c>
      <c r="E16775" t="s">
        <v>1276</v>
      </c>
    </row>
    <row r="16776" spans="1:49" x14ac:dyDescent="0.25">
      <c r="A16776" t="s">
        <v>0</v>
      </c>
      <c r="B16776" s="1">
        <v>44455</v>
      </c>
      <c r="C16776" s="3">
        <v>0.73583577546296297</v>
      </c>
      <c r="D16776" t="s">
        <v>1245</v>
      </c>
      <c r="E16776" t="s">
        <v>1277</v>
      </c>
    </row>
    <row r="16777" spans="1:49" x14ac:dyDescent="0.25">
      <c r="A16777" t="s">
        <v>0</v>
      </c>
      <c r="B16777" s="1">
        <v>44455</v>
      </c>
      <c r="C16777" s="3">
        <v>0.73583603009259269</v>
      </c>
      <c r="D16777" t="s">
        <v>1245</v>
      </c>
      <c r="E16777" t="s">
        <v>1278</v>
      </c>
    </row>
    <row r="16778" spans="1:49" x14ac:dyDescent="0.25">
      <c r="A16778" t="s">
        <v>0</v>
      </c>
      <c r="B16778" s="1">
        <v>44455</v>
      </c>
      <c r="C16778" s="3">
        <v>0.73583618055555566</v>
      </c>
      <c r="D16778" t="s">
        <v>1245</v>
      </c>
      <c r="E16778" t="s">
        <v>1279</v>
      </c>
    </row>
    <row r="16779" spans="1:49" x14ac:dyDescent="0.25">
      <c r="A16779" t="s">
        <v>0</v>
      </c>
      <c r="B16779" s="1">
        <v>44455</v>
      </c>
      <c r="C16779" s="3">
        <v>0.73583748842592589</v>
      </c>
      <c r="D16779" t="s">
        <v>1245</v>
      </c>
      <c r="E16779" t="s">
        <v>483</v>
      </c>
    </row>
    <row r="16780" spans="1:49" x14ac:dyDescent="0.25">
      <c r="A16780" t="s">
        <v>0</v>
      </c>
      <c r="B16780" s="1">
        <v>44455</v>
      </c>
      <c r="C16780" s="3">
        <v>0.73583753472222224</v>
      </c>
      <c r="D16780" t="s">
        <v>1245</v>
      </c>
      <c r="E16780" t="s">
        <v>1281</v>
      </c>
    </row>
    <row r="16781" spans="1:49" x14ac:dyDescent="0.25">
      <c r="A16781" t="s">
        <v>0</v>
      </c>
      <c r="B16781" s="1">
        <v>44455</v>
      </c>
      <c r="C16781" s="3">
        <v>0.73583758101851859</v>
      </c>
      <c r="D16781" t="s">
        <v>1245</v>
      </c>
      <c r="E16781" t="s">
        <v>473</v>
      </c>
    </row>
    <row r="16782" spans="1:49" x14ac:dyDescent="0.25">
      <c r="A16782" t="s">
        <v>0</v>
      </c>
      <c r="B16782" s="1">
        <v>44455</v>
      </c>
      <c r="C16782" s="3">
        <v>0.73584906249999993</v>
      </c>
      <c r="D16782" t="s">
        <v>1245</v>
      </c>
      <c r="E16782" t="s">
        <v>483</v>
      </c>
    </row>
    <row r="16783" spans="1:49" x14ac:dyDescent="0.25">
      <c r="A16783" t="s">
        <v>0</v>
      </c>
      <c r="B16783" s="1">
        <v>44455</v>
      </c>
      <c r="C16783" s="3">
        <v>0.73585950231481478</v>
      </c>
      <c r="D16783" t="s">
        <v>1245</v>
      </c>
      <c r="E16783" t="s">
        <v>387</v>
      </c>
      <c r="AS16783" t="s">
        <v>1282</v>
      </c>
      <c r="AT16783">
        <v>8.2000000000000007E-3</v>
      </c>
      <c r="AU16783">
        <v>1.5900000000000001E-2</v>
      </c>
      <c r="AV16783">
        <v>3.7999999999999999E-2</v>
      </c>
      <c r="AW16783">
        <v>0.29199999999999998</v>
      </c>
    </row>
    <row r="16784" spans="1:49" x14ac:dyDescent="0.25">
      <c r="A16784" t="s">
        <v>0</v>
      </c>
      <c r="B16784" s="1">
        <v>44455</v>
      </c>
      <c r="C16784" s="3">
        <v>0.73585984953703709</v>
      </c>
      <c r="D16784" t="s">
        <v>1245</v>
      </c>
      <c r="E16784" t="s">
        <v>1283</v>
      </c>
      <c r="F16784">
        <v>8.2000000000000007E-3</v>
      </c>
      <c r="G16784">
        <v>1.5900000000000001E-2</v>
      </c>
      <c r="H16784">
        <v>3.7999999999999999E-2</v>
      </c>
      <c r="I16784">
        <v>0.29199999999999998</v>
      </c>
    </row>
    <row r="16785" spans="1:40" x14ac:dyDescent="0.25">
      <c r="A16785" t="s">
        <v>0</v>
      </c>
      <c r="B16785" s="1">
        <v>44455</v>
      </c>
      <c r="C16785" s="3">
        <v>0.73585947916666672</v>
      </c>
      <c r="D16785" t="s">
        <v>1245</v>
      </c>
      <c r="E16785" t="s">
        <v>156</v>
      </c>
      <c r="R16785" t="s">
        <v>157</v>
      </c>
    </row>
    <row r="16786" spans="1:40" x14ac:dyDescent="0.25">
      <c r="A16786" t="s">
        <v>0</v>
      </c>
      <c r="B16786" s="1">
        <v>44455</v>
      </c>
      <c r="C16786" s="3">
        <v>0.73585947916666672</v>
      </c>
      <c r="D16786" t="s">
        <v>1245</v>
      </c>
      <c r="E16786" t="s">
        <v>156</v>
      </c>
      <c r="R16786" t="s">
        <v>1280</v>
      </c>
    </row>
    <row r="16787" spans="1:40" x14ac:dyDescent="0.25">
      <c r="A16787" t="s">
        <v>0</v>
      </c>
      <c r="B16787" s="1">
        <v>44455</v>
      </c>
      <c r="C16787" s="3">
        <v>0.73585949074074064</v>
      </c>
      <c r="D16787" t="s">
        <v>1245</v>
      </c>
      <c r="E16787" t="s">
        <v>175</v>
      </c>
      <c r="AN16787" t="s">
        <v>1309</v>
      </c>
    </row>
    <row r="16788" spans="1:40" x14ac:dyDescent="0.25">
      <c r="A16788" t="s">
        <v>0</v>
      </c>
      <c r="B16788" s="1">
        <v>44455</v>
      </c>
      <c r="C16788" s="3">
        <v>0.73586082175925915</v>
      </c>
      <c r="D16788" t="s">
        <v>1245</v>
      </c>
      <c r="E16788" t="s">
        <v>1310</v>
      </c>
    </row>
    <row r="16789" spans="1:40" x14ac:dyDescent="0.25">
      <c r="A16789" t="s">
        <v>0</v>
      </c>
      <c r="B16789" s="1">
        <v>44455</v>
      </c>
      <c r="C16789" s="3">
        <v>0.73585949074074064</v>
      </c>
      <c r="D16789" t="s">
        <v>1245</v>
      </c>
      <c r="E16789" t="s">
        <v>175</v>
      </c>
      <c r="AN16789" t="s">
        <v>178</v>
      </c>
    </row>
    <row r="16790" spans="1:40" x14ac:dyDescent="0.25">
      <c r="A16790" t="s">
        <v>0</v>
      </c>
      <c r="B16790" s="1">
        <v>44455</v>
      </c>
      <c r="C16790" s="3">
        <v>0.73586129629629626</v>
      </c>
      <c r="D16790" t="s">
        <v>1245</v>
      </c>
      <c r="E16790" t="s">
        <v>483</v>
      </c>
    </row>
    <row r="16791" spans="1:40" x14ac:dyDescent="0.25">
      <c r="A16791" t="s">
        <v>0</v>
      </c>
      <c r="B16791" s="1">
        <v>44455</v>
      </c>
      <c r="C16791" s="3">
        <v>0.73587277777777782</v>
      </c>
      <c r="D16791" t="s">
        <v>1245</v>
      </c>
      <c r="E16791" t="s">
        <v>483</v>
      </c>
    </row>
    <row r="16792" spans="1:40" x14ac:dyDescent="0.25">
      <c r="A16792" t="s">
        <v>0</v>
      </c>
      <c r="B16792" s="1">
        <v>44455</v>
      </c>
      <c r="C16792" s="3">
        <v>0.73588436342592589</v>
      </c>
      <c r="D16792" t="s">
        <v>1245</v>
      </c>
      <c r="E16792" t="s">
        <v>483</v>
      </c>
    </row>
    <row r="16793" spans="1:40" x14ac:dyDescent="0.25">
      <c r="A16793" t="s">
        <v>0</v>
      </c>
      <c r="B16793" s="1">
        <v>44455</v>
      </c>
      <c r="C16793" s="3">
        <v>0.73589593750000004</v>
      </c>
      <c r="D16793" t="s">
        <v>1245</v>
      </c>
      <c r="E16793" t="s">
        <v>483</v>
      </c>
    </row>
    <row r="16794" spans="1:40" x14ac:dyDescent="0.25">
      <c r="A16794" t="s">
        <v>0</v>
      </c>
      <c r="B16794" s="1">
        <v>44455</v>
      </c>
      <c r="C16794" s="3">
        <v>0.73590037037037037</v>
      </c>
      <c r="D16794" t="s">
        <v>1245</v>
      </c>
      <c r="E16794" t="s">
        <v>1286</v>
      </c>
      <c r="AM16794" t="s">
        <v>1311</v>
      </c>
    </row>
    <row r="16795" spans="1:40" x14ac:dyDescent="0.25">
      <c r="A16795" t="s">
        <v>0</v>
      </c>
      <c r="B16795" s="1">
        <v>44455</v>
      </c>
      <c r="C16795" s="3">
        <v>0.73590065972222218</v>
      </c>
      <c r="D16795" t="s">
        <v>1245</v>
      </c>
      <c r="E16795" t="s">
        <v>1312</v>
      </c>
    </row>
    <row r="16796" spans="1:40" x14ac:dyDescent="0.25">
      <c r="A16796" t="s">
        <v>0</v>
      </c>
      <c r="B16796" s="1">
        <v>44455</v>
      </c>
      <c r="C16796" s="3">
        <v>0.73590035879629623</v>
      </c>
      <c r="D16796" t="s">
        <v>1245</v>
      </c>
      <c r="E16796" t="s">
        <v>156</v>
      </c>
      <c r="R16796" t="s">
        <v>1313</v>
      </c>
    </row>
    <row r="16797" spans="1:40" x14ac:dyDescent="0.25">
      <c r="A16797" t="s">
        <v>0</v>
      </c>
      <c r="B16797" s="1">
        <v>44455</v>
      </c>
      <c r="C16797" s="3">
        <v>0.73590112268518515</v>
      </c>
      <c r="D16797" t="s">
        <v>1245</v>
      </c>
      <c r="E16797" t="s">
        <v>1290</v>
      </c>
    </row>
    <row r="16798" spans="1:40" x14ac:dyDescent="0.25">
      <c r="A16798" t="s">
        <v>0</v>
      </c>
      <c r="B16798" s="1">
        <v>44455</v>
      </c>
      <c r="C16798" s="3">
        <v>0.73590115740740736</v>
      </c>
      <c r="D16798" t="s">
        <v>1245</v>
      </c>
      <c r="E16798" t="s">
        <v>1291</v>
      </c>
    </row>
    <row r="16799" spans="1:40" x14ac:dyDescent="0.25">
      <c r="A16799" t="s">
        <v>0</v>
      </c>
      <c r="B16799" s="1">
        <v>44455</v>
      </c>
      <c r="C16799" s="3">
        <v>0.73590127314814813</v>
      </c>
      <c r="D16799" t="s">
        <v>1245</v>
      </c>
      <c r="E16799" t="s">
        <v>1292</v>
      </c>
    </row>
    <row r="16800" spans="1:40" x14ac:dyDescent="0.25">
      <c r="A16800" t="s">
        <v>0</v>
      </c>
      <c r="B16800" s="1">
        <v>44455</v>
      </c>
      <c r="C16800" s="3">
        <v>0.73590149305555552</v>
      </c>
      <c r="D16800" t="s">
        <v>1245</v>
      </c>
      <c r="E16800" t="s">
        <v>1314</v>
      </c>
    </row>
    <row r="16801" spans="1:29" x14ac:dyDescent="0.25">
      <c r="A16801" t="s">
        <v>0</v>
      </c>
      <c r="B16801" s="1">
        <v>44455</v>
      </c>
      <c r="C16801" s="3">
        <v>0.7359016435185185</v>
      </c>
      <c r="D16801" t="s">
        <v>1245</v>
      </c>
      <c r="E16801" t="s">
        <v>1294</v>
      </c>
    </row>
    <row r="16802" spans="1:29" x14ac:dyDescent="0.25">
      <c r="A16802" t="s">
        <v>0</v>
      </c>
      <c r="B16802" s="1">
        <v>44455</v>
      </c>
      <c r="C16802" s="3">
        <v>0.7359017708333333</v>
      </c>
      <c r="D16802" t="s">
        <v>1245</v>
      </c>
      <c r="E16802" t="s">
        <v>1295</v>
      </c>
    </row>
    <row r="16803" spans="1:29" x14ac:dyDescent="0.25">
      <c r="A16803" t="s">
        <v>0</v>
      </c>
      <c r="B16803" s="1">
        <v>44455</v>
      </c>
      <c r="C16803" s="3">
        <v>0.73590181712962954</v>
      </c>
      <c r="D16803" t="s">
        <v>1245</v>
      </c>
      <c r="E16803" t="s">
        <v>1296</v>
      </c>
    </row>
    <row r="16804" spans="1:29" x14ac:dyDescent="0.25">
      <c r="A16804" t="s">
        <v>0</v>
      </c>
      <c r="B16804" s="1">
        <v>44455</v>
      </c>
      <c r="C16804" s="3">
        <v>0.73590204861111108</v>
      </c>
      <c r="D16804" t="s">
        <v>1245</v>
      </c>
      <c r="E16804" t="s">
        <v>568</v>
      </c>
    </row>
    <row r="16805" spans="1:29" x14ac:dyDescent="0.25">
      <c r="A16805" t="s">
        <v>0</v>
      </c>
      <c r="B16805" s="1">
        <v>44455</v>
      </c>
      <c r="C16805" s="3">
        <v>0.73590216435185185</v>
      </c>
    </row>
    <row r="16806" spans="1:29" x14ac:dyDescent="0.25">
      <c r="A16806" t="s">
        <v>0</v>
      </c>
      <c r="B16806" s="1">
        <v>44455</v>
      </c>
      <c r="C16806" s="3">
        <v>0.73590035879629623</v>
      </c>
      <c r="D16806" t="s">
        <v>1245</v>
      </c>
      <c r="E16806" t="s">
        <v>491</v>
      </c>
      <c r="F16806">
        <v>62.049999</v>
      </c>
      <c r="G16806">
        <v>70.910079999999994</v>
      </c>
      <c r="H16806">
        <v>32.424999999999997</v>
      </c>
      <c r="I16806">
        <v>155.5</v>
      </c>
      <c r="R16806" t="s">
        <v>1313</v>
      </c>
      <c r="S16806">
        <v>62.049999</v>
      </c>
      <c r="T16806">
        <v>61.655859</v>
      </c>
      <c r="U16806">
        <v>-0.18587100000000001</v>
      </c>
      <c r="V16806">
        <v>0</v>
      </c>
      <c r="W16806">
        <v>1.3334E-2</v>
      </c>
      <c r="X16806">
        <v>-0.103229</v>
      </c>
      <c r="Y16806">
        <v>3000</v>
      </c>
    </row>
    <row r="16807" spans="1:29" x14ac:dyDescent="0.25">
      <c r="A16807" t="s">
        <v>0</v>
      </c>
      <c r="B16807" s="1">
        <v>44455</v>
      </c>
      <c r="C16807" s="3">
        <v>0.73590751157407397</v>
      </c>
      <c r="D16807" t="s">
        <v>1245</v>
      </c>
      <c r="E16807" t="s">
        <v>483</v>
      </c>
    </row>
    <row r="16808" spans="1:29" x14ac:dyDescent="0.25">
      <c r="A16808" t="s">
        <v>0</v>
      </c>
      <c r="B16808" s="1">
        <v>44455</v>
      </c>
      <c r="C16808" s="3">
        <v>0.73590760416666667</v>
      </c>
      <c r="D16808" t="s">
        <v>1245</v>
      </c>
      <c r="E16808" t="s">
        <v>484</v>
      </c>
      <c r="F16808">
        <v>62.049999</v>
      </c>
      <c r="G16808">
        <v>70.919641999999996</v>
      </c>
      <c r="H16808">
        <v>32.549999999999997</v>
      </c>
      <c r="I16808">
        <v>10</v>
      </c>
      <c r="J16808">
        <v>479.12926099999999</v>
      </c>
      <c r="K16808">
        <v>8196.0772780000007</v>
      </c>
      <c r="M16808">
        <v>32.549999999999997</v>
      </c>
      <c r="N16808">
        <v>176</v>
      </c>
      <c r="O16808">
        <v>159.136045</v>
      </c>
      <c r="P16808">
        <v>819.58086600000001</v>
      </c>
      <c r="Z16808">
        <v>1259.880005</v>
      </c>
      <c r="AA16808">
        <v>15.77</v>
      </c>
      <c r="AB16808">
        <v>22.177</v>
      </c>
      <c r="AC16808">
        <v>15.77</v>
      </c>
    </row>
    <row r="16809" spans="1:29" x14ac:dyDescent="0.25">
      <c r="A16809" t="s">
        <v>0</v>
      </c>
      <c r="B16809" s="1">
        <v>44455</v>
      </c>
      <c r="C16809" s="3">
        <v>0.73590866898148155</v>
      </c>
      <c r="D16809" t="s">
        <v>1245</v>
      </c>
      <c r="E16809" t="s">
        <v>485</v>
      </c>
    </row>
    <row r="16810" spans="1:29" x14ac:dyDescent="0.25">
      <c r="A16810" t="s">
        <v>0</v>
      </c>
      <c r="B16810" s="1">
        <v>44455</v>
      </c>
      <c r="C16810" s="3">
        <v>0.73590872685185182</v>
      </c>
      <c r="D16810" t="s">
        <v>1245</v>
      </c>
      <c r="E16810" t="s">
        <v>497</v>
      </c>
      <c r="L16810" t="s">
        <v>510</v>
      </c>
    </row>
    <row r="16811" spans="1:29" x14ac:dyDescent="0.25">
      <c r="A16811" t="s">
        <v>0</v>
      </c>
      <c r="B16811" s="1">
        <v>44455</v>
      </c>
      <c r="C16811" s="3">
        <v>0.73590872685185182</v>
      </c>
      <c r="D16811" t="s">
        <v>1245</v>
      </c>
      <c r="E16811" t="s">
        <v>497</v>
      </c>
      <c r="L16811" t="s">
        <v>511</v>
      </c>
    </row>
    <row r="16812" spans="1:29" x14ac:dyDescent="0.25">
      <c r="A16812" t="s">
        <v>0</v>
      </c>
      <c r="B16812" s="1">
        <v>44455</v>
      </c>
      <c r="C16812" s="3">
        <v>0.73591104166666665</v>
      </c>
      <c r="D16812" t="s">
        <v>1245</v>
      </c>
      <c r="E16812" t="s">
        <v>497</v>
      </c>
      <c r="L16812" t="s">
        <v>512</v>
      </c>
    </row>
    <row r="16813" spans="1:29" x14ac:dyDescent="0.25">
      <c r="A16813" t="s">
        <v>0</v>
      </c>
      <c r="B16813" s="1">
        <v>44455</v>
      </c>
      <c r="C16813" s="3">
        <v>0.73591104166666665</v>
      </c>
      <c r="D16813" t="s">
        <v>1245</v>
      </c>
      <c r="E16813" t="s">
        <v>497</v>
      </c>
      <c r="L16813" t="s">
        <v>511</v>
      </c>
    </row>
    <row r="16814" spans="1:29" x14ac:dyDescent="0.25">
      <c r="A16814" t="s">
        <v>0</v>
      </c>
      <c r="B16814" s="1">
        <v>44455</v>
      </c>
      <c r="C16814" s="3">
        <v>0.73591335648148137</v>
      </c>
      <c r="D16814" t="s">
        <v>1245</v>
      </c>
      <c r="E16814" t="s">
        <v>497</v>
      </c>
      <c r="L16814" t="s">
        <v>513</v>
      </c>
    </row>
    <row r="16815" spans="1:29" x14ac:dyDescent="0.25">
      <c r="A16815" t="s">
        <v>0</v>
      </c>
      <c r="B16815" s="1">
        <v>44455</v>
      </c>
      <c r="C16815" s="3">
        <v>0.73591336805555552</v>
      </c>
      <c r="D16815" t="s">
        <v>1245</v>
      </c>
      <c r="E16815" t="s">
        <v>497</v>
      </c>
      <c r="L16815" t="s">
        <v>511</v>
      </c>
    </row>
    <row r="16816" spans="1:29" x14ac:dyDescent="0.25">
      <c r="A16816" t="s">
        <v>0</v>
      </c>
      <c r="B16816" s="1">
        <v>44455</v>
      </c>
      <c r="C16816" s="3">
        <v>0.73591568287037035</v>
      </c>
      <c r="D16816" t="s">
        <v>1245</v>
      </c>
      <c r="E16816" t="s">
        <v>497</v>
      </c>
      <c r="L16816" t="s">
        <v>514</v>
      </c>
    </row>
    <row r="16817" spans="1:12" x14ac:dyDescent="0.25">
      <c r="A16817" t="s">
        <v>0</v>
      </c>
      <c r="B16817" s="1">
        <v>44455</v>
      </c>
      <c r="C16817" s="3">
        <v>0.73591569444444449</v>
      </c>
      <c r="D16817" t="s">
        <v>1245</v>
      </c>
      <c r="E16817" t="s">
        <v>497</v>
      </c>
      <c r="L16817" t="s">
        <v>515</v>
      </c>
    </row>
    <row r="16818" spans="1:12" x14ac:dyDescent="0.25">
      <c r="A16818" t="s">
        <v>0</v>
      </c>
      <c r="B16818" s="1">
        <v>44455</v>
      </c>
      <c r="C16818" s="3">
        <v>0.73591979166666677</v>
      </c>
      <c r="D16818" t="s">
        <v>1245</v>
      </c>
      <c r="E16818" t="s">
        <v>483</v>
      </c>
    </row>
    <row r="16819" spans="1:12" x14ac:dyDescent="0.25">
      <c r="A16819" t="s">
        <v>0</v>
      </c>
      <c r="B16819" s="1">
        <v>44455</v>
      </c>
      <c r="C16819" s="3">
        <v>0.73593137731481484</v>
      </c>
      <c r="D16819" t="s">
        <v>1245</v>
      </c>
      <c r="E16819" t="s">
        <v>483</v>
      </c>
    </row>
    <row r="16820" spans="1:12" x14ac:dyDescent="0.25">
      <c r="A16820" t="s">
        <v>0</v>
      </c>
      <c r="B16820" s="1">
        <v>44455</v>
      </c>
      <c r="C16820" s="3">
        <v>0.73593677083333331</v>
      </c>
      <c r="D16820" t="s">
        <v>1245</v>
      </c>
      <c r="E16820" t="s">
        <v>569</v>
      </c>
    </row>
    <row r="16821" spans="1:12" x14ac:dyDescent="0.25">
      <c r="A16821" t="s">
        <v>0</v>
      </c>
      <c r="B16821" s="1">
        <v>44455</v>
      </c>
      <c r="C16821" s="3">
        <v>0.73593689814814811</v>
      </c>
      <c r="D16821" t="s">
        <v>1245</v>
      </c>
      <c r="E16821" t="s">
        <v>568</v>
      </c>
    </row>
    <row r="16822" spans="1:12" x14ac:dyDescent="0.25">
      <c r="A16822" t="s">
        <v>0</v>
      </c>
      <c r="B16822" s="1">
        <v>44455</v>
      </c>
      <c r="C16822" s="3">
        <v>0.735938599537037</v>
      </c>
      <c r="D16822" t="s">
        <v>1245</v>
      </c>
      <c r="E16822" t="s">
        <v>351</v>
      </c>
    </row>
    <row r="16823" spans="1:12" x14ac:dyDescent="0.25">
      <c r="A16823" t="s">
        <v>0</v>
      </c>
      <c r="B16823" s="1">
        <v>44455</v>
      </c>
      <c r="C16823" s="3">
        <v>0.73594295138888899</v>
      </c>
      <c r="D16823" t="s">
        <v>1245</v>
      </c>
      <c r="E16823" t="s">
        <v>483</v>
      </c>
    </row>
    <row r="16824" spans="1:12" x14ac:dyDescent="0.25">
      <c r="A16824" t="s">
        <v>0</v>
      </c>
      <c r="B16824" s="1">
        <v>44455</v>
      </c>
      <c r="C16824" s="3">
        <v>0.73595453703703706</v>
      </c>
      <c r="D16824" t="s">
        <v>1245</v>
      </c>
      <c r="E16824" t="s">
        <v>483</v>
      </c>
    </row>
    <row r="16825" spans="1:12" x14ac:dyDescent="0.25">
      <c r="A16825" t="s">
        <v>0</v>
      </c>
      <c r="B16825" s="1">
        <v>44455</v>
      </c>
      <c r="C16825" s="3">
        <v>0.73596611111111121</v>
      </c>
      <c r="D16825" t="s">
        <v>1245</v>
      </c>
      <c r="E16825" t="s">
        <v>483</v>
      </c>
    </row>
    <row r="16826" spans="1:12" x14ac:dyDescent="0.25">
      <c r="A16826" t="s">
        <v>0</v>
      </c>
      <c r="B16826" s="1">
        <v>44455</v>
      </c>
      <c r="C16826" s="3">
        <v>0.73597155092592592</v>
      </c>
      <c r="D16826" t="s">
        <v>1245</v>
      </c>
      <c r="E16826" t="s">
        <v>569</v>
      </c>
    </row>
    <row r="16827" spans="1:12" x14ac:dyDescent="0.25">
      <c r="A16827" t="s">
        <v>0</v>
      </c>
      <c r="B16827" s="1">
        <v>44455</v>
      </c>
      <c r="C16827" s="3">
        <v>0.73597167824074072</v>
      </c>
      <c r="D16827" t="s">
        <v>1245</v>
      </c>
      <c r="E16827" t="s">
        <v>568</v>
      </c>
    </row>
    <row r="16828" spans="1:12" x14ac:dyDescent="0.25">
      <c r="A16828" t="s">
        <v>0</v>
      </c>
      <c r="B16828" s="1">
        <v>44455</v>
      </c>
      <c r="C16828" s="3">
        <v>0.73597358796296286</v>
      </c>
      <c r="D16828" t="s">
        <v>1245</v>
      </c>
      <c r="E16828" t="s">
        <v>570</v>
      </c>
    </row>
    <row r="16829" spans="1:12" x14ac:dyDescent="0.25">
      <c r="A16829" t="s">
        <v>0</v>
      </c>
      <c r="B16829" s="1">
        <v>44455</v>
      </c>
      <c r="C16829" s="3">
        <v>0.73597458333333332</v>
      </c>
      <c r="D16829" t="s">
        <v>1245</v>
      </c>
      <c r="E16829" t="s">
        <v>1315</v>
      </c>
    </row>
    <row r="16830" spans="1:12" x14ac:dyDescent="0.25">
      <c r="A16830" t="s">
        <v>0</v>
      </c>
      <c r="B16830" s="1">
        <v>44455</v>
      </c>
      <c r="C16830" s="3">
        <v>0.73597768518518514</v>
      </c>
      <c r="D16830" t="s">
        <v>1245</v>
      </c>
      <c r="E16830" t="s">
        <v>483</v>
      </c>
    </row>
    <row r="16831" spans="1:12" x14ac:dyDescent="0.25">
      <c r="A16831" t="s">
        <v>0</v>
      </c>
      <c r="B16831" s="1">
        <v>44455</v>
      </c>
      <c r="C16831" s="3">
        <v>0.73598925925925929</v>
      </c>
      <c r="D16831" t="s">
        <v>1245</v>
      </c>
      <c r="E16831" t="s">
        <v>483</v>
      </c>
    </row>
    <row r="16832" spans="1:12" x14ac:dyDescent="0.25">
      <c r="A16832" t="s">
        <v>0</v>
      </c>
      <c r="B16832" s="1">
        <v>44455</v>
      </c>
      <c r="C16832" s="3">
        <v>0.73600084490740736</v>
      </c>
      <c r="D16832" t="s">
        <v>1245</v>
      </c>
      <c r="E16832" t="s">
        <v>483</v>
      </c>
    </row>
    <row r="16833" spans="1:29" x14ac:dyDescent="0.25">
      <c r="A16833" t="s">
        <v>0</v>
      </c>
      <c r="B16833" s="1">
        <v>44455</v>
      </c>
      <c r="C16833" s="3">
        <v>0.73601241898148151</v>
      </c>
      <c r="D16833" t="s">
        <v>1245</v>
      </c>
      <c r="E16833" t="s">
        <v>483</v>
      </c>
    </row>
    <row r="16834" spans="1:29" x14ac:dyDescent="0.25">
      <c r="A16834" t="s">
        <v>0</v>
      </c>
      <c r="B16834" s="1">
        <v>44455</v>
      </c>
      <c r="C16834" s="3">
        <v>0.73602399305555555</v>
      </c>
      <c r="D16834" t="s">
        <v>1245</v>
      </c>
      <c r="E16834" t="s">
        <v>483</v>
      </c>
    </row>
    <row r="16835" spans="1:29" x14ac:dyDescent="0.25">
      <c r="A16835" t="s">
        <v>0</v>
      </c>
      <c r="B16835" s="1">
        <v>44455</v>
      </c>
      <c r="C16835" s="3">
        <v>0.73602409722222228</v>
      </c>
      <c r="D16835" t="s">
        <v>1245</v>
      </c>
      <c r="E16835" t="s">
        <v>484</v>
      </c>
      <c r="F16835">
        <v>62.049999</v>
      </c>
      <c r="G16835">
        <v>70.918087</v>
      </c>
      <c r="H16835">
        <v>32.524999999999999</v>
      </c>
      <c r="I16835">
        <v>10</v>
      </c>
      <c r="J16835">
        <v>479.23025699999999</v>
      </c>
      <c r="K16835">
        <v>8278.6787160000003</v>
      </c>
      <c r="M16835">
        <v>32.524999999999999</v>
      </c>
      <c r="N16835">
        <v>403.5</v>
      </c>
      <c r="O16835">
        <v>161.29997800000001</v>
      </c>
      <c r="P16835">
        <v>827.82757800000002</v>
      </c>
      <c r="Z16835">
        <v>1259.880005</v>
      </c>
      <c r="AA16835">
        <v>15.74</v>
      </c>
      <c r="AB16835">
        <v>22.076000000000001</v>
      </c>
      <c r="AC16835">
        <v>15.74</v>
      </c>
    </row>
    <row r="16836" spans="1:29" x14ac:dyDescent="0.25">
      <c r="A16836" t="s">
        <v>0</v>
      </c>
      <c r="B16836" s="1">
        <v>44455</v>
      </c>
      <c r="C16836" s="3">
        <v>0.73602512731481484</v>
      </c>
      <c r="D16836" t="s">
        <v>1245</v>
      </c>
      <c r="E16836" t="s">
        <v>485</v>
      </c>
    </row>
    <row r="16837" spans="1:29" x14ac:dyDescent="0.25">
      <c r="A16837" t="s">
        <v>0</v>
      </c>
      <c r="B16837" s="1">
        <v>44455</v>
      </c>
      <c r="C16837" s="3">
        <v>0.73602518518518512</v>
      </c>
      <c r="D16837" t="s">
        <v>1245</v>
      </c>
      <c r="E16837" t="s">
        <v>497</v>
      </c>
      <c r="L16837" t="s">
        <v>510</v>
      </c>
    </row>
    <row r="16838" spans="1:29" x14ac:dyDescent="0.25">
      <c r="A16838" t="s">
        <v>0</v>
      </c>
      <c r="B16838" s="1">
        <v>44455</v>
      </c>
      <c r="C16838" s="3">
        <v>0.73602519675925926</v>
      </c>
      <c r="D16838" t="s">
        <v>1245</v>
      </c>
      <c r="E16838" t="s">
        <v>497</v>
      </c>
      <c r="L16838" t="s">
        <v>511</v>
      </c>
    </row>
    <row r="16839" spans="1:29" x14ac:dyDescent="0.25">
      <c r="A16839" t="s">
        <v>0</v>
      </c>
      <c r="B16839" s="1">
        <v>44455</v>
      </c>
      <c r="C16839" s="3">
        <v>0.73602751157407409</v>
      </c>
      <c r="D16839" t="s">
        <v>1245</v>
      </c>
      <c r="E16839" t="s">
        <v>497</v>
      </c>
      <c r="L16839" t="s">
        <v>512</v>
      </c>
    </row>
    <row r="16840" spans="1:29" x14ac:dyDescent="0.25">
      <c r="A16840" t="s">
        <v>0</v>
      </c>
      <c r="B16840" s="1">
        <v>44455</v>
      </c>
      <c r="C16840" s="3">
        <v>0.73602752314814823</v>
      </c>
      <c r="D16840" t="s">
        <v>1245</v>
      </c>
      <c r="E16840" t="s">
        <v>497</v>
      </c>
      <c r="L16840" t="s">
        <v>511</v>
      </c>
    </row>
    <row r="16841" spans="1:29" x14ac:dyDescent="0.25">
      <c r="A16841" t="s">
        <v>0</v>
      </c>
      <c r="B16841" s="1">
        <v>44455</v>
      </c>
      <c r="C16841" s="3">
        <v>0.73602983796296295</v>
      </c>
      <c r="D16841" t="s">
        <v>1245</v>
      </c>
      <c r="E16841" t="s">
        <v>497</v>
      </c>
      <c r="L16841" t="s">
        <v>513</v>
      </c>
    </row>
    <row r="16842" spans="1:29" x14ac:dyDescent="0.25">
      <c r="A16842" t="s">
        <v>0</v>
      </c>
      <c r="B16842" s="1">
        <v>44455</v>
      </c>
      <c r="C16842" s="3">
        <v>0.73602984953703698</v>
      </c>
      <c r="D16842" t="s">
        <v>1245</v>
      </c>
      <c r="E16842" t="s">
        <v>497</v>
      </c>
      <c r="L16842" t="s">
        <v>511</v>
      </c>
    </row>
    <row r="16843" spans="1:29" x14ac:dyDescent="0.25">
      <c r="A16843" t="s">
        <v>0</v>
      </c>
      <c r="B16843" s="1">
        <v>44455</v>
      </c>
      <c r="C16843" s="3">
        <v>0.73603215277777778</v>
      </c>
      <c r="D16843" t="s">
        <v>1245</v>
      </c>
      <c r="E16843" t="s">
        <v>497</v>
      </c>
      <c r="L16843" t="s">
        <v>514</v>
      </c>
    </row>
    <row r="16844" spans="1:29" x14ac:dyDescent="0.25">
      <c r="A16844" t="s">
        <v>0</v>
      </c>
      <c r="B16844" s="1">
        <v>44455</v>
      </c>
      <c r="C16844" s="3">
        <v>0.73603216435185193</v>
      </c>
      <c r="D16844" t="s">
        <v>1245</v>
      </c>
      <c r="E16844" t="s">
        <v>497</v>
      </c>
      <c r="L16844" t="s">
        <v>515</v>
      </c>
    </row>
    <row r="16845" spans="1:29" x14ac:dyDescent="0.25">
      <c r="A16845" t="s">
        <v>0</v>
      </c>
      <c r="B16845" s="1">
        <v>44455</v>
      </c>
      <c r="C16845" s="3">
        <v>0.73603627314814812</v>
      </c>
      <c r="D16845" t="s">
        <v>1245</v>
      </c>
      <c r="E16845" t="s">
        <v>483</v>
      </c>
    </row>
    <row r="16846" spans="1:29" x14ac:dyDescent="0.25">
      <c r="A16846" t="s">
        <v>0</v>
      </c>
      <c r="B16846" s="1">
        <v>44455</v>
      </c>
      <c r="C16846" s="3">
        <v>0.7360463078703704</v>
      </c>
      <c r="D16846" t="s">
        <v>1245</v>
      </c>
      <c r="E16846" t="s">
        <v>1316</v>
      </c>
    </row>
    <row r="16847" spans="1:29" x14ac:dyDescent="0.25">
      <c r="A16847" t="s">
        <v>0</v>
      </c>
      <c r="B16847" s="1">
        <v>44455</v>
      </c>
      <c r="C16847" s="3">
        <v>0.73604688657407413</v>
      </c>
      <c r="D16847" t="s">
        <v>1245</v>
      </c>
      <c r="E16847" t="s">
        <v>1317</v>
      </c>
    </row>
    <row r="16848" spans="1:29" x14ac:dyDescent="0.25">
      <c r="A16848" t="s">
        <v>0</v>
      </c>
      <c r="B16848" s="1">
        <v>44455</v>
      </c>
      <c r="C16848" s="3">
        <v>0.73604743055555566</v>
      </c>
      <c r="D16848" t="s">
        <v>1245</v>
      </c>
      <c r="E16848" t="s">
        <v>1318</v>
      </c>
    </row>
    <row r="16849" spans="1:5" x14ac:dyDescent="0.25">
      <c r="A16849" t="s">
        <v>0</v>
      </c>
      <c r="B16849" s="1">
        <v>44455</v>
      </c>
      <c r="C16849" s="3">
        <v>0.73604756944444449</v>
      </c>
      <c r="D16849" t="s">
        <v>1245</v>
      </c>
      <c r="E16849" t="s">
        <v>1301</v>
      </c>
    </row>
    <row r="16850" spans="1:5" x14ac:dyDescent="0.25">
      <c r="A16850" t="s">
        <v>0</v>
      </c>
      <c r="B16850" s="1">
        <v>44455</v>
      </c>
      <c r="C16850" s="3">
        <v>0.73604767361111112</v>
      </c>
      <c r="D16850" t="s">
        <v>1245</v>
      </c>
      <c r="E16850" t="s">
        <v>1302</v>
      </c>
    </row>
    <row r="16851" spans="1:5" x14ac:dyDescent="0.25">
      <c r="A16851" t="s">
        <v>0</v>
      </c>
      <c r="B16851" s="1">
        <v>44455</v>
      </c>
      <c r="C16851" s="3">
        <v>0.73604771990740747</v>
      </c>
      <c r="D16851" t="s">
        <v>1245</v>
      </c>
      <c r="E16851" t="s">
        <v>568</v>
      </c>
    </row>
    <row r="16852" spans="1:5" x14ac:dyDescent="0.25">
      <c r="A16852" t="s">
        <v>0</v>
      </c>
      <c r="B16852" s="1">
        <v>44455</v>
      </c>
      <c r="C16852" s="3">
        <v>0.73604789351851851</v>
      </c>
      <c r="D16852" t="s">
        <v>1245</v>
      </c>
      <c r="E16852" t="s">
        <v>483</v>
      </c>
    </row>
    <row r="16853" spans="1:5" x14ac:dyDescent="0.25">
      <c r="A16853" t="s">
        <v>0</v>
      </c>
      <c r="B16853" s="1">
        <v>44455</v>
      </c>
      <c r="C16853" s="3">
        <v>0.73604978009259259</v>
      </c>
      <c r="D16853" t="s">
        <v>1245</v>
      </c>
      <c r="E16853" t="s">
        <v>570</v>
      </c>
    </row>
    <row r="16854" spans="1:5" x14ac:dyDescent="0.25">
      <c r="A16854" t="s">
        <v>0</v>
      </c>
      <c r="B16854" s="1">
        <v>44455</v>
      </c>
      <c r="C16854" s="3">
        <v>0.73605062499999996</v>
      </c>
      <c r="D16854" t="s">
        <v>1245</v>
      </c>
      <c r="E16854" t="s">
        <v>1319</v>
      </c>
    </row>
    <row r="16855" spans="1:5" x14ac:dyDescent="0.25">
      <c r="A16855" t="s">
        <v>0</v>
      </c>
      <c r="B16855" s="1">
        <v>44455</v>
      </c>
      <c r="C16855" s="3">
        <v>0.7360594791666667</v>
      </c>
      <c r="D16855" t="s">
        <v>1245</v>
      </c>
      <c r="E16855" t="s">
        <v>483</v>
      </c>
    </row>
    <row r="16856" spans="1:5" x14ac:dyDescent="0.25">
      <c r="A16856" t="s">
        <v>0</v>
      </c>
      <c r="B16856" s="1">
        <v>44455</v>
      </c>
      <c r="C16856" s="3">
        <v>0.73607105324074074</v>
      </c>
      <c r="D16856" t="s">
        <v>1245</v>
      </c>
      <c r="E16856" t="s">
        <v>483</v>
      </c>
    </row>
    <row r="16857" spans="1:5" x14ac:dyDescent="0.25">
      <c r="A16857" t="s">
        <v>0</v>
      </c>
      <c r="B16857" s="1">
        <v>44455</v>
      </c>
      <c r="C16857" s="3">
        <v>0.73608262731481489</v>
      </c>
      <c r="D16857" t="s">
        <v>1245</v>
      </c>
      <c r="E16857" t="s">
        <v>483</v>
      </c>
    </row>
    <row r="16858" spans="1:5" x14ac:dyDescent="0.25">
      <c r="A16858" t="s">
        <v>0</v>
      </c>
      <c r="B16858" s="1">
        <v>44455</v>
      </c>
      <c r="C16858" s="3">
        <v>0.73609420138888881</v>
      </c>
      <c r="D16858" t="s">
        <v>1245</v>
      </c>
      <c r="E16858" t="s">
        <v>483</v>
      </c>
    </row>
    <row r="16859" spans="1:5" x14ac:dyDescent="0.25">
      <c r="A16859" t="s">
        <v>0</v>
      </c>
      <c r="B16859" s="1">
        <v>44455</v>
      </c>
      <c r="C16859" s="3">
        <v>0.73610577546296296</v>
      </c>
      <c r="D16859" t="s">
        <v>1245</v>
      </c>
      <c r="E16859" t="s">
        <v>483</v>
      </c>
    </row>
    <row r="16860" spans="1:5" x14ac:dyDescent="0.25">
      <c r="A16860" t="s">
        <v>0</v>
      </c>
      <c r="B16860" s="1">
        <v>44455</v>
      </c>
      <c r="C16860" s="3">
        <v>0.73611736111111103</v>
      </c>
      <c r="D16860" t="s">
        <v>1245</v>
      </c>
      <c r="E16860" t="s">
        <v>483</v>
      </c>
    </row>
    <row r="16861" spans="1:5" x14ac:dyDescent="0.25">
      <c r="A16861" t="s">
        <v>0</v>
      </c>
      <c r="B16861" s="1">
        <v>44455</v>
      </c>
      <c r="C16861" s="3">
        <v>0.73612199074074081</v>
      </c>
      <c r="D16861" t="s">
        <v>1245</v>
      </c>
      <c r="E16861" t="s">
        <v>1320</v>
      </c>
    </row>
    <row r="16862" spans="1:5" x14ac:dyDescent="0.25">
      <c r="A16862" t="s">
        <v>0</v>
      </c>
      <c r="B16862" s="1">
        <v>44455</v>
      </c>
      <c r="C16862" s="3">
        <v>0.73612207175925926</v>
      </c>
      <c r="D16862" t="s">
        <v>1245</v>
      </c>
      <c r="E16862" t="s">
        <v>1321</v>
      </c>
    </row>
    <row r="16863" spans="1:5" x14ac:dyDescent="0.25">
      <c r="A16863" t="s">
        <v>0</v>
      </c>
      <c r="B16863" s="1">
        <v>44455</v>
      </c>
      <c r="C16863" s="3">
        <v>0.73612262731481481</v>
      </c>
      <c r="D16863" t="s">
        <v>1245</v>
      </c>
      <c r="E16863" t="s">
        <v>1306</v>
      </c>
    </row>
    <row r="16864" spans="1:5" x14ac:dyDescent="0.25">
      <c r="A16864" t="s">
        <v>0</v>
      </c>
      <c r="B16864" s="1">
        <v>44455</v>
      </c>
      <c r="C16864" s="3">
        <v>0.73612296296296298</v>
      </c>
      <c r="D16864" t="s">
        <v>1245</v>
      </c>
      <c r="E16864" t="s">
        <v>1322</v>
      </c>
    </row>
    <row r="16865" spans="1:29" x14ac:dyDescent="0.25">
      <c r="A16865" t="s">
        <v>0</v>
      </c>
      <c r="B16865" s="1">
        <v>44455</v>
      </c>
      <c r="C16865" s="3">
        <v>0.73612304398148154</v>
      </c>
      <c r="D16865" t="s">
        <v>1245</v>
      </c>
      <c r="E16865" t="s">
        <v>1323</v>
      </c>
    </row>
    <row r="16866" spans="1:29" x14ac:dyDescent="0.25">
      <c r="A16866" t="s">
        <v>0</v>
      </c>
      <c r="B16866" s="1">
        <v>44455</v>
      </c>
      <c r="C16866" s="3">
        <v>0.73612339120370374</v>
      </c>
      <c r="D16866" t="s">
        <v>1245</v>
      </c>
      <c r="E16866" t="s">
        <v>1301</v>
      </c>
    </row>
    <row r="16867" spans="1:29" x14ac:dyDescent="0.25">
      <c r="A16867" t="s">
        <v>0</v>
      </c>
      <c r="B16867" s="1">
        <v>44455</v>
      </c>
      <c r="C16867" s="3">
        <v>0.73612893518518518</v>
      </c>
      <c r="D16867" t="s">
        <v>1245</v>
      </c>
      <c r="E16867" t="s">
        <v>483</v>
      </c>
    </row>
    <row r="16868" spans="1:29" x14ac:dyDescent="0.25">
      <c r="A16868" t="s">
        <v>0</v>
      </c>
      <c r="B16868" s="1">
        <v>44455</v>
      </c>
      <c r="C16868" s="3">
        <v>0.73614050925925933</v>
      </c>
      <c r="D16868" t="s">
        <v>1245</v>
      </c>
      <c r="E16868" t="s">
        <v>483</v>
      </c>
    </row>
    <row r="16869" spans="1:29" x14ac:dyDescent="0.25">
      <c r="A16869" t="s">
        <v>0</v>
      </c>
      <c r="B16869" s="1">
        <v>44455</v>
      </c>
      <c r="C16869" s="3">
        <v>0.73614061342592596</v>
      </c>
      <c r="D16869" t="s">
        <v>1245</v>
      </c>
      <c r="E16869" t="s">
        <v>484</v>
      </c>
      <c r="F16869">
        <v>62.049999</v>
      </c>
      <c r="G16869">
        <v>70.919366999999994</v>
      </c>
      <c r="H16869">
        <v>32.549999999999997</v>
      </c>
      <c r="I16869">
        <v>10</v>
      </c>
      <c r="J16869">
        <v>479.331253</v>
      </c>
      <c r="K16869">
        <v>8361.280154</v>
      </c>
      <c r="M16869">
        <v>32.549999999999997</v>
      </c>
      <c r="N16869">
        <v>173.5</v>
      </c>
      <c r="O16869">
        <v>163.36750599999999</v>
      </c>
      <c r="P16869">
        <v>836.08772199999999</v>
      </c>
      <c r="Z16869">
        <v>1259.880005</v>
      </c>
      <c r="AA16869">
        <v>15.72</v>
      </c>
      <c r="AB16869">
        <v>22.611999999999998</v>
      </c>
      <c r="AC16869">
        <v>15.72</v>
      </c>
    </row>
    <row r="16870" spans="1:29" x14ac:dyDescent="0.25">
      <c r="A16870" t="s">
        <v>0</v>
      </c>
      <c r="B16870" s="1">
        <v>44455</v>
      </c>
      <c r="C16870" s="3">
        <v>0.73614165509259255</v>
      </c>
      <c r="D16870" t="s">
        <v>1245</v>
      </c>
      <c r="E16870" t="s">
        <v>485</v>
      </c>
    </row>
    <row r="16871" spans="1:29" x14ac:dyDescent="0.25">
      <c r="A16871" t="s">
        <v>0</v>
      </c>
      <c r="B16871" s="1">
        <v>44455</v>
      </c>
      <c r="C16871" s="3">
        <v>0.73614173611111111</v>
      </c>
      <c r="D16871" t="s">
        <v>1245</v>
      </c>
      <c r="E16871" t="s">
        <v>497</v>
      </c>
      <c r="L16871" t="s">
        <v>510</v>
      </c>
    </row>
    <row r="16872" spans="1:29" x14ac:dyDescent="0.25">
      <c r="A16872" t="s">
        <v>0</v>
      </c>
      <c r="B16872" s="1">
        <v>44455</v>
      </c>
      <c r="C16872" s="3">
        <v>0.73614174768518525</v>
      </c>
      <c r="D16872" t="s">
        <v>1245</v>
      </c>
      <c r="E16872" t="s">
        <v>497</v>
      </c>
      <c r="L16872" t="s">
        <v>511</v>
      </c>
    </row>
    <row r="16873" spans="1:29" x14ac:dyDescent="0.25">
      <c r="A16873" t="s">
        <v>0</v>
      </c>
      <c r="B16873" s="1">
        <v>44455</v>
      </c>
      <c r="C16873" s="3">
        <v>0.73614405092592594</v>
      </c>
      <c r="D16873" t="s">
        <v>1245</v>
      </c>
      <c r="E16873" t="s">
        <v>497</v>
      </c>
      <c r="L16873" t="s">
        <v>512</v>
      </c>
    </row>
    <row r="16874" spans="1:29" x14ac:dyDescent="0.25">
      <c r="A16874" t="s">
        <v>0</v>
      </c>
      <c r="B16874" s="1">
        <v>44455</v>
      </c>
      <c r="C16874" s="3">
        <v>0.73614406250000008</v>
      </c>
      <c r="D16874" t="s">
        <v>1245</v>
      </c>
      <c r="E16874" t="s">
        <v>497</v>
      </c>
      <c r="L16874" t="s">
        <v>511</v>
      </c>
    </row>
    <row r="16875" spans="1:29" x14ac:dyDescent="0.25">
      <c r="A16875" t="s">
        <v>0</v>
      </c>
      <c r="B16875" s="1">
        <v>44455</v>
      </c>
      <c r="C16875" s="3">
        <v>0.7361463773148148</v>
      </c>
      <c r="D16875" t="s">
        <v>1245</v>
      </c>
      <c r="E16875" t="s">
        <v>497</v>
      </c>
      <c r="L16875" t="s">
        <v>513</v>
      </c>
    </row>
    <row r="16876" spans="1:29" x14ac:dyDescent="0.25">
      <c r="A16876" t="s">
        <v>0</v>
      </c>
      <c r="B16876" s="1">
        <v>44455</v>
      </c>
      <c r="C16876" s="3">
        <v>0.7361463773148148</v>
      </c>
      <c r="D16876" t="s">
        <v>1245</v>
      </c>
      <c r="E16876" t="s">
        <v>497</v>
      </c>
      <c r="L16876" t="s">
        <v>511</v>
      </c>
    </row>
    <row r="16877" spans="1:29" x14ac:dyDescent="0.25">
      <c r="A16877" t="s">
        <v>0</v>
      </c>
      <c r="B16877" s="1">
        <v>44455</v>
      </c>
      <c r="C16877" s="3">
        <v>0.73614869212962963</v>
      </c>
      <c r="D16877" t="s">
        <v>1245</v>
      </c>
      <c r="E16877" t="s">
        <v>497</v>
      </c>
      <c r="L16877" t="s">
        <v>514</v>
      </c>
    </row>
    <row r="16878" spans="1:29" x14ac:dyDescent="0.25">
      <c r="A16878" t="s">
        <v>0</v>
      </c>
      <c r="B16878" s="1">
        <v>44455</v>
      </c>
      <c r="C16878" s="3">
        <v>0.73614870370370367</v>
      </c>
      <c r="D16878" t="s">
        <v>1245</v>
      </c>
      <c r="E16878" t="s">
        <v>497</v>
      </c>
      <c r="L16878" t="s">
        <v>515</v>
      </c>
    </row>
    <row r="16879" spans="1:29" x14ac:dyDescent="0.25">
      <c r="A16879" t="s">
        <v>0</v>
      </c>
      <c r="B16879" s="1">
        <v>44455</v>
      </c>
      <c r="C16879" s="3">
        <v>0.73615278935185191</v>
      </c>
      <c r="D16879" t="s">
        <v>1245</v>
      </c>
      <c r="E16879" t="s">
        <v>483</v>
      </c>
    </row>
    <row r="16880" spans="1:29" x14ac:dyDescent="0.25">
      <c r="A16880" t="s">
        <v>0</v>
      </c>
      <c r="B16880" s="1">
        <v>44455</v>
      </c>
      <c r="C16880" s="3">
        <v>0.73616436342592595</v>
      </c>
      <c r="D16880" t="s">
        <v>1245</v>
      </c>
      <c r="E16880" t="s">
        <v>483</v>
      </c>
    </row>
    <row r="16881" spans="1:29" x14ac:dyDescent="0.25">
      <c r="A16881" t="s">
        <v>0</v>
      </c>
      <c r="B16881" s="1">
        <v>44455</v>
      </c>
      <c r="C16881" s="3">
        <v>0.73617594907407413</v>
      </c>
      <c r="D16881" t="s">
        <v>1245</v>
      </c>
      <c r="E16881" t="s">
        <v>483</v>
      </c>
    </row>
    <row r="16882" spans="1:29" x14ac:dyDescent="0.25">
      <c r="A16882" t="s">
        <v>0</v>
      </c>
      <c r="B16882" s="1">
        <v>44455</v>
      </c>
      <c r="C16882" s="3">
        <v>0.73618752314814817</v>
      </c>
      <c r="D16882" t="s">
        <v>1245</v>
      </c>
      <c r="E16882" t="s">
        <v>483</v>
      </c>
    </row>
    <row r="16883" spans="1:29" x14ac:dyDescent="0.25">
      <c r="A16883" t="s">
        <v>0</v>
      </c>
      <c r="B16883" s="1">
        <v>44455</v>
      </c>
      <c r="C16883" s="3">
        <v>0.73619909722222221</v>
      </c>
      <c r="D16883" t="s">
        <v>1245</v>
      </c>
      <c r="E16883" t="s">
        <v>483</v>
      </c>
    </row>
    <row r="16884" spans="1:29" x14ac:dyDescent="0.25">
      <c r="A16884" t="s">
        <v>0</v>
      </c>
      <c r="B16884" s="1">
        <v>44455</v>
      </c>
      <c r="C16884" s="3">
        <v>0.73621067129629625</v>
      </c>
      <c r="D16884" t="s">
        <v>1245</v>
      </c>
      <c r="E16884" t="s">
        <v>483</v>
      </c>
    </row>
    <row r="16885" spans="1:29" x14ac:dyDescent="0.25">
      <c r="A16885" t="s">
        <v>0</v>
      </c>
      <c r="B16885" s="1">
        <v>44455</v>
      </c>
      <c r="C16885" s="3">
        <v>0.7362222453703704</v>
      </c>
      <c r="D16885" t="s">
        <v>1245</v>
      </c>
      <c r="E16885" t="s">
        <v>483</v>
      </c>
    </row>
    <row r="16886" spans="1:29" x14ac:dyDescent="0.25">
      <c r="A16886" t="s">
        <v>0</v>
      </c>
      <c r="B16886" s="1">
        <v>44455</v>
      </c>
      <c r="C16886" s="3">
        <v>0.73623381944444455</v>
      </c>
      <c r="D16886" t="s">
        <v>1245</v>
      </c>
      <c r="E16886" t="s">
        <v>483</v>
      </c>
    </row>
    <row r="16887" spans="1:29" x14ac:dyDescent="0.25">
      <c r="A16887" t="s">
        <v>0</v>
      </c>
      <c r="B16887" s="1">
        <v>44455</v>
      </c>
      <c r="C16887" s="3">
        <v>0.73624540509259262</v>
      </c>
      <c r="D16887" t="s">
        <v>1245</v>
      </c>
      <c r="E16887" t="s">
        <v>483</v>
      </c>
    </row>
    <row r="16888" spans="1:29" x14ac:dyDescent="0.25">
      <c r="A16888" t="s">
        <v>0</v>
      </c>
      <c r="B16888" s="1">
        <v>44455</v>
      </c>
      <c r="C16888" s="3">
        <v>0.73625697916666677</v>
      </c>
      <c r="D16888" t="s">
        <v>1245</v>
      </c>
      <c r="E16888" t="s">
        <v>483</v>
      </c>
    </row>
    <row r="16889" spans="1:29" x14ac:dyDescent="0.25">
      <c r="A16889" t="s">
        <v>0</v>
      </c>
      <c r="B16889" s="1">
        <v>44455</v>
      </c>
      <c r="C16889" s="3">
        <v>0.73625707175925925</v>
      </c>
      <c r="D16889" t="s">
        <v>1245</v>
      </c>
      <c r="E16889" t="s">
        <v>484</v>
      </c>
      <c r="F16889">
        <v>62.049999</v>
      </c>
      <c r="G16889">
        <v>70.924301999999997</v>
      </c>
      <c r="H16889">
        <v>32.549999999999997</v>
      </c>
      <c r="I16889">
        <v>10</v>
      </c>
      <c r="J16889">
        <v>479.43093699999997</v>
      </c>
      <c r="K16889">
        <v>8443.7472799999996</v>
      </c>
      <c r="M16889">
        <v>32.549999999999997</v>
      </c>
      <c r="N16889">
        <v>174</v>
      </c>
      <c r="O16889">
        <v>165.11709400000001</v>
      </c>
      <c r="P16889">
        <v>844.34786599999995</v>
      </c>
      <c r="Z16889">
        <v>1259.849976</v>
      </c>
      <c r="AA16889">
        <v>15.69</v>
      </c>
      <c r="AB16889">
        <v>22.23</v>
      </c>
      <c r="AC16889">
        <v>15.69</v>
      </c>
    </row>
    <row r="16890" spans="1:29" x14ac:dyDescent="0.25">
      <c r="A16890" t="s">
        <v>0</v>
      </c>
      <c r="B16890" s="1">
        <v>44455</v>
      </c>
      <c r="C16890" s="3">
        <v>0.73625811342592595</v>
      </c>
      <c r="D16890" t="s">
        <v>1245</v>
      </c>
      <c r="E16890" t="s">
        <v>485</v>
      </c>
    </row>
    <row r="16891" spans="1:29" x14ac:dyDescent="0.25">
      <c r="A16891" t="s">
        <v>0</v>
      </c>
      <c r="B16891" s="1">
        <v>44455</v>
      </c>
      <c r="C16891" s="3">
        <v>0.73625817129629623</v>
      </c>
      <c r="D16891" t="s">
        <v>1245</v>
      </c>
      <c r="E16891" t="s">
        <v>497</v>
      </c>
      <c r="L16891" t="s">
        <v>510</v>
      </c>
    </row>
    <row r="16892" spans="1:29" x14ac:dyDescent="0.25">
      <c r="A16892" t="s">
        <v>0</v>
      </c>
      <c r="B16892" s="1">
        <v>44455</v>
      </c>
      <c r="C16892" s="3">
        <v>0.73625818287037037</v>
      </c>
      <c r="D16892" t="s">
        <v>1245</v>
      </c>
      <c r="E16892" t="s">
        <v>497</v>
      </c>
      <c r="L16892" t="s">
        <v>511</v>
      </c>
    </row>
    <row r="16893" spans="1:29" x14ac:dyDescent="0.25">
      <c r="A16893" t="s">
        <v>0</v>
      </c>
      <c r="B16893" s="1">
        <v>44455</v>
      </c>
      <c r="C16893" s="3">
        <v>0.7362604976851852</v>
      </c>
      <c r="D16893" t="s">
        <v>1245</v>
      </c>
      <c r="E16893" t="s">
        <v>497</v>
      </c>
      <c r="L16893" t="s">
        <v>512</v>
      </c>
    </row>
    <row r="16894" spans="1:29" x14ac:dyDescent="0.25">
      <c r="A16894" t="s">
        <v>0</v>
      </c>
      <c r="B16894" s="1">
        <v>44455</v>
      </c>
      <c r="C16894" s="3">
        <v>0.73626050925925923</v>
      </c>
      <c r="D16894" t="s">
        <v>1245</v>
      </c>
      <c r="E16894" t="s">
        <v>497</v>
      </c>
      <c r="L16894" t="s">
        <v>511</v>
      </c>
    </row>
    <row r="16895" spans="1:29" x14ac:dyDescent="0.25">
      <c r="A16895" t="s">
        <v>0</v>
      </c>
      <c r="B16895" s="1">
        <v>44455</v>
      </c>
      <c r="C16895" s="3">
        <v>0.73626281250000003</v>
      </c>
      <c r="D16895" t="s">
        <v>1245</v>
      </c>
      <c r="E16895" t="s">
        <v>497</v>
      </c>
      <c r="L16895" t="s">
        <v>513</v>
      </c>
    </row>
    <row r="16896" spans="1:29" x14ac:dyDescent="0.25">
      <c r="A16896" t="s">
        <v>0</v>
      </c>
      <c r="B16896" s="1">
        <v>44455</v>
      </c>
      <c r="C16896" s="3">
        <v>0.73626281250000003</v>
      </c>
      <c r="D16896" t="s">
        <v>1245</v>
      </c>
      <c r="E16896" t="s">
        <v>497</v>
      </c>
      <c r="L16896" t="s">
        <v>511</v>
      </c>
    </row>
    <row r="16897" spans="1:29" x14ac:dyDescent="0.25">
      <c r="A16897" t="s">
        <v>0</v>
      </c>
      <c r="B16897" s="1">
        <v>44455</v>
      </c>
      <c r="C16897" s="3">
        <v>0.73626512731481475</v>
      </c>
      <c r="D16897" t="s">
        <v>1245</v>
      </c>
      <c r="E16897" t="s">
        <v>497</v>
      </c>
      <c r="L16897" t="s">
        <v>514</v>
      </c>
    </row>
    <row r="16898" spans="1:29" x14ac:dyDescent="0.25">
      <c r="A16898" t="s">
        <v>0</v>
      </c>
      <c r="B16898" s="1">
        <v>44455</v>
      </c>
      <c r="C16898" s="3">
        <v>0.73626515046296293</v>
      </c>
      <c r="D16898" t="s">
        <v>1245</v>
      </c>
      <c r="E16898" t="s">
        <v>497</v>
      </c>
      <c r="L16898" t="s">
        <v>515</v>
      </c>
    </row>
    <row r="16899" spans="1:29" x14ac:dyDescent="0.25">
      <c r="A16899" t="s">
        <v>0</v>
      </c>
      <c r="B16899" s="1">
        <v>44455</v>
      </c>
      <c r="C16899" s="3">
        <v>0.73626925925925935</v>
      </c>
      <c r="D16899" t="s">
        <v>1245</v>
      </c>
      <c r="E16899" t="s">
        <v>483</v>
      </c>
    </row>
    <row r="16900" spans="1:29" x14ac:dyDescent="0.25">
      <c r="A16900" t="s">
        <v>0</v>
      </c>
      <c r="B16900" s="1">
        <v>44455</v>
      </c>
      <c r="C16900" s="3">
        <v>0.73628083333333327</v>
      </c>
      <c r="D16900" t="s">
        <v>1245</v>
      </c>
      <c r="E16900" t="s">
        <v>483</v>
      </c>
    </row>
    <row r="16901" spans="1:29" x14ac:dyDescent="0.25">
      <c r="A16901" t="s">
        <v>0</v>
      </c>
      <c r="B16901" s="1">
        <v>44455</v>
      </c>
      <c r="C16901" s="3">
        <v>0.73629240740740742</v>
      </c>
      <c r="D16901" t="s">
        <v>1245</v>
      </c>
      <c r="E16901" t="s">
        <v>483</v>
      </c>
    </row>
    <row r="16902" spans="1:29" x14ac:dyDescent="0.25">
      <c r="A16902" t="s">
        <v>0</v>
      </c>
      <c r="B16902" s="1">
        <v>44455</v>
      </c>
      <c r="C16902" s="3">
        <v>0.73630399305555549</v>
      </c>
      <c r="D16902" t="s">
        <v>1245</v>
      </c>
      <c r="E16902" t="s">
        <v>483</v>
      </c>
    </row>
    <row r="16903" spans="1:29" x14ac:dyDescent="0.25">
      <c r="A16903" t="s">
        <v>0</v>
      </c>
      <c r="B16903" s="1">
        <v>44455</v>
      </c>
      <c r="C16903" s="3">
        <v>0.73631556712962964</v>
      </c>
      <c r="D16903" t="s">
        <v>1245</v>
      </c>
      <c r="E16903" t="s">
        <v>483</v>
      </c>
    </row>
    <row r="16904" spans="1:29" x14ac:dyDescent="0.25">
      <c r="A16904" t="s">
        <v>0</v>
      </c>
      <c r="B16904" s="1">
        <v>44455</v>
      </c>
      <c r="C16904" s="3">
        <v>0.73632714120370368</v>
      </c>
      <c r="D16904" t="s">
        <v>1245</v>
      </c>
      <c r="E16904" t="s">
        <v>483</v>
      </c>
    </row>
    <row r="16905" spans="1:29" x14ac:dyDescent="0.25">
      <c r="A16905" t="s">
        <v>0</v>
      </c>
      <c r="B16905" s="1">
        <v>44455</v>
      </c>
      <c r="C16905" s="3">
        <v>0.73633871527777783</v>
      </c>
      <c r="D16905" t="s">
        <v>1245</v>
      </c>
      <c r="E16905" t="s">
        <v>483</v>
      </c>
    </row>
    <row r="16906" spans="1:29" x14ac:dyDescent="0.25">
      <c r="A16906" t="s">
        <v>0</v>
      </c>
      <c r="B16906" s="1">
        <v>44455</v>
      </c>
      <c r="C16906" s="3">
        <v>0.7363503009259259</v>
      </c>
      <c r="D16906" t="s">
        <v>1245</v>
      </c>
      <c r="E16906" t="s">
        <v>483</v>
      </c>
    </row>
    <row r="16907" spans="1:29" x14ac:dyDescent="0.25">
      <c r="A16907" t="s">
        <v>0</v>
      </c>
      <c r="B16907" s="1">
        <v>44455</v>
      </c>
      <c r="C16907" s="3">
        <v>0.73636187500000005</v>
      </c>
      <c r="D16907" t="s">
        <v>1245</v>
      </c>
      <c r="E16907" t="s">
        <v>483</v>
      </c>
    </row>
    <row r="16908" spans="1:29" x14ac:dyDescent="0.25">
      <c r="A16908" t="s">
        <v>0</v>
      </c>
      <c r="B16908" s="1">
        <v>44455</v>
      </c>
      <c r="C16908" s="3">
        <v>0.73637344907407398</v>
      </c>
      <c r="D16908" t="s">
        <v>1245</v>
      </c>
      <c r="E16908" t="s">
        <v>483</v>
      </c>
    </row>
    <row r="16909" spans="1:29" x14ac:dyDescent="0.25">
      <c r="A16909" t="s">
        <v>0</v>
      </c>
      <c r="B16909" s="1">
        <v>44455</v>
      </c>
      <c r="C16909" s="3">
        <v>0.73637354166666669</v>
      </c>
      <c r="D16909" t="s">
        <v>1245</v>
      </c>
      <c r="E16909" t="s">
        <v>484</v>
      </c>
      <c r="F16909">
        <v>62.049999</v>
      </c>
      <c r="G16909">
        <v>70.922400999999994</v>
      </c>
      <c r="H16909">
        <v>32.549999999999997</v>
      </c>
      <c r="I16909">
        <v>10</v>
      </c>
      <c r="J16909">
        <v>479.53193299999998</v>
      </c>
      <c r="K16909">
        <v>8526.2144059999991</v>
      </c>
      <c r="M16909">
        <v>32.549999999999997</v>
      </c>
      <c r="N16909">
        <v>166.5</v>
      </c>
      <c r="O16909">
        <v>166.81198699999999</v>
      </c>
      <c r="P16909">
        <v>852.59457799999996</v>
      </c>
      <c r="Z16909">
        <v>1259.75</v>
      </c>
      <c r="AA16909">
        <v>15.66</v>
      </c>
      <c r="AB16909">
        <v>21.948999000000001</v>
      </c>
      <c r="AC16909">
        <v>15.66</v>
      </c>
    </row>
    <row r="16910" spans="1:29" x14ac:dyDescent="0.25">
      <c r="A16910" t="s">
        <v>0</v>
      </c>
      <c r="B16910" s="1">
        <v>44455</v>
      </c>
      <c r="C16910" s="3">
        <v>0.73637460648148145</v>
      </c>
      <c r="D16910" t="s">
        <v>1245</v>
      </c>
      <c r="E16910" t="s">
        <v>485</v>
      </c>
    </row>
    <row r="16911" spans="1:29" x14ac:dyDescent="0.25">
      <c r="A16911" t="s">
        <v>0</v>
      </c>
      <c r="B16911" s="1">
        <v>44455</v>
      </c>
      <c r="C16911" s="3">
        <v>0.73637466435185184</v>
      </c>
      <c r="D16911" t="s">
        <v>1245</v>
      </c>
      <c r="E16911" t="s">
        <v>497</v>
      </c>
      <c r="L16911" t="s">
        <v>510</v>
      </c>
    </row>
    <row r="16912" spans="1:29" x14ac:dyDescent="0.25">
      <c r="A16912" t="s">
        <v>0</v>
      </c>
      <c r="B16912" s="1">
        <v>44455</v>
      </c>
      <c r="C16912" s="3">
        <v>0.73637467592592598</v>
      </c>
      <c r="D16912" t="s">
        <v>1245</v>
      </c>
      <c r="E16912" t="s">
        <v>497</v>
      </c>
      <c r="L16912" t="s">
        <v>511</v>
      </c>
    </row>
    <row r="16913" spans="1:12" x14ac:dyDescent="0.25">
      <c r="A16913" t="s">
        <v>0</v>
      </c>
      <c r="B16913" s="1">
        <v>44455</v>
      </c>
      <c r="C16913" s="3">
        <v>0.73637699074074081</v>
      </c>
      <c r="D16913" t="s">
        <v>1245</v>
      </c>
      <c r="E16913" t="s">
        <v>497</v>
      </c>
      <c r="L16913" t="s">
        <v>512</v>
      </c>
    </row>
    <row r="16914" spans="1:12" x14ac:dyDescent="0.25">
      <c r="A16914" t="s">
        <v>0</v>
      </c>
      <c r="B16914" s="1">
        <v>44455</v>
      </c>
      <c r="C16914" s="3">
        <v>0.73637700231481473</v>
      </c>
      <c r="D16914" t="s">
        <v>1245</v>
      </c>
      <c r="E16914" t="s">
        <v>497</v>
      </c>
      <c r="L16914" t="s">
        <v>511</v>
      </c>
    </row>
    <row r="16915" spans="1:12" x14ac:dyDescent="0.25">
      <c r="A16915" t="s">
        <v>0</v>
      </c>
      <c r="B16915" s="1">
        <v>44455</v>
      </c>
      <c r="C16915" s="3">
        <v>0.73637930555555553</v>
      </c>
      <c r="D16915" t="s">
        <v>1245</v>
      </c>
      <c r="E16915" t="s">
        <v>497</v>
      </c>
      <c r="L16915" t="s">
        <v>513</v>
      </c>
    </row>
    <row r="16916" spans="1:12" x14ac:dyDescent="0.25">
      <c r="A16916" t="s">
        <v>0</v>
      </c>
      <c r="B16916" s="1">
        <v>44455</v>
      </c>
      <c r="C16916" s="3">
        <v>0.73637931712962956</v>
      </c>
      <c r="D16916" t="s">
        <v>1245</v>
      </c>
      <c r="E16916" t="s">
        <v>497</v>
      </c>
      <c r="L16916" t="s">
        <v>511</v>
      </c>
    </row>
    <row r="16917" spans="1:12" x14ac:dyDescent="0.25">
      <c r="A16917" t="s">
        <v>0</v>
      </c>
      <c r="B16917" s="1">
        <v>44455</v>
      </c>
      <c r="C16917" s="3">
        <v>0.7363816319444445</v>
      </c>
      <c r="D16917" t="s">
        <v>1245</v>
      </c>
      <c r="E16917" t="s">
        <v>497</v>
      </c>
      <c r="L16917" t="s">
        <v>514</v>
      </c>
    </row>
    <row r="16918" spans="1:12" x14ac:dyDescent="0.25">
      <c r="A16918" t="s">
        <v>0</v>
      </c>
      <c r="B16918" s="1">
        <v>44455</v>
      </c>
      <c r="C16918" s="3">
        <v>0.73638164351851854</v>
      </c>
      <c r="D16918" t="s">
        <v>1245</v>
      </c>
      <c r="E16918" t="s">
        <v>497</v>
      </c>
      <c r="L16918" t="s">
        <v>515</v>
      </c>
    </row>
    <row r="16919" spans="1:12" x14ac:dyDescent="0.25">
      <c r="A16919" t="s">
        <v>0</v>
      </c>
      <c r="B16919" s="1">
        <v>44455</v>
      </c>
      <c r="C16919" s="3">
        <v>0.73638575231481485</v>
      </c>
      <c r="D16919" t="s">
        <v>1245</v>
      </c>
      <c r="E16919" t="s">
        <v>483</v>
      </c>
    </row>
    <row r="16920" spans="1:12" x14ac:dyDescent="0.25">
      <c r="A16920" t="s">
        <v>0</v>
      </c>
      <c r="B16920" s="1">
        <v>44455</v>
      </c>
      <c r="C16920" s="3">
        <v>0.73639732638888888</v>
      </c>
      <c r="D16920" t="s">
        <v>1245</v>
      </c>
      <c r="E16920" t="s">
        <v>483</v>
      </c>
    </row>
    <row r="16921" spans="1:12" x14ac:dyDescent="0.25">
      <c r="A16921" t="s">
        <v>0</v>
      </c>
      <c r="B16921" s="1">
        <v>44455</v>
      </c>
      <c r="C16921" s="3">
        <v>0.73640890046296292</v>
      </c>
      <c r="D16921" t="s">
        <v>1245</v>
      </c>
      <c r="E16921" t="s">
        <v>483</v>
      </c>
    </row>
    <row r="16922" spans="1:12" x14ac:dyDescent="0.25">
      <c r="A16922" t="s">
        <v>0</v>
      </c>
      <c r="B16922" s="1">
        <v>44455</v>
      </c>
      <c r="C16922" s="3">
        <v>0.73642048611111111</v>
      </c>
      <c r="D16922" t="s">
        <v>1245</v>
      </c>
      <c r="E16922" t="s">
        <v>483</v>
      </c>
    </row>
    <row r="16923" spans="1:12" x14ac:dyDescent="0.25">
      <c r="A16923" t="s">
        <v>0</v>
      </c>
      <c r="B16923" s="1">
        <v>44455</v>
      </c>
      <c r="C16923" s="3">
        <v>0.73643206018518514</v>
      </c>
      <c r="D16923" t="s">
        <v>1245</v>
      </c>
      <c r="E16923" t="s">
        <v>483</v>
      </c>
    </row>
    <row r="16924" spans="1:12" x14ac:dyDescent="0.25">
      <c r="A16924" t="s">
        <v>0</v>
      </c>
      <c r="B16924" s="1">
        <v>44455</v>
      </c>
      <c r="C16924" s="3">
        <v>0.73644363425925929</v>
      </c>
      <c r="D16924" t="s">
        <v>1245</v>
      </c>
      <c r="E16924" t="s">
        <v>483</v>
      </c>
    </row>
    <row r="16925" spans="1:12" x14ac:dyDescent="0.25">
      <c r="A16925" t="s">
        <v>0</v>
      </c>
      <c r="B16925" s="1">
        <v>44455</v>
      </c>
      <c r="C16925" s="3">
        <v>0.73645520833333344</v>
      </c>
      <c r="D16925" t="s">
        <v>1245</v>
      </c>
      <c r="E16925" t="s">
        <v>483</v>
      </c>
    </row>
    <row r="16926" spans="1:12" x14ac:dyDescent="0.25">
      <c r="A16926" t="s">
        <v>0</v>
      </c>
      <c r="B16926" s="1">
        <v>44455</v>
      </c>
      <c r="C16926" s="3">
        <v>0.73646678240740737</v>
      </c>
      <c r="D16926" t="s">
        <v>1245</v>
      </c>
      <c r="E16926" t="s">
        <v>483</v>
      </c>
    </row>
    <row r="16927" spans="1:12" x14ac:dyDescent="0.25">
      <c r="A16927" t="s">
        <v>0</v>
      </c>
      <c r="B16927" s="1">
        <v>44455</v>
      </c>
      <c r="C16927" s="3">
        <v>0.73647835648148152</v>
      </c>
      <c r="D16927" t="s">
        <v>1245</v>
      </c>
      <c r="E16927" t="s">
        <v>483</v>
      </c>
    </row>
    <row r="16928" spans="1:12" x14ac:dyDescent="0.25">
      <c r="A16928" t="s">
        <v>0</v>
      </c>
      <c r="B16928" s="1">
        <v>44455</v>
      </c>
      <c r="C16928" s="3">
        <v>0.73648993055555556</v>
      </c>
      <c r="D16928" t="s">
        <v>1245</v>
      </c>
      <c r="E16928" t="s">
        <v>483</v>
      </c>
    </row>
    <row r="16929" spans="1:29" x14ac:dyDescent="0.25">
      <c r="A16929" t="s">
        <v>0</v>
      </c>
      <c r="B16929" s="1">
        <v>44455</v>
      </c>
      <c r="C16929" s="3">
        <v>0.7364900347222223</v>
      </c>
      <c r="D16929" t="s">
        <v>1245</v>
      </c>
      <c r="E16929" t="s">
        <v>484</v>
      </c>
      <c r="F16929">
        <v>62.049999</v>
      </c>
      <c r="G16929">
        <v>70.923120999999995</v>
      </c>
      <c r="H16929">
        <v>32.549999999999997</v>
      </c>
      <c r="I16929">
        <v>10</v>
      </c>
      <c r="J16929">
        <v>479.63292799999999</v>
      </c>
      <c r="K16929">
        <v>8608.8158440000007</v>
      </c>
      <c r="M16929">
        <v>32.575000000000003</v>
      </c>
      <c r="N16929">
        <v>166</v>
      </c>
      <c r="O16929">
        <v>168.47645</v>
      </c>
      <c r="P16929">
        <v>860.84129099999996</v>
      </c>
      <c r="Z16929">
        <v>1259.6899410000001</v>
      </c>
      <c r="AA16929">
        <v>15.64</v>
      </c>
      <c r="AB16929">
        <v>22.283999999999999</v>
      </c>
      <c r="AC16929">
        <v>15.64</v>
      </c>
    </row>
    <row r="16930" spans="1:29" x14ac:dyDescent="0.25">
      <c r="A16930" t="s">
        <v>0</v>
      </c>
      <c r="B16930" s="1">
        <v>44455</v>
      </c>
      <c r="C16930" s="3">
        <v>0.73649106481481486</v>
      </c>
      <c r="D16930" t="s">
        <v>1245</v>
      </c>
      <c r="E16930" t="s">
        <v>485</v>
      </c>
    </row>
    <row r="16931" spans="1:29" x14ac:dyDescent="0.25">
      <c r="A16931" t="s">
        <v>0</v>
      </c>
      <c r="B16931" s="1">
        <v>44455</v>
      </c>
      <c r="C16931" s="3">
        <v>0.73649112268518513</v>
      </c>
      <c r="D16931" t="s">
        <v>1245</v>
      </c>
      <c r="E16931" t="s">
        <v>497</v>
      </c>
      <c r="L16931" t="s">
        <v>510</v>
      </c>
    </row>
    <row r="16932" spans="1:29" x14ac:dyDescent="0.25">
      <c r="A16932" t="s">
        <v>0</v>
      </c>
      <c r="B16932" s="1">
        <v>44455</v>
      </c>
      <c r="C16932" s="3">
        <v>0.73649113425925927</v>
      </c>
      <c r="D16932" t="s">
        <v>1245</v>
      </c>
      <c r="E16932" t="s">
        <v>497</v>
      </c>
      <c r="L16932" t="s">
        <v>511</v>
      </c>
    </row>
    <row r="16933" spans="1:29" x14ac:dyDescent="0.25">
      <c r="A16933" t="s">
        <v>0</v>
      </c>
      <c r="B16933" s="1">
        <v>44455</v>
      </c>
      <c r="C16933" s="3">
        <v>0.7364934490740741</v>
      </c>
      <c r="D16933" t="s">
        <v>1245</v>
      </c>
      <c r="E16933" t="s">
        <v>497</v>
      </c>
      <c r="L16933" t="s">
        <v>512</v>
      </c>
    </row>
    <row r="16934" spans="1:29" x14ac:dyDescent="0.25">
      <c r="A16934" t="s">
        <v>0</v>
      </c>
      <c r="B16934" s="1">
        <v>44455</v>
      </c>
      <c r="C16934" s="3">
        <v>0.73649346064814825</v>
      </c>
      <c r="D16934" t="s">
        <v>1245</v>
      </c>
      <c r="E16934" t="s">
        <v>497</v>
      </c>
      <c r="L16934" t="s">
        <v>511</v>
      </c>
    </row>
    <row r="16935" spans="1:29" x14ac:dyDescent="0.25">
      <c r="A16935" t="s">
        <v>0</v>
      </c>
      <c r="B16935" s="1">
        <v>44455</v>
      </c>
      <c r="C16935" s="3">
        <v>0.73649577546296296</v>
      </c>
      <c r="D16935" t="s">
        <v>1245</v>
      </c>
      <c r="E16935" t="s">
        <v>497</v>
      </c>
      <c r="L16935" t="s">
        <v>513</v>
      </c>
    </row>
    <row r="16936" spans="1:29" x14ac:dyDescent="0.25">
      <c r="A16936" t="s">
        <v>0</v>
      </c>
      <c r="B16936" s="1">
        <v>44455</v>
      </c>
      <c r="C16936" s="3">
        <v>0.73649577546296296</v>
      </c>
      <c r="D16936" t="s">
        <v>1245</v>
      </c>
      <c r="E16936" t="s">
        <v>497</v>
      </c>
      <c r="L16936" t="s">
        <v>511</v>
      </c>
    </row>
    <row r="16937" spans="1:29" x14ac:dyDescent="0.25">
      <c r="A16937" t="s">
        <v>0</v>
      </c>
      <c r="B16937" s="1">
        <v>44455</v>
      </c>
      <c r="C16937" s="3">
        <v>0.73649809027777779</v>
      </c>
      <c r="D16937" t="s">
        <v>1245</v>
      </c>
      <c r="E16937" t="s">
        <v>497</v>
      </c>
      <c r="L16937" t="s">
        <v>514</v>
      </c>
    </row>
    <row r="16938" spans="1:29" x14ac:dyDescent="0.25">
      <c r="A16938" t="s">
        <v>0</v>
      </c>
      <c r="B16938" s="1">
        <v>44455</v>
      </c>
      <c r="C16938" s="3">
        <v>0.73649810185185183</v>
      </c>
      <c r="D16938" t="s">
        <v>1245</v>
      </c>
      <c r="E16938" t="s">
        <v>497</v>
      </c>
      <c r="L16938" t="s">
        <v>515</v>
      </c>
    </row>
    <row r="16939" spans="1:29" x14ac:dyDescent="0.25">
      <c r="A16939" t="s">
        <v>0</v>
      </c>
      <c r="B16939" s="1">
        <v>44455</v>
      </c>
      <c r="C16939" s="3">
        <v>0.73650221064814814</v>
      </c>
      <c r="D16939" t="s">
        <v>1245</v>
      </c>
      <c r="E16939" t="s">
        <v>483</v>
      </c>
    </row>
    <row r="16940" spans="1:29" x14ac:dyDescent="0.25">
      <c r="A16940" t="s">
        <v>0</v>
      </c>
      <c r="B16940" s="1">
        <v>44455</v>
      </c>
      <c r="C16940" s="3">
        <v>0.73651378472222229</v>
      </c>
      <c r="D16940" t="s">
        <v>1245</v>
      </c>
      <c r="E16940" t="s">
        <v>483</v>
      </c>
    </row>
    <row r="16941" spans="1:29" x14ac:dyDescent="0.25">
      <c r="A16941" t="s">
        <v>0</v>
      </c>
      <c r="B16941" s="1">
        <v>44455</v>
      </c>
      <c r="C16941" s="3">
        <v>0.73651789351851848</v>
      </c>
      <c r="D16941" t="s">
        <v>1245</v>
      </c>
      <c r="E16941" t="s">
        <v>1271</v>
      </c>
    </row>
    <row r="16942" spans="1:29" x14ac:dyDescent="0.25">
      <c r="A16942" t="s">
        <v>0</v>
      </c>
      <c r="B16942" s="1">
        <v>44455</v>
      </c>
      <c r="C16942" s="3">
        <v>0.73651793981481484</v>
      </c>
      <c r="D16942" t="s">
        <v>1245</v>
      </c>
      <c r="E16942" t="s">
        <v>1272</v>
      </c>
    </row>
    <row r="16943" spans="1:29" x14ac:dyDescent="0.25">
      <c r="A16943" t="s">
        <v>0</v>
      </c>
      <c r="B16943" s="1">
        <v>44455</v>
      </c>
      <c r="C16943" s="3">
        <v>0.73652535879629621</v>
      </c>
      <c r="D16943" t="s">
        <v>1245</v>
      </c>
      <c r="E16943" t="s">
        <v>483</v>
      </c>
    </row>
    <row r="16944" spans="1:29" x14ac:dyDescent="0.25">
      <c r="A16944" t="s">
        <v>0</v>
      </c>
      <c r="B16944" s="1">
        <v>44455</v>
      </c>
      <c r="C16944" s="3">
        <v>0.73652968750000003</v>
      </c>
      <c r="D16944" t="s">
        <v>1245</v>
      </c>
      <c r="E16944" t="s">
        <v>1273</v>
      </c>
    </row>
    <row r="16945" spans="1:49" x14ac:dyDescent="0.25">
      <c r="A16945" t="s">
        <v>0</v>
      </c>
      <c r="B16945" s="1">
        <v>44455</v>
      </c>
      <c r="C16945" s="3">
        <v>0.73652972222222213</v>
      </c>
      <c r="D16945" t="s">
        <v>1245</v>
      </c>
      <c r="E16945" t="s">
        <v>1274</v>
      </c>
    </row>
    <row r="16946" spans="1:49" x14ac:dyDescent="0.25">
      <c r="A16946" t="s">
        <v>0</v>
      </c>
      <c r="B16946" s="1">
        <v>44455</v>
      </c>
      <c r="C16946" s="3">
        <v>0.73652983796296301</v>
      </c>
      <c r="D16946" t="s">
        <v>1245</v>
      </c>
      <c r="E16946" t="s">
        <v>1275</v>
      </c>
    </row>
    <row r="16947" spans="1:49" x14ac:dyDescent="0.25">
      <c r="A16947" t="s">
        <v>0</v>
      </c>
      <c r="B16947" s="1">
        <v>44455</v>
      </c>
      <c r="C16947" s="3">
        <v>0.73652998842592599</v>
      </c>
      <c r="D16947" t="s">
        <v>1245</v>
      </c>
      <c r="E16947" t="s">
        <v>1276</v>
      </c>
    </row>
    <row r="16948" spans="1:49" x14ac:dyDescent="0.25">
      <c r="A16948" t="s">
        <v>0</v>
      </c>
      <c r="B16948" s="1">
        <v>44455</v>
      </c>
      <c r="C16948" s="3">
        <v>0.73653011574074068</v>
      </c>
      <c r="D16948" t="s">
        <v>1245</v>
      </c>
      <c r="E16948" t="s">
        <v>1277</v>
      </c>
    </row>
    <row r="16949" spans="1:49" x14ac:dyDescent="0.25">
      <c r="A16949" t="s">
        <v>0</v>
      </c>
      <c r="B16949" s="1">
        <v>44455</v>
      </c>
      <c r="C16949" s="3">
        <v>0.73653038194444453</v>
      </c>
      <c r="D16949" t="s">
        <v>1245</v>
      </c>
      <c r="E16949" t="s">
        <v>1278</v>
      </c>
    </row>
    <row r="16950" spans="1:49" x14ac:dyDescent="0.25">
      <c r="A16950" t="s">
        <v>0</v>
      </c>
      <c r="B16950" s="1">
        <v>44455</v>
      </c>
      <c r="C16950" s="3">
        <v>0.73653052083333337</v>
      </c>
      <c r="D16950" t="s">
        <v>1245</v>
      </c>
      <c r="E16950" t="s">
        <v>1279</v>
      </c>
    </row>
    <row r="16951" spans="1:49" x14ac:dyDescent="0.25">
      <c r="A16951" t="s">
        <v>0</v>
      </c>
      <c r="B16951" s="1">
        <v>44455</v>
      </c>
      <c r="C16951" s="3">
        <v>0.73653187499999995</v>
      </c>
      <c r="D16951" t="s">
        <v>1245</v>
      </c>
      <c r="E16951" t="s">
        <v>1281</v>
      </c>
    </row>
    <row r="16952" spans="1:49" x14ac:dyDescent="0.25">
      <c r="A16952" t="s">
        <v>0</v>
      </c>
      <c r="B16952" s="1">
        <v>44455</v>
      </c>
      <c r="C16952" s="3">
        <v>0.73653199074074072</v>
      </c>
      <c r="D16952" t="s">
        <v>1245</v>
      </c>
      <c r="E16952" t="s">
        <v>473</v>
      </c>
    </row>
    <row r="16953" spans="1:49" x14ac:dyDescent="0.25">
      <c r="A16953" t="s">
        <v>0</v>
      </c>
      <c r="B16953" s="1">
        <v>44455</v>
      </c>
      <c r="C16953" s="3">
        <v>0.73653694444444451</v>
      </c>
      <c r="D16953" t="s">
        <v>1245</v>
      </c>
      <c r="E16953" t="s">
        <v>483</v>
      </c>
    </row>
    <row r="16954" spans="1:49" x14ac:dyDescent="0.25">
      <c r="A16954" t="s">
        <v>0</v>
      </c>
      <c r="B16954" s="1">
        <v>44455</v>
      </c>
      <c r="C16954" s="3">
        <v>0.73654851851851844</v>
      </c>
      <c r="D16954" t="s">
        <v>1245</v>
      </c>
      <c r="E16954" t="s">
        <v>483</v>
      </c>
    </row>
    <row r="16955" spans="1:49" x14ac:dyDescent="0.25">
      <c r="A16955" t="s">
        <v>0</v>
      </c>
      <c r="B16955" s="1">
        <v>44455</v>
      </c>
      <c r="C16955" s="3">
        <v>0.73655399305555547</v>
      </c>
      <c r="D16955" t="s">
        <v>1245</v>
      </c>
      <c r="E16955" t="s">
        <v>387</v>
      </c>
      <c r="AS16955" t="s">
        <v>1282</v>
      </c>
      <c r="AT16955">
        <v>2.1899999999999999E-2</v>
      </c>
      <c r="AU16955">
        <v>1.7899999999999999E-2</v>
      </c>
      <c r="AV16955">
        <v>3.9399999999999998E-2</v>
      </c>
      <c r="AW16955">
        <v>0.26119999999999999</v>
      </c>
    </row>
    <row r="16956" spans="1:49" x14ac:dyDescent="0.25">
      <c r="A16956" t="s">
        <v>0</v>
      </c>
      <c r="B16956" s="1">
        <v>44455</v>
      </c>
      <c r="C16956" s="3">
        <v>0.73655443287037026</v>
      </c>
      <c r="D16956" t="s">
        <v>1245</v>
      </c>
      <c r="E16956" t="s">
        <v>1283</v>
      </c>
      <c r="F16956">
        <v>2.1899999999999999E-2</v>
      </c>
      <c r="G16956">
        <v>1.7899999999999999E-2</v>
      </c>
      <c r="H16956">
        <v>3.9399999999999998E-2</v>
      </c>
      <c r="I16956">
        <v>0.26119999999999999</v>
      </c>
    </row>
    <row r="16957" spans="1:49" x14ac:dyDescent="0.25">
      <c r="A16957" t="s">
        <v>0</v>
      </c>
      <c r="B16957" s="1">
        <v>44455</v>
      </c>
      <c r="C16957" s="3">
        <v>0.7365539699074074</v>
      </c>
      <c r="D16957" t="s">
        <v>1245</v>
      </c>
      <c r="E16957" t="s">
        <v>156</v>
      </c>
      <c r="R16957" t="s">
        <v>157</v>
      </c>
    </row>
    <row r="16958" spans="1:49" x14ac:dyDescent="0.25">
      <c r="A16958" t="s">
        <v>0</v>
      </c>
      <c r="B16958" s="1">
        <v>44455</v>
      </c>
      <c r="C16958" s="3">
        <v>0.7365539699074074</v>
      </c>
      <c r="D16958" t="s">
        <v>1245</v>
      </c>
      <c r="E16958" t="s">
        <v>156</v>
      </c>
      <c r="R16958" t="s">
        <v>1280</v>
      </c>
    </row>
    <row r="16959" spans="1:49" x14ac:dyDescent="0.25">
      <c r="A16959" t="s">
        <v>0</v>
      </c>
      <c r="B16959" s="1">
        <v>44455</v>
      </c>
      <c r="C16959" s="3">
        <v>0.73655398148148155</v>
      </c>
      <c r="D16959" t="s">
        <v>1245</v>
      </c>
      <c r="E16959" t="s">
        <v>175</v>
      </c>
      <c r="AN16959" t="s">
        <v>1324</v>
      </c>
    </row>
    <row r="16960" spans="1:49" x14ac:dyDescent="0.25">
      <c r="A16960" t="s">
        <v>0</v>
      </c>
      <c r="B16960" s="1">
        <v>44455</v>
      </c>
      <c r="C16960" s="3">
        <v>0.73655538194444448</v>
      </c>
      <c r="D16960" t="s">
        <v>1245</v>
      </c>
      <c r="E16960" t="s">
        <v>1325</v>
      </c>
    </row>
    <row r="16961" spans="1:40" x14ac:dyDescent="0.25">
      <c r="A16961" t="s">
        <v>0</v>
      </c>
      <c r="B16961" s="1">
        <v>44455</v>
      </c>
      <c r="C16961" s="3">
        <v>0.73655398148148155</v>
      </c>
      <c r="D16961" t="s">
        <v>1245</v>
      </c>
      <c r="E16961" t="s">
        <v>175</v>
      </c>
      <c r="AN16961" t="s">
        <v>178</v>
      </c>
    </row>
    <row r="16962" spans="1:40" x14ac:dyDescent="0.25">
      <c r="A16962" t="s">
        <v>0</v>
      </c>
      <c r="B16962" s="1">
        <v>44455</v>
      </c>
      <c r="C16962" s="3">
        <v>0.73656009259259259</v>
      </c>
      <c r="D16962" t="s">
        <v>1245</v>
      </c>
      <c r="E16962" t="s">
        <v>483</v>
      </c>
    </row>
    <row r="16963" spans="1:40" x14ac:dyDescent="0.25">
      <c r="A16963" t="s">
        <v>0</v>
      </c>
      <c r="B16963" s="1">
        <v>44455</v>
      </c>
      <c r="C16963" s="3">
        <v>0.73657166666666674</v>
      </c>
      <c r="D16963" t="s">
        <v>1245</v>
      </c>
      <c r="E16963" t="s">
        <v>483</v>
      </c>
    </row>
    <row r="16964" spans="1:40" x14ac:dyDescent="0.25">
      <c r="A16964" t="s">
        <v>0</v>
      </c>
      <c r="B16964" s="1">
        <v>44455</v>
      </c>
      <c r="C16964" s="3">
        <v>0.73658324074074077</v>
      </c>
      <c r="D16964" t="s">
        <v>1245</v>
      </c>
      <c r="E16964" t="s">
        <v>483</v>
      </c>
    </row>
    <row r="16965" spans="1:40" x14ac:dyDescent="0.25">
      <c r="A16965" t="s">
        <v>0</v>
      </c>
      <c r="B16965" s="1">
        <v>44455</v>
      </c>
      <c r="C16965" s="3">
        <v>0.73659481481481481</v>
      </c>
      <c r="D16965" t="s">
        <v>1245</v>
      </c>
      <c r="E16965" t="s">
        <v>483</v>
      </c>
    </row>
    <row r="16966" spans="1:40" x14ac:dyDescent="0.25">
      <c r="A16966" t="s">
        <v>0</v>
      </c>
      <c r="B16966" s="1">
        <v>44455</v>
      </c>
      <c r="C16966" s="3">
        <v>0.73659564814814804</v>
      </c>
      <c r="D16966" t="s">
        <v>1245</v>
      </c>
      <c r="E16966" t="s">
        <v>1286</v>
      </c>
      <c r="AM16966" t="s">
        <v>1326</v>
      </c>
    </row>
    <row r="16967" spans="1:40" x14ac:dyDescent="0.25">
      <c r="A16967" t="s">
        <v>0</v>
      </c>
      <c r="B16967" s="1">
        <v>44455</v>
      </c>
      <c r="C16967" s="3">
        <v>0.73659596064814814</v>
      </c>
      <c r="D16967" t="s">
        <v>1245</v>
      </c>
      <c r="E16967" t="s">
        <v>1327</v>
      </c>
    </row>
    <row r="16968" spans="1:40" x14ac:dyDescent="0.25">
      <c r="A16968" t="s">
        <v>0</v>
      </c>
      <c r="B16968" s="1">
        <v>44455</v>
      </c>
      <c r="C16968" s="3">
        <v>0.73659563657407412</v>
      </c>
      <c r="D16968" t="s">
        <v>1245</v>
      </c>
      <c r="E16968" t="s">
        <v>156</v>
      </c>
      <c r="R16968" t="s">
        <v>1328</v>
      </c>
    </row>
    <row r="16969" spans="1:40" x14ac:dyDescent="0.25">
      <c r="A16969" t="s">
        <v>0</v>
      </c>
      <c r="B16969" s="1">
        <v>44455</v>
      </c>
      <c r="C16969" s="3">
        <v>0.73659640046296293</v>
      </c>
      <c r="D16969" t="s">
        <v>1245</v>
      </c>
      <c r="E16969" t="s">
        <v>1290</v>
      </c>
    </row>
    <row r="16970" spans="1:40" x14ac:dyDescent="0.25">
      <c r="A16970" t="s">
        <v>0</v>
      </c>
      <c r="B16970" s="1">
        <v>44455</v>
      </c>
      <c r="C16970" s="3">
        <v>0.73659643518518525</v>
      </c>
      <c r="D16970" t="s">
        <v>1245</v>
      </c>
      <c r="E16970" t="s">
        <v>1291</v>
      </c>
    </row>
    <row r="16971" spans="1:40" x14ac:dyDescent="0.25">
      <c r="A16971" t="s">
        <v>0</v>
      </c>
      <c r="B16971" s="1">
        <v>44455</v>
      </c>
      <c r="C16971" s="3">
        <v>0.73659663194444447</v>
      </c>
      <c r="D16971" t="s">
        <v>1245</v>
      </c>
      <c r="E16971" t="s">
        <v>1292</v>
      </c>
    </row>
    <row r="16972" spans="1:40" x14ac:dyDescent="0.25">
      <c r="A16972" t="s">
        <v>0</v>
      </c>
      <c r="B16972" s="1">
        <v>44455</v>
      </c>
      <c r="C16972" s="3">
        <v>0.7365967708333333</v>
      </c>
      <c r="D16972" t="s">
        <v>1245</v>
      </c>
      <c r="E16972" t="s">
        <v>1329</v>
      </c>
    </row>
    <row r="16973" spans="1:40" x14ac:dyDescent="0.25">
      <c r="A16973" t="s">
        <v>0</v>
      </c>
      <c r="B16973" s="1">
        <v>44455</v>
      </c>
      <c r="C16973" s="3">
        <v>0.73659681712962966</v>
      </c>
      <c r="D16973" t="s">
        <v>1245</v>
      </c>
      <c r="E16973" t="s">
        <v>1294</v>
      </c>
    </row>
    <row r="16974" spans="1:40" x14ac:dyDescent="0.25">
      <c r="A16974" t="s">
        <v>0</v>
      </c>
      <c r="B16974" s="1">
        <v>44455</v>
      </c>
      <c r="C16974" s="3">
        <v>0.7365969907407407</v>
      </c>
      <c r="D16974" t="s">
        <v>1245</v>
      </c>
      <c r="E16974" t="s">
        <v>1295</v>
      </c>
    </row>
    <row r="16975" spans="1:40" x14ac:dyDescent="0.25">
      <c r="A16975" t="s">
        <v>0</v>
      </c>
      <c r="B16975" s="1">
        <v>44455</v>
      </c>
      <c r="C16975" s="3">
        <v>0.73659710648148147</v>
      </c>
      <c r="D16975" t="s">
        <v>1245</v>
      </c>
      <c r="E16975" t="s">
        <v>1296</v>
      </c>
    </row>
    <row r="16976" spans="1:40" x14ac:dyDescent="0.25">
      <c r="A16976" t="s">
        <v>0</v>
      </c>
      <c r="B16976" s="1">
        <v>44455</v>
      </c>
      <c r="C16976" s="3">
        <v>0.73659725694444445</v>
      </c>
      <c r="D16976" t="s">
        <v>1245</v>
      </c>
      <c r="E16976" t="s">
        <v>568</v>
      </c>
    </row>
    <row r="16977" spans="1:29" x14ac:dyDescent="0.25">
      <c r="A16977" t="s">
        <v>0</v>
      </c>
      <c r="B16977" s="1">
        <v>44455</v>
      </c>
      <c r="C16977" s="3">
        <v>0.73659737268518521</v>
      </c>
    </row>
    <row r="16978" spans="1:29" x14ac:dyDescent="0.25">
      <c r="A16978" t="s">
        <v>0</v>
      </c>
      <c r="B16978" s="1">
        <v>44455</v>
      </c>
      <c r="C16978" s="3">
        <v>0.73659563657407412</v>
      </c>
      <c r="D16978" t="s">
        <v>1245</v>
      </c>
      <c r="E16978" t="s">
        <v>491</v>
      </c>
      <c r="F16978">
        <v>61.970001000000003</v>
      </c>
      <c r="G16978">
        <v>70.928197999999995</v>
      </c>
      <c r="H16978">
        <v>32.424999999999997</v>
      </c>
      <c r="I16978">
        <v>155.5</v>
      </c>
      <c r="R16978" t="s">
        <v>1328</v>
      </c>
      <c r="S16978">
        <v>61.970001000000003</v>
      </c>
      <c r="T16978">
        <v>61.950910999999998</v>
      </c>
      <c r="U16978">
        <v>-0.18501699999999999</v>
      </c>
      <c r="V16978">
        <v>2.6665999999999999E-2</v>
      </c>
      <c r="W16978">
        <v>1.3332999999999999E-2</v>
      </c>
      <c r="X16978">
        <v>-7.7954999999999997E-2</v>
      </c>
      <c r="Y16978">
        <v>3000</v>
      </c>
    </row>
    <row r="16979" spans="1:29" x14ac:dyDescent="0.25">
      <c r="A16979" t="s">
        <v>0</v>
      </c>
      <c r="B16979" s="1">
        <v>44455</v>
      </c>
      <c r="C16979" s="3">
        <v>0.736606400462963</v>
      </c>
      <c r="D16979" t="s">
        <v>1245</v>
      </c>
      <c r="E16979" t="s">
        <v>483</v>
      </c>
    </row>
    <row r="16980" spans="1:29" x14ac:dyDescent="0.25">
      <c r="A16980" t="s">
        <v>0</v>
      </c>
      <c r="B16980" s="1">
        <v>44455</v>
      </c>
      <c r="C16980" s="3">
        <v>0.73660651620370377</v>
      </c>
      <c r="D16980" t="s">
        <v>1245</v>
      </c>
      <c r="E16980" t="s">
        <v>484</v>
      </c>
      <c r="F16980">
        <v>61.970001000000003</v>
      </c>
      <c r="G16980">
        <v>70.923012</v>
      </c>
      <c r="H16980">
        <v>32.549999999999997</v>
      </c>
      <c r="I16980">
        <v>10</v>
      </c>
      <c r="J16980">
        <v>479.73261200000002</v>
      </c>
      <c r="K16980">
        <v>8691.2829700000002</v>
      </c>
      <c r="M16980">
        <v>32.549999999999997</v>
      </c>
      <c r="N16980">
        <v>173.5</v>
      </c>
      <c r="O16980">
        <v>170.21934899999999</v>
      </c>
      <c r="P16980">
        <v>869.10143500000004</v>
      </c>
      <c r="Z16980">
        <v>1259.670044</v>
      </c>
      <c r="AA16980">
        <v>15.61</v>
      </c>
      <c r="AB16980">
        <v>22.451000000000001</v>
      </c>
      <c r="AC16980">
        <v>15.61</v>
      </c>
    </row>
    <row r="16981" spans="1:29" x14ac:dyDescent="0.25">
      <c r="A16981" t="s">
        <v>0</v>
      </c>
      <c r="B16981" s="1">
        <v>44455</v>
      </c>
      <c r="C16981" s="3">
        <v>0.73660755787037047</v>
      </c>
      <c r="D16981" t="s">
        <v>1245</v>
      </c>
      <c r="E16981" t="s">
        <v>485</v>
      </c>
    </row>
    <row r="16982" spans="1:29" x14ac:dyDescent="0.25">
      <c r="A16982" t="s">
        <v>0</v>
      </c>
      <c r="B16982" s="1">
        <v>44455</v>
      </c>
      <c r="C16982" s="3">
        <v>0.73660761574074074</v>
      </c>
      <c r="D16982" t="s">
        <v>1245</v>
      </c>
      <c r="E16982" t="s">
        <v>497</v>
      </c>
      <c r="L16982" t="s">
        <v>510</v>
      </c>
    </row>
    <row r="16983" spans="1:29" x14ac:dyDescent="0.25">
      <c r="A16983" t="s">
        <v>0</v>
      </c>
      <c r="B16983" s="1">
        <v>44455</v>
      </c>
      <c r="C16983" s="3">
        <v>0.73660761574074074</v>
      </c>
      <c r="D16983" t="s">
        <v>1245</v>
      </c>
      <c r="E16983" t="s">
        <v>497</v>
      </c>
      <c r="L16983" t="s">
        <v>511</v>
      </c>
    </row>
    <row r="16984" spans="1:29" x14ac:dyDescent="0.25">
      <c r="A16984" t="s">
        <v>0</v>
      </c>
      <c r="B16984" s="1">
        <v>44455</v>
      </c>
      <c r="C16984" s="3">
        <v>0.73660993055555546</v>
      </c>
      <c r="D16984" t="s">
        <v>1245</v>
      </c>
      <c r="E16984" t="s">
        <v>497</v>
      </c>
      <c r="L16984" t="s">
        <v>512</v>
      </c>
    </row>
    <row r="16985" spans="1:29" x14ac:dyDescent="0.25">
      <c r="A16985" t="s">
        <v>0</v>
      </c>
      <c r="B16985" s="1">
        <v>44455</v>
      </c>
      <c r="C16985" s="3">
        <v>0.73660993055555546</v>
      </c>
      <c r="D16985" t="s">
        <v>1245</v>
      </c>
      <c r="E16985" t="s">
        <v>497</v>
      </c>
      <c r="L16985" t="s">
        <v>511</v>
      </c>
    </row>
    <row r="16986" spans="1:29" x14ac:dyDescent="0.25">
      <c r="A16986" t="s">
        <v>0</v>
      </c>
      <c r="B16986" s="1">
        <v>44455</v>
      </c>
      <c r="C16986" s="3">
        <v>0.7366122453703704</v>
      </c>
      <c r="D16986" t="s">
        <v>1245</v>
      </c>
      <c r="E16986" t="s">
        <v>497</v>
      </c>
      <c r="L16986" t="s">
        <v>513</v>
      </c>
    </row>
    <row r="16987" spans="1:29" x14ac:dyDescent="0.25">
      <c r="A16987" t="s">
        <v>0</v>
      </c>
      <c r="B16987" s="1">
        <v>44455</v>
      </c>
      <c r="C16987" s="3">
        <v>0.73661225694444443</v>
      </c>
      <c r="D16987" t="s">
        <v>1245</v>
      </c>
      <c r="E16987" t="s">
        <v>497</v>
      </c>
      <c r="L16987" t="s">
        <v>511</v>
      </c>
    </row>
    <row r="16988" spans="1:29" x14ac:dyDescent="0.25">
      <c r="A16988" t="s">
        <v>0</v>
      </c>
      <c r="B16988" s="1">
        <v>44455</v>
      </c>
      <c r="C16988" s="3">
        <v>0.73661457175925926</v>
      </c>
      <c r="D16988" t="s">
        <v>1245</v>
      </c>
      <c r="E16988" t="s">
        <v>497</v>
      </c>
      <c r="L16988" t="s">
        <v>514</v>
      </c>
    </row>
    <row r="16989" spans="1:29" x14ac:dyDescent="0.25">
      <c r="A16989" t="s">
        <v>0</v>
      </c>
      <c r="B16989" s="1">
        <v>44455</v>
      </c>
      <c r="C16989" s="3">
        <v>0.73661458333333341</v>
      </c>
      <c r="D16989" t="s">
        <v>1245</v>
      </c>
      <c r="E16989" t="s">
        <v>497</v>
      </c>
      <c r="L16989" t="s">
        <v>515</v>
      </c>
    </row>
    <row r="16990" spans="1:29" x14ac:dyDescent="0.25">
      <c r="A16990" t="s">
        <v>0</v>
      </c>
      <c r="B16990" s="1">
        <v>44455</v>
      </c>
      <c r="C16990" s="3">
        <v>0.7366186921296296</v>
      </c>
      <c r="D16990" t="s">
        <v>1245</v>
      </c>
      <c r="E16990" t="s">
        <v>483</v>
      </c>
    </row>
    <row r="16991" spans="1:29" x14ac:dyDescent="0.25">
      <c r="A16991" t="s">
        <v>0</v>
      </c>
      <c r="B16991" s="1">
        <v>44455</v>
      </c>
      <c r="C16991" s="3">
        <v>0.73663026620370375</v>
      </c>
      <c r="D16991" t="s">
        <v>1245</v>
      </c>
      <c r="E16991" t="s">
        <v>483</v>
      </c>
    </row>
    <row r="16992" spans="1:29" x14ac:dyDescent="0.25">
      <c r="A16992" t="s">
        <v>0</v>
      </c>
      <c r="B16992" s="1">
        <v>44455</v>
      </c>
      <c r="C16992" s="3">
        <v>0.73663197916666656</v>
      </c>
      <c r="D16992" t="s">
        <v>1245</v>
      </c>
      <c r="E16992" t="s">
        <v>569</v>
      </c>
    </row>
    <row r="16993" spans="1:29" x14ac:dyDescent="0.25">
      <c r="A16993" t="s">
        <v>0</v>
      </c>
      <c r="B16993" s="1">
        <v>44455</v>
      </c>
      <c r="C16993" s="3">
        <v>0.73663210648148147</v>
      </c>
      <c r="D16993" t="s">
        <v>1245</v>
      </c>
      <c r="E16993" t="s">
        <v>568</v>
      </c>
    </row>
    <row r="16994" spans="1:29" x14ac:dyDescent="0.25">
      <c r="A16994" t="s">
        <v>0</v>
      </c>
      <c r="B16994" s="1">
        <v>44455</v>
      </c>
      <c r="C16994" s="3">
        <v>0.73663393518518516</v>
      </c>
      <c r="D16994" t="s">
        <v>1245</v>
      </c>
      <c r="E16994" t="s">
        <v>351</v>
      </c>
    </row>
    <row r="16995" spans="1:29" x14ac:dyDescent="0.25">
      <c r="A16995" t="s">
        <v>0</v>
      </c>
      <c r="B16995" s="1">
        <v>44455</v>
      </c>
      <c r="C16995" s="3">
        <v>0.73664184027777779</v>
      </c>
      <c r="D16995" t="s">
        <v>1245</v>
      </c>
      <c r="E16995" t="s">
        <v>483</v>
      </c>
    </row>
    <row r="16996" spans="1:29" x14ac:dyDescent="0.25">
      <c r="A16996" t="s">
        <v>0</v>
      </c>
      <c r="B16996" s="1">
        <v>44455</v>
      </c>
      <c r="C16996" s="3">
        <v>0.73665341435185183</v>
      </c>
      <c r="D16996" t="s">
        <v>1245</v>
      </c>
      <c r="E16996" t="s">
        <v>483</v>
      </c>
    </row>
    <row r="16997" spans="1:29" x14ac:dyDescent="0.25">
      <c r="A16997" t="s">
        <v>0</v>
      </c>
      <c r="B16997" s="1">
        <v>44455</v>
      </c>
      <c r="C16997" s="3">
        <v>0.73666500000000001</v>
      </c>
      <c r="D16997" t="s">
        <v>1245</v>
      </c>
      <c r="E16997" t="s">
        <v>483</v>
      </c>
    </row>
    <row r="16998" spans="1:29" x14ac:dyDescent="0.25">
      <c r="A16998" t="s">
        <v>0</v>
      </c>
      <c r="B16998" s="1">
        <v>44455</v>
      </c>
      <c r="C16998" s="3">
        <v>0.73666682870370381</v>
      </c>
      <c r="D16998" t="s">
        <v>1245</v>
      </c>
      <c r="E16998" t="s">
        <v>569</v>
      </c>
    </row>
    <row r="16999" spans="1:29" x14ac:dyDescent="0.25">
      <c r="A16999" t="s">
        <v>0</v>
      </c>
      <c r="B16999" s="1">
        <v>44455</v>
      </c>
      <c r="C16999" s="3">
        <v>0.73666694444444447</v>
      </c>
      <c r="D16999" t="s">
        <v>1245</v>
      </c>
      <c r="E16999" t="s">
        <v>568</v>
      </c>
    </row>
    <row r="17000" spans="1:29" x14ac:dyDescent="0.25">
      <c r="A17000" t="s">
        <v>0</v>
      </c>
      <c r="B17000" s="1">
        <v>44455</v>
      </c>
      <c r="C17000" s="3">
        <v>0.73666888888888893</v>
      </c>
      <c r="D17000" t="s">
        <v>1245</v>
      </c>
      <c r="E17000" t="s">
        <v>570</v>
      </c>
    </row>
    <row r="17001" spans="1:29" x14ac:dyDescent="0.25">
      <c r="A17001" t="s">
        <v>0</v>
      </c>
      <c r="B17001" s="1">
        <v>44455</v>
      </c>
      <c r="C17001" s="3">
        <v>0.73666986111111121</v>
      </c>
      <c r="D17001" t="s">
        <v>1245</v>
      </c>
      <c r="E17001" t="s">
        <v>1330</v>
      </c>
    </row>
    <row r="17002" spans="1:29" x14ac:dyDescent="0.25">
      <c r="A17002" t="s">
        <v>0</v>
      </c>
      <c r="B17002" s="1">
        <v>44455</v>
      </c>
      <c r="C17002" s="3">
        <v>0.73667657407407405</v>
      </c>
      <c r="D17002" t="s">
        <v>1245</v>
      </c>
      <c r="E17002" t="s">
        <v>483</v>
      </c>
    </row>
    <row r="17003" spans="1:29" x14ac:dyDescent="0.25">
      <c r="A17003" t="s">
        <v>0</v>
      </c>
      <c r="B17003" s="1">
        <v>44455</v>
      </c>
      <c r="C17003" s="3">
        <v>0.73668814814814809</v>
      </c>
      <c r="D17003" t="s">
        <v>1245</v>
      </c>
      <c r="E17003" t="s">
        <v>483</v>
      </c>
    </row>
    <row r="17004" spans="1:29" x14ac:dyDescent="0.25">
      <c r="A17004" t="s">
        <v>0</v>
      </c>
      <c r="B17004" s="1">
        <v>44455</v>
      </c>
      <c r="C17004" s="3">
        <v>0.73669972222222224</v>
      </c>
      <c r="D17004" t="s">
        <v>1245</v>
      </c>
      <c r="E17004" t="s">
        <v>483</v>
      </c>
    </row>
    <row r="17005" spans="1:29" x14ac:dyDescent="0.25">
      <c r="A17005" t="s">
        <v>0</v>
      </c>
      <c r="B17005" s="1">
        <v>44455</v>
      </c>
      <c r="C17005" s="3">
        <v>0.73671130787037031</v>
      </c>
      <c r="D17005" t="s">
        <v>1245</v>
      </c>
      <c r="E17005" t="s">
        <v>483</v>
      </c>
    </row>
    <row r="17006" spans="1:29" x14ac:dyDescent="0.25">
      <c r="A17006" t="s">
        <v>0</v>
      </c>
      <c r="B17006" s="1">
        <v>44455</v>
      </c>
      <c r="C17006" s="3">
        <v>0.73672288194444446</v>
      </c>
      <c r="D17006" t="s">
        <v>1245</v>
      </c>
      <c r="E17006" t="s">
        <v>483</v>
      </c>
    </row>
    <row r="17007" spans="1:29" x14ac:dyDescent="0.25">
      <c r="A17007" t="s">
        <v>0</v>
      </c>
      <c r="B17007" s="1">
        <v>44455</v>
      </c>
      <c r="C17007" s="3">
        <v>0.73672297453703706</v>
      </c>
      <c r="D17007" t="s">
        <v>1245</v>
      </c>
      <c r="E17007" t="s">
        <v>484</v>
      </c>
      <c r="F17007">
        <v>61.970001000000003</v>
      </c>
      <c r="G17007">
        <v>70.917921000000007</v>
      </c>
      <c r="H17007">
        <v>32.524999999999999</v>
      </c>
      <c r="I17007">
        <v>10</v>
      </c>
      <c r="J17007">
        <v>479.83360800000003</v>
      </c>
      <c r="K17007">
        <v>8773.8844079999999</v>
      </c>
      <c r="M17007">
        <v>32.524999999999999</v>
      </c>
      <c r="N17007">
        <v>381</v>
      </c>
      <c r="O17007">
        <v>172.408466</v>
      </c>
      <c r="P17007">
        <v>877.34814700000004</v>
      </c>
      <c r="Z17007">
        <v>1259.589966</v>
      </c>
      <c r="AA17007">
        <v>15.59</v>
      </c>
      <c r="AB17007">
        <v>22.09</v>
      </c>
      <c r="AC17007">
        <v>15.59</v>
      </c>
    </row>
    <row r="17008" spans="1:29" x14ac:dyDescent="0.25">
      <c r="A17008" t="s">
        <v>0</v>
      </c>
      <c r="B17008" s="1">
        <v>44455</v>
      </c>
      <c r="C17008" s="3">
        <v>0.73672401620370376</v>
      </c>
      <c r="D17008" t="s">
        <v>1245</v>
      </c>
      <c r="E17008" t="s">
        <v>485</v>
      </c>
    </row>
    <row r="17009" spans="1:12" x14ac:dyDescent="0.25">
      <c r="A17009" t="s">
        <v>0</v>
      </c>
      <c r="B17009" s="1">
        <v>44455</v>
      </c>
      <c r="C17009" s="3">
        <v>0.73672409722222232</v>
      </c>
      <c r="D17009" t="s">
        <v>1245</v>
      </c>
      <c r="E17009" t="s">
        <v>497</v>
      </c>
      <c r="L17009" t="s">
        <v>510</v>
      </c>
    </row>
    <row r="17010" spans="1:12" x14ac:dyDescent="0.25">
      <c r="A17010" t="s">
        <v>0</v>
      </c>
      <c r="B17010" s="1">
        <v>44455</v>
      </c>
      <c r="C17010" s="3">
        <v>0.73672410879629624</v>
      </c>
      <c r="D17010" t="s">
        <v>1245</v>
      </c>
      <c r="E17010" t="s">
        <v>497</v>
      </c>
      <c r="L17010" t="s">
        <v>511</v>
      </c>
    </row>
    <row r="17011" spans="1:12" x14ac:dyDescent="0.25">
      <c r="A17011" t="s">
        <v>0</v>
      </c>
      <c r="B17011" s="1">
        <v>44455</v>
      </c>
      <c r="C17011" s="3">
        <v>0.73672642361111107</v>
      </c>
      <c r="D17011" t="s">
        <v>1245</v>
      </c>
      <c r="E17011" t="s">
        <v>497</v>
      </c>
      <c r="L17011" t="s">
        <v>512</v>
      </c>
    </row>
    <row r="17012" spans="1:12" x14ac:dyDescent="0.25">
      <c r="A17012" t="s">
        <v>0</v>
      </c>
      <c r="B17012" s="1">
        <v>44455</v>
      </c>
      <c r="C17012" s="3">
        <v>0.73672643518518521</v>
      </c>
      <c r="D17012" t="s">
        <v>1245</v>
      </c>
      <c r="E17012" t="s">
        <v>497</v>
      </c>
      <c r="L17012" t="s">
        <v>511</v>
      </c>
    </row>
    <row r="17013" spans="1:12" x14ac:dyDescent="0.25">
      <c r="A17013" t="s">
        <v>0</v>
      </c>
      <c r="B17013" s="1">
        <v>44455</v>
      </c>
      <c r="C17013" s="3">
        <v>0.7367287384259259</v>
      </c>
      <c r="D17013" t="s">
        <v>1245</v>
      </c>
      <c r="E17013" t="s">
        <v>497</v>
      </c>
      <c r="L17013" t="s">
        <v>513</v>
      </c>
    </row>
    <row r="17014" spans="1:12" x14ac:dyDescent="0.25">
      <c r="A17014" t="s">
        <v>0</v>
      </c>
      <c r="B17014" s="1">
        <v>44455</v>
      </c>
      <c r="C17014" s="3">
        <v>0.73672875000000004</v>
      </c>
      <c r="D17014" t="s">
        <v>1245</v>
      </c>
      <c r="E17014" t="s">
        <v>497</v>
      </c>
      <c r="L17014" t="s">
        <v>511</v>
      </c>
    </row>
    <row r="17015" spans="1:12" x14ac:dyDescent="0.25">
      <c r="A17015" t="s">
        <v>0</v>
      </c>
      <c r="B17015" s="1">
        <v>44455</v>
      </c>
      <c r="C17015" s="3">
        <v>0.73673106481481476</v>
      </c>
      <c r="D17015" t="s">
        <v>1245</v>
      </c>
      <c r="E17015" t="s">
        <v>497</v>
      </c>
      <c r="L17015" t="s">
        <v>514</v>
      </c>
    </row>
    <row r="17016" spans="1:12" x14ac:dyDescent="0.25">
      <c r="A17016" t="s">
        <v>0</v>
      </c>
      <c r="B17016" s="1">
        <v>44455</v>
      </c>
      <c r="C17016" s="3">
        <v>0.73673107638888891</v>
      </c>
      <c r="D17016" t="s">
        <v>1245</v>
      </c>
      <c r="E17016" t="s">
        <v>497</v>
      </c>
      <c r="L17016" t="s">
        <v>515</v>
      </c>
    </row>
    <row r="17017" spans="1:12" x14ac:dyDescent="0.25">
      <c r="A17017" t="s">
        <v>0</v>
      </c>
      <c r="B17017" s="1">
        <v>44455</v>
      </c>
      <c r="C17017" s="3">
        <v>0.73673516203703704</v>
      </c>
      <c r="D17017" t="s">
        <v>1245</v>
      </c>
      <c r="E17017" t="s">
        <v>483</v>
      </c>
    </row>
    <row r="17018" spans="1:12" x14ac:dyDescent="0.25">
      <c r="A17018" t="s">
        <v>0</v>
      </c>
      <c r="B17018" s="1">
        <v>44455</v>
      </c>
      <c r="C17018" s="3">
        <v>0.73674232638888881</v>
      </c>
      <c r="D17018" t="s">
        <v>1245</v>
      </c>
      <c r="E17018" t="s">
        <v>1331</v>
      </c>
    </row>
    <row r="17019" spans="1:12" x14ac:dyDescent="0.25">
      <c r="A17019" t="s">
        <v>0</v>
      </c>
      <c r="B17019" s="1">
        <v>44455</v>
      </c>
      <c r="C17019" s="3">
        <v>0.73674282407407399</v>
      </c>
      <c r="D17019" t="s">
        <v>1245</v>
      </c>
      <c r="E17019" t="s">
        <v>1332</v>
      </c>
    </row>
    <row r="17020" spans="1:12" x14ac:dyDescent="0.25">
      <c r="A17020" t="s">
        <v>0</v>
      </c>
      <c r="B17020" s="1">
        <v>44455</v>
      </c>
      <c r="C17020" s="3">
        <v>0.73674336805555551</v>
      </c>
      <c r="D17020" t="s">
        <v>1245</v>
      </c>
      <c r="E17020" t="s">
        <v>1333</v>
      </c>
    </row>
    <row r="17021" spans="1:12" x14ac:dyDescent="0.25">
      <c r="A17021" t="s">
        <v>0</v>
      </c>
      <c r="B17021" s="1">
        <v>44455</v>
      </c>
      <c r="C17021" s="3">
        <v>0.73674354166666667</v>
      </c>
      <c r="D17021" t="s">
        <v>1245</v>
      </c>
      <c r="E17021" t="s">
        <v>1301</v>
      </c>
    </row>
    <row r="17022" spans="1:12" x14ac:dyDescent="0.25">
      <c r="A17022" t="s">
        <v>0</v>
      </c>
      <c r="B17022" s="1">
        <v>44455</v>
      </c>
      <c r="C17022" s="3">
        <v>0.73674364583333329</v>
      </c>
      <c r="D17022" t="s">
        <v>1245</v>
      </c>
      <c r="E17022" t="s">
        <v>1302</v>
      </c>
    </row>
    <row r="17023" spans="1:12" x14ac:dyDescent="0.25">
      <c r="A17023" t="s">
        <v>0</v>
      </c>
      <c r="B17023" s="1">
        <v>44455</v>
      </c>
      <c r="C17023" s="3">
        <v>0.73674369212962965</v>
      </c>
      <c r="D17023" t="s">
        <v>1245</v>
      </c>
      <c r="E17023" t="s">
        <v>568</v>
      </c>
    </row>
    <row r="17024" spans="1:12" x14ac:dyDescent="0.25">
      <c r="A17024" t="s">
        <v>0</v>
      </c>
      <c r="B17024" s="1">
        <v>44455</v>
      </c>
      <c r="C17024" s="3">
        <v>0.73674581018518515</v>
      </c>
      <c r="D17024" t="s">
        <v>1245</v>
      </c>
      <c r="E17024" t="s">
        <v>570</v>
      </c>
    </row>
    <row r="17025" spans="1:5" x14ac:dyDescent="0.25">
      <c r="A17025" t="s">
        <v>0</v>
      </c>
      <c r="B17025" s="1">
        <v>44455</v>
      </c>
      <c r="C17025" s="3">
        <v>0.73674660879629628</v>
      </c>
      <c r="D17025" t="s">
        <v>1245</v>
      </c>
      <c r="E17025" t="s">
        <v>1334</v>
      </c>
    </row>
    <row r="17026" spans="1:5" x14ac:dyDescent="0.25">
      <c r="A17026" t="s">
        <v>0</v>
      </c>
      <c r="B17026" s="1">
        <v>44455</v>
      </c>
      <c r="C17026" s="3">
        <v>0.73674674768518511</v>
      </c>
      <c r="D17026" t="s">
        <v>1245</v>
      </c>
      <c r="E17026" t="s">
        <v>483</v>
      </c>
    </row>
    <row r="17027" spans="1:5" x14ac:dyDescent="0.25">
      <c r="A17027" t="s">
        <v>0</v>
      </c>
      <c r="B17027" s="1">
        <v>44455</v>
      </c>
      <c r="C17027" s="3">
        <v>0.73675832175925926</v>
      </c>
      <c r="D17027" t="s">
        <v>1245</v>
      </c>
      <c r="E17027" t="s">
        <v>483</v>
      </c>
    </row>
    <row r="17028" spans="1:5" x14ac:dyDescent="0.25">
      <c r="A17028" t="s">
        <v>0</v>
      </c>
      <c r="B17028" s="1">
        <v>44455</v>
      </c>
      <c r="C17028" s="3">
        <v>0.73676990740740733</v>
      </c>
      <c r="D17028" t="s">
        <v>1245</v>
      </c>
      <c r="E17028" t="s">
        <v>483</v>
      </c>
    </row>
    <row r="17029" spans="1:5" x14ac:dyDescent="0.25">
      <c r="A17029" t="s">
        <v>0</v>
      </c>
      <c r="B17029" s="1">
        <v>44455</v>
      </c>
      <c r="C17029" s="3">
        <v>0.73678148148148148</v>
      </c>
      <c r="D17029" t="s">
        <v>1245</v>
      </c>
      <c r="E17029" t="s">
        <v>483</v>
      </c>
    </row>
    <row r="17030" spans="1:5" x14ac:dyDescent="0.25">
      <c r="A17030" t="s">
        <v>0</v>
      </c>
      <c r="B17030" s="1">
        <v>44455</v>
      </c>
      <c r="C17030" s="3">
        <v>0.73679305555555563</v>
      </c>
      <c r="D17030" t="s">
        <v>1245</v>
      </c>
      <c r="E17030" t="s">
        <v>483</v>
      </c>
    </row>
    <row r="17031" spans="1:5" x14ac:dyDescent="0.25">
      <c r="A17031" t="s">
        <v>0</v>
      </c>
      <c r="B17031" s="1">
        <v>44455</v>
      </c>
      <c r="C17031" s="3">
        <v>0.73680462962962956</v>
      </c>
      <c r="D17031" t="s">
        <v>1245</v>
      </c>
      <c r="E17031" t="s">
        <v>483</v>
      </c>
    </row>
    <row r="17032" spans="1:5" x14ac:dyDescent="0.25">
      <c r="A17032" t="s">
        <v>0</v>
      </c>
      <c r="B17032" s="1">
        <v>44455</v>
      </c>
      <c r="C17032" s="3">
        <v>0.73681621527777785</v>
      </c>
      <c r="D17032" t="s">
        <v>1245</v>
      </c>
      <c r="E17032" t="s">
        <v>483</v>
      </c>
    </row>
    <row r="17033" spans="1:5" x14ac:dyDescent="0.25">
      <c r="A17033" t="s">
        <v>0</v>
      </c>
      <c r="B17033" s="1">
        <v>44455</v>
      </c>
      <c r="C17033" s="3">
        <v>0.7368181597222222</v>
      </c>
      <c r="D17033" t="s">
        <v>1245</v>
      </c>
      <c r="E17033" t="s">
        <v>1335</v>
      </c>
    </row>
    <row r="17034" spans="1:5" x14ac:dyDescent="0.25">
      <c r="A17034" t="s">
        <v>0</v>
      </c>
      <c r="B17034" s="1">
        <v>44455</v>
      </c>
      <c r="C17034" s="3">
        <v>0.73681824074074076</v>
      </c>
      <c r="D17034" t="s">
        <v>1245</v>
      </c>
      <c r="E17034" t="s">
        <v>1336</v>
      </c>
    </row>
    <row r="17035" spans="1:5" x14ac:dyDescent="0.25">
      <c r="A17035" t="s">
        <v>0</v>
      </c>
      <c r="B17035" s="1">
        <v>44455</v>
      </c>
      <c r="C17035" s="3">
        <v>0.73681879629629632</v>
      </c>
      <c r="D17035" t="s">
        <v>1245</v>
      </c>
      <c r="E17035" t="s">
        <v>1306</v>
      </c>
    </row>
    <row r="17036" spans="1:5" x14ac:dyDescent="0.25">
      <c r="A17036" t="s">
        <v>0</v>
      </c>
      <c r="B17036" s="1">
        <v>44455</v>
      </c>
      <c r="C17036" s="3">
        <v>0.73681899305555554</v>
      </c>
      <c r="D17036" t="s">
        <v>1245</v>
      </c>
      <c r="E17036" t="s">
        <v>1337</v>
      </c>
    </row>
    <row r="17037" spans="1:5" x14ac:dyDescent="0.25">
      <c r="A17037" t="s">
        <v>0</v>
      </c>
      <c r="B17037" s="1">
        <v>44455</v>
      </c>
      <c r="C17037" s="3">
        <v>0.7368190740740741</v>
      </c>
      <c r="D17037" t="s">
        <v>1245</v>
      </c>
      <c r="E17037" t="s">
        <v>1338</v>
      </c>
    </row>
    <row r="17038" spans="1:5" x14ac:dyDescent="0.25">
      <c r="A17038" t="s">
        <v>0</v>
      </c>
      <c r="B17038" s="1">
        <v>44455</v>
      </c>
      <c r="C17038" s="3">
        <v>0.73681940972222215</v>
      </c>
      <c r="D17038" t="s">
        <v>1245</v>
      </c>
      <c r="E17038" t="s">
        <v>1301</v>
      </c>
    </row>
    <row r="17039" spans="1:5" x14ac:dyDescent="0.25">
      <c r="A17039" t="s">
        <v>0</v>
      </c>
      <c r="B17039" s="1">
        <v>44455</v>
      </c>
      <c r="C17039" s="3">
        <v>0.73682778935185178</v>
      </c>
      <c r="D17039" t="s">
        <v>1245</v>
      </c>
      <c r="E17039" t="s">
        <v>483</v>
      </c>
    </row>
    <row r="17040" spans="1:5" x14ac:dyDescent="0.25">
      <c r="A17040" t="s">
        <v>0</v>
      </c>
      <c r="B17040" s="1">
        <v>44455</v>
      </c>
      <c r="C17040" s="3">
        <v>0.73683936342592593</v>
      </c>
      <c r="D17040" t="s">
        <v>1245</v>
      </c>
      <c r="E17040" t="s">
        <v>483</v>
      </c>
    </row>
    <row r="17041" spans="1:29" x14ac:dyDescent="0.25">
      <c r="A17041" t="s">
        <v>0</v>
      </c>
      <c r="B17041" s="1">
        <v>44455</v>
      </c>
      <c r="C17041" s="3">
        <v>0.73683945601851841</v>
      </c>
      <c r="D17041" t="s">
        <v>1245</v>
      </c>
      <c r="E17041" t="s">
        <v>484</v>
      </c>
      <c r="F17041">
        <v>61.970001000000003</v>
      </c>
      <c r="G17041">
        <v>70.925965000000005</v>
      </c>
      <c r="H17041">
        <v>32.549999999999997</v>
      </c>
      <c r="I17041">
        <v>10</v>
      </c>
      <c r="J17041">
        <v>479.93329199999999</v>
      </c>
      <c r="K17041">
        <v>8856.3515339999994</v>
      </c>
      <c r="M17041">
        <v>32.549999999999997</v>
      </c>
      <c r="N17041">
        <v>175</v>
      </c>
      <c r="O17041">
        <v>174.35768400000001</v>
      </c>
      <c r="P17041">
        <v>885.60829100000001</v>
      </c>
      <c r="Z17041">
        <v>1259.589966</v>
      </c>
      <c r="AA17041">
        <v>15.57</v>
      </c>
      <c r="AB17041">
        <v>23.207999999999998</v>
      </c>
      <c r="AC17041">
        <v>15.57</v>
      </c>
    </row>
    <row r="17042" spans="1:29" x14ac:dyDescent="0.25">
      <c r="A17042" t="s">
        <v>0</v>
      </c>
      <c r="B17042" s="1">
        <v>44455</v>
      </c>
      <c r="C17042" s="3">
        <v>0.73684052083333329</v>
      </c>
      <c r="D17042" t="s">
        <v>1245</v>
      </c>
      <c r="E17042" t="s">
        <v>485</v>
      </c>
    </row>
    <row r="17043" spans="1:29" x14ac:dyDescent="0.25">
      <c r="A17043" t="s">
        <v>0</v>
      </c>
      <c r="B17043" s="1">
        <v>44455</v>
      </c>
      <c r="C17043" s="3">
        <v>0.73684057870370367</v>
      </c>
      <c r="D17043" t="s">
        <v>1245</v>
      </c>
      <c r="E17043" t="s">
        <v>497</v>
      </c>
      <c r="L17043" t="s">
        <v>510</v>
      </c>
    </row>
    <row r="17044" spans="1:29" x14ac:dyDescent="0.25">
      <c r="A17044" t="s">
        <v>0</v>
      </c>
      <c r="B17044" s="1">
        <v>44455</v>
      </c>
      <c r="C17044" s="3">
        <v>0.73684057870370367</v>
      </c>
      <c r="D17044" t="s">
        <v>1245</v>
      </c>
      <c r="E17044" t="s">
        <v>497</v>
      </c>
      <c r="L17044" t="s">
        <v>511</v>
      </c>
    </row>
    <row r="17045" spans="1:29" x14ac:dyDescent="0.25">
      <c r="A17045" t="s">
        <v>0</v>
      </c>
      <c r="B17045" s="1">
        <v>44455</v>
      </c>
      <c r="C17045" s="3">
        <v>0.7368428935185185</v>
      </c>
      <c r="D17045" t="s">
        <v>1245</v>
      </c>
      <c r="E17045" t="s">
        <v>497</v>
      </c>
      <c r="L17045" t="s">
        <v>512</v>
      </c>
    </row>
    <row r="17046" spans="1:29" x14ac:dyDescent="0.25">
      <c r="A17046" t="s">
        <v>0</v>
      </c>
      <c r="B17046" s="1">
        <v>44455</v>
      </c>
      <c r="C17046" s="3">
        <v>0.73684290509259265</v>
      </c>
      <c r="D17046" t="s">
        <v>1245</v>
      </c>
      <c r="E17046" t="s">
        <v>497</v>
      </c>
      <c r="L17046" t="s">
        <v>511</v>
      </c>
    </row>
    <row r="17047" spans="1:29" x14ac:dyDescent="0.25">
      <c r="A17047" t="s">
        <v>0</v>
      </c>
      <c r="B17047" s="1">
        <v>44455</v>
      </c>
      <c r="C17047" s="3">
        <v>0.7368452314814814</v>
      </c>
      <c r="D17047" t="s">
        <v>1245</v>
      </c>
      <c r="E17047" t="s">
        <v>497</v>
      </c>
      <c r="L17047" t="s">
        <v>513</v>
      </c>
    </row>
    <row r="17048" spans="1:29" x14ac:dyDescent="0.25">
      <c r="A17048" t="s">
        <v>0</v>
      </c>
      <c r="B17048" s="1">
        <v>44455</v>
      </c>
      <c r="C17048" s="3">
        <v>0.73684524305555554</v>
      </c>
      <c r="D17048" t="s">
        <v>1245</v>
      </c>
      <c r="E17048" t="s">
        <v>497</v>
      </c>
      <c r="L17048" t="s">
        <v>511</v>
      </c>
    </row>
    <row r="17049" spans="1:29" x14ac:dyDescent="0.25">
      <c r="A17049" t="s">
        <v>0</v>
      </c>
      <c r="B17049" s="1">
        <v>44455</v>
      </c>
      <c r="C17049" s="3">
        <v>0.73684754629629623</v>
      </c>
      <c r="D17049" t="s">
        <v>1245</v>
      </c>
      <c r="E17049" t="s">
        <v>497</v>
      </c>
      <c r="L17049" t="s">
        <v>514</v>
      </c>
    </row>
    <row r="17050" spans="1:29" x14ac:dyDescent="0.25">
      <c r="A17050" t="s">
        <v>0</v>
      </c>
      <c r="B17050" s="1">
        <v>44455</v>
      </c>
      <c r="C17050" s="3">
        <v>0.73684755787037037</v>
      </c>
      <c r="D17050" t="s">
        <v>1245</v>
      </c>
      <c r="E17050" t="s">
        <v>497</v>
      </c>
      <c r="L17050" t="s">
        <v>515</v>
      </c>
    </row>
    <row r="17051" spans="1:29" x14ac:dyDescent="0.25">
      <c r="A17051" t="s">
        <v>0</v>
      </c>
      <c r="B17051" s="1">
        <v>44455</v>
      </c>
      <c r="C17051" s="3">
        <v>0.73685166666666657</v>
      </c>
      <c r="D17051" t="s">
        <v>1245</v>
      </c>
      <c r="E17051" t="s">
        <v>483</v>
      </c>
    </row>
    <row r="17052" spans="1:29" x14ac:dyDescent="0.25">
      <c r="A17052" t="s">
        <v>0</v>
      </c>
      <c r="B17052" s="1">
        <v>44455</v>
      </c>
      <c r="C17052" s="3">
        <v>0.73686324074074072</v>
      </c>
      <c r="D17052" t="s">
        <v>1245</v>
      </c>
      <c r="E17052" t="s">
        <v>483</v>
      </c>
    </row>
    <row r="17053" spans="1:29" x14ac:dyDescent="0.25">
      <c r="A17053" t="s">
        <v>0</v>
      </c>
      <c r="B17053" s="1">
        <v>44455</v>
      </c>
      <c r="C17053" s="3">
        <v>0.73687481481481487</v>
      </c>
      <c r="D17053" t="s">
        <v>1245</v>
      </c>
      <c r="E17053" t="s">
        <v>483</v>
      </c>
    </row>
    <row r="17054" spans="1:29" x14ac:dyDescent="0.25">
      <c r="A17054" t="s">
        <v>0</v>
      </c>
      <c r="B17054" s="1">
        <v>44455</v>
      </c>
      <c r="C17054" s="3">
        <v>0.73688640046296294</v>
      </c>
      <c r="D17054" t="s">
        <v>1245</v>
      </c>
      <c r="E17054" t="s">
        <v>483</v>
      </c>
    </row>
    <row r="17055" spans="1:29" x14ac:dyDescent="0.25">
      <c r="A17055" t="s">
        <v>0</v>
      </c>
      <c r="B17055" s="1">
        <v>44455</v>
      </c>
      <c r="C17055" s="3">
        <v>0.73689797453703709</v>
      </c>
      <c r="D17055" t="s">
        <v>1245</v>
      </c>
      <c r="E17055" t="s">
        <v>483</v>
      </c>
    </row>
    <row r="17056" spans="1:29" x14ac:dyDescent="0.25">
      <c r="A17056" t="s">
        <v>0</v>
      </c>
      <c r="B17056" s="1">
        <v>44455</v>
      </c>
      <c r="C17056" s="3">
        <v>0.73690954861111113</v>
      </c>
      <c r="D17056" t="s">
        <v>1245</v>
      </c>
      <c r="E17056" t="s">
        <v>483</v>
      </c>
    </row>
    <row r="17057" spans="1:29" x14ac:dyDescent="0.25">
      <c r="A17057" t="s">
        <v>0</v>
      </c>
      <c r="B17057" s="1">
        <v>44455</v>
      </c>
      <c r="C17057" s="3">
        <v>0.73692112268518517</v>
      </c>
      <c r="D17057" t="s">
        <v>1245</v>
      </c>
      <c r="E17057" t="s">
        <v>483</v>
      </c>
    </row>
    <row r="17058" spans="1:29" x14ac:dyDescent="0.25">
      <c r="A17058" t="s">
        <v>0</v>
      </c>
      <c r="B17058" s="1">
        <v>44455</v>
      </c>
      <c r="C17058" s="3">
        <v>0.73693270833333335</v>
      </c>
      <c r="D17058" t="s">
        <v>1245</v>
      </c>
      <c r="E17058" t="s">
        <v>483</v>
      </c>
    </row>
    <row r="17059" spans="1:29" x14ac:dyDescent="0.25">
      <c r="A17059" t="s">
        <v>0</v>
      </c>
      <c r="B17059" s="1">
        <v>44455</v>
      </c>
      <c r="C17059" s="3">
        <v>0.73694428240740739</v>
      </c>
      <c r="D17059" t="s">
        <v>1245</v>
      </c>
      <c r="E17059" t="s">
        <v>483</v>
      </c>
    </row>
    <row r="17060" spans="1:29" x14ac:dyDescent="0.25">
      <c r="A17060" t="s">
        <v>0</v>
      </c>
      <c r="B17060" s="1">
        <v>44455</v>
      </c>
      <c r="C17060" s="3">
        <v>0.73695585648148143</v>
      </c>
      <c r="D17060" t="s">
        <v>1245</v>
      </c>
      <c r="E17060" t="s">
        <v>483</v>
      </c>
    </row>
    <row r="17061" spans="1:29" x14ac:dyDescent="0.25">
      <c r="A17061" t="s">
        <v>0</v>
      </c>
      <c r="B17061" s="1">
        <v>44455</v>
      </c>
      <c r="C17061" s="3">
        <v>0.73695594907407402</v>
      </c>
      <c r="D17061" t="s">
        <v>1245</v>
      </c>
      <c r="E17061" t="s">
        <v>484</v>
      </c>
      <c r="F17061">
        <v>61.970001000000003</v>
      </c>
      <c r="G17061">
        <v>70.914829999999995</v>
      </c>
      <c r="H17061">
        <v>32.549999999999997</v>
      </c>
      <c r="I17061">
        <v>10</v>
      </c>
      <c r="J17061">
        <v>480.03297700000002</v>
      </c>
      <c r="K17061">
        <v>8938.9529719999991</v>
      </c>
      <c r="M17061">
        <v>32.549999999999997</v>
      </c>
      <c r="N17061">
        <v>173</v>
      </c>
      <c r="O17061">
        <v>176.10819000000001</v>
      </c>
      <c r="P17061">
        <v>893.85500400000001</v>
      </c>
      <c r="Z17061">
        <v>1259.530029</v>
      </c>
      <c r="AA17061">
        <v>15.54</v>
      </c>
      <c r="AB17061">
        <v>21.988001000000001</v>
      </c>
      <c r="AC17061">
        <v>15.54</v>
      </c>
    </row>
    <row r="17062" spans="1:29" x14ac:dyDescent="0.25">
      <c r="A17062" t="s">
        <v>0</v>
      </c>
      <c r="B17062" s="1">
        <v>44455</v>
      </c>
      <c r="C17062" s="3">
        <v>0.73695699074074072</v>
      </c>
      <c r="D17062" t="s">
        <v>1245</v>
      </c>
      <c r="E17062" t="s">
        <v>485</v>
      </c>
    </row>
    <row r="17063" spans="1:29" x14ac:dyDescent="0.25">
      <c r="A17063" t="s">
        <v>0</v>
      </c>
      <c r="B17063" s="1">
        <v>44455</v>
      </c>
      <c r="C17063" s="3">
        <v>0.73695704861111111</v>
      </c>
      <c r="D17063" t="s">
        <v>1245</v>
      </c>
      <c r="E17063" t="s">
        <v>497</v>
      </c>
      <c r="L17063" t="s">
        <v>510</v>
      </c>
    </row>
    <row r="17064" spans="1:29" x14ac:dyDescent="0.25">
      <c r="A17064" t="s">
        <v>0</v>
      </c>
      <c r="B17064" s="1">
        <v>44455</v>
      </c>
      <c r="C17064" s="3">
        <v>0.73695706018518514</v>
      </c>
      <c r="D17064" t="s">
        <v>1245</v>
      </c>
      <c r="E17064" t="s">
        <v>497</v>
      </c>
      <c r="L17064" t="s">
        <v>511</v>
      </c>
    </row>
    <row r="17065" spans="1:29" x14ac:dyDescent="0.25">
      <c r="A17065" t="s">
        <v>0</v>
      </c>
      <c r="B17065" s="1">
        <v>44455</v>
      </c>
      <c r="C17065" s="3">
        <v>0.73695937499999997</v>
      </c>
      <c r="D17065" t="s">
        <v>1245</v>
      </c>
      <c r="E17065" t="s">
        <v>497</v>
      </c>
      <c r="L17065" t="s">
        <v>512</v>
      </c>
    </row>
    <row r="17066" spans="1:29" x14ac:dyDescent="0.25">
      <c r="A17066" t="s">
        <v>0</v>
      </c>
      <c r="B17066" s="1">
        <v>44455</v>
      </c>
      <c r="C17066" s="3">
        <v>0.73695938657407412</v>
      </c>
      <c r="D17066" t="s">
        <v>1245</v>
      </c>
      <c r="E17066" t="s">
        <v>497</v>
      </c>
      <c r="L17066" t="s">
        <v>511</v>
      </c>
    </row>
    <row r="17067" spans="1:29" x14ac:dyDescent="0.25">
      <c r="A17067" t="s">
        <v>0</v>
      </c>
      <c r="B17067" s="1">
        <v>44455</v>
      </c>
      <c r="C17067" s="3">
        <v>0.73696168981481491</v>
      </c>
      <c r="D17067" t="s">
        <v>1245</v>
      </c>
      <c r="E17067" t="s">
        <v>497</v>
      </c>
      <c r="L17067" t="s">
        <v>513</v>
      </c>
    </row>
    <row r="17068" spans="1:29" x14ac:dyDescent="0.25">
      <c r="A17068" t="s">
        <v>0</v>
      </c>
      <c r="B17068" s="1">
        <v>44455</v>
      </c>
      <c r="C17068" s="3">
        <v>0.73696170138888883</v>
      </c>
      <c r="D17068" t="s">
        <v>1245</v>
      </c>
      <c r="E17068" t="s">
        <v>497</v>
      </c>
      <c r="L17068" t="s">
        <v>511</v>
      </c>
    </row>
    <row r="17069" spans="1:29" x14ac:dyDescent="0.25">
      <c r="A17069" t="s">
        <v>0</v>
      </c>
      <c r="B17069" s="1">
        <v>44455</v>
      </c>
      <c r="C17069" s="3">
        <v>0.73696400462962963</v>
      </c>
      <c r="D17069" t="s">
        <v>1245</v>
      </c>
      <c r="E17069" t="s">
        <v>497</v>
      </c>
      <c r="L17069" t="s">
        <v>514</v>
      </c>
    </row>
    <row r="17070" spans="1:29" x14ac:dyDescent="0.25">
      <c r="A17070" t="s">
        <v>0</v>
      </c>
      <c r="B17070" s="1">
        <v>44455</v>
      </c>
      <c r="C17070" s="3">
        <v>0.73696401620370366</v>
      </c>
      <c r="D17070" t="s">
        <v>1245</v>
      </c>
      <c r="E17070" t="s">
        <v>497</v>
      </c>
      <c r="L17070" t="s">
        <v>515</v>
      </c>
    </row>
    <row r="17071" spans="1:29" x14ac:dyDescent="0.25">
      <c r="A17071" t="s">
        <v>0</v>
      </c>
      <c r="B17071" s="1">
        <v>44455</v>
      </c>
      <c r="C17071" s="3">
        <v>0.73696812500000008</v>
      </c>
      <c r="D17071" t="s">
        <v>1245</v>
      </c>
      <c r="E17071" t="s">
        <v>483</v>
      </c>
    </row>
    <row r="17072" spans="1:29" x14ac:dyDescent="0.25">
      <c r="A17072" t="s">
        <v>0</v>
      </c>
      <c r="B17072" s="1">
        <v>44455</v>
      </c>
      <c r="C17072" s="3">
        <v>0.73697969907407401</v>
      </c>
      <c r="D17072" t="s">
        <v>1245</v>
      </c>
      <c r="E17072" t="s">
        <v>483</v>
      </c>
    </row>
    <row r="17073" spans="1:29" x14ac:dyDescent="0.25">
      <c r="A17073" t="s">
        <v>0</v>
      </c>
      <c r="B17073" s="1">
        <v>44455</v>
      </c>
      <c r="C17073" s="3">
        <v>0.73699128472222231</v>
      </c>
      <c r="D17073" t="s">
        <v>1245</v>
      </c>
      <c r="E17073" t="s">
        <v>483</v>
      </c>
    </row>
    <row r="17074" spans="1:29" x14ac:dyDescent="0.25">
      <c r="A17074" t="s">
        <v>0</v>
      </c>
      <c r="B17074" s="1">
        <v>44455</v>
      </c>
      <c r="C17074" s="3">
        <v>0.73700285879629623</v>
      </c>
      <c r="D17074" t="s">
        <v>1245</v>
      </c>
      <c r="E17074" t="s">
        <v>483</v>
      </c>
    </row>
    <row r="17075" spans="1:29" x14ac:dyDescent="0.25">
      <c r="A17075" t="s">
        <v>0</v>
      </c>
      <c r="B17075" s="1">
        <v>44455</v>
      </c>
      <c r="C17075" s="3">
        <v>0.73701443287037038</v>
      </c>
      <c r="D17075" t="s">
        <v>1245</v>
      </c>
      <c r="E17075" t="s">
        <v>483</v>
      </c>
    </row>
    <row r="17076" spans="1:29" x14ac:dyDescent="0.25">
      <c r="A17076" t="s">
        <v>0</v>
      </c>
      <c r="B17076" s="1">
        <v>44455</v>
      </c>
      <c r="C17076" s="3">
        <v>0.73702600694444442</v>
      </c>
      <c r="D17076" t="s">
        <v>1245</v>
      </c>
      <c r="E17076" t="s">
        <v>483</v>
      </c>
    </row>
    <row r="17077" spans="1:29" x14ac:dyDescent="0.25">
      <c r="A17077" t="s">
        <v>0</v>
      </c>
      <c r="B17077" s="1">
        <v>44455</v>
      </c>
      <c r="C17077" s="3">
        <v>0.73703758101851857</v>
      </c>
      <c r="D17077" t="s">
        <v>1245</v>
      </c>
      <c r="E17077" t="s">
        <v>483</v>
      </c>
    </row>
    <row r="17078" spans="1:29" x14ac:dyDescent="0.25">
      <c r="A17078" t="s">
        <v>0</v>
      </c>
      <c r="B17078" s="1">
        <v>44455</v>
      </c>
      <c r="C17078" s="3">
        <v>0.73704916666666664</v>
      </c>
      <c r="D17078" t="s">
        <v>1245</v>
      </c>
      <c r="E17078" t="s">
        <v>483</v>
      </c>
    </row>
    <row r="17079" spans="1:29" x14ac:dyDescent="0.25">
      <c r="A17079" t="s">
        <v>0</v>
      </c>
      <c r="B17079" s="1">
        <v>44455</v>
      </c>
      <c r="C17079" s="3">
        <v>0.73706074074074079</v>
      </c>
      <c r="D17079" t="s">
        <v>1245</v>
      </c>
      <c r="E17079" t="s">
        <v>483</v>
      </c>
    </row>
    <row r="17080" spans="1:29" x14ac:dyDescent="0.25">
      <c r="A17080" t="s">
        <v>0</v>
      </c>
      <c r="B17080" s="1">
        <v>44455</v>
      </c>
      <c r="C17080" s="3">
        <v>0.73707231481481472</v>
      </c>
      <c r="D17080" t="s">
        <v>1245</v>
      </c>
      <c r="E17080" t="s">
        <v>483</v>
      </c>
    </row>
    <row r="17081" spans="1:29" x14ac:dyDescent="0.25">
      <c r="A17081" t="s">
        <v>0</v>
      </c>
      <c r="B17081" s="1">
        <v>44455</v>
      </c>
      <c r="C17081" s="3">
        <v>0.7370724305555556</v>
      </c>
      <c r="D17081" t="s">
        <v>1245</v>
      </c>
      <c r="E17081" t="s">
        <v>484</v>
      </c>
      <c r="F17081">
        <v>61.970001000000003</v>
      </c>
      <c r="G17081">
        <v>70.924082999999996</v>
      </c>
      <c r="H17081">
        <v>32.549999999999997</v>
      </c>
      <c r="I17081">
        <v>10</v>
      </c>
      <c r="J17081">
        <v>480.13397200000003</v>
      </c>
      <c r="K17081">
        <v>9021.4200980000005</v>
      </c>
      <c r="M17081">
        <v>32.549999999999997</v>
      </c>
      <c r="N17081">
        <v>166</v>
      </c>
      <c r="O17081">
        <v>177.80072200000001</v>
      </c>
      <c r="P17081">
        <v>902.11514799999998</v>
      </c>
      <c r="Z17081">
        <v>1259.51001</v>
      </c>
      <c r="AA17081">
        <v>15.53</v>
      </c>
      <c r="AB17081">
        <v>22.187999999999999</v>
      </c>
      <c r="AC17081">
        <v>15.53</v>
      </c>
    </row>
    <row r="17082" spans="1:29" x14ac:dyDescent="0.25">
      <c r="A17082" t="s">
        <v>0</v>
      </c>
      <c r="B17082" s="1">
        <v>44455</v>
      </c>
      <c r="C17082" s="3">
        <v>0.73707347222222219</v>
      </c>
      <c r="D17082" t="s">
        <v>1245</v>
      </c>
      <c r="E17082" t="s">
        <v>485</v>
      </c>
    </row>
    <row r="17083" spans="1:29" x14ac:dyDescent="0.25">
      <c r="A17083" t="s">
        <v>0</v>
      </c>
      <c r="B17083" s="1">
        <v>44455</v>
      </c>
      <c r="C17083" s="3">
        <v>0.73707354166666672</v>
      </c>
      <c r="D17083" t="s">
        <v>1245</v>
      </c>
      <c r="E17083" t="s">
        <v>497</v>
      </c>
      <c r="L17083" t="s">
        <v>510</v>
      </c>
    </row>
    <row r="17084" spans="1:29" x14ac:dyDescent="0.25">
      <c r="A17084" t="s">
        <v>0</v>
      </c>
      <c r="B17084" s="1">
        <v>44455</v>
      </c>
      <c r="C17084" s="3">
        <v>0.73707354166666672</v>
      </c>
      <c r="D17084" t="s">
        <v>1245</v>
      </c>
      <c r="E17084" t="s">
        <v>497</v>
      </c>
      <c r="L17084" t="s">
        <v>511</v>
      </c>
    </row>
    <row r="17085" spans="1:29" x14ac:dyDescent="0.25">
      <c r="A17085" t="s">
        <v>0</v>
      </c>
      <c r="B17085" s="1">
        <v>44455</v>
      </c>
      <c r="C17085" s="3">
        <v>0.73707585648148155</v>
      </c>
      <c r="D17085" t="s">
        <v>1245</v>
      </c>
      <c r="E17085" t="s">
        <v>497</v>
      </c>
      <c r="L17085" t="s">
        <v>512</v>
      </c>
    </row>
    <row r="17086" spans="1:29" x14ac:dyDescent="0.25">
      <c r="A17086" t="s">
        <v>0</v>
      </c>
      <c r="B17086" s="1">
        <v>44455</v>
      </c>
      <c r="C17086" s="3">
        <v>0.73707586805555547</v>
      </c>
      <c r="D17086" t="s">
        <v>1245</v>
      </c>
      <c r="E17086" t="s">
        <v>497</v>
      </c>
      <c r="L17086" t="s">
        <v>511</v>
      </c>
    </row>
    <row r="17087" spans="1:29" x14ac:dyDescent="0.25">
      <c r="A17087" t="s">
        <v>0</v>
      </c>
      <c r="B17087" s="1">
        <v>44455</v>
      </c>
      <c r="C17087" s="3">
        <v>0.73707817129629627</v>
      </c>
      <c r="D17087" t="s">
        <v>1245</v>
      </c>
      <c r="E17087" t="s">
        <v>497</v>
      </c>
      <c r="L17087" t="s">
        <v>513</v>
      </c>
    </row>
    <row r="17088" spans="1:29" x14ac:dyDescent="0.25">
      <c r="A17088" t="s">
        <v>0</v>
      </c>
      <c r="B17088" s="1">
        <v>44455</v>
      </c>
      <c r="C17088" s="3">
        <v>0.7370781828703703</v>
      </c>
      <c r="D17088" t="s">
        <v>1245</v>
      </c>
      <c r="E17088" t="s">
        <v>497</v>
      </c>
      <c r="L17088" t="s">
        <v>511</v>
      </c>
    </row>
    <row r="17089" spans="1:29" x14ac:dyDescent="0.25">
      <c r="A17089" t="s">
        <v>0</v>
      </c>
      <c r="B17089" s="1">
        <v>44455</v>
      </c>
      <c r="C17089" s="3">
        <v>0.73708049768518524</v>
      </c>
      <c r="D17089" t="s">
        <v>1245</v>
      </c>
      <c r="E17089" t="s">
        <v>497</v>
      </c>
      <c r="L17089" t="s">
        <v>514</v>
      </c>
    </row>
    <row r="17090" spans="1:29" x14ac:dyDescent="0.25">
      <c r="A17090" t="s">
        <v>0</v>
      </c>
      <c r="B17090" s="1">
        <v>44455</v>
      </c>
      <c r="C17090" s="3">
        <v>0.73708050925925928</v>
      </c>
      <c r="D17090" t="s">
        <v>1245</v>
      </c>
      <c r="E17090" t="s">
        <v>497</v>
      </c>
      <c r="L17090" t="s">
        <v>515</v>
      </c>
    </row>
    <row r="17091" spans="1:29" x14ac:dyDescent="0.25">
      <c r="A17091" t="s">
        <v>0</v>
      </c>
      <c r="B17091" s="1">
        <v>44455</v>
      </c>
      <c r="C17091" s="3">
        <v>0.73708461805555558</v>
      </c>
      <c r="D17091" t="s">
        <v>1245</v>
      </c>
      <c r="E17091" t="s">
        <v>483</v>
      </c>
    </row>
    <row r="17092" spans="1:29" x14ac:dyDescent="0.25">
      <c r="A17092" t="s">
        <v>0</v>
      </c>
      <c r="B17092" s="1">
        <v>44455</v>
      </c>
      <c r="C17092" s="3">
        <v>0.73709619212962962</v>
      </c>
      <c r="D17092" t="s">
        <v>1245</v>
      </c>
      <c r="E17092" t="s">
        <v>483</v>
      </c>
    </row>
    <row r="17093" spans="1:29" x14ac:dyDescent="0.25">
      <c r="A17093" t="s">
        <v>0</v>
      </c>
      <c r="B17093" s="1">
        <v>44455</v>
      </c>
      <c r="C17093" s="3">
        <v>0.73710776620370366</v>
      </c>
      <c r="D17093" t="s">
        <v>1245</v>
      </c>
      <c r="E17093" t="s">
        <v>483</v>
      </c>
    </row>
    <row r="17094" spans="1:29" x14ac:dyDescent="0.25">
      <c r="A17094" t="s">
        <v>0</v>
      </c>
      <c r="B17094" s="1">
        <v>44455</v>
      </c>
      <c r="C17094" s="3">
        <v>0.73711934027777781</v>
      </c>
      <c r="D17094" t="s">
        <v>1245</v>
      </c>
      <c r="E17094" t="s">
        <v>483</v>
      </c>
    </row>
    <row r="17095" spans="1:29" x14ac:dyDescent="0.25">
      <c r="A17095" t="s">
        <v>0</v>
      </c>
      <c r="B17095" s="1">
        <v>44455</v>
      </c>
      <c r="C17095" s="3">
        <v>0.73713091435185196</v>
      </c>
      <c r="D17095" t="s">
        <v>1245</v>
      </c>
      <c r="E17095" t="s">
        <v>483</v>
      </c>
    </row>
    <row r="17096" spans="1:29" x14ac:dyDescent="0.25">
      <c r="A17096" t="s">
        <v>0</v>
      </c>
      <c r="B17096" s="1">
        <v>44455</v>
      </c>
      <c r="C17096" s="3">
        <v>0.73714250000000003</v>
      </c>
      <c r="D17096" t="s">
        <v>1245</v>
      </c>
      <c r="E17096" t="s">
        <v>483</v>
      </c>
    </row>
    <row r="17097" spans="1:29" x14ac:dyDescent="0.25">
      <c r="A17097" t="s">
        <v>0</v>
      </c>
      <c r="B17097" s="1">
        <v>44455</v>
      </c>
      <c r="C17097" s="3">
        <v>0.73715407407407396</v>
      </c>
      <c r="D17097" t="s">
        <v>1245</v>
      </c>
      <c r="E17097" t="s">
        <v>483</v>
      </c>
    </row>
    <row r="17098" spans="1:29" x14ac:dyDescent="0.25">
      <c r="A17098" t="s">
        <v>0</v>
      </c>
      <c r="B17098" s="1">
        <v>44455</v>
      </c>
      <c r="C17098" s="3">
        <v>0.73716564814814811</v>
      </c>
      <c r="D17098" t="s">
        <v>1245</v>
      </c>
      <c r="E17098" t="s">
        <v>483</v>
      </c>
    </row>
    <row r="17099" spans="1:29" x14ac:dyDescent="0.25">
      <c r="A17099" t="s">
        <v>0</v>
      </c>
      <c r="B17099" s="1">
        <v>44455</v>
      </c>
      <c r="C17099" s="3">
        <v>0.73717722222222226</v>
      </c>
      <c r="D17099" t="s">
        <v>1245</v>
      </c>
      <c r="E17099" t="s">
        <v>483</v>
      </c>
    </row>
    <row r="17100" spans="1:29" x14ac:dyDescent="0.25">
      <c r="A17100" t="s">
        <v>0</v>
      </c>
      <c r="B17100" s="1">
        <v>44455</v>
      </c>
      <c r="C17100" s="3">
        <v>0.7371887962962963</v>
      </c>
      <c r="D17100" t="s">
        <v>1245</v>
      </c>
      <c r="E17100" t="s">
        <v>483</v>
      </c>
    </row>
    <row r="17101" spans="1:29" x14ac:dyDescent="0.25">
      <c r="A17101" t="s">
        <v>0</v>
      </c>
      <c r="B17101" s="1">
        <v>44455</v>
      </c>
      <c r="C17101" s="3">
        <v>0.73718890046296293</v>
      </c>
      <c r="D17101" t="s">
        <v>1245</v>
      </c>
      <c r="E17101" t="s">
        <v>484</v>
      </c>
      <c r="F17101">
        <v>61.970001000000003</v>
      </c>
      <c r="G17101">
        <v>70.913203999999993</v>
      </c>
      <c r="H17101">
        <v>32.549999999999997</v>
      </c>
      <c r="I17101">
        <v>10</v>
      </c>
      <c r="J17101">
        <v>480.23496799999998</v>
      </c>
      <c r="K17101">
        <v>9104.0215360000002</v>
      </c>
      <c r="M17101">
        <v>32.549999999999997</v>
      </c>
      <c r="N17101">
        <v>164</v>
      </c>
      <c r="O17101">
        <v>179.46466100000001</v>
      </c>
      <c r="P17101">
        <v>910.36185999999998</v>
      </c>
      <c r="Z17101">
        <v>1259.51001</v>
      </c>
      <c r="AA17101">
        <v>15.5</v>
      </c>
      <c r="AB17101">
        <v>21.861999999999998</v>
      </c>
      <c r="AC17101">
        <v>15.5</v>
      </c>
    </row>
    <row r="17102" spans="1:29" x14ac:dyDescent="0.25">
      <c r="A17102" t="s">
        <v>0</v>
      </c>
      <c r="B17102" s="1">
        <v>44455</v>
      </c>
      <c r="C17102" s="3">
        <v>0.73718994212962963</v>
      </c>
      <c r="D17102" t="s">
        <v>1245</v>
      </c>
      <c r="E17102" t="s">
        <v>485</v>
      </c>
    </row>
    <row r="17103" spans="1:29" x14ac:dyDescent="0.25">
      <c r="A17103" t="s">
        <v>0</v>
      </c>
      <c r="B17103" s="1">
        <v>44455</v>
      </c>
      <c r="C17103" s="3">
        <v>0.73719001157407404</v>
      </c>
      <c r="D17103" t="s">
        <v>1245</v>
      </c>
      <c r="E17103" t="s">
        <v>497</v>
      </c>
      <c r="L17103" t="s">
        <v>510</v>
      </c>
    </row>
    <row r="17104" spans="1:29" x14ac:dyDescent="0.25">
      <c r="A17104" t="s">
        <v>0</v>
      </c>
      <c r="B17104" s="1">
        <v>44455</v>
      </c>
      <c r="C17104" s="3">
        <v>0.73719001157407404</v>
      </c>
      <c r="D17104" t="s">
        <v>1245</v>
      </c>
      <c r="E17104" t="s">
        <v>497</v>
      </c>
      <c r="L17104" t="s">
        <v>511</v>
      </c>
    </row>
    <row r="17105" spans="1:12" x14ac:dyDescent="0.25">
      <c r="A17105" t="s">
        <v>0</v>
      </c>
      <c r="B17105" s="1">
        <v>44455</v>
      </c>
      <c r="C17105" s="3">
        <v>0.73719232638888899</v>
      </c>
      <c r="D17105" t="s">
        <v>1245</v>
      </c>
      <c r="E17105" t="s">
        <v>497</v>
      </c>
      <c r="L17105" t="s">
        <v>512</v>
      </c>
    </row>
    <row r="17106" spans="1:12" x14ac:dyDescent="0.25">
      <c r="A17106" t="s">
        <v>0</v>
      </c>
      <c r="B17106" s="1">
        <v>44455</v>
      </c>
      <c r="C17106" s="3">
        <v>0.73719232638888899</v>
      </c>
      <c r="D17106" t="s">
        <v>1245</v>
      </c>
      <c r="E17106" t="s">
        <v>497</v>
      </c>
      <c r="L17106" t="s">
        <v>511</v>
      </c>
    </row>
    <row r="17107" spans="1:12" x14ac:dyDescent="0.25">
      <c r="A17107" t="s">
        <v>0</v>
      </c>
      <c r="B17107" s="1">
        <v>44455</v>
      </c>
      <c r="C17107" s="3">
        <v>0.73719465277777774</v>
      </c>
      <c r="D17107" t="s">
        <v>1245</v>
      </c>
      <c r="E17107" t="s">
        <v>497</v>
      </c>
      <c r="L17107" t="s">
        <v>513</v>
      </c>
    </row>
    <row r="17108" spans="1:12" x14ac:dyDescent="0.25">
      <c r="A17108" t="s">
        <v>0</v>
      </c>
      <c r="B17108" s="1">
        <v>44455</v>
      </c>
      <c r="C17108" s="3">
        <v>0.73719465277777774</v>
      </c>
      <c r="D17108" t="s">
        <v>1245</v>
      </c>
      <c r="E17108" t="s">
        <v>497</v>
      </c>
      <c r="L17108" t="s">
        <v>511</v>
      </c>
    </row>
    <row r="17109" spans="1:12" x14ac:dyDescent="0.25">
      <c r="A17109" t="s">
        <v>0</v>
      </c>
      <c r="B17109" s="1">
        <v>44455</v>
      </c>
      <c r="C17109" s="3">
        <v>0.73719697916666671</v>
      </c>
      <c r="D17109" t="s">
        <v>1245</v>
      </c>
      <c r="E17109" t="s">
        <v>497</v>
      </c>
      <c r="L17109" t="s">
        <v>514</v>
      </c>
    </row>
    <row r="17110" spans="1:12" x14ac:dyDescent="0.25">
      <c r="A17110" t="s">
        <v>0</v>
      </c>
      <c r="B17110" s="1">
        <v>44455</v>
      </c>
      <c r="C17110" s="3">
        <v>0.73719699074074063</v>
      </c>
      <c r="D17110" t="s">
        <v>1245</v>
      </c>
      <c r="E17110" t="s">
        <v>497</v>
      </c>
      <c r="L17110" t="s">
        <v>515</v>
      </c>
    </row>
    <row r="17111" spans="1:12" x14ac:dyDescent="0.25">
      <c r="A17111" t="s">
        <v>0</v>
      </c>
      <c r="B17111" s="1">
        <v>44455</v>
      </c>
      <c r="C17111" s="3">
        <v>0.73720109953703705</v>
      </c>
      <c r="D17111" t="s">
        <v>1245</v>
      </c>
      <c r="E17111" t="s">
        <v>483</v>
      </c>
    </row>
    <row r="17112" spans="1:12" x14ac:dyDescent="0.25">
      <c r="A17112" t="s">
        <v>0</v>
      </c>
      <c r="B17112" s="1">
        <v>44455</v>
      </c>
      <c r="C17112" s="3">
        <v>0.73721254629629629</v>
      </c>
      <c r="D17112" t="s">
        <v>1245</v>
      </c>
      <c r="E17112" t="s">
        <v>1271</v>
      </c>
    </row>
    <row r="17113" spans="1:12" x14ac:dyDescent="0.25">
      <c r="A17113" t="s">
        <v>0</v>
      </c>
      <c r="B17113" s="1">
        <v>44455</v>
      </c>
      <c r="C17113" s="3">
        <v>0.7372125810185185</v>
      </c>
      <c r="D17113" t="s">
        <v>1245</v>
      </c>
      <c r="E17113" t="s">
        <v>1272</v>
      </c>
    </row>
    <row r="17114" spans="1:12" x14ac:dyDescent="0.25">
      <c r="A17114" t="s">
        <v>0</v>
      </c>
      <c r="B17114" s="1">
        <v>44455</v>
      </c>
      <c r="C17114" s="3">
        <v>0.73721282407407418</v>
      </c>
      <c r="D17114" t="s">
        <v>1245</v>
      </c>
      <c r="E17114" t="s">
        <v>483</v>
      </c>
    </row>
    <row r="17115" spans="1:12" x14ac:dyDescent="0.25">
      <c r="A17115" t="s">
        <v>0</v>
      </c>
      <c r="B17115" s="1">
        <v>44455</v>
      </c>
      <c r="C17115" s="3">
        <v>0.73722430555555551</v>
      </c>
      <c r="D17115" t="s">
        <v>1245</v>
      </c>
      <c r="E17115" t="s">
        <v>483</v>
      </c>
    </row>
    <row r="17116" spans="1:12" x14ac:dyDescent="0.25">
      <c r="A17116" t="s">
        <v>0</v>
      </c>
      <c r="B17116" s="1">
        <v>44455</v>
      </c>
      <c r="C17116" s="3">
        <v>0.73722434027777783</v>
      </c>
      <c r="D17116" t="s">
        <v>1245</v>
      </c>
      <c r="E17116" t="s">
        <v>1273</v>
      </c>
    </row>
    <row r="17117" spans="1:12" x14ac:dyDescent="0.25">
      <c r="A17117" t="s">
        <v>0</v>
      </c>
      <c r="B17117" s="1">
        <v>44455</v>
      </c>
      <c r="C17117" s="3">
        <v>0.73722438657407408</v>
      </c>
      <c r="D17117" t="s">
        <v>1245</v>
      </c>
      <c r="E17117" t="s">
        <v>1274</v>
      </c>
    </row>
    <row r="17118" spans="1:12" x14ac:dyDescent="0.25">
      <c r="A17118" t="s">
        <v>0</v>
      </c>
      <c r="B17118" s="1">
        <v>44455</v>
      </c>
      <c r="C17118" s="3">
        <v>0.7372246180555555</v>
      </c>
      <c r="D17118" t="s">
        <v>1245</v>
      </c>
      <c r="E17118" t="s">
        <v>1275</v>
      </c>
    </row>
    <row r="17119" spans="1:12" x14ac:dyDescent="0.25">
      <c r="A17119" t="s">
        <v>0</v>
      </c>
      <c r="B17119" s="1">
        <v>44455</v>
      </c>
      <c r="C17119" s="3">
        <v>0.73722469907407406</v>
      </c>
      <c r="D17119" t="s">
        <v>1245</v>
      </c>
      <c r="E17119" t="s">
        <v>1276</v>
      </c>
    </row>
    <row r="17120" spans="1:12" x14ac:dyDescent="0.25">
      <c r="A17120" t="s">
        <v>0</v>
      </c>
      <c r="B17120" s="1">
        <v>44455</v>
      </c>
      <c r="C17120" s="3">
        <v>0.7372250578703704</v>
      </c>
      <c r="D17120" t="s">
        <v>1245</v>
      </c>
      <c r="E17120" t="s">
        <v>1277</v>
      </c>
    </row>
    <row r="17121" spans="1:49" x14ac:dyDescent="0.25">
      <c r="A17121" t="s">
        <v>0</v>
      </c>
      <c r="B17121" s="1">
        <v>44455</v>
      </c>
      <c r="C17121" s="3">
        <v>0.73722510416666676</v>
      </c>
      <c r="D17121" t="s">
        <v>1245</v>
      </c>
      <c r="E17121" t="s">
        <v>1278</v>
      </c>
    </row>
    <row r="17122" spans="1:49" x14ac:dyDescent="0.25">
      <c r="A17122" t="s">
        <v>0</v>
      </c>
      <c r="B17122" s="1">
        <v>44455</v>
      </c>
      <c r="C17122" s="3">
        <v>0.73722524305555559</v>
      </c>
      <c r="D17122" t="s">
        <v>1245</v>
      </c>
      <c r="E17122" t="s">
        <v>1279</v>
      </c>
    </row>
    <row r="17123" spans="1:49" x14ac:dyDescent="0.25">
      <c r="A17123" t="s">
        <v>0</v>
      </c>
      <c r="B17123" s="1">
        <v>44455</v>
      </c>
      <c r="C17123" s="3">
        <v>0.73722703703703696</v>
      </c>
      <c r="D17123" t="s">
        <v>1245</v>
      </c>
      <c r="E17123" t="s">
        <v>1281</v>
      </c>
    </row>
    <row r="17124" spans="1:49" x14ac:dyDescent="0.25">
      <c r="A17124" t="s">
        <v>0</v>
      </c>
      <c r="B17124" s="1">
        <v>44455</v>
      </c>
      <c r="C17124" s="3">
        <v>0.73722708333333331</v>
      </c>
      <c r="D17124" t="s">
        <v>1245</v>
      </c>
      <c r="E17124" t="s">
        <v>473</v>
      </c>
    </row>
    <row r="17125" spans="1:49" x14ac:dyDescent="0.25">
      <c r="A17125" t="s">
        <v>0</v>
      </c>
      <c r="B17125" s="1">
        <v>44455</v>
      </c>
      <c r="C17125" s="3">
        <v>0.73723587962962966</v>
      </c>
      <c r="D17125" t="s">
        <v>1245</v>
      </c>
      <c r="E17125" t="s">
        <v>483</v>
      </c>
    </row>
    <row r="17126" spans="1:49" x14ac:dyDescent="0.25">
      <c r="A17126" t="s">
        <v>0</v>
      </c>
      <c r="B17126" s="1">
        <v>44455</v>
      </c>
      <c r="C17126" s="3">
        <v>0.73724745370370359</v>
      </c>
      <c r="D17126" t="s">
        <v>1245</v>
      </c>
      <c r="E17126" t="s">
        <v>483</v>
      </c>
    </row>
    <row r="17127" spans="1:49" x14ac:dyDescent="0.25">
      <c r="A17127" t="s">
        <v>0</v>
      </c>
      <c r="B17127" s="1">
        <v>44455</v>
      </c>
      <c r="C17127" s="3">
        <v>0.73724910879629624</v>
      </c>
      <c r="D17127" t="s">
        <v>1245</v>
      </c>
      <c r="E17127" t="s">
        <v>387</v>
      </c>
      <c r="AS17127" t="s">
        <v>1282</v>
      </c>
      <c r="AT17127">
        <v>2.0400000000000001E-2</v>
      </c>
      <c r="AU17127">
        <v>1.6299999999999999E-2</v>
      </c>
      <c r="AV17127">
        <v>3.6499999999999998E-2</v>
      </c>
      <c r="AW17127">
        <v>0.2964</v>
      </c>
    </row>
    <row r="17128" spans="1:49" x14ac:dyDescent="0.25">
      <c r="A17128" t="s">
        <v>0</v>
      </c>
      <c r="B17128" s="1">
        <v>44455</v>
      </c>
      <c r="C17128" s="3">
        <v>0.73724945601851843</v>
      </c>
      <c r="D17128" t="s">
        <v>1245</v>
      </c>
      <c r="E17128" t="s">
        <v>1283</v>
      </c>
      <c r="F17128">
        <v>2.0400000000000001E-2</v>
      </c>
      <c r="G17128">
        <v>1.6299999999999999E-2</v>
      </c>
      <c r="H17128">
        <v>3.6499999999999998E-2</v>
      </c>
      <c r="I17128">
        <v>0.2964</v>
      </c>
    </row>
    <row r="17129" spans="1:49" x14ac:dyDescent="0.25">
      <c r="A17129" t="s">
        <v>0</v>
      </c>
      <c r="B17129" s="1">
        <v>44455</v>
      </c>
      <c r="C17129" s="3">
        <v>0.73724907407407414</v>
      </c>
      <c r="D17129" t="s">
        <v>1245</v>
      </c>
      <c r="E17129" t="s">
        <v>156</v>
      </c>
      <c r="R17129" t="s">
        <v>157</v>
      </c>
    </row>
    <row r="17130" spans="1:49" x14ac:dyDescent="0.25">
      <c r="A17130" t="s">
        <v>0</v>
      </c>
      <c r="B17130" s="1">
        <v>44455</v>
      </c>
      <c r="C17130" s="3">
        <v>0.73724908564814806</v>
      </c>
      <c r="D17130" t="s">
        <v>1245</v>
      </c>
      <c r="E17130" t="s">
        <v>156</v>
      </c>
      <c r="R17130" t="s">
        <v>1280</v>
      </c>
    </row>
    <row r="17131" spans="1:49" x14ac:dyDescent="0.25">
      <c r="A17131" t="s">
        <v>0</v>
      </c>
      <c r="B17131" s="1">
        <v>44455</v>
      </c>
      <c r="C17131" s="3">
        <v>0.73724908564814806</v>
      </c>
      <c r="D17131" t="s">
        <v>1245</v>
      </c>
      <c r="E17131" t="s">
        <v>175</v>
      </c>
      <c r="AN17131" t="s">
        <v>1339</v>
      </c>
    </row>
    <row r="17132" spans="1:49" x14ac:dyDescent="0.25">
      <c r="A17132" t="s">
        <v>0</v>
      </c>
      <c r="B17132" s="1">
        <v>44455</v>
      </c>
      <c r="C17132" s="3">
        <v>0.73725041666666657</v>
      </c>
      <c r="D17132" t="s">
        <v>1245</v>
      </c>
      <c r="E17132" t="s">
        <v>1340</v>
      </c>
    </row>
    <row r="17133" spans="1:49" x14ac:dyDescent="0.25">
      <c r="A17133" t="s">
        <v>0</v>
      </c>
      <c r="B17133" s="1">
        <v>44455</v>
      </c>
      <c r="C17133" s="3">
        <v>0.7372490972222222</v>
      </c>
      <c r="D17133" t="s">
        <v>1245</v>
      </c>
      <c r="E17133" t="s">
        <v>175</v>
      </c>
      <c r="AN17133" t="s">
        <v>178</v>
      </c>
    </row>
    <row r="17134" spans="1:49" x14ac:dyDescent="0.25">
      <c r="A17134" t="s">
        <v>0</v>
      </c>
      <c r="B17134" s="1">
        <v>44455</v>
      </c>
      <c r="C17134" s="3">
        <v>0.73725902777777774</v>
      </c>
      <c r="D17134" t="s">
        <v>1245</v>
      </c>
      <c r="E17134" t="s">
        <v>483</v>
      </c>
    </row>
    <row r="17135" spans="1:49" x14ac:dyDescent="0.25">
      <c r="A17135" t="s">
        <v>0</v>
      </c>
      <c r="B17135" s="1">
        <v>44455</v>
      </c>
      <c r="C17135" s="3">
        <v>0.73727060185185189</v>
      </c>
      <c r="D17135" t="s">
        <v>1245</v>
      </c>
      <c r="E17135" t="s">
        <v>483</v>
      </c>
    </row>
    <row r="17136" spans="1:49" x14ac:dyDescent="0.25">
      <c r="A17136" t="s">
        <v>0</v>
      </c>
      <c r="B17136" s="1">
        <v>44455</v>
      </c>
      <c r="C17136" s="3">
        <v>0.73728218749999996</v>
      </c>
      <c r="D17136" t="s">
        <v>1245</v>
      </c>
      <c r="E17136" t="s">
        <v>483</v>
      </c>
    </row>
    <row r="17137" spans="1:39" x14ac:dyDescent="0.25">
      <c r="A17137" t="s">
        <v>0</v>
      </c>
      <c r="B17137" s="1">
        <v>44455</v>
      </c>
      <c r="C17137" s="3">
        <v>0.73728976851851857</v>
      </c>
      <c r="D17137" t="s">
        <v>1245</v>
      </c>
      <c r="E17137" t="s">
        <v>1286</v>
      </c>
      <c r="AM17137" t="s">
        <v>1341</v>
      </c>
    </row>
    <row r="17138" spans="1:39" x14ac:dyDescent="0.25">
      <c r="A17138" t="s">
        <v>0</v>
      </c>
      <c r="B17138" s="1">
        <v>44455</v>
      </c>
      <c r="C17138" s="3">
        <v>0.73729008101851845</v>
      </c>
      <c r="D17138" t="s">
        <v>1245</v>
      </c>
      <c r="E17138" t="s">
        <v>1342</v>
      </c>
    </row>
    <row r="17139" spans="1:39" x14ac:dyDescent="0.25">
      <c r="A17139" t="s">
        <v>0</v>
      </c>
      <c r="B17139" s="1">
        <v>44455</v>
      </c>
      <c r="C17139" s="3">
        <v>0.73728976851851857</v>
      </c>
      <c r="D17139" t="s">
        <v>1245</v>
      </c>
      <c r="E17139" t="s">
        <v>156</v>
      </c>
      <c r="R17139" t="s">
        <v>1343</v>
      </c>
    </row>
    <row r="17140" spans="1:39" x14ac:dyDescent="0.25">
      <c r="A17140" t="s">
        <v>0</v>
      </c>
      <c r="B17140" s="1">
        <v>44455</v>
      </c>
      <c r="C17140" s="3">
        <v>0.73729052083333324</v>
      </c>
      <c r="D17140" t="s">
        <v>1245</v>
      </c>
      <c r="E17140" t="s">
        <v>1290</v>
      </c>
    </row>
    <row r="17141" spans="1:39" x14ac:dyDescent="0.25">
      <c r="A17141" t="s">
        <v>0</v>
      </c>
      <c r="B17141" s="1">
        <v>44455</v>
      </c>
      <c r="C17141" s="3">
        <v>0.73729056712962959</v>
      </c>
      <c r="D17141" t="s">
        <v>1245</v>
      </c>
      <c r="E17141" t="s">
        <v>1291</v>
      </c>
    </row>
    <row r="17142" spans="1:39" x14ac:dyDescent="0.25">
      <c r="A17142" t="s">
        <v>0</v>
      </c>
      <c r="B17142" s="1">
        <v>44455</v>
      </c>
      <c r="C17142" s="3">
        <v>0.73729068287037036</v>
      </c>
      <c r="D17142" t="s">
        <v>1245</v>
      </c>
      <c r="E17142" t="s">
        <v>1292</v>
      </c>
    </row>
    <row r="17143" spans="1:39" x14ac:dyDescent="0.25">
      <c r="A17143" t="s">
        <v>0</v>
      </c>
      <c r="B17143" s="1">
        <v>44455</v>
      </c>
      <c r="C17143" s="3">
        <v>0.73729089120370361</v>
      </c>
      <c r="D17143" t="s">
        <v>1245</v>
      </c>
      <c r="E17143" t="s">
        <v>1344</v>
      </c>
    </row>
    <row r="17144" spans="1:39" x14ac:dyDescent="0.25">
      <c r="A17144" t="s">
        <v>0</v>
      </c>
      <c r="B17144" s="1">
        <v>44455</v>
      </c>
      <c r="C17144" s="3">
        <v>0.73729096064814825</v>
      </c>
      <c r="D17144" t="s">
        <v>1245</v>
      </c>
      <c r="E17144" t="s">
        <v>1294</v>
      </c>
    </row>
    <row r="17145" spans="1:39" x14ac:dyDescent="0.25">
      <c r="A17145" t="s">
        <v>0</v>
      </c>
      <c r="B17145" s="1">
        <v>44455</v>
      </c>
      <c r="C17145" s="3">
        <v>0.73729111111111101</v>
      </c>
      <c r="D17145" t="s">
        <v>1245</v>
      </c>
      <c r="E17145" t="s">
        <v>1295</v>
      </c>
    </row>
    <row r="17146" spans="1:39" x14ac:dyDescent="0.25">
      <c r="A17146" t="s">
        <v>0</v>
      </c>
      <c r="B17146" s="1">
        <v>44455</v>
      </c>
      <c r="C17146" s="3">
        <v>0.73729123842592592</v>
      </c>
      <c r="D17146" t="s">
        <v>1245</v>
      </c>
      <c r="E17146" t="s">
        <v>1296</v>
      </c>
    </row>
    <row r="17147" spans="1:39" x14ac:dyDescent="0.25">
      <c r="A17147" t="s">
        <v>0</v>
      </c>
      <c r="B17147" s="1">
        <v>44455</v>
      </c>
      <c r="C17147" s="3">
        <v>0.7372913888888889</v>
      </c>
      <c r="D17147" t="s">
        <v>1245</v>
      </c>
      <c r="E17147" t="s">
        <v>568</v>
      </c>
    </row>
    <row r="17148" spans="1:39" x14ac:dyDescent="0.25">
      <c r="A17148" t="s">
        <v>0</v>
      </c>
      <c r="B17148" s="1">
        <v>44455</v>
      </c>
      <c r="C17148" s="3">
        <v>0.73729149305555552</v>
      </c>
    </row>
    <row r="17149" spans="1:39" x14ac:dyDescent="0.25">
      <c r="A17149" t="s">
        <v>0</v>
      </c>
      <c r="B17149" s="1">
        <v>44455</v>
      </c>
      <c r="C17149" s="3">
        <v>0.73728976851851857</v>
      </c>
      <c r="D17149" t="s">
        <v>1245</v>
      </c>
      <c r="E17149" t="s">
        <v>491</v>
      </c>
      <c r="F17149">
        <v>62.060001</v>
      </c>
      <c r="G17149">
        <v>70.906808999999996</v>
      </c>
      <c r="H17149">
        <v>32.424999999999997</v>
      </c>
      <c r="I17149">
        <v>155.5</v>
      </c>
      <c r="R17149" t="s">
        <v>1343</v>
      </c>
      <c r="S17149">
        <v>62.060001</v>
      </c>
      <c r="T17149">
        <v>62.079866000000003</v>
      </c>
      <c r="U17149">
        <v>-0.177954</v>
      </c>
      <c r="V17149">
        <v>-0.03</v>
      </c>
      <c r="W17149">
        <v>-1.6670000000000001E-3</v>
      </c>
      <c r="X17149">
        <v>-5.9561999999999997E-2</v>
      </c>
      <c r="Y17149">
        <v>3000</v>
      </c>
    </row>
    <row r="17150" spans="1:39" x14ac:dyDescent="0.25">
      <c r="A17150" t="s">
        <v>0</v>
      </c>
      <c r="B17150" s="1">
        <v>44455</v>
      </c>
      <c r="C17150" s="3">
        <v>0.73729376157407411</v>
      </c>
      <c r="D17150" t="s">
        <v>1245</v>
      </c>
      <c r="E17150" t="s">
        <v>483</v>
      </c>
    </row>
    <row r="17151" spans="1:39" x14ac:dyDescent="0.25">
      <c r="A17151" t="s">
        <v>0</v>
      </c>
      <c r="B17151" s="1">
        <v>44455</v>
      </c>
      <c r="C17151" s="3">
        <v>0.73730533564814815</v>
      </c>
      <c r="D17151" t="s">
        <v>1245</v>
      </c>
      <c r="E17151" t="s">
        <v>483</v>
      </c>
    </row>
    <row r="17152" spans="1:39" x14ac:dyDescent="0.25">
      <c r="A17152" t="s">
        <v>0</v>
      </c>
      <c r="B17152" s="1">
        <v>44455</v>
      </c>
      <c r="C17152" s="3">
        <v>0.73730543981481489</v>
      </c>
      <c r="D17152" t="s">
        <v>1245</v>
      </c>
      <c r="E17152" t="s">
        <v>484</v>
      </c>
      <c r="F17152">
        <v>62.060001</v>
      </c>
      <c r="G17152">
        <v>70.922452000000007</v>
      </c>
      <c r="H17152">
        <v>32.549999999999997</v>
      </c>
      <c r="I17152">
        <v>10</v>
      </c>
      <c r="J17152">
        <v>480.33596399999999</v>
      </c>
      <c r="K17152">
        <v>9186.6229729999995</v>
      </c>
      <c r="M17152">
        <v>32.549999999999997</v>
      </c>
      <c r="N17152">
        <v>175.5</v>
      </c>
      <c r="O17152">
        <v>181.308031</v>
      </c>
      <c r="P17152">
        <v>918.62200399999995</v>
      </c>
      <c r="Z17152">
        <v>1259.4799800000001</v>
      </c>
      <c r="AA17152">
        <v>15.47</v>
      </c>
      <c r="AB17152">
        <v>22.677999</v>
      </c>
      <c r="AC17152">
        <v>15.47</v>
      </c>
    </row>
    <row r="17153" spans="1:12" x14ac:dyDescent="0.25">
      <c r="A17153" t="s">
        <v>0</v>
      </c>
      <c r="B17153" s="1">
        <v>44455</v>
      </c>
      <c r="C17153" s="3">
        <v>0.73730646990740745</v>
      </c>
      <c r="D17153" t="s">
        <v>1245</v>
      </c>
      <c r="E17153" t="s">
        <v>485</v>
      </c>
    </row>
    <row r="17154" spans="1:12" x14ac:dyDescent="0.25">
      <c r="A17154" t="s">
        <v>0</v>
      </c>
      <c r="B17154" s="1">
        <v>44455</v>
      </c>
      <c r="C17154" s="3">
        <v>0.73730653935185186</v>
      </c>
      <c r="D17154" t="s">
        <v>1245</v>
      </c>
      <c r="E17154" t="s">
        <v>497</v>
      </c>
      <c r="L17154" t="s">
        <v>510</v>
      </c>
    </row>
    <row r="17155" spans="1:12" x14ac:dyDescent="0.25">
      <c r="A17155" t="s">
        <v>0</v>
      </c>
      <c r="B17155" s="1">
        <v>44455</v>
      </c>
      <c r="C17155" s="3">
        <v>0.7373065509259259</v>
      </c>
      <c r="D17155" t="s">
        <v>1245</v>
      </c>
      <c r="E17155" t="s">
        <v>497</v>
      </c>
      <c r="L17155" t="s">
        <v>511</v>
      </c>
    </row>
    <row r="17156" spans="1:12" x14ac:dyDescent="0.25">
      <c r="A17156" t="s">
        <v>0</v>
      </c>
      <c r="B17156" s="1">
        <v>44455</v>
      </c>
      <c r="C17156" s="3">
        <v>0.73730885416666669</v>
      </c>
      <c r="D17156" t="s">
        <v>1245</v>
      </c>
      <c r="E17156" t="s">
        <v>497</v>
      </c>
      <c r="L17156" t="s">
        <v>512</v>
      </c>
    </row>
    <row r="17157" spans="1:12" x14ac:dyDescent="0.25">
      <c r="A17157" t="s">
        <v>0</v>
      </c>
      <c r="B17157" s="1">
        <v>44455</v>
      </c>
      <c r="C17157" s="3">
        <v>0.73730886574074084</v>
      </c>
      <c r="D17157" t="s">
        <v>1245</v>
      </c>
      <c r="E17157" t="s">
        <v>497</v>
      </c>
      <c r="L17157" t="s">
        <v>511</v>
      </c>
    </row>
    <row r="17158" spans="1:12" x14ac:dyDescent="0.25">
      <c r="A17158" t="s">
        <v>0</v>
      </c>
      <c r="B17158" s="1">
        <v>44455</v>
      </c>
      <c r="C17158" s="3">
        <v>0.73731116898148141</v>
      </c>
      <c r="D17158" t="s">
        <v>1245</v>
      </c>
      <c r="E17158" t="s">
        <v>497</v>
      </c>
      <c r="L17158" t="s">
        <v>513</v>
      </c>
    </row>
    <row r="17159" spans="1:12" x14ac:dyDescent="0.25">
      <c r="A17159" t="s">
        <v>0</v>
      </c>
      <c r="B17159" s="1">
        <v>44455</v>
      </c>
      <c r="C17159" s="3">
        <v>0.73731118055555556</v>
      </c>
      <c r="D17159" t="s">
        <v>1245</v>
      </c>
      <c r="E17159" t="s">
        <v>497</v>
      </c>
      <c r="L17159" t="s">
        <v>511</v>
      </c>
    </row>
    <row r="17160" spans="1:12" x14ac:dyDescent="0.25">
      <c r="A17160" t="s">
        <v>0</v>
      </c>
      <c r="B17160" s="1">
        <v>44455</v>
      </c>
      <c r="C17160" s="3">
        <v>0.73731349537037039</v>
      </c>
      <c r="D17160" t="s">
        <v>1245</v>
      </c>
      <c r="E17160" t="s">
        <v>497</v>
      </c>
      <c r="L17160" t="s">
        <v>514</v>
      </c>
    </row>
    <row r="17161" spans="1:12" x14ac:dyDescent="0.25">
      <c r="A17161" t="s">
        <v>0</v>
      </c>
      <c r="B17161" s="1">
        <v>44455</v>
      </c>
      <c r="C17161" s="3">
        <v>0.73731350694444442</v>
      </c>
      <c r="D17161" t="s">
        <v>1245</v>
      </c>
      <c r="E17161" t="s">
        <v>497</v>
      </c>
      <c r="L17161" t="s">
        <v>515</v>
      </c>
    </row>
    <row r="17162" spans="1:12" x14ac:dyDescent="0.25">
      <c r="A17162" t="s">
        <v>0</v>
      </c>
      <c r="B17162" s="1">
        <v>44455</v>
      </c>
      <c r="C17162" s="3">
        <v>0.73731762731481476</v>
      </c>
      <c r="D17162" t="s">
        <v>1245</v>
      </c>
      <c r="E17162" t="s">
        <v>483</v>
      </c>
    </row>
    <row r="17163" spans="1:12" x14ac:dyDescent="0.25">
      <c r="A17163" t="s">
        <v>0</v>
      </c>
      <c r="B17163" s="1">
        <v>44455</v>
      </c>
      <c r="C17163" s="3">
        <v>0.73732611111111102</v>
      </c>
      <c r="D17163" t="s">
        <v>1245</v>
      </c>
      <c r="E17163" t="s">
        <v>569</v>
      </c>
    </row>
    <row r="17164" spans="1:12" x14ac:dyDescent="0.25">
      <c r="A17164" t="s">
        <v>0</v>
      </c>
      <c r="B17164" s="1">
        <v>44455</v>
      </c>
      <c r="C17164" s="3">
        <v>0.73732625000000007</v>
      </c>
      <c r="D17164" t="s">
        <v>1245</v>
      </c>
      <c r="E17164" t="s">
        <v>568</v>
      </c>
    </row>
    <row r="17165" spans="1:12" x14ac:dyDescent="0.25">
      <c r="A17165" t="s">
        <v>0</v>
      </c>
      <c r="B17165" s="1">
        <v>44455</v>
      </c>
      <c r="C17165" s="3">
        <v>0.73732803240740752</v>
      </c>
      <c r="D17165" t="s">
        <v>1245</v>
      </c>
      <c r="E17165" t="s">
        <v>351</v>
      </c>
    </row>
    <row r="17166" spans="1:12" x14ac:dyDescent="0.25">
      <c r="A17166" t="s">
        <v>0</v>
      </c>
      <c r="B17166" s="1">
        <v>44455</v>
      </c>
      <c r="C17166" s="3">
        <v>0.73732920138888891</v>
      </c>
      <c r="D17166" t="s">
        <v>1245</v>
      </c>
      <c r="E17166" t="s">
        <v>483</v>
      </c>
    </row>
    <row r="17167" spans="1:12" x14ac:dyDescent="0.25">
      <c r="A17167" t="s">
        <v>0</v>
      </c>
      <c r="B17167" s="1">
        <v>44455</v>
      </c>
      <c r="C17167" s="3">
        <v>0.73734077546296295</v>
      </c>
      <c r="D17167" t="s">
        <v>1245</v>
      </c>
      <c r="E17167" t="s">
        <v>483</v>
      </c>
    </row>
    <row r="17168" spans="1:12" x14ac:dyDescent="0.25">
      <c r="A17168" t="s">
        <v>0</v>
      </c>
      <c r="B17168" s="1">
        <v>44455</v>
      </c>
      <c r="C17168" s="3">
        <v>0.7373523495370371</v>
      </c>
      <c r="D17168" t="s">
        <v>1245</v>
      </c>
      <c r="E17168" t="s">
        <v>483</v>
      </c>
    </row>
    <row r="17169" spans="1:29" x14ac:dyDescent="0.25">
      <c r="A17169" t="s">
        <v>0</v>
      </c>
      <c r="B17169" s="1">
        <v>44455</v>
      </c>
      <c r="C17169" s="3">
        <v>0.73736097222222219</v>
      </c>
      <c r="D17169" t="s">
        <v>1245</v>
      </c>
      <c r="E17169" t="s">
        <v>569</v>
      </c>
    </row>
    <row r="17170" spans="1:29" x14ac:dyDescent="0.25">
      <c r="A17170" t="s">
        <v>0</v>
      </c>
      <c r="B17170" s="1">
        <v>44455</v>
      </c>
      <c r="C17170" s="3">
        <v>0.7373610995370371</v>
      </c>
      <c r="D17170" t="s">
        <v>1245</v>
      </c>
      <c r="E17170" t="s">
        <v>568</v>
      </c>
    </row>
    <row r="17171" spans="1:29" x14ac:dyDescent="0.25">
      <c r="A17171" t="s">
        <v>0</v>
      </c>
      <c r="B17171" s="1">
        <v>44455</v>
      </c>
      <c r="C17171" s="3">
        <v>0.73736291666666665</v>
      </c>
      <c r="D17171" t="s">
        <v>1245</v>
      </c>
      <c r="E17171" t="s">
        <v>570</v>
      </c>
    </row>
    <row r="17172" spans="1:29" x14ac:dyDescent="0.25">
      <c r="A17172" t="s">
        <v>0</v>
      </c>
      <c r="B17172" s="1">
        <v>44455</v>
      </c>
      <c r="C17172" s="3">
        <v>0.73736393518518517</v>
      </c>
      <c r="D17172" t="s">
        <v>1245</v>
      </c>
      <c r="E17172" t="s">
        <v>1345</v>
      </c>
    </row>
    <row r="17173" spans="1:29" x14ac:dyDescent="0.25">
      <c r="A17173" t="s">
        <v>0</v>
      </c>
      <c r="B17173" s="1">
        <v>44455</v>
      </c>
      <c r="C17173" s="3">
        <v>0.73736406250000008</v>
      </c>
      <c r="D17173" t="s">
        <v>1245</v>
      </c>
      <c r="E17173" t="s">
        <v>483</v>
      </c>
    </row>
    <row r="17174" spans="1:29" x14ac:dyDescent="0.25">
      <c r="A17174" t="s">
        <v>0</v>
      </c>
      <c r="B17174" s="1">
        <v>44455</v>
      </c>
      <c r="C17174" s="3">
        <v>0.73737563657407401</v>
      </c>
      <c r="D17174" t="s">
        <v>1245</v>
      </c>
      <c r="E17174" t="s">
        <v>483</v>
      </c>
    </row>
    <row r="17175" spans="1:29" x14ac:dyDescent="0.25">
      <c r="A17175" t="s">
        <v>0</v>
      </c>
      <c r="B17175" s="1">
        <v>44455</v>
      </c>
      <c r="C17175" s="3">
        <v>0.73738721064814816</v>
      </c>
      <c r="D17175" t="s">
        <v>1245</v>
      </c>
      <c r="E17175" t="s">
        <v>483</v>
      </c>
    </row>
    <row r="17176" spans="1:29" x14ac:dyDescent="0.25">
      <c r="A17176" t="s">
        <v>0</v>
      </c>
      <c r="B17176" s="1">
        <v>44455</v>
      </c>
      <c r="C17176" s="3">
        <v>0.7373987847222222</v>
      </c>
      <c r="D17176" t="s">
        <v>1245</v>
      </c>
      <c r="E17176" t="s">
        <v>483</v>
      </c>
    </row>
    <row r="17177" spans="1:29" x14ac:dyDescent="0.25">
      <c r="A17177" t="s">
        <v>0</v>
      </c>
      <c r="B17177" s="1">
        <v>44455</v>
      </c>
      <c r="C17177" s="3">
        <v>0.73741037037037038</v>
      </c>
      <c r="D17177" t="s">
        <v>1245</v>
      </c>
      <c r="E17177" t="s">
        <v>483</v>
      </c>
    </row>
    <row r="17178" spans="1:29" x14ac:dyDescent="0.25">
      <c r="A17178" t="s">
        <v>0</v>
      </c>
      <c r="B17178" s="1">
        <v>44455</v>
      </c>
      <c r="C17178" s="3">
        <v>0.73742194444444442</v>
      </c>
      <c r="D17178" t="s">
        <v>1245</v>
      </c>
      <c r="E17178" t="s">
        <v>483</v>
      </c>
    </row>
    <row r="17179" spans="1:29" x14ac:dyDescent="0.25">
      <c r="A17179" t="s">
        <v>0</v>
      </c>
      <c r="B17179" s="1">
        <v>44455</v>
      </c>
      <c r="C17179" s="3">
        <v>0.73742203703703701</v>
      </c>
      <c r="D17179" t="s">
        <v>1245</v>
      </c>
      <c r="E17179" t="s">
        <v>484</v>
      </c>
      <c r="F17179">
        <v>62.060001</v>
      </c>
      <c r="G17179">
        <v>70.916216000000006</v>
      </c>
      <c r="H17179">
        <v>32.524999999999999</v>
      </c>
      <c r="I17179">
        <v>10</v>
      </c>
      <c r="J17179">
        <v>480.43696</v>
      </c>
      <c r="K17179">
        <v>9269.2244109999992</v>
      </c>
      <c r="M17179">
        <v>32.524999999999999</v>
      </c>
      <c r="N17179">
        <v>381</v>
      </c>
      <c r="O17179">
        <v>183.59171599999999</v>
      </c>
      <c r="P17179">
        <v>926.88214800000003</v>
      </c>
      <c r="Z17179">
        <v>1259.4300539999999</v>
      </c>
      <c r="AA17179">
        <v>15.46</v>
      </c>
      <c r="AB17179">
        <v>22.666</v>
      </c>
      <c r="AC17179">
        <v>15.46</v>
      </c>
    </row>
    <row r="17180" spans="1:29" x14ac:dyDescent="0.25">
      <c r="A17180" t="s">
        <v>0</v>
      </c>
      <c r="B17180" s="1">
        <v>44455</v>
      </c>
      <c r="C17180" s="3">
        <v>0.73742310185185189</v>
      </c>
      <c r="D17180" t="s">
        <v>1245</v>
      </c>
      <c r="E17180" t="s">
        <v>485</v>
      </c>
    </row>
    <row r="17181" spans="1:29" x14ac:dyDescent="0.25">
      <c r="A17181" t="s">
        <v>0</v>
      </c>
      <c r="B17181" s="1">
        <v>44455</v>
      </c>
      <c r="C17181" s="3">
        <v>0.73742315972222228</v>
      </c>
      <c r="D17181" t="s">
        <v>1245</v>
      </c>
      <c r="E17181" t="s">
        <v>497</v>
      </c>
      <c r="L17181" t="s">
        <v>510</v>
      </c>
    </row>
    <row r="17182" spans="1:29" x14ac:dyDescent="0.25">
      <c r="A17182" t="s">
        <v>0</v>
      </c>
      <c r="B17182" s="1">
        <v>44455</v>
      </c>
      <c r="C17182" s="3">
        <v>0.73742315972222228</v>
      </c>
      <c r="D17182" t="s">
        <v>1245</v>
      </c>
      <c r="E17182" t="s">
        <v>497</v>
      </c>
      <c r="L17182" t="s">
        <v>511</v>
      </c>
    </row>
    <row r="17183" spans="1:29" x14ac:dyDescent="0.25">
      <c r="A17183" t="s">
        <v>0</v>
      </c>
      <c r="B17183" s="1">
        <v>44455</v>
      </c>
      <c r="C17183" s="3">
        <v>0.73742547453703711</v>
      </c>
      <c r="D17183" t="s">
        <v>1245</v>
      </c>
      <c r="E17183" t="s">
        <v>497</v>
      </c>
      <c r="L17183" t="s">
        <v>512</v>
      </c>
    </row>
    <row r="17184" spans="1:29" x14ac:dyDescent="0.25">
      <c r="A17184" t="s">
        <v>0</v>
      </c>
      <c r="B17184" s="1">
        <v>44455</v>
      </c>
      <c r="C17184" s="3">
        <v>0.73742547453703711</v>
      </c>
      <c r="D17184" t="s">
        <v>1245</v>
      </c>
      <c r="E17184" t="s">
        <v>497</v>
      </c>
      <c r="L17184" t="s">
        <v>511</v>
      </c>
    </row>
    <row r="17185" spans="1:12" x14ac:dyDescent="0.25">
      <c r="A17185" t="s">
        <v>0</v>
      </c>
      <c r="B17185" s="1">
        <v>44455</v>
      </c>
      <c r="C17185" s="3">
        <v>0.73742778935185183</v>
      </c>
      <c r="D17185" t="s">
        <v>1245</v>
      </c>
      <c r="E17185" t="s">
        <v>497</v>
      </c>
      <c r="L17185" t="s">
        <v>513</v>
      </c>
    </row>
    <row r="17186" spans="1:12" x14ac:dyDescent="0.25">
      <c r="A17186" t="s">
        <v>0</v>
      </c>
      <c r="B17186" s="1">
        <v>44455</v>
      </c>
      <c r="C17186" s="3">
        <v>0.73742780092592586</v>
      </c>
      <c r="D17186" t="s">
        <v>1245</v>
      </c>
      <c r="E17186" t="s">
        <v>497</v>
      </c>
      <c r="L17186" t="s">
        <v>511</v>
      </c>
    </row>
    <row r="17187" spans="1:12" x14ac:dyDescent="0.25">
      <c r="A17187" t="s">
        <v>0</v>
      </c>
      <c r="B17187" s="1">
        <v>44455</v>
      </c>
      <c r="C17187" s="3">
        <v>0.7374301157407408</v>
      </c>
      <c r="D17187" t="s">
        <v>1245</v>
      </c>
      <c r="E17187" t="s">
        <v>497</v>
      </c>
      <c r="L17187" t="s">
        <v>514</v>
      </c>
    </row>
    <row r="17188" spans="1:12" x14ac:dyDescent="0.25">
      <c r="A17188" t="s">
        <v>0</v>
      </c>
      <c r="B17188" s="1">
        <v>44455</v>
      </c>
      <c r="C17188" s="3">
        <v>0.73743012731481483</v>
      </c>
      <c r="D17188" t="s">
        <v>1245</v>
      </c>
      <c r="E17188" t="s">
        <v>497</v>
      </c>
      <c r="L17188" t="s">
        <v>515</v>
      </c>
    </row>
    <row r="17189" spans="1:12" x14ac:dyDescent="0.25">
      <c r="A17189" t="s">
        <v>0</v>
      </c>
      <c r="B17189" s="1">
        <v>44455</v>
      </c>
      <c r="C17189" s="3">
        <v>0.73743431712962959</v>
      </c>
      <c r="D17189" t="s">
        <v>1245</v>
      </c>
      <c r="E17189" t="s">
        <v>483</v>
      </c>
    </row>
    <row r="17190" spans="1:12" x14ac:dyDescent="0.25">
      <c r="A17190" t="s">
        <v>0</v>
      </c>
      <c r="B17190" s="1">
        <v>44455</v>
      </c>
      <c r="C17190" s="3">
        <v>0.73743557870370369</v>
      </c>
      <c r="D17190" t="s">
        <v>1245</v>
      </c>
      <c r="E17190" t="s">
        <v>1346</v>
      </c>
    </row>
    <row r="17191" spans="1:12" x14ac:dyDescent="0.25">
      <c r="A17191" t="s">
        <v>0</v>
      </c>
      <c r="B17191" s="1">
        <v>44455</v>
      </c>
      <c r="C17191" s="3">
        <v>0.73743608796296289</v>
      </c>
      <c r="D17191" t="s">
        <v>1245</v>
      </c>
      <c r="E17191" t="s">
        <v>1347</v>
      </c>
    </row>
    <row r="17192" spans="1:12" x14ac:dyDescent="0.25">
      <c r="A17192" t="s">
        <v>0</v>
      </c>
      <c r="B17192" s="1">
        <v>44455</v>
      </c>
      <c r="C17192" s="3">
        <v>0.73743660879629624</v>
      </c>
      <c r="D17192" t="s">
        <v>1245</v>
      </c>
      <c r="E17192" t="s">
        <v>1348</v>
      </c>
    </row>
    <row r="17193" spans="1:12" x14ac:dyDescent="0.25">
      <c r="A17193" t="s">
        <v>0</v>
      </c>
      <c r="B17193" s="1">
        <v>44455</v>
      </c>
      <c r="C17193" s="3">
        <v>0.73743674768518519</v>
      </c>
      <c r="D17193" t="s">
        <v>1245</v>
      </c>
      <c r="E17193" t="s">
        <v>1301</v>
      </c>
    </row>
    <row r="17194" spans="1:12" x14ac:dyDescent="0.25">
      <c r="A17194" t="s">
        <v>0</v>
      </c>
      <c r="B17194" s="1">
        <v>44455</v>
      </c>
      <c r="C17194" s="3">
        <v>0.73743681712962961</v>
      </c>
      <c r="D17194" t="s">
        <v>1245</v>
      </c>
      <c r="E17194" t="s">
        <v>1302</v>
      </c>
    </row>
    <row r="17195" spans="1:12" x14ac:dyDescent="0.25">
      <c r="A17195" t="s">
        <v>0</v>
      </c>
      <c r="B17195" s="1">
        <v>44455</v>
      </c>
      <c r="C17195" s="3">
        <v>0.73743692129629634</v>
      </c>
      <c r="D17195" t="s">
        <v>1245</v>
      </c>
      <c r="E17195" t="s">
        <v>568</v>
      </c>
    </row>
    <row r="17196" spans="1:12" x14ac:dyDescent="0.25">
      <c r="A17196" t="s">
        <v>0</v>
      </c>
      <c r="B17196" s="1">
        <v>44455</v>
      </c>
      <c r="C17196" s="3">
        <v>0.73743910879629626</v>
      </c>
      <c r="D17196" t="s">
        <v>1245</v>
      </c>
      <c r="E17196" t="s">
        <v>570</v>
      </c>
    </row>
    <row r="17197" spans="1:12" x14ac:dyDescent="0.25">
      <c r="A17197" t="s">
        <v>0</v>
      </c>
      <c r="B17197" s="1">
        <v>44455</v>
      </c>
      <c r="C17197" s="3">
        <v>0.73743983796296286</v>
      </c>
      <c r="D17197" t="s">
        <v>1245</v>
      </c>
      <c r="E17197" t="s">
        <v>1349</v>
      </c>
    </row>
    <row r="17198" spans="1:12" x14ac:dyDescent="0.25">
      <c r="A17198" t="s">
        <v>0</v>
      </c>
      <c r="B17198" s="1">
        <v>44455</v>
      </c>
      <c r="C17198" s="3">
        <v>0.73744589120370374</v>
      </c>
      <c r="D17198" t="s">
        <v>1245</v>
      </c>
      <c r="E17198" t="s">
        <v>483</v>
      </c>
    </row>
    <row r="17199" spans="1:12" x14ac:dyDescent="0.25">
      <c r="A17199" t="s">
        <v>0</v>
      </c>
      <c r="B17199" s="1">
        <v>44455</v>
      </c>
      <c r="C17199" s="3">
        <v>0.73745746527777778</v>
      </c>
      <c r="D17199" t="s">
        <v>1245</v>
      </c>
      <c r="E17199" t="s">
        <v>483</v>
      </c>
    </row>
    <row r="17200" spans="1:12" x14ac:dyDescent="0.25">
      <c r="A17200" t="s">
        <v>0</v>
      </c>
      <c r="B17200" s="1">
        <v>44455</v>
      </c>
      <c r="C17200" s="3">
        <v>0.73746905092592596</v>
      </c>
      <c r="D17200" t="s">
        <v>1245</v>
      </c>
      <c r="E17200" t="s">
        <v>483</v>
      </c>
    </row>
    <row r="17201" spans="1:29" x14ac:dyDescent="0.25">
      <c r="A17201" t="s">
        <v>0</v>
      </c>
      <c r="B17201" s="1">
        <v>44455</v>
      </c>
      <c r="C17201" s="3">
        <v>0.737480625</v>
      </c>
      <c r="D17201" t="s">
        <v>1245</v>
      </c>
      <c r="E17201" t="s">
        <v>483</v>
      </c>
    </row>
    <row r="17202" spans="1:29" x14ac:dyDescent="0.25">
      <c r="A17202" t="s">
        <v>0</v>
      </c>
      <c r="B17202" s="1">
        <v>44455</v>
      </c>
      <c r="C17202" s="3">
        <v>0.73749219907407404</v>
      </c>
      <c r="D17202" t="s">
        <v>1245</v>
      </c>
      <c r="E17202" t="s">
        <v>483</v>
      </c>
    </row>
    <row r="17203" spans="1:29" x14ac:dyDescent="0.25">
      <c r="A17203" t="s">
        <v>0</v>
      </c>
      <c r="B17203" s="1">
        <v>44455</v>
      </c>
      <c r="C17203" s="3">
        <v>0.73750377314814808</v>
      </c>
      <c r="D17203" t="s">
        <v>1245</v>
      </c>
      <c r="E17203" t="s">
        <v>483</v>
      </c>
    </row>
    <row r="17204" spans="1:29" x14ac:dyDescent="0.25">
      <c r="A17204" t="s">
        <v>0</v>
      </c>
      <c r="B17204" s="1">
        <v>44455</v>
      </c>
      <c r="C17204" s="3">
        <v>0.73751152777777784</v>
      </c>
      <c r="D17204" t="s">
        <v>1245</v>
      </c>
      <c r="E17204" t="s">
        <v>1350</v>
      </c>
    </row>
    <row r="17205" spans="1:29" x14ac:dyDescent="0.25">
      <c r="A17205" t="s">
        <v>0</v>
      </c>
      <c r="B17205" s="1">
        <v>44455</v>
      </c>
      <c r="C17205" s="3">
        <v>0.7375118287037038</v>
      </c>
      <c r="D17205" t="s">
        <v>1245</v>
      </c>
      <c r="E17205" t="s">
        <v>1351</v>
      </c>
    </row>
    <row r="17206" spans="1:29" x14ac:dyDescent="0.25">
      <c r="A17206" t="s">
        <v>0</v>
      </c>
      <c r="B17206" s="1">
        <v>44455</v>
      </c>
      <c r="C17206" s="3">
        <v>0.73751216435185185</v>
      </c>
      <c r="D17206" t="s">
        <v>1245</v>
      </c>
      <c r="E17206" t="s">
        <v>1306</v>
      </c>
    </row>
    <row r="17207" spans="1:29" x14ac:dyDescent="0.25">
      <c r="A17207" t="s">
        <v>0</v>
      </c>
      <c r="B17207" s="1">
        <v>44455</v>
      </c>
      <c r="C17207" s="3">
        <v>0.73751236111111107</v>
      </c>
      <c r="D17207" t="s">
        <v>1245</v>
      </c>
      <c r="E17207" t="s">
        <v>1352</v>
      </c>
    </row>
    <row r="17208" spans="1:29" x14ac:dyDescent="0.25">
      <c r="A17208" t="s">
        <v>0</v>
      </c>
      <c r="B17208" s="1">
        <v>44455</v>
      </c>
      <c r="C17208" s="3">
        <v>0.73751241898148157</v>
      </c>
      <c r="D17208" t="s">
        <v>1245</v>
      </c>
      <c r="E17208" t="s">
        <v>1353</v>
      </c>
    </row>
    <row r="17209" spans="1:29" x14ac:dyDescent="0.25">
      <c r="A17209" t="s">
        <v>0</v>
      </c>
      <c r="B17209" s="1">
        <v>44455</v>
      </c>
      <c r="C17209" s="3">
        <v>0.73751274305555559</v>
      </c>
      <c r="D17209" t="s">
        <v>1245</v>
      </c>
      <c r="E17209" t="s">
        <v>1301</v>
      </c>
    </row>
    <row r="17210" spans="1:29" x14ac:dyDescent="0.25">
      <c r="A17210" t="s">
        <v>0</v>
      </c>
      <c r="B17210" s="1">
        <v>44455</v>
      </c>
      <c r="C17210" s="3">
        <v>0.73751535879629626</v>
      </c>
      <c r="D17210" t="s">
        <v>1245</v>
      </c>
      <c r="E17210" t="s">
        <v>483</v>
      </c>
    </row>
    <row r="17211" spans="1:29" x14ac:dyDescent="0.25">
      <c r="A17211" t="s">
        <v>0</v>
      </c>
      <c r="B17211" s="1">
        <v>44455</v>
      </c>
      <c r="C17211" s="3">
        <v>0.7375269328703703</v>
      </c>
      <c r="D17211" t="s">
        <v>1245</v>
      </c>
      <c r="E17211" t="s">
        <v>483</v>
      </c>
    </row>
    <row r="17212" spans="1:29" x14ac:dyDescent="0.25">
      <c r="A17212" t="s">
        <v>0</v>
      </c>
      <c r="B17212" s="1">
        <v>44455</v>
      </c>
      <c r="C17212" s="3">
        <v>0.73753850694444445</v>
      </c>
      <c r="D17212" t="s">
        <v>1245</v>
      </c>
      <c r="E17212" t="s">
        <v>483</v>
      </c>
    </row>
    <row r="17213" spans="1:29" x14ac:dyDescent="0.25">
      <c r="A17213" t="s">
        <v>0</v>
      </c>
      <c r="B17213" s="1">
        <v>44455</v>
      </c>
      <c r="C17213" s="3">
        <v>0.73753862268518511</v>
      </c>
      <c r="D17213" t="s">
        <v>1245</v>
      </c>
      <c r="E17213" t="s">
        <v>484</v>
      </c>
      <c r="F17213">
        <v>62.060001</v>
      </c>
      <c r="G17213">
        <v>70.919719999999998</v>
      </c>
      <c r="H17213">
        <v>32.549999999999997</v>
      </c>
      <c r="I17213">
        <v>10</v>
      </c>
      <c r="J17213">
        <v>480.53795500000001</v>
      </c>
      <c r="K17213">
        <v>9351.8258480000004</v>
      </c>
      <c r="M17213">
        <v>32.549999999999997</v>
      </c>
      <c r="N17213">
        <v>174.5</v>
      </c>
      <c r="O17213">
        <v>185.44518500000001</v>
      </c>
      <c r="P17213">
        <v>935.142291</v>
      </c>
      <c r="Z17213">
        <v>1259.4300539999999</v>
      </c>
      <c r="AA17213">
        <v>15.43</v>
      </c>
      <c r="AB17213">
        <v>22.575001</v>
      </c>
      <c r="AC17213">
        <v>15.43</v>
      </c>
    </row>
    <row r="17214" spans="1:29" x14ac:dyDescent="0.25">
      <c r="A17214" t="s">
        <v>0</v>
      </c>
      <c r="B17214" s="1">
        <v>44455</v>
      </c>
      <c r="C17214" s="3">
        <v>0.73753966435185181</v>
      </c>
      <c r="D17214" t="s">
        <v>1245</v>
      </c>
      <c r="E17214" t="s">
        <v>485</v>
      </c>
    </row>
    <row r="17215" spans="1:29" x14ac:dyDescent="0.25">
      <c r="A17215" t="s">
        <v>0</v>
      </c>
      <c r="B17215" s="1">
        <v>44455</v>
      </c>
      <c r="C17215" s="3">
        <v>0.7375397222222223</v>
      </c>
      <c r="D17215" t="s">
        <v>1245</v>
      </c>
      <c r="E17215" t="s">
        <v>497</v>
      </c>
      <c r="L17215" t="s">
        <v>510</v>
      </c>
    </row>
    <row r="17216" spans="1:29" x14ac:dyDescent="0.25">
      <c r="A17216" t="s">
        <v>0</v>
      </c>
      <c r="B17216" s="1">
        <v>44455</v>
      </c>
      <c r="C17216" s="3">
        <v>0.73753973379629623</v>
      </c>
      <c r="D17216" t="s">
        <v>1245</v>
      </c>
      <c r="E17216" t="s">
        <v>497</v>
      </c>
      <c r="L17216" t="s">
        <v>511</v>
      </c>
    </row>
    <row r="17217" spans="1:12" x14ac:dyDescent="0.25">
      <c r="A17217" t="s">
        <v>0</v>
      </c>
      <c r="B17217" s="1">
        <v>44455</v>
      </c>
      <c r="C17217" s="3">
        <v>0.73754204861111106</v>
      </c>
      <c r="D17217" t="s">
        <v>1245</v>
      </c>
      <c r="E17217" t="s">
        <v>497</v>
      </c>
      <c r="L17217" t="s">
        <v>512</v>
      </c>
    </row>
    <row r="17218" spans="1:12" x14ac:dyDescent="0.25">
      <c r="A17218" t="s">
        <v>0</v>
      </c>
      <c r="B17218" s="1">
        <v>44455</v>
      </c>
      <c r="C17218" s="3">
        <v>0.7375420601851852</v>
      </c>
      <c r="D17218" t="s">
        <v>1245</v>
      </c>
      <c r="E17218" t="s">
        <v>497</v>
      </c>
      <c r="L17218" t="s">
        <v>511</v>
      </c>
    </row>
    <row r="17219" spans="1:12" x14ac:dyDescent="0.25">
      <c r="A17219" t="s">
        <v>0</v>
      </c>
      <c r="B17219" s="1">
        <v>44455</v>
      </c>
      <c r="C17219" s="3">
        <v>0.737544363425926</v>
      </c>
      <c r="D17219" t="s">
        <v>1245</v>
      </c>
      <c r="E17219" t="s">
        <v>497</v>
      </c>
      <c r="L17219" t="s">
        <v>513</v>
      </c>
    </row>
    <row r="17220" spans="1:12" x14ac:dyDescent="0.25">
      <c r="A17220" t="s">
        <v>0</v>
      </c>
      <c r="B17220" s="1">
        <v>44455</v>
      </c>
      <c r="C17220" s="3">
        <v>0.73754437500000003</v>
      </c>
      <c r="D17220" t="s">
        <v>1245</v>
      </c>
      <c r="E17220" t="s">
        <v>497</v>
      </c>
      <c r="L17220" t="s">
        <v>511</v>
      </c>
    </row>
    <row r="17221" spans="1:12" x14ac:dyDescent="0.25">
      <c r="A17221" t="s">
        <v>0</v>
      </c>
      <c r="B17221" s="1">
        <v>44455</v>
      </c>
      <c r="C17221" s="3">
        <v>0.73754667824074083</v>
      </c>
      <c r="D17221" t="s">
        <v>1245</v>
      </c>
      <c r="E17221" t="s">
        <v>497</v>
      </c>
      <c r="L17221" t="s">
        <v>514</v>
      </c>
    </row>
    <row r="17222" spans="1:12" x14ac:dyDescent="0.25">
      <c r="A17222" t="s">
        <v>0</v>
      </c>
      <c r="B17222" s="1">
        <v>44455</v>
      </c>
      <c r="C17222" s="3">
        <v>0.73754670138888889</v>
      </c>
      <c r="D17222" t="s">
        <v>1245</v>
      </c>
      <c r="E17222" t="s">
        <v>497</v>
      </c>
      <c r="L17222" t="s">
        <v>515</v>
      </c>
    </row>
    <row r="17223" spans="1:12" x14ac:dyDescent="0.25">
      <c r="A17223" t="s">
        <v>0</v>
      </c>
      <c r="B17223" s="1">
        <v>44455</v>
      </c>
      <c r="C17223" s="3">
        <v>0.7375508101851852</v>
      </c>
      <c r="D17223" t="s">
        <v>1245</v>
      </c>
      <c r="E17223" t="s">
        <v>483</v>
      </c>
    </row>
    <row r="17224" spans="1:12" x14ac:dyDescent="0.25">
      <c r="A17224" t="s">
        <v>0</v>
      </c>
      <c r="B17224" s="1">
        <v>44455</v>
      </c>
      <c r="C17224" s="3">
        <v>0.73756238425925924</v>
      </c>
      <c r="D17224" t="s">
        <v>1245</v>
      </c>
      <c r="E17224" t="s">
        <v>483</v>
      </c>
    </row>
    <row r="17225" spans="1:12" x14ac:dyDescent="0.25">
      <c r="A17225" t="s">
        <v>0</v>
      </c>
      <c r="B17225" s="1">
        <v>44455</v>
      </c>
      <c r="C17225" s="3">
        <v>0.73757395833333339</v>
      </c>
      <c r="D17225" t="s">
        <v>1245</v>
      </c>
      <c r="E17225" t="s">
        <v>483</v>
      </c>
    </row>
    <row r="17226" spans="1:12" x14ac:dyDescent="0.25">
      <c r="A17226" t="s">
        <v>0</v>
      </c>
      <c r="B17226" s="1">
        <v>44455</v>
      </c>
      <c r="C17226" s="3">
        <v>0.73758553240740732</v>
      </c>
      <c r="D17226" t="s">
        <v>1245</v>
      </c>
      <c r="E17226" t="s">
        <v>483</v>
      </c>
    </row>
    <row r="17227" spans="1:12" x14ac:dyDescent="0.25">
      <c r="A17227" t="s">
        <v>0</v>
      </c>
      <c r="B17227" s="1">
        <v>44455</v>
      </c>
      <c r="C17227" s="3">
        <v>0.73759710648148147</v>
      </c>
      <c r="D17227" t="s">
        <v>1245</v>
      </c>
      <c r="E17227" t="s">
        <v>483</v>
      </c>
    </row>
    <row r="17228" spans="1:12" x14ac:dyDescent="0.25">
      <c r="A17228" t="s">
        <v>0</v>
      </c>
      <c r="B17228" s="1">
        <v>44455</v>
      </c>
      <c r="C17228" s="3">
        <v>0.73760868055555562</v>
      </c>
      <c r="D17228" t="s">
        <v>1245</v>
      </c>
      <c r="E17228" t="s">
        <v>483</v>
      </c>
    </row>
    <row r="17229" spans="1:12" x14ac:dyDescent="0.25">
      <c r="A17229" t="s">
        <v>0</v>
      </c>
      <c r="B17229" s="1">
        <v>44455</v>
      </c>
      <c r="C17229" s="3">
        <v>0.73762025462962966</v>
      </c>
      <c r="D17229" t="s">
        <v>1245</v>
      </c>
      <c r="E17229" t="s">
        <v>483</v>
      </c>
    </row>
    <row r="17230" spans="1:12" x14ac:dyDescent="0.25">
      <c r="A17230" t="s">
        <v>0</v>
      </c>
      <c r="B17230" s="1">
        <v>44455</v>
      </c>
      <c r="C17230" s="3">
        <v>0.73763184027777784</v>
      </c>
      <c r="D17230" t="s">
        <v>1245</v>
      </c>
      <c r="E17230" t="s">
        <v>483</v>
      </c>
    </row>
    <row r="17231" spans="1:12" x14ac:dyDescent="0.25">
      <c r="A17231" t="s">
        <v>0</v>
      </c>
      <c r="B17231" s="1">
        <v>44455</v>
      </c>
      <c r="C17231" s="3">
        <v>0.73764341435185188</v>
      </c>
      <c r="D17231" t="s">
        <v>1245</v>
      </c>
      <c r="E17231" t="s">
        <v>483</v>
      </c>
    </row>
    <row r="17232" spans="1:12" x14ac:dyDescent="0.25">
      <c r="A17232" t="s">
        <v>0</v>
      </c>
      <c r="B17232" s="1">
        <v>44455</v>
      </c>
      <c r="C17232" s="3">
        <v>0.73765498842592592</v>
      </c>
      <c r="D17232" t="s">
        <v>1245</v>
      </c>
      <c r="E17232" t="s">
        <v>483</v>
      </c>
    </row>
    <row r="17233" spans="1:29" x14ac:dyDescent="0.25">
      <c r="A17233" t="s">
        <v>0</v>
      </c>
      <c r="B17233" s="1">
        <v>44455</v>
      </c>
      <c r="C17233" s="3">
        <v>0.73765508101851862</v>
      </c>
      <c r="D17233" t="s">
        <v>1245</v>
      </c>
      <c r="E17233" t="s">
        <v>484</v>
      </c>
      <c r="F17233">
        <v>62.060001</v>
      </c>
      <c r="G17233">
        <v>70.969007000000005</v>
      </c>
      <c r="H17233">
        <v>32.549999999999997</v>
      </c>
      <c r="I17233">
        <v>10</v>
      </c>
      <c r="J17233">
        <v>480.63763999999998</v>
      </c>
      <c r="K17233">
        <v>9434.2929750000003</v>
      </c>
      <c r="M17233">
        <v>32.549999999999997</v>
      </c>
      <c r="N17233">
        <v>173</v>
      </c>
      <c r="O17233">
        <v>187.19608500000001</v>
      </c>
      <c r="P17233">
        <v>943.40243499999997</v>
      </c>
      <c r="Z17233">
        <v>1259.2700199999999</v>
      </c>
      <c r="AA17233">
        <v>15.41</v>
      </c>
      <c r="AB17233">
        <v>22.181999000000001</v>
      </c>
      <c r="AC17233">
        <v>15.41</v>
      </c>
    </row>
    <row r="17234" spans="1:29" x14ac:dyDescent="0.25">
      <c r="A17234" t="s">
        <v>0</v>
      </c>
      <c r="B17234" s="1">
        <v>44455</v>
      </c>
      <c r="C17234" s="3">
        <v>0.73765614583333328</v>
      </c>
      <c r="D17234" t="s">
        <v>1245</v>
      </c>
      <c r="E17234" t="s">
        <v>485</v>
      </c>
    </row>
    <row r="17235" spans="1:29" x14ac:dyDescent="0.25">
      <c r="A17235" t="s">
        <v>0</v>
      </c>
      <c r="B17235" s="1">
        <v>44455</v>
      </c>
      <c r="C17235" s="3">
        <v>0.73765620370370366</v>
      </c>
      <c r="D17235" t="s">
        <v>1245</v>
      </c>
      <c r="E17235" t="s">
        <v>497</v>
      </c>
      <c r="L17235" t="s">
        <v>510</v>
      </c>
    </row>
    <row r="17236" spans="1:29" x14ac:dyDescent="0.25">
      <c r="A17236" t="s">
        <v>0</v>
      </c>
      <c r="B17236" s="1">
        <v>44455</v>
      </c>
      <c r="C17236" s="3">
        <v>0.7376562152777778</v>
      </c>
      <c r="D17236" t="s">
        <v>1245</v>
      </c>
      <c r="E17236" t="s">
        <v>497</v>
      </c>
      <c r="L17236" t="s">
        <v>511</v>
      </c>
    </row>
    <row r="17237" spans="1:29" x14ac:dyDescent="0.25">
      <c r="A17237" t="s">
        <v>0</v>
      </c>
      <c r="B17237" s="1">
        <v>44455</v>
      </c>
      <c r="C17237" s="3">
        <v>0.73765851851851849</v>
      </c>
      <c r="D17237" t="s">
        <v>1245</v>
      </c>
      <c r="E17237" t="s">
        <v>497</v>
      </c>
      <c r="L17237" t="s">
        <v>512</v>
      </c>
    </row>
    <row r="17238" spans="1:29" x14ac:dyDescent="0.25">
      <c r="A17238" t="s">
        <v>0</v>
      </c>
      <c r="B17238" s="1">
        <v>44455</v>
      </c>
      <c r="C17238" s="3">
        <v>0.73765853009259263</v>
      </c>
      <c r="D17238" t="s">
        <v>1245</v>
      </c>
      <c r="E17238" t="s">
        <v>497</v>
      </c>
      <c r="L17238" t="s">
        <v>511</v>
      </c>
    </row>
    <row r="17239" spans="1:29" x14ac:dyDescent="0.25">
      <c r="A17239" t="s">
        <v>0</v>
      </c>
      <c r="B17239" s="1">
        <v>44455</v>
      </c>
      <c r="C17239" s="3">
        <v>0.73766083333333332</v>
      </c>
      <c r="D17239" t="s">
        <v>1245</v>
      </c>
      <c r="E17239" t="s">
        <v>497</v>
      </c>
      <c r="L17239" t="s">
        <v>513</v>
      </c>
    </row>
    <row r="17240" spans="1:29" x14ac:dyDescent="0.25">
      <c r="A17240" t="s">
        <v>0</v>
      </c>
      <c r="B17240" s="1">
        <v>44455</v>
      </c>
      <c r="C17240" s="3">
        <v>0.73766084490740746</v>
      </c>
      <c r="D17240" t="s">
        <v>1245</v>
      </c>
      <c r="E17240" t="s">
        <v>497</v>
      </c>
      <c r="L17240" t="s">
        <v>511</v>
      </c>
    </row>
    <row r="17241" spans="1:29" x14ac:dyDescent="0.25">
      <c r="A17241" t="s">
        <v>0</v>
      </c>
      <c r="B17241" s="1">
        <v>44455</v>
      </c>
      <c r="C17241" s="3">
        <v>0.73766315972222218</v>
      </c>
      <c r="D17241" t="s">
        <v>1245</v>
      </c>
      <c r="E17241" t="s">
        <v>497</v>
      </c>
      <c r="L17241" t="s">
        <v>514</v>
      </c>
    </row>
    <row r="17242" spans="1:29" x14ac:dyDescent="0.25">
      <c r="A17242" t="s">
        <v>0</v>
      </c>
      <c r="B17242" s="1">
        <v>44455</v>
      </c>
      <c r="C17242" s="3">
        <v>0.73766317129629633</v>
      </c>
      <c r="D17242" t="s">
        <v>1245</v>
      </c>
      <c r="E17242" t="s">
        <v>497</v>
      </c>
      <c r="L17242" t="s">
        <v>515</v>
      </c>
    </row>
    <row r="17243" spans="1:29" x14ac:dyDescent="0.25">
      <c r="A17243" t="s">
        <v>0</v>
      </c>
      <c r="B17243" s="1">
        <v>44455</v>
      </c>
      <c r="C17243" s="3">
        <v>0.73766726851851849</v>
      </c>
      <c r="D17243" t="s">
        <v>1245</v>
      </c>
      <c r="E17243" t="s">
        <v>483</v>
      </c>
    </row>
    <row r="17244" spans="1:29" x14ac:dyDescent="0.25">
      <c r="A17244" t="s">
        <v>0</v>
      </c>
      <c r="B17244" s="1">
        <v>44455</v>
      </c>
      <c r="C17244" s="3">
        <v>0.73767884259259253</v>
      </c>
      <c r="D17244" t="s">
        <v>1245</v>
      </c>
      <c r="E17244" t="s">
        <v>483</v>
      </c>
    </row>
    <row r="17245" spans="1:29" x14ac:dyDescent="0.25">
      <c r="A17245" t="s">
        <v>0</v>
      </c>
      <c r="B17245" s="1">
        <v>44455</v>
      </c>
      <c r="C17245" s="3">
        <v>0.73769041666666668</v>
      </c>
      <c r="D17245" t="s">
        <v>1245</v>
      </c>
      <c r="E17245" t="s">
        <v>483</v>
      </c>
    </row>
    <row r="17246" spans="1:29" x14ac:dyDescent="0.25">
      <c r="A17246" t="s">
        <v>0</v>
      </c>
      <c r="B17246" s="1">
        <v>44455</v>
      </c>
      <c r="C17246" s="3">
        <v>0.73770200231481475</v>
      </c>
      <c r="D17246" t="s">
        <v>1245</v>
      </c>
      <c r="E17246" t="s">
        <v>483</v>
      </c>
    </row>
    <row r="17247" spans="1:29" x14ac:dyDescent="0.25">
      <c r="A17247" t="s">
        <v>0</v>
      </c>
      <c r="B17247" s="1">
        <v>44455</v>
      </c>
      <c r="C17247" s="3">
        <v>0.7377135763888889</v>
      </c>
      <c r="D17247" t="s">
        <v>1245</v>
      </c>
      <c r="E17247" t="s">
        <v>483</v>
      </c>
    </row>
    <row r="17248" spans="1:29" x14ac:dyDescent="0.25">
      <c r="A17248" t="s">
        <v>0</v>
      </c>
      <c r="B17248" s="1">
        <v>44455</v>
      </c>
      <c r="C17248" s="3">
        <v>0.73772515046296305</v>
      </c>
      <c r="D17248" t="s">
        <v>1245</v>
      </c>
      <c r="E17248" t="s">
        <v>483</v>
      </c>
    </row>
    <row r="17249" spans="1:29" x14ac:dyDescent="0.25">
      <c r="A17249" t="s">
        <v>0</v>
      </c>
      <c r="B17249" s="1">
        <v>44455</v>
      </c>
      <c r="C17249" s="3">
        <v>0.73773672453703698</v>
      </c>
      <c r="D17249" t="s">
        <v>1245</v>
      </c>
      <c r="E17249" t="s">
        <v>483</v>
      </c>
    </row>
    <row r="17250" spans="1:29" x14ac:dyDescent="0.25">
      <c r="A17250" t="s">
        <v>0</v>
      </c>
      <c r="B17250" s="1">
        <v>44455</v>
      </c>
      <c r="C17250" s="3">
        <v>0.73774829861111113</v>
      </c>
      <c r="D17250" t="s">
        <v>1245</v>
      </c>
      <c r="E17250" t="s">
        <v>483</v>
      </c>
    </row>
    <row r="17251" spans="1:29" x14ac:dyDescent="0.25">
      <c r="A17251" t="s">
        <v>0</v>
      </c>
      <c r="B17251" s="1">
        <v>44455</v>
      </c>
      <c r="C17251" s="3">
        <v>0.73775987268518517</v>
      </c>
      <c r="D17251" t="s">
        <v>1245</v>
      </c>
      <c r="E17251" t="s">
        <v>483</v>
      </c>
    </row>
    <row r="17252" spans="1:29" x14ac:dyDescent="0.25">
      <c r="A17252" t="s">
        <v>0</v>
      </c>
      <c r="B17252" s="1">
        <v>44455</v>
      </c>
      <c r="C17252" s="3">
        <v>0.73777145833333335</v>
      </c>
      <c r="D17252" t="s">
        <v>1245</v>
      </c>
      <c r="E17252" t="s">
        <v>483</v>
      </c>
    </row>
    <row r="17253" spans="1:29" x14ac:dyDescent="0.25">
      <c r="A17253" t="s">
        <v>0</v>
      </c>
      <c r="B17253" s="1">
        <v>44455</v>
      </c>
      <c r="C17253" s="3">
        <v>0.73777155092592583</v>
      </c>
      <c r="D17253" t="s">
        <v>1245</v>
      </c>
      <c r="E17253" t="s">
        <v>484</v>
      </c>
      <c r="F17253">
        <v>62.060001</v>
      </c>
      <c r="G17253">
        <v>70.966179999999994</v>
      </c>
      <c r="H17253">
        <v>32.549999999999997</v>
      </c>
      <c r="I17253">
        <v>10</v>
      </c>
      <c r="J17253">
        <v>480.73863499999999</v>
      </c>
      <c r="K17253">
        <v>9516.8944119999996</v>
      </c>
      <c r="M17253">
        <v>32.549999999999997</v>
      </c>
      <c r="N17253">
        <v>165</v>
      </c>
      <c r="O17253">
        <v>188.88455099999999</v>
      </c>
      <c r="P17253">
        <v>951.64914799999997</v>
      </c>
      <c r="Z17253">
        <v>1259.2700199999999</v>
      </c>
      <c r="AA17253">
        <v>15.39</v>
      </c>
      <c r="AB17253">
        <v>22.370999999999999</v>
      </c>
      <c r="AC17253">
        <v>15.39</v>
      </c>
    </row>
    <row r="17254" spans="1:29" x14ac:dyDescent="0.25">
      <c r="A17254" t="s">
        <v>0</v>
      </c>
      <c r="B17254" s="1">
        <v>44455</v>
      </c>
      <c r="C17254" s="3">
        <v>0.73777259259259254</v>
      </c>
      <c r="D17254" t="s">
        <v>1245</v>
      </c>
      <c r="E17254" t="s">
        <v>485</v>
      </c>
    </row>
    <row r="17255" spans="1:29" x14ac:dyDescent="0.25">
      <c r="A17255" t="s">
        <v>0</v>
      </c>
      <c r="B17255" s="1">
        <v>44455</v>
      </c>
      <c r="C17255" s="3">
        <v>0.73777265046296303</v>
      </c>
      <c r="D17255" t="s">
        <v>1245</v>
      </c>
      <c r="E17255" t="s">
        <v>497</v>
      </c>
      <c r="L17255" t="s">
        <v>510</v>
      </c>
    </row>
    <row r="17256" spans="1:29" x14ac:dyDescent="0.25">
      <c r="A17256" t="s">
        <v>0</v>
      </c>
      <c r="B17256" s="1">
        <v>44455</v>
      </c>
      <c r="C17256" s="3">
        <v>0.73777265046296303</v>
      </c>
      <c r="D17256" t="s">
        <v>1245</v>
      </c>
      <c r="E17256" t="s">
        <v>497</v>
      </c>
      <c r="L17256" t="s">
        <v>511</v>
      </c>
    </row>
    <row r="17257" spans="1:29" x14ac:dyDescent="0.25">
      <c r="A17257" t="s">
        <v>0</v>
      </c>
      <c r="B17257" s="1">
        <v>44455</v>
      </c>
      <c r="C17257" s="3">
        <v>0.73777496527777775</v>
      </c>
      <c r="D17257" t="s">
        <v>1245</v>
      </c>
      <c r="E17257" t="s">
        <v>497</v>
      </c>
      <c r="L17257" t="s">
        <v>512</v>
      </c>
    </row>
    <row r="17258" spans="1:29" x14ac:dyDescent="0.25">
      <c r="A17258" t="s">
        <v>0</v>
      </c>
      <c r="B17258" s="1">
        <v>44455</v>
      </c>
      <c r="C17258" s="3">
        <v>0.73777497685185178</v>
      </c>
      <c r="D17258" t="s">
        <v>1245</v>
      </c>
      <c r="E17258" t="s">
        <v>497</v>
      </c>
      <c r="L17258" t="s">
        <v>511</v>
      </c>
    </row>
    <row r="17259" spans="1:29" x14ac:dyDescent="0.25">
      <c r="A17259" t="s">
        <v>0</v>
      </c>
      <c r="B17259" s="1">
        <v>44455</v>
      </c>
      <c r="C17259" s="3">
        <v>0.73777730324074076</v>
      </c>
      <c r="D17259" t="s">
        <v>1245</v>
      </c>
      <c r="E17259" t="s">
        <v>497</v>
      </c>
      <c r="L17259" t="s">
        <v>513</v>
      </c>
    </row>
    <row r="17260" spans="1:29" x14ac:dyDescent="0.25">
      <c r="A17260" t="s">
        <v>0</v>
      </c>
      <c r="B17260" s="1">
        <v>44455</v>
      </c>
      <c r="C17260" s="3">
        <v>0.73777730324074076</v>
      </c>
      <c r="D17260" t="s">
        <v>1245</v>
      </c>
      <c r="E17260" t="s">
        <v>497</v>
      </c>
      <c r="L17260" t="s">
        <v>511</v>
      </c>
    </row>
    <row r="17261" spans="1:29" x14ac:dyDescent="0.25">
      <c r="A17261" t="s">
        <v>0</v>
      </c>
      <c r="B17261" s="1">
        <v>44455</v>
      </c>
      <c r="C17261" s="3">
        <v>0.73777961805555548</v>
      </c>
      <c r="D17261" t="s">
        <v>1245</v>
      </c>
      <c r="E17261" t="s">
        <v>497</v>
      </c>
      <c r="L17261" t="s">
        <v>514</v>
      </c>
    </row>
    <row r="17262" spans="1:29" x14ac:dyDescent="0.25">
      <c r="A17262" t="s">
        <v>0</v>
      </c>
      <c r="B17262" s="1">
        <v>44455</v>
      </c>
      <c r="C17262" s="3">
        <v>0.73777962962962962</v>
      </c>
      <c r="D17262" t="s">
        <v>1245</v>
      </c>
      <c r="E17262" t="s">
        <v>497</v>
      </c>
      <c r="L17262" t="s">
        <v>515</v>
      </c>
    </row>
    <row r="17263" spans="1:29" x14ac:dyDescent="0.25">
      <c r="A17263" t="s">
        <v>0</v>
      </c>
      <c r="B17263" s="1">
        <v>44455</v>
      </c>
      <c r="C17263" s="3">
        <v>0.7377837268518519</v>
      </c>
      <c r="D17263" t="s">
        <v>1245</v>
      </c>
      <c r="E17263" t="s">
        <v>483</v>
      </c>
    </row>
    <row r="17264" spans="1:29" x14ac:dyDescent="0.25">
      <c r="A17264" t="s">
        <v>0</v>
      </c>
      <c r="B17264" s="1">
        <v>44455</v>
      </c>
      <c r="C17264" s="3">
        <v>0.73779531249999997</v>
      </c>
      <c r="D17264" t="s">
        <v>1245</v>
      </c>
      <c r="E17264" t="s">
        <v>483</v>
      </c>
    </row>
    <row r="17265" spans="1:29" x14ac:dyDescent="0.25">
      <c r="A17265" t="s">
        <v>0</v>
      </c>
      <c r="B17265" s="1">
        <v>44455</v>
      </c>
      <c r="C17265" s="3">
        <v>0.73780688657407412</v>
      </c>
      <c r="D17265" t="s">
        <v>1245</v>
      </c>
      <c r="E17265" t="s">
        <v>483</v>
      </c>
    </row>
    <row r="17266" spans="1:29" x14ac:dyDescent="0.25">
      <c r="A17266" t="s">
        <v>0</v>
      </c>
      <c r="B17266" s="1">
        <v>44455</v>
      </c>
      <c r="C17266" s="3">
        <v>0.73781846064814804</v>
      </c>
      <c r="D17266" t="s">
        <v>1245</v>
      </c>
      <c r="E17266" t="s">
        <v>483</v>
      </c>
    </row>
    <row r="17267" spans="1:29" x14ac:dyDescent="0.25">
      <c r="A17267" t="s">
        <v>0</v>
      </c>
      <c r="B17267" s="1">
        <v>44455</v>
      </c>
      <c r="C17267" s="3">
        <v>0.73783003472222219</v>
      </c>
      <c r="D17267" t="s">
        <v>1245</v>
      </c>
      <c r="E17267" t="s">
        <v>483</v>
      </c>
    </row>
    <row r="17268" spans="1:29" x14ac:dyDescent="0.25">
      <c r="A17268" t="s">
        <v>0</v>
      </c>
      <c r="B17268" s="1">
        <v>44455</v>
      </c>
      <c r="C17268" s="3">
        <v>0.73784162037037027</v>
      </c>
      <c r="D17268" t="s">
        <v>1245</v>
      </c>
      <c r="E17268" t="s">
        <v>483</v>
      </c>
    </row>
    <row r="17269" spans="1:29" x14ac:dyDescent="0.25">
      <c r="A17269" t="s">
        <v>0</v>
      </c>
      <c r="B17269" s="1">
        <v>44455</v>
      </c>
      <c r="C17269" s="3">
        <v>0.73785319444444442</v>
      </c>
      <c r="D17269" t="s">
        <v>1245</v>
      </c>
      <c r="E17269" t="s">
        <v>483</v>
      </c>
    </row>
    <row r="17270" spans="1:29" x14ac:dyDescent="0.25">
      <c r="A17270" t="s">
        <v>0</v>
      </c>
      <c r="B17270" s="1">
        <v>44455</v>
      </c>
      <c r="C17270" s="3">
        <v>0.73786476851851857</v>
      </c>
      <c r="D17270" t="s">
        <v>1245</v>
      </c>
      <c r="E17270" t="s">
        <v>483</v>
      </c>
    </row>
    <row r="17271" spans="1:29" x14ac:dyDescent="0.25">
      <c r="A17271" t="s">
        <v>0</v>
      </c>
      <c r="B17271" s="1">
        <v>44455</v>
      </c>
      <c r="C17271" s="3">
        <v>0.7378763425925926</v>
      </c>
      <c r="D17271" t="s">
        <v>1245</v>
      </c>
      <c r="E17271" t="s">
        <v>483</v>
      </c>
    </row>
    <row r="17272" spans="1:29" x14ac:dyDescent="0.25">
      <c r="A17272" t="s">
        <v>0</v>
      </c>
      <c r="B17272" s="1">
        <v>44455</v>
      </c>
      <c r="C17272" s="3">
        <v>0.73788791666666664</v>
      </c>
      <c r="D17272" t="s">
        <v>1245</v>
      </c>
      <c r="E17272" t="s">
        <v>483</v>
      </c>
    </row>
    <row r="17273" spans="1:29" x14ac:dyDescent="0.25">
      <c r="A17273" t="s">
        <v>0</v>
      </c>
      <c r="B17273" s="1">
        <v>44455</v>
      </c>
      <c r="C17273" s="3">
        <v>0.73788802083333327</v>
      </c>
      <c r="D17273" t="s">
        <v>1245</v>
      </c>
      <c r="E17273" t="s">
        <v>484</v>
      </c>
      <c r="F17273">
        <v>62.060001</v>
      </c>
      <c r="G17273">
        <v>70.966706000000002</v>
      </c>
      <c r="H17273">
        <v>32.549999999999997</v>
      </c>
      <c r="I17273">
        <v>10</v>
      </c>
      <c r="J17273">
        <v>480.839631</v>
      </c>
      <c r="K17273">
        <v>9599.3615389999995</v>
      </c>
      <c r="M17273">
        <v>32.575000000000003</v>
      </c>
      <c r="N17273">
        <v>165.5</v>
      </c>
      <c r="O17273">
        <v>190.54875200000001</v>
      </c>
      <c r="P17273">
        <v>959.90929200000005</v>
      </c>
      <c r="Z17273">
        <v>1259.209961</v>
      </c>
      <c r="AA17273">
        <v>15.37</v>
      </c>
      <c r="AB17273">
        <v>22.347999999999999</v>
      </c>
      <c r="AC17273">
        <v>15.37</v>
      </c>
    </row>
    <row r="17274" spans="1:29" x14ac:dyDescent="0.25">
      <c r="A17274" t="s">
        <v>0</v>
      </c>
      <c r="B17274" s="1">
        <v>44455</v>
      </c>
      <c r="C17274" s="3">
        <v>0.737889074074074</v>
      </c>
      <c r="D17274" t="s">
        <v>1245</v>
      </c>
      <c r="E17274" t="s">
        <v>485</v>
      </c>
    </row>
    <row r="17275" spans="1:29" x14ac:dyDescent="0.25">
      <c r="A17275" t="s">
        <v>0</v>
      </c>
      <c r="B17275" s="1">
        <v>44455</v>
      </c>
      <c r="C17275" s="3">
        <v>0.73788913194444439</v>
      </c>
      <c r="D17275" t="s">
        <v>1245</v>
      </c>
      <c r="E17275" t="s">
        <v>497</v>
      </c>
      <c r="L17275" t="s">
        <v>510</v>
      </c>
    </row>
    <row r="17276" spans="1:29" x14ac:dyDescent="0.25">
      <c r="A17276" t="s">
        <v>0</v>
      </c>
      <c r="B17276" s="1">
        <v>44455</v>
      </c>
      <c r="C17276" s="3">
        <v>0.73788914351851853</v>
      </c>
      <c r="D17276" t="s">
        <v>1245</v>
      </c>
      <c r="E17276" t="s">
        <v>497</v>
      </c>
      <c r="L17276" t="s">
        <v>511</v>
      </c>
    </row>
    <row r="17277" spans="1:29" x14ac:dyDescent="0.25">
      <c r="A17277" t="s">
        <v>0</v>
      </c>
      <c r="B17277" s="1">
        <v>44455</v>
      </c>
      <c r="C17277" s="3">
        <v>0.73789145833333336</v>
      </c>
      <c r="D17277" t="s">
        <v>1245</v>
      </c>
      <c r="E17277" t="s">
        <v>497</v>
      </c>
      <c r="L17277" t="s">
        <v>512</v>
      </c>
    </row>
    <row r="17278" spans="1:29" x14ac:dyDescent="0.25">
      <c r="A17278" t="s">
        <v>0</v>
      </c>
      <c r="B17278" s="1">
        <v>44455</v>
      </c>
      <c r="C17278" s="3">
        <v>0.73789145833333336</v>
      </c>
      <c r="D17278" t="s">
        <v>1245</v>
      </c>
      <c r="E17278" t="s">
        <v>497</v>
      </c>
      <c r="L17278" t="s">
        <v>511</v>
      </c>
    </row>
    <row r="17279" spans="1:29" x14ac:dyDescent="0.25">
      <c r="A17279" t="s">
        <v>0</v>
      </c>
      <c r="B17279" s="1">
        <v>44455</v>
      </c>
      <c r="C17279" s="3">
        <v>0.73789377314814819</v>
      </c>
      <c r="D17279" t="s">
        <v>1245</v>
      </c>
      <c r="E17279" t="s">
        <v>497</v>
      </c>
      <c r="L17279" t="s">
        <v>513</v>
      </c>
    </row>
    <row r="17280" spans="1:29" x14ac:dyDescent="0.25">
      <c r="A17280" t="s">
        <v>0</v>
      </c>
      <c r="B17280" s="1">
        <v>44455</v>
      </c>
      <c r="C17280" s="3">
        <v>0.73789377314814819</v>
      </c>
      <c r="D17280" t="s">
        <v>1245</v>
      </c>
      <c r="E17280" t="s">
        <v>497</v>
      </c>
      <c r="L17280" t="s">
        <v>511</v>
      </c>
    </row>
    <row r="17281" spans="1:12" x14ac:dyDescent="0.25">
      <c r="A17281" t="s">
        <v>0</v>
      </c>
      <c r="B17281" s="1">
        <v>44455</v>
      </c>
      <c r="C17281" s="3">
        <v>0.73789608796296291</v>
      </c>
      <c r="D17281" t="s">
        <v>1245</v>
      </c>
      <c r="E17281" t="s">
        <v>497</v>
      </c>
      <c r="L17281" t="s">
        <v>514</v>
      </c>
    </row>
    <row r="17282" spans="1:12" x14ac:dyDescent="0.25">
      <c r="A17282" t="s">
        <v>0</v>
      </c>
      <c r="B17282" s="1">
        <v>44455</v>
      </c>
      <c r="C17282" s="3">
        <v>0.73789609953703705</v>
      </c>
      <c r="D17282" t="s">
        <v>1245</v>
      </c>
      <c r="E17282" t="s">
        <v>497</v>
      </c>
      <c r="L17282" t="s">
        <v>515</v>
      </c>
    </row>
    <row r="17283" spans="1:12" x14ac:dyDescent="0.25">
      <c r="A17283" t="s">
        <v>0</v>
      </c>
      <c r="B17283" s="1">
        <v>44455</v>
      </c>
      <c r="C17283" s="3">
        <v>0.7379002546296296</v>
      </c>
      <c r="D17283" t="s">
        <v>1245</v>
      </c>
      <c r="E17283" t="s">
        <v>483</v>
      </c>
    </row>
    <row r="17284" spans="1:12" x14ac:dyDescent="0.25">
      <c r="A17284" t="s">
        <v>0</v>
      </c>
      <c r="B17284" s="1">
        <v>44455</v>
      </c>
      <c r="C17284" s="3">
        <v>0.73790679398148151</v>
      </c>
      <c r="D17284" t="s">
        <v>1245</v>
      </c>
      <c r="E17284" t="s">
        <v>1271</v>
      </c>
    </row>
    <row r="17285" spans="1:12" x14ac:dyDescent="0.25">
      <c r="A17285" t="s">
        <v>0</v>
      </c>
      <c r="B17285" s="1">
        <v>44455</v>
      </c>
      <c r="C17285" s="3">
        <v>0.73790684027777775</v>
      </c>
      <c r="D17285" t="s">
        <v>1245</v>
      </c>
      <c r="E17285" t="s">
        <v>1272</v>
      </c>
    </row>
    <row r="17286" spans="1:12" x14ac:dyDescent="0.25">
      <c r="A17286" t="s">
        <v>0</v>
      </c>
      <c r="B17286" s="1">
        <v>44455</v>
      </c>
      <c r="C17286" s="3">
        <v>0.73791182870370375</v>
      </c>
      <c r="D17286" t="s">
        <v>1245</v>
      </c>
      <c r="E17286" t="s">
        <v>483</v>
      </c>
    </row>
    <row r="17287" spans="1:12" x14ac:dyDescent="0.25">
      <c r="A17287" t="s">
        <v>0</v>
      </c>
      <c r="B17287" s="1">
        <v>44455</v>
      </c>
      <c r="C17287" s="3">
        <v>0.73791859953703698</v>
      </c>
      <c r="D17287" t="s">
        <v>1245</v>
      </c>
      <c r="E17287" t="s">
        <v>1273</v>
      </c>
    </row>
    <row r="17288" spans="1:12" x14ac:dyDescent="0.25">
      <c r="A17288" t="s">
        <v>0</v>
      </c>
      <c r="B17288" s="1">
        <v>44455</v>
      </c>
      <c r="C17288" s="3">
        <v>0.73791866898148151</v>
      </c>
      <c r="D17288" t="s">
        <v>1245</v>
      </c>
      <c r="E17288" t="s">
        <v>1274</v>
      </c>
    </row>
    <row r="17289" spans="1:12" x14ac:dyDescent="0.25">
      <c r="A17289" t="s">
        <v>0</v>
      </c>
      <c r="B17289" s="1">
        <v>44455</v>
      </c>
      <c r="C17289" s="3">
        <v>0.73791878472222228</v>
      </c>
      <c r="D17289" t="s">
        <v>1245</v>
      </c>
      <c r="E17289" t="s">
        <v>1275</v>
      </c>
    </row>
    <row r="17290" spans="1:12" x14ac:dyDescent="0.25">
      <c r="A17290" t="s">
        <v>0</v>
      </c>
      <c r="B17290" s="1">
        <v>44455</v>
      </c>
      <c r="C17290" s="3">
        <v>0.73791893518518525</v>
      </c>
      <c r="D17290" t="s">
        <v>1245</v>
      </c>
      <c r="E17290" t="s">
        <v>1276</v>
      </c>
    </row>
    <row r="17291" spans="1:12" x14ac:dyDescent="0.25">
      <c r="A17291" t="s">
        <v>0</v>
      </c>
      <c r="B17291" s="1">
        <v>44455</v>
      </c>
      <c r="C17291" s="3">
        <v>0.73791905092592591</v>
      </c>
      <c r="D17291" t="s">
        <v>1245</v>
      </c>
      <c r="E17291" t="s">
        <v>1277</v>
      </c>
    </row>
    <row r="17292" spans="1:12" x14ac:dyDescent="0.25">
      <c r="A17292" t="s">
        <v>0</v>
      </c>
      <c r="B17292" s="1">
        <v>44455</v>
      </c>
      <c r="C17292" s="3">
        <v>0.73791930555555563</v>
      </c>
      <c r="D17292" t="s">
        <v>1245</v>
      </c>
      <c r="E17292" t="s">
        <v>1278</v>
      </c>
    </row>
    <row r="17293" spans="1:12" x14ac:dyDescent="0.25">
      <c r="A17293" t="s">
        <v>0</v>
      </c>
      <c r="B17293" s="1">
        <v>44455</v>
      </c>
      <c r="C17293" s="3">
        <v>0.73791944444444446</v>
      </c>
      <c r="D17293" t="s">
        <v>1245</v>
      </c>
      <c r="E17293" t="s">
        <v>1279</v>
      </c>
    </row>
    <row r="17294" spans="1:12" x14ac:dyDescent="0.25">
      <c r="A17294" t="s">
        <v>0</v>
      </c>
      <c r="B17294" s="1">
        <v>44455</v>
      </c>
      <c r="C17294" s="3">
        <v>0.73792079861111104</v>
      </c>
      <c r="D17294" t="s">
        <v>1245</v>
      </c>
      <c r="E17294" t="s">
        <v>1281</v>
      </c>
    </row>
    <row r="17295" spans="1:12" x14ac:dyDescent="0.25">
      <c r="A17295" t="s">
        <v>0</v>
      </c>
      <c r="B17295" s="1">
        <v>44455</v>
      </c>
      <c r="C17295" s="3">
        <v>0.73792084490740739</v>
      </c>
      <c r="D17295" t="s">
        <v>1245</v>
      </c>
      <c r="E17295" t="s">
        <v>473</v>
      </c>
    </row>
    <row r="17296" spans="1:12" x14ac:dyDescent="0.25">
      <c r="A17296" t="s">
        <v>0</v>
      </c>
      <c r="B17296" s="1">
        <v>44455</v>
      </c>
      <c r="C17296" s="3">
        <v>0.73792340277777779</v>
      </c>
      <c r="D17296" t="s">
        <v>1245</v>
      </c>
      <c r="E17296" t="s">
        <v>483</v>
      </c>
    </row>
    <row r="17297" spans="1:49" x14ac:dyDescent="0.25">
      <c r="A17297" t="s">
        <v>0</v>
      </c>
      <c r="B17297" s="1">
        <v>44455</v>
      </c>
      <c r="C17297" s="3">
        <v>0.73793498842592598</v>
      </c>
      <c r="D17297" t="s">
        <v>1245</v>
      </c>
      <c r="E17297" t="s">
        <v>483</v>
      </c>
    </row>
    <row r="17298" spans="1:49" x14ac:dyDescent="0.25">
      <c r="A17298" t="s">
        <v>0</v>
      </c>
      <c r="B17298" s="1">
        <v>44455</v>
      </c>
      <c r="C17298" s="3">
        <v>0.7379438425925926</v>
      </c>
      <c r="D17298" t="s">
        <v>1245</v>
      </c>
      <c r="E17298" t="s">
        <v>387</v>
      </c>
      <c r="AS17298" t="s">
        <v>1282</v>
      </c>
      <c r="AT17298">
        <v>1.9E-2</v>
      </c>
      <c r="AU17298">
        <v>1.7899999999999999E-2</v>
      </c>
      <c r="AV17298">
        <v>4.8300000000000003E-2</v>
      </c>
      <c r="AW17298">
        <v>0.33789999999999998</v>
      </c>
    </row>
    <row r="17299" spans="1:49" x14ac:dyDescent="0.25">
      <c r="A17299" t="s">
        <v>0</v>
      </c>
      <c r="B17299" s="1">
        <v>44455</v>
      </c>
      <c r="C17299" s="3">
        <v>0.7379441898148148</v>
      </c>
      <c r="D17299" t="s">
        <v>1245</v>
      </c>
      <c r="E17299" t="s">
        <v>1283</v>
      </c>
      <c r="F17299">
        <v>1.9E-2</v>
      </c>
      <c r="G17299">
        <v>1.7899999999999999E-2</v>
      </c>
      <c r="H17299">
        <v>4.8300000000000003E-2</v>
      </c>
      <c r="I17299">
        <v>0.33789999999999998</v>
      </c>
    </row>
    <row r="17300" spans="1:49" x14ac:dyDescent="0.25">
      <c r="A17300" t="s">
        <v>0</v>
      </c>
      <c r="B17300" s="1">
        <v>44455</v>
      </c>
      <c r="C17300" s="3">
        <v>0.73794381944444443</v>
      </c>
      <c r="D17300" t="s">
        <v>1245</v>
      </c>
      <c r="E17300" t="s">
        <v>156</v>
      </c>
      <c r="R17300" t="s">
        <v>157</v>
      </c>
    </row>
    <row r="17301" spans="1:49" x14ac:dyDescent="0.25">
      <c r="A17301" t="s">
        <v>0</v>
      </c>
      <c r="B17301" s="1">
        <v>44455</v>
      </c>
      <c r="C17301" s="3">
        <v>0.73794381944444443</v>
      </c>
      <c r="D17301" t="s">
        <v>1245</v>
      </c>
      <c r="E17301" t="s">
        <v>156</v>
      </c>
      <c r="R17301" t="s">
        <v>1280</v>
      </c>
    </row>
    <row r="17302" spans="1:49" x14ac:dyDescent="0.25">
      <c r="A17302" t="s">
        <v>0</v>
      </c>
      <c r="B17302" s="1">
        <v>44455</v>
      </c>
      <c r="C17302" s="3">
        <v>0.73794383101851846</v>
      </c>
      <c r="D17302" t="s">
        <v>1245</v>
      </c>
      <c r="E17302" t="s">
        <v>175</v>
      </c>
      <c r="AN17302" t="s">
        <v>1354</v>
      </c>
    </row>
    <row r="17303" spans="1:49" x14ac:dyDescent="0.25">
      <c r="A17303" t="s">
        <v>0</v>
      </c>
      <c r="B17303" s="1">
        <v>44455</v>
      </c>
      <c r="C17303" s="3">
        <v>0.73794515046296294</v>
      </c>
      <c r="D17303" t="s">
        <v>1245</v>
      </c>
      <c r="E17303" t="s">
        <v>1355</v>
      </c>
    </row>
    <row r="17304" spans="1:49" x14ac:dyDescent="0.25">
      <c r="A17304" t="s">
        <v>0</v>
      </c>
      <c r="B17304" s="1">
        <v>44455</v>
      </c>
      <c r="C17304" s="3">
        <v>0.73794383101851846</v>
      </c>
      <c r="D17304" t="s">
        <v>1245</v>
      </c>
      <c r="E17304" t="s">
        <v>175</v>
      </c>
      <c r="AN17304" t="s">
        <v>178</v>
      </c>
    </row>
    <row r="17305" spans="1:49" x14ac:dyDescent="0.25">
      <c r="A17305" t="s">
        <v>0</v>
      </c>
      <c r="B17305" s="1">
        <v>44455</v>
      </c>
      <c r="C17305" s="3">
        <v>0.73794656250000001</v>
      </c>
      <c r="D17305" t="s">
        <v>1245</v>
      </c>
      <c r="E17305" t="s">
        <v>483</v>
      </c>
    </row>
    <row r="17306" spans="1:49" x14ac:dyDescent="0.25">
      <c r="A17306" t="s">
        <v>0</v>
      </c>
      <c r="B17306" s="1">
        <v>44455</v>
      </c>
      <c r="C17306" s="3">
        <v>0.73795813657407405</v>
      </c>
      <c r="D17306" t="s">
        <v>1245</v>
      </c>
      <c r="E17306" t="s">
        <v>483</v>
      </c>
    </row>
    <row r="17307" spans="1:49" x14ac:dyDescent="0.25">
      <c r="A17307" t="s">
        <v>0</v>
      </c>
      <c r="B17307" s="1">
        <v>44455</v>
      </c>
      <c r="C17307" s="3">
        <v>0.73796971064814809</v>
      </c>
      <c r="D17307" t="s">
        <v>1245</v>
      </c>
      <c r="E17307" t="s">
        <v>483</v>
      </c>
    </row>
    <row r="17308" spans="1:49" x14ac:dyDescent="0.25">
      <c r="A17308" t="s">
        <v>0</v>
      </c>
      <c r="B17308" s="1">
        <v>44455</v>
      </c>
      <c r="C17308" s="3">
        <v>0.73798128472222224</v>
      </c>
      <c r="D17308" t="s">
        <v>1245</v>
      </c>
      <c r="E17308" t="s">
        <v>483</v>
      </c>
    </row>
    <row r="17309" spans="1:49" x14ac:dyDescent="0.25">
      <c r="A17309" t="s">
        <v>0</v>
      </c>
      <c r="B17309" s="1">
        <v>44455</v>
      </c>
      <c r="C17309" s="3">
        <v>0.73798482638888885</v>
      </c>
      <c r="D17309" t="s">
        <v>1245</v>
      </c>
      <c r="E17309" t="s">
        <v>1286</v>
      </c>
      <c r="AM17309" t="s">
        <v>1356</v>
      </c>
    </row>
    <row r="17310" spans="1:49" x14ac:dyDescent="0.25">
      <c r="A17310" t="s">
        <v>0</v>
      </c>
      <c r="B17310" s="1">
        <v>44455</v>
      </c>
      <c r="C17310" s="3">
        <v>0.73798511574074077</v>
      </c>
      <c r="D17310" t="s">
        <v>1245</v>
      </c>
      <c r="E17310" t="s">
        <v>1357</v>
      </c>
    </row>
    <row r="17311" spans="1:49" x14ac:dyDescent="0.25">
      <c r="A17311" t="s">
        <v>0</v>
      </c>
      <c r="B17311" s="1">
        <v>44455</v>
      </c>
      <c r="C17311" s="3">
        <v>0.73798481481481482</v>
      </c>
      <c r="D17311" t="s">
        <v>1245</v>
      </c>
      <c r="E17311" t="s">
        <v>156</v>
      </c>
      <c r="R17311" t="s">
        <v>1358</v>
      </c>
    </row>
    <row r="17312" spans="1:49" x14ac:dyDescent="0.25">
      <c r="A17312" t="s">
        <v>0</v>
      </c>
      <c r="B17312" s="1">
        <v>44455</v>
      </c>
      <c r="C17312" s="3">
        <v>0.73798555555555556</v>
      </c>
      <c r="D17312" t="s">
        <v>1245</v>
      </c>
      <c r="E17312" t="s">
        <v>1290</v>
      </c>
    </row>
    <row r="17313" spans="1:29" x14ac:dyDescent="0.25">
      <c r="A17313" t="s">
        <v>0</v>
      </c>
      <c r="B17313" s="1">
        <v>44455</v>
      </c>
      <c r="C17313" s="3">
        <v>0.73798561342592583</v>
      </c>
      <c r="D17313" t="s">
        <v>1245</v>
      </c>
      <c r="E17313" t="s">
        <v>1291</v>
      </c>
    </row>
    <row r="17314" spans="1:29" x14ac:dyDescent="0.25">
      <c r="A17314" t="s">
        <v>0</v>
      </c>
      <c r="B17314" s="1">
        <v>44455</v>
      </c>
      <c r="C17314" s="3">
        <v>0.73798572916666672</v>
      </c>
      <c r="D17314" t="s">
        <v>1245</v>
      </c>
      <c r="E17314" t="s">
        <v>1292</v>
      </c>
    </row>
    <row r="17315" spans="1:29" x14ac:dyDescent="0.25">
      <c r="A17315" t="s">
        <v>0</v>
      </c>
      <c r="B17315" s="1">
        <v>44455</v>
      </c>
      <c r="C17315" s="3">
        <v>0.73798593749999997</v>
      </c>
      <c r="D17315" t="s">
        <v>1245</v>
      </c>
      <c r="E17315" t="s">
        <v>1359</v>
      </c>
    </row>
    <row r="17316" spans="1:29" x14ac:dyDescent="0.25">
      <c r="A17316" t="s">
        <v>0</v>
      </c>
      <c r="B17316" s="1">
        <v>44455</v>
      </c>
      <c r="C17316" s="3">
        <v>0.73798599537037035</v>
      </c>
      <c r="D17316" t="s">
        <v>1245</v>
      </c>
      <c r="E17316" t="s">
        <v>1294</v>
      </c>
    </row>
    <row r="17317" spans="1:29" x14ac:dyDescent="0.25">
      <c r="A17317" t="s">
        <v>0</v>
      </c>
      <c r="B17317" s="1">
        <v>44455</v>
      </c>
      <c r="C17317" s="3">
        <v>0.73798614583333333</v>
      </c>
      <c r="D17317" t="s">
        <v>1245</v>
      </c>
      <c r="E17317" t="s">
        <v>1295</v>
      </c>
    </row>
    <row r="17318" spans="1:29" x14ac:dyDescent="0.25">
      <c r="A17318" t="s">
        <v>0</v>
      </c>
      <c r="B17318" s="1">
        <v>44455</v>
      </c>
      <c r="C17318" s="3">
        <v>0.73798627314814824</v>
      </c>
      <c r="D17318" t="s">
        <v>1245</v>
      </c>
      <c r="E17318" t="s">
        <v>1296</v>
      </c>
    </row>
    <row r="17319" spans="1:29" x14ac:dyDescent="0.25">
      <c r="A17319" t="s">
        <v>0</v>
      </c>
      <c r="B17319" s="1">
        <v>44455</v>
      </c>
      <c r="C17319" s="3">
        <v>0.73798641203703708</v>
      </c>
      <c r="D17319" t="s">
        <v>1245</v>
      </c>
      <c r="E17319" t="s">
        <v>568</v>
      </c>
    </row>
    <row r="17320" spans="1:29" x14ac:dyDescent="0.25">
      <c r="A17320" t="s">
        <v>0</v>
      </c>
      <c r="B17320" s="1">
        <v>44455</v>
      </c>
      <c r="C17320" s="3">
        <v>0.73798652777777773</v>
      </c>
    </row>
    <row r="17321" spans="1:29" x14ac:dyDescent="0.25">
      <c r="A17321" t="s">
        <v>0</v>
      </c>
      <c r="B17321" s="1">
        <v>44455</v>
      </c>
      <c r="C17321" s="3">
        <v>0.73798481481481482</v>
      </c>
      <c r="D17321" t="s">
        <v>1245</v>
      </c>
      <c r="E17321" t="s">
        <v>491</v>
      </c>
      <c r="F17321">
        <v>56.580002</v>
      </c>
      <c r="G17321">
        <v>70.967273000000006</v>
      </c>
      <c r="H17321">
        <v>32.424999999999997</v>
      </c>
      <c r="I17321">
        <v>155.5</v>
      </c>
      <c r="R17321" t="s">
        <v>1358</v>
      </c>
      <c r="S17321">
        <v>56.580002</v>
      </c>
      <c r="T17321">
        <v>62.098374999999997</v>
      </c>
      <c r="U17321">
        <v>-0.15733800000000001</v>
      </c>
      <c r="V17321">
        <v>1.826667</v>
      </c>
      <c r="W17321">
        <v>0.89833300000000005</v>
      </c>
      <c r="X17321">
        <v>-4.6769999999999999E-2</v>
      </c>
      <c r="Y17321">
        <v>3000</v>
      </c>
    </row>
    <row r="17322" spans="1:29" x14ac:dyDescent="0.25">
      <c r="A17322" t="s">
        <v>0</v>
      </c>
      <c r="B17322" s="1">
        <v>44455</v>
      </c>
      <c r="C17322" s="3">
        <v>0.73799287037037031</v>
      </c>
      <c r="D17322" t="s">
        <v>1245</v>
      </c>
      <c r="E17322" t="s">
        <v>483</v>
      </c>
    </row>
    <row r="17323" spans="1:29" x14ac:dyDescent="0.25">
      <c r="A17323" t="s">
        <v>0</v>
      </c>
      <c r="B17323" s="1">
        <v>44455</v>
      </c>
      <c r="C17323" s="3">
        <v>0.73800444444444446</v>
      </c>
      <c r="D17323" t="s">
        <v>1245</v>
      </c>
      <c r="E17323" t="s">
        <v>483</v>
      </c>
    </row>
    <row r="17324" spans="1:29" x14ac:dyDescent="0.25">
      <c r="A17324" t="s">
        <v>0</v>
      </c>
      <c r="B17324" s="1">
        <v>44455</v>
      </c>
      <c r="C17324" s="3">
        <v>0.7380045486111112</v>
      </c>
      <c r="D17324" t="s">
        <v>1245</v>
      </c>
      <c r="E17324" t="s">
        <v>484</v>
      </c>
      <c r="F17324">
        <v>56.580002</v>
      </c>
      <c r="G17324">
        <v>70.966177000000002</v>
      </c>
      <c r="H17324">
        <v>32.549999999999997</v>
      </c>
      <c r="I17324">
        <v>10</v>
      </c>
      <c r="J17324">
        <v>480.94062700000001</v>
      </c>
      <c r="K17324">
        <v>9681.9629760000007</v>
      </c>
      <c r="M17324">
        <v>32.549999999999997</v>
      </c>
      <c r="N17324">
        <v>174.5</v>
      </c>
      <c r="O17324">
        <v>192.30306200000001</v>
      </c>
      <c r="P17324">
        <v>968.15600400000005</v>
      </c>
      <c r="Z17324">
        <v>1259.1400149999999</v>
      </c>
      <c r="AA17324">
        <v>15.35</v>
      </c>
      <c r="AB17324">
        <v>22.391000999999999</v>
      </c>
      <c r="AC17324">
        <v>15.35</v>
      </c>
    </row>
    <row r="17325" spans="1:29" x14ac:dyDescent="0.25">
      <c r="A17325" t="s">
        <v>0</v>
      </c>
      <c r="B17325" s="1">
        <v>44455</v>
      </c>
      <c r="C17325" s="3">
        <v>0.73800560185185182</v>
      </c>
      <c r="D17325" t="s">
        <v>1245</v>
      </c>
      <c r="E17325" t="s">
        <v>485</v>
      </c>
    </row>
    <row r="17326" spans="1:29" x14ac:dyDescent="0.25">
      <c r="A17326" t="s">
        <v>0</v>
      </c>
      <c r="B17326" s="1">
        <v>44455</v>
      </c>
      <c r="C17326" s="3">
        <v>0.73800567129629624</v>
      </c>
      <c r="D17326" t="s">
        <v>1245</v>
      </c>
      <c r="E17326" t="s">
        <v>497</v>
      </c>
      <c r="L17326" t="s">
        <v>510</v>
      </c>
    </row>
    <row r="17327" spans="1:29" x14ac:dyDescent="0.25">
      <c r="A17327" t="s">
        <v>0</v>
      </c>
      <c r="B17327" s="1">
        <v>44455</v>
      </c>
      <c r="C17327" s="3">
        <v>0.73800568287037038</v>
      </c>
      <c r="D17327" t="s">
        <v>1245</v>
      </c>
      <c r="E17327" t="s">
        <v>497</v>
      </c>
      <c r="L17327" t="s">
        <v>511</v>
      </c>
    </row>
    <row r="17328" spans="1:29" x14ac:dyDescent="0.25">
      <c r="A17328" t="s">
        <v>0</v>
      </c>
      <c r="B17328" s="1">
        <v>44455</v>
      </c>
      <c r="C17328" s="3">
        <v>0.73800798611111107</v>
      </c>
      <c r="D17328" t="s">
        <v>1245</v>
      </c>
      <c r="E17328" t="s">
        <v>497</v>
      </c>
      <c r="L17328" t="s">
        <v>512</v>
      </c>
    </row>
    <row r="17329" spans="1:12" x14ac:dyDescent="0.25">
      <c r="A17329" t="s">
        <v>0</v>
      </c>
      <c r="B17329" s="1">
        <v>44455</v>
      </c>
      <c r="C17329" s="3">
        <v>0.73800798611111107</v>
      </c>
      <c r="D17329" t="s">
        <v>1245</v>
      </c>
      <c r="E17329" t="s">
        <v>497</v>
      </c>
      <c r="L17329" t="s">
        <v>511</v>
      </c>
    </row>
    <row r="17330" spans="1:12" x14ac:dyDescent="0.25">
      <c r="A17330" t="s">
        <v>0</v>
      </c>
      <c r="B17330" s="1">
        <v>44455</v>
      </c>
      <c r="C17330" s="3">
        <v>0.73801031250000004</v>
      </c>
      <c r="D17330" t="s">
        <v>1245</v>
      </c>
      <c r="E17330" t="s">
        <v>497</v>
      </c>
      <c r="L17330" t="s">
        <v>513</v>
      </c>
    </row>
    <row r="17331" spans="1:12" x14ac:dyDescent="0.25">
      <c r="A17331" t="s">
        <v>0</v>
      </c>
      <c r="B17331" s="1">
        <v>44455</v>
      </c>
      <c r="C17331" s="3">
        <v>0.73801031250000004</v>
      </c>
      <c r="D17331" t="s">
        <v>1245</v>
      </c>
      <c r="E17331" t="s">
        <v>497</v>
      </c>
      <c r="L17331" t="s">
        <v>511</v>
      </c>
    </row>
    <row r="17332" spans="1:12" x14ac:dyDescent="0.25">
      <c r="A17332" t="s">
        <v>0</v>
      </c>
      <c r="B17332" s="1">
        <v>44455</v>
      </c>
      <c r="C17332" s="3">
        <v>0.73801263888888891</v>
      </c>
      <c r="D17332" t="s">
        <v>1245</v>
      </c>
      <c r="E17332" t="s">
        <v>497</v>
      </c>
      <c r="L17332" t="s">
        <v>514</v>
      </c>
    </row>
    <row r="17333" spans="1:12" x14ac:dyDescent="0.25">
      <c r="A17333" t="s">
        <v>0</v>
      </c>
      <c r="B17333" s="1">
        <v>44455</v>
      </c>
      <c r="C17333" s="3">
        <v>0.73801265046296294</v>
      </c>
      <c r="D17333" t="s">
        <v>1245</v>
      </c>
      <c r="E17333" t="s">
        <v>497</v>
      </c>
      <c r="L17333" t="s">
        <v>515</v>
      </c>
    </row>
    <row r="17334" spans="1:12" x14ac:dyDescent="0.25">
      <c r="A17334" t="s">
        <v>0</v>
      </c>
      <c r="B17334" s="1">
        <v>44455</v>
      </c>
      <c r="C17334" s="3">
        <v>0.73801675925925936</v>
      </c>
      <c r="D17334" t="s">
        <v>1245</v>
      </c>
      <c r="E17334" t="s">
        <v>483</v>
      </c>
    </row>
    <row r="17335" spans="1:12" x14ac:dyDescent="0.25">
      <c r="A17335" t="s">
        <v>0</v>
      </c>
      <c r="B17335" s="1">
        <v>44455</v>
      </c>
      <c r="C17335" s="3">
        <v>0.73802113425925919</v>
      </c>
      <c r="D17335" t="s">
        <v>1245</v>
      </c>
      <c r="E17335" t="s">
        <v>569</v>
      </c>
    </row>
    <row r="17336" spans="1:12" x14ac:dyDescent="0.25">
      <c r="A17336" t="s">
        <v>0</v>
      </c>
      <c r="B17336" s="1">
        <v>44455</v>
      </c>
      <c r="C17336" s="3">
        <v>0.73802126157407411</v>
      </c>
      <c r="D17336" t="s">
        <v>1245</v>
      </c>
      <c r="E17336" t="s">
        <v>568</v>
      </c>
    </row>
    <row r="17337" spans="1:12" x14ac:dyDescent="0.25">
      <c r="A17337" t="s">
        <v>0</v>
      </c>
      <c r="B17337" s="1">
        <v>44455</v>
      </c>
      <c r="C17337" s="3">
        <v>0.73802309027777779</v>
      </c>
      <c r="D17337" t="s">
        <v>1245</v>
      </c>
      <c r="E17337" t="s">
        <v>351</v>
      </c>
    </row>
    <row r="17338" spans="1:12" x14ac:dyDescent="0.25">
      <c r="A17338" t="s">
        <v>0</v>
      </c>
      <c r="B17338" s="1">
        <v>44455</v>
      </c>
      <c r="C17338" s="3">
        <v>0.73802833333333329</v>
      </c>
      <c r="D17338" t="s">
        <v>1245</v>
      </c>
      <c r="E17338" t="s">
        <v>483</v>
      </c>
    </row>
    <row r="17339" spans="1:12" x14ac:dyDescent="0.25">
      <c r="A17339" t="s">
        <v>0</v>
      </c>
      <c r="B17339" s="1">
        <v>44455</v>
      </c>
      <c r="C17339" s="3">
        <v>0.73803990740740744</v>
      </c>
      <c r="D17339" t="s">
        <v>1245</v>
      </c>
      <c r="E17339" t="s">
        <v>483</v>
      </c>
    </row>
    <row r="17340" spans="1:12" x14ac:dyDescent="0.25">
      <c r="A17340" t="s">
        <v>0</v>
      </c>
      <c r="B17340" s="1">
        <v>44455</v>
      </c>
      <c r="C17340" s="3">
        <v>0.73805149305555551</v>
      </c>
      <c r="D17340" t="s">
        <v>1245</v>
      </c>
      <c r="E17340" t="s">
        <v>483</v>
      </c>
    </row>
    <row r="17341" spans="1:12" x14ac:dyDescent="0.25">
      <c r="A17341" t="s">
        <v>0</v>
      </c>
      <c r="B17341" s="1">
        <v>44455</v>
      </c>
      <c r="C17341" s="3">
        <v>0.73805591435185181</v>
      </c>
      <c r="D17341" t="s">
        <v>1245</v>
      </c>
      <c r="E17341" t="s">
        <v>569</v>
      </c>
    </row>
    <row r="17342" spans="1:12" x14ac:dyDescent="0.25">
      <c r="A17342" t="s">
        <v>0</v>
      </c>
      <c r="B17342" s="1">
        <v>44455</v>
      </c>
      <c r="C17342" s="3">
        <v>0.73805605324074064</v>
      </c>
      <c r="D17342" t="s">
        <v>1245</v>
      </c>
      <c r="E17342" t="s">
        <v>568</v>
      </c>
    </row>
    <row r="17343" spans="1:12" x14ac:dyDescent="0.25">
      <c r="A17343" t="s">
        <v>0</v>
      </c>
      <c r="B17343" s="1">
        <v>44455</v>
      </c>
      <c r="C17343" s="3">
        <v>0.73805784722222223</v>
      </c>
      <c r="D17343" t="s">
        <v>1245</v>
      </c>
      <c r="E17343" t="s">
        <v>570</v>
      </c>
    </row>
    <row r="17344" spans="1:12" x14ac:dyDescent="0.25">
      <c r="A17344" t="s">
        <v>0</v>
      </c>
      <c r="B17344" s="1">
        <v>44455</v>
      </c>
      <c r="C17344" s="3">
        <v>0.73805890046296296</v>
      </c>
      <c r="D17344" t="s">
        <v>1245</v>
      </c>
      <c r="E17344" t="s">
        <v>1360</v>
      </c>
    </row>
    <row r="17345" spans="1:29" x14ac:dyDescent="0.25">
      <c r="A17345" t="s">
        <v>0</v>
      </c>
      <c r="B17345" s="1">
        <v>44455</v>
      </c>
      <c r="C17345" s="3">
        <v>0.73806306712962966</v>
      </c>
      <c r="D17345" t="s">
        <v>1245</v>
      </c>
      <c r="E17345" t="s">
        <v>483</v>
      </c>
    </row>
    <row r="17346" spans="1:29" x14ac:dyDescent="0.25">
      <c r="A17346" t="s">
        <v>0</v>
      </c>
      <c r="B17346" s="1">
        <v>44455</v>
      </c>
      <c r="C17346" s="3">
        <v>0.7380746412037037</v>
      </c>
      <c r="D17346" t="s">
        <v>1245</v>
      </c>
      <c r="E17346" t="s">
        <v>483</v>
      </c>
    </row>
    <row r="17347" spans="1:29" x14ac:dyDescent="0.25">
      <c r="A17347" t="s">
        <v>0</v>
      </c>
      <c r="B17347" s="1">
        <v>44455</v>
      </c>
      <c r="C17347" s="3">
        <v>0.73808030092592591</v>
      </c>
      <c r="D17347" t="s">
        <v>1245</v>
      </c>
      <c r="E17347" t="s">
        <v>1361</v>
      </c>
    </row>
    <row r="17348" spans="1:29" x14ac:dyDescent="0.25">
      <c r="A17348" t="s">
        <v>0</v>
      </c>
      <c r="B17348" s="1">
        <v>44455</v>
      </c>
      <c r="C17348" s="3">
        <v>0.73808034722222216</v>
      </c>
      <c r="D17348" t="s">
        <v>1245</v>
      </c>
      <c r="E17348" t="s">
        <v>1362</v>
      </c>
    </row>
    <row r="17349" spans="1:29" x14ac:dyDescent="0.25">
      <c r="A17349" t="s">
        <v>0</v>
      </c>
      <c r="B17349" s="1">
        <v>44455</v>
      </c>
      <c r="C17349" s="3">
        <v>0.73808621527777785</v>
      </c>
      <c r="D17349" t="s">
        <v>1245</v>
      </c>
      <c r="E17349" t="s">
        <v>483</v>
      </c>
    </row>
    <row r="17350" spans="1:29" x14ac:dyDescent="0.25">
      <c r="A17350" t="s">
        <v>0</v>
      </c>
      <c r="B17350" s="1">
        <v>44455</v>
      </c>
      <c r="C17350" s="3">
        <v>0.73809780092592592</v>
      </c>
      <c r="D17350" t="s">
        <v>1245</v>
      </c>
      <c r="E17350" t="s">
        <v>483</v>
      </c>
    </row>
    <row r="17351" spans="1:29" x14ac:dyDescent="0.25">
      <c r="A17351" t="s">
        <v>0</v>
      </c>
      <c r="B17351" s="1">
        <v>44455</v>
      </c>
      <c r="C17351" s="3">
        <v>0.73810937500000007</v>
      </c>
      <c r="D17351" t="s">
        <v>1245</v>
      </c>
      <c r="E17351" t="s">
        <v>483</v>
      </c>
    </row>
    <row r="17352" spans="1:29" x14ac:dyDescent="0.25">
      <c r="A17352" t="s">
        <v>0</v>
      </c>
      <c r="B17352" s="1">
        <v>44455</v>
      </c>
      <c r="C17352" s="3">
        <v>0.738120949074074</v>
      </c>
      <c r="D17352" t="s">
        <v>1245</v>
      </c>
      <c r="E17352" t="s">
        <v>483</v>
      </c>
    </row>
    <row r="17353" spans="1:29" x14ac:dyDescent="0.25">
      <c r="A17353" t="s">
        <v>0</v>
      </c>
      <c r="B17353" s="1">
        <v>44455</v>
      </c>
      <c r="C17353" s="3">
        <v>0.7381210416666667</v>
      </c>
      <c r="D17353" t="s">
        <v>1245</v>
      </c>
      <c r="E17353" t="s">
        <v>484</v>
      </c>
      <c r="F17353">
        <v>56.580002</v>
      </c>
      <c r="G17353">
        <v>70.961813000000006</v>
      </c>
      <c r="H17353">
        <v>32.549999999999997</v>
      </c>
      <c r="I17353">
        <v>10</v>
      </c>
      <c r="J17353">
        <v>481.04162300000002</v>
      </c>
      <c r="K17353">
        <v>9764.4301030000006</v>
      </c>
      <c r="M17353">
        <v>32.549999999999997</v>
      </c>
      <c r="N17353">
        <v>208.5</v>
      </c>
      <c r="O17353">
        <v>194.628063</v>
      </c>
      <c r="P17353">
        <v>976.41614800000002</v>
      </c>
      <c r="Z17353">
        <v>1259.1899410000001</v>
      </c>
      <c r="AA17353">
        <v>15.33</v>
      </c>
      <c r="AB17353">
        <v>22.603000999999999</v>
      </c>
      <c r="AC17353">
        <v>15.33</v>
      </c>
    </row>
    <row r="17354" spans="1:29" x14ac:dyDescent="0.25">
      <c r="A17354" t="s">
        <v>0</v>
      </c>
      <c r="B17354" s="1">
        <v>44455</v>
      </c>
      <c r="C17354" s="3">
        <v>0.73812208333333329</v>
      </c>
      <c r="D17354" t="s">
        <v>1245</v>
      </c>
      <c r="E17354" t="s">
        <v>485</v>
      </c>
    </row>
    <row r="17355" spans="1:29" x14ac:dyDescent="0.25">
      <c r="A17355" t="s">
        <v>0</v>
      </c>
      <c r="B17355" s="1">
        <v>44455</v>
      </c>
      <c r="C17355" s="3">
        <v>0.73812215277777771</v>
      </c>
      <c r="D17355" t="s">
        <v>1245</v>
      </c>
      <c r="E17355" t="s">
        <v>497</v>
      </c>
      <c r="L17355" t="s">
        <v>510</v>
      </c>
    </row>
    <row r="17356" spans="1:29" x14ac:dyDescent="0.25">
      <c r="A17356" t="s">
        <v>0</v>
      </c>
      <c r="B17356" s="1">
        <v>44455</v>
      </c>
      <c r="C17356" s="3">
        <v>0.73812216435185185</v>
      </c>
      <c r="D17356" t="s">
        <v>1245</v>
      </c>
      <c r="E17356" t="s">
        <v>497</v>
      </c>
      <c r="L17356" t="s">
        <v>511</v>
      </c>
    </row>
    <row r="17357" spans="1:29" x14ac:dyDescent="0.25">
      <c r="A17357" t="s">
        <v>0</v>
      </c>
      <c r="B17357" s="1">
        <v>44455</v>
      </c>
      <c r="C17357" s="3">
        <v>0.73812446759259265</v>
      </c>
      <c r="D17357" t="s">
        <v>1245</v>
      </c>
      <c r="E17357" t="s">
        <v>497</v>
      </c>
      <c r="L17357" t="s">
        <v>512</v>
      </c>
    </row>
    <row r="17358" spans="1:29" x14ac:dyDescent="0.25">
      <c r="A17358" t="s">
        <v>0</v>
      </c>
      <c r="B17358" s="1">
        <v>44455</v>
      </c>
      <c r="C17358" s="3">
        <v>0.73812447916666668</v>
      </c>
      <c r="D17358" t="s">
        <v>1245</v>
      </c>
      <c r="E17358" t="s">
        <v>497</v>
      </c>
      <c r="L17358" t="s">
        <v>511</v>
      </c>
    </row>
    <row r="17359" spans="1:29" x14ac:dyDescent="0.25">
      <c r="A17359" t="s">
        <v>0</v>
      </c>
      <c r="B17359" s="1">
        <v>44455</v>
      </c>
      <c r="C17359" s="3">
        <v>0.73812678240740748</v>
      </c>
      <c r="D17359" t="s">
        <v>1245</v>
      </c>
      <c r="E17359" t="s">
        <v>497</v>
      </c>
      <c r="L17359" t="s">
        <v>513</v>
      </c>
    </row>
    <row r="17360" spans="1:29" x14ac:dyDescent="0.25">
      <c r="A17360" t="s">
        <v>0</v>
      </c>
      <c r="B17360" s="1">
        <v>44455</v>
      </c>
      <c r="C17360" s="3">
        <v>0.7381267939814814</v>
      </c>
      <c r="D17360" t="s">
        <v>1245</v>
      </c>
      <c r="E17360" t="s">
        <v>497</v>
      </c>
      <c r="L17360" t="s">
        <v>511</v>
      </c>
    </row>
    <row r="17361" spans="1:12" x14ac:dyDescent="0.25">
      <c r="A17361" t="s">
        <v>0</v>
      </c>
      <c r="B17361" s="1">
        <v>44455</v>
      </c>
      <c r="C17361" s="3">
        <v>0.73812910879629623</v>
      </c>
      <c r="D17361" t="s">
        <v>1245</v>
      </c>
      <c r="E17361" t="s">
        <v>497</v>
      </c>
      <c r="L17361" t="s">
        <v>514</v>
      </c>
    </row>
    <row r="17362" spans="1:12" x14ac:dyDescent="0.25">
      <c r="A17362" t="s">
        <v>0</v>
      </c>
      <c r="B17362" s="1">
        <v>44455</v>
      </c>
      <c r="C17362" s="3">
        <v>0.73812912037037037</v>
      </c>
      <c r="D17362" t="s">
        <v>1245</v>
      </c>
      <c r="E17362" t="s">
        <v>497</v>
      </c>
      <c r="L17362" t="s">
        <v>515</v>
      </c>
    </row>
    <row r="17363" spans="1:12" x14ac:dyDescent="0.25">
      <c r="A17363" t="s">
        <v>0</v>
      </c>
      <c r="B17363" s="1">
        <v>44455</v>
      </c>
      <c r="C17363" s="3">
        <v>0.73813321759259265</v>
      </c>
      <c r="D17363" t="s">
        <v>1245</v>
      </c>
      <c r="E17363" t="s">
        <v>1363</v>
      </c>
    </row>
    <row r="17364" spans="1:12" x14ac:dyDescent="0.25">
      <c r="A17364" t="s">
        <v>0</v>
      </c>
      <c r="B17364" s="1">
        <v>44455</v>
      </c>
      <c r="C17364" s="3">
        <v>0.73813332175925928</v>
      </c>
      <c r="D17364" t="s">
        <v>1245</v>
      </c>
      <c r="E17364" t="s">
        <v>1364</v>
      </c>
    </row>
    <row r="17365" spans="1:12" x14ac:dyDescent="0.25">
      <c r="A17365" t="s">
        <v>0</v>
      </c>
      <c r="B17365" s="1">
        <v>44455</v>
      </c>
      <c r="C17365" s="3">
        <v>0.73813428240740742</v>
      </c>
      <c r="D17365" t="s">
        <v>1245</v>
      </c>
      <c r="E17365" t="s">
        <v>1365</v>
      </c>
    </row>
    <row r="17366" spans="1:12" x14ac:dyDescent="0.25">
      <c r="A17366" t="s">
        <v>0</v>
      </c>
      <c r="B17366" s="1">
        <v>44455</v>
      </c>
      <c r="C17366" s="3">
        <v>0.73813445601851857</v>
      </c>
      <c r="D17366" t="s">
        <v>1245</v>
      </c>
      <c r="E17366" t="s">
        <v>483</v>
      </c>
    </row>
    <row r="17367" spans="1:12" x14ac:dyDescent="0.25">
      <c r="A17367" t="s">
        <v>0</v>
      </c>
      <c r="B17367" s="1">
        <v>44455</v>
      </c>
      <c r="C17367" s="3">
        <v>0.73813456018518508</v>
      </c>
      <c r="D17367" t="s">
        <v>1245</v>
      </c>
      <c r="E17367" t="s">
        <v>1301</v>
      </c>
    </row>
    <row r="17368" spans="1:12" x14ac:dyDescent="0.25">
      <c r="A17368" t="s">
        <v>0</v>
      </c>
      <c r="B17368" s="1">
        <v>44455</v>
      </c>
      <c r="C17368" s="3">
        <v>0.73813460648148155</v>
      </c>
      <c r="D17368" t="s">
        <v>1245</v>
      </c>
      <c r="E17368" t="s">
        <v>1302</v>
      </c>
    </row>
    <row r="17369" spans="1:12" x14ac:dyDescent="0.25">
      <c r="A17369" t="s">
        <v>0</v>
      </c>
      <c r="B17369" s="1">
        <v>44455</v>
      </c>
      <c r="C17369" s="3">
        <v>0.73813471064814806</v>
      </c>
      <c r="D17369" t="s">
        <v>1245</v>
      </c>
      <c r="E17369" t="s">
        <v>568</v>
      </c>
    </row>
    <row r="17370" spans="1:12" x14ac:dyDescent="0.25">
      <c r="A17370" t="s">
        <v>0</v>
      </c>
      <c r="B17370" s="1">
        <v>44455</v>
      </c>
      <c r="C17370" s="3">
        <v>0.73813657407407407</v>
      </c>
      <c r="D17370" t="s">
        <v>1245</v>
      </c>
      <c r="E17370" t="s">
        <v>570</v>
      </c>
    </row>
    <row r="17371" spans="1:12" x14ac:dyDescent="0.25">
      <c r="A17371" t="s">
        <v>0</v>
      </c>
      <c r="B17371" s="1">
        <v>44455</v>
      </c>
      <c r="C17371" s="3">
        <v>0.7381376273148148</v>
      </c>
      <c r="D17371" t="s">
        <v>1245</v>
      </c>
      <c r="E17371" t="s">
        <v>1366</v>
      </c>
    </row>
    <row r="17372" spans="1:12" x14ac:dyDescent="0.25">
      <c r="A17372" t="s">
        <v>0</v>
      </c>
      <c r="B17372" s="1">
        <v>44455</v>
      </c>
      <c r="C17372" s="3">
        <v>0.7381460300925925</v>
      </c>
      <c r="D17372" t="s">
        <v>1245</v>
      </c>
      <c r="E17372" t="s">
        <v>483</v>
      </c>
    </row>
    <row r="17373" spans="1:12" x14ac:dyDescent="0.25">
      <c r="A17373" t="s">
        <v>0</v>
      </c>
      <c r="B17373" s="1">
        <v>44455</v>
      </c>
      <c r="C17373" s="3">
        <v>0.73815761574074079</v>
      </c>
      <c r="D17373" t="s">
        <v>1245</v>
      </c>
      <c r="E17373" t="s">
        <v>483</v>
      </c>
    </row>
    <row r="17374" spans="1:12" x14ac:dyDescent="0.25">
      <c r="A17374" t="s">
        <v>0</v>
      </c>
      <c r="B17374" s="1">
        <v>44455</v>
      </c>
      <c r="C17374" s="3">
        <v>0.73816918981481472</v>
      </c>
      <c r="D17374" t="s">
        <v>1245</v>
      </c>
      <c r="E17374" t="s">
        <v>483</v>
      </c>
    </row>
    <row r="17375" spans="1:12" x14ac:dyDescent="0.25">
      <c r="A17375" t="s">
        <v>0</v>
      </c>
      <c r="B17375" s="1">
        <v>44455</v>
      </c>
      <c r="C17375" s="3">
        <v>0.73818076388888887</v>
      </c>
      <c r="D17375" t="s">
        <v>1245</v>
      </c>
      <c r="E17375" t="s">
        <v>483</v>
      </c>
    </row>
    <row r="17376" spans="1:12" x14ac:dyDescent="0.25">
      <c r="A17376" t="s">
        <v>0</v>
      </c>
      <c r="B17376" s="1">
        <v>44455</v>
      </c>
      <c r="C17376" s="3">
        <v>0.73819233796296302</v>
      </c>
      <c r="D17376" t="s">
        <v>1245</v>
      </c>
      <c r="E17376" t="s">
        <v>483</v>
      </c>
    </row>
    <row r="17377" spans="1:29" x14ac:dyDescent="0.25">
      <c r="A17377" t="s">
        <v>0</v>
      </c>
      <c r="B17377" s="1">
        <v>44455</v>
      </c>
      <c r="C17377" s="3">
        <v>0.73820392361111109</v>
      </c>
      <c r="D17377" t="s">
        <v>1245</v>
      </c>
      <c r="E17377" t="s">
        <v>483</v>
      </c>
    </row>
    <row r="17378" spans="1:29" x14ac:dyDescent="0.25">
      <c r="A17378" t="s">
        <v>0</v>
      </c>
      <c r="B17378" s="1">
        <v>44455</v>
      </c>
      <c r="C17378" s="3">
        <v>0.73820854166666672</v>
      </c>
      <c r="D17378" t="s">
        <v>1245</v>
      </c>
      <c r="E17378" t="s">
        <v>1367</v>
      </c>
    </row>
    <row r="17379" spans="1:29" x14ac:dyDescent="0.25">
      <c r="A17379" t="s">
        <v>0</v>
      </c>
      <c r="B17379" s="1">
        <v>44455</v>
      </c>
      <c r="C17379" s="3">
        <v>0.73820886574074074</v>
      </c>
      <c r="D17379" t="s">
        <v>1245</v>
      </c>
      <c r="E17379" t="s">
        <v>1368</v>
      </c>
    </row>
    <row r="17380" spans="1:29" x14ac:dyDescent="0.25">
      <c r="A17380" t="s">
        <v>0</v>
      </c>
      <c r="B17380" s="1">
        <v>44455</v>
      </c>
      <c r="C17380" s="3">
        <v>0.73820918981481487</v>
      </c>
      <c r="D17380" t="s">
        <v>1245</v>
      </c>
      <c r="E17380" t="s">
        <v>1306</v>
      </c>
    </row>
    <row r="17381" spans="1:29" x14ac:dyDescent="0.25">
      <c r="A17381" t="s">
        <v>0</v>
      </c>
      <c r="B17381" s="1">
        <v>44455</v>
      </c>
      <c r="C17381" s="3">
        <v>0.73820937499999995</v>
      </c>
      <c r="D17381" t="s">
        <v>1245</v>
      </c>
      <c r="E17381" t="s">
        <v>1369</v>
      </c>
    </row>
    <row r="17382" spans="1:29" x14ac:dyDescent="0.25">
      <c r="A17382" t="s">
        <v>0</v>
      </c>
      <c r="B17382" s="1">
        <v>44455</v>
      </c>
      <c r="C17382" s="3">
        <v>0.73820951388888878</v>
      </c>
      <c r="D17382" t="s">
        <v>1245</v>
      </c>
      <c r="E17382" t="s">
        <v>1370</v>
      </c>
    </row>
    <row r="17383" spans="1:29" x14ac:dyDescent="0.25">
      <c r="A17383" t="s">
        <v>0</v>
      </c>
      <c r="B17383" s="1">
        <v>44455</v>
      </c>
      <c r="C17383" s="3">
        <v>0.73820986111111109</v>
      </c>
      <c r="D17383" t="s">
        <v>1245</v>
      </c>
      <c r="E17383" t="s">
        <v>1301</v>
      </c>
    </row>
    <row r="17384" spans="1:29" x14ac:dyDescent="0.25">
      <c r="A17384" t="s">
        <v>0</v>
      </c>
      <c r="B17384" s="1">
        <v>44455</v>
      </c>
      <c r="C17384" s="3">
        <v>0.73821549768518524</v>
      </c>
      <c r="D17384" t="s">
        <v>1245</v>
      </c>
      <c r="E17384" t="s">
        <v>483</v>
      </c>
    </row>
    <row r="17385" spans="1:29" x14ac:dyDescent="0.25">
      <c r="A17385" t="s">
        <v>0</v>
      </c>
      <c r="B17385" s="1">
        <v>44455</v>
      </c>
      <c r="C17385" s="3">
        <v>0.73822707175925928</v>
      </c>
      <c r="D17385" t="s">
        <v>1245</v>
      </c>
      <c r="E17385" t="s">
        <v>483</v>
      </c>
    </row>
    <row r="17386" spans="1:29" x14ac:dyDescent="0.25">
      <c r="A17386" t="s">
        <v>0</v>
      </c>
      <c r="B17386" s="1">
        <v>44455</v>
      </c>
      <c r="C17386" s="3">
        <v>0.73823865740740746</v>
      </c>
      <c r="D17386" t="s">
        <v>1245</v>
      </c>
      <c r="E17386" t="s">
        <v>483</v>
      </c>
    </row>
    <row r="17387" spans="1:29" x14ac:dyDescent="0.25">
      <c r="A17387" t="s">
        <v>0</v>
      </c>
      <c r="B17387" s="1">
        <v>44455</v>
      </c>
      <c r="C17387" s="3">
        <v>0.73823874999999994</v>
      </c>
      <c r="D17387" t="s">
        <v>1245</v>
      </c>
      <c r="E17387" t="s">
        <v>484</v>
      </c>
      <c r="F17387">
        <v>56.580002</v>
      </c>
      <c r="G17387">
        <v>70.959159</v>
      </c>
      <c r="H17387">
        <v>32.549999999999997</v>
      </c>
      <c r="I17387">
        <v>10</v>
      </c>
      <c r="J17387">
        <v>481.14261900000002</v>
      </c>
      <c r="K17387">
        <v>9847.8374079999994</v>
      </c>
      <c r="M17387">
        <v>32.549999999999997</v>
      </c>
      <c r="N17387">
        <v>175</v>
      </c>
      <c r="O17387">
        <v>196.44729899999999</v>
      </c>
      <c r="P17387">
        <v>984.75687900000003</v>
      </c>
      <c r="Z17387">
        <v>1259.160034</v>
      </c>
      <c r="AA17387">
        <v>15.3</v>
      </c>
      <c r="AB17387">
        <v>22.802999</v>
      </c>
      <c r="AC17387">
        <v>15.3</v>
      </c>
    </row>
    <row r="17388" spans="1:29" x14ac:dyDescent="0.25">
      <c r="A17388" t="s">
        <v>0</v>
      </c>
      <c r="B17388" s="1">
        <v>44455</v>
      </c>
      <c r="C17388" s="3">
        <v>0.73823981481481482</v>
      </c>
      <c r="D17388" t="s">
        <v>1245</v>
      </c>
      <c r="E17388" t="s">
        <v>485</v>
      </c>
    </row>
    <row r="17389" spans="1:29" x14ac:dyDescent="0.25">
      <c r="A17389" t="s">
        <v>0</v>
      </c>
      <c r="B17389" s="1">
        <v>44455</v>
      </c>
      <c r="C17389" s="3">
        <v>0.73823987268518521</v>
      </c>
      <c r="D17389" t="s">
        <v>1245</v>
      </c>
      <c r="E17389" t="s">
        <v>497</v>
      </c>
      <c r="L17389" t="s">
        <v>510</v>
      </c>
    </row>
    <row r="17390" spans="1:29" x14ac:dyDescent="0.25">
      <c r="A17390" t="s">
        <v>0</v>
      </c>
      <c r="B17390" s="1">
        <v>44455</v>
      </c>
      <c r="C17390" s="3">
        <v>0.73823988425925924</v>
      </c>
      <c r="D17390" t="s">
        <v>1245</v>
      </c>
      <c r="E17390" t="s">
        <v>497</v>
      </c>
      <c r="L17390" t="s">
        <v>511</v>
      </c>
    </row>
    <row r="17391" spans="1:29" x14ac:dyDescent="0.25">
      <c r="A17391" t="s">
        <v>0</v>
      </c>
      <c r="B17391" s="1">
        <v>44455</v>
      </c>
      <c r="C17391" s="3">
        <v>0.73824218750000004</v>
      </c>
      <c r="D17391" t="s">
        <v>1245</v>
      </c>
      <c r="E17391" t="s">
        <v>497</v>
      </c>
      <c r="L17391" t="s">
        <v>512</v>
      </c>
    </row>
    <row r="17392" spans="1:29" x14ac:dyDescent="0.25">
      <c r="A17392" t="s">
        <v>0</v>
      </c>
      <c r="B17392" s="1">
        <v>44455</v>
      </c>
      <c r="C17392" s="3">
        <v>0.73824219907407407</v>
      </c>
      <c r="D17392" t="s">
        <v>1245</v>
      </c>
      <c r="E17392" t="s">
        <v>497</v>
      </c>
      <c r="L17392" t="s">
        <v>511</v>
      </c>
    </row>
    <row r="17393" spans="1:29" x14ac:dyDescent="0.25">
      <c r="A17393" t="s">
        <v>0</v>
      </c>
      <c r="B17393" s="1">
        <v>44455</v>
      </c>
      <c r="C17393" s="3">
        <v>0.73824450231481487</v>
      </c>
      <c r="D17393" t="s">
        <v>1245</v>
      </c>
      <c r="E17393" t="s">
        <v>497</v>
      </c>
      <c r="L17393" t="s">
        <v>513</v>
      </c>
    </row>
    <row r="17394" spans="1:29" x14ac:dyDescent="0.25">
      <c r="A17394" t="s">
        <v>0</v>
      </c>
      <c r="B17394" s="1">
        <v>44455</v>
      </c>
      <c r="C17394" s="3">
        <v>0.73824451388888879</v>
      </c>
      <c r="D17394" t="s">
        <v>1245</v>
      </c>
      <c r="E17394" t="s">
        <v>497</v>
      </c>
      <c r="L17394" t="s">
        <v>511</v>
      </c>
    </row>
    <row r="17395" spans="1:29" x14ac:dyDescent="0.25">
      <c r="A17395" t="s">
        <v>0</v>
      </c>
      <c r="B17395" s="1">
        <v>44455</v>
      </c>
      <c r="C17395" s="3">
        <v>0.73824682870370373</v>
      </c>
      <c r="D17395" t="s">
        <v>1245</v>
      </c>
      <c r="E17395" t="s">
        <v>497</v>
      </c>
      <c r="L17395" t="s">
        <v>514</v>
      </c>
    </row>
    <row r="17396" spans="1:29" x14ac:dyDescent="0.25">
      <c r="A17396" t="s">
        <v>0</v>
      </c>
      <c r="B17396" s="1">
        <v>44455</v>
      </c>
      <c r="C17396" s="3">
        <v>0.73824684027777776</v>
      </c>
      <c r="D17396" t="s">
        <v>1245</v>
      </c>
      <c r="E17396" t="s">
        <v>497</v>
      </c>
      <c r="L17396" t="s">
        <v>515</v>
      </c>
    </row>
    <row r="17397" spans="1:29" x14ac:dyDescent="0.25">
      <c r="A17397" t="s">
        <v>0</v>
      </c>
      <c r="B17397" s="1">
        <v>44455</v>
      </c>
      <c r="C17397" s="3">
        <v>0.73825093750000004</v>
      </c>
      <c r="D17397" t="s">
        <v>1245</v>
      </c>
      <c r="E17397" t="s">
        <v>483</v>
      </c>
    </row>
    <row r="17398" spans="1:29" x14ac:dyDescent="0.25">
      <c r="A17398" t="s">
        <v>0</v>
      </c>
      <c r="B17398" s="1">
        <v>44455</v>
      </c>
      <c r="C17398" s="3">
        <v>0.73826251157407408</v>
      </c>
      <c r="D17398" t="s">
        <v>1245</v>
      </c>
      <c r="E17398" t="s">
        <v>483</v>
      </c>
    </row>
    <row r="17399" spans="1:29" x14ac:dyDescent="0.25">
      <c r="A17399" t="s">
        <v>0</v>
      </c>
      <c r="B17399" s="1">
        <v>44455</v>
      </c>
      <c r="C17399" s="3">
        <v>0.73827408564814812</v>
      </c>
      <c r="D17399" t="s">
        <v>1245</v>
      </c>
      <c r="E17399" t="s">
        <v>483</v>
      </c>
    </row>
    <row r="17400" spans="1:29" x14ac:dyDescent="0.25">
      <c r="A17400" t="s">
        <v>0</v>
      </c>
      <c r="B17400" s="1">
        <v>44455</v>
      </c>
      <c r="C17400" s="3">
        <v>0.7382856712962963</v>
      </c>
      <c r="D17400" t="s">
        <v>1245</v>
      </c>
      <c r="E17400" t="s">
        <v>483</v>
      </c>
    </row>
    <row r="17401" spans="1:29" x14ac:dyDescent="0.25">
      <c r="A17401" t="s">
        <v>0</v>
      </c>
      <c r="B17401" s="1">
        <v>44455</v>
      </c>
      <c r="C17401" s="3">
        <v>0.73829724537037034</v>
      </c>
      <c r="D17401" t="s">
        <v>1245</v>
      </c>
      <c r="E17401" t="s">
        <v>483</v>
      </c>
    </row>
    <row r="17402" spans="1:29" x14ac:dyDescent="0.25">
      <c r="A17402" t="s">
        <v>0</v>
      </c>
      <c r="B17402" s="1">
        <v>44455</v>
      </c>
      <c r="C17402" s="3">
        <v>0.73830881944444438</v>
      </c>
      <c r="D17402" t="s">
        <v>1245</v>
      </c>
      <c r="E17402" t="s">
        <v>483</v>
      </c>
    </row>
    <row r="17403" spans="1:29" x14ac:dyDescent="0.25">
      <c r="A17403" t="s">
        <v>0</v>
      </c>
      <c r="B17403" s="1">
        <v>44455</v>
      </c>
      <c r="C17403" s="3">
        <v>0.73832039351851853</v>
      </c>
      <c r="D17403" t="s">
        <v>1245</v>
      </c>
      <c r="E17403" t="s">
        <v>483</v>
      </c>
    </row>
    <row r="17404" spans="1:29" x14ac:dyDescent="0.25">
      <c r="A17404" t="s">
        <v>0</v>
      </c>
      <c r="B17404" s="1">
        <v>44455</v>
      </c>
      <c r="C17404" s="3">
        <v>0.73833196759259268</v>
      </c>
      <c r="D17404" t="s">
        <v>1245</v>
      </c>
      <c r="E17404" t="s">
        <v>483</v>
      </c>
    </row>
    <row r="17405" spans="1:29" x14ac:dyDescent="0.25">
      <c r="A17405" t="s">
        <v>0</v>
      </c>
      <c r="B17405" s="1">
        <v>44455</v>
      </c>
      <c r="C17405" s="3">
        <v>0.7383435416666666</v>
      </c>
      <c r="D17405" t="s">
        <v>1245</v>
      </c>
      <c r="E17405" t="s">
        <v>483</v>
      </c>
    </row>
    <row r="17406" spans="1:29" x14ac:dyDescent="0.25">
      <c r="A17406" t="s">
        <v>0</v>
      </c>
      <c r="B17406" s="1">
        <v>44455</v>
      </c>
      <c r="C17406" s="3">
        <v>0.7383551273148149</v>
      </c>
      <c r="D17406" t="s">
        <v>1245</v>
      </c>
      <c r="E17406" t="s">
        <v>483</v>
      </c>
    </row>
    <row r="17407" spans="1:29" x14ac:dyDescent="0.25">
      <c r="A17407" t="s">
        <v>0</v>
      </c>
      <c r="B17407" s="1">
        <v>44455</v>
      </c>
      <c r="C17407" s="3">
        <v>0.73835521990740738</v>
      </c>
      <c r="D17407" t="s">
        <v>1245</v>
      </c>
      <c r="E17407" t="s">
        <v>484</v>
      </c>
      <c r="F17407">
        <v>56.580002</v>
      </c>
      <c r="G17407">
        <v>70.963620000000006</v>
      </c>
      <c r="H17407">
        <v>32.549999999999997</v>
      </c>
      <c r="I17407">
        <v>10</v>
      </c>
      <c r="J17407">
        <v>481.24361399999998</v>
      </c>
      <c r="K17407">
        <v>9930.4388450000006</v>
      </c>
      <c r="M17407">
        <v>32.549999999999997</v>
      </c>
      <c r="N17407">
        <v>172.5</v>
      </c>
      <c r="O17407">
        <v>198.20029700000001</v>
      </c>
      <c r="P17407">
        <v>993.00359100000003</v>
      </c>
      <c r="Z17407">
        <v>1259.1400149999999</v>
      </c>
      <c r="AA17407">
        <v>15.29</v>
      </c>
      <c r="AB17407">
        <v>22.780000999999999</v>
      </c>
      <c r="AC17407">
        <v>15.29</v>
      </c>
    </row>
    <row r="17408" spans="1:29" x14ac:dyDescent="0.25">
      <c r="A17408" t="s">
        <v>0</v>
      </c>
      <c r="B17408" s="1">
        <v>44455</v>
      </c>
      <c r="C17408" s="3">
        <v>0.73835626157407408</v>
      </c>
      <c r="D17408" t="s">
        <v>1245</v>
      </c>
      <c r="E17408" t="s">
        <v>485</v>
      </c>
    </row>
    <row r="17409" spans="1:12" x14ac:dyDescent="0.25">
      <c r="A17409" t="s">
        <v>0</v>
      </c>
      <c r="B17409" s="1">
        <v>44455</v>
      </c>
      <c r="C17409" s="3">
        <v>0.73835631944444435</v>
      </c>
      <c r="D17409" t="s">
        <v>1245</v>
      </c>
      <c r="E17409" t="s">
        <v>497</v>
      </c>
      <c r="L17409" t="s">
        <v>510</v>
      </c>
    </row>
    <row r="17410" spans="1:12" x14ac:dyDescent="0.25">
      <c r="A17410" t="s">
        <v>0</v>
      </c>
      <c r="B17410" s="1">
        <v>44455</v>
      </c>
      <c r="C17410" s="3">
        <v>0.7383563310185185</v>
      </c>
      <c r="D17410" t="s">
        <v>1245</v>
      </c>
      <c r="E17410" t="s">
        <v>497</v>
      </c>
      <c r="L17410" t="s">
        <v>511</v>
      </c>
    </row>
    <row r="17411" spans="1:12" x14ac:dyDescent="0.25">
      <c r="A17411" t="s">
        <v>0</v>
      </c>
      <c r="B17411" s="1">
        <v>44455</v>
      </c>
      <c r="C17411" s="3">
        <v>0.73835863425925918</v>
      </c>
      <c r="D17411" t="s">
        <v>1245</v>
      </c>
      <c r="E17411" t="s">
        <v>497</v>
      </c>
      <c r="L17411" t="s">
        <v>512</v>
      </c>
    </row>
    <row r="17412" spans="1:12" x14ac:dyDescent="0.25">
      <c r="A17412" t="s">
        <v>0</v>
      </c>
      <c r="B17412" s="1">
        <v>44455</v>
      </c>
      <c r="C17412" s="3">
        <v>0.73835864583333333</v>
      </c>
      <c r="D17412" t="s">
        <v>1245</v>
      </c>
      <c r="E17412" t="s">
        <v>497</v>
      </c>
      <c r="L17412" t="s">
        <v>511</v>
      </c>
    </row>
    <row r="17413" spans="1:12" x14ac:dyDescent="0.25">
      <c r="A17413" t="s">
        <v>0</v>
      </c>
      <c r="B17413" s="1">
        <v>44455</v>
      </c>
      <c r="C17413" s="3">
        <v>0.73836096064814816</v>
      </c>
      <c r="D17413" t="s">
        <v>1245</v>
      </c>
      <c r="E17413" t="s">
        <v>497</v>
      </c>
      <c r="L17413" t="s">
        <v>513</v>
      </c>
    </row>
    <row r="17414" spans="1:12" x14ac:dyDescent="0.25">
      <c r="A17414" t="s">
        <v>0</v>
      </c>
      <c r="B17414" s="1">
        <v>44455</v>
      </c>
      <c r="C17414" s="3">
        <v>0.7383609722222223</v>
      </c>
      <c r="D17414" t="s">
        <v>1245</v>
      </c>
      <c r="E17414" t="s">
        <v>497</v>
      </c>
      <c r="L17414" t="s">
        <v>511</v>
      </c>
    </row>
    <row r="17415" spans="1:12" x14ac:dyDescent="0.25">
      <c r="A17415" t="s">
        <v>0</v>
      </c>
      <c r="B17415" s="1">
        <v>44455</v>
      </c>
      <c r="C17415" s="3">
        <v>0.73836327546296288</v>
      </c>
      <c r="D17415" t="s">
        <v>1245</v>
      </c>
      <c r="E17415" t="s">
        <v>497</v>
      </c>
      <c r="L17415" t="s">
        <v>514</v>
      </c>
    </row>
    <row r="17416" spans="1:12" x14ac:dyDescent="0.25">
      <c r="A17416" t="s">
        <v>0</v>
      </c>
      <c r="B17416" s="1">
        <v>44455</v>
      </c>
      <c r="C17416" s="3">
        <v>0.73836328703703702</v>
      </c>
      <c r="D17416" t="s">
        <v>1245</v>
      </c>
      <c r="E17416" t="s">
        <v>497</v>
      </c>
      <c r="L17416" t="s">
        <v>515</v>
      </c>
    </row>
    <row r="17417" spans="1:12" x14ac:dyDescent="0.25">
      <c r="A17417" t="s">
        <v>0</v>
      </c>
      <c r="B17417" s="1">
        <v>44455</v>
      </c>
      <c r="C17417" s="3">
        <v>0.73836739583333333</v>
      </c>
      <c r="D17417" t="s">
        <v>1245</v>
      </c>
      <c r="E17417" t="s">
        <v>483</v>
      </c>
    </row>
    <row r="17418" spans="1:12" x14ac:dyDescent="0.25">
      <c r="A17418" t="s">
        <v>0</v>
      </c>
      <c r="B17418" s="1">
        <v>44455</v>
      </c>
      <c r="C17418" s="3">
        <v>0.73837896990740737</v>
      </c>
      <c r="D17418" t="s">
        <v>1245</v>
      </c>
      <c r="E17418" t="s">
        <v>483</v>
      </c>
    </row>
    <row r="17419" spans="1:12" x14ac:dyDescent="0.25">
      <c r="A17419" t="s">
        <v>0</v>
      </c>
      <c r="B17419" s="1">
        <v>44455</v>
      </c>
      <c r="C17419" s="3">
        <v>0.73839054398148152</v>
      </c>
      <c r="D17419" t="s">
        <v>1245</v>
      </c>
      <c r="E17419" t="s">
        <v>483</v>
      </c>
    </row>
    <row r="17420" spans="1:12" x14ac:dyDescent="0.25">
      <c r="A17420" t="s">
        <v>0</v>
      </c>
      <c r="B17420" s="1">
        <v>44455</v>
      </c>
      <c r="C17420" s="3">
        <v>0.73840211805555567</v>
      </c>
      <c r="D17420" t="s">
        <v>1245</v>
      </c>
      <c r="E17420" t="s">
        <v>483</v>
      </c>
    </row>
    <row r="17421" spans="1:12" x14ac:dyDescent="0.25">
      <c r="A17421" t="s">
        <v>0</v>
      </c>
      <c r="B17421" s="1">
        <v>44455</v>
      </c>
      <c r="C17421" s="3">
        <v>0.7384136921296296</v>
      </c>
      <c r="D17421" t="s">
        <v>1245</v>
      </c>
      <c r="E17421" t="s">
        <v>483</v>
      </c>
    </row>
    <row r="17422" spans="1:12" x14ac:dyDescent="0.25">
      <c r="A17422" t="s">
        <v>0</v>
      </c>
      <c r="B17422" s="1">
        <v>44455</v>
      </c>
      <c r="C17422" s="3">
        <v>0.73842527777777767</v>
      </c>
      <c r="D17422" t="s">
        <v>1245</v>
      </c>
      <c r="E17422" t="s">
        <v>483</v>
      </c>
    </row>
    <row r="17423" spans="1:12" x14ac:dyDescent="0.25">
      <c r="A17423" t="s">
        <v>0</v>
      </c>
      <c r="B17423" s="1">
        <v>44455</v>
      </c>
      <c r="C17423" s="3">
        <v>0.73843685185185182</v>
      </c>
      <c r="D17423" t="s">
        <v>1245</v>
      </c>
      <c r="E17423" t="s">
        <v>483</v>
      </c>
    </row>
    <row r="17424" spans="1:12" x14ac:dyDescent="0.25">
      <c r="A17424" t="s">
        <v>0</v>
      </c>
      <c r="B17424" s="1">
        <v>44455</v>
      </c>
      <c r="C17424" s="3">
        <v>0.73844842592592597</v>
      </c>
      <c r="D17424" t="s">
        <v>1245</v>
      </c>
      <c r="E17424" t="s">
        <v>483</v>
      </c>
    </row>
    <row r="17425" spans="1:29" x14ac:dyDescent="0.25">
      <c r="A17425" t="s">
        <v>0</v>
      </c>
      <c r="B17425" s="1">
        <v>44455</v>
      </c>
      <c r="C17425" s="3">
        <v>0.73846000000000001</v>
      </c>
      <c r="D17425" t="s">
        <v>1245</v>
      </c>
      <c r="E17425" t="s">
        <v>483</v>
      </c>
    </row>
    <row r="17426" spans="1:29" x14ac:dyDescent="0.25">
      <c r="A17426" t="s">
        <v>0</v>
      </c>
      <c r="B17426" s="1">
        <v>44455</v>
      </c>
      <c r="C17426" s="3">
        <v>0.73847157407407404</v>
      </c>
      <c r="D17426" t="s">
        <v>1245</v>
      </c>
      <c r="E17426" t="s">
        <v>483</v>
      </c>
    </row>
    <row r="17427" spans="1:29" x14ac:dyDescent="0.25">
      <c r="A17427" t="s">
        <v>0</v>
      </c>
      <c r="B17427" s="1">
        <v>44455</v>
      </c>
      <c r="C17427" s="3">
        <v>0.73847167824074067</v>
      </c>
      <c r="D17427" t="s">
        <v>1245</v>
      </c>
      <c r="E17427" t="s">
        <v>484</v>
      </c>
      <c r="F17427">
        <v>56.580002</v>
      </c>
      <c r="G17427">
        <v>70.961402000000007</v>
      </c>
      <c r="H17427">
        <v>32.549999999999997</v>
      </c>
      <c r="I17427">
        <v>10</v>
      </c>
      <c r="J17427">
        <v>481.34460999999999</v>
      </c>
      <c r="K17427">
        <v>10012.905972</v>
      </c>
      <c r="M17427">
        <v>32.549999999999997</v>
      </c>
      <c r="N17427">
        <v>165</v>
      </c>
      <c r="O17427">
        <v>199.88456600000001</v>
      </c>
      <c r="P17427">
        <v>1001.263735</v>
      </c>
      <c r="Z17427">
        <v>1259.1899410000001</v>
      </c>
      <c r="AA17427">
        <v>15.28</v>
      </c>
      <c r="AB17427">
        <v>22.41</v>
      </c>
      <c r="AC17427">
        <v>15.28</v>
      </c>
    </row>
    <row r="17428" spans="1:29" x14ac:dyDescent="0.25">
      <c r="A17428" t="s">
        <v>0</v>
      </c>
      <c r="B17428" s="1">
        <v>44455</v>
      </c>
      <c r="C17428" s="3">
        <v>0.73847273148148151</v>
      </c>
      <c r="D17428" t="s">
        <v>1245</v>
      </c>
      <c r="E17428" t="s">
        <v>485</v>
      </c>
    </row>
    <row r="17429" spans="1:29" x14ac:dyDescent="0.25">
      <c r="A17429" t="s">
        <v>0</v>
      </c>
      <c r="B17429" s="1">
        <v>44455</v>
      </c>
      <c r="C17429" s="3">
        <v>0.73847278935185179</v>
      </c>
      <c r="D17429" t="s">
        <v>1245</v>
      </c>
      <c r="E17429" t="s">
        <v>497</v>
      </c>
      <c r="L17429" t="s">
        <v>510</v>
      </c>
    </row>
    <row r="17430" spans="1:29" x14ac:dyDescent="0.25">
      <c r="A17430" t="s">
        <v>0</v>
      </c>
      <c r="B17430" s="1">
        <v>44455</v>
      </c>
      <c r="C17430" s="3">
        <v>0.73847280092592593</v>
      </c>
      <c r="D17430" t="s">
        <v>1245</v>
      </c>
      <c r="E17430" t="s">
        <v>497</v>
      </c>
      <c r="L17430" t="s">
        <v>511</v>
      </c>
    </row>
    <row r="17431" spans="1:29" x14ac:dyDescent="0.25">
      <c r="A17431" t="s">
        <v>0</v>
      </c>
      <c r="B17431" s="1">
        <v>44455</v>
      </c>
      <c r="C17431" s="3">
        <v>0.73847512731481479</v>
      </c>
      <c r="D17431" t="s">
        <v>1245</v>
      </c>
      <c r="E17431" t="s">
        <v>497</v>
      </c>
      <c r="L17431" t="s">
        <v>512</v>
      </c>
    </row>
    <row r="17432" spans="1:29" x14ac:dyDescent="0.25">
      <c r="A17432" t="s">
        <v>0</v>
      </c>
      <c r="B17432" s="1">
        <v>44455</v>
      </c>
      <c r="C17432" s="3">
        <v>0.73847512731481479</v>
      </c>
      <c r="D17432" t="s">
        <v>1245</v>
      </c>
      <c r="E17432" t="s">
        <v>497</v>
      </c>
      <c r="L17432" t="s">
        <v>511</v>
      </c>
    </row>
    <row r="17433" spans="1:29" x14ac:dyDescent="0.25">
      <c r="A17433" t="s">
        <v>0</v>
      </c>
      <c r="B17433" s="1">
        <v>44455</v>
      </c>
      <c r="C17433" s="3">
        <v>0.73847744212962974</v>
      </c>
      <c r="D17433" t="s">
        <v>1245</v>
      </c>
      <c r="E17433" t="s">
        <v>497</v>
      </c>
      <c r="L17433" t="s">
        <v>513</v>
      </c>
    </row>
    <row r="17434" spans="1:29" x14ac:dyDescent="0.25">
      <c r="A17434" t="s">
        <v>0</v>
      </c>
      <c r="B17434" s="1">
        <v>44455</v>
      </c>
      <c r="C17434" s="3">
        <v>0.73847745370370366</v>
      </c>
      <c r="D17434" t="s">
        <v>1245</v>
      </c>
      <c r="E17434" t="s">
        <v>497</v>
      </c>
      <c r="L17434" t="s">
        <v>511</v>
      </c>
    </row>
    <row r="17435" spans="1:29" x14ac:dyDescent="0.25">
      <c r="A17435" t="s">
        <v>0</v>
      </c>
      <c r="B17435" s="1">
        <v>44455</v>
      </c>
      <c r="C17435" s="3">
        <v>0.73847976851851849</v>
      </c>
      <c r="D17435" t="s">
        <v>1245</v>
      </c>
      <c r="E17435" t="s">
        <v>497</v>
      </c>
      <c r="L17435" t="s">
        <v>514</v>
      </c>
    </row>
    <row r="17436" spans="1:29" x14ac:dyDescent="0.25">
      <c r="A17436" t="s">
        <v>0</v>
      </c>
      <c r="B17436" s="1">
        <v>44455</v>
      </c>
      <c r="C17436" s="3">
        <v>0.73847978009259263</v>
      </c>
      <c r="D17436" t="s">
        <v>1245</v>
      </c>
      <c r="E17436" t="s">
        <v>497</v>
      </c>
      <c r="L17436" t="s">
        <v>515</v>
      </c>
    </row>
    <row r="17437" spans="1:29" x14ac:dyDescent="0.25">
      <c r="A17437" t="s">
        <v>0</v>
      </c>
      <c r="B17437" s="1">
        <v>44455</v>
      </c>
      <c r="C17437" s="3">
        <v>0.73848388888888883</v>
      </c>
      <c r="D17437" t="s">
        <v>1245</v>
      </c>
      <c r="E17437" t="s">
        <v>483</v>
      </c>
    </row>
    <row r="17438" spans="1:29" x14ac:dyDescent="0.25">
      <c r="A17438" t="s">
        <v>0</v>
      </c>
      <c r="B17438" s="1">
        <v>44455</v>
      </c>
      <c r="C17438" s="3">
        <v>0.73849546296296298</v>
      </c>
      <c r="D17438" t="s">
        <v>1245</v>
      </c>
      <c r="E17438" t="s">
        <v>483</v>
      </c>
    </row>
    <row r="17439" spans="1:29" x14ac:dyDescent="0.25">
      <c r="A17439" t="s">
        <v>0</v>
      </c>
      <c r="B17439" s="1">
        <v>44455</v>
      </c>
      <c r="C17439" s="3">
        <v>0.73850704861111105</v>
      </c>
      <c r="D17439" t="s">
        <v>1245</v>
      </c>
      <c r="E17439" t="s">
        <v>483</v>
      </c>
    </row>
    <row r="17440" spans="1:29" x14ac:dyDescent="0.25">
      <c r="A17440" t="s">
        <v>0</v>
      </c>
      <c r="B17440" s="1">
        <v>44455</v>
      </c>
      <c r="C17440" s="3">
        <v>0.7385186226851852</v>
      </c>
      <c r="D17440" t="s">
        <v>1245</v>
      </c>
      <c r="E17440" t="s">
        <v>483</v>
      </c>
    </row>
    <row r="17441" spans="1:29" x14ac:dyDescent="0.25">
      <c r="A17441" t="s">
        <v>0</v>
      </c>
      <c r="B17441" s="1">
        <v>44455</v>
      </c>
      <c r="C17441" s="3">
        <v>0.73853019675925935</v>
      </c>
      <c r="D17441" t="s">
        <v>1245</v>
      </c>
      <c r="E17441" t="s">
        <v>483</v>
      </c>
    </row>
    <row r="17442" spans="1:29" x14ac:dyDescent="0.25">
      <c r="A17442" t="s">
        <v>0</v>
      </c>
      <c r="B17442" s="1">
        <v>44455</v>
      </c>
      <c r="C17442" s="3">
        <v>0.73854177083333328</v>
      </c>
      <c r="D17442" t="s">
        <v>1245</v>
      </c>
      <c r="E17442" t="s">
        <v>483</v>
      </c>
    </row>
    <row r="17443" spans="1:29" x14ac:dyDescent="0.25">
      <c r="A17443" t="s">
        <v>0</v>
      </c>
      <c r="B17443" s="1">
        <v>44455</v>
      </c>
      <c r="C17443" s="3">
        <v>0.73855334490740743</v>
      </c>
      <c r="D17443" t="s">
        <v>1245</v>
      </c>
      <c r="E17443" t="s">
        <v>483</v>
      </c>
    </row>
    <row r="17444" spans="1:29" x14ac:dyDescent="0.25">
      <c r="A17444" t="s">
        <v>0</v>
      </c>
      <c r="B17444" s="1">
        <v>44455</v>
      </c>
      <c r="C17444" s="3">
        <v>0.7385649305555555</v>
      </c>
      <c r="D17444" t="s">
        <v>1245</v>
      </c>
      <c r="E17444" t="s">
        <v>483</v>
      </c>
    </row>
    <row r="17445" spans="1:29" x14ac:dyDescent="0.25">
      <c r="A17445" t="s">
        <v>0</v>
      </c>
      <c r="B17445" s="1">
        <v>44455</v>
      </c>
      <c r="C17445" s="3">
        <v>0.73857650462962965</v>
      </c>
      <c r="D17445" t="s">
        <v>1245</v>
      </c>
      <c r="E17445" t="s">
        <v>483</v>
      </c>
    </row>
    <row r="17446" spans="1:29" x14ac:dyDescent="0.25">
      <c r="A17446" t="s">
        <v>0</v>
      </c>
      <c r="B17446" s="1">
        <v>44455</v>
      </c>
      <c r="C17446" s="3">
        <v>0.73858807870370369</v>
      </c>
      <c r="D17446" t="s">
        <v>1245</v>
      </c>
      <c r="E17446" t="s">
        <v>483</v>
      </c>
    </row>
    <row r="17447" spans="1:29" x14ac:dyDescent="0.25">
      <c r="A17447" t="s">
        <v>0</v>
      </c>
      <c r="B17447" s="1">
        <v>44455</v>
      </c>
      <c r="C17447" s="3">
        <v>0.73858817129629628</v>
      </c>
      <c r="D17447" t="s">
        <v>1245</v>
      </c>
      <c r="E17447" t="s">
        <v>484</v>
      </c>
      <c r="F17447">
        <v>56.580002</v>
      </c>
      <c r="G17447">
        <v>70.957470000000001</v>
      </c>
      <c r="H17447">
        <v>32.549999999999997</v>
      </c>
      <c r="I17447">
        <v>10</v>
      </c>
      <c r="J17447">
        <v>481.445606</v>
      </c>
      <c r="K17447">
        <v>10095.507409</v>
      </c>
      <c r="M17447">
        <v>32.575000000000003</v>
      </c>
      <c r="N17447">
        <v>166</v>
      </c>
      <c r="O17447">
        <v>201.63979399999999</v>
      </c>
      <c r="P17447">
        <v>1009.510448</v>
      </c>
      <c r="Z17447">
        <v>1259.1400149999999</v>
      </c>
      <c r="AA17447">
        <v>15.24</v>
      </c>
      <c r="AB17447">
        <v>22.084999</v>
      </c>
      <c r="AC17447">
        <v>15.24</v>
      </c>
    </row>
    <row r="17448" spans="1:29" x14ac:dyDescent="0.25">
      <c r="A17448" t="s">
        <v>0</v>
      </c>
      <c r="B17448" s="1">
        <v>44455</v>
      </c>
      <c r="C17448" s="3">
        <v>0.73858921296296298</v>
      </c>
      <c r="D17448" t="s">
        <v>1245</v>
      </c>
      <c r="E17448" t="s">
        <v>485</v>
      </c>
    </row>
    <row r="17449" spans="1:29" x14ac:dyDescent="0.25">
      <c r="A17449" t="s">
        <v>0</v>
      </c>
      <c r="B17449" s="1">
        <v>44455</v>
      </c>
      <c r="C17449" s="3">
        <v>0.73858930555555558</v>
      </c>
      <c r="D17449" t="s">
        <v>1245</v>
      </c>
      <c r="E17449" t="s">
        <v>497</v>
      </c>
      <c r="L17449" t="s">
        <v>510</v>
      </c>
    </row>
    <row r="17450" spans="1:29" x14ac:dyDescent="0.25">
      <c r="A17450" t="s">
        <v>0</v>
      </c>
      <c r="B17450" s="1">
        <v>44455</v>
      </c>
      <c r="C17450" s="3">
        <v>0.73858931712962972</v>
      </c>
      <c r="D17450" t="s">
        <v>1245</v>
      </c>
      <c r="E17450" t="s">
        <v>497</v>
      </c>
      <c r="L17450" t="s">
        <v>511</v>
      </c>
    </row>
    <row r="17451" spans="1:29" x14ac:dyDescent="0.25">
      <c r="A17451" t="s">
        <v>0</v>
      </c>
      <c r="B17451" s="1">
        <v>44455</v>
      </c>
      <c r="C17451" s="3">
        <v>0.73859162037037029</v>
      </c>
      <c r="D17451" t="s">
        <v>1245</v>
      </c>
      <c r="E17451" t="s">
        <v>497</v>
      </c>
      <c r="L17451" t="s">
        <v>512</v>
      </c>
    </row>
    <row r="17452" spans="1:29" x14ac:dyDescent="0.25">
      <c r="A17452" t="s">
        <v>0</v>
      </c>
      <c r="B17452" s="1">
        <v>44455</v>
      </c>
      <c r="C17452" s="3">
        <v>0.73859163194444444</v>
      </c>
      <c r="D17452" t="s">
        <v>1245</v>
      </c>
      <c r="E17452" t="s">
        <v>497</v>
      </c>
      <c r="L17452" t="s">
        <v>511</v>
      </c>
    </row>
    <row r="17453" spans="1:29" x14ac:dyDescent="0.25">
      <c r="A17453" t="s">
        <v>0</v>
      </c>
      <c r="B17453" s="1">
        <v>44455</v>
      </c>
      <c r="C17453" s="3">
        <v>0.73859393518518512</v>
      </c>
      <c r="D17453" t="s">
        <v>1245</v>
      </c>
      <c r="E17453" t="s">
        <v>497</v>
      </c>
      <c r="L17453" t="s">
        <v>513</v>
      </c>
    </row>
    <row r="17454" spans="1:29" x14ac:dyDescent="0.25">
      <c r="A17454" t="s">
        <v>0</v>
      </c>
      <c r="B17454" s="1">
        <v>44455</v>
      </c>
      <c r="C17454" s="3">
        <v>0.73859394675925927</v>
      </c>
      <c r="D17454" t="s">
        <v>1245</v>
      </c>
      <c r="E17454" t="s">
        <v>497</v>
      </c>
      <c r="L17454" t="s">
        <v>511</v>
      </c>
    </row>
    <row r="17455" spans="1:29" x14ac:dyDescent="0.25">
      <c r="A17455" t="s">
        <v>0</v>
      </c>
      <c r="B17455" s="1">
        <v>44455</v>
      </c>
      <c r="C17455" s="3">
        <v>0.7385962615740741</v>
      </c>
      <c r="D17455" t="s">
        <v>1245</v>
      </c>
      <c r="E17455" t="s">
        <v>497</v>
      </c>
      <c r="L17455" t="s">
        <v>514</v>
      </c>
    </row>
    <row r="17456" spans="1:29" x14ac:dyDescent="0.25">
      <c r="A17456" t="s">
        <v>0</v>
      </c>
      <c r="B17456" s="1">
        <v>44455</v>
      </c>
      <c r="C17456" s="3">
        <v>0.73859627314814824</v>
      </c>
      <c r="D17456" t="s">
        <v>1245</v>
      </c>
      <c r="E17456" t="s">
        <v>497</v>
      </c>
      <c r="L17456" t="s">
        <v>515</v>
      </c>
    </row>
    <row r="17457" spans="1:29" x14ac:dyDescent="0.25">
      <c r="A17457" t="s">
        <v>0</v>
      </c>
      <c r="B17457" s="1">
        <v>44455</v>
      </c>
      <c r="C17457" s="3">
        <v>0.73860034722222212</v>
      </c>
      <c r="D17457" t="s">
        <v>1245</v>
      </c>
      <c r="E17457" t="s">
        <v>483</v>
      </c>
    </row>
    <row r="17458" spans="1:29" x14ac:dyDescent="0.25">
      <c r="A17458" t="s">
        <v>0</v>
      </c>
      <c r="B17458" s="1">
        <v>44455</v>
      </c>
      <c r="C17458" s="3">
        <v>0.73861192129629627</v>
      </c>
      <c r="D17458" t="s">
        <v>1245</v>
      </c>
      <c r="E17458" t="s">
        <v>483</v>
      </c>
    </row>
    <row r="17459" spans="1:29" x14ac:dyDescent="0.25">
      <c r="A17459" t="s">
        <v>0</v>
      </c>
      <c r="B17459" s="1">
        <v>44455</v>
      </c>
      <c r="C17459" s="3">
        <v>0.73862350694444434</v>
      </c>
      <c r="D17459" t="s">
        <v>1245</v>
      </c>
      <c r="E17459" t="s">
        <v>483</v>
      </c>
    </row>
    <row r="17460" spans="1:29" x14ac:dyDescent="0.25">
      <c r="A17460" t="s">
        <v>0</v>
      </c>
      <c r="B17460" s="1">
        <v>44455</v>
      </c>
      <c r="C17460" s="3">
        <v>0.73863508101851849</v>
      </c>
      <c r="D17460" t="s">
        <v>1245</v>
      </c>
      <c r="E17460" t="s">
        <v>483</v>
      </c>
    </row>
    <row r="17461" spans="1:29" x14ac:dyDescent="0.25">
      <c r="A17461" t="s">
        <v>0</v>
      </c>
      <c r="B17461" s="1">
        <v>44455</v>
      </c>
      <c r="C17461" s="3">
        <v>0.73864665509259264</v>
      </c>
      <c r="D17461" t="s">
        <v>1245</v>
      </c>
      <c r="E17461" t="s">
        <v>483</v>
      </c>
    </row>
    <row r="17462" spans="1:29" x14ac:dyDescent="0.25">
      <c r="A17462" t="s">
        <v>0</v>
      </c>
      <c r="B17462" s="1">
        <v>44455</v>
      </c>
      <c r="C17462" s="3">
        <v>0.73865822916666668</v>
      </c>
      <c r="D17462" t="s">
        <v>1245</v>
      </c>
      <c r="E17462" t="s">
        <v>483</v>
      </c>
    </row>
    <row r="17463" spans="1:29" x14ac:dyDescent="0.25">
      <c r="A17463" t="s">
        <v>0</v>
      </c>
      <c r="B17463" s="1">
        <v>44455</v>
      </c>
      <c r="C17463" s="3">
        <v>0.73866980324074072</v>
      </c>
      <c r="D17463" t="s">
        <v>1245</v>
      </c>
      <c r="E17463" t="s">
        <v>483</v>
      </c>
    </row>
    <row r="17464" spans="1:29" x14ac:dyDescent="0.25">
      <c r="A17464" t="s">
        <v>0</v>
      </c>
      <c r="B17464" s="1">
        <v>44455</v>
      </c>
      <c r="C17464" s="3">
        <v>0.73868137731481476</v>
      </c>
      <c r="D17464" t="s">
        <v>1245</v>
      </c>
      <c r="E17464" t="s">
        <v>483</v>
      </c>
    </row>
    <row r="17465" spans="1:29" x14ac:dyDescent="0.25">
      <c r="A17465" t="s">
        <v>0</v>
      </c>
      <c r="B17465" s="1">
        <v>44455</v>
      </c>
      <c r="C17465" s="3">
        <v>0.73869295138888891</v>
      </c>
      <c r="D17465" t="s">
        <v>1245</v>
      </c>
      <c r="E17465" t="s">
        <v>483</v>
      </c>
    </row>
    <row r="17466" spans="1:29" x14ac:dyDescent="0.25">
      <c r="A17466" t="s">
        <v>0</v>
      </c>
      <c r="B17466" s="1">
        <v>44455</v>
      </c>
      <c r="C17466" s="3">
        <v>0.73870453703703698</v>
      </c>
      <c r="D17466" t="s">
        <v>1245</v>
      </c>
      <c r="E17466" t="s">
        <v>483</v>
      </c>
    </row>
    <row r="17467" spans="1:29" x14ac:dyDescent="0.25">
      <c r="A17467" t="s">
        <v>0</v>
      </c>
      <c r="B17467" s="1">
        <v>44455</v>
      </c>
      <c r="C17467" s="3">
        <v>0.73870462962962957</v>
      </c>
      <c r="D17467" t="s">
        <v>1245</v>
      </c>
      <c r="E17467" t="s">
        <v>484</v>
      </c>
      <c r="F17467">
        <v>56.580002</v>
      </c>
      <c r="G17467">
        <v>70.962325000000007</v>
      </c>
      <c r="H17467">
        <v>32.549999999999997</v>
      </c>
      <c r="I17467">
        <v>10</v>
      </c>
      <c r="J17467">
        <v>481.54660200000001</v>
      </c>
      <c r="K17467">
        <v>10177.974536</v>
      </c>
      <c r="M17467">
        <v>32.549999999999997</v>
      </c>
      <c r="N17467">
        <v>166.5</v>
      </c>
      <c r="O17467">
        <v>203.305307</v>
      </c>
      <c r="P17467">
        <v>1017.770591</v>
      </c>
      <c r="Z17467">
        <v>1259.079956</v>
      </c>
      <c r="AA17467">
        <v>15.23</v>
      </c>
      <c r="AB17467">
        <v>23</v>
      </c>
      <c r="AC17467">
        <v>15.23</v>
      </c>
    </row>
    <row r="17468" spans="1:29" x14ac:dyDescent="0.25">
      <c r="A17468" t="s">
        <v>0</v>
      </c>
      <c r="B17468" s="1">
        <v>44455</v>
      </c>
      <c r="C17468" s="3">
        <v>0.73870567129629627</v>
      </c>
      <c r="D17468" t="s">
        <v>1245</v>
      </c>
      <c r="E17468" t="s">
        <v>485</v>
      </c>
    </row>
    <row r="17469" spans="1:29" x14ac:dyDescent="0.25">
      <c r="A17469" t="s">
        <v>0</v>
      </c>
      <c r="B17469" s="1">
        <v>44455</v>
      </c>
      <c r="C17469" s="3">
        <v>0.73870572916666666</v>
      </c>
      <c r="D17469" t="s">
        <v>1245</v>
      </c>
      <c r="E17469" t="s">
        <v>497</v>
      </c>
      <c r="L17469" t="s">
        <v>510</v>
      </c>
    </row>
    <row r="17470" spans="1:29" x14ac:dyDescent="0.25">
      <c r="A17470" t="s">
        <v>0</v>
      </c>
      <c r="B17470" s="1">
        <v>44455</v>
      </c>
      <c r="C17470" s="3">
        <v>0.73870572916666666</v>
      </c>
      <c r="D17470" t="s">
        <v>1245</v>
      </c>
      <c r="E17470" t="s">
        <v>497</v>
      </c>
      <c r="L17470" t="s">
        <v>511</v>
      </c>
    </row>
    <row r="17471" spans="1:29" x14ac:dyDescent="0.25">
      <c r="A17471" t="s">
        <v>0</v>
      </c>
      <c r="B17471" s="1">
        <v>44455</v>
      </c>
      <c r="C17471" s="3">
        <v>0.73870804398148149</v>
      </c>
      <c r="D17471" t="s">
        <v>1245</v>
      </c>
      <c r="E17471" t="s">
        <v>497</v>
      </c>
      <c r="L17471" t="s">
        <v>512</v>
      </c>
    </row>
    <row r="17472" spans="1:29" x14ac:dyDescent="0.25">
      <c r="A17472" t="s">
        <v>0</v>
      </c>
      <c r="B17472" s="1">
        <v>44455</v>
      </c>
      <c r="C17472" s="3">
        <v>0.73870805555555563</v>
      </c>
      <c r="D17472" t="s">
        <v>1245</v>
      </c>
      <c r="E17472" t="s">
        <v>497</v>
      </c>
      <c r="L17472" t="s">
        <v>511</v>
      </c>
    </row>
    <row r="17473" spans="1:12" x14ac:dyDescent="0.25">
      <c r="A17473" t="s">
        <v>0</v>
      </c>
      <c r="B17473" s="1">
        <v>44455</v>
      </c>
      <c r="C17473" s="3">
        <v>0.73871037037037046</v>
      </c>
      <c r="D17473" t="s">
        <v>1245</v>
      </c>
      <c r="E17473" t="s">
        <v>497</v>
      </c>
      <c r="L17473" t="s">
        <v>513</v>
      </c>
    </row>
    <row r="17474" spans="1:12" x14ac:dyDescent="0.25">
      <c r="A17474" t="s">
        <v>0</v>
      </c>
      <c r="B17474" s="1">
        <v>44455</v>
      </c>
      <c r="C17474" s="3">
        <v>0.73871037037037046</v>
      </c>
      <c r="D17474" t="s">
        <v>1245</v>
      </c>
      <c r="E17474" t="s">
        <v>497</v>
      </c>
      <c r="L17474" t="s">
        <v>511</v>
      </c>
    </row>
    <row r="17475" spans="1:12" x14ac:dyDescent="0.25">
      <c r="A17475" t="s">
        <v>0</v>
      </c>
      <c r="B17475" s="1">
        <v>44455</v>
      </c>
      <c r="C17475" s="3">
        <v>0.73871268518518518</v>
      </c>
      <c r="D17475" t="s">
        <v>1245</v>
      </c>
      <c r="E17475" t="s">
        <v>497</v>
      </c>
      <c r="L17475" t="s">
        <v>514</v>
      </c>
    </row>
    <row r="17476" spans="1:12" x14ac:dyDescent="0.25">
      <c r="A17476" t="s">
        <v>0</v>
      </c>
      <c r="B17476" s="1">
        <v>44455</v>
      </c>
      <c r="C17476" s="3">
        <v>0.73871269675925921</v>
      </c>
      <c r="D17476" t="s">
        <v>1245</v>
      </c>
      <c r="E17476" t="s">
        <v>497</v>
      </c>
      <c r="L17476" t="s">
        <v>515</v>
      </c>
    </row>
    <row r="17477" spans="1:12" x14ac:dyDescent="0.25">
      <c r="A17477" t="s">
        <v>0</v>
      </c>
      <c r="B17477" s="1">
        <v>44455</v>
      </c>
      <c r="C17477" s="3">
        <v>0.73871680555555563</v>
      </c>
      <c r="D17477" t="s">
        <v>1245</v>
      </c>
      <c r="E17477" t="s">
        <v>483</v>
      </c>
    </row>
    <row r="17478" spans="1:12" x14ac:dyDescent="0.25">
      <c r="A17478" t="s">
        <v>0</v>
      </c>
      <c r="B17478" s="1">
        <v>44455</v>
      </c>
      <c r="C17478" s="3">
        <v>0.73872837962962956</v>
      </c>
      <c r="D17478" t="s">
        <v>1245</v>
      </c>
      <c r="E17478" t="s">
        <v>483</v>
      </c>
    </row>
    <row r="17479" spans="1:12" x14ac:dyDescent="0.25">
      <c r="A17479" t="s">
        <v>0</v>
      </c>
      <c r="B17479" s="1">
        <v>44455</v>
      </c>
      <c r="C17479" s="3">
        <v>0.73873995370370371</v>
      </c>
      <c r="D17479" t="s">
        <v>1245</v>
      </c>
      <c r="E17479" t="s">
        <v>483</v>
      </c>
    </row>
    <row r="17480" spans="1:12" x14ac:dyDescent="0.25">
      <c r="A17480" t="s">
        <v>0</v>
      </c>
      <c r="B17480" s="1">
        <v>44455</v>
      </c>
      <c r="C17480" s="3">
        <v>0.73875152777777775</v>
      </c>
      <c r="D17480" t="s">
        <v>1245</v>
      </c>
      <c r="E17480" t="s">
        <v>483</v>
      </c>
    </row>
    <row r="17481" spans="1:12" x14ac:dyDescent="0.25">
      <c r="A17481" t="s">
        <v>0</v>
      </c>
      <c r="B17481" s="1">
        <v>44455</v>
      </c>
      <c r="C17481" s="3">
        <v>0.7387631018518519</v>
      </c>
      <c r="D17481" t="s">
        <v>1245</v>
      </c>
      <c r="E17481" t="s">
        <v>483</v>
      </c>
    </row>
    <row r="17482" spans="1:12" x14ac:dyDescent="0.25">
      <c r="A17482" t="s">
        <v>0</v>
      </c>
      <c r="B17482" s="1">
        <v>44455</v>
      </c>
      <c r="C17482" s="3">
        <v>0.73877467592592583</v>
      </c>
      <c r="D17482" t="s">
        <v>1245</v>
      </c>
      <c r="E17482" t="s">
        <v>483</v>
      </c>
    </row>
    <row r="17483" spans="1:12" x14ac:dyDescent="0.25">
      <c r="A17483" t="s">
        <v>0</v>
      </c>
      <c r="B17483" s="1">
        <v>44455</v>
      </c>
      <c r="C17483" s="3">
        <v>0.73877479166666671</v>
      </c>
      <c r="D17483" t="s">
        <v>1245</v>
      </c>
      <c r="E17483" t="s">
        <v>1371</v>
      </c>
    </row>
    <row r="17484" spans="1:12" x14ac:dyDescent="0.25">
      <c r="A17484" t="s">
        <v>0</v>
      </c>
      <c r="B17484" s="1">
        <v>44455</v>
      </c>
      <c r="C17484" s="3">
        <v>0.73877483796296295</v>
      </c>
      <c r="D17484" t="s">
        <v>1245</v>
      </c>
      <c r="E17484" t="s">
        <v>1372</v>
      </c>
    </row>
    <row r="17485" spans="1:12" x14ac:dyDescent="0.25">
      <c r="A17485" t="s">
        <v>0</v>
      </c>
      <c r="B17485" s="1">
        <v>44455</v>
      </c>
      <c r="C17485" s="3">
        <v>0.73877495370370372</v>
      </c>
      <c r="D17485" t="s">
        <v>1245</v>
      </c>
      <c r="E17485" t="s">
        <v>1373</v>
      </c>
    </row>
    <row r="17486" spans="1:12" x14ac:dyDescent="0.25">
      <c r="A17486" t="s">
        <v>0</v>
      </c>
      <c r="B17486" s="1">
        <v>44455</v>
      </c>
      <c r="C17486" s="3">
        <v>0.73877508101851852</v>
      </c>
      <c r="D17486" t="s">
        <v>1245</v>
      </c>
      <c r="E17486" t="s">
        <v>577</v>
      </c>
    </row>
    <row r="17487" spans="1:12" x14ac:dyDescent="0.25">
      <c r="A17487" t="s">
        <v>0</v>
      </c>
      <c r="B17487" s="1">
        <v>44455</v>
      </c>
      <c r="C17487" s="3">
        <v>0.738775925925926</v>
      </c>
      <c r="D17487" t="s">
        <v>1374</v>
      </c>
      <c r="E17487" t="s">
        <v>666</v>
      </c>
    </row>
    <row r="17488" spans="1:12" x14ac:dyDescent="0.25">
      <c r="A17488" t="s">
        <v>0</v>
      </c>
      <c r="B17488" s="1">
        <v>44455</v>
      </c>
      <c r="C17488" s="3">
        <v>0.73877597222222224</v>
      </c>
      <c r="D17488" t="s">
        <v>1374</v>
      </c>
      <c r="E17488" t="s">
        <v>127</v>
      </c>
    </row>
    <row r="17489" spans="1:12" x14ac:dyDescent="0.25">
      <c r="A17489" t="s">
        <v>0</v>
      </c>
      <c r="B17489" s="1">
        <v>44455</v>
      </c>
      <c r="C17489" s="3">
        <v>0.73877528935185188</v>
      </c>
      <c r="D17489" t="s">
        <v>1374</v>
      </c>
      <c r="E17489" t="s">
        <v>497</v>
      </c>
      <c r="L17489" t="s">
        <v>503</v>
      </c>
    </row>
    <row r="17490" spans="1:12" x14ac:dyDescent="0.25">
      <c r="A17490" t="s">
        <v>0</v>
      </c>
      <c r="B17490" s="1">
        <v>44455</v>
      </c>
      <c r="C17490" s="3">
        <v>0.73877528935185188</v>
      </c>
      <c r="D17490" t="s">
        <v>1374</v>
      </c>
      <c r="E17490" t="s">
        <v>497</v>
      </c>
      <c r="L17490" t="s">
        <v>498</v>
      </c>
    </row>
    <row r="17491" spans="1:12" x14ac:dyDescent="0.25">
      <c r="A17491" t="s">
        <v>0</v>
      </c>
      <c r="B17491" s="1">
        <v>44455</v>
      </c>
      <c r="C17491" s="3">
        <v>0.73877528935185188</v>
      </c>
      <c r="D17491" t="s">
        <v>1374</v>
      </c>
      <c r="E17491" t="s">
        <v>497</v>
      </c>
      <c r="L17491" t="s">
        <v>504</v>
      </c>
    </row>
    <row r="17492" spans="1:12" x14ac:dyDescent="0.25">
      <c r="A17492" t="s">
        <v>0</v>
      </c>
      <c r="B17492" s="1">
        <v>44455</v>
      </c>
      <c r="C17492" s="3">
        <v>0.73877530092592592</v>
      </c>
      <c r="D17492" t="s">
        <v>1374</v>
      </c>
      <c r="E17492" t="s">
        <v>497</v>
      </c>
      <c r="L17492" t="s">
        <v>498</v>
      </c>
    </row>
    <row r="17493" spans="1:12" x14ac:dyDescent="0.25">
      <c r="A17493" t="s">
        <v>0</v>
      </c>
      <c r="B17493" s="1">
        <v>44455</v>
      </c>
      <c r="C17493" s="3">
        <v>0.73877530092592592</v>
      </c>
      <c r="D17493" t="s">
        <v>1374</v>
      </c>
      <c r="E17493" t="s">
        <v>497</v>
      </c>
      <c r="L17493" t="s">
        <v>502</v>
      </c>
    </row>
    <row r="17494" spans="1:12" x14ac:dyDescent="0.25">
      <c r="A17494" t="s">
        <v>0</v>
      </c>
      <c r="B17494" s="1">
        <v>44455</v>
      </c>
      <c r="C17494" s="3">
        <v>0.73877530092592592</v>
      </c>
      <c r="D17494" t="s">
        <v>1374</v>
      </c>
      <c r="E17494" t="s">
        <v>497</v>
      </c>
      <c r="L17494" t="s">
        <v>498</v>
      </c>
    </row>
    <row r="17495" spans="1:12" x14ac:dyDescent="0.25">
      <c r="A17495" t="s">
        <v>0</v>
      </c>
      <c r="B17495" s="1">
        <v>44455</v>
      </c>
      <c r="C17495" s="3">
        <v>0.73877530092592592</v>
      </c>
      <c r="D17495" t="s">
        <v>1374</v>
      </c>
      <c r="E17495" t="s">
        <v>497</v>
      </c>
      <c r="L17495" t="s">
        <v>505</v>
      </c>
    </row>
    <row r="17496" spans="1:12" x14ac:dyDescent="0.25">
      <c r="A17496" t="s">
        <v>0</v>
      </c>
      <c r="B17496" s="1">
        <v>44455</v>
      </c>
      <c r="C17496" s="3">
        <v>0.73877530092592592</v>
      </c>
      <c r="D17496" t="s">
        <v>1374</v>
      </c>
      <c r="E17496" t="s">
        <v>497</v>
      </c>
      <c r="L17496" t="s">
        <v>498</v>
      </c>
    </row>
    <row r="17497" spans="1:12" x14ac:dyDescent="0.25">
      <c r="A17497" t="s">
        <v>0</v>
      </c>
      <c r="B17497" s="1">
        <v>44455</v>
      </c>
      <c r="C17497" s="3">
        <v>0.73877531250000006</v>
      </c>
      <c r="D17497" t="s">
        <v>1374</v>
      </c>
      <c r="E17497" t="s">
        <v>497</v>
      </c>
      <c r="L17497" t="s">
        <v>506</v>
      </c>
    </row>
    <row r="17498" spans="1:12" x14ac:dyDescent="0.25">
      <c r="A17498" t="s">
        <v>0</v>
      </c>
      <c r="B17498" s="1">
        <v>44455</v>
      </c>
      <c r="C17498" s="3">
        <v>0.73877531250000006</v>
      </c>
      <c r="D17498" t="s">
        <v>1374</v>
      </c>
      <c r="E17498" t="s">
        <v>497</v>
      </c>
      <c r="L17498" t="s">
        <v>498</v>
      </c>
    </row>
    <row r="17499" spans="1:12" x14ac:dyDescent="0.25">
      <c r="A17499" t="s">
        <v>0</v>
      </c>
      <c r="B17499" s="1">
        <v>44455</v>
      </c>
      <c r="C17499" s="3">
        <v>0.73877628472222223</v>
      </c>
      <c r="D17499" t="s">
        <v>1374</v>
      </c>
      <c r="E17499" t="s">
        <v>497</v>
      </c>
      <c r="L17499" t="s">
        <v>503</v>
      </c>
    </row>
    <row r="17500" spans="1:12" x14ac:dyDescent="0.25">
      <c r="A17500" t="s">
        <v>0</v>
      </c>
      <c r="B17500" s="1">
        <v>44455</v>
      </c>
      <c r="C17500" s="3">
        <v>0.73877628472222223</v>
      </c>
      <c r="D17500" t="s">
        <v>1374</v>
      </c>
      <c r="E17500" t="s">
        <v>497</v>
      </c>
      <c r="L17500" t="s">
        <v>498</v>
      </c>
    </row>
    <row r="17501" spans="1:12" x14ac:dyDescent="0.25">
      <c r="A17501" t="s">
        <v>0</v>
      </c>
      <c r="B17501" s="1">
        <v>44455</v>
      </c>
      <c r="C17501" s="3">
        <v>0.73877629629629638</v>
      </c>
      <c r="D17501" t="s">
        <v>1374</v>
      </c>
      <c r="E17501" t="s">
        <v>497</v>
      </c>
      <c r="L17501" t="s">
        <v>504</v>
      </c>
    </row>
    <row r="17502" spans="1:12" x14ac:dyDescent="0.25">
      <c r="A17502" t="s">
        <v>0</v>
      </c>
      <c r="B17502" s="1">
        <v>44455</v>
      </c>
      <c r="C17502" s="3">
        <v>0.73877629629629638</v>
      </c>
      <c r="D17502" t="s">
        <v>1374</v>
      </c>
      <c r="E17502" t="s">
        <v>497</v>
      </c>
      <c r="L17502" t="s">
        <v>498</v>
      </c>
    </row>
    <row r="17503" spans="1:12" x14ac:dyDescent="0.25">
      <c r="A17503" t="s">
        <v>0</v>
      </c>
      <c r="B17503" s="1">
        <v>44455</v>
      </c>
      <c r="C17503" s="3">
        <v>0.73877629629629638</v>
      </c>
      <c r="D17503" t="s">
        <v>1374</v>
      </c>
      <c r="E17503" t="s">
        <v>497</v>
      </c>
      <c r="L17503" t="s">
        <v>502</v>
      </c>
    </row>
    <row r="17504" spans="1:12" x14ac:dyDescent="0.25">
      <c r="A17504" t="s">
        <v>0</v>
      </c>
      <c r="B17504" s="1">
        <v>44455</v>
      </c>
      <c r="C17504" s="3">
        <v>0.73877629629629638</v>
      </c>
      <c r="D17504" t="s">
        <v>1374</v>
      </c>
      <c r="E17504" t="s">
        <v>497</v>
      </c>
      <c r="L17504" t="s">
        <v>498</v>
      </c>
    </row>
    <row r="17505" spans="1:29" x14ac:dyDescent="0.25">
      <c r="A17505" t="s">
        <v>0</v>
      </c>
      <c r="B17505" s="1">
        <v>44455</v>
      </c>
      <c r="C17505" s="3">
        <v>0.7387763078703703</v>
      </c>
      <c r="D17505" t="s">
        <v>1374</v>
      </c>
      <c r="E17505" t="s">
        <v>497</v>
      </c>
      <c r="L17505" t="s">
        <v>505</v>
      </c>
    </row>
    <row r="17506" spans="1:29" x14ac:dyDescent="0.25">
      <c r="A17506" t="s">
        <v>0</v>
      </c>
      <c r="B17506" s="1">
        <v>44455</v>
      </c>
      <c r="C17506" s="3">
        <v>0.7387763078703703</v>
      </c>
      <c r="D17506" t="s">
        <v>1374</v>
      </c>
      <c r="E17506" t="s">
        <v>497</v>
      </c>
      <c r="L17506" t="s">
        <v>498</v>
      </c>
    </row>
    <row r="17507" spans="1:29" x14ac:dyDescent="0.25">
      <c r="A17507" t="s">
        <v>0</v>
      </c>
      <c r="B17507" s="1">
        <v>44455</v>
      </c>
      <c r="C17507" s="3">
        <v>0.7387763078703703</v>
      </c>
      <c r="D17507" t="s">
        <v>1374</v>
      </c>
      <c r="E17507" t="s">
        <v>497</v>
      </c>
      <c r="L17507" t="s">
        <v>506</v>
      </c>
    </row>
    <row r="17508" spans="1:29" x14ac:dyDescent="0.25">
      <c r="A17508" t="s">
        <v>0</v>
      </c>
      <c r="B17508" s="1">
        <v>44455</v>
      </c>
      <c r="C17508" s="3">
        <v>0.7387763078703703</v>
      </c>
      <c r="D17508" t="s">
        <v>1374</v>
      </c>
      <c r="E17508" t="s">
        <v>497</v>
      </c>
      <c r="L17508" t="s">
        <v>498</v>
      </c>
    </row>
    <row r="17509" spans="1:29" x14ac:dyDescent="0.25">
      <c r="A17509" t="s">
        <v>0</v>
      </c>
      <c r="B17509" s="1">
        <v>44455</v>
      </c>
      <c r="C17509" s="3">
        <v>0.73878145833333331</v>
      </c>
      <c r="D17509" t="s">
        <v>1374</v>
      </c>
      <c r="E17509" t="s">
        <v>1246</v>
      </c>
    </row>
    <row r="17510" spans="1:29" x14ac:dyDescent="0.25">
      <c r="A17510" t="s">
        <v>0</v>
      </c>
      <c r="B17510" s="1">
        <v>44455</v>
      </c>
      <c r="C17510" s="3">
        <v>0.73878158564814811</v>
      </c>
      <c r="D17510" t="s">
        <v>1374</v>
      </c>
      <c r="E17510" t="s">
        <v>1375</v>
      </c>
    </row>
    <row r="17511" spans="1:29" x14ac:dyDescent="0.25">
      <c r="A17511" t="s">
        <v>0</v>
      </c>
      <c r="B17511" s="1">
        <v>44455</v>
      </c>
      <c r="C17511" s="3">
        <v>0.73878163194444435</v>
      </c>
      <c r="D17511" t="s">
        <v>1374</v>
      </c>
      <c r="E17511" t="s">
        <v>1376</v>
      </c>
    </row>
    <row r="17512" spans="1:29" x14ac:dyDescent="0.25">
      <c r="A17512" t="s">
        <v>0</v>
      </c>
      <c r="B17512" s="1">
        <v>44455</v>
      </c>
      <c r="C17512" s="3">
        <v>0.73878626157407412</v>
      </c>
      <c r="D17512" t="s">
        <v>1374</v>
      </c>
      <c r="E17512" t="s">
        <v>483</v>
      </c>
    </row>
    <row r="17513" spans="1:29" x14ac:dyDescent="0.25">
      <c r="A17513" t="s">
        <v>0</v>
      </c>
      <c r="B17513" s="1">
        <v>44455</v>
      </c>
      <c r="C17513" s="3">
        <v>0.73879783564814805</v>
      </c>
      <c r="D17513" t="s">
        <v>1374</v>
      </c>
      <c r="E17513" t="s">
        <v>483</v>
      </c>
    </row>
    <row r="17514" spans="1:29" x14ac:dyDescent="0.25">
      <c r="A17514" t="s">
        <v>0</v>
      </c>
      <c r="B17514" s="1">
        <v>44455</v>
      </c>
      <c r="C17514" s="3">
        <v>0.73880082175925921</v>
      </c>
      <c r="D17514" t="s">
        <v>1374</v>
      </c>
      <c r="E17514" t="s">
        <v>156</v>
      </c>
      <c r="R17514" t="s">
        <v>157</v>
      </c>
    </row>
    <row r="17515" spans="1:29" x14ac:dyDescent="0.25">
      <c r="A17515" t="s">
        <v>0</v>
      </c>
      <c r="B17515" s="1">
        <v>44455</v>
      </c>
      <c r="C17515" s="3">
        <v>0.7388094097222222</v>
      </c>
      <c r="D17515" t="s">
        <v>1374</v>
      </c>
      <c r="E17515" t="s">
        <v>483</v>
      </c>
    </row>
    <row r="17516" spans="1:29" x14ac:dyDescent="0.25">
      <c r="A17516" t="s">
        <v>0</v>
      </c>
      <c r="B17516" s="1">
        <v>44455</v>
      </c>
      <c r="C17516" s="3">
        <v>0.73882098379629635</v>
      </c>
      <c r="D17516" t="s">
        <v>1374</v>
      </c>
      <c r="E17516" t="s">
        <v>483</v>
      </c>
    </row>
    <row r="17517" spans="1:29" x14ac:dyDescent="0.25">
      <c r="A17517" t="s">
        <v>0</v>
      </c>
      <c r="B17517" s="1">
        <v>44455</v>
      </c>
      <c r="C17517" s="3">
        <v>0.73882108796296297</v>
      </c>
      <c r="D17517" t="s">
        <v>1374</v>
      </c>
      <c r="E17517" t="s">
        <v>484</v>
      </c>
      <c r="F17517">
        <v>56.580002</v>
      </c>
      <c r="G17517">
        <v>70.966756000000004</v>
      </c>
      <c r="H17517">
        <v>32.549999999999997</v>
      </c>
      <c r="I17517">
        <v>10</v>
      </c>
      <c r="J17517">
        <v>481.64628599999998</v>
      </c>
      <c r="K17517">
        <v>10260.575973000001</v>
      </c>
      <c r="M17517">
        <v>32.549999999999997</v>
      </c>
      <c r="N17517">
        <v>167</v>
      </c>
      <c r="O17517">
        <v>204.97803300000001</v>
      </c>
      <c r="P17517">
        <v>1026.017304</v>
      </c>
      <c r="Z17517">
        <v>1259.079956</v>
      </c>
      <c r="AA17517">
        <v>15.22</v>
      </c>
      <c r="AB17517">
        <v>22.127001</v>
      </c>
      <c r="AC17517">
        <v>15.22</v>
      </c>
    </row>
    <row r="17518" spans="1:29" x14ac:dyDescent="0.25">
      <c r="A17518" t="s">
        <v>0</v>
      </c>
      <c r="B17518" s="1">
        <v>44455</v>
      </c>
      <c r="C17518" s="3">
        <v>0.73882214120370371</v>
      </c>
      <c r="D17518" t="s">
        <v>1374</v>
      </c>
      <c r="E17518" t="s">
        <v>485</v>
      </c>
    </row>
    <row r="17519" spans="1:29" x14ac:dyDescent="0.25">
      <c r="A17519" t="s">
        <v>0</v>
      </c>
      <c r="B17519" s="1">
        <v>44455</v>
      </c>
      <c r="C17519" s="3">
        <v>0.73882221064814813</v>
      </c>
      <c r="D17519" t="s">
        <v>1374</v>
      </c>
      <c r="E17519" t="s">
        <v>497</v>
      </c>
      <c r="L17519" t="s">
        <v>510</v>
      </c>
    </row>
    <row r="17520" spans="1:29" x14ac:dyDescent="0.25">
      <c r="A17520" t="s">
        <v>0</v>
      </c>
      <c r="B17520" s="1">
        <v>44455</v>
      </c>
      <c r="C17520" s="3">
        <v>0.73882222222222227</v>
      </c>
      <c r="D17520" t="s">
        <v>1374</v>
      </c>
      <c r="E17520" t="s">
        <v>497</v>
      </c>
      <c r="L17520" t="s">
        <v>511</v>
      </c>
    </row>
    <row r="17521" spans="1:18" x14ac:dyDescent="0.25">
      <c r="A17521" t="s">
        <v>0</v>
      </c>
      <c r="B17521" s="1">
        <v>44455</v>
      </c>
      <c r="C17521" s="3">
        <v>0.73882452546296296</v>
      </c>
      <c r="D17521" t="s">
        <v>1374</v>
      </c>
      <c r="E17521" t="s">
        <v>497</v>
      </c>
      <c r="L17521" t="s">
        <v>512</v>
      </c>
    </row>
    <row r="17522" spans="1:18" x14ac:dyDescent="0.25">
      <c r="A17522" t="s">
        <v>0</v>
      </c>
      <c r="B17522" s="1">
        <v>44455</v>
      </c>
      <c r="C17522" s="3">
        <v>0.7388245370370371</v>
      </c>
      <c r="D17522" t="s">
        <v>1374</v>
      </c>
      <c r="E17522" t="s">
        <v>497</v>
      </c>
      <c r="L17522" t="s">
        <v>511</v>
      </c>
    </row>
    <row r="17523" spans="1:18" x14ac:dyDescent="0.25">
      <c r="A17523" t="s">
        <v>0</v>
      </c>
      <c r="B17523" s="1">
        <v>44455</v>
      </c>
      <c r="C17523" s="3">
        <v>0.73882685185185182</v>
      </c>
      <c r="D17523" t="s">
        <v>1374</v>
      </c>
      <c r="E17523" t="s">
        <v>497</v>
      </c>
      <c r="L17523" t="s">
        <v>513</v>
      </c>
    </row>
    <row r="17524" spans="1:18" x14ac:dyDescent="0.25">
      <c r="A17524" t="s">
        <v>0</v>
      </c>
      <c r="B17524" s="1">
        <v>44455</v>
      </c>
      <c r="C17524" s="3">
        <v>0.73882686342592585</v>
      </c>
      <c r="D17524" t="s">
        <v>1374</v>
      </c>
      <c r="E17524" t="s">
        <v>497</v>
      </c>
      <c r="L17524" t="s">
        <v>511</v>
      </c>
    </row>
    <row r="17525" spans="1:18" x14ac:dyDescent="0.25">
      <c r="A17525" t="s">
        <v>0</v>
      </c>
      <c r="B17525" s="1">
        <v>44455</v>
      </c>
      <c r="C17525" s="3">
        <v>0.73882916666666665</v>
      </c>
      <c r="D17525" t="s">
        <v>1374</v>
      </c>
      <c r="E17525" t="s">
        <v>497</v>
      </c>
      <c r="L17525" t="s">
        <v>514</v>
      </c>
    </row>
    <row r="17526" spans="1:18" x14ac:dyDescent="0.25">
      <c r="A17526" t="s">
        <v>0</v>
      </c>
      <c r="B17526" s="1">
        <v>44455</v>
      </c>
      <c r="C17526" s="3">
        <v>0.73882917824074079</v>
      </c>
      <c r="D17526" t="s">
        <v>1374</v>
      </c>
      <c r="E17526" t="s">
        <v>497</v>
      </c>
      <c r="L17526" t="s">
        <v>515</v>
      </c>
    </row>
    <row r="17527" spans="1:18" x14ac:dyDescent="0.25">
      <c r="A17527" t="s">
        <v>0</v>
      </c>
      <c r="B17527" s="1">
        <v>44455</v>
      </c>
      <c r="C17527" s="3">
        <v>0.73883328703703699</v>
      </c>
      <c r="D17527" t="s">
        <v>1374</v>
      </c>
      <c r="E17527" t="s">
        <v>483</v>
      </c>
    </row>
    <row r="17528" spans="1:18" x14ac:dyDescent="0.25">
      <c r="A17528" t="s">
        <v>0</v>
      </c>
      <c r="B17528" s="1">
        <v>44455</v>
      </c>
      <c r="C17528" s="3">
        <v>0.7388396412037036</v>
      </c>
      <c r="D17528" t="s">
        <v>1374</v>
      </c>
      <c r="E17528" t="s">
        <v>1375</v>
      </c>
    </row>
    <row r="17529" spans="1:18" x14ac:dyDescent="0.25">
      <c r="A17529" t="s">
        <v>0</v>
      </c>
      <c r="B17529" s="1">
        <v>44455</v>
      </c>
      <c r="C17529" s="3">
        <v>0.73883968750000006</v>
      </c>
      <c r="D17529" t="s">
        <v>1374</v>
      </c>
      <c r="E17529" t="s">
        <v>1376</v>
      </c>
    </row>
    <row r="17530" spans="1:18" x14ac:dyDescent="0.25">
      <c r="A17530" t="s">
        <v>0</v>
      </c>
      <c r="B17530" s="1">
        <v>44455</v>
      </c>
      <c r="C17530" s="3">
        <v>0.73884012731481485</v>
      </c>
      <c r="D17530" t="s">
        <v>1374</v>
      </c>
      <c r="E17530" t="s">
        <v>156</v>
      </c>
      <c r="R17530" t="s">
        <v>516</v>
      </c>
    </row>
    <row r="17531" spans="1:18" x14ac:dyDescent="0.25">
      <c r="A17531" t="s">
        <v>0</v>
      </c>
      <c r="B17531" s="1">
        <v>44455</v>
      </c>
      <c r="C17531" s="3">
        <v>0.73884039351851849</v>
      </c>
      <c r="D17531" t="s">
        <v>1374</v>
      </c>
      <c r="E17531" t="s">
        <v>1377</v>
      </c>
    </row>
    <row r="17532" spans="1:18" x14ac:dyDescent="0.25">
      <c r="A17532" t="s">
        <v>0</v>
      </c>
      <c r="B17532" s="1">
        <v>44455</v>
      </c>
      <c r="C17532" s="3">
        <v>0.73884120370370365</v>
      </c>
      <c r="D17532" t="s">
        <v>1374</v>
      </c>
      <c r="E17532" t="s">
        <v>156</v>
      </c>
      <c r="R17532" t="s">
        <v>1378</v>
      </c>
    </row>
    <row r="17533" spans="1:18" x14ac:dyDescent="0.25">
      <c r="A17533" t="s">
        <v>0</v>
      </c>
      <c r="B17533" s="1">
        <v>44455</v>
      </c>
      <c r="C17533" s="3">
        <v>0.73884188657407401</v>
      </c>
      <c r="D17533" t="s">
        <v>1374</v>
      </c>
      <c r="E17533" t="s">
        <v>156</v>
      </c>
      <c r="R17533" t="s">
        <v>1379</v>
      </c>
    </row>
    <row r="17534" spans="1:18" x14ac:dyDescent="0.25">
      <c r="A17534" t="s">
        <v>0</v>
      </c>
      <c r="B17534" s="1">
        <v>44455</v>
      </c>
      <c r="C17534" s="3">
        <v>0.73884215277777787</v>
      </c>
      <c r="D17534" t="s">
        <v>1374</v>
      </c>
      <c r="E17534" t="s">
        <v>1380</v>
      </c>
    </row>
    <row r="17535" spans="1:18" x14ac:dyDescent="0.25">
      <c r="A17535" t="s">
        <v>0</v>
      </c>
      <c r="B17535" s="1">
        <v>44455</v>
      </c>
      <c r="C17535" s="3">
        <v>0.73884228009259256</v>
      </c>
      <c r="D17535" t="s">
        <v>1374</v>
      </c>
      <c r="E17535" t="s">
        <v>1381</v>
      </c>
    </row>
    <row r="17536" spans="1:18" x14ac:dyDescent="0.25">
      <c r="A17536" t="s">
        <v>0</v>
      </c>
      <c r="B17536" s="1">
        <v>44455</v>
      </c>
      <c r="C17536" s="3">
        <v>0.73884232638888891</v>
      </c>
      <c r="D17536" t="s">
        <v>1374</v>
      </c>
      <c r="E17536" t="s">
        <v>488</v>
      </c>
    </row>
    <row r="17537" spans="1:12" x14ac:dyDescent="0.25">
      <c r="A17537" t="s">
        <v>0</v>
      </c>
      <c r="B17537" s="1">
        <v>44455</v>
      </c>
      <c r="C17537" s="3">
        <v>0.73885177083333342</v>
      </c>
      <c r="D17537" t="s">
        <v>1374</v>
      </c>
      <c r="E17537" t="s">
        <v>483</v>
      </c>
    </row>
    <row r="17538" spans="1:12" x14ac:dyDescent="0.25">
      <c r="A17538" t="s">
        <v>0</v>
      </c>
      <c r="B17538" s="1">
        <v>44455</v>
      </c>
      <c r="C17538" s="3">
        <v>0.73885189814814822</v>
      </c>
      <c r="D17538" t="s">
        <v>1374</v>
      </c>
      <c r="E17538" t="s">
        <v>577</v>
      </c>
    </row>
    <row r="17539" spans="1:12" x14ac:dyDescent="0.25">
      <c r="A17539" t="s">
        <v>0</v>
      </c>
      <c r="B17539" s="1">
        <v>44455</v>
      </c>
      <c r="C17539" s="3">
        <v>0.7388524652777777</v>
      </c>
      <c r="D17539" t="s">
        <v>1382</v>
      </c>
      <c r="E17539" t="s">
        <v>911</v>
      </c>
    </row>
    <row r="17540" spans="1:12" x14ac:dyDescent="0.25">
      <c r="A17540" t="s">
        <v>0</v>
      </c>
      <c r="B17540" s="1">
        <v>44455</v>
      </c>
      <c r="C17540" s="3">
        <v>0.73885251157407417</v>
      </c>
      <c r="D17540" t="s">
        <v>1382</v>
      </c>
      <c r="E17540" t="s">
        <v>127</v>
      </c>
    </row>
    <row r="17541" spans="1:12" x14ac:dyDescent="0.25">
      <c r="A17541" t="s">
        <v>0</v>
      </c>
      <c r="B17541" s="1">
        <v>44455</v>
      </c>
      <c r="C17541" s="3">
        <v>0.73885211805555562</v>
      </c>
      <c r="D17541" t="s">
        <v>1382</v>
      </c>
      <c r="E17541" t="s">
        <v>497</v>
      </c>
      <c r="L17541" t="s">
        <v>503</v>
      </c>
    </row>
    <row r="17542" spans="1:12" x14ac:dyDescent="0.25">
      <c r="A17542" t="s">
        <v>0</v>
      </c>
      <c r="B17542" s="1">
        <v>44455</v>
      </c>
      <c r="C17542" s="3">
        <v>0.73885212962962965</v>
      </c>
      <c r="D17542" t="s">
        <v>1382</v>
      </c>
      <c r="E17542" t="s">
        <v>497</v>
      </c>
      <c r="L17542" t="s">
        <v>498</v>
      </c>
    </row>
    <row r="17543" spans="1:12" x14ac:dyDescent="0.25">
      <c r="A17543" t="s">
        <v>0</v>
      </c>
      <c r="B17543" s="1">
        <v>44455</v>
      </c>
      <c r="C17543" s="3">
        <v>0.73885212962962965</v>
      </c>
      <c r="D17543" t="s">
        <v>1382</v>
      </c>
      <c r="E17543" t="s">
        <v>497</v>
      </c>
      <c r="L17543" t="s">
        <v>504</v>
      </c>
    </row>
    <row r="17544" spans="1:12" x14ac:dyDescent="0.25">
      <c r="A17544" t="s">
        <v>0</v>
      </c>
      <c r="B17544" s="1">
        <v>44455</v>
      </c>
      <c r="C17544" s="3">
        <v>0.73885212962962965</v>
      </c>
      <c r="D17544" t="s">
        <v>1382</v>
      </c>
      <c r="E17544" t="s">
        <v>497</v>
      </c>
      <c r="L17544" t="s">
        <v>498</v>
      </c>
    </row>
    <row r="17545" spans="1:12" x14ac:dyDescent="0.25">
      <c r="A17545" t="s">
        <v>0</v>
      </c>
      <c r="B17545" s="1">
        <v>44455</v>
      </c>
      <c r="C17545" s="3">
        <v>0.73885212962962965</v>
      </c>
      <c r="D17545" t="s">
        <v>1382</v>
      </c>
      <c r="E17545" t="s">
        <v>497</v>
      </c>
      <c r="L17545" t="s">
        <v>502</v>
      </c>
    </row>
    <row r="17546" spans="1:12" x14ac:dyDescent="0.25">
      <c r="A17546" t="s">
        <v>0</v>
      </c>
      <c r="B17546" s="1">
        <v>44455</v>
      </c>
      <c r="C17546" s="3">
        <v>0.73885214120370379</v>
      </c>
      <c r="D17546" t="s">
        <v>1382</v>
      </c>
      <c r="E17546" t="s">
        <v>497</v>
      </c>
      <c r="L17546" t="s">
        <v>498</v>
      </c>
    </row>
    <row r="17547" spans="1:12" x14ac:dyDescent="0.25">
      <c r="A17547" t="s">
        <v>0</v>
      </c>
      <c r="B17547" s="1">
        <v>44455</v>
      </c>
      <c r="C17547" s="3">
        <v>0.73885214120370379</v>
      </c>
      <c r="D17547" t="s">
        <v>1382</v>
      </c>
      <c r="E17547" t="s">
        <v>497</v>
      </c>
      <c r="L17547" t="s">
        <v>505</v>
      </c>
    </row>
    <row r="17548" spans="1:12" x14ac:dyDescent="0.25">
      <c r="A17548" t="s">
        <v>0</v>
      </c>
      <c r="B17548" s="1">
        <v>44455</v>
      </c>
      <c r="C17548" s="3">
        <v>0.73885214120370379</v>
      </c>
      <c r="D17548" t="s">
        <v>1382</v>
      </c>
      <c r="E17548" t="s">
        <v>497</v>
      </c>
      <c r="L17548" t="s">
        <v>498</v>
      </c>
    </row>
    <row r="17549" spans="1:12" x14ac:dyDescent="0.25">
      <c r="A17549" t="s">
        <v>0</v>
      </c>
      <c r="B17549" s="1">
        <v>44455</v>
      </c>
      <c r="C17549" s="3">
        <v>0.73885214120370379</v>
      </c>
      <c r="D17549" t="s">
        <v>1382</v>
      </c>
      <c r="E17549" t="s">
        <v>497</v>
      </c>
      <c r="L17549" t="s">
        <v>506</v>
      </c>
    </row>
    <row r="17550" spans="1:12" x14ac:dyDescent="0.25">
      <c r="A17550" t="s">
        <v>0</v>
      </c>
      <c r="B17550" s="1">
        <v>44455</v>
      </c>
      <c r="C17550" s="3">
        <v>0.73885214120370379</v>
      </c>
      <c r="D17550" t="s">
        <v>1382</v>
      </c>
      <c r="E17550" t="s">
        <v>497</v>
      </c>
      <c r="L17550" t="s">
        <v>498</v>
      </c>
    </row>
    <row r="17551" spans="1:12" x14ac:dyDescent="0.25">
      <c r="A17551" t="s">
        <v>0</v>
      </c>
      <c r="B17551" s="1">
        <v>44455</v>
      </c>
      <c r="C17551" s="3">
        <v>0.73885270833333339</v>
      </c>
      <c r="D17551" t="s">
        <v>1382</v>
      </c>
      <c r="E17551" t="s">
        <v>497</v>
      </c>
      <c r="L17551" t="s">
        <v>503</v>
      </c>
    </row>
    <row r="17552" spans="1:12" x14ac:dyDescent="0.25">
      <c r="A17552" t="s">
        <v>0</v>
      </c>
      <c r="B17552" s="1">
        <v>44455</v>
      </c>
      <c r="C17552" s="3">
        <v>0.73885270833333339</v>
      </c>
      <c r="D17552" t="s">
        <v>1382</v>
      </c>
      <c r="E17552" t="s">
        <v>497</v>
      </c>
      <c r="L17552" t="s">
        <v>498</v>
      </c>
    </row>
    <row r="17553" spans="1:12" x14ac:dyDescent="0.25">
      <c r="A17553" t="s">
        <v>0</v>
      </c>
      <c r="B17553" s="1">
        <v>44455</v>
      </c>
      <c r="C17553" s="3">
        <v>0.73885271990740742</v>
      </c>
      <c r="D17553" t="s">
        <v>1382</v>
      </c>
      <c r="E17553" t="s">
        <v>497</v>
      </c>
      <c r="L17553" t="s">
        <v>504</v>
      </c>
    </row>
    <row r="17554" spans="1:12" x14ac:dyDescent="0.25">
      <c r="A17554" t="s">
        <v>0</v>
      </c>
      <c r="B17554" s="1">
        <v>44455</v>
      </c>
      <c r="C17554" s="3">
        <v>0.73885271990740742</v>
      </c>
      <c r="D17554" t="s">
        <v>1382</v>
      </c>
      <c r="E17554" t="s">
        <v>497</v>
      </c>
      <c r="L17554" t="s">
        <v>498</v>
      </c>
    </row>
    <row r="17555" spans="1:12" x14ac:dyDescent="0.25">
      <c r="A17555" t="s">
        <v>0</v>
      </c>
      <c r="B17555" s="1">
        <v>44455</v>
      </c>
      <c r="C17555" s="3">
        <v>0.73885293981481481</v>
      </c>
      <c r="D17555" t="s">
        <v>1382</v>
      </c>
      <c r="E17555" t="s">
        <v>497</v>
      </c>
      <c r="L17555" t="s">
        <v>502</v>
      </c>
    </row>
    <row r="17556" spans="1:12" x14ac:dyDescent="0.25">
      <c r="A17556" t="s">
        <v>0</v>
      </c>
      <c r="B17556" s="1">
        <v>44455</v>
      </c>
      <c r="C17556" s="3">
        <v>0.73885295138888896</v>
      </c>
      <c r="D17556" t="s">
        <v>1382</v>
      </c>
      <c r="E17556" t="s">
        <v>497</v>
      </c>
      <c r="L17556" t="s">
        <v>498</v>
      </c>
    </row>
    <row r="17557" spans="1:12" x14ac:dyDescent="0.25">
      <c r="A17557" t="s">
        <v>0</v>
      </c>
      <c r="B17557" s="1">
        <v>44455</v>
      </c>
      <c r="C17557" s="3">
        <v>0.73885295138888896</v>
      </c>
      <c r="D17557" t="s">
        <v>1382</v>
      </c>
      <c r="E17557" t="s">
        <v>497</v>
      </c>
      <c r="L17557" t="s">
        <v>505</v>
      </c>
    </row>
    <row r="17558" spans="1:12" x14ac:dyDescent="0.25">
      <c r="A17558" t="s">
        <v>0</v>
      </c>
      <c r="B17558" s="1">
        <v>44455</v>
      </c>
      <c r="C17558" s="3">
        <v>0.73885295138888896</v>
      </c>
      <c r="D17558" t="s">
        <v>1382</v>
      </c>
      <c r="E17558" t="s">
        <v>497</v>
      </c>
      <c r="L17558" t="s">
        <v>498</v>
      </c>
    </row>
    <row r="17559" spans="1:12" x14ac:dyDescent="0.25">
      <c r="A17559" t="s">
        <v>0</v>
      </c>
      <c r="B17559" s="1">
        <v>44455</v>
      </c>
      <c r="C17559" s="3">
        <v>0.73885295138888896</v>
      </c>
      <c r="D17559" t="s">
        <v>1382</v>
      </c>
      <c r="E17559" t="s">
        <v>497</v>
      </c>
      <c r="L17559" t="s">
        <v>506</v>
      </c>
    </row>
    <row r="17560" spans="1:12" x14ac:dyDescent="0.25">
      <c r="A17560" t="s">
        <v>0</v>
      </c>
      <c r="B17560" s="1">
        <v>44455</v>
      </c>
      <c r="C17560" s="3">
        <v>0.73885296296296288</v>
      </c>
      <c r="D17560" t="s">
        <v>1382</v>
      </c>
      <c r="E17560" t="s">
        <v>497</v>
      </c>
      <c r="L17560" t="s">
        <v>498</v>
      </c>
    </row>
    <row r="17561" spans="1:12" x14ac:dyDescent="0.25">
      <c r="A17561" t="s">
        <v>0</v>
      </c>
      <c r="B17561" s="1">
        <v>44455</v>
      </c>
      <c r="C17561" s="3">
        <v>0.73885662037037036</v>
      </c>
      <c r="D17561" t="s">
        <v>1382</v>
      </c>
      <c r="E17561" t="s">
        <v>1383</v>
      </c>
    </row>
    <row r="17562" spans="1:12" x14ac:dyDescent="0.25">
      <c r="A17562" t="s">
        <v>0</v>
      </c>
      <c r="B17562" s="1">
        <v>44455</v>
      </c>
      <c r="C17562" s="3">
        <v>0.73885665509259268</v>
      </c>
      <c r="D17562" t="s">
        <v>1382</v>
      </c>
      <c r="E17562" t="s">
        <v>667</v>
      </c>
    </row>
    <row r="17563" spans="1:12" x14ac:dyDescent="0.25">
      <c r="A17563" t="s">
        <v>0</v>
      </c>
      <c r="B17563" s="1">
        <v>44455</v>
      </c>
      <c r="C17563" s="3">
        <v>0.73885689814814814</v>
      </c>
      <c r="D17563" t="s">
        <v>1382</v>
      </c>
      <c r="E17563" t="s">
        <v>488</v>
      </c>
    </row>
    <row r="17564" spans="1:12" x14ac:dyDescent="0.25">
      <c r="A17564" t="s">
        <v>0</v>
      </c>
      <c r="B17564" s="1">
        <v>44455</v>
      </c>
      <c r="C17564" s="3">
        <v>0.7388571064814814</v>
      </c>
      <c r="D17564" t="s">
        <v>1382</v>
      </c>
      <c r="E17564" t="s">
        <v>1384</v>
      </c>
    </row>
    <row r="17565" spans="1:12" x14ac:dyDescent="0.25">
      <c r="A17565" t="s">
        <v>0</v>
      </c>
      <c r="B17565" s="1">
        <v>44455</v>
      </c>
      <c r="C17565" s="3">
        <v>0.73885724537037045</v>
      </c>
      <c r="D17565" t="s">
        <v>1382</v>
      </c>
      <c r="E17565" t="s">
        <v>497</v>
      </c>
      <c r="L17565" t="s">
        <v>503</v>
      </c>
    </row>
    <row r="17566" spans="1:12" x14ac:dyDescent="0.25">
      <c r="A17566" t="s">
        <v>0</v>
      </c>
      <c r="B17566" s="1">
        <v>44455</v>
      </c>
      <c r="C17566" s="3">
        <v>0.73885724537037045</v>
      </c>
      <c r="D17566" t="s">
        <v>1382</v>
      </c>
      <c r="E17566" t="s">
        <v>497</v>
      </c>
      <c r="L17566" t="s">
        <v>498</v>
      </c>
    </row>
    <row r="17567" spans="1:12" x14ac:dyDescent="0.25">
      <c r="A17567" t="s">
        <v>0</v>
      </c>
      <c r="B17567" s="1">
        <v>44455</v>
      </c>
      <c r="C17567" s="3">
        <v>0.73885724537037045</v>
      </c>
      <c r="D17567" t="s">
        <v>1382</v>
      </c>
      <c r="E17567" t="s">
        <v>497</v>
      </c>
      <c r="L17567" t="s">
        <v>1385</v>
      </c>
    </row>
    <row r="17568" spans="1:12" x14ac:dyDescent="0.25">
      <c r="A17568" t="s">
        <v>0</v>
      </c>
      <c r="B17568" s="1">
        <v>44455</v>
      </c>
      <c r="C17568" s="3">
        <v>0.73885725694444437</v>
      </c>
      <c r="D17568" t="s">
        <v>1382</v>
      </c>
      <c r="E17568" t="s">
        <v>497</v>
      </c>
      <c r="L17568" t="s">
        <v>498</v>
      </c>
    </row>
    <row r="17569" spans="1:12" x14ac:dyDescent="0.25">
      <c r="A17569" t="s">
        <v>0</v>
      </c>
      <c r="B17569" s="1">
        <v>44455</v>
      </c>
      <c r="C17569" s="3">
        <v>0.73885725694444437</v>
      </c>
      <c r="D17569" t="s">
        <v>1382</v>
      </c>
      <c r="E17569" t="s">
        <v>497</v>
      </c>
      <c r="L17569" t="s">
        <v>502</v>
      </c>
    </row>
    <row r="17570" spans="1:12" x14ac:dyDescent="0.25">
      <c r="A17570" t="s">
        <v>0</v>
      </c>
      <c r="B17570" s="1">
        <v>44455</v>
      </c>
      <c r="C17570" s="3">
        <v>0.73885725694444437</v>
      </c>
      <c r="D17570" t="s">
        <v>1382</v>
      </c>
      <c r="E17570" t="s">
        <v>497</v>
      </c>
      <c r="L17570" t="s">
        <v>498</v>
      </c>
    </row>
    <row r="17571" spans="1:12" x14ac:dyDescent="0.25">
      <c r="A17571" t="s">
        <v>0</v>
      </c>
      <c r="B17571" s="1">
        <v>44455</v>
      </c>
      <c r="C17571" s="3">
        <v>0.73885949074074075</v>
      </c>
      <c r="D17571" t="s">
        <v>1382</v>
      </c>
      <c r="E17571" t="s">
        <v>1386</v>
      </c>
    </row>
    <row r="17572" spans="1:12" x14ac:dyDescent="0.25">
      <c r="A17572" t="s">
        <v>0</v>
      </c>
      <c r="B17572" s="1">
        <v>44455</v>
      </c>
      <c r="C17572" s="3">
        <v>0.73885956018518517</v>
      </c>
      <c r="D17572" t="s">
        <v>1382</v>
      </c>
      <c r="E17572" t="s">
        <v>577</v>
      </c>
    </row>
    <row r="17573" spans="1:12" x14ac:dyDescent="0.25">
      <c r="A17573" t="s">
        <v>0</v>
      </c>
      <c r="B17573" s="1">
        <v>44455</v>
      </c>
      <c r="C17573" s="3">
        <v>0.73886011574074073</v>
      </c>
      <c r="D17573" t="s">
        <v>1387</v>
      </c>
      <c r="E17573" t="s">
        <v>911</v>
      </c>
    </row>
    <row r="17574" spans="1:12" x14ac:dyDescent="0.25">
      <c r="A17574" t="s">
        <v>0</v>
      </c>
      <c r="B17574" s="1">
        <v>44455</v>
      </c>
      <c r="C17574" s="3">
        <v>0.73886016203703697</v>
      </c>
      <c r="D17574" t="s">
        <v>1387</v>
      </c>
      <c r="E17574" t="s">
        <v>127</v>
      </c>
    </row>
    <row r="17575" spans="1:12" x14ac:dyDescent="0.25">
      <c r="A17575" t="s">
        <v>0</v>
      </c>
      <c r="B17575" s="1">
        <v>44455</v>
      </c>
      <c r="C17575" s="3">
        <v>0.73886006944444438</v>
      </c>
      <c r="D17575" t="s">
        <v>1387</v>
      </c>
      <c r="E17575" t="s">
        <v>497</v>
      </c>
      <c r="L17575" t="s">
        <v>503</v>
      </c>
    </row>
    <row r="17576" spans="1:12" x14ac:dyDescent="0.25">
      <c r="A17576" t="s">
        <v>0</v>
      </c>
      <c r="B17576" s="1">
        <v>44455</v>
      </c>
      <c r="C17576" s="3">
        <v>0.73886006944444438</v>
      </c>
      <c r="D17576" t="s">
        <v>1387</v>
      </c>
      <c r="E17576" t="s">
        <v>497</v>
      </c>
      <c r="L17576" t="s">
        <v>498</v>
      </c>
    </row>
    <row r="17577" spans="1:12" x14ac:dyDescent="0.25">
      <c r="A17577" t="s">
        <v>0</v>
      </c>
      <c r="B17577" s="1">
        <v>44455</v>
      </c>
      <c r="C17577" s="3">
        <v>0.73886006944444438</v>
      </c>
      <c r="D17577" t="s">
        <v>1387</v>
      </c>
      <c r="E17577" t="s">
        <v>497</v>
      </c>
      <c r="L17577" t="s">
        <v>504</v>
      </c>
    </row>
    <row r="17578" spans="1:12" x14ac:dyDescent="0.25">
      <c r="A17578" t="s">
        <v>0</v>
      </c>
      <c r="B17578" s="1">
        <v>44455</v>
      </c>
      <c r="C17578" s="3">
        <v>0.73886006944444438</v>
      </c>
      <c r="D17578" t="s">
        <v>1387</v>
      </c>
      <c r="E17578" t="s">
        <v>497</v>
      </c>
      <c r="L17578" t="s">
        <v>498</v>
      </c>
    </row>
    <row r="17579" spans="1:12" x14ac:dyDescent="0.25">
      <c r="A17579" t="s">
        <v>0</v>
      </c>
      <c r="B17579" s="1">
        <v>44455</v>
      </c>
      <c r="C17579" s="3">
        <v>0.73886008101851852</v>
      </c>
      <c r="D17579" t="s">
        <v>1387</v>
      </c>
      <c r="E17579" t="s">
        <v>497</v>
      </c>
      <c r="L17579" t="s">
        <v>502</v>
      </c>
    </row>
    <row r="17580" spans="1:12" x14ac:dyDescent="0.25">
      <c r="A17580" t="s">
        <v>0</v>
      </c>
      <c r="B17580" s="1">
        <v>44455</v>
      </c>
      <c r="C17580" s="3">
        <v>0.73886008101851852</v>
      </c>
      <c r="D17580" t="s">
        <v>1387</v>
      </c>
      <c r="E17580" t="s">
        <v>497</v>
      </c>
      <c r="L17580" t="s">
        <v>498</v>
      </c>
    </row>
    <row r="17581" spans="1:12" x14ac:dyDescent="0.25">
      <c r="A17581" t="s">
        <v>0</v>
      </c>
      <c r="B17581" s="1">
        <v>44455</v>
      </c>
      <c r="C17581" s="3">
        <v>0.73886008101851852</v>
      </c>
      <c r="D17581" t="s">
        <v>1387</v>
      </c>
      <c r="E17581" t="s">
        <v>497</v>
      </c>
      <c r="L17581" t="s">
        <v>505</v>
      </c>
    </row>
    <row r="17582" spans="1:12" x14ac:dyDescent="0.25">
      <c r="A17582" t="s">
        <v>0</v>
      </c>
      <c r="B17582" s="1">
        <v>44455</v>
      </c>
      <c r="C17582" s="3">
        <v>0.73886008101851852</v>
      </c>
      <c r="D17582" t="s">
        <v>1387</v>
      </c>
      <c r="E17582" t="s">
        <v>497</v>
      </c>
      <c r="L17582" t="s">
        <v>498</v>
      </c>
    </row>
    <row r="17583" spans="1:12" x14ac:dyDescent="0.25">
      <c r="A17583" t="s">
        <v>0</v>
      </c>
      <c r="B17583" s="1">
        <v>44455</v>
      </c>
      <c r="C17583" s="3">
        <v>0.73886009259259255</v>
      </c>
      <c r="D17583" t="s">
        <v>1387</v>
      </c>
      <c r="E17583" t="s">
        <v>497</v>
      </c>
      <c r="L17583" t="s">
        <v>506</v>
      </c>
    </row>
    <row r="17584" spans="1:12" x14ac:dyDescent="0.25">
      <c r="A17584" t="s">
        <v>0</v>
      </c>
      <c r="B17584" s="1">
        <v>44455</v>
      </c>
      <c r="C17584" s="3">
        <v>0.73886009259259255</v>
      </c>
      <c r="D17584" t="s">
        <v>1387</v>
      </c>
      <c r="E17584" t="s">
        <v>497</v>
      </c>
      <c r="L17584" t="s">
        <v>498</v>
      </c>
    </row>
    <row r="17585" spans="1:12" x14ac:dyDescent="0.25">
      <c r="A17585" t="s">
        <v>0</v>
      </c>
      <c r="B17585" s="1">
        <v>44455</v>
      </c>
      <c r="C17585" s="3">
        <v>0.73886037037037033</v>
      </c>
      <c r="D17585" t="s">
        <v>1387</v>
      </c>
      <c r="E17585" t="s">
        <v>497</v>
      </c>
      <c r="L17585" t="s">
        <v>503</v>
      </c>
    </row>
    <row r="17586" spans="1:12" x14ac:dyDescent="0.25">
      <c r="A17586" t="s">
        <v>0</v>
      </c>
      <c r="B17586" s="1">
        <v>44455</v>
      </c>
      <c r="C17586" s="3">
        <v>0.73886037037037033</v>
      </c>
      <c r="D17586" t="s">
        <v>1387</v>
      </c>
      <c r="E17586" t="s">
        <v>497</v>
      </c>
      <c r="L17586" t="s">
        <v>737</v>
      </c>
    </row>
    <row r="17587" spans="1:12" x14ac:dyDescent="0.25">
      <c r="A17587" t="s">
        <v>0</v>
      </c>
      <c r="B17587" s="1">
        <v>44455</v>
      </c>
      <c r="C17587" s="3">
        <v>0.73886038194444448</v>
      </c>
      <c r="D17587" t="s">
        <v>1387</v>
      </c>
      <c r="E17587" t="s">
        <v>497</v>
      </c>
      <c r="L17587" t="s">
        <v>504</v>
      </c>
    </row>
    <row r="17588" spans="1:12" x14ac:dyDescent="0.25">
      <c r="A17588" t="s">
        <v>0</v>
      </c>
      <c r="B17588" s="1">
        <v>44455</v>
      </c>
      <c r="C17588" s="3">
        <v>0.73886038194444448</v>
      </c>
      <c r="D17588" t="s">
        <v>1387</v>
      </c>
      <c r="E17588" t="s">
        <v>497</v>
      </c>
      <c r="L17588" t="s">
        <v>501</v>
      </c>
    </row>
    <row r="17589" spans="1:12" x14ac:dyDescent="0.25">
      <c r="A17589" t="s">
        <v>0</v>
      </c>
      <c r="B17589" s="1">
        <v>44455</v>
      </c>
      <c r="C17589" s="3">
        <v>0.73886038194444448</v>
      </c>
      <c r="D17589" t="s">
        <v>1387</v>
      </c>
      <c r="E17589" t="s">
        <v>497</v>
      </c>
      <c r="L17589" t="s">
        <v>502</v>
      </c>
    </row>
    <row r="17590" spans="1:12" x14ac:dyDescent="0.25">
      <c r="A17590" t="s">
        <v>0</v>
      </c>
      <c r="B17590" s="1">
        <v>44455</v>
      </c>
      <c r="C17590" s="3">
        <v>0.73886038194444448</v>
      </c>
      <c r="D17590" t="s">
        <v>1387</v>
      </c>
      <c r="E17590" t="s">
        <v>497</v>
      </c>
      <c r="L17590" t="s">
        <v>498</v>
      </c>
    </row>
    <row r="17591" spans="1:12" x14ac:dyDescent="0.25">
      <c r="A17591" t="s">
        <v>0</v>
      </c>
      <c r="B17591" s="1">
        <v>44455</v>
      </c>
      <c r="C17591" s="3">
        <v>0.73886039351851851</v>
      </c>
      <c r="D17591" t="s">
        <v>1387</v>
      </c>
      <c r="E17591" t="s">
        <v>497</v>
      </c>
      <c r="L17591" t="s">
        <v>505</v>
      </c>
    </row>
    <row r="17592" spans="1:12" x14ac:dyDescent="0.25">
      <c r="A17592" t="s">
        <v>0</v>
      </c>
      <c r="B17592" s="1">
        <v>44455</v>
      </c>
      <c r="C17592" s="3">
        <v>0.73886039351851851</v>
      </c>
      <c r="D17592" t="s">
        <v>1387</v>
      </c>
      <c r="E17592" t="s">
        <v>497</v>
      </c>
      <c r="L17592" t="s">
        <v>498</v>
      </c>
    </row>
    <row r="17593" spans="1:12" x14ac:dyDescent="0.25">
      <c r="A17593" t="s">
        <v>0</v>
      </c>
      <c r="B17593" s="1">
        <v>44455</v>
      </c>
      <c r="C17593" s="3">
        <v>0.73886039351851851</v>
      </c>
      <c r="D17593" t="s">
        <v>1387</v>
      </c>
      <c r="E17593" t="s">
        <v>497</v>
      </c>
      <c r="L17593" t="s">
        <v>506</v>
      </c>
    </row>
    <row r="17594" spans="1:12" x14ac:dyDescent="0.25">
      <c r="A17594" t="s">
        <v>0</v>
      </c>
      <c r="B17594" s="1">
        <v>44455</v>
      </c>
      <c r="C17594" s="3">
        <v>0.73886039351851851</v>
      </c>
      <c r="D17594" t="s">
        <v>1387</v>
      </c>
      <c r="E17594" t="s">
        <v>497</v>
      </c>
      <c r="L17594" t="s">
        <v>498</v>
      </c>
    </row>
    <row r="17595" spans="1:12" x14ac:dyDescent="0.25">
      <c r="A17595" t="s">
        <v>0</v>
      </c>
      <c r="B17595" s="1">
        <v>44455</v>
      </c>
      <c r="C17595" s="3">
        <v>0.73886438657407405</v>
      </c>
      <c r="D17595" t="s">
        <v>1387</v>
      </c>
      <c r="E17595" t="s">
        <v>1388</v>
      </c>
    </row>
    <row r="17596" spans="1:12" x14ac:dyDescent="0.25">
      <c r="A17596" t="s">
        <v>0</v>
      </c>
      <c r="B17596" s="1">
        <v>44455</v>
      </c>
      <c r="C17596" s="3">
        <v>0.73886443287037029</v>
      </c>
      <c r="D17596" t="s">
        <v>1387</v>
      </c>
      <c r="E17596" t="s">
        <v>669</v>
      </c>
    </row>
    <row r="17597" spans="1:12" x14ac:dyDescent="0.25">
      <c r="A17597" t="s">
        <v>0</v>
      </c>
      <c r="B17597" s="1">
        <v>44455</v>
      </c>
      <c r="C17597" s="3">
        <v>0.7388645601851852</v>
      </c>
      <c r="D17597" t="s">
        <v>1387</v>
      </c>
      <c r="E17597" t="s">
        <v>488</v>
      </c>
    </row>
    <row r="17598" spans="1:12" x14ac:dyDescent="0.25">
      <c r="A17598" t="s">
        <v>0</v>
      </c>
      <c r="B17598" s="1">
        <v>44455</v>
      </c>
      <c r="C17598" s="3">
        <v>0.73887047453703703</v>
      </c>
      <c r="D17598" t="s">
        <v>1387</v>
      </c>
      <c r="E17598" t="s">
        <v>483</v>
      </c>
    </row>
    <row r="17599" spans="1:12" x14ac:dyDescent="0.25">
      <c r="A17599" t="s">
        <v>0</v>
      </c>
      <c r="B17599" s="1">
        <v>44455</v>
      </c>
      <c r="C17599" s="3">
        <v>0.73888204861111106</v>
      </c>
      <c r="D17599" t="s">
        <v>1387</v>
      </c>
      <c r="E17599" t="s">
        <v>483</v>
      </c>
    </row>
    <row r="17600" spans="1:12" x14ac:dyDescent="0.25">
      <c r="A17600" t="s">
        <v>0</v>
      </c>
      <c r="B17600" s="1">
        <v>44455</v>
      </c>
      <c r="C17600" s="3">
        <v>0.73889363425925925</v>
      </c>
      <c r="D17600" t="s">
        <v>1387</v>
      </c>
      <c r="E17600" t="s">
        <v>483</v>
      </c>
    </row>
    <row r="17601" spans="1:38" x14ac:dyDescent="0.25">
      <c r="A17601" t="s">
        <v>0</v>
      </c>
      <c r="B17601" s="1">
        <v>44455</v>
      </c>
      <c r="C17601" s="3">
        <v>0.73890520833333329</v>
      </c>
      <c r="D17601" t="s">
        <v>1387</v>
      </c>
      <c r="E17601" t="s">
        <v>483</v>
      </c>
    </row>
    <row r="17602" spans="1:38" x14ac:dyDescent="0.25">
      <c r="A17602" t="s">
        <v>0</v>
      </c>
      <c r="B17602" s="1">
        <v>44455</v>
      </c>
      <c r="C17602" s="3">
        <v>0.73891679398148147</v>
      </c>
      <c r="D17602" t="s">
        <v>1387</v>
      </c>
      <c r="E17602" t="s">
        <v>483</v>
      </c>
    </row>
    <row r="17603" spans="1:38" x14ac:dyDescent="0.25">
      <c r="A17603" t="s">
        <v>0</v>
      </c>
      <c r="B17603" s="1">
        <v>44455</v>
      </c>
      <c r="C17603" s="3">
        <v>0.73892836805555551</v>
      </c>
      <c r="D17603" t="s">
        <v>1387</v>
      </c>
      <c r="E17603" t="s">
        <v>483</v>
      </c>
    </row>
    <row r="17604" spans="1:38" x14ac:dyDescent="0.25">
      <c r="A17604" t="s">
        <v>0</v>
      </c>
      <c r="B17604" s="1">
        <v>44455</v>
      </c>
      <c r="C17604" s="3">
        <v>0.73893995370370369</v>
      </c>
      <c r="D17604" t="s">
        <v>1387</v>
      </c>
      <c r="E17604" t="s">
        <v>483</v>
      </c>
    </row>
    <row r="17605" spans="1:38" x14ac:dyDescent="0.25">
      <c r="A17605" t="s">
        <v>0</v>
      </c>
      <c r="B17605" s="1">
        <v>44455</v>
      </c>
      <c r="C17605" s="3">
        <v>0.73894004629629639</v>
      </c>
      <c r="D17605" t="s">
        <v>1387</v>
      </c>
      <c r="E17605" t="s">
        <v>484</v>
      </c>
      <c r="F17605">
        <v>56.580002</v>
      </c>
      <c r="G17605">
        <v>70.965145000000007</v>
      </c>
      <c r="H17605">
        <v>32.549999999999997</v>
      </c>
      <c r="I17605">
        <v>10</v>
      </c>
      <c r="J17605">
        <v>481.77482600000002</v>
      </c>
      <c r="K17605">
        <v>10344.789145999999</v>
      </c>
      <c r="M17605">
        <v>32.549999999999997</v>
      </c>
      <c r="N17605">
        <v>175</v>
      </c>
      <c r="O17605">
        <v>206.84081499999999</v>
      </c>
      <c r="P17605">
        <v>1034.4520520000001</v>
      </c>
      <c r="Z17605">
        <v>1259</v>
      </c>
      <c r="AA17605">
        <v>15.2</v>
      </c>
      <c r="AB17605">
        <v>22.652000000000001</v>
      </c>
      <c r="AC17605">
        <v>15.2</v>
      </c>
    </row>
    <row r="17606" spans="1:38" x14ac:dyDescent="0.25">
      <c r="A17606" t="s">
        <v>0</v>
      </c>
      <c r="B17606" s="1">
        <v>44455</v>
      </c>
      <c r="C17606" s="3">
        <v>0.73894109953703702</v>
      </c>
      <c r="D17606" t="s">
        <v>1387</v>
      </c>
      <c r="E17606" t="s">
        <v>485</v>
      </c>
    </row>
    <row r="17607" spans="1:38" x14ac:dyDescent="0.25">
      <c r="A17607" t="s">
        <v>0</v>
      </c>
      <c r="B17607" s="1">
        <v>44455</v>
      </c>
      <c r="C17607" s="3">
        <v>0.73894116898148143</v>
      </c>
      <c r="D17607" t="s">
        <v>1387</v>
      </c>
      <c r="E17607" t="s">
        <v>497</v>
      </c>
      <c r="L17607" t="s">
        <v>510</v>
      </c>
    </row>
    <row r="17608" spans="1:38" x14ac:dyDescent="0.25">
      <c r="A17608" t="s">
        <v>0</v>
      </c>
      <c r="B17608" s="1">
        <v>44455</v>
      </c>
      <c r="C17608" s="3">
        <v>0.73894118055555558</v>
      </c>
      <c r="D17608" t="s">
        <v>1387</v>
      </c>
      <c r="E17608" t="s">
        <v>497</v>
      </c>
      <c r="L17608" t="s">
        <v>511</v>
      </c>
    </row>
    <row r="17609" spans="1:38" x14ac:dyDescent="0.25">
      <c r="A17609" t="s">
        <v>0</v>
      </c>
      <c r="B17609" s="1">
        <v>44455</v>
      </c>
      <c r="C17609" s="3">
        <v>0.73894348379629626</v>
      </c>
      <c r="D17609" t="s">
        <v>1387</v>
      </c>
      <c r="E17609" t="s">
        <v>497</v>
      </c>
      <c r="L17609" t="s">
        <v>512</v>
      </c>
    </row>
    <row r="17610" spans="1:38" x14ac:dyDescent="0.25">
      <c r="A17610" t="s">
        <v>0</v>
      </c>
      <c r="B17610" s="1">
        <v>44455</v>
      </c>
      <c r="C17610" s="3">
        <v>0.73894349537037041</v>
      </c>
      <c r="D17610" t="s">
        <v>1387</v>
      </c>
      <c r="E17610" t="s">
        <v>497</v>
      </c>
      <c r="L17610" t="s">
        <v>511</v>
      </c>
    </row>
    <row r="17611" spans="1:38" x14ac:dyDescent="0.25">
      <c r="A17611" t="s">
        <v>0</v>
      </c>
      <c r="B17611" s="1">
        <v>44455</v>
      </c>
      <c r="C17611" s="3">
        <v>0.73894581018518524</v>
      </c>
      <c r="D17611" t="s">
        <v>1387</v>
      </c>
      <c r="E17611" t="s">
        <v>497</v>
      </c>
      <c r="L17611" t="s">
        <v>513</v>
      </c>
    </row>
    <row r="17612" spans="1:38" x14ac:dyDescent="0.25">
      <c r="A17612" t="s">
        <v>0</v>
      </c>
      <c r="B17612" s="1">
        <v>44455</v>
      </c>
      <c r="C17612" s="3">
        <v>0.73894581018518524</v>
      </c>
      <c r="D17612" t="s">
        <v>1387</v>
      </c>
      <c r="E17612" t="s">
        <v>497</v>
      </c>
      <c r="L17612" t="s">
        <v>511</v>
      </c>
    </row>
    <row r="17613" spans="1:38" x14ac:dyDescent="0.25">
      <c r="A17613" t="s">
        <v>0</v>
      </c>
      <c r="B17613" s="1">
        <v>44455</v>
      </c>
      <c r="C17613" s="3">
        <v>0.73894611111111119</v>
      </c>
      <c r="D17613" t="s">
        <v>1387</v>
      </c>
      <c r="E17613" t="s">
        <v>156</v>
      </c>
      <c r="R17613" t="s">
        <v>1389</v>
      </c>
    </row>
    <row r="17614" spans="1:38" x14ac:dyDescent="0.25">
      <c r="A17614" t="s">
        <v>0</v>
      </c>
      <c r="B17614" s="1">
        <v>44455</v>
      </c>
      <c r="C17614" s="3">
        <v>0.73895224537037041</v>
      </c>
      <c r="D17614" t="s">
        <v>1387</v>
      </c>
      <c r="E17614" t="s">
        <v>1390</v>
      </c>
    </row>
    <row r="17615" spans="1:38" x14ac:dyDescent="0.25">
      <c r="A17615" t="s">
        <v>0</v>
      </c>
      <c r="B17615" s="1">
        <v>44455</v>
      </c>
      <c r="C17615" s="3">
        <v>0.73895346064814815</v>
      </c>
      <c r="D17615" t="s">
        <v>1387</v>
      </c>
      <c r="E17615" t="s">
        <v>913</v>
      </c>
      <c r="F17615">
        <v>56.18</v>
      </c>
      <c r="G17615">
        <v>70.963324</v>
      </c>
      <c r="H17615">
        <v>32.424999999999997</v>
      </c>
      <c r="I17615">
        <v>155.5</v>
      </c>
      <c r="AD17615">
        <v>0.4</v>
      </c>
      <c r="AE17615">
        <v>0.13333400000000001</v>
      </c>
      <c r="AF17615">
        <v>2.186E-3</v>
      </c>
      <c r="AG17615">
        <v>2.186E-3</v>
      </c>
      <c r="AH17615">
        <v>6.3699999999999998E-4</v>
      </c>
      <c r="AI17615">
        <v>30.076495999999999</v>
      </c>
      <c r="AJ17615">
        <v>30.076495999999999</v>
      </c>
      <c r="AK17615">
        <v>246386</v>
      </c>
      <c r="AL17615">
        <v>1</v>
      </c>
    </row>
    <row r="17616" spans="1:38" x14ac:dyDescent="0.25">
      <c r="A17616" t="s">
        <v>0</v>
      </c>
      <c r="B17616" s="1">
        <v>44455</v>
      </c>
      <c r="C17616" s="3">
        <v>0.73894611111111119</v>
      </c>
      <c r="D17616" t="s">
        <v>1387</v>
      </c>
      <c r="E17616" t="s">
        <v>491</v>
      </c>
      <c r="F17616">
        <v>56.18</v>
      </c>
      <c r="G17616">
        <v>70.963324</v>
      </c>
      <c r="H17616">
        <v>32.424999999999997</v>
      </c>
      <c r="I17616">
        <v>155.5</v>
      </c>
      <c r="R17616" t="s">
        <v>1391</v>
      </c>
      <c r="S17616">
        <v>56.18</v>
      </c>
      <c r="T17616">
        <v>56.579996000000001</v>
      </c>
      <c r="U17616">
        <v>0</v>
      </c>
      <c r="V17616">
        <v>0.13333400000000001</v>
      </c>
      <c r="W17616">
        <v>6.6667000000000004E-2</v>
      </c>
      <c r="X17616">
        <v>9.9999999999999995E-7</v>
      </c>
      <c r="Y17616">
        <v>3000</v>
      </c>
    </row>
    <row r="17617" spans="1:38" x14ac:dyDescent="0.25">
      <c r="A17617" t="s">
        <v>0</v>
      </c>
      <c r="B17617" s="1">
        <v>44455</v>
      </c>
      <c r="C17617" s="3">
        <v>0.73894812499999996</v>
      </c>
      <c r="D17617" t="s">
        <v>1387</v>
      </c>
      <c r="E17617" t="s">
        <v>497</v>
      </c>
      <c r="L17617" t="s">
        <v>514</v>
      </c>
    </row>
    <row r="17618" spans="1:38" x14ac:dyDescent="0.25">
      <c r="A17618" t="s">
        <v>0</v>
      </c>
      <c r="B17618" s="1">
        <v>44455</v>
      </c>
      <c r="C17618" s="3">
        <v>0.7389481365740741</v>
      </c>
      <c r="D17618" t="s">
        <v>1387</v>
      </c>
      <c r="E17618" t="s">
        <v>497</v>
      </c>
      <c r="L17618" t="s">
        <v>1234</v>
      </c>
    </row>
    <row r="17619" spans="1:38" x14ac:dyDescent="0.25">
      <c r="A17619" t="s">
        <v>0</v>
      </c>
      <c r="B17619" s="1">
        <v>44455</v>
      </c>
      <c r="C17619" s="3">
        <v>0.73895238425925924</v>
      </c>
      <c r="D17619" t="s">
        <v>1387</v>
      </c>
      <c r="E17619" t="s">
        <v>497</v>
      </c>
      <c r="L17619" t="s">
        <v>503</v>
      </c>
    </row>
    <row r="17620" spans="1:38" x14ac:dyDescent="0.25">
      <c r="A17620" t="s">
        <v>0</v>
      </c>
      <c r="B17620" s="1">
        <v>44455</v>
      </c>
      <c r="C17620" s="3">
        <v>0.73895238425925924</v>
      </c>
      <c r="D17620" t="s">
        <v>1387</v>
      </c>
      <c r="E17620" t="s">
        <v>497</v>
      </c>
      <c r="L17620" t="s">
        <v>498</v>
      </c>
    </row>
    <row r="17621" spans="1:38" x14ac:dyDescent="0.25">
      <c r="A17621" t="s">
        <v>0</v>
      </c>
      <c r="B17621" s="1">
        <v>44455</v>
      </c>
      <c r="C17621" s="3">
        <v>0.73895238425925924</v>
      </c>
      <c r="D17621" t="s">
        <v>1387</v>
      </c>
      <c r="E17621" t="s">
        <v>497</v>
      </c>
      <c r="L17621" t="s">
        <v>1392</v>
      </c>
    </row>
    <row r="17622" spans="1:38" x14ac:dyDescent="0.25">
      <c r="A17622" t="s">
        <v>0</v>
      </c>
      <c r="B17622" s="1">
        <v>44455</v>
      </c>
      <c r="C17622" s="3">
        <v>0.73895239583333339</v>
      </c>
      <c r="D17622" t="s">
        <v>1387</v>
      </c>
      <c r="E17622" t="s">
        <v>497</v>
      </c>
      <c r="L17622" t="s">
        <v>498</v>
      </c>
    </row>
    <row r="17623" spans="1:38" x14ac:dyDescent="0.25">
      <c r="A17623" t="s">
        <v>0</v>
      </c>
      <c r="B17623" s="1">
        <v>44455</v>
      </c>
      <c r="C17623" s="3">
        <v>0.73895239583333339</v>
      </c>
      <c r="D17623" t="s">
        <v>1387</v>
      </c>
      <c r="E17623" t="s">
        <v>497</v>
      </c>
      <c r="L17623" t="s">
        <v>502</v>
      </c>
    </row>
    <row r="17624" spans="1:38" x14ac:dyDescent="0.25">
      <c r="A17624" t="s">
        <v>0</v>
      </c>
      <c r="B17624" s="1">
        <v>44455</v>
      </c>
      <c r="C17624" s="3">
        <v>0.73895239583333339</v>
      </c>
      <c r="D17624" t="s">
        <v>1387</v>
      </c>
      <c r="E17624" t="s">
        <v>497</v>
      </c>
      <c r="L17624" t="s">
        <v>498</v>
      </c>
    </row>
    <row r="17625" spans="1:38" x14ac:dyDescent="0.25">
      <c r="A17625" t="s">
        <v>0</v>
      </c>
      <c r="B17625" s="1">
        <v>44455</v>
      </c>
      <c r="C17625" s="3">
        <v>0.73895592592592596</v>
      </c>
      <c r="D17625" t="s">
        <v>1387</v>
      </c>
      <c r="E17625" t="s">
        <v>483</v>
      </c>
    </row>
    <row r="17626" spans="1:38" x14ac:dyDescent="0.25">
      <c r="A17626" t="s">
        <v>0</v>
      </c>
      <c r="B17626" s="1">
        <v>44455</v>
      </c>
      <c r="C17626" s="3">
        <v>0.73895734953703707</v>
      </c>
      <c r="D17626" t="s">
        <v>1387</v>
      </c>
      <c r="E17626" t="s">
        <v>156</v>
      </c>
      <c r="R17626" t="s">
        <v>1393</v>
      </c>
    </row>
    <row r="17627" spans="1:38" x14ac:dyDescent="0.25">
      <c r="A17627" t="s">
        <v>0</v>
      </c>
      <c r="B17627" s="1">
        <v>44455</v>
      </c>
      <c r="C17627" s="3">
        <v>0.73895776620370368</v>
      </c>
      <c r="D17627" t="s">
        <v>1387</v>
      </c>
      <c r="E17627" t="s">
        <v>1394</v>
      </c>
    </row>
    <row r="17628" spans="1:38" x14ac:dyDescent="0.25">
      <c r="A17628" t="s">
        <v>0</v>
      </c>
      <c r="B17628" s="1">
        <v>44455</v>
      </c>
      <c r="C17628" s="3">
        <v>0.73895903935185192</v>
      </c>
      <c r="D17628" t="s">
        <v>1387</v>
      </c>
      <c r="E17628" t="s">
        <v>913</v>
      </c>
      <c r="F17628">
        <v>56.150002000000001</v>
      </c>
      <c r="G17628">
        <v>70.964144000000005</v>
      </c>
      <c r="H17628">
        <v>32.424999999999997</v>
      </c>
      <c r="I17628">
        <v>155.5</v>
      </c>
      <c r="AD17628">
        <v>0.4</v>
      </c>
      <c r="AE17628">
        <v>0.01</v>
      </c>
      <c r="AF17628">
        <v>4.1060000000000003E-3</v>
      </c>
      <c r="AG17628">
        <v>1.92E-3</v>
      </c>
      <c r="AH17628">
        <v>1.2700000000000001E-3</v>
      </c>
      <c r="AI17628">
        <v>30.136406000000001</v>
      </c>
      <c r="AJ17628">
        <v>30.136406000000001</v>
      </c>
      <c r="AK17628">
        <v>246877</v>
      </c>
      <c r="AL17628">
        <v>1</v>
      </c>
    </row>
    <row r="17629" spans="1:38" x14ac:dyDescent="0.25">
      <c r="A17629" t="s">
        <v>0</v>
      </c>
      <c r="B17629" s="1">
        <v>44455</v>
      </c>
      <c r="C17629" s="3">
        <v>0.73895734953703707</v>
      </c>
      <c r="D17629" t="s">
        <v>1387</v>
      </c>
      <c r="E17629" t="s">
        <v>491</v>
      </c>
      <c r="F17629">
        <v>56.150002000000001</v>
      </c>
      <c r="G17629">
        <v>70.964144000000005</v>
      </c>
      <c r="H17629">
        <v>32.424999999999997</v>
      </c>
      <c r="I17629">
        <v>155.5</v>
      </c>
      <c r="R17629" t="s">
        <v>1393</v>
      </c>
      <c r="S17629">
        <v>56.150002000000001</v>
      </c>
      <c r="T17629">
        <v>56.578816000000003</v>
      </c>
      <c r="U17629">
        <v>4.8999999999999998E-5</v>
      </c>
      <c r="V17629">
        <v>0.01</v>
      </c>
      <c r="W17629">
        <v>7.1666999999999995E-2</v>
      </c>
      <c r="X17629">
        <v>5.0000000000000004E-6</v>
      </c>
      <c r="Y17629">
        <v>3000</v>
      </c>
    </row>
    <row r="17630" spans="1:38" x14ac:dyDescent="0.25">
      <c r="A17630" t="s">
        <v>0</v>
      </c>
      <c r="B17630" s="1">
        <v>44455</v>
      </c>
      <c r="C17630" s="3">
        <v>0.73895787037037042</v>
      </c>
      <c r="D17630" t="s">
        <v>1387</v>
      </c>
      <c r="E17630" t="s">
        <v>497</v>
      </c>
      <c r="L17630" t="s">
        <v>503</v>
      </c>
    </row>
    <row r="17631" spans="1:38" x14ac:dyDescent="0.25">
      <c r="A17631" t="s">
        <v>0</v>
      </c>
      <c r="B17631" s="1">
        <v>44455</v>
      </c>
      <c r="C17631" s="3">
        <v>0.73895788194444434</v>
      </c>
      <c r="D17631" t="s">
        <v>1387</v>
      </c>
      <c r="E17631" t="s">
        <v>497</v>
      </c>
      <c r="L17631" t="s">
        <v>498</v>
      </c>
    </row>
    <row r="17632" spans="1:38" x14ac:dyDescent="0.25">
      <c r="A17632" t="s">
        <v>0</v>
      </c>
      <c r="B17632" s="1">
        <v>44455</v>
      </c>
      <c r="C17632" s="3">
        <v>0.7389579282407408</v>
      </c>
      <c r="D17632" t="s">
        <v>1387</v>
      </c>
      <c r="E17632" t="s">
        <v>497</v>
      </c>
      <c r="L17632" t="s">
        <v>1395</v>
      </c>
    </row>
    <row r="17633" spans="1:38" x14ac:dyDescent="0.25">
      <c r="A17633" t="s">
        <v>0</v>
      </c>
      <c r="B17633" s="1">
        <v>44455</v>
      </c>
      <c r="C17633" s="3">
        <v>0.7389579282407408</v>
      </c>
      <c r="D17633" t="s">
        <v>1387</v>
      </c>
      <c r="E17633" t="s">
        <v>497</v>
      </c>
      <c r="L17633" t="s">
        <v>498</v>
      </c>
    </row>
    <row r="17634" spans="1:38" x14ac:dyDescent="0.25">
      <c r="A17634" t="s">
        <v>0</v>
      </c>
      <c r="B17634" s="1">
        <v>44455</v>
      </c>
      <c r="C17634" s="3">
        <v>0.7389579282407408</v>
      </c>
      <c r="D17634" t="s">
        <v>1387</v>
      </c>
      <c r="E17634" t="s">
        <v>497</v>
      </c>
      <c r="L17634" t="s">
        <v>502</v>
      </c>
    </row>
    <row r="17635" spans="1:38" x14ac:dyDescent="0.25">
      <c r="A17635" t="s">
        <v>0</v>
      </c>
      <c r="B17635" s="1">
        <v>44455</v>
      </c>
      <c r="C17635" s="3">
        <v>0.7389579282407408</v>
      </c>
      <c r="D17635" t="s">
        <v>1387</v>
      </c>
      <c r="E17635" t="s">
        <v>497</v>
      </c>
      <c r="L17635" t="s">
        <v>498</v>
      </c>
    </row>
    <row r="17636" spans="1:38" x14ac:dyDescent="0.25">
      <c r="A17636" t="s">
        <v>0</v>
      </c>
      <c r="B17636" s="1">
        <v>44455</v>
      </c>
      <c r="C17636" s="3">
        <v>0.73896751157407403</v>
      </c>
      <c r="D17636" t="s">
        <v>1387</v>
      </c>
      <c r="E17636" t="s">
        <v>483</v>
      </c>
    </row>
    <row r="17637" spans="1:38" x14ac:dyDescent="0.25">
      <c r="A17637" t="s">
        <v>0</v>
      </c>
      <c r="B17637" s="1">
        <v>44455</v>
      </c>
      <c r="C17637" s="3">
        <v>0.73896872685185189</v>
      </c>
      <c r="D17637" t="s">
        <v>1387</v>
      </c>
      <c r="E17637" t="s">
        <v>156</v>
      </c>
      <c r="R17637" t="s">
        <v>1396</v>
      </c>
    </row>
    <row r="17638" spans="1:38" x14ac:dyDescent="0.25">
      <c r="A17638" t="s">
        <v>0</v>
      </c>
      <c r="B17638" s="1">
        <v>44455</v>
      </c>
      <c r="C17638" s="3">
        <v>0.73896910879629629</v>
      </c>
      <c r="D17638" t="s">
        <v>1387</v>
      </c>
      <c r="E17638" t="s">
        <v>1397</v>
      </c>
    </row>
    <row r="17639" spans="1:38" x14ac:dyDescent="0.25">
      <c r="A17639" t="s">
        <v>0</v>
      </c>
      <c r="B17639" s="1">
        <v>44455</v>
      </c>
      <c r="C17639" s="3">
        <v>0.73897039351851845</v>
      </c>
      <c r="D17639" t="s">
        <v>1387</v>
      </c>
      <c r="E17639" t="s">
        <v>913</v>
      </c>
      <c r="F17639">
        <v>56.139999000000003</v>
      </c>
      <c r="G17639">
        <v>70.967022999999998</v>
      </c>
      <c r="H17639">
        <v>32.424999999999997</v>
      </c>
      <c r="I17639">
        <v>155.5</v>
      </c>
      <c r="AD17639">
        <v>0.4</v>
      </c>
      <c r="AE17639">
        <v>3.3340000000000002E-3</v>
      </c>
      <c r="AF17639">
        <v>5.666E-3</v>
      </c>
      <c r="AG17639">
        <v>1.5610000000000001E-3</v>
      </c>
      <c r="AH17639">
        <v>1.9009999999999999E-3</v>
      </c>
      <c r="AI17639">
        <v>30.299230000000001</v>
      </c>
      <c r="AJ17639">
        <v>30.299230000000001</v>
      </c>
      <c r="AK17639">
        <v>248211</v>
      </c>
      <c r="AL17639">
        <v>1</v>
      </c>
    </row>
    <row r="17640" spans="1:38" x14ac:dyDescent="0.25">
      <c r="A17640" t="s">
        <v>0</v>
      </c>
      <c r="B17640" s="1">
        <v>44455</v>
      </c>
      <c r="C17640" s="3">
        <v>0.73896872685185189</v>
      </c>
      <c r="D17640" t="s">
        <v>1387</v>
      </c>
      <c r="E17640" t="s">
        <v>491</v>
      </c>
      <c r="F17640">
        <v>56.139999000000003</v>
      </c>
      <c r="G17640">
        <v>70.967022999999998</v>
      </c>
      <c r="H17640">
        <v>32.424999999999997</v>
      </c>
      <c r="I17640">
        <v>155.5</v>
      </c>
      <c r="R17640" t="s">
        <v>1396</v>
      </c>
      <c r="S17640">
        <v>56.139999000000003</v>
      </c>
      <c r="T17640">
        <v>56.567455000000002</v>
      </c>
      <c r="U17640">
        <v>5.1699999999999999E-4</v>
      </c>
      <c r="V17640">
        <v>3.3340000000000002E-3</v>
      </c>
      <c r="W17640">
        <v>6.6670000000000002E-3</v>
      </c>
      <c r="X17640">
        <v>4.0000000000000003E-5</v>
      </c>
      <c r="Y17640">
        <v>3000</v>
      </c>
    </row>
    <row r="17641" spans="1:38" x14ac:dyDescent="0.25">
      <c r="A17641" t="s">
        <v>0</v>
      </c>
      <c r="B17641" s="1">
        <v>44455</v>
      </c>
      <c r="C17641" s="3">
        <v>0.73896922453703706</v>
      </c>
      <c r="D17641" t="s">
        <v>1387</v>
      </c>
      <c r="E17641" t="s">
        <v>497</v>
      </c>
      <c r="L17641" t="s">
        <v>503</v>
      </c>
    </row>
    <row r="17642" spans="1:38" x14ac:dyDescent="0.25">
      <c r="A17642" t="s">
        <v>0</v>
      </c>
      <c r="B17642" s="1">
        <v>44455</v>
      </c>
      <c r="C17642" s="3">
        <v>0.73896922453703706</v>
      </c>
      <c r="D17642" t="s">
        <v>1387</v>
      </c>
      <c r="E17642" t="s">
        <v>497</v>
      </c>
      <c r="L17642" t="s">
        <v>498</v>
      </c>
    </row>
    <row r="17643" spans="1:38" x14ac:dyDescent="0.25">
      <c r="A17643" t="s">
        <v>0</v>
      </c>
      <c r="B17643" s="1">
        <v>44455</v>
      </c>
      <c r="C17643" s="3">
        <v>0.73896925925925927</v>
      </c>
      <c r="D17643" t="s">
        <v>1387</v>
      </c>
      <c r="E17643" t="s">
        <v>497</v>
      </c>
      <c r="L17643" t="s">
        <v>1398</v>
      </c>
    </row>
    <row r="17644" spans="1:38" x14ac:dyDescent="0.25">
      <c r="A17644" t="s">
        <v>0</v>
      </c>
      <c r="B17644" s="1">
        <v>44455</v>
      </c>
      <c r="C17644" s="3">
        <v>0.73896925925925927</v>
      </c>
      <c r="D17644" t="s">
        <v>1387</v>
      </c>
      <c r="E17644" t="s">
        <v>497</v>
      </c>
      <c r="L17644" t="s">
        <v>498</v>
      </c>
    </row>
    <row r="17645" spans="1:38" x14ac:dyDescent="0.25">
      <c r="A17645" t="s">
        <v>0</v>
      </c>
      <c r="B17645" s="1">
        <v>44455</v>
      </c>
      <c r="C17645" s="3">
        <v>0.73896927083333341</v>
      </c>
      <c r="D17645" t="s">
        <v>1387</v>
      </c>
      <c r="E17645" t="s">
        <v>497</v>
      </c>
      <c r="L17645" t="s">
        <v>502</v>
      </c>
    </row>
    <row r="17646" spans="1:38" x14ac:dyDescent="0.25">
      <c r="A17646" t="s">
        <v>0</v>
      </c>
      <c r="B17646" s="1">
        <v>44455</v>
      </c>
      <c r="C17646" s="3">
        <v>0.73896927083333341</v>
      </c>
      <c r="D17646" t="s">
        <v>1387</v>
      </c>
      <c r="E17646" t="s">
        <v>497</v>
      </c>
      <c r="L17646" t="s">
        <v>498</v>
      </c>
    </row>
    <row r="17647" spans="1:38" x14ac:dyDescent="0.25">
      <c r="A17647" t="s">
        <v>0</v>
      </c>
      <c r="B17647" s="1">
        <v>44455</v>
      </c>
      <c r="C17647" s="3">
        <v>0.73897908564814818</v>
      </c>
      <c r="D17647" t="s">
        <v>1387</v>
      </c>
      <c r="E17647" t="s">
        <v>483</v>
      </c>
    </row>
    <row r="17648" spans="1:38" x14ac:dyDescent="0.25">
      <c r="A17648" t="s">
        <v>0</v>
      </c>
      <c r="B17648" s="1">
        <v>44455</v>
      </c>
      <c r="C17648" s="3">
        <v>0.73898031249999996</v>
      </c>
      <c r="D17648" t="s">
        <v>1387</v>
      </c>
      <c r="E17648" t="s">
        <v>156</v>
      </c>
      <c r="R17648" t="s">
        <v>1399</v>
      </c>
    </row>
    <row r="17649" spans="1:38" x14ac:dyDescent="0.25">
      <c r="A17649" t="s">
        <v>0</v>
      </c>
      <c r="B17649" s="1">
        <v>44455</v>
      </c>
      <c r="C17649" s="3">
        <v>0.73898065972222227</v>
      </c>
      <c r="D17649" t="s">
        <v>1387</v>
      </c>
      <c r="E17649" t="s">
        <v>1400</v>
      </c>
    </row>
    <row r="17650" spans="1:38" x14ac:dyDescent="0.25">
      <c r="A17650" t="s">
        <v>0</v>
      </c>
      <c r="B17650" s="1">
        <v>44455</v>
      </c>
      <c r="C17650" s="3">
        <v>0.73898197916666664</v>
      </c>
      <c r="D17650" t="s">
        <v>1387</v>
      </c>
      <c r="E17650" t="s">
        <v>913</v>
      </c>
      <c r="F17650">
        <v>56.099997999999999</v>
      </c>
      <c r="G17650">
        <v>70.955383999999995</v>
      </c>
      <c r="H17650">
        <v>32.424999999999997</v>
      </c>
      <c r="I17650">
        <v>155.5</v>
      </c>
      <c r="AD17650">
        <v>0.4</v>
      </c>
      <c r="AE17650">
        <v>1.3334E-2</v>
      </c>
      <c r="AF17650">
        <v>7.0720000000000002E-3</v>
      </c>
      <c r="AG17650">
        <v>1.405E-3</v>
      </c>
      <c r="AH17650">
        <v>2.5300000000000001E-3</v>
      </c>
      <c r="AI17650">
        <v>30.312078</v>
      </c>
      <c r="AJ17650">
        <v>30.312078</v>
      </c>
      <c r="AK17650">
        <v>248316</v>
      </c>
      <c r="AL17650">
        <v>1</v>
      </c>
    </row>
    <row r="17651" spans="1:38" x14ac:dyDescent="0.25">
      <c r="A17651" t="s">
        <v>0</v>
      </c>
      <c r="B17651" s="1">
        <v>44455</v>
      </c>
      <c r="C17651" s="3">
        <v>0.73898031249999996</v>
      </c>
      <c r="D17651" t="s">
        <v>1387</v>
      </c>
      <c r="E17651" t="s">
        <v>491</v>
      </c>
      <c r="F17651">
        <v>56.099997999999999</v>
      </c>
      <c r="G17651">
        <v>70.955383999999995</v>
      </c>
      <c r="H17651">
        <v>32.424999999999997</v>
      </c>
      <c r="I17651">
        <v>155.5</v>
      </c>
      <c r="R17651" t="s">
        <v>1399</v>
      </c>
      <c r="S17651">
        <v>56.099997999999999</v>
      </c>
      <c r="T17651">
        <v>56.523789999999998</v>
      </c>
      <c r="U17651">
        <v>2.3159999999999999E-3</v>
      </c>
      <c r="V17651">
        <v>1.3334E-2</v>
      </c>
      <c r="W17651">
        <v>8.3339999999999994E-3</v>
      </c>
      <c r="X17651">
        <v>1.5799999999999999E-4</v>
      </c>
      <c r="Y17651">
        <v>3000</v>
      </c>
    </row>
    <row r="17652" spans="1:38" x14ac:dyDescent="0.25">
      <c r="A17652" t="s">
        <v>0</v>
      </c>
      <c r="B17652" s="1">
        <v>44455</v>
      </c>
      <c r="C17652" s="3">
        <v>0.73898081018518524</v>
      </c>
      <c r="D17652" t="s">
        <v>1387</v>
      </c>
      <c r="E17652" t="s">
        <v>497</v>
      </c>
      <c r="L17652" t="s">
        <v>503</v>
      </c>
    </row>
    <row r="17653" spans="1:38" x14ac:dyDescent="0.25">
      <c r="A17653" t="s">
        <v>0</v>
      </c>
      <c r="B17653" s="1">
        <v>44455</v>
      </c>
      <c r="C17653" s="3">
        <v>0.73898081018518524</v>
      </c>
      <c r="D17653" t="s">
        <v>1387</v>
      </c>
      <c r="E17653" t="s">
        <v>497</v>
      </c>
      <c r="L17653" t="s">
        <v>498</v>
      </c>
    </row>
    <row r="17654" spans="1:38" x14ac:dyDescent="0.25">
      <c r="A17654" t="s">
        <v>0</v>
      </c>
      <c r="B17654" s="1">
        <v>44455</v>
      </c>
      <c r="C17654" s="3">
        <v>0.73898081018518524</v>
      </c>
      <c r="D17654" t="s">
        <v>1387</v>
      </c>
      <c r="E17654" t="s">
        <v>497</v>
      </c>
      <c r="L17654" t="s">
        <v>1401</v>
      </c>
    </row>
    <row r="17655" spans="1:38" x14ac:dyDescent="0.25">
      <c r="A17655" t="s">
        <v>0</v>
      </c>
      <c r="B17655" s="1">
        <v>44455</v>
      </c>
      <c r="C17655" s="3">
        <v>0.73898081018518524</v>
      </c>
      <c r="D17655" t="s">
        <v>1387</v>
      </c>
      <c r="E17655" t="s">
        <v>497</v>
      </c>
      <c r="L17655" t="s">
        <v>498</v>
      </c>
    </row>
    <row r="17656" spans="1:38" x14ac:dyDescent="0.25">
      <c r="A17656" t="s">
        <v>0</v>
      </c>
      <c r="B17656" s="1">
        <v>44455</v>
      </c>
      <c r="C17656" s="3">
        <v>0.73898084490740734</v>
      </c>
      <c r="D17656" t="s">
        <v>1387</v>
      </c>
      <c r="E17656" t="s">
        <v>497</v>
      </c>
      <c r="L17656" t="s">
        <v>502</v>
      </c>
    </row>
    <row r="17657" spans="1:38" x14ac:dyDescent="0.25">
      <c r="A17657" t="s">
        <v>0</v>
      </c>
      <c r="B17657" s="1">
        <v>44455</v>
      </c>
      <c r="C17657" s="3">
        <v>0.73898084490740734</v>
      </c>
      <c r="D17657" t="s">
        <v>1387</v>
      </c>
      <c r="E17657" t="s">
        <v>497</v>
      </c>
      <c r="L17657" t="s">
        <v>498</v>
      </c>
    </row>
    <row r="17658" spans="1:38" x14ac:dyDescent="0.25">
      <c r="A17658" t="s">
        <v>0</v>
      </c>
      <c r="B17658" s="1">
        <v>44455</v>
      </c>
      <c r="C17658" s="3">
        <v>0.73899067129629625</v>
      </c>
      <c r="D17658" t="s">
        <v>1387</v>
      </c>
      <c r="E17658" t="s">
        <v>483</v>
      </c>
    </row>
    <row r="17659" spans="1:38" x14ac:dyDescent="0.25">
      <c r="A17659" t="s">
        <v>0</v>
      </c>
      <c r="B17659" s="1">
        <v>44455</v>
      </c>
      <c r="C17659" s="3">
        <v>0.73899188657407411</v>
      </c>
      <c r="D17659" t="s">
        <v>1387</v>
      </c>
      <c r="E17659" t="s">
        <v>156</v>
      </c>
      <c r="R17659" t="s">
        <v>1402</v>
      </c>
    </row>
    <row r="17660" spans="1:38" x14ac:dyDescent="0.25">
      <c r="A17660" t="s">
        <v>0</v>
      </c>
      <c r="B17660" s="1">
        <v>44455</v>
      </c>
      <c r="C17660" s="3">
        <v>0.73899223379629631</v>
      </c>
      <c r="D17660" t="s">
        <v>1387</v>
      </c>
      <c r="E17660" t="s">
        <v>1403</v>
      </c>
    </row>
    <row r="17661" spans="1:38" x14ac:dyDescent="0.25">
      <c r="A17661" t="s">
        <v>0</v>
      </c>
      <c r="B17661" s="1">
        <v>44455</v>
      </c>
      <c r="C17661" s="3">
        <v>0.73899343750000002</v>
      </c>
      <c r="D17661" t="s">
        <v>1387</v>
      </c>
      <c r="E17661" t="s">
        <v>913</v>
      </c>
      <c r="F17661">
        <v>56.07</v>
      </c>
      <c r="G17661">
        <v>70.926761999999997</v>
      </c>
      <c r="H17661">
        <v>32.424999999999997</v>
      </c>
      <c r="I17661">
        <v>155.5</v>
      </c>
      <c r="AD17661">
        <v>0.4</v>
      </c>
      <c r="AE17661">
        <v>0.01</v>
      </c>
      <c r="AF17661">
        <v>8.2710000000000006E-3</v>
      </c>
      <c r="AG17661">
        <v>1.1999999999999999E-3</v>
      </c>
      <c r="AH17661">
        <v>3.156E-3</v>
      </c>
      <c r="AI17661">
        <v>30.381032999999999</v>
      </c>
      <c r="AJ17661">
        <v>30.381032999999999</v>
      </c>
      <c r="AK17661">
        <v>248881</v>
      </c>
      <c r="AL17661">
        <v>1</v>
      </c>
    </row>
    <row r="17662" spans="1:38" x14ac:dyDescent="0.25">
      <c r="A17662" t="s">
        <v>0</v>
      </c>
      <c r="B17662" s="1">
        <v>44455</v>
      </c>
      <c r="C17662" s="3">
        <v>0.73899188657407411</v>
      </c>
      <c r="D17662" t="s">
        <v>1387</v>
      </c>
      <c r="E17662" t="s">
        <v>491</v>
      </c>
      <c r="F17662">
        <v>56.07</v>
      </c>
      <c r="G17662">
        <v>70.926761999999997</v>
      </c>
      <c r="H17662">
        <v>32.424999999999997</v>
      </c>
      <c r="I17662">
        <v>155.5</v>
      </c>
      <c r="R17662" t="s">
        <v>1402</v>
      </c>
      <c r="S17662">
        <v>56.07</v>
      </c>
      <c r="T17662">
        <v>56.431457000000002</v>
      </c>
      <c r="U17662">
        <v>6.1219999999999998E-3</v>
      </c>
      <c r="V17662">
        <v>0.01</v>
      </c>
      <c r="W17662">
        <v>1.1667E-2</v>
      </c>
      <c r="X17662">
        <v>4.0499999999999998E-4</v>
      </c>
      <c r="Y17662">
        <v>3000</v>
      </c>
    </row>
    <row r="17663" spans="1:38" x14ac:dyDescent="0.25">
      <c r="A17663" t="s">
        <v>0</v>
      </c>
      <c r="B17663" s="1">
        <v>44455</v>
      </c>
      <c r="C17663" s="3">
        <v>0.73899237268518514</v>
      </c>
      <c r="D17663" t="s">
        <v>1387</v>
      </c>
      <c r="E17663" t="s">
        <v>497</v>
      </c>
      <c r="L17663" t="s">
        <v>503</v>
      </c>
    </row>
    <row r="17664" spans="1:38" x14ac:dyDescent="0.25">
      <c r="A17664" t="s">
        <v>0</v>
      </c>
      <c r="B17664" s="1">
        <v>44455</v>
      </c>
      <c r="C17664" s="3">
        <v>0.73899237268518514</v>
      </c>
      <c r="D17664" t="s">
        <v>1387</v>
      </c>
      <c r="E17664" t="s">
        <v>497</v>
      </c>
      <c r="L17664" t="s">
        <v>498</v>
      </c>
    </row>
    <row r="17665" spans="1:38" x14ac:dyDescent="0.25">
      <c r="A17665" t="s">
        <v>0</v>
      </c>
      <c r="B17665" s="1">
        <v>44455</v>
      </c>
      <c r="C17665" s="3">
        <v>0.73899237268518514</v>
      </c>
      <c r="D17665" t="s">
        <v>1387</v>
      </c>
      <c r="E17665" t="s">
        <v>497</v>
      </c>
      <c r="L17665" t="s">
        <v>1404</v>
      </c>
    </row>
    <row r="17666" spans="1:38" x14ac:dyDescent="0.25">
      <c r="A17666" t="s">
        <v>0</v>
      </c>
      <c r="B17666" s="1">
        <v>44455</v>
      </c>
      <c r="C17666" s="3">
        <v>0.73899237268518514</v>
      </c>
      <c r="D17666" t="s">
        <v>1387</v>
      </c>
      <c r="E17666" t="s">
        <v>497</v>
      </c>
      <c r="L17666" t="s">
        <v>498</v>
      </c>
    </row>
    <row r="17667" spans="1:38" x14ac:dyDescent="0.25">
      <c r="A17667" t="s">
        <v>0</v>
      </c>
      <c r="B17667" s="1">
        <v>44455</v>
      </c>
      <c r="C17667" s="3">
        <v>0.73899238425925928</v>
      </c>
      <c r="D17667" t="s">
        <v>1387</v>
      </c>
      <c r="E17667" t="s">
        <v>497</v>
      </c>
      <c r="L17667" t="s">
        <v>502</v>
      </c>
    </row>
    <row r="17668" spans="1:38" x14ac:dyDescent="0.25">
      <c r="A17668" t="s">
        <v>0</v>
      </c>
      <c r="B17668" s="1">
        <v>44455</v>
      </c>
      <c r="C17668" s="3">
        <v>0.73899238425925928</v>
      </c>
      <c r="D17668" t="s">
        <v>1387</v>
      </c>
      <c r="E17668" t="s">
        <v>497</v>
      </c>
      <c r="L17668" t="s">
        <v>498</v>
      </c>
    </row>
    <row r="17669" spans="1:38" x14ac:dyDescent="0.25">
      <c r="A17669" t="s">
        <v>0</v>
      </c>
      <c r="B17669" s="1">
        <v>44455</v>
      </c>
      <c r="C17669" s="3">
        <v>0.73900225694444444</v>
      </c>
      <c r="D17669" t="s">
        <v>1387</v>
      </c>
      <c r="E17669" t="s">
        <v>483</v>
      </c>
    </row>
    <row r="17670" spans="1:38" x14ac:dyDescent="0.25">
      <c r="A17670" t="s">
        <v>0</v>
      </c>
      <c r="B17670" s="1">
        <v>44455</v>
      </c>
      <c r="C17670" s="3">
        <v>0.73900347222222218</v>
      </c>
      <c r="D17670" t="s">
        <v>1387</v>
      </c>
      <c r="E17670" t="s">
        <v>156</v>
      </c>
      <c r="R17670" t="s">
        <v>1405</v>
      </c>
    </row>
    <row r="17671" spans="1:38" x14ac:dyDescent="0.25">
      <c r="A17671" t="s">
        <v>0</v>
      </c>
      <c r="B17671" s="1">
        <v>44455</v>
      </c>
      <c r="C17671" s="3">
        <v>0.73900381944444449</v>
      </c>
      <c r="D17671" t="s">
        <v>1387</v>
      </c>
      <c r="E17671" t="s">
        <v>1406</v>
      </c>
    </row>
    <row r="17672" spans="1:38" x14ac:dyDescent="0.25">
      <c r="A17672" t="s">
        <v>0</v>
      </c>
      <c r="B17672" s="1">
        <v>44455</v>
      </c>
      <c r="C17672" s="3">
        <v>0.73900509259259251</v>
      </c>
      <c r="D17672" t="s">
        <v>1387</v>
      </c>
      <c r="E17672" t="s">
        <v>913</v>
      </c>
      <c r="F17672">
        <v>55.98</v>
      </c>
      <c r="G17672">
        <v>70.815158999999994</v>
      </c>
      <c r="H17672">
        <v>32.424999999999997</v>
      </c>
      <c r="I17672">
        <v>155.5</v>
      </c>
      <c r="AD17672">
        <v>0.4</v>
      </c>
      <c r="AE17672">
        <v>0.03</v>
      </c>
      <c r="AF17672">
        <v>9.6109999999999998E-3</v>
      </c>
      <c r="AG17672">
        <v>1.34E-3</v>
      </c>
      <c r="AH17672">
        <v>3.7810000000000001E-3</v>
      </c>
      <c r="AI17672">
        <v>30.162602</v>
      </c>
      <c r="AJ17672">
        <v>30.162602</v>
      </c>
      <c r="AK17672">
        <v>247092</v>
      </c>
      <c r="AL17672">
        <v>1</v>
      </c>
    </row>
    <row r="17673" spans="1:38" x14ac:dyDescent="0.25">
      <c r="A17673" t="s">
        <v>0</v>
      </c>
      <c r="B17673" s="1">
        <v>44455</v>
      </c>
      <c r="C17673" s="3">
        <v>0.73900347222222218</v>
      </c>
      <c r="D17673" t="s">
        <v>1387</v>
      </c>
      <c r="E17673" t="s">
        <v>491</v>
      </c>
      <c r="F17673">
        <v>55.98</v>
      </c>
      <c r="G17673">
        <v>70.815158999999994</v>
      </c>
      <c r="H17673">
        <v>32.424999999999997</v>
      </c>
      <c r="I17673">
        <v>155.5</v>
      </c>
      <c r="R17673" t="s">
        <v>1405</v>
      </c>
      <c r="S17673">
        <v>55.98</v>
      </c>
      <c r="T17673">
        <v>56.310456000000002</v>
      </c>
      <c r="U17673">
        <v>1.111E-2</v>
      </c>
      <c r="V17673">
        <v>0.03</v>
      </c>
      <c r="W17673">
        <v>0.02</v>
      </c>
      <c r="X17673">
        <v>7.6800000000000002E-4</v>
      </c>
      <c r="Y17673">
        <v>3000</v>
      </c>
    </row>
    <row r="17674" spans="1:38" x14ac:dyDescent="0.25">
      <c r="A17674" t="s">
        <v>0</v>
      </c>
      <c r="B17674" s="1">
        <v>44455</v>
      </c>
      <c r="C17674" s="3">
        <v>0.73900392361111111</v>
      </c>
      <c r="D17674" t="s">
        <v>1387</v>
      </c>
      <c r="E17674" t="s">
        <v>497</v>
      </c>
      <c r="L17674" t="s">
        <v>503</v>
      </c>
    </row>
    <row r="17675" spans="1:38" x14ac:dyDescent="0.25">
      <c r="A17675" t="s">
        <v>0</v>
      </c>
      <c r="B17675" s="1">
        <v>44455</v>
      </c>
      <c r="C17675" s="3">
        <v>0.73900393518518515</v>
      </c>
      <c r="D17675" t="s">
        <v>1387</v>
      </c>
      <c r="E17675" t="s">
        <v>497</v>
      </c>
      <c r="L17675" t="s">
        <v>498</v>
      </c>
    </row>
    <row r="17676" spans="1:38" x14ac:dyDescent="0.25">
      <c r="A17676" t="s">
        <v>0</v>
      </c>
      <c r="B17676" s="1">
        <v>44455</v>
      </c>
      <c r="C17676" s="3">
        <v>0.73900396990740747</v>
      </c>
      <c r="D17676" t="s">
        <v>1387</v>
      </c>
      <c r="E17676" t="s">
        <v>497</v>
      </c>
      <c r="L17676" t="s">
        <v>1407</v>
      </c>
    </row>
    <row r="17677" spans="1:38" x14ac:dyDescent="0.25">
      <c r="A17677" t="s">
        <v>0</v>
      </c>
      <c r="B17677" s="1">
        <v>44455</v>
      </c>
      <c r="C17677" s="3">
        <v>0.73900396990740747</v>
      </c>
      <c r="D17677" t="s">
        <v>1387</v>
      </c>
      <c r="E17677" t="s">
        <v>497</v>
      </c>
      <c r="L17677" t="s">
        <v>498</v>
      </c>
    </row>
    <row r="17678" spans="1:38" x14ac:dyDescent="0.25">
      <c r="A17678" t="s">
        <v>0</v>
      </c>
      <c r="B17678" s="1">
        <v>44455</v>
      </c>
      <c r="C17678" s="3">
        <v>0.73900396990740747</v>
      </c>
      <c r="D17678" t="s">
        <v>1387</v>
      </c>
      <c r="E17678" t="s">
        <v>497</v>
      </c>
      <c r="L17678" t="s">
        <v>502</v>
      </c>
    </row>
    <row r="17679" spans="1:38" x14ac:dyDescent="0.25">
      <c r="A17679" t="s">
        <v>0</v>
      </c>
      <c r="B17679" s="1">
        <v>44455</v>
      </c>
      <c r="C17679" s="3">
        <v>0.73900396990740747</v>
      </c>
      <c r="D17679" t="s">
        <v>1387</v>
      </c>
      <c r="E17679" t="s">
        <v>497</v>
      </c>
      <c r="L17679" t="s">
        <v>498</v>
      </c>
    </row>
    <row r="17680" spans="1:38" x14ac:dyDescent="0.25">
      <c r="A17680" t="s">
        <v>0</v>
      </c>
      <c r="B17680" s="1">
        <v>44455</v>
      </c>
      <c r="C17680" s="3">
        <v>0.73901383101851847</v>
      </c>
      <c r="D17680" t="s">
        <v>1387</v>
      </c>
      <c r="E17680" t="s">
        <v>483</v>
      </c>
    </row>
    <row r="17681" spans="1:38" x14ac:dyDescent="0.25">
      <c r="A17681" t="s">
        <v>0</v>
      </c>
      <c r="B17681" s="1">
        <v>44455</v>
      </c>
      <c r="C17681" s="3">
        <v>0.73901505787037036</v>
      </c>
      <c r="D17681" t="s">
        <v>1387</v>
      </c>
      <c r="E17681" t="s">
        <v>156</v>
      </c>
      <c r="R17681" t="s">
        <v>1408</v>
      </c>
    </row>
    <row r="17682" spans="1:38" x14ac:dyDescent="0.25">
      <c r="A17682" t="s">
        <v>0</v>
      </c>
      <c r="B17682" s="1">
        <v>44455</v>
      </c>
      <c r="C17682" s="3">
        <v>0.73901539351851853</v>
      </c>
      <c r="D17682" t="s">
        <v>1387</v>
      </c>
      <c r="E17682" t="s">
        <v>1409</v>
      </c>
    </row>
    <row r="17683" spans="1:38" x14ac:dyDescent="0.25">
      <c r="A17683" t="s">
        <v>0</v>
      </c>
      <c r="B17683" s="1">
        <v>44455</v>
      </c>
      <c r="C17683" s="3">
        <v>0.7390166782407408</v>
      </c>
      <c r="D17683" t="s">
        <v>1387</v>
      </c>
      <c r="E17683" t="s">
        <v>913</v>
      </c>
      <c r="F17683">
        <v>55.91</v>
      </c>
      <c r="G17683">
        <v>70.714384999999993</v>
      </c>
      <c r="H17683">
        <v>32.424999999999997</v>
      </c>
      <c r="I17683">
        <v>155.5</v>
      </c>
      <c r="AD17683">
        <v>0.4</v>
      </c>
      <c r="AE17683">
        <v>2.3333E-2</v>
      </c>
      <c r="AF17683">
        <v>1.0933999999999999E-2</v>
      </c>
      <c r="AG17683">
        <v>1.323E-3</v>
      </c>
      <c r="AH17683">
        <v>4.4029999999999998E-3</v>
      </c>
      <c r="AI17683">
        <v>30.070677</v>
      </c>
      <c r="AJ17683">
        <v>30.070677</v>
      </c>
      <c r="AK17683">
        <v>246338</v>
      </c>
      <c r="AL17683">
        <v>1</v>
      </c>
    </row>
    <row r="17684" spans="1:38" x14ac:dyDescent="0.25">
      <c r="A17684" t="s">
        <v>0</v>
      </c>
      <c r="B17684" s="1">
        <v>44455</v>
      </c>
      <c r="C17684" s="3">
        <v>0.73901505787037036</v>
      </c>
      <c r="D17684" t="s">
        <v>1387</v>
      </c>
      <c r="E17684" t="s">
        <v>491</v>
      </c>
      <c r="F17684">
        <v>55.91</v>
      </c>
      <c r="G17684">
        <v>70.714384999999993</v>
      </c>
      <c r="H17684">
        <v>32.424999999999997</v>
      </c>
      <c r="I17684">
        <v>155.5</v>
      </c>
      <c r="R17684" t="s">
        <v>1408</v>
      </c>
      <c r="S17684">
        <v>55.91</v>
      </c>
      <c r="T17684">
        <v>56.205719000000002</v>
      </c>
      <c r="U17684">
        <v>1.5429999999999999E-2</v>
      </c>
      <c r="V17684">
        <v>2.3333E-2</v>
      </c>
      <c r="W17684">
        <v>2.6667E-2</v>
      </c>
      <c r="X17684">
        <v>1.1800000000000001E-3</v>
      </c>
      <c r="Y17684">
        <v>3000</v>
      </c>
    </row>
    <row r="17685" spans="1:38" x14ac:dyDescent="0.25">
      <c r="A17685" t="s">
        <v>0</v>
      </c>
      <c r="B17685" s="1">
        <v>44455</v>
      </c>
      <c r="C17685" s="3">
        <v>0.7390155092592593</v>
      </c>
      <c r="D17685" t="s">
        <v>1387</v>
      </c>
      <c r="E17685" t="s">
        <v>497</v>
      </c>
      <c r="L17685" t="s">
        <v>503</v>
      </c>
    </row>
    <row r="17686" spans="1:38" x14ac:dyDescent="0.25">
      <c r="A17686" t="s">
        <v>0</v>
      </c>
      <c r="B17686" s="1">
        <v>44455</v>
      </c>
      <c r="C17686" s="3">
        <v>0.73901552083333344</v>
      </c>
      <c r="D17686" t="s">
        <v>1387</v>
      </c>
      <c r="E17686" t="s">
        <v>497</v>
      </c>
      <c r="L17686" t="s">
        <v>498</v>
      </c>
    </row>
    <row r="17687" spans="1:38" x14ac:dyDescent="0.25">
      <c r="A17687" t="s">
        <v>0</v>
      </c>
      <c r="B17687" s="1">
        <v>44455</v>
      </c>
      <c r="C17687" s="3">
        <v>0.73901555555555554</v>
      </c>
      <c r="D17687" t="s">
        <v>1387</v>
      </c>
      <c r="E17687" t="s">
        <v>497</v>
      </c>
      <c r="L17687" t="s">
        <v>1410</v>
      </c>
    </row>
    <row r="17688" spans="1:38" x14ac:dyDescent="0.25">
      <c r="A17688" t="s">
        <v>0</v>
      </c>
      <c r="B17688" s="1">
        <v>44455</v>
      </c>
      <c r="C17688" s="3">
        <v>0.73901555555555554</v>
      </c>
      <c r="D17688" t="s">
        <v>1387</v>
      </c>
      <c r="E17688" t="s">
        <v>497</v>
      </c>
      <c r="L17688" t="s">
        <v>498</v>
      </c>
    </row>
    <row r="17689" spans="1:38" x14ac:dyDescent="0.25">
      <c r="A17689" t="s">
        <v>0</v>
      </c>
      <c r="B17689" s="1">
        <v>44455</v>
      </c>
      <c r="C17689" s="3">
        <v>0.73901555555555554</v>
      </c>
      <c r="D17689" t="s">
        <v>1387</v>
      </c>
      <c r="E17689" t="s">
        <v>497</v>
      </c>
      <c r="L17689" t="s">
        <v>502</v>
      </c>
    </row>
    <row r="17690" spans="1:38" x14ac:dyDescent="0.25">
      <c r="A17690" t="s">
        <v>0</v>
      </c>
      <c r="B17690" s="1">
        <v>44455</v>
      </c>
      <c r="C17690" s="3">
        <v>0.73901555555555554</v>
      </c>
      <c r="D17690" t="s">
        <v>1387</v>
      </c>
      <c r="E17690" t="s">
        <v>497</v>
      </c>
      <c r="L17690" t="s">
        <v>498</v>
      </c>
    </row>
    <row r="17691" spans="1:38" x14ac:dyDescent="0.25">
      <c r="A17691" t="s">
        <v>0</v>
      </c>
      <c r="B17691" s="1">
        <v>44455</v>
      </c>
      <c r="C17691" s="3">
        <v>0.73902541666666666</v>
      </c>
      <c r="D17691" t="s">
        <v>1387</v>
      </c>
      <c r="E17691" t="s">
        <v>483</v>
      </c>
    </row>
    <row r="17692" spans="1:38" x14ac:dyDescent="0.25">
      <c r="A17692" t="s">
        <v>0</v>
      </c>
      <c r="B17692" s="1">
        <v>44455</v>
      </c>
      <c r="C17692" s="3">
        <v>0.7390266319444444</v>
      </c>
      <c r="D17692" t="s">
        <v>1387</v>
      </c>
      <c r="E17692" t="s">
        <v>156</v>
      </c>
      <c r="R17692" t="s">
        <v>1411</v>
      </c>
    </row>
    <row r="17693" spans="1:38" x14ac:dyDescent="0.25">
      <c r="A17693" t="s">
        <v>0</v>
      </c>
      <c r="B17693" s="1">
        <v>44455</v>
      </c>
      <c r="C17693" s="3">
        <v>0.73902697916666671</v>
      </c>
      <c r="D17693" t="s">
        <v>1387</v>
      </c>
      <c r="E17693" t="s">
        <v>1412</v>
      </c>
    </row>
    <row r="17694" spans="1:38" x14ac:dyDescent="0.25">
      <c r="A17694" t="s">
        <v>0</v>
      </c>
      <c r="B17694" s="1">
        <v>44455</v>
      </c>
      <c r="C17694" s="3">
        <v>0.73902826388888887</v>
      </c>
      <c r="D17694" t="s">
        <v>1387</v>
      </c>
      <c r="E17694" t="s">
        <v>913</v>
      </c>
      <c r="F17694">
        <v>55.900002000000001</v>
      </c>
      <c r="G17694">
        <v>70.612157999999994</v>
      </c>
      <c r="H17694">
        <v>32.424999999999997</v>
      </c>
      <c r="I17694">
        <v>155.5</v>
      </c>
      <c r="AD17694">
        <v>0.4</v>
      </c>
      <c r="AE17694">
        <v>3.333E-3</v>
      </c>
      <c r="AF17694">
        <v>1.1894E-2</v>
      </c>
      <c r="AG17694">
        <v>9.6000000000000002E-4</v>
      </c>
      <c r="AH17694">
        <v>5.0239999999999998E-3</v>
      </c>
      <c r="AI17694">
        <v>30.285059</v>
      </c>
      <c r="AJ17694">
        <v>30.285059</v>
      </c>
      <c r="AK17694">
        <v>248095</v>
      </c>
      <c r="AL17694">
        <v>1</v>
      </c>
    </row>
    <row r="17695" spans="1:38" x14ac:dyDescent="0.25">
      <c r="A17695" t="s">
        <v>0</v>
      </c>
      <c r="B17695" s="1">
        <v>44455</v>
      </c>
      <c r="C17695" s="3">
        <v>0.7390266319444444</v>
      </c>
      <c r="D17695" t="s">
        <v>1387</v>
      </c>
      <c r="E17695" t="s">
        <v>491</v>
      </c>
      <c r="F17695">
        <v>55.900002000000001</v>
      </c>
      <c r="G17695">
        <v>70.612157999999994</v>
      </c>
      <c r="H17695">
        <v>32.424999999999997</v>
      </c>
      <c r="I17695">
        <v>155.5</v>
      </c>
      <c r="R17695" t="s">
        <v>1411</v>
      </c>
      <c r="S17695">
        <v>55.900002000000001</v>
      </c>
      <c r="T17695">
        <v>56.138649000000001</v>
      </c>
      <c r="U17695">
        <v>1.8199E-2</v>
      </c>
      <c r="V17695">
        <v>3.333E-3</v>
      </c>
      <c r="W17695">
        <v>1.3332999999999999E-2</v>
      </c>
      <c r="X17695">
        <v>1.578E-3</v>
      </c>
      <c r="Y17695">
        <v>3000</v>
      </c>
    </row>
    <row r="17696" spans="1:38" x14ac:dyDescent="0.25">
      <c r="A17696" t="s">
        <v>0</v>
      </c>
      <c r="B17696" s="1">
        <v>44455</v>
      </c>
      <c r="C17696" s="3">
        <v>0.73902709490740737</v>
      </c>
      <c r="D17696" t="s">
        <v>1387</v>
      </c>
      <c r="E17696" t="s">
        <v>497</v>
      </c>
      <c r="L17696" t="s">
        <v>503</v>
      </c>
    </row>
    <row r="17697" spans="1:38" x14ac:dyDescent="0.25">
      <c r="A17697" t="s">
        <v>0</v>
      </c>
      <c r="B17697" s="1">
        <v>44455</v>
      </c>
      <c r="C17697" s="3">
        <v>0.73902710648148151</v>
      </c>
      <c r="D17697" t="s">
        <v>1387</v>
      </c>
      <c r="E17697" t="s">
        <v>497</v>
      </c>
      <c r="L17697" t="s">
        <v>498</v>
      </c>
    </row>
    <row r="17698" spans="1:38" x14ac:dyDescent="0.25">
      <c r="A17698" t="s">
        <v>0</v>
      </c>
      <c r="B17698" s="1">
        <v>44455</v>
      </c>
      <c r="C17698" s="3">
        <v>0.73902714120370361</v>
      </c>
      <c r="D17698" t="s">
        <v>1387</v>
      </c>
      <c r="E17698" t="s">
        <v>497</v>
      </c>
      <c r="L17698" t="s">
        <v>1413</v>
      </c>
    </row>
    <row r="17699" spans="1:38" x14ac:dyDescent="0.25">
      <c r="A17699" t="s">
        <v>0</v>
      </c>
      <c r="B17699" s="1">
        <v>44455</v>
      </c>
      <c r="C17699" s="3">
        <v>0.73902714120370361</v>
      </c>
      <c r="D17699" t="s">
        <v>1387</v>
      </c>
      <c r="E17699" t="s">
        <v>497</v>
      </c>
      <c r="L17699" t="s">
        <v>498</v>
      </c>
    </row>
    <row r="17700" spans="1:38" x14ac:dyDescent="0.25">
      <c r="A17700" t="s">
        <v>0</v>
      </c>
      <c r="B17700" s="1">
        <v>44455</v>
      </c>
      <c r="C17700" s="3">
        <v>0.73902714120370361</v>
      </c>
      <c r="D17700" t="s">
        <v>1387</v>
      </c>
      <c r="E17700" t="s">
        <v>497</v>
      </c>
      <c r="L17700" t="s">
        <v>502</v>
      </c>
    </row>
    <row r="17701" spans="1:38" x14ac:dyDescent="0.25">
      <c r="A17701" t="s">
        <v>0</v>
      </c>
      <c r="B17701" s="1">
        <v>44455</v>
      </c>
      <c r="C17701" s="3">
        <v>0.73902714120370361</v>
      </c>
      <c r="D17701" t="s">
        <v>1387</v>
      </c>
      <c r="E17701" t="s">
        <v>497</v>
      </c>
      <c r="L17701" t="s">
        <v>498</v>
      </c>
    </row>
    <row r="17702" spans="1:38" x14ac:dyDescent="0.25">
      <c r="A17702" t="s">
        <v>0</v>
      </c>
      <c r="B17702" s="1">
        <v>44455</v>
      </c>
      <c r="C17702" s="3">
        <v>0.7390369907407407</v>
      </c>
      <c r="D17702" t="s">
        <v>1387</v>
      </c>
      <c r="E17702" t="s">
        <v>483</v>
      </c>
    </row>
    <row r="17703" spans="1:38" x14ac:dyDescent="0.25">
      <c r="A17703" t="s">
        <v>0</v>
      </c>
      <c r="B17703" s="1">
        <v>44455</v>
      </c>
      <c r="C17703" s="3">
        <v>0.73903824074074065</v>
      </c>
      <c r="D17703" t="s">
        <v>1387</v>
      </c>
      <c r="E17703" t="s">
        <v>156</v>
      </c>
      <c r="R17703" t="s">
        <v>1414</v>
      </c>
    </row>
    <row r="17704" spans="1:38" x14ac:dyDescent="0.25">
      <c r="A17704" t="s">
        <v>0</v>
      </c>
      <c r="B17704" s="1">
        <v>44455</v>
      </c>
      <c r="C17704" s="3">
        <v>0.73903858796296296</v>
      </c>
      <c r="D17704" t="s">
        <v>1387</v>
      </c>
      <c r="E17704" t="s">
        <v>1415</v>
      </c>
    </row>
    <row r="17705" spans="1:38" x14ac:dyDescent="0.25">
      <c r="A17705" t="s">
        <v>0</v>
      </c>
      <c r="B17705" s="1">
        <v>44455</v>
      </c>
      <c r="C17705" s="3">
        <v>0.73903987268518512</v>
      </c>
      <c r="D17705" t="s">
        <v>1387</v>
      </c>
      <c r="E17705" t="s">
        <v>913</v>
      </c>
      <c r="F17705">
        <v>55.880001</v>
      </c>
      <c r="G17705">
        <v>70.539235000000005</v>
      </c>
      <c r="H17705">
        <v>32.424999999999997</v>
      </c>
      <c r="I17705">
        <v>155.5</v>
      </c>
      <c r="AD17705">
        <v>0.4</v>
      </c>
      <c r="AE17705">
        <v>6.6670000000000002E-3</v>
      </c>
      <c r="AF17705">
        <v>1.2595E-2</v>
      </c>
      <c r="AG17705">
        <v>7.0100000000000002E-4</v>
      </c>
      <c r="AH17705">
        <v>5.6439999999999997E-3</v>
      </c>
      <c r="AI17705">
        <v>30.436610000000002</v>
      </c>
      <c r="AJ17705">
        <v>30.436610000000002</v>
      </c>
      <c r="AK17705">
        <v>249336</v>
      </c>
      <c r="AL17705">
        <v>1</v>
      </c>
    </row>
    <row r="17706" spans="1:38" x14ac:dyDescent="0.25">
      <c r="A17706" t="s">
        <v>0</v>
      </c>
      <c r="B17706" s="1">
        <v>44455</v>
      </c>
      <c r="C17706" s="3">
        <v>0.73903824074074065</v>
      </c>
      <c r="D17706" t="s">
        <v>1387</v>
      </c>
      <c r="E17706" t="s">
        <v>491</v>
      </c>
      <c r="F17706">
        <v>55.880001</v>
      </c>
      <c r="G17706">
        <v>70.539235000000005</v>
      </c>
      <c r="H17706">
        <v>32.424999999999997</v>
      </c>
      <c r="I17706">
        <v>155.5</v>
      </c>
      <c r="R17706" t="s">
        <v>1414</v>
      </c>
      <c r="S17706">
        <v>55.880001</v>
      </c>
      <c r="T17706">
        <v>56.092458999999998</v>
      </c>
      <c r="U17706">
        <v>2.0105000000000001E-2</v>
      </c>
      <c r="V17706">
        <v>6.6670000000000002E-3</v>
      </c>
      <c r="W17706">
        <v>5.0000000000000001E-3</v>
      </c>
      <c r="X17706">
        <v>1.944E-3</v>
      </c>
      <c r="Y17706">
        <v>3000</v>
      </c>
    </row>
    <row r="17707" spans="1:38" x14ac:dyDescent="0.25">
      <c r="A17707" t="s">
        <v>0</v>
      </c>
      <c r="B17707" s="1">
        <v>44455</v>
      </c>
      <c r="C17707" s="3">
        <v>0.73903870370370373</v>
      </c>
      <c r="D17707" t="s">
        <v>1387</v>
      </c>
      <c r="E17707" t="s">
        <v>497</v>
      </c>
      <c r="L17707" t="s">
        <v>503</v>
      </c>
    </row>
    <row r="17708" spans="1:38" x14ac:dyDescent="0.25">
      <c r="A17708" t="s">
        <v>0</v>
      </c>
      <c r="B17708" s="1">
        <v>44455</v>
      </c>
      <c r="C17708" s="3">
        <v>0.73903871527777776</v>
      </c>
      <c r="D17708" t="s">
        <v>1387</v>
      </c>
      <c r="E17708" t="s">
        <v>497</v>
      </c>
      <c r="L17708" t="s">
        <v>498</v>
      </c>
    </row>
    <row r="17709" spans="1:38" x14ac:dyDescent="0.25">
      <c r="A17709" t="s">
        <v>0</v>
      </c>
      <c r="B17709" s="1">
        <v>44455</v>
      </c>
      <c r="C17709" s="3">
        <v>0.73903875000000008</v>
      </c>
      <c r="D17709" t="s">
        <v>1387</v>
      </c>
      <c r="E17709" t="s">
        <v>497</v>
      </c>
      <c r="L17709" t="s">
        <v>1416</v>
      </c>
    </row>
    <row r="17710" spans="1:38" x14ac:dyDescent="0.25">
      <c r="A17710" t="s">
        <v>0</v>
      </c>
      <c r="B17710" s="1">
        <v>44455</v>
      </c>
      <c r="C17710" s="3">
        <v>0.73903875000000008</v>
      </c>
      <c r="D17710" t="s">
        <v>1387</v>
      </c>
      <c r="E17710" t="s">
        <v>497</v>
      </c>
      <c r="L17710" t="s">
        <v>498</v>
      </c>
    </row>
    <row r="17711" spans="1:38" x14ac:dyDescent="0.25">
      <c r="A17711" t="s">
        <v>0</v>
      </c>
      <c r="B17711" s="1">
        <v>44455</v>
      </c>
      <c r="C17711" s="3">
        <v>0.73903875000000008</v>
      </c>
      <c r="D17711" t="s">
        <v>1387</v>
      </c>
      <c r="E17711" t="s">
        <v>497</v>
      </c>
      <c r="L17711" t="s">
        <v>502</v>
      </c>
    </row>
    <row r="17712" spans="1:38" x14ac:dyDescent="0.25">
      <c r="A17712" t="s">
        <v>0</v>
      </c>
      <c r="B17712" s="1">
        <v>44455</v>
      </c>
      <c r="C17712" s="3">
        <v>0.73903875000000008</v>
      </c>
      <c r="D17712" t="s">
        <v>1387</v>
      </c>
      <c r="E17712" t="s">
        <v>497</v>
      </c>
      <c r="L17712" t="s">
        <v>498</v>
      </c>
    </row>
    <row r="17713" spans="1:38" x14ac:dyDescent="0.25">
      <c r="A17713" t="s">
        <v>0</v>
      </c>
      <c r="B17713" s="1">
        <v>44455</v>
      </c>
      <c r="C17713" s="3">
        <v>0.73904857638888888</v>
      </c>
      <c r="D17713" t="s">
        <v>1387</v>
      </c>
      <c r="E17713" t="s">
        <v>483</v>
      </c>
    </row>
    <row r="17714" spans="1:38" x14ac:dyDescent="0.25">
      <c r="A17714" t="s">
        <v>0</v>
      </c>
      <c r="B17714" s="1">
        <v>44455</v>
      </c>
      <c r="C17714" s="3">
        <v>0.73904979166666662</v>
      </c>
      <c r="D17714" t="s">
        <v>1387</v>
      </c>
      <c r="E17714" t="s">
        <v>156</v>
      </c>
      <c r="R17714" t="s">
        <v>1417</v>
      </c>
    </row>
    <row r="17715" spans="1:38" x14ac:dyDescent="0.25">
      <c r="A17715" t="s">
        <v>0</v>
      </c>
      <c r="B17715" s="1">
        <v>44455</v>
      </c>
      <c r="C17715" s="3">
        <v>0.739050162037037</v>
      </c>
      <c r="D17715" t="s">
        <v>1387</v>
      </c>
      <c r="E17715" t="s">
        <v>1418</v>
      </c>
    </row>
    <row r="17716" spans="1:38" x14ac:dyDescent="0.25">
      <c r="A17716" t="s">
        <v>0</v>
      </c>
      <c r="B17716" s="1">
        <v>44455</v>
      </c>
      <c r="C17716" s="3">
        <v>0.73905136574074071</v>
      </c>
      <c r="D17716" t="s">
        <v>1387</v>
      </c>
      <c r="E17716" t="s">
        <v>913</v>
      </c>
      <c r="F17716">
        <v>55.860000999999997</v>
      </c>
      <c r="G17716">
        <v>70.376784000000001</v>
      </c>
      <c r="H17716">
        <v>32.424999999999997</v>
      </c>
      <c r="I17716">
        <v>155.5</v>
      </c>
      <c r="AD17716">
        <v>0.4</v>
      </c>
      <c r="AE17716">
        <v>6.6670000000000002E-3</v>
      </c>
      <c r="AF17716">
        <v>1.3072E-2</v>
      </c>
      <c r="AG17716">
        <v>4.7699999999999999E-4</v>
      </c>
      <c r="AH17716">
        <v>6.2630000000000003E-3</v>
      </c>
      <c r="AI17716">
        <v>30.577912000000001</v>
      </c>
      <c r="AJ17716">
        <v>30.577912000000001</v>
      </c>
      <c r="AK17716">
        <v>250494</v>
      </c>
      <c r="AL17716">
        <v>1</v>
      </c>
    </row>
    <row r="17717" spans="1:38" x14ac:dyDescent="0.25">
      <c r="A17717" t="s">
        <v>0</v>
      </c>
      <c r="B17717" s="1">
        <v>44455</v>
      </c>
      <c r="C17717" s="3">
        <v>0.73904979166666662</v>
      </c>
      <c r="D17717" t="s">
        <v>1387</v>
      </c>
      <c r="E17717" t="s">
        <v>491</v>
      </c>
      <c r="F17717">
        <v>55.860000999999997</v>
      </c>
      <c r="G17717">
        <v>70.376784000000001</v>
      </c>
      <c r="H17717">
        <v>32.424999999999997</v>
      </c>
      <c r="I17717">
        <v>155.5</v>
      </c>
      <c r="R17717" t="s">
        <v>1417</v>
      </c>
      <c r="S17717">
        <v>55.860000999999997</v>
      </c>
      <c r="T17717">
        <v>56.044296000000003</v>
      </c>
      <c r="U17717">
        <v>2.2043E-2</v>
      </c>
      <c r="V17717">
        <v>6.6670000000000002E-3</v>
      </c>
      <c r="W17717">
        <v>6.6670000000000002E-3</v>
      </c>
      <c r="X17717">
        <v>2.2899999999999999E-3</v>
      </c>
      <c r="Y17717">
        <v>3000</v>
      </c>
    </row>
    <row r="17718" spans="1:38" x14ac:dyDescent="0.25">
      <c r="A17718" t="s">
        <v>0</v>
      </c>
      <c r="B17718" s="1">
        <v>44455</v>
      </c>
      <c r="C17718" s="3">
        <v>0.73905028935185191</v>
      </c>
      <c r="D17718" t="s">
        <v>1387</v>
      </c>
      <c r="E17718" t="s">
        <v>497</v>
      </c>
      <c r="L17718" t="s">
        <v>503</v>
      </c>
    </row>
    <row r="17719" spans="1:38" x14ac:dyDescent="0.25">
      <c r="A17719" t="s">
        <v>0</v>
      </c>
      <c r="B17719" s="1">
        <v>44455</v>
      </c>
      <c r="C17719" s="3">
        <v>0.73905030092592583</v>
      </c>
      <c r="D17719" t="s">
        <v>1387</v>
      </c>
      <c r="E17719" t="s">
        <v>497</v>
      </c>
      <c r="L17719" t="s">
        <v>498</v>
      </c>
    </row>
    <row r="17720" spans="1:38" x14ac:dyDescent="0.25">
      <c r="A17720" t="s">
        <v>0</v>
      </c>
      <c r="B17720" s="1">
        <v>44455</v>
      </c>
      <c r="C17720" s="3">
        <v>0.73905030092592583</v>
      </c>
      <c r="D17720" t="s">
        <v>1387</v>
      </c>
      <c r="E17720" t="s">
        <v>497</v>
      </c>
      <c r="L17720" t="s">
        <v>1419</v>
      </c>
    </row>
    <row r="17721" spans="1:38" x14ac:dyDescent="0.25">
      <c r="A17721" t="s">
        <v>0</v>
      </c>
      <c r="B17721" s="1">
        <v>44455</v>
      </c>
      <c r="C17721" s="3">
        <v>0.73905030092592583</v>
      </c>
      <c r="D17721" t="s">
        <v>1387</v>
      </c>
      <c r="E17721" t="s">
        <v>497</v>
      </c>
      <c r="L17721" t="s">
        <v>498</v>
      </c>
    </row>
    <row r="17722" spans="1:38" x14ac:dyDescent="0.25">
      <c r="A17722" t="s">
        <v>0</v>
      </c>
      <c r="B17722" s="1">
        <v>44455</v>
      </c>
      <c r="C17722" s="3">
        <v>0.73905031249999997</v>
      </c>
      <c r="D17722" t="s">
        <v>1387</v>
      </c>
      <c r="E17722" t="s">
        <v>497</v>
      </c>
      <c r="L17722" t="s">
        <v>502</v>
      </c>
    </row>
    <row r="17723" spans="1:38" x14ac:dyDescent="0.25">
      <c r="A17723" t="s">
        <v>0</v>
      </c>
      <c r="B17723" s="1">
        <v>44455</v>
      </c>
      <c r="C17723" s="3">
        <v>0.73905031249999997</v>
      </c>
      <c r="D17723" t="s">
        <v>1387</v>
      </c>
      <c r="E17723" t="s">
        <v>497</v>
      </c>
      <c r="L17723" t="s">
        <v>498</v>
      </c>
    </row>
    <row r="17724" spans="1:38" x14ac:dyDescent="0.25">
      <c r="A17724" t="s">
        <v>0</v>
      </c>
      <c r="B17724" s="1">
        <v>44455</v>
      </c>
      <c r="C17724" s="3">
        <v>0.73906015046296292</v>
      </c>
      <c r="D17724" t="s">
        <v>1387</v>
      </c>
      <c r="E17724" t="s">
        <v>483</v>
      </c>
    </row>
    <row r="17725" spans="1:38" x14ac:dyDescent="0.25">
      <c r="A17725" t="s">
        <v>0</v>
      </c>
      <c r="B17725" s="1">
        <v>44455</v>
      </c>
      <c r="C17725" s="3">
        <v>0.73906024305555551</v>
      </c>
      <c r="D17725" t="s">
        <v>1387</v>
      </c>
      <c r="E17725" t="s">
        <v>484</v>
      </c>
      <c r="F17725">
        <v>55.860000999999997</v>
      </c>
      <c r="G17725">
        <v>70.270073999999994</v>
      </c>
      <c r="H17725">
        <v>32.4</v>
      </c>
      <c r="I17725">
        <v>1480</v>
      </c>
      <c r="J17725">
        <v>493.87989199999998</v>
      </c>
      <c r="K17725">
        <v>10429.942498</v>
      </c>
      <c r="M17725">
        <v>32.4</v>
      </c>
      <c r="N17725">
        <v>182.5</v>
      </c>
      <c r="O17725">
        <v>208.71907400000001</v>
      </c>
      <c r="P17725">
        <v>1042.967388</v>
      </c>
      <c r="Z17725">
        <v>1257.5500489999999</v>
      </c>
      <c r="AA17725">
        <v>15.19</v>
      </c>
      <c r="AB17725">
        <v>22.864000000000001</v>
      </c>
      <c r="AC17725">
        <v>15.19</v>
      </c>
    </row>
    <row r="17726" spans="1:38" x14ac:dyDescent="0.25">
      <c r="A17726" t="s">
        <v>0</v>
      </c>
      <c r="B17726" s="1">
        <v>44455</v>
      </c>
      <c r="C17726" s="3">
        <v>0.73906133101851845</v>
      </c>
      <c r="D17726" t="s">
        <v>1387</v>
      </c>
      <c r="E17726" t="s">
        <v>485</v>
      </c>
    </row>
    <row r="17727" spans="1:38" x14ac:dyDescent="0.25">
      <c r="A17727" t="s">
        <v>0</v>
      </c>
      <c r="B17727" s="1">
        <v>44455</v>
      </c>
      <c r="C17727" s="3">
        <v>0.73906129629629636</v>
      </c>
      <c r="D17727" t="s">
        <v>1387</v>
      </c>
      <c r="E17727" t="s">
        <v>156</v>
      </c>
      <c r="R17727" t="s">
        <v>1420</v>
      </c>
    </row>
    <row r="17728" spans="1:38" x14ac:dyDescent="0.25">
      <c r="A17728" t="s">
        <v>0</v>
      </c>
      <c r="B17728" s="1">
        <v>44455</v>
      </c>
      <c r="C17728" s="3">
        <v>0.73907130787037045</v>
      </c>
      <c r="D17728" t="s">
        <v>1387</v>
      </c>
      <c r="E17728" t="s">
        <v>1421</v>
      </c>
    </row>
    <row r="17729" spans="1:38" x14ac:dyDescent="0.25">
      <c r="A17729" t="s">
        <v>0</v>
      </c>
      <c r="B17729" s="1">
        <v>44455</v>
      </c>
      <c r="C17729" s="3">
        <v>0.73907258101851847</v>
      </c>
      <c r="D17729" t="s">
        <v>1387</v>
      </c>
      <c r="E17729" t="s">
        <v>913</v>
      </c>
      <c r="F17729">
        <v>55.810001</v>
      </c>
      <c r="G17729">
        <v>70.182461000000004</v>
      </c>
      <c r="H17729">
        <v>32.424999999999997</v>
      </c>
      <c r="I17729">
        <v>155.5</v>
      </c>
      <c r="AD17729">
        <v>0.4</v>
      </c>
      <c r="AE17729">
        <v>1.6666E-2</v>
      </c>
      <c r="AF17729">
        <v>1.3521999999999999E-2</v>
      </c>
      <c r="AG17729">
        <v>4.4999999999999999E-4</v>
      </c>
      <c r="AH17729">
        <v>6.8820000000000001E-3</v>
      </c>
      <c r="AI17729">
        <v>30.564250000000001</v>
      </c>
      <c r="AJ17729">
        <v>30.564250000000001</v>
      </c>
      <c r="AK17729">
        <v>250382</v>
      </c>
      <c r="AL17729">
        <v>1</v>
      </c>
    </row>
    <row r="17730" spans="1:38" x14ac:dyDescent="0.25">
      <c r="A17730" t="s">
        <v>0</v>
      </c>
      <c r="B17730" s="1">
        <v>44455</v>
      </c>
      <c r="C17730" s="3">
        <v>0.73906129629629636</v>
      </c>
      <c r="D17730" t="s">
        <v>1387</v>
      </c>
      <c r="E17730" t="s">
        <v>491</v>
      </c>
      <c r="F17730">
        <v>55.810001</v>
      </c>
      <c r="G17730">
        <v>70.182461000000004</v>
      </c>
      <c r="H17730">
        <v>32.424999999999997</v>
      </c>
      <c r="I17730">
        <v>155.5</v>
      </c>
      <c r="R17730" t="s">
        <v>1420</v>
      </c>
      <c r="S17730">
        <v>55.810001</v>
      </c>
      <c r="T17730">
        <v>55.990554000000003</v>
      </c>
      <c r="U17730">
        <v>2.3788E-2</v>
      </c>
      <c r="V17730">
        <v>1.6666E-2</v>
      </c>
      <c r="W17730">
        <v>1.1667E-2</v>
      </c>
      <c r="X17730">
        <v>2.6259999999999999E-3</v>
      </c>
      <c r="Y17730">
        <v>3000</v>
      </c>
    </row>
    <row r="17731" spans="1:38" x14ac:dyDescent="0.25">
      <c r="A17731" t="s">
        <v>0</v>
      </c>
      <c r="B17731" s="1">
        <v>44455</v>
      </c>
      <c r="C17731" s="3">
        <v>0.73906138888888895</v>
      </c>
      <c r="D17731" t="s">
        <v>1387</v>
      </c>
      <c r="E17731" t="s">
        <v>497</v>
      </c>
      <c r="L17731" t="s">
        <v>510</v>
      </c>
    </row>
    <row r="17732" spans="1:38" x14ac:dyDescent="0.25">
      <c r="A17732" t="s">
        <v>0</v>
      </c>
      <c r="B17732" s="1">
        <v>44455</v>
      </c>
      <c r="C17732" s="3">
        <v>0.73906140046296287</v>
      </c>
      <c r="D17732" t="s">
        <v>1387</v>
      </c>
      <c r="E17732" t="s">
        <v>497</v>
      </c>
      <c r="L17732" t="s">
        <v>1422</v>
      </c>
    </row>
    <row r="17733" spans="1:38" x14ac:dyDescent="0.25">
      <c r="A17733" t="s">
        <v>0</v>
      </c>
      <c r="B17733" s="1">
        <v>44455</v>
      </c>
      <c r="C17733" s="3">
        <v>0.73906370370370367</v>
      </c>
      <c r="D17733" t="s">
        <v>1387</v>
      </c>
      <c r="E17733" t="s">
        <v>497</v>
      </c>
      <c r="L17733" t="s">
        <v>512</v>
      </c>
    </row>
    <row r="17734" spans="1:38" x14ac:dyDescent="0.25">
      <c r="A17734" t="s">
        <v>0</v>
      </c>
      <c r="B17734" s="1">
        <v>44455</v>
      </c>
      <c r="C17734" s="3">
        <v>0.73906371527777781</v>
      </c>
      <c r="D17734" t="s">
        <v>1387</v>
      </c>
      <c r="E17734" t="s">
        <v>497</v>
      </c>
      <c r="L17734" t="s">
        <v>1423</v>
      </c>
    </row>
    <row r="17735" spans="1:38" x14ac:dyDescent="0.25">
      <c r="A17735" t="s">
        <v>0</v>
      </c>
      <c r="B17735" s="1">
        <v>44455</v>
      </c>
      <c r="C17735" s="3">
        <v>0.73906603009259264</v>
      </c>
      <c r="D17735" t="s">
        <v>1387</v>
      </c>
      <c r="E17735" t="s">
        <v>497</v>
      </c>
      <c r="L17735" t="s">
        <v>513</v>
      </c>
    </row>
    <row r="17736" spans="1:38" x14ac:dyDescent="0.25">
      <c r="A17736" t="s">
        <v>0</v>
      </c>
      <c r="B17736" s="1">
        <v>44455</v>
      </c>
      <c r="C17736" s="3">
        <v>0.73906604166666667</v>
      </c>
      <c r="D17736" t="s">
        <v>1387</v>
      </c>
      <c r="E17736" t="s">
        <v>497</v>
      </c>
      <c r="L17736" t="s">
        <v>1424</v>
      </c>
    </row>
    <row r="17737" spans="1:38" x14ac:dyDescent="0.25">
      <c r="A17737" t="s">
        <v>0</v>
      </c>
      <c r="B17737" s="1">
        <v>44455</v>
      </c>
      <c r="C17737" s="3">
        <v>0.73906834490740747</v>
      </c>
      <c r="D17737" t="s">
        <v>1387</v>
      </c>
      <c r="E17737" t="s">
        <v>497</v>
      </c>
      <c r="L17737" t="s">
        <v>514</v>
      </c>
    </row>
    <row r="17738" spans="1:38" x14ac:dyDescent="0.25">
      <c r="A17738" t="s">
        <v>0</v>
      </c>
      <c r="B17738" s="1">
        <v>44455</v>
      </c>
      <c r="C17738" s="3">
        <v>0.73906835648148139</v>
      </c>
      <c r="D17738" t="s">
        <v>1387</v>
      </c>
      <c r="E17738" t="s">
        <v>497</v>
      </c>
      <c r="L17738" t="s">
        <v>715</v>
      </c>
    </row>
    <row r="17739" spans="1:38" x14ac:dyDescent="0.25">
      <c r="A17739" t="s">
        <v>0</v>
      </c>
      <c r="B17739" s="1">
        <v>44455</v>
      </c>
      <c r="C17739" s="3">
        <v>0.73907143518518525</v>
      </c>
      <c r="D17739" t="s">
        <v>1387</v>
      </c>
      <c r="E17739" t="s">
        <v>497</v>
      </c>
      <c r="L17739" t="s">
        <v>503</v>
      </c>
    </row>
    <row r="17740" spans="1:38" x14ac:dyDescent="0.25">
      <c r="A17740" t="s">
        <v>0</v>
      </c>
      <c r="B17740" s="1">
        <v>44455</v>
      </c>
      <c r="C17740" s="3">
        <v>0.73907143518518525</v>
      </c>
      <c r="D17740" t="s">
        <v>1387</v>
      </c>
      <c r="E17740" t="s">
        <v>497</v>
      </c>
      <c r="L17740" t="s">
        <v>498</v>
      </c>
    </row>
    <row r="17741" spans="1:38" x14ac:dyDescent="0.25">
      <c r="A17741" t="s">
        <v>0</v>
      </c>
      <c r="B17741" s="1">
        <v>44455</v>
      </c>
      <c r="C17741" s="3">
        <v>0.73907144675925929</v>
      </c>
      <c r="D17741" t="s">
        <v>1387</v>
      </c>
      <c r="E17741" t="s">
        <v>497</v>
      </c>
      <c r="L17741" t="s">
        <v>1425</v>
      </c>
    </row>
    <row r="17742" spans="1:38" x14ac:dyDescent="0.25">
      <c r="A17742" t="s">
        <v>0</v>
      </c>
      <c r="B17742" s="1">
        <v>44455</v>
      </c>
      <c r="C17742" s="3">
        <v>0.73907144675925929</v>
      </c>
      <c r="D17742" t="s">
        <v>1387</v>
      </c>
      <c r="E17742" t="s">
        <v>497</v>
      </c>
      <c r="L17742" t="s">
        <v>498</v>
      </c>
    </row>
    <row r="17743" spans="1:38" x14ac:dyDescent="0.25">
      <c r="A17743" t="s">
        <v>0</v>
      </c>
      <c r="B17743" s="1">
        <v>44455</v>
      </c>
      <c r="C17743" s="3">
        <v>0.73907145833333343</v>
      </c>
      <c r="D17743" t="s">
        <v>1387</v>
      </c>
      <c r="E17743" t="s">
        <v>497</v>
      </c>
      <c r="L17743" t="s">
        <v>502</v>
      </c>
    </row>
    <row r="17744" spans="1:38" x14ac:dyDescent="0.25">
      <c r="A17744" t="s">
        <v>0</v>
      </c>
      <c r="B17744" s="1">
        <v>44455</v>
      </c>
      <c r="C17744" s="3">
        <v>0.73907145833333343</v>
      </c>
      <c r="D17744" t="s">
        <v>1387</v>
      </c>
      <c r="E17744" t="s">
        <v>497</v>
      </c>
      <c r="L17744" t="s">
        <v>498</v>
      </c>
    </row>
    <row r="17745" spans="1:38" x14ac:dyDescent="0.25">
      <c r="A17745" t="s">
        <v>0</v>
      </c>
      <c r="B17745" s="1">
        <v>44455</v>
      </c>
      <c r="C17745" s="3">
        <v>0.73907281250000001</v>
      </c>
      <c r="D17745" t="s">
        <v>1387</v>
      </c>
      <c r="E17745" t="s">
        <v>156</v>
      </c>
      <c r="R17745" t="s">
        <v>1426</v>
      </c>
    </row>
    <row r="17746" spans="1:38" x14ac:dyDescent="0.25">
      <c r="A17746" t="s">
        <v>0</v>
      </c>
      <c r="B17746" s="1">
        <v>44455</v>
      </c>
      <c r="C17746" s="3">
        <v>0.73907664351851843</v>
      </c>
      <c r="D17746" t="s">
        <v>1387</v>
      </c>
      <c r="E17746" t="s">
        <v>1427</v>
      </c>
    </row>
    <row r="17747" spans="1:38" x14ac:dyDescent="0.25">
      <c r="A17747" t="s">
        <v>0</v>
      </c>
      <c r="B17747" s="1">
        <v>44455</v>
      </c>
      <c r="C17747" s="3">
        <v>0.73907791666666667</v>
      </c>
      <c r="D17747" t="s">
        <v>1387</v>
      </c>
      <c r="E17747" t="s">
        <v>913</v>
      </c>
      <c r="F17747">
        <v>55.790000999999997</v>
      </c>
      <c r="G17747">
        <v>70.058283000000003</v>
      </c>
      <c r="H17747">
        <v>32.424999999999997</v>
      </c>
      <c r="I17747">
        <v>155.5</v>
      </c>
      <c r="AD17747">
        <v>0.4</v>
      </c>
      <c r="AE17747">
        <v>6.6670000000000002E-3</v>
      </c>
      <c r="AF17747">
        <v>1.3779E-2</v>
      </c>
      <c r="AG17747">
        <v>2.5700000000000001E-4</v>
      </c>
      <c r="AH17747">
        <v>7.4999999999999997E-3</v>
      </c>
      <c r="AI17747">
        <v>30.699200000000001</v>
      </c>
      <c r="AJ17747">
        <v>30.699200000000001</v>
      </c>
      <c r="AK17747">
        <v>251487</v>
      </c>
      <c r="AL17747">
        <v>1</v>
      </c>
    </row>
    <row r="17748" spans="1:38" x14ac:dyDescent="0.25">
      <c r="A17748" t="s">
        <v>0</v>
      </c>
      <c r="B17748" s="1">
        <v>44455</v>
      </c>
      <c r="C17748" s="3">
        <v>0.73907281250000001</v>
      </c>
      <c r="D17748" t="s">
        <v>1387</v>
      </c>
      <c r="E17748" t="s">
        <v>491</v>
      </c>
      <c r="F17748">
        <v>55.790000999999997</v>
      </c>
      <c r="G17748">
        <v>70.058283000000003</v>
      </c>
      <c r="H17748">
        <v>32.424999999999997</v>
      </c>
      <c r="I17748">
        <v>155.5</v>
      </c>
      <c r="R17748" t="s">
        <v>1426</v>
      </c>
      <c r="S17748">
        <v>55.790000999999997</v>
      </c>
      <c r="T17748">
        <v>55.941546000000002</v>
      </c>
      <c r="U17748">
        <v>2.4004999999999999E-2</v>
      </c>
      <c r="V17748">
        <v>6.6670000000000002E-3</v>
      </c>
      <c r="W17748">
        <v>1.1667E-2</v>
      </c>
      <c r="X17748">
        <v>2.9510000000000001E-3</v>
      </c>
      <c r="Y17748">
        <v>3000</v>
      </c>
    </row>
    <row r="17749" spans="1:38" x14ac:dyDescent="0.25">
      <c r="A17749" t="s">
        <v>0</v>
      </c>
      <c r="B17749" s="1">
        <v>44455</v>
      </c>
      <c r="C17749" s="3">
        <v>0.73907675925925931</v>
      </c>
      <c r="D17749" t="s">
        <v>1387</v>
      </c>
      <c r="E17749" t="s">
        <v>497</v>
      </c>
      <c r="L17749" t="s">
        <v>503</v>
      </c>
    </row>
    <row r="17750" spans="1:38" x14ac:dyDescent="0.25">
      <c r="A17750" t="s">
        <v>0</v>
      </c>
      <c r="B17750" s="1">
        <v>44455</v>
      </c>
      <c r="C17750" s="3">
        <v>0.73907675925925931</v>
      </c>
      <c r="D17750" t="s">
        <v>1387</v>
      </c>
      <c r="E17750" t="s">
        <v>497</v>
      </c>
      <c r="L17750" t="s">
        <v>498</v>
      </c>
    </row>
    <row r="17751" spans="1:38" x14ac:dyDescent="0.25">
      <c r="A17751" t="s">
        <v>0</v>
      </c>
      <c r="B17751" s="1">
        <v>44455</v>
      </c>
      <c r="C17751" s="3">
        <v>0.73907679398148141</v>
      </c>
      <c r="D17751" t="s">
        <v>1387</v>
      </c>
      <c r="E17751" t="s">
        <v>497</v>
      </c>
      <c r="L17751" t="s">
        <v>1428</v>
      </c>
    </row>
    <row r="17752" spans="1:38" x14ac:dyDescent="0.25">
      <c r="A17752" t="s">
        <v>0</v>
      </c>
      <c r="B17752" s="1">
        <v>44455</v>
      </c>
      <c r="C17752" s="3">
        <v>0.73907679398148141</v>
      </c>
      <c r="D17752" t="s">
        <v>1387</v>
      </c>
      <c r="E17752" t="s">
        <v>497</v>
      </c>
      <c r="L17752" t="s">
        <v>498</v>
      </c>
    </row>
    <row r="17753" spans="1:38" x14ac:dyDescent="0.25">
      <c r="A17753" t="s">
        <v>0</v>
      </c>
      <c r="B17753" s="1">
        <v>44455</v>
      </c>
      <c r="C17753" s="3">
        <v>0.73907679398148141</v>
      </c>
      <c r="D17753" t="s">
        <v>1387</v>
      </c>
      <c r="E17753" t="s">
        <v>497</v>
      </c>
      <c r="L17753" t="s">
        <v>502</v>
      </c>
    </row>
    <row r="17754" spans="1:38" x14ac:dyDescent="0.25">
      <c r="A17754" t="s">
        <v>0</v>
      </c>
      <c r="B17754" s="1">
        <v>44455</v>
      </c>
      <c r="C17754" s="3">
        <v>0.73907679398148141</v>
      </c>
      <c r="D17754" t="s">
        <v>1387</v>
      </c>
      <c r="E17754" t="s">
        <v>497</v>
      </c>
      <c r="L17754" t="s">
        <v>498</v>
      </c>
    </row>
    <row r="17755" spans="1:38" x14ac:dyDescent="0.25">
      <c r="A17755" t="s">
        <v>0</v>
      </c>
      <c r="B17755" s="1">
        <v>44455</v>
      </c>
      <c r="C17755" s="3">
        <v>0.7390800115740741</v>
      </c>
      <c r="D17755" t="s">
        <v>1387</v>
      </c>
      <c r="E17755" t="s">
        <v>483</v>
      </c>
    </row>
    <row r="17756" spans="1:38" x14ac:dyDescent="0.25">
      <c r="A17756" t="s">
        <v>0</v>
      </c>
      <c r="B17756" s="1">
        <v>44455</v>
      </c>
      <c r="C17756" s="3">
        <v>0.7390843402777777</v>
      </c>
      <c r="D17756" t="s">
        <v>1387</v>
      </c>
      <c r="E17756" t="s">
        <v>156</v>
      </c>
      <c r="R17756" t="s">
        <v>1429</v>
      </c>
    </row>
    <row r="17757" spans="1:38" x14ac:dyDescent="0.25">
      <c r="A17757" t="s">
        <v>0</v>
      </c>
      <c r="B17757" s="1">
        <v>44455</v>
      </c>
      <c r="C17757" s="3">
        <v>0.73908476851851856</v>
      </c>
      <c r="D17757" t="s">
        <v>1387</v>
      </c>
      <c r="E17757" t="s">
        <v>1430</v>
      </c>
    </row>
    <row r="17758" spans="1:38" x14ac:dyDescent="0.25">
      <c r="A17758" t="s">
        <v>0</v>
      </c>
      <c r="B17758" s="1">
        <v>44455</v>
      </c>
      <c r="C17758" s="3">
        <v>0.73908597222222217</v>
      </c>
      <c r="D17758" t="s">
        <v>1387</v>
      </c>
      <c r="E17758" t="s">
        <v>913</v>
      </c>
      <c r="F17758">
        <v>55.830002</v>
      </c>
      <c r="G17758">
        <v>69.969909999999999</v>
      </c>
      <c r="H17758">
        <v>32.424999999999997</v>
      </c>
      <c r="I17758">
        <v>155.5</v>
      </c>
      <c r="AD17758">
        <v>0.4</v>
      </c>
      <c r="AE17758">
        <v>-1.3334E-2</v>
      </c>
      <c r="AF17758">
        <v>1.3545E-2</v>
      </c>
      <c r="AG17758">
        <v>-2.34E-4</v>
      </c>
      <c r="AH17758">
        <v>8.1180000000000002E-3</v>
      </c>
      <c r="AI17758">
        <v>31.111152000000001</v>
      </c>
      <c r="AJ17758">
        <v>31.111152000000001</v>
      </c>
      <c r="AK17758">
        <v>254862</v>
      </c>
      <c r="AL17758">
        <v>1</v>
      </c>
    </row>
    <row r="17759" spans="1:38" x14ac:dyDescent="0.25">
      <c r="A17759" t="s">
        <v>0</v>
      </c>
      <c r="B17759" s="1">
        <v>44455</v>
      </c>
      <c r="C17759" s="3">
        <v>0.7390843402777777</v>
      </c>
      <c r="D17759" t="s">
        <v>1387</v>
      </c>
      <c r="E17759" t="s">
        <v>491</v>
      </c>
      <c r="F17759">
        <v>55.830002</v>
      </c>
      <c r="G17759">
        <v>69.969909999999999</v>
      </c>
      <c r="H17759">
        <v>32.424999999999997</v>
      </c>
      <c r="I17759">
        <v>155.5</v>
      </c>
      <c r="R17759" t="s">
        <v>1429</v>
      </c>
      <c r="S17759">
        <v>55.830002</v>
      </c>
      <c r="T17759">
        <v>55.904584</v>
      </c>
      <c r="U17759">
        <v>2.1721000000000001E-2</v>
      </c>
      <c r="V17759">
        <v>-1.3334E-2</v>
      </c>
      <c r="W17759">
        <v>-3.333E-3</v>
      </c>
      <c r="X17759">
        <v>3.2599999999999999E-3</v>
      </c>
      <c r="Y17759">
        <v>3000</v>
      </c>
    </row>
    <row r="17760" spans="1:38" x14ac:dyDescent="0.25">
      <c r="A17760" t="s">
        <v>0</v>
      </c>
      <c r="B17760" s="1">
        <v>44455</v>
      </c>
      <c r="C17760" s="3">
        <v>0.7390849074074074</v>
      </c>
      <c r="D17760" t="s">
        <v>1387</v>
      </c>
      <c r="E17760" t="s">
        <v>497</v>
      </c>
      <c r="L17760" t="s">
        <v>503</v>
      </c>
    </row>
    <row r="17761" spans="1:38" x14ac:dyDescent="0.25">
      <c r="A17761" t="s">
        <v>0</v>
      </c>
      <c r="B17761" s="1">
        <v>44455</v>
      </c>
      <c r="C17761" s="3">
        <v>0.7390849074074074</v>
      </c>
      <c r="D17761" t="s">
        <v>1387</v>
      </c>
      <c r="E17761" t="s">
        <v>497</v>
      </c>
      <c r="L17761" t="s">
        <v>498</v>
      </c>
    </row>
    <row r="17762" spans="1:38" x14ac:dyDescent="0.25">
      <c r="A17762" t="s">
        <v>0</v>
      </c>
      <c r="B17762" s="1">
        <v>44455</v>
      </c>
      <c r="C17762" s="3">
        <v>0.7390849074074074</v>
      </c>
      <c r="D17762" t="s">
        <v>1387</v>
      </c>
      <c r="E17762" t="s">
        <v>497</v>
      </c>
      <c r="L17762" t="s">
        <v>1431</v>
      </c>
    </row>
    <row r="17763" spans="1:38" x14ac:dyDescent="0.25">
      <c r="A17763" t="s">
        <v>0</v>
      </c>
      <c r="B17763" s="1">
        <v>44455</v>
      </c>
      <c r="C17763" s="3">
        <v>0.73908491898148154</v>
      </c>
      <c r="D17763" t="s">
        <v>1387</v>
      </c>
      <c r="E17763" t="s">
        <v>497</v>
      </c>
      <c r="L17763" t="s">
        <v>498</v>
      </c>
    </row>
    <row r="17764" spans="1:38" x14ac:dyDescent="0.25">
      <c r="A17764" t="s">
        <v>0</v>
      </c>
      <c r="B17764" s="1">
        <v>44455</v>
      </c>
      <c r="C17764" s="3">
        <v>0.73908491898148154</v>
      </c>
      <c r="D17764" t="s">
        <v>1387</v>
      </c>
      <c r="E17764" t="s">
        <v>497</v>
      </c>
      <c r="L17764" t="s">
        <v>502</v>
      </c>
    </row>
    <row r="17765" spans="1:38" x14ac:dyDescent="0.25">
      <c r="A17765" t="s">
        <v>0</v>
      </c>
      <c r="B17765" s="1">
        <v>44455</v>
      </c>
      <c r="C17765" s="3">
        <v>0.73908491898148154</v>
      </c>
      <c r="D17765" t="s">
        <v>1387</v>
      </c>
      <c r="E17765" t="s">
        <v>497</v>
      </c>
      <c r="L17765" t="s">
        <v>498</v>
      </c>
    </row>
    <row r="17766" spans="1:38" x14ac:dyDescent="0.25">
      <c r="A17766" t="s">
        <v>0</v>
      </c>
      <c r="B17766" s="1">
        <v>44455</v>
      </c>
      <c r="C17766" s="3">
        <v>0.73909159722222217</v>
      </c>
      <c r="D17766" t="s">
        <v>1387</v>
      </c>
      <c r="E17766" t="s">
        <v>483</v>
      </c>
    </row>
    <row r="17767" spans="1:38" x14ac:dyDescent="0.25">
      <c r="A17767" t="s">
        <v>0</v>
      </c>
      <c r="B17767" s="1">
        <v>44455</v>
      </c>
      <c r="C17767" s="3">
        <v>0.73909592592592599</v>
      </c>
      <c r="D17767" t="s">
        <v>1387</v>
      </c>
      <c r="E17767" t="s">
        <v>156</v>
      </c>
      <c r="R17767" t="s">
        <v>1432</v>
      </c>
    </row>
    <row r="17768" spans="1:38" x14ac:dyDescent="0.25">
      <c r="A17768" t="s">
        <v>0</v>
      </c>
      <c r="B17768" s="1">
        <v>44455</v>
      </c>
      <c r="C17768" s="3">
        <v>0.73909633101851846</v>
      </c>
      <c r="D17768" t="s">
        <v>1387</v>
      </c>
      <c r="E17768" t="s">
        <v>1433</v>
      </c>
    </row>
    <row r="17769" spans="1:38" x14ac:dyDescent="0.25">
      <c r="A17769" t="s">
        <v>0</v>
      </c>
      <c r="B17769" s="1">
        <v>44455</v>
      </c>
      <c r="C17769" s="3">
        <v>0.7390976041666667</v>
      </c>
      <c r="D17769" t="s">
        <v>1387</v>
      </c>
      <c r="E17769" t="s">
        <v>913</v>
      </c>
      <c r="F17769">
        <v>55.869999</v>
      </c>
      <c r="G17769">
        <v>69.845881000000006</v>
      </c>
      <c r="H17769">
        <v>32.424999999999997</v>
      </c>
      <c r="I17769">
        <v>155.5</v>
      </c>
      <c r="AD17769">
        <v>0.4</v>
      </c>
      <c r="AE17769">
        <v>-1.3332E-2</v>
      </c>
      <c r="AF17769">
        <v>1.2913000000000001E-2</v>
      </c>
      <c r="AG17769">
        <v>-6.3199999999999997E-4</v>
      </c>
      <c r="AH17769">
        <v>8.737E-3</v>
      </c>
      <c r="AI17769">
        <v>31.481092</v>
      </c>
      <c r="AJ17769">
        <v>31.481092</v>
      </c>
      <c r="AK17769">
        <v>257893</v>
      </c>
      <c r="AL17769">
        <v>1</v>
      </c>
    </row>
    <row r="17770" spans="1:38" x14ac:dyDescent="0.25">
      <c r="A17770" t="s">
        <v>0</v>
      </c>
      <c r="B17770" s="1">
        <v>44455</v>
      </c>
      <c r="C17770" s="3">
        <v>0.73909592592592599</v>
      </c>
      <c r="D17770" t="s">
        <v>1387</v>
      </c>
      <c r="E17770" t="s">
        <v>491</v>
      </c>
      <c r="F17770">
        <v>55.869999</v>
      </c>
      <c r="G17770">
        <v>69.845881000000006</v>
      </c>
      <c r="H17770">
        <v>32.424999999999997</v>
      </c>
      <c r="I17770">
        <v>155.5</v>
      </c>
      <c r="R17770" t="s">
        <v>1432</v>
      </c>
      <c r="S17770">
        <v>55.869999</v>
      </c>
      <c r="T17770">
        <v>55.876420000000003</v>
      </c>
      <c r="U17770">
        <v>1.7894E-2</v>
      </c>
      <c r="V17770">
        <v>-1.3332E-2</v>
      </c>
      <c r="W17770">
        <v>-1.3332999999999999E-2</v>
      </c>
      <c r="X17770">
        <v>3.5479999999999999E-3</v>
      </c>
      <c r="Y17770">
        <v>3000</v>
      </c>
    </row>
    <row r="17771" spans="1:38" x14ac:dyDescent="0.25">
      <c r="A17771" t="s">
        <v>0</v>
      </c>
      <c r="B17771" s="1">
        <v>44455</v>
      </c>
      <c r="C17771" s="3">
        <v>0.73909645833333337</v>
      </c>
      <c r="D17771" t="s">
        <v>1387</v>
      </c>
      <c r="E17771" t="s">
        <v>497</v>
      </c>
      <c r="L17771" t="s">
        <v>503</v>
      </c>
    </row>
    <row r="17772" spans="1:38" x14ac:dyDescent="0.25">
      <c r="A17772" t="s">
        <v>0</v>
      </c>
      <c r="B17772" s="1">
        <v>44455</v>
      </c>
      <c r="C17772" s="3">
        <v>0.73909645833333337</v>
      </c>
      <c r="D17772" t="s">
        <v>1387</v>
      </c>
      <c r="E17772" t="s">
        <v>497</v>
      </c>
      <c r="L17772" t="s">
        <v>498</v>
      </c>
    </row>
    <row r="17773" spans="1:38" x14ac:dyDescent="0.25">
      <c r="A17773" t="s">
        <v>0</v>
      </c>
      <c r="B17773" s="1">
        <v>44455</v>
      </c>
      <c r="C17773" s="3">
        <v>0.73909646990740752</v>
      </c>
      <c r="D17773" t="s">
        <v>1387</v>
      </c>
      <c r="E17773" t="s">
        <v>497</v>
      </c>
      <c r="L17773" t="s">
        <v>1434</v>
      </c>
    </row>
    <row r="17774" spans="1:38" x14ac:dyDescent="0.25">
      <c r="A17774" t="s">
        <v>0</v>
      </c>
      <c r="B17774" s="1">
        <v>44455</v>
      </c>
      <c r="C17774" s="3">
        <v>0.73909646990740752</v>
      </c>
      <c r="D17774" t="s">
        <v>1387</v>
      </c>
      <c r="E17774" t="s">
        <v>497</v>
      </c>
      <c r="L17774" t="s">
        <v>498</v>
      </c>
    </row>
    <row r="17775" spans="1:38" x14ac:dyDescent="0.25">
      <c r="A17775" t="s">
        <v>0</v>
      </c>
      <c r="B17775" s="1">
        <v>44455</v>
      </c>
      <c r="C17775" s="3">
        <v>0.73909648148148144</v>
      </c>
      <c r="D17775" t="s">
        <v>1387</v>
      </c>
      <c r="E17775" t="s">
        <v>497</v>
      </c>
      <c r="L17775" t="s">
        <v>502</v>
      </c>
    </row>
    <row r="17776" spans="1:38" x14ac:dyDescent="0.25">
      <c r="A17776" t="s">
        <v>0</v>
      </c>
      <c r="B17776" s="1">
        <v>44455</v>
      </c>
      <c r="C17776" s="3">
        <v>0.73909648148148144</v>
      </c>
      <c r="D17776" t="s">
        <v>1387</v>
      </c>
      <c r="E17776" t="s">
        <v>497</v>
      </c>
      <c r="L17776" t="s">
        <v>498</v>
      </c>
    </row>
    <row r="17777" spans="1:38" x14ac:dyDescent="0.25">
      <c r="A17777" t="s">
        <v>0</v>
      </c>
      <c r="B17777" s="1">
        <v>44455</v>
      </c>
      <c r="C17777" s="3">
        <v>0.73910317129629632</v>
      </c>
      <c r="D17777" t="s">
        <v>1387</v>
      </c>
      <c r="E17777" t="s">
        <v>483</v>
      </c>
    </row>
    <row r="17778" spans="1:38" x14ac:dyDescent="0.25">
      <c r="A17778" t="s">
        <v>0</v>
      </c>
      <c r="B17778" s="1">
        <v>44455</v>
      </c>
      <c r="C17778" s="3">
        <v>0.73910749999999992</v>
      </c>
      <c r="D17778" t="s">
        <v>1387</v>
      </c>
      <c r="E17778" t="s">
        <v>156</v>
      </c>
      <c r="R17778" t="s">
        <v>1435</v>
      </c>
    </row>
    <row r="17779" spans="1:38" x14ac:dyDescent="0.25">
      <c r="A17779" t="s">
        <v>0</v>
      </c>
      <c r="B17779" s="1">
        <v>44455</v>
      </c>
      <c r="C17779" s="3">
        <v>0.73910790509259261</v>
      </c>
      <c r="D17779" t="s">
        <v>1387</v>
      </c>
      <c r="E17779" t="s">
        <v>1436</v>
      </c>
    </row>
    <row r="17780" spans="1:38" x14ac:dyDescent="0.25">
      <c r="A17780" t="s">
        <v>0</v>
      </c>
      <c r="B17780" s="1">
        <v>44455</v>
      </c>
      <c r="C17780" s="3">
        <v>0.73910917824074074</v>
      </c>
      <c r="D17780" t="s">
        <v>1387</v>
      </c>
      <c r="E17780" t="s">
        <v>913</v>
      </c>
      <c r="F17780">
        <v>55.959999000000003</v>
      </c>
      <c r="G17780">
        <v>69.763689999999997</v>
      </c>
      <c r="H17780">
        <v>32.424999999999997</v>
      </c>
      <c r="I17780">
        <v>155.5</v>
      </c>
      <c r="AD17780">
        <v>0.4</v>
      </c>
      <c r="AE17780">
        <v>-0.03</v>
      </c>
      <c r="AF17780">
        <v>1.1691E-2</v>
      </c>
      <c r="AG17780">
        <v>-1.222E-3</v>
      </c>
      <c r="AH17780">
        <v>9.3589999999999993E-3</v>
      </c>
      <c r="AI17780">
        <v>32.051009999999998</v>
      </c>
      <c r="AJ17780">
        <v>32.051009999999998</v>
      </c>
      <c r="AK17780">
        <v>262561</v>
      </c>
      <c r="AL17780">
        <v>1</v>
      </c>
    </row>
    <row r="17781" spans="1:38" x14ac:dyDescent="0.25">
      <c r="A17781" t="s">
        <v>0</v>
      </c>
      <c r="B17781" s="1">
        <v>44455</v>
      </c>
      <c r="C17781" s="3">
        <v>0.73910749999999992</v>
      </c>
      <c r="D17781" t="s">
        <v>1387</v>
      </c>
      <c r="E17781" t="s">
        <v>491</v>
      </c>
      <c r="F17781">
        <v>55.959999000000003</v>
      </c>
      <c r="G17781">
        <v>69.763689999999997</v>
      </c>
      <c r="H17781">
        <v>32.424999999999997</v>
      </c>
      <c r="I17781">
        <v>155.5</v>
      </c>
      <c r="R17781" t="s">
        <v>1435</v>
      </c>
      <c r="S17781">
        <v>55.959999000000003</v>
      </c>
      <c r="T17781">
        <v>55.851089000000002</v>
      </c>
      <c r="U17781">
        <v>1.4621E-2</v>
      </c>
      <c r="V17781">
        <v>-0.03</v>
      </c>
      <c r="W17781">
        <v>-2.1666000000000001E-2</v>
      </c>
      <c r="X17781">
        <v>3.8180000000000002E-3</v>
      </c>
      <c r="Y17781">
        <v>3000</v>
      </c>
    </row>
    <row r="17782" spans="1:38" x14ac:dyDescent="0.25">
      <c r="A17782" t="s">
        <v>0</v>
      </c>
      <c r="B17782" s="1">
        <v>44455</v>
      </c>
      <c r="C17782" s="3">
        <v>0.73910803240740741</v>
      </c>
      <c r="D17782" t="s">
        <v>1387</v>
      </c>
      <c r="E17782" t="s">
        <v>497</v>
      </c>
      <c r="L17782" t="s">
        <v>503</v>
      </c>
    </row>
    <row r="17783" spans="1:38" x14ac:dyDescent="0.25">
      <c r="A17783" t="s">
        <v>0</v>
      </c>
      <c r="B17783" s="1">
        <v>44455</v>
      </c>
      <c r="C17783" s="3">
        <v>0.73910804398148144</v>
      </c>
      <c r="D17783" t="s">
        <v>1387</v>
      </c>
      <c r="E17783" t="s">
        <v>497</v>
      </c>
      <c r="L17783" t="s">
        <v>498</v>
      </c>
    </row>
    <row r="17784" spans="1:38" x14ac:dyDescent="0.25">
      <c r="A17784" t="s">
        <v>0</v>
      </c>
      <c r="B17784" s="1">
        <v>44455</v>
      </c>
      <c r="C17784" s="3">
        <v>0.73910804398148144</v>
      </c>
      <c r="D17784" t="s">
        <v>1387</v>
      </c>
      <c r="E17784" t="s">
        <v>497</v>
      </c>
      <c r="L17784" t="s">
        <v>1437</v>
      </c>
    </row>
    <row r="17785" spans="1:38" x14ac:dyDescent="0.25">
      <c r="A17785" t="s">
        <v>0</v>
      </c>
      <c r="B17785" s="1">
        <v>44455</v>
      </c>
      <c r="C17785" s="3">
        <v>0.73910805555555559</v>
      </c>
      <c r="D17785" t="s">
        <v>1387</v>
      </c>
      <c r="E17785" t="s">
        <v>497</v>
      </c>
      <c r="L17785" t="s">
        <v>498</v>
      </c>
    </row>
    <row r="17786" spans="1:38" x14ac:dyDescent="0.25">
      <c r="A17786" t="s">
        <v>0</v>
      </c>
      <c r="B17786" s="1">
        <v>44455</v>
      </c>
      <c r="C17786" s="3">
        <v>0.73910805555555559</v>
      </c>
      <c r="D17786" t="s">
        <v>1387</v>
      </c>
      <c r="E17786" t="s">
        <v>497</v>
      </c>
      <c r="L17786" t="s">
        <v>502</v>
      </c>
    </row>
    <row r="17787" spans="1:38" x14ac:dyDescent="0.25">
      <c r="A17787" t="s">
        <v>0</v>
      </c>
      <c r="B17787" s="1">
        <v>44455</v>
      </c>
      <c r="C17787" s="3">
        <v>0.73910805555555559</v>
      </c>
      <c r="D17787" t="s">
        <v>1387</v>
      </c>
      <c r="E17787" t="s">
        <v>497</v>
      </c>
      <c r="L17787" t="s">
        <v>498</v>
      </c>
    </row>
    <row r="17788" spans="1:38" x14ac:dyDescent="0.25">
      <c r="A17788" t="s">
        <v>0</v>
      </c>
      <c r="B17788" s="1">
        <v>44455</v>
      </c>
      <c r="C17788" s="3">
        <v>0.73911474537037047</v>
      </c>
      <c r="D17788" t="s">
        <v>1387</v>
      </c>
      <c r="E17788" t="s">
        <v>483</v>
      </c>
    </row>
    <row r="17789" spans="1:38" x14ac:dyDescent="0.25">
      <c r="A17789" t="s">
        <v>0</v>
      </c>
      <c r="B17789" s="1">
        <v>44455</v>
      </c>
      <c r="C17789" s="3">
        <v>0.73911907407407407</v>
      </c>
      <c r="D17789" t="s">
        <v>1387</v>
      </c>
      <c r="E17789" t="s">
        <v>156</v>
      </c>
      <c r="R17789" t="s">
        <v>1438</v>
      </c>
    </row>
    <row r="17790" spans="1:38" x14ac:dyDescent="0.25">
      <c r="A17790" t="s">
        <v>0</v>
      </c>
      <c r="B17790" s="1">
        <v>44455</v>
      </c>
      <c r="C17790" s="3">
        <v>0.73911947916666676</v>
      </c>
      <c r="D17790" t="s">
        <v>1387</v>
      </c>
      <c r="E17790" t="s">
        <v>1439</v>
      </c>
    </row>
    <row r="17791" spans="1:38" x14ac:dyDescent="0.25">
      <c r="A17791" t="s">
        <v>0</v>
      </c>
      <c r="B17791" s="1">
        <v>44455</v>
      </c>
      <c r="C17791" s="3">
        <v>0.73912069444444439</v>
      </c>
      <c r="D17791" t="s">
        <v>1387</v>
      </c>
      <c r="E17791" t="s">
        <v>913</v>
      </c>
      <c r="F17791">
        <v>56.060001</v>
      </c>
      <c r="G17791">
        <v>69.623822000000004</v>
      </c>
      <c r="H17791">
        <v>32.424999999999997</v>
      </c>
      <c r="I17791">
        <v>155.5</v>
      </c>
      <c r="AD17791">
        <v>0.4</v>
      </c>
      <c r="AE17791">
        <v>-3.3334000000000003E-2</v>
      </c>
      <c r="AF17791">
        <v>9.9509999999999998E-3</v>
      </c>
      <c r="AG17791">
        <v>-1.74E-3</v>
      </c>
      <c r="AH17791">
        <v>9.9830000000000006E-3</v>
      </c>
      <c r="AI17791">
        <v>32.605018999999999</v>
      </c>
      <c r="AJ17791">
        <v>32.605018999999999</v>
      </c>
      <c r="AK17791">
        <v>267100</v>
      </c>
      <c r="AL17791">
        <v>1</v>
      </c>
    </row>
    <row r="17792" spans="1:38" x14ac:dyDescent="0.25">
      <c r="A17792" t="s">
        <v>0</v>
      </c>
      <c r="B17792" s="1">
        <v>44455</v>
      </c>
      <c r="C17792" s="3">
        <v>0.73911907407407407</v>
      </c>
      <c r="D17792" t="s">
        <v>1387</v>
      </c>
      <c r="E17792" t="s">
        <v>491</v>
      </c>
      <c r="F17792">
        <v>56.060001</v>
      </c>
      <c r="G17792">
        <v>69.623822000000004</v>
      </c>
      <c r="H17792">
        <v>32.424999999999997</v>
      </c>
      <c r="I17792">
        <v>155.5</v>
      </c>
      <c r="R17792" t="s">
        <v>1438</v>
      </c>
      <c r="S17792">
        <v>56.060001</v>
      </c>
      <c r="T17792">
        <v>55.831254000000001</v>
      </c>
      <c r="U17792">
        <v>1.2674E-2</v>
      </c>
      <c r="V17792">
        <v>-3.3334000000000003E-2</v>
      </c>
      <c r="W17792">
        <v>-3.1667000000000001E-2</v>
      </c>
      <c r="X17792">
        <v>4.071E-3</v>
      </c>
      <c r="Y17792">
        <v>3000</v>
      </c>
    </row>
    <row r="17793" spans="1:38" x14ac:dyDescent="0.25">
      <c r="A17793" t="s">
        <v>0</v>
      </c>
      <c r="B17793" s="1">
        <v>44455</v>
      </c>
      <c r="C17793" s="3">
        <v>0.73911960648148145</v>
      </c>
      <c r="D17793" t="s">
        <v>1387</v>
      </c>
      <c r="E17793" t="s">
        <v>497</v>
      </c>
      <c r="L17793" t="s">
        <v>503</v>
      </c>
    </row>
    <row r="17794" spans="1:38" x14ac:dyDescent="0.25">
      <c r="A17794" t="s">
        <v>0</v>
      </c>
      <c r="B17794" s="1">
        <v>44455</v>
      </c>
      <c r="C17794" s="3">
        <v>0.73911961805555559</v>
      </c>
      <c r="D17794" t="s">
        <v>1387</v>
      </c>
      <c r="E17794" t="s">
        <v>497</v>
      </c>
      <c r="L17794" t="s">
        <v>498</v>
      </c>
    </row>
    <row r="17795" spans="1:38" x14ac:dyDescent="0.25">
      <c r="A17795" t="s">
        <v>0</v>
      </c>
      <c r="B17795" s="1">
        <v>44455</v>
      </c>
      <c r="C17795" s="3">
        <v>0.73911961805555559</v>
      </c>
      <c r="D17795" t="s">
        <v>1387</v>
      </c>
      <c r="E17795" t="s">
        <v>497</v>
      </c>
      <c r="L17795" t="s">
        <v>1440</v>
      </c>
    </row>
    <row r="17796" spans="1:38" x14ac:dyDescent="0.25">
      <c r="A17796" t="s">
        <v>0</v>
      </c>
      <c r="B17796" s="1">
        <v>44455</v>
      </c>
      <c r="C17796" s="3">
        <v>0.73911961805555559</v>
      </c>
      <c r="D17796" t="s">
        <v>1387</v>
      </c>
      <c r="E17796" t="s">
        <v>497</v>
      </c>
      <c r="L17796" t="s">
        <v>498</v>
      </c>
    </row>
    <row r="17797" spans="1:38" x14ac:dyDescent="0.25">
      <c r="A17797" t="s">
        <v>0</v>
      </c>
      <c r="B17797" s="1">
        <v>44455</v>
      </c>
      <c r="C17797" s="3">
        <v>0.73911961805555559</v>
      </c>
      <c r="D17797" t="s">
        <v>1387</v>
      </c>
      <c r="E17797" t="s">
        <v>497</v>
      </c>
      <c r="L17797" t="s">
        <v>502</v>
      </c>
    </row>
    <row r="17798" spans="1:38" x14ac:dyDescent="0.25">
      <c r="A17798" t="s">
        <v>0</v>
      </c>
      <c r="B17798" s="1">
        <v>44455</v>
      </c>
      <c r="C17798" s="3">
        <v>0.73911962962962974</v>
      </c>
      <c r="D17798" t="s">
        <v>1387</v>
      </c>
      <c r="E17798" t="s">
        <v>497</v>
      </c>
      <c r="L17798" t="s">
        <v>498</v>
      </c>
    </row>
    <row r="17799" spans="1:38" x14ac:dyDescent="0.25">
      <c r="A17799" t="s">
        <v>0</v>
      </c>
      <c r="B17799" s="1">
        <v>44455</v>
      </c>
      <c r="C17799" s="3">
        <v>0.7391263194444444</v>
      </c>
      <c r="D17799" t="s">
        <v>1387</v>
      </c>
      <c r="E17799" t="s">
        <v>483</v>
      </c>
    </row>
    <row r="17800" spans="1:38" x14ac:dyDescent="0.25">
      <c r="A17800" t="s">
        <v>0</v>
      </c>
      <c r="B17800" s="1">
        <v>44455</v>
      </c>
      <c r="C17800" s="3">
        <v>0.73913064814814822</v>
      </c>
      <c r="D17800" t="s">
        <v>1387</v>
      </c>
      <c r="E17800" t="s">
        <v>156</v>
      </c>
      <c r="R17800" t="s">
        <v>1441</v>
      </c>
    </row>
    <row r="17801" spans="1:38" x14ac:dyDescent="0.25">
      <c r="A17801" t="s">
        <v>0</v>
      </c>
      <c r="B17801" s="1">
        <v>44455</v>
      </c>
      <c r="C17801" s="3">
        <v>0.73913105324074069</v>
      </c>
      <c r="D17801" t="s">
        <v>1387</v>
      </c>
      <c r="E17801" t="s">
        <v>1442</v>
      </c>
    </row>
    <row r="17802" spans="1:38" x14ac:dyDescent="0.25">
      <c r="A17802" t="s">
        <v>0</v>
      </c>
      <c r="B17802" s="1">
        <v>44455</v>
      </c>
      <c r="C17802" s="3">
        <v>0.73913233796296296</v>
      </c>
      <c r="D17802" t="s">
        <v>1387</v>
      </c>
      <c r="E17802" t="s">
        <v>913</v>
      </c>
      <c r="F17802">
        <v>56.169998</v>
      </c>
      <c r="G17802">
        <v>69.514386999999999</v>
      </c>
      <c r="H17802">
        <v>32.424999999999997</v>
      </c>
      <c r="I17802">
        <v>155.5</v>
      </c>
      <c r="AD17802">
        <v>0.4</v>
      </c>
      <c r="AE17802">
        <v>-3.6665999999999997E-2</v>
      </c>
      <c r="AF17802">
        <v>7.7609999999999997E-3</v>
      </c>
      <c r="AG17802">
        <v>-2.1900000000000001E-3</v>
      </c>
      <c r="AH17802">
        <v>1.061E-2</v>
      </c>
      <c r="AI17802">
        <v>33.141252999999999</v>
      </c>
      <c r="AJ17802">
        <v>33.141252999999999</v>
      </c>
      <c r="AK17802">
        <v>271493</v>
      </c>
      <c r="AL17802">
        <v>1</v>
      </c>
    </row>
    <row r="17803" spans="1:38" x14ac:dyDescent="0.25">
      <c r="A17803" t="s">
        <v>0</v>
      </c>
      <c r="B17803" s="1">
        <v>44455</v>
      </c>
      <c r="C17803" s="3">
        <v>0.73913064814814822</v>
      </c>
      <c r="D17803" t="s">
        <v>1387</v>
      </c>
      <c r="E17803" t="s">
        <v>491</v>
      </c>
      <c r="F17803">
        <v>56.169998</v>
      </c>
      <c r="G17803">
        <v>69.514386999999999</v>
      </c>
      <c r="H17803">
        <v>32.424999999999997</v>
      </c>
      <c r="I17803">
        <v>155.5</v>
      </c>
      <c r="R17803" t="s">
        <v>1441</v>
      </c>
      <c r="S17803">
        <v>56.169998</v>
      </c>
      <c r="T17803">
        <v>55.827810999999997</v>
      </c>
      <c r="U17803">
        <v>1.0912E-2</v>
      </c>
      <c r="V17803">
        <v>-3.6665999999999997E-2</v>
      </c>
      <c r="W17803">
        <v>-3.5000000000000003E-2</v>
      </c>
      <c r="X17803">
        <v>4.2989999999999999E-3</v>
      </c>
      <c r="Y17803">
        <v>3000</v>
      </c>
    </row>
    <row r="17804" spans="1:38" x14ac:dyDescent="0.25">
      <c r="A17804" t="s">
        <v>0</v>
      </c>
      <c r="B17804" s="1">
        <v>44455</v>
      </c>
      <c r="C17804" s="3">
        <v>0.73913119212962963</v>
      </c>
      <c r="D17804" t="s">
        <v>1387</v>
      </c>
      <c r="E17804" t="s">
        <v>497</v>
      </c>
      <c r="L17804" t="s">
        <v>503</v>
      </c>
    </row>
    <row r="17805" spans="1:38" x14ac:dyDescent="0.25">
      <c r="A17805" t="s">
        <v>0</v>
      </c>
      <c r="B17805" s="1">
        <v>44455</v>
      </c>
      <c r="C17805" s="3">
        <v>0.73913119212962963</v>
      </c>
      <c r="D17805" t="s">
        <v>1387</v>
      </c>
      <c r="E17805" t="s">
        <v>497</v>
      </c>
      <c r="L17805" t="s">
        <v>498</v>
      </c>
    </row>
    <row r="17806" spans="1:38" x14ac:dyDescent="0.25">
      <c r="A17806" t="s">
        <v>0</v>
      </c>
      <c r="B17806" s="1">
        <v>44455</v>
      </c>
      <c r="C17806" s="3">
        <v>0.73913120370370367</v>
      </c>
      <c r="D17806" t="s">
        <v>1387</v>
      </c>
      <c r="E17806" t="s">
        <v>497</v>
      </c>
      <c r="L17806" t="s">
        <v>1443</v>
      </c>
    </row>
    <row r="17807" spans="1:38" x14ac:dyDescent="0.25">
      <c r="A17807" t="s">
        <v>0</v>
      </c>
      <c r="B17807" s="1">
        <v>44455</v>
      </c>
      <c r="C17807" s="3">
        <v>0.73913120370370367</v>
      </c>
      <c r="D17807" t="s">
        <v>1387</v>
      </c>
      <c r="E17807" t="s">
        <v>497</v>
      </c>
      <c r="L17807" t="s">
        <v>498</v>
      </c>
    </row>
    <row r="17808" spans="1:38" x14ac:dyDescent="0.25">
      <c r="A17808" t="s">
        <v>0</v>
      </c>
      <c r="B17808" s="1">
        <v>44455</v>
      </c>
      <c r="C17808" s="3">
        <v>0.73913120370370367</v>
      </c>
      <c r="D17808" t="s">
        <v>1387</v>
      </c>
      <c r="E17808" t="s">
        <v>497</v>
      </c>
      <c r="L17808" t="s">
        <v>502</v>
      </c>
    </row>
    <row r="17809" spans="1:38" x14ac:dyDescent="0.25">
      <c r="A17809" t="s">
        <v>0</v>
      </c>
      <c r="B17809" s="1">
        <v>44455</v>
      </c>
      <c r="C17809" s="3">
        <v>0.73913120370370367</v>
      </c>
      <c r="D17809" t="s">
        <v>1387</v>
      </c>
      <c r="E17809" t="s">
        <v>497</v>
      </c>
      <c r="L17809" t="s">
        <v>498</v>
      </c>
    </row>
    <row r="17810" spans="1:38" x14ac:dyDescent="0.25">
      <c r="A17810" t="s">
        <v>0</v>
      </c>
      <c r="B17810" s="1">
        <v>44455</v>
      </c>
      <c r="C17810" s="3">
        <v>0.7391379050925927</v>
      </c>
      <c r="D17810" t="s">
        <v>1387</v>
      </c>
      <c r="E17810" t="s">
        <v>483</v>
      </c>
    </row>
    <row r="17811" spans="1:38" x14ac:dyDescent="0.25">
      <c r="A17811" t="s">
        <v>0</v>
      </c>
      <c r="B17811" s="1">
        <v>44455</v>
      </c>
      <c r="C17811" s="3">
        <v>0.73914225694444446</v>
      </c>
      <c r="D17811" t="s">
        <v>1387</v>
      </c>
      <c r="E17811" t="s">
        <v>156</v>
      </c>
      <c r="R17811" t="s">
        <v>1444</v>
      </c>
    </row>
    <row r="17812" spans="1:38" x14ac:dyDescent="0.25">
      <c r="A17812" t="s">
        <v>0</v>
      </c>
      <c r="B17812" s="1">
        <v>44455</v>
      </c>
      <c r="C17812" s="3">
        <v>0.73914266203703705</v>
      </c>
      <c r="D17812" t="s">
        <v>1387</v>
      </c>
      <c r="E17812" t="s">
        <v>1445</v>
      </c>
    </row>
    <row r="17813" spans="1:38" x14ac:dyDescent="0.25">
      <c r="A17813" t="s">
        <v>0</v>
      </c>
      <c r="B17813" s="1">
        <v>44455</v>
      </c>
      <c r="C17813" s="3">
        <v>0.73914387731481479</v>
      </c>
      <c r="D17813" t="s">
        <v>1387</v>
      </c>
      <c r="E17813" t="s">
        <v>913</v>
      </c>
      <c r="F17813">
        <v>56.279998999999997</v>
      </c>
      <c r="G17813">
        <v>69.398373000000007</v>
      </c>
      <c r="H17813">
        <v>32.424999999999997</v>
      </c>
      <c r="I17813">
        <v>155.5</v>
      </c>
      <c r="AD17813">
        <v>0.4</v>
      </c>
      <c r="AE17813">
        <v>-3.6666999999999998E-2</v>
      </c>
      <c r="AF17813">
        <v>5.2370000000000003E-3</v>
      </c>
      <c r="AG17813">
        <v>-2.5240000000000002E-3</v>
      </c>
      <c r="AH17813">
        <v>1.1242E-2</v>
      </c>
      <c r="AI17813">
        <v>33.610463000000003</v>
      </c>
      <c r="AJ17813">
        <v>33.610463000000003</v>
      </c>
      <c r="AK17813">
        <v>275336</v>
      </c>
      <c r="AL17813">
        <v>1</v>
      </c>
    </row>
    <row r="17814" spans="1:38" x14ac:dyDescent="0.25">
      <c r="A17814" t="s">
        <v>0</v>
      </c>
      <c r="B17814" s="1">
        <v>44455</v>
      </c>
      <c r="C17814" s="3">
        <v>0.73914225694444446</v>
      </c>
      <c r="D17814" t="s">
        <v>1387</v>
      </c>
      <c r="E17814" t="s">
        <v>491</v>
      </c>
      <c r="F17814">
        <v>56.279998999999997</v>
      </c>
      <c r="G17814">
        <v>69.398373000000007</v>
      </c>
      <c r="H17814">
        <v>32.424999999999997</v>
      </c>
      <c r="I17814">
        <v>155.5</v>
      </c>
      <c r="R17814" t="s">
        <v>1444</v>
      </c>
      <c r="S17814">
        <v>56.279998999999997</v>
      </c>
      <c r="T17814">
        <v>55.850253000000002</v>
      </c>
      <c r="U17814">
        <v>8.0009999999999994E-3</v>
      </c>
      <c r="V17814">
        <v>-3.6666999999999998E-2</v>
      </c>
      <c r="W17814">
        <v>-3.6665999999999997E-2</v>
      </c>
      <c r="X17814">
        <v>4.4900000000000001E-3</v>
      </c>
      <c r="Y17814">
        <v>3000</v>
      </c>
    </row>
    <row r="17815" spans="1:38" x14ac:dyDescent="0.25">
      <c r="A17815" t="s">
        <v>0</v>
      </c>
      <c r="B17815" s="1">
        <v>44455</v>
      </c>
      <c r="C17815" s="3">
        <v>0.73914280092592588</v>
      </c>
      <c r="D17815" t="s">
        <v>1387</v>
      </c>
      <c r="E17815" t="s">
        <v>497</v>
      </c>
      <c r="L17815" t="s">
        <v>503</v>
      </c>
    </row>
    <row r="17816" spans="1:38" x14ac:dyDescent="0.25">
      <c r="A17816" t="s">
        <v>0</v>
      </c>
      <c r="B17816" s="1">
        <v>44455</v>
      </c>
      <c r="C17816" s="3">
        <v>0.73914280092592588</v>
      </c>
      <c r="D17816" t="s">
        <v>1387</v>
      </c>
      <c r="E17816" t="s">
        <v>497</v>
      </c>
      <c r="L17816" t="s">
        <v>498</v>
      </c>
    </row>
    <row r="17817" spans="1:38" x14ac:dyDescent="0.25">
      <c r="A17817" t="s">
        <v>0</v>
      </c>
      <c r="B17817" s="1">
        <v>44455</v>
      </c>
      <c r="C17817" s="3">
        <v>0.73914280092592588</v>
      </c>
      <c r="D17817" t="s">
        <v>1387</v>
      </c>
      <c r="E17817" t="s">
        <v>497</v>
      </c>
      <c r="L17817" t="s">
        <v>1446</v>
      </c>
    </row>
    <row r="17818" spans="1:38" x14ac:dyDescent="0.25">
      <c r="A17818" t="s">
        <v>0</v>
      </c>
      <c r="B17818" s="1">
        <v>44455</v>
      </c>
      <c r="C17818" s="3">
        <v>0.73914280092592588</v>
      </c>
      <c r="D17818" t="s">
        <v>1387</v>
      </c>
      <c r="E17818" t="s">
        <v>497</v>
      </c>
      <c r="L17818" t="s">
        <v>498</v>
      </c>
    </row>
    <row r="17819" spans="1:38" x14ac:dyDescent="0.25">
      <c r="A17819" t="s">
        <v>0</v>
      </c>
      <c r="B17819" s="1">
        <v>44455</v>
      </c>
      <c r="C17819" s="3">
        <v>0.73914281250000002</v>
      </c>
      <c r="D17819" t="s">
        <v>1387</v>
      </c>
      <c r="E17819" t="s">
        <v>497</v>
      </c>
      <c r="L17819" t="s">
        <v>502</v>
      </c>
    </row>
    <row r="17820" spans="1:38" x14ac:dyDescent="0.25">
      <c r="A17820" t="s">
        <v>0</v>
      </c>
      <c r="B17820" s="1">
        <v>44455</v>
      </c>
      <c r="C17820" s="3">
        <v>0.73914281250000002</v>
      </c>
      <c r="D17820" t="s">
        <v>1387</v>
      </c>
      <c r="E17820" t="s">
        <v>497</v>
      </c>
      <c r="L17820" t="s">
        <v>498</v>
      </c>
    </row>
    <row r="17821" spans="1:38" x14ac:dyDescent="0.25">
      <c r="A17821" t="s">
        <v>0</v>
      </c>
      <c r="B17821" s="1">
        <v>44455</v>
      </c>
      <c r="C17821" s="3">
        <v>0.73914947916666662</v>
      </c>
      <c r="D17821" t="s">
        <v>1387</v>
      </c>
      <c r="E17821" t="s">
        <v>483</v>
      </c>
    </row>
    <row r="17822" spans="1:38" x14ac:dyDescent="0.25">
      <c r="A17822" t="s">
        <v>0</v>
      </c>
      <c r="B17822" s="1">
        <v>44455</v>
      </c>
      <c r="C17822" s="3">
        <v>0.73915381944444436</v>
      </c>
      <c r="D17822" t="s">
        <v>1387</v>
      </c>
      <c r="E17822" t="s">
        <v>156</v>
      </c>
      <c r="R17822" t="s">
        <v>1447</v>
      </c>
    </row>
    <row r="17823" spans="1:38" x14ac:dyDescent="0.25">
      <c r="A17823" t="s">
        <v>0</v>
      </c>
      <c r="B17823" s="1">
        <v>44455</v>
      </c>
      <c r="C17823" s="3">
        <v>0.73915423611111108</v>
      </c>
      <c r="D17823" t="s">
        <v>1387</v>
      </c>
      <c r="E17823" t="s">
        <v>1448</v>
      </c>
    </row>
    <row r="17824" spans="1:38" x14ac:dyDescent="0.25">
      <c r="A17824" t="s">
        <v>0</v>
      </c>
      <c r="B17824" s="1">
        <v>44455</v>
      </c>
      <c r="C17824" s="3">
        <v>0.73915545138888883</v>
      </c>
      <c r="D17824" t="s">
        <v>1387</v>
      </c>
      <c r="E17824" t="s">
        <v>913</v>
      </c>
      <c r="F17824">
        <v>56.439999</v>
      </c>
      <c r="G17824">
        <v>69.280017999999998</v>
      </c>
      <c r="H17824">
        <v>32.424999999999997</v>
      </c>
      <c r="I17824">
        <v>155.5</v>
      </c>
      <c r="AD17824">
        <v>0.4</v>
      </c>
      <c r="AE17824">
        <v>-5.3332999999999998E-2</v>
      </c>
      <c r="AF17824">
        <v>2.209E-3</v>
      </c>
      <c r="AG17824">
        <v>-3.029E-3</v>
      </c>
      <c r="AH17824">
        <v>1.1878E-2</v>
      </c>
      <c r="AI17824">
        <v>34.257472999999997</v>
      </c>
      <c r="AJ17824">
        <v>34.257472999999997</v>
      </c>
      <c r="AK17824">
        <v>280637</v>
      </c>
      <c r="AL17824">
        <v>1</v>
      </c>
    </row>
    <row r="17825" spans="1:38" x14ac:dyDescent="0.25">
      <c r="A17825" t="s">
        <v>0</v>
      </c>
      <c r="B17825" s="1">
        <v>44455</v>
      </c>
      <c r="C17825" s="3">
        <v>0.73915381944444436</v>
      </c>
      <c r="D17825" t="s">
        <v>1387</v>
      </c>
      <c r="E17825" t="s">
        <v>491</v>
      </c>
      <c r="F17825">
        <v>56.439999</v>
      </c>
      <c r="G17825">
        <v>69.280017999999998</v>
      </c>
      <c r="H17825">
        <v>32.424999999999997</v>
      </c>
      <c r="I17825">
        <v>155.5</v>
      </c>
      <c r="R17825" t="s">
        <v>1447</v>
      </c>
      <c r="S17825">
        <v>56.439999</v>
      </c>
      <c r="T17825">
        <v>55.900809000000002</v>
      </c>
      <c r="U17825">
        <v>3.7009999999999999E-3</v>
      </c>
      <c r="V17825">
        <v>-5.3332999999999998E-2</v>
      </c>
      <c r="W17825">
        <v>-4.4999999999999998E-2</v>
      </c>
      <c r="X17825">
        <v>4.6340000000000001E-3</v>
      </c>
      <c r="Y17825">
        <v>3000</v>
      </c>
    </row>
    <row r="17826" spans="1:38" x14ac:dyDescent="0.25">
      <c r="A17826" t="s">
        <v>0</v>
      </c>
      <c r="B17826" s="1">
        <v>44455</v>
      </c>
      <c r="C17826" s="3">
        <v>0.73915437500000003</v>
      </c>
      <c r="D17826" t="s">
        <v>1387</v>
      </c>
      <c r="E17826" t="s">
        <v>497</v>
      </c>
      <c r="L17826" t="s">
        <v>503</v>
      </c>
    </row>
    <row r="17827" spans="1:38" x14ac:dyDescent="0.25">
      <c r="A17827" t="s">
        <v>0</v>
      </c>
      <c r="B17827" s="1">
        <v>44455</v>
      </c>
      <c r="C17827" s="3">
        <v>0.73915437500000003</v>
      </c>
      <c r="D17827" t="s">
        <v>1387</v>
      </c>
      <c r="E17827" t="s">
        <v>497</v>
      </c>
      <c r="L17827" t="s">
        <v>498</v>
      </c>
    </row>
    <row r="17828" spans="1:38" x14ac:dyDescent="0.25">
      <c r="A17828" t="s">
        <v>0</v>
      </c>
      <c r="B17828" s="1">
        <v>44455</v>
      </c>
      <c r="C17828" s="3">
        <v>0.73915437500000003</v>
      </c>
      <c r="D17828" t="s">
        <v>1387</v>
      </c>
      <c r="E17828" t="s">
        <v>497</v>
      </c>
      <c r="L17828" t="s">
        <v>1449</v>
      </c>
    </row>
    <row r="17829" spans="1:38" x14ac:dyDescent="0.25">
      <c r="A17829" t="s">
        <v>0</v>
      </c>
      <c r="B17829" s="1">
        <v>44455</v>
      </c>
      <c r="C17829" s="3">
        <v>0.73915438657407406</v>
      </c>
      <c r="D17829" t="s">
        <v>1387</v>
      </c>
      <c r="E17829" t="s">
        <v>497</v>
      </c>
      <c r="L17829" t="s">
        <v>498</v>
      </c>
    </row>
    <row r="17830" spans="1:38" x14ac:dyDescent="0.25">
      <c r="A17830" t="s">
        <v>0</v>
      </c>
      <c r="B17830" s="1">
        <v>44455</v>
      </c>
      <c r="C17830" s="3">
        <v>0.73915438657407406</v>
      </c>
      <c r="D17830" t="s">
        <v>1387</v>
      </c>
      <c r="E17830" t="s">
        <v>497</v>
      </c>
      <c r="L17830" t="s">
        <v>502</v>
      </c>
    </row>
    <row r="17831" spans="1:38" x14ac:dyDescent="0.25">
      <c r="A17831" t="s">
        <v>0</v>
      </c>
      <c r="B17831" s="1">
        <v>44455</v>
      </c>
      <c r="C17831" s="3">
        <v>0.73915438657407406</v>
      </c>
      <c r="D17831" t="s">
        <v>1387</v>
      </c>
      <c r="E17831" t="s">
        <v>497</v>
      </c>
      <c r="L17831" t="s">
        <v>498</v>
      </c>
    </row>
    <row r="17832" spans="1:38" x14ac:dyDescent="0.25">
      <c r="A17832" t="s">
        <v>0</v>
      </c>
      <c r="B17832" s="1">
        <v>44455</v>
      </c>
      <c r="C17832" s="3">
        <v>0.73916106481481492</v>
      </c>
      <c r="D17832" t="s">
        <v>1387</v>
      </c>
      <c r="E17832" t="s">
        <v>483</v>
      </c>
    </row>
    <row r="17833" spans="1:38" x14ac:dyDescent="0.25">
      <c r="A17833" t="s">
        <v>0</v>
      </c>
      <c r="B17833" s="1">
        <v>44455</v>
      </c>
      <c r="C17833" s="3">
        <v>0.73916539351851851</v>
      </c>
      <c r="D17833" t="s">
        <v>1387</v>
      </c>
      <c r="E17833" t="s">
        <v>156</v>
      </c>
      <c r="R17833" t="s">
        <v>1450</v>
      </c>
    </row>
    <row r="17834" spans="1:38" x14ac:dyDescent="0.25">
      <c r="A17834" t="s">
        <v>0</v>
      </c>
      <c r="B17834" s="1">
        <v>44455</v>
      </c>
      <c r="C17834" s="3">
        <v>0.7391657986111112</v>
      </c>
      <c r="D17834" t="s">
        <v>1387</v>
      </c>
      <c r="E17834" t="s">
        <v>1451</v>
      </c>
    </row>
    <row r="17835" spans="1:38" x14ac:dyDescent="0.25">
      <c r="A17835" t="s">
        <v>0</v>
      </c>
      <c r="B17835" s="1">
        <v>44455</v>
      </c>
      <c r="C17835" s="3">
        <v>0.73916710648148154</v>
      </c>
      <c r="D17835" t="s">
        <v>1387</v>
      </c>
      <c r="E17835" t="s">
        <v>913</v>
      </c>
      <c r="F17835">
        <v>56.580002</v>
      </c>
      <c r="G17835">
        <v>69.165088999999995</v>
      </c>
      <c r="H17835">
        <v>32.424999999999997</v>
      </c>
      <c r="I17835">
        <v>155.5</v>
      </c>
      <c r="AD17835">
        <v>0.4</v>
      </c>
      <c r="AE17835">
        <v>-4.6668000000000001E-2</v>
      </c>
      <c r="AF17835">
        <v>-1.075E-3</v>
      </c>
      <c r="AG17835">
        <v>-3.284E-3</v>
      </c>
      <c r="AH17835">
        <v>1.252E-2</v>
      </c>
      <c r="AI17835">
        <v>34.724891999999997</v>
      </c>
      <c r="AJ17835">
        <v>34.724891999999997</v>
      </c>
      <c r="AK17835">
        <v>284466</v>
      </c>
      <c r="AL17835">
        <v>1</v>
      </c>
    </row>
    <row r="17836" spans="1:38" x14ac:dyDescent="0.25">
      <c r="A17836" t="s">
        <v>0</v>
      </c>
      <c r="B17836" s="1">
        <v>44455</v>
      </c>
      <c r="C17836" s="3">
        <v>0.73916539351851851</v>
      </c>
      <c r="D17836" t="s">
        <v>1387</v>
      </c>
      <c r="E17836" t="s">
        <v>491</v>
      </c>
      <c r="F17836">
        <v>56.580002</v>
      </c>
      <c r="G17836">
        <v>69.165088999999995</v>
      </c>
      <c r="H17836">
        <v>32.424999999999997</v>
      </c>
      <c r="I17836">
        <v>155.5</v>
      </c>
      <c r="R17836" t="s">
        <v>1450</v>
      </c>
      <c r="S17836">
        <v>56.580002</v>
      </c>
      <c r="T17836">
        <v>55.975983999999997</v>
      </c>
      <c r="U17836">
        <v>-1.418E-3</v>
      </c>
      <c r="V17836">
        <v>-4.6668000000000001E-2</v>
      </c>
      <c r="W17836">
        <v>-5.0000999999999997E-2</v>
      </c>
      <c r="X17836">
        <v>4.7219999999999996E-3</v>
      </c>
      <c r="Y17836">
        <v>3000</v>
      </c>
    </row>
    <row r="17837" spans="1:38" x14ac:dyDescent="0.25">
      <c r="A17837" t="s">
        <v>0</v>
      </c>
      <c r="B17837" s="1">
        <v>44455</v>
      </c>
      <c r="C17837" s="3">
        <v>0.73916593750000004</v>
      </c>
      <c r="D17837" t="s">
        <v>1387</v>
      </c>
      <c r="E17837" t="s">
        <v>497</v>
      </c>
      <c r="L17837" t="s">
        <v>503</v>
      </c>
    </row>
    <row r="17838" spans="1:38" x14ac:dyDescent="0.25">
      <c r="A17838" t="s">
        <v>0</v>
      </c>
      <c r="B17838" s="1">
        <v>44455</v>
      </c>
      <c r="C17838" s="3">
        <v>0.73916594907407418</v>
      </c>
      <c r="D17838" t="s">
        <v>1387</v>
      </c>
      <c r="E17838" t="s">
        <v>497</v>
      </c>
      <c r="L17838" t="s">
        <v>498</v>
      </c>
    </row>
    <row r="17839" spans="1:38" x14ac:dyDescent="0.25">
      <c r="A17839" t="s">
        <v>0</v>
      </c>
      <c r="B17839" s="1">
        <v>44455</v>
      </c>
      <c r="C17839" s="3">
        <v>0.73916597222222225</v>
      </c>
      <c r="D17839" t="s">
        <v>1387</v>
      </c>
      <c r="E17839" t="s">
        <v>497</v>
      </c>
      <c r="L17839" t="s">
        <v>1452</v>
      </c>
    </row>
    <row r="17840" spans="1:38" x14ac:dyDescent="0.25">
      <c r="A17840" t="s">
        <v>0</v>
      </c>
      <c r="B17840" s="1">
        <v>44455</v>
      </c>
      <c r="C17840" s="3">
        <v>0.73916597222222225</v>
      </c>
      <c r="D17840" t="s">
        <v>1387</v>
      </c>
      <c r="E17840" t="s">
        <v>497</v>
      </c>
      <c r="L17840" t="s">
        <v>498</v>
      </c>
    </row>
    <row r="17841" spans="1:38" x14ac:dyDescent="0.25">
      <c r="A17841" t="s">
        <v>0</v>
      </c>
      <c r="B17841" s="1">
        <v>44455</v>
      </c>
      <c r="C17841" s="3">
        <v>0.73916597222222225</v>
      </c>
      <c r="D17841" t="s">
        <v>1387</v>
      </c>
      <c r="E17841" t="s">
        <v>497</v>
      </c>
      <c r="L17841" t="s">
        <v>502</v>
      </c>
    </row>
    <row r="17842" spans="1:38" x14ac:dyDescent="0.25">
      <c r="A17842" t="s">
        <v>0</v>
      </c>
      <c r="B17842" s="1">
        <v>44455</v>
      </c>
      <c r="C17842" s="3">
        <v>0.73916598379629628</v>
      </c>
      <c r="D17842" t="s">
        <v>1387</v>
      </c>
      <c r="E17842" t="s">
        <v>497</v>
      </c>
      <c r="L17842" t="s">
        <v>498</v>
      </c>
    </row>
    <row r="17843" spans="1:38" x14ac:dyDescent="0.25">
      <c r="A17843" t="s">
        <v>0</v>
      </c>
      <c r="B17843" s="1">
        <v>44455</v>
      </c>
      <c r="C17843" s="3">
        <v>0.73917263888888884</v>
      </c>
      <c r="D17843" t="s">
        <v>1387</v>
      </c>
      <c r="E17843" t="s">
        <v>483</v>
      </c>
    </row>
    <row r="17844" spans="1:38" x14ac:dyDescent="0.25">
      <c r="A17844" t="s">
        <v>0</v>
      </c>
      <c r="B17844" s="1">
        <v>44455</v>
      </c>
      <c r="C17844" s="3">
        <v>0.73917696759259266</v>
      </c>
      <c r="D17844" t="s">
        <v>1387</v>
      </c>
      <c r="E17844" t="s">
        <v>156</v>
      </c>
      <c r="R17844" t="s">
        <v>1453</v>
      </c>
    </row>
    <row r="17845" spans="1:38" x14ac:dyDescent="0.25">
      <c r="A17845" t="s">
        <v>0</v>
      </c>
      <c r="B17845" s="1">
        <v>44455</v>
      </c>
      <c r="C17845" s="3">
        <v>0.73917737268518513</v>
      </c>
      <c r="D17845" t="s">
        <v>1387</v>
      </c>
      <c r="E17845" t="s">
        <v>1454</v>
      </c>
    </row>
    <row r="17846" spans="1:38" x14ac:dyDescent="0.25">
      <c r="A17846" t="s">
        <v>0</v>
      </c>
      <c r="B17846" s="1">
        <v>44455</v>
      </c>
      <c r="C17846" s="3">
        <v>0.73917864583333337</v>
      </c>
      <c r="D17846" t="s">
        <v>1387</v>
      </c>
      <c r="E17846" t="s">
        <v>913</v>
      </c>
      <c r="F17846">
        <v>56.73</v>
      </c>
      <c r="G17846">
        <v>69.061020999999997</v>
      </c>
      <c r="H17846">
        <v>32.424999999999997</v>
      </c>
      <c r="I17846">
        <v>155.5</v>
      </c>
      <c r="AD17846">
        <v>0.4</v>
      </c>
      <c r="AE17846">
        <v>-4.9999000000000002E-2</v>
      </c>
      <c r="AF17846">
        <v>-4.5690000000000001E-3</v>
      </c>
      <c r="AG17846">
        <v>-3.4940000000000001E-3</v>
      </c>
      <c r="AH17846">
        <v>1.3167E-2</v>
      </c>
      <c r="AI17846">
        <v>35.172930000000001</v>
      </c>
      <c r="AJ17846">
        <v>35.172930000000001</v>
      </c>
      <c r="AK17846">
        <v>288136</v>
      </c>
      <c r="AL17846">
        <v>1</v>
      </c>
    </row>
    <row r="17847" spans="1:38" x14ac:dyDescent="0.25">
      <c r="A17847" t="s">
        <v>0</v>
      </c>
      <c r="B17847" s="1">
        <v>44455</v>
      </c>
      <c r="C17847" s="3">
        <v>0.73917696759259266</v>
      </c>
      <c r="D17847" t="s">
        <v>1387</v>
      </c>
      <c r="E17847" t="s">
        <v>491</v>
      </c>
      <c r="F17847">
        <v>56.73</v>
      </c>
      <c r="G17847">
        <v>69.061020999999997</v>
      </c>
      <c r="H17847">
        <v>32.424999999999997</v>
      </c>
      <c r="I17847">
        <v>155.5</v>
      </c>
      <c r="R17847" t="s">
        <v>1453</v>
      </c>
      <c r="S17847">
        <v>56.73</v>
      </c>
      <c r="T17847">
        <v>56.070397999999997</v>
      </c>
      <c r="U17847">
        <v>-6.8349999999999999E-3</v>
      </c>
      <c r="V17847">
        <v>-4.9999000000000002E-2</v>
      </c>
      <c r="W17847">
        <v>-4.8333000000000001E-2</v>
      </c>
      <c r="X17847">
        <v>4.7499999999999999E-3</v>
      </c>
      <c r="Y17847">
        <v>3000</v>
      </c>
    </row>
    <row r="17848" spans="1:38" x14ac:dyDescent="0.25">
      <c r="A17848" t="s">
        <v>0</v>
      </c>
      <c r="B17848" s="1">
        <v>44455</v>
      </c>
      <c r="C17848" s="3">
        <v>0.73917749999999993</v>
      </c>
      <c r="D17848" t="s">
        <v>1387</v>
      </c>
      <c r="E17848" t="s">
        <v>497</v>
      </c>
      <c r="L17848" t="s">
        <v>503</v>
      </c>
    </row>
    <row r="17849" spans="1:38" x14ac:dyDescent="0.25">
      <c r="A17849" t="s">
        <v>0</v>
      </c>
      <c r="B17849" s="1">
        <v>44455</v>
      </c>
      <c r="C17849" s="3">
        <v>0.73917749999999993</v>
      </c>
      <c r="D17849" t="s">
        <v>1387</v>
      </c>
      <c r="E17849" t="s">
        <v>497</v>
      </c>
      <c r="L17849" t="s">
        <v>498</v>
      </c>
    </row>
    <row r="17850" spans="1:38" x14ac:dyDescent="0.25">
      <c r="A17850" t="s">
        <v>0</v>
      </c>
      <c r="B17850" s="1">
        <v>44455</v>
      </c>
      <c r="C17850" s="3">
        <v>0.73917751157407408</v>
      </c>
      <c r="D17850" t="s">
        <v>1387</v>
      </c>
      <c r="E17850" t="s">
        <v>497</v>
      </c>
      <c r="L17850" t="s">
        <v>1455</v>
      </c>
    </row>
    <row r="17851" spans="1:38" x14ac:dyDescent="0.25">
      <c r="A17851" t="s">
        <v>0</v>
      </c>
      <c r="B17851" s="1">
        <v>44455</v>
      </c>
      <c r="C17851" s="3">
        <v>0.73917751157407408</v>
      </c>
      <c r="D17851" t="s">
        <v>1387</v>
      </c>
      <c r="E17851" t="s">
        <v>497</v>
      </c>
      <c r="L17851" t="s">
        <v>498</v>
      </c>
    </row>
    <row r="17852" spans="1:38" x14ac:dyDescent="0.25">
      <c r="A17852" t="s">
        <v>0</v>
      </c>
      <c r="B17852" s="1">
        <v>44455</v>
      </c>
      <c r="C17852" s="3">
        <v>0.73917752314814811</v>
      </c>
      <c r="D17852" t="s">
        <v>1387</v>
      </c>
      <c r="E17852" t="s">
        <v>497</v>
      </c>
      <c r="L17852" t="s">
        <v>502</v>
      </c>
    </row>
    <row r="17853" spans="1:38" x14ac:dyDescent="0.25">
      <c r="A17853" t="s">
        <v>0</v>
      </c>
      <c r="B17853" s="1">
        <v>44455</v>
      </c>
      <c r="C17853" s="3">
        <v>0.73917752314814811</v>
      </c>
      <c r="D17853" t="s">
        <v>1387</v>
      </c>
      <c r="E17853" t="s">
        <v>497</v>
      </c>
      <c r="L17853" t="s">
        <v>498</v>
      </c>
    </row>
    <row r="17854" spans="1:38" x14ac:dyDescent="0.25">
      <c r="A17854" t="s">
        <v>0</v>
      </c>
      <c r="B17854" s="1">
        <v>44455</v>
      </c>
      <c r="C17854" s="3">
        <v>0.73918421296296299</v>
      </c>
      <c r="D17854" t="s">
        <v>1387</v>
      </c>
      <c r="E17854" t="s">
        <v>483</v>
      </c>
    </row>
    <row r="17855" spans="1:38" x14ac:dyDescent="0.25">
      <c r="A17855" t="s">
        <v>0</v>
      </c>
      <c r="B17855" s="1">
        <v>44455</v>
      </c>
      <c r="C17855" s="3">
        <v>0.73918430555555548</v>
      </c>
      <c r="D17855" t="s">
        <v>1387</v>
      </c>
      <c r="E17855" t="s">
        <v>484</v>
      </c>
      <c r="F17855">
        <v>56.73</v>
      </c>
      <c r="G17855">
        <v>69.011508000000006</v>
      </c>
      <c r="H17855">
        <v>32.25</v>
      </c>
      <c r="I17855">
        <v>1740</v>
      </c>
      <c r="J17855">
        <v>511.47807999999998</v>
      </c>
      <c r="K17855">
        <v>10517.916386999999</v>
      </c>
      <c r="M17855">
        <v>32.375</v>
      </c>
      <c r="N17855">
        <v>184</v>
      </c>
      <c r="O17855">
        <v>210.67039199999999</v>
      </c>
      <c r="P17855">
        <v>1051.7513449999999</v>
      </c>
      <c r="Z17855">
        <v>1255.469971</v>
      </c>
      <c r="AA17855">
        <v>15.16</v>
      </c>
      <c r="AB17855">
        <v>22.527999999999999</v>
      </c>
      <c r="AC17855">
        <v>15.16</v>
      </c>
    </row>
    <row r="17856" spans="1:38" x14ac:dyDescent="0.25">
      <c r="A17856" t="s">
        <v>0</v>
      </c>
      <c r="B17856" s="1">
        <v>44455</v>
      </c>
      <c r="C17856" s="3">
        <v>0.73918534722222218</v>
      </c>
      <c r="D17856" t="s">
        <v>1387</v>
      </c>
      <c r="E17856" t="s">
        <v>485</v>
      </c>
    </row>
    <row r="17857" spans="1:38" x14ac:dyDescent="0.25">
      <c r="A17857" t="s">
        <v>0</v>
      </c>
      <c r="B17857" s="1">
        <v>44455</v>
      </c>
      <c r="C17857" s="3">
        <v>0.73918543981481477</v>
      </c>
      <c r="D17857" t="s">
        <v>1387</v>
      </c>
      <c r="E17857" t="s">
        <v>497</v>
      </c>
      <c r="L17857" t="s">
        <v>510</v>
      </c>
    </row>
    <row r="17858" spans="1:38" x14ac:dyDescent="0.25">
      <c r="A17858" t="s">
        <v>0</v>
      </c>
      <c r="B17858" s="1">
        <v>44455</v>
      </c>
      <c r="C17858" s="3">
        <v>0.73918545138888891</v>
      </c>
      <c r="D17858" t="s">
        <v>1387</v>
      </c>
      <c r="E17858" t="s">
        <v>497</v>
      </c>
      <c r="L17858" t="s">
        <v>1456</v>
      </c>
    </row>
    <row r="17859" spans="1:38" x14ac:dyDescent="0.25">
      <c r="A17859" t="s">
        <v>0</v>
      </c>
      <c r="B17859" s="1">
        <v>44455</v>
      </c>
      <c r="C17859" s="3">
        <v>0.7391877546296296</v>
      </c>
      <c r="D17859" t="s">
        <v>1387</v>
      </c>
      <c r="E17859" t="s">
        <v>497</v>
      </c>
      <c r="L17859" t="s">
        <v>512</v>
      </c>
    </row>
    <row r="17860" spans="1:38" x14ac:dyDescent="0.25">
      <c r="A17860" t="s">
        <v>0</v>
      </c>
      <c r="B17860" s="1">
        <v>44455</v>
      </c>
      <c r="C17860" s="3">
        <v>0.73918776620370374</v>
      </c>
      <c r="D17860" t="s">
        <v>1387</v>
      </c>
      <c r="E17860" t="s">
        <v>497</v>
      </c>
      <c r="L17860" t="s">
        <v>1457</v>
      </c>
    </row>
    <row r="17861" spans="1:38" x14ac:dyDescent="0.25">
      <c r="A17861" t="s">
        <v>0</v>
      </c>
      <c r="B17861" s="1">
        <v>44455</v>
      </c>
      <c r="C17861" s="3">
        <v>0.73918847222222217</v>
      </c>
      <c r="D17861" t="s">
        <v>1387</v>
      </c>
      <c r="E17861" t="s">
        <v>156</v>
      </c>
      <c r="R17861" t="s">
        <v>1458</v>
      </c>
    </row>
    <row r="17862" spans="1:38" x14ac:dyDescent="0.25">
      <c r="A17862" t="s">
        <v>0</v>
      </c>
      <c r="B17862" s="1">
        <v>44455</v>
      </c>
      <c r="C17862" s="3">
        <v>0.7391961226851852</v>
      </c>
      <c r="D17862" t="s">
        <v>1387</v>
      </c>
      <c r="E17862" t="s">
        <v>1459</v>
      </c>
    </row>
    <row r="17863" spans="1:38" x14ac:dyDescent="0.25">
      <c r="A17863" t="s">
        <v>0</v>
      </c>
      <c r="B17863" s="1">
        <v>44455</v>
      </c>
      <c r="C17863" s="3">
        <v>0.7391973263888888</v>
      </c>
      <c r="D17863" t="s">
        <v>1387</v>
      </c>
      <c r="E17863" t="s">
        <v>913</v>
      </c>
      <c r="F17863">
        <v>56.880001</v>
      </c>
      <c r="G17863">
        <v>68.900137000000001</v>
      </c>
      <c r="H17863">
        <v>32.424999999999997</v>
      </c>
      <c r="I17863">
        <v>155.5</v>
      </c>
      <c r="AD17863">
        <v>0.4</v>
      </c>
      <c r="AE17863">
        <v>-5.0000999999999997E-2</v>
      </c>
      <c r="AF17863">
        <v>-8.1770000000000002E-3</v>
      </c>
      <c r="AG17863">
        <v>-3.6080000000000001E-3</v>
      </c>
      <c r="AH17863">
        <v>1.3820000000000001E-2</v>
      </c>
      <c r="AI17863">
        <v>35.554076999999999</v>
      </c>
      <c r="AJ17863">
        <v>35.554076999999999</v>
      </c>
      <c r="AK17863">
        <v>291259</v>
      </c>
      <c r="AL17863">
        <v>1</v>
      </c>
    </row>
    <row r="17864" spans="1:38" x14ac:dyDescent="0.25">
      <c r="A17864" t="s">
        <v>0</v>
      </c>
      <c r="B17864" s="1">
        <v>44455</v>
      </c>
      <c r="C17864" s="3">
        <v>0.73918847222222217</v>
      </c>
      <c r="D17864" t="s">
        <v>1387</v>
      </c>
      <c r="E17864" t="s">
        <v>491</v>
      </c>
      <c r="F17864">
        <v>56.880001</v>
      </c>
      <c r="G17864">
        <v>68.900137000000001</v>
      </c>
      <c r="H17864">
        <v>32.424999999999997</v>
      </c>
      <c r="I17864">
        <v>155.5</v>
      </c>
      <c r="R17864" t="s">
        <v>1458</v>
      </c>
      <c r="S17864">
        <v>56.880001</v>
      </c>
      <c r="T17864">
        <v>56.180171000000001</v>
      </c>
      <c r="U17864">
        <v>-1.2522999999999999E-2</v>
      </c>
      <c r="V17864">
        <v>-5.0000999999999997E-2</v>
      </c>
      <c r="W17864">
        <v>-0.05</v>
      </c>
      <c r="X17864">
        <v>4.7169999999999998E-3</v>
      </c>
      <c r="Y17864">
        <v>3000</v>
      </c>
    </row>
    <row r="17865" spans="1:38" x14ac:dyDescent="0.25">
      <c r="A17865" t="s">
        <v>0</v>
      </c>
      <c r="B17865" s="1">
        <v>44455</v>
      </c>
      <c r="C17865" s="3">
        <v>0.73919006944444454</v>
      </c>
      <c r="D17865" t="s">
        <v>1387</v>
      </c>
      <c r="E17865" t="s">
        <v>497</v>
      </c>
      <c r="L17865" t="s">
        <v>513</v>
      </c>
    </row>
    <row r="17866" spans="1:38" x14ac:dyDescent="0.25">
      <c r="A17866" t="s">
        <v>0</v>
      </c>
      <c r="B17866" s="1">
        <v>44455</v>
      </c>
      <c r="C17866" s="3">
        <v>0.73919009259259261</v>
      </c>
      <c r="D17866" t="s">
        <v>1387</v>
      </c>
      <c r="E17866" t="s">
        <v>497</v>
      </c>
      <c r="L17866" t="s">
        <v>1460</v>
      </c>
    </row>
    <row r="17867" spans="1:38" x14ac:dyDescent="0.25">
      <c r="A17867" t="s">
        <v>0</v>
      </c>
      <c r="B17867" s="1">
        <v>44455</v>
      </c>
      <c r="C17867" s="3">
        <v>0.73919239583333329</v>
      </c>
      <c r="D17867" t="s">
        <v>1387</v>
      </c>
      <c r="E17867" t="s">
        <v>497</v>
      </c>
      <c r="L17867" t="s">
        <v>514</v>
      </c>
    </row>
    <row r="17868" spans="1:38" x14ac:dyDescent="0.25">
      <c r="A17868" t="s">
        <v>0</v>
      </c>
      <c r="B17868" s="1">
        <v>44455</v>
      </c>
      <c r="C17868" s="3">
        <v>0.73919240740740744</v>
      </c>
      <c r="D17868" t="s">
        <v>1387</v>
      </c>
      <c r="E17868" t="s">
        <v>497</v>
      </c>
      <c r="L17868" t="s">
        <v>688</v>
      </c>
    </row>
    <row r="17869" spans="1:38" x14ac:dyDescent="0.25">
      <c r="A17869" t="s">
        <v>0</v>
      </c>
      <c r="B17869" s="1">
        <v>44455</v>
      </c>
      <c r="C17869" s="3">
        <v>0.73919625</v>
      </c>
      <c r="D17869" t="s">
        <v>1387</v>
      </c>
      <c r="E17869" t="s">
        <v>497</v>
      </c>
      <c r="L17869" t="s">
        <v>503</v>
      </c>
    </row>
    <row r="17870" spans="1:38" x14ac:dyDescent="0.25">
      <c r="A17870" t="s">
        <v>0</v>
      </c>
      <c r="B17870" s="1">
        <v>44455</v>
      </c>
      <c r="C17870" s="3">
        <v>0.73919626157407414</v>
      </c>
      <c r="D17870" t="s">
        <v>1387</v>
      </c>
      <c r="E17870" t="s">
        <v>497</v>
      </c>
      <c r="L17870" t="s">
        <v>498</v>
      </c>
    </row>
    <row r="17871" spans="1:38" x14ac:dyDescent="0.25">
      <c r="A17871" t="s">
        <v>0</v>
      </c>
      <c r="B17871" s="1">
        <v>44455</v>
      </c>
      <c r="C17871" s="3">
        <v>0.73919626157407414</v>
      </c>
      <c r="D17871" t="s">
        <v>1387</v>
      </c>
      <c r="E17871" t="s">
        <v>497</v>
      </c>
      <c r="L17871" t="s">
        <v>1461</v>
      </c>
    </row>
    <row r="17872" spans="1:38" x14ac:dyDescent="0.25">
      <c r="A17872" t="s">
        <v>0</v>
      </c>
      <c r="B17872" s="1">
        <v>44455</v>
      </c>
      <c r="C17872" s="3">
        <v>0.73919626157407414</v>
      </c>
      <c r="D17872" t="s">
        <v>1387</v>
      </c>
      <c r="E17872" t="s">
        <v>497</v>
      </c>
      <c r="L17872" t="s">
        <v>498</v>
      </c>
    </row>
    <row r="17873" spans="1:38" x14ac:dyDescent="0.25">
      <c r="A17873" t="s">
        <v>0</v>
      </c>
      <c r="B17873" s="1">
        <v>44455</v>
      </c>
      <c r="C17873" s="3">
        <v>0.73919627314814818</v>
      </c>
      <c r="D17873" t="s">
        <v>1387</v>
      </c>
      <c r="E17873" t="s">
        <v>497</v>
      </c>
      <c r="L17873" t="s">
        <v>502</v>
      </c>
    </row>
    <row r="17874" spans="1:38" x14ac:dyDescent="0.25">
      <c r="A17874" t="s">
        <v>0</v>
      </c>
      <c r="B17874" s="1">
        <v>44455</v>
      </c>
      <c r="C17874" s="3">
        <v>0.73919627314814818</v>
      </c>
      <c r="D17874" t="s">
        <v>1387</v>
      </c>
      <c r="E17874" t="s">
        <v>497</v>
      </c>
      <c r="L17874" t="s">
        <v>498</v>
      </c>
    </row>
    <row r="17875" spans="1:38" x14ac:dyDescent="0.25">
      <c r="A17875" t="s">
        <v>0</v>
      </c>
      <c r="B17875" s="1">
        <v>44455</v>
      </c>
      <c r="C17875" s="3">
        <v>0.73920006944444439</v>
      </c>
      <c r="D17875" t="s">
        <v>1387</v>
      </c>
      <c r="E17875" t="s">
        <v>156</v>
      </c>
      <c r="R17875" t="s">
        <v>1462</v>
      </c>
    </row>
    <row r="17876" spans="1:38" x14ac:dyDescent="0.25">
      <c r="A17876" t="s">
        <v>0</v>
      </c>
      <c r="B17876" s="1">
        <v>44455</v>
      </c>
      <c r="C17876" s="3">
        <v>0.73920062500000006</v>
      </c>
      <c r="D17876" t="s">
        <v>1387</v>
      </c>
      <c r="E17876" t="s">
        <v>1463</v>
      </c>
    </row>
    <row r="17877" spans="1:38" x14ac:dyDescent="0.25">
      <c r="A17877" t="s">
        <v>0</v>
      </c>
      <c r="B17877" s="1">
        <v>44455</v>
      </c>
      <c r="C17877" s="3">
        <v>0.73920193287037039</v>
      </c>
      <c r="D17877" t="s">
        <v>1387</v>
      </c>
      <c r="E17877" t="s">
        <v>913</v>
      </c>
      <c r="F17877">
        <v>57.029998999999997</v>
      </c>
      <c r="G17877">
        <v>68.747579000000002</v>
      </c>
      <c r="H17877">
        <v>32.424999999999997</v>
      </c>
      <c r="I17877">
        <v>155.5</v>
      </c>
      <c r="AD17877">
        <v>0.4</v>
      </c>
      <c r="AE17877">
        <v>-4.9999000000000002E-2</v>
      </c>
      <c r="AF17877">
        <v>-1.1820000000000001E-2</v>
      </c>
      <c r="AG17877">
        <v>-3.643E-3</v>
      </c>
      <c r="AH17877">
        <v>1.4479000000000001E-2</v>
      </c>
      <c r="AI17877">
        <v>35.874124000000002</v>
      </c>
      <c r="AJ17877">
        <v>35.874124000000002</v>
      </c>
      <c r="AK17877">
        <v>293880</v>
      </c>
      <c r="AL17877">
        <v>1</v>
      </c>
    </row>
    <row r="17878" spans="1:38" x14ac:dyDescent="0.25">
      <c r="A17878" t="s">
        <v>0</v>
      </c>
      <c r="B17878" s="1">
        <v>44455</v>
      </c>
      <c r="C17878" s="3">
        <v>0.73920006944444439</v>
      </c>
      <c r="D17878" t="s">
        <v>1387</v>
      </c>
      <c r="E17878" t="s">
        <v>491</v>
      </c>
      <c r="F17878">
        <v>57.029998999999997</v>
      </c>
      <c r="G17878">
        <v>68.747579000000002</v>
      </c>
      <c r="H17878">
        <v>32.424999999999997</v>
      </c>
      <c r="I17878">
        <v>155.5</v>
      </c>
      <c r="R17878" t="s">
        <v>1462</v>
      </c>
      <c r="S17878">
        <v>57.029998999999997</v>
      </c>
      <c r="T17878">
        <v>56.303876000000002</v>
      </c>
      <c r="U17878">
        <v>-1.8669000000000002E-2</v>
      </c>
      <c r="V17878">
        <v>-4.9999000000000002E-2</v>
      </c>
      <c r="W17878">
        <v>-0.05</v>
      </c>
      <c r="X17878">
        <v>4.6210000000000001E-3</v>
      </c>
      <c r="Y17878">
        <v>3000</v>
      </c>
    </row>
    <row r="17879" spans="1:38" x14ac:dyDescent="0.25">
      <c r="A17879" t="s">
        <v>0</v>
      </c>
      <c r="B17879" s="1">
        <v>44455</v>
      </c>
      <c r="C17879" s="3">
        <v>0.73920077546296303</v>
      </c>
      <c r="D17879" t="s">
        <v>1387</v>
      </c>
      <c r="E17879" t="s">
        <v>497</v>
      </c>
      <c r="L17879" t="s">
        <v>503</v>
      </c>
    </row>
    <row r="17880" spans="1:38" x14ac:dyDescent="0.25">
      <c r="A17880" t="s">
        <v>0</v>
      </c>
      <c r="B17880" s="1">
        <v>44455</v>
      </c>
      <c r="C17880" s="3">
        <v>0.73920077546296303</v>
      </c>
      <c r="D17880" t="s">
        <v>1387</v>
      </c>
      <c r="E17880" t="s">
        <v>497</v>
      </c>
      <c r="L17880" t="s">
        <v>498</v>
      </c>
    </row>
    <row r="17881" spans="1:38" x14ac:dyDescent="0.25">
      <c r="A17881" t="s">
        <v>0</v>
      </c>
      <c r="B17881" s="1">
        <v>44455</v>
      </c>
      <c r="C17881" s="3">
        <v>0.73920078703703707</v>
      </c>
      <c r="D17881" t="s">
        <v>1387</v>
      </c>
      <c r="E17881" t="s">
        <v>497</v>
      </c>
      <c r="L17881" t="s">
        <v>1464</v>
      </c>
    </row>
    <row r="17882" spans="1:38" x14ac:dyDescent="0.25">
      <c r="A17882" t="s">
        <v>0</v>
      </c>
      <c r="B17882" s="1">
        <v>44455</v>
      </c>
      <c r="C17882" s="3">
        <v>0.73920078703703707</v>
      </c>
      <c r="D17882" t="s">
        <v>1387</v>
      </c>
      <c r="E17882" t="s">
        <v>497</v>
      </c>
      <c r="L17882" t="s">
        <v>498</v>
      </c>
    </row>
    <row r="17883" spans="1:38" x14ac:dyDescent="0.25">
      <c r="A17883" t="s">
        <v>0</v>
      </c>
      <c r="B17883" s="1">
        <v>44455</v>
      </c>
      <c r="C17883" s="3">
        <v>0.73920079861111121</v>
      </c>
      <c r="D17883" t="s">
        <v>1387</v>
      </c>
      <c r="E17883" t="s">
        <v>497</v>
      </c>
      <c r="L17883" t="s">
        <v>502</v>
      </c>
    </row>
    <row r="17884" spans="1:38" x14ac:dyDescent="0.25">
      <c r="A17884" t="s">
        <v>0</v>
      </c>
      <c r="B17884" s="1">
        <v>44455</v>
      </c>
      <c r="C17884" s="3">
        <v>0.73920079861111121</v>
      </c>
      <c r="D17884" t="s">
        <v>1387</v>
      </c>
      <c r="E17884" t="s">
        <v>497</v>
      </c>
      <c r="L17884" t="s">
        <v>498</v>
      </c>
    </row>
    <row r="17885" spans="1:38" x14ac:dyDescent="0.25">
      <c r="A17885" t="s">
        <v>0</v>
      </c>
      <c r="B17885" s="1">
        <v>44455</v>
      </c>
      <c r="C17885" s="3">
        <v>0.73920402777777783</v>
      </c>
      <c r="D17885" t="s">
        <v>1387</v>
      </c>
      <c r="E17885" t="s">
        <v>483</v>
      </c>
    </row>
    <row r="17886" spans="1:38" x14ac:dyDescent="0.25">
      <c r="A17886" t="s">
        <v>0</v>
      </c>
      <c r="B17886" s="1">
        <v>44455</v>
      </c>
      <c r="C17886" s="3">
        <v>0.73921148148148141</v>
      </c>
      <c r="D17886" t="s">
        <v>1387</v>
      </c>
      <c r="E17886" t="s">
        <v>156</v>
      </c>
      <c r="R17886" t="s">
        <v>1465</v>
      </c>
    </row>
    <row r="17887" spans="1:38" x14ac:dyDescent="0.25">
      <c r="A17887" t="s">
        <v>0</v>
      </c>
      <c r="B17887" s="1">
        <v>44455</v>
      </c>
      <c r="C17887" s="3">
        <v>0.73921188657407411</v>
      </c>
      <c r="D17887" t="s">
        <v>1387</v>
      </c>
      <c r="E17887" t="s">
        <v>1466</v>
      </c>
    </row>
    <row r="17888" spans="1:38" x14ac:dyDescent="0.25">
      <c r="A17888" t="s">
        <v>0</v>
      </c>
      <c r="B17888" s="1">
        <v>44455</v>
      </c>
      <c r="C17888" s="3">
        <v>0.73921309027777771</v>
      </c>
      <c r="D17888" t="s">
        <v>1387</v>
      </c>
      <c r="E17888" t="s">
        <v>913</v>
      </c>
      <c r="F17888">
        <v>57.18</v>
      </c>
      <c r="G17888">
        <v>68.658101000000002</v>
      </c>
      <c r="H17888">
        <v>32.424999999999997</v>
      </c>
      <c r="I17888">
        <v>155.5</v>
      </c>
      <c r="AD17888">
        <v>0.4</v>
      </c>
      <c r="AE17888">
        <v>-5.0000999999999997E-2</v>
      </c>
      <c r="AF17888">
        <v>-1.5433000000000001E-2</v>
      </c>
      <c r="AG17888">
        <v>-3.6120000000000002E-3</v>
      </c>
      <c r="AH17888">
        <v>1.5143999999999999E-2</v>
      </c>
      <c r="AI17888">
        <v>36.138888000000001</v>
      </c>
      <c r="AJ17888">
        <v>36.138888000000001</v>
      </c>
      <c r="AK17888">
        <v>296049</v>
      </c>
      <c r="AL17888">
        <v>1</v>
      </c>
    </row>
    <row r="17889" spans="1:38" x14ac:dyDescent="0.25">
      <c r="A17889" t="s">
        <v>0</v>
      </c>
      <c r="B17889" s="1">
        <v>44455</v>
      </c>
      <c r="C17889" s="3">
        <v>0.73921148148148141</v>
      </c>
      <c r="D17889" t="s">
        <v>1387</v>
      </c>
      <c r="E17889" t="s">
        <v>491</v>
      </c>
      <c r="F17889">
        <v>57.18</v>
      </c>
      <c r="G17889">
        <v>68.658101000000002</v>
      </c>
      <c r="H17889">
        <v>32.424999999999997</v>
      </c>
      <c r="I17889">
        <v>155.5</v>
      </c>
      <c r="R17889" t="s">
        <v>1465</v>
      </c>
      <c r="S17889">
        <v>57.18</v>
      </c>
      <c r="T17889">
        <v>56.439720999999999</v>
      </c>
      <c r="U17889">
        <v>-2.5087999999999999E-2</v>
      </c>
      <c r="V17889">
        <v>-5.0000999999999997E-2</v>
      </c>
      <c r="W17889">
        <v>-0.05</v>
      </c>
      <c r="X17889">
        <v>4.4609999999999997E-3</v>
      </c>
      <c r="Y17889">
        <v>3000</v>
      </c>
    </row>
    <row r="17890" spans="1:38" x14ac:dyDescent="0.25">
      <c r="A17890" t="s">
        <v>0</v>
      </c>
      <c r="B17890" s="1">
        <v>44455</v>
      </c>
      <c r="C17890" s="3">
        <v>0.73921201388888891</v>
      </c>
      <c r="D17890" t="s">
        <v>1387</v>
      </c>
      <c r="E17890" t="s">
        <v>497</v>
      </c>
      <c r="L17890" t="s">
        <v>503</v>
      </c>
    </row>
    <row r="17891" spans="1:38" x14ac:dyDescent="0.25">
      <c r="A17891" t="s">
        <v>0</v>
      </c>
      <c r="B17891" s="1">
        <v>44455</v>
      </c>
      <c r="C17891" s="3">
        <v>0.73921202546296294</v>
      </c>
      <c r="D17891" t="s">
        <v>1387</v>
      </c>
      <c r="E17891" t="s">
        <v>497</v>
      </c>
      <c r="L17891" t="s">
        <v>498</v>
      </c>
    </row>
    <row r="17892" spans="1:38" x14ac:dyDescent="0.25">
      <c r="A17892" t="s">
        <v>0</v>
      </c>
      <c r="B17892" s="1">
        <v>44455</v>
      </c>
      <c r="C17892" s="3">
        <v>0.73921202546296294</v>
      </c>
      <c r="D17892" t="s">
        <v>1387</v>
      </c>
      <c r="E17892" t="s">
        <v>497</v>
      </c>
      <c r="L17892" t="s">
        <v>1467</v>
      </c>
    </row>
    <row r="17893" spans="1:38" x14ac:dyDescent="0.25">
      <c r="A17893" t="s">
        <v>0</v>
      </c>
      <c r="B17893" s="1">
        <v>44455</v>
      </c>
      <c r="C17893" s="3">
        <v>0.73921202546296294</v>
      </c>
      <c r="D17893" t="s">
        <v>1387</v>
      </c>
      <c r="E17893" t="s">
        <v>497</v>
      </c>
      <c r="L17893" t="s">
        <v>498</v>
      </c>
    </row>
    <row r="17894" spans="1:38" x14ac:dyDescent="0.25">
      <c r="A17894" t="s">
        <v>0</v>
      </c>
      <c r="B17894" s="1">
        <v>44455</v>
      </c>
      <c r="C17894" s="3">
        <v>0.73921202546296294</v>
      </c>
      <c r="D17894" t="s">
        <v>1387</v>
      </c>
      <c r="E17894" t="s">
        <v>497</v>
      </c>
      <c r="L17894" t="s">
        <v>502</v>
      </c>
    </row>
    <row r="17895" spans="1:38" x14ac:dyDescent="0.25">
      <c r="A17895" t="s">
        <v>0</v>
      </c>
      <c r="B17895" s="1">
        <v>44455</v>
      </c>
      <c r="C17895" s="3">
        <v>0.73921203703703708</v>
      </c>
      <c r="D17895" t="s">
        <v>1387</v>
      </c>
      <c r="E17895" t="s">
        <v>497</v>
      </c>
      <c r="L17895" t="s">
        <v>498</v>
      </c>
    </row>
    <row r="17896" spans="1:38" x14ac:dyDescent="0.25">
      <c r="A17896" t="s">
        <v>0</v>
      </c>
      <c r="B17896" s="1">
        <v>44455</v>
      </c>
      <c r="C17896" s="3">
        <v>0.7392156134259259</v>
      </c>
      <c r="D17896" t="s">
        <v>1387</v>
      </c>
      <c r="E17896" t="s">
        <v>483</v>
      </c>
    </row>
    <row r="17897" spans="1:38" x14ac:dyDescent="0.25">
      <c r="A17897" t="s">
        <v>0</v>
      </c>
      <c r="B17897" s="1">
        <v>44455</v>
      </c>
      <c r="C17897" s="3">
        <v>0.73922365740740748</v>
      </c>
      <c r="D17897" t="s">
        <v>1387</v>
      </c>
      <c r="E17897" t="s">
        <v>156</v>
      </c>
      <c r="R17897" t="s">
        <v>1468</v>
      </c>
    </row>
    <row r="17898" spans="1:38" x14ac:dyDescent="0.25">
      <c r="A17898" t="s">
        <v>0</v>
      </c>
      <c r="B17898" s="1">
        <v>44455</v>
      </c>
      <c r="C17898" s="3">
        <v>0.73922406249999995</v>
      </c>
      <c r="D17898" t="s">
        <v>1387</v>
      </c>
      <c r="E17898" t="s">
        <v>1469</v>
      </c>
    </row>
    <row r="17899" spans="1:38" x14ac:dyDescent="0.25">
      <c r="A17899" t="s">
        <v>0</v>
      </c>
      <c r="B17899" s="1">
        <v>44455</v>
      </c>
      <c r="C17899" s="3">
        <v>0.73922526620370377</v>
      </c>
      <c r="D17899" t="s">
        <v>1387</v>
      </c>
      <c r="E17899" t="s">
        <v>913</v>
      </c>
      <c r="F17899">
        <v>57.349997999999999</v>
      </c>
      <c r="G17899">
        <v>68.503362999999993</v>
      </c>
      <c r="H17899">
        <v>32.424999999999997</v>
      </c>
      <c r="I17899">
        <v>155.5</v>
      </c>
      <c r="AD17899">
        <v>0.4</v>
      </c>
      <c r="AE17899">
        <v>-5.6666000000000001E-2</v>
      </c>
      <c r="AF17899">
        <v>-1.907E-2</v>
      </c>
      <c r="AG17899">
        <v>-3.637E-3</v>
      </c>
      <c r="AH17899">
        <v>1.5814999999999999E-2</v>
      </c>
      <c r="AI17899">
        <v>36.450153</v>
      </c>
      <c r="AJ17899">
        <v>36.450153</v>
      </c>
      <c r="AK17899">
        <v>298599</v>
      </c>
      <c r="AL17899">
        <v>1</v>
      </c>
    </row>
    <row r="17900" spans="1:38" x14ac:dyDescent="0.25">
      <c r="A17900" t="s">
        <v>0</v>
      </c>
      <c r="B17900" s="1">
        <v>44455</v>
      </c>
      <c r="C17900" s="3">
        <v>0.73922365740740748</v>
      </c>
      <c r="D17900" t="s">
        <v>1387</v>
      </c>
      <c r="E17900" t="s">
        <v>491</v>
      </c>
      <c r="F17900">
        <v>57.349997999999999</v>
      </c>
      <c r="G17900">
        <v>68.503362999999993</v>
      </c>
      <c r="H17900">
        <v>32.424999999999997</v>
      </c>
      <c r="I17900">
        <v>155.5</v>
      </c>
      <c r="R17900" t="s">
        <v>1468</v>
      </c>
      <c r="S17900">
        <v>57.349997999999999</v>
      </c>
      <c r="T17900">
        <v>56.583584000000002</v>
      </c>
      <c r="U17900">
        <v>-3.1161000000000001E-2</v>
      </c>
      <c r="V17900">
        <v>-5.6666000000000001E-2</v>
      </c>
      <c r="W17900">
        <v>-5.3332999999999998E-2</v>
      </c>
      <c r="X17900">
        <v>4.2370000000000003E-3</v>
      </c>
      <c r="Y17900">
        <v>3000</v>
      </c>
    </row>
    <row r="17901" spans="1:38" x14ac:dyDescent="0.25">
      <c r="A17901" t="s">
        <v>0</v>
      </c>
      <c r="B17901" s="1">
        <v>44455</v>
      </c>
      <c r="C17901" s="3">
        <v>0.73922420138888889</v>
      </c>
      <c r="D17901" t="s">
        <v>1387</v>
      </c>
      <c r="E17901" t="s">
        <v>497</v>
      </c>
      <c r="L17901" t="s">
        <v>503</v>
      </c>
    </row>
    <row r="17902" spans="1:38" x14ac:dyDescent="0.25">
      <c r="A17902" t="s">
        <v>0</v>
      </c>
      <c r="B17902" s="1">
        <v>44455</v>
      </c>
      <c r="C17902" s="3">
        <v>0.73922420138888889</v>
      </c>
      <c r="D17902" t="s">
        <v>1387</v>
      </c>
      <c r="E17902" t="s">
        <v>497</v>
      </c>
      <c r="L17902" t="s">
        <v>498</v>
      </c>
    </row>
    <row r="17903" spans="1:38" x14ac:dyDescent="0.25">
      <c r="A17903" t="s">
        <v>0</v>
      </c>
      <c r="B17903" s="1">
        <v>44455</v>
      </c>
      <c r="C17903" s="3">
        <v>0.73922420138888889</v>
      </c>
      <c r="D17903" t="s">
        <v>1387</v>
      </c>
      <c r="E17903" t="s">
        <v>497</v>
      </c>
      <c r="L17903" t="s">
        <v>1470</v>
      </c>
    </row>
    <row r="17904" spans="1:38" x14ac:dyDescent="0.25">
      <c r="A17904" t="s">
        <v>0</v>
      </c>
      <c r="B17904" s="1">
        <v>44455</v>
      </c>
      <c r="C17904" s="3">
        <v>0.73922420138888889</v>
      </c>
      <c r="D17904" t="s">
        <v>1387</v>
      </c>
      <c r="E17904" t="s">
        <v>497</v>
      </c>
      <c r="L17904" t="s">
        <v>498</v>
      </c>
    </row>
    <row r="17905" spans="1:38" x14ac:dyDescent="0.25">
      <c r="A17905" t="s">
        <v>0</v>
      </c>
      <c r="B17905" s="1">
        <v>44455</v>
      </c>
      <c r="C17905" s="3">
        <v>0.73922421296296292</v>
      </c>
      <c r="D17905" t="s">
        <v>1387</v>
      </c>
      <c r="E17905" t="s">
        <v>497</v>
      </c>
      <c r="L17905" t="s">
        <v>502</v>
      </c>
    </row>
    <row r="17906" spans="1:38" x14ac:dyDescent="0.25">
      <c r="A17906" t="s">
        <v>0</v>
      </c>
      <c r="B17906" s="1">
        <v>44455</v>
      </c>
      <c r="C17906" s="3">
        <v>0.73922421296296292</v>
      </c>
      <c r="D17906" t="s">
        <v>1387</v>
      </c>
      <c r="E17906" t="s">
        <v>497</v>
      </c>
      <c r="L17906" t="s">
        <v>498</v>
      </c>
    </row>
    <row r="17907" spans="1:38" x14ac:dyDescent="0.25">
      <c r="A17907" t="s">
        <v>0</v>
      </c>
      <c r="B17907" s="1">
        <v>44455</v>
      </c>
      <c r="C17907" s="3">
        <v>0.73922744212962954</v>
      </c>
      <c r="D17907" t="s">
        <v>1387</v>
      </c>
      <c r="E17907" t="s">
        <v>483</v>
      </c>
    </row>
    <row r="17908" spans="1:38" x14ac:dyDescent="0.25">
      <c r="A17908" t="s">
        <v>0</v>
      </c>
      <c r="B17908" s="1">
        <v>44455</v>
      </c>
      <c r="C17908" s="3">
        <v>0.73923466435185192</v>
      </c>
      <c r="D17908" t="s">
        <v>1387</v>
      </c>
      <c r="E17908" t="s">
        <v>156</v>
      </c>
      <c r="R17908" t="s">
        <v>1471</v>
      </c>
    </row>
    <row r="17909" spans="1:38" x14ac:dyDescent="0.25">
      <c r="A17909" t="s">
        <v>0</v>
      </c>
      <c r="B17909" s="1">
        <v>44455</v>
      </c>
      <c r="C17909" s="3">
        <v>0.73923506944444439</v>
      </c>
      <c r="D17909" t="s">
        <v>1387</v>
      </c>
      <c r="E17909" t="s">
        <v>1472</v>
      </c>
    </row>
    <row r="17910" spans="1:38" x14ac:dyDescent="0.25">
      <c r="A17910" t="s">
        <v>0</v>
      </c>
      <c r="B17910" s="1">
        <v>44455</v>
      </c>
      <c r="C17910" s="3">
        <v>0.73923634259259252</v>
      </c>
      <c r="D17910" t="s">
        <v>1387</v>
      </c>
      <c r="E17910" t="s">
        <v>913</v>
      </c>
      <c r="F17910">
        <v>57.540000999999997</v>
      </c>
      <c r="G17910">
        <v>68.378775000000005</v>
      </c>
      <c r="H17910">
        <v>32.424999999999997</v>
      </c>
      <c r="I17910">
        <v>155.5</v>
      </c>
      <c r="AD17910">
        <v>0.4</v>
      </c>
      <c r="AE17910">
        <v>-6.3334000000000001E-2</v>
      </c>
      <c r="AF17910">
        <v>-2.2776000000000001E-2</v>
      </c>
      <c r="AG17910">
        <v>-3.7069999999999998E-3</v>
      </c>
      <c r="AH17910">
        <v>1.6490999999999999E-2</v>
      </c>
      <c r="AI17910">
        <v>36.803220000000003</v>
      </c>
      <c r="AJ17910">
        <v>36.803220000000003</v>
      </c>
      <c r="AK17910">
        <v>301491</v>
      </c>
      <c r="AL17910">
        <v>1</v>
      </c>
    </row>
    <row r="17911" spans="1:38" x14ac:dyDescent="0.25">
      <c r="A17911" t="s">
        <v>0</v>
      </c>
      <c r="B17911" s="1">
        <v>44455</v>
      </c>
      <c r="C17911" s="3">
        <v>0.73923466435185192</v>
      </c>
      <c r="D17911" t="s">
        <v>1387</v>
      </c>
      <c r="E17911" t="s">
        <v>491</v>
      </c>
      <c r="F17911">
        <v>57.540000999999997</v>
      </c>
      <c r="G17911">
        <v>68.378775000000005</v>
      </c>
      <c r="H17911">
        <v>32.424999999999997</v>
      </c>
      <c r="I17911">
        <v>155.5</v>
      </c>
      <c r="R17911" t="s">
        <v>1471</v>
      </c>
      <c r="S17911">
        <v>57.540000999999997</v>
      </c>
      <c r="T17911">
        <v>56.731248999999998</v>
      </c>
      <c r="U17911">
        <v>-3.6324000000000002E-2</v>
      </c>
      <c r="V17911">
        <v>-6.3334000000000001E-2</v>
      </c>
      <c r="W17911">
        <v>-0.06</v>
      </c>
      <c r="X17911">
        <v>3.9490000000000003E-3</v>
      </c>
      <c r="Y17911">
        <v>3000</v>
      </c>
    </row>
    <row r="17912" spans="1:38" x14ac:dyDescent="0.25">
      <c r="A17912" t="s">
        <v>0</v>
      </c>
      <c r="B17912" s="1">
        <v>44455</v>
      </c>
      <c r="C17912" s="3">
        <v>0.73923519675925931</v>
      </c>
      <c r="D17912" t="s">
        <v>1387</v>
      </c>
      <c r="E17912" t="s">
        <v>497</v>
      </c>
      <c r="L17912" t="s">
        <v>503</v>
      </c>
    </row>
    <row r="17913" spans="1:38" x14ac:dyDescent="0.25">
      <c r="A17913" t="s">
        <v>0</v>
      </c>
      <c r="B17913" s="1">
        <v>44455</v>
      </c>
      <c r="C17913" s="3">
        <v>0.73923519675925931</v>
      </c>
      <c r="D17913" t="s">
        <v>1387</v>
      </c>
      <c r="E17913" t="s">
        <v>497</v>
      </c>
      <c r="L17913" t="s">
        <v>498</v>
      </c>
    </row>
    <row r="17914" spans="1:38" x14ac:dyDescent="0.25">
      <c r="A17914" t="s">
        <v>0</v>
      </c>
      <c r="B17914" s="1">
        <v>44455</v>
      </c>
      <c r="C17914" s="3">
        <v>0.73923520833333323</v>
      </c>
      <c r="D17914" t="s">
        <v>1387</v>
      </c>
      <c r="E17914" t="s">
        <v>497</v>
      </c>
      <c r="L17914" t="s">
        <v>1473</v>
      </c>
    </row>
    <row r="17915" spans="1:38" x14ac:dyDescent="0.25">
      <c r="A17915" t="s">
        <v>0</v>
      </c>
      <c r="B17915" s="1">
        <v>44455</v>
      </c>
      <c r="C17915" s="3">
        <v>0.73923520833333323</v>
      </c>
      <c r="D17915" t="s">
        <v>1387</v>
      </c>
      <c r="E17915" t="s">
        <v>497</v>
      </c>
      <c r="L17915" t="s">
        <v>498</v>
      </c>
    </row>
    <row r="17916" spans="1:38" x14ac:dyDescent="0.25">
      <c r="A17916" t="s">
        <v>0</v>
      </c>
      <c r="B17916" s="1">
        <v>44455</v>
      </c>
      <c r="C17916" s="3">
        <v>0.73923520833333323</v>
      </c>
      <c r="D17916" t="s">
        <v>1387</v>
      </c>
      <c r="E17916" t="s">
        <v>497</v>
      </c>
      <c r="L17916" t="s">
        <v>502</v>
      </c>
    </row>
    <row r="17917" spans="1:38" x14ac:dyDescent="0.25">
      <c r="A17917" t="s">
        <v>0</v>
      </c>
      <c r="B17917" s="1">
        <v>44455</v>
      </c>
      <c r="C17917" s="3">
        <v>0.73923521990740737</v>
      </c>
      <c r="D17917" t="s">
        <v>1387</v>
      </c>
      <c r="E17917" t="s">
        <v>497</v>
      </c>
      <c r="L17917" t="s">
        <v>498</v>
      </c>
    </row>
    <row r="17918" spans="1:38" x14ac:dyDescent="0.25">
      <c r="A17918" t="s">
        <v>0</v>
      </c>
      <c r="B17918" s="1">
        <v>44455</v>
      </c>
      <c r="C17918" s="3">
        <v>0.73923901620370369</v>
      </c>
      <c r="D17918" t="s">
        <v>1387</v>
      </c>
      <c r="E17918" t="s">
        <v>483</v>
      </c>
    </row>
    <row r="17919" spans="1:38" x14ac:dyDescent="0.25">
      <c r="A17919" t="s">
        <v>0</v>
      </c>
      <c r="B17919" s="1">
        <v>44455</v>
      </c>
      <c r="C17919" s="3">
        <v>0.73924646990740739</v>
      </c>
      <c r="D17919" t="s">
        <v>1387</v>
      </c>
      <c r="E17919" t="s">
        <v>156</v>
      </c>
      <c r="R17919" t="s">
        <v>1474</v>
      </c>
    </row>
    <row r="17920" spans="1:38" x14ac:dyDescent="0.25">
      <c r="A17920" t="s">
        <v>0</v>
      </c>
      <c r="B17920" s="1">
        <v>44455</v>
      </c>
      <c r="C17920" s="3">
        <v>0.73924687499999997</v>
      </c>
      <c r="D17920" t="s">
        <v>1387</v>
      </c>
      <c r="E17920" t="s">
        <v>1475</v>
      </c>
    </row>
    <row r="17921" spans="1:38" x14ac:dyDescent="0.25">
      <c r="A17921" t="s">
        <v>0</v>
      </c>
      <c r="B17921" s="1">
        <v>44455</v>
      </c>
      <c r="C17921" s="3">
        <v>0.73924814814814821</v>
      </c>
      <c r="D17921" t="s">
        <v>1387</v>
      </c>
      <c r="E17921" t="s">
        <v>913</v>
      </c>
      <c r="F17921">
        <v>57.73</v>
      </c>
      <c r="G17921">
        <v>68.222205000000002</v>
      </c>
      <c r="H17921">
        <v>32.424999999999997</v>
      </c>
      <c r="I17921">
        <v>155.5</v>
      </c>
      <c r="AD17921">
        <v>0.4</v>
      </c>
      <c r="AE17921">
        <v>-6.3333E-2</v>
      </c>
      <c r="AF17921">
        <v>-2.6478999999999999E-2</v>
      </c>
      <c r="AG17921">
        <v>-3.7030000000000001E-3</v>
      </c>
      <c r="AH17921">
        <v>1.7173000000000001E-2</v>
      </c>
      <c r="AI17921">
        <v>37.097307000000001</v>
      </c>
      <c r="AJ17921">
        <v>37.097307000000001</v>
      </c>
      <c r="AK17921">
        <v>303901</v>
      </c>
      <c r="AL17921">
        <v>1</v>
      </c>
    </row>
    <row r="17922" spans="1:38" x14ac:dyDescent="0.25">
      <c r="A17922" t="s">
        <v>0</v>
      </c>
      <c r="B17922" s="1">
        <v>44455</v>
      </c>
      <c r="C17922" s="3">
        <v>0.73924646990740739</v>
      </c>
      <c r="D17922" t="s">
        <v>1387</v>
      </c>
      <c r="E17922" t="s">
        <v>491</v>
      </c>
      <c r="F17922">
        <v>57.73</v>
      </c>
      <c r="G17922">
        <v>68.222205000000002</v>
      </c>
      <c r="H17922">
        <v>32.424999999999997</v>
      </c>
      <c r="I17922">
        <v>155.5</v>
      </c>
      <c r="R17922" t="s">
        <v>1474</v>
      </c>
      <c r="S17922">
        <v>57.73</v>
      </c>
      <c r="T17922">
        <v>56.881025000000001</v>
      </c>
      <c r="U17922">
        <v>-4.0415E-2</v>
      </c>
      <c r="V17922">
        <v>-6.3333E-2</v>
      </c>
      <c r="W17922">
        <v>-6.3334000000000001E-2</v>
      </c>
      <c r="X17922">
        <v>3.5980000000000001E-3</v>
      </c>
      <c r="Y17922">
        <v>3000</v>
      </c>
    </row>
    <row r="17923" spans="1:38" x14ac:dyDescent="0.25">
      <c r="A17923" t="s">
        <v>0</v>
      </c>
      <c r="B17923" s="1">
        <v>44455</v>
      </c>
      <c r="C17923" s="3">
        <v>0.73924700231481477</v>
      </c>
      <c r="D17923" t="s">
        <v>1387</v>
      </c>
      <c r="E17923" t="s">
        <v>497</v>
      </c>
      <c r="L17923" t="s">
        <v>503</v>
      </c>
    </row>
    <row r="17924" spans="1:38" x14ac:dyDescent="0.25">
      <c r="A17924" t="s">
        <v>0</v>
      </c>
      <c r="B17924" s="1">
        <v>44455</v>
      </c>
      <c r="C17924" s="3">
        <v>0.73924700231481477</v>
      </c>
      <c r="D17924" t="s">
        <v>1387</v>
      </c>
      <c r="E17924" t="s">
        <v>497</v>
      </c>
      <c r="L17924" t="s">
        <v>498</v>
      </c>
    </row>
    <row r="17925" spans="1:38" x14ac:dyDescent="0.25">
      <c r="A17925" t="s">
        <v>0</v>
      </c>
      <c r="B17925" s="1">
        <v>44455</v>
      </c>
      <c r="C17925" s="3">
        <v>0.73924701388888892</v>
      </c>
      <c r="D17925" t="s">
        <v>1387</v>
      </c>
      <c r="E17925" t="s">
        <v>497</v>
      </c>
      <c r="L17925" t="s">
        <v>1476</v>
      </c>
    </row>
    <row r="17926" spans="1:38" x14ac:dyDescent="0.25">
      <c r="A17926" t="s">
        <v>0</v>
      </c>
      <c r="B17926" s="1">
        <v>44455</v>
      </c>
      <c r="C17926" s="3">
        <v>0.73924701388888892</v>
      </c>
      <c r="D17926" t="s">
        <v>1387</v>
      </c>
      <c r="E17926" t="s">
        <v>497</v>
      </c>
      <c r="L17926" t="s">
        <v>498</v>
      </c>
    </row>
    <row r="17927" spans="1:38" x14ac:dyDescent="0.25">
      <c r="A17927" t="s">
        <v>0</v>
      </c>
      <c r="B17927" s="1">
        <v>44455</v>
      </c>
      <c r="C17927" s="3">
        <v>0.73924701388888892</v>
      </c>
      <c r="D17927" t="s">
        <v>1387</v>
      </c>
      <c r="E17927" t="s">
        <v>497</v>
      </c>
      <c r="L17927" t="s">
        <v>502</v>
      </c>
    </row>
    <row r="17928" spans="1:38" x14ac:dyDescent="0.25">
      <c r="A17928" t="s">
        <v>0</v>
      </c>
      <c r="B17928" s="1">
        <v>44455</v>
      </c>
      <c r="C17928" s="3">
        <v>0.73924702546296295</v>
      </c>
      <c r="D17928" t="s">
        <v>1387</v>
      </c>
      <c r="E17928" t="s">
        <v>497</v>
      </c>
      <c r="L17928" t="s">
        <v>498</v>
      </c>
    </row>
    <row r="17929" spans="1:38" x14ac:dyDescent="0.25">
      <c r="A17929" t="s">
        <v>0</v>
      </c>
      <c r="B17929" s="1">
        <v>44455</v>
      </c>
      <c r="C17929" s="3">
        <v>0.73925060185185176</v>
      </c>
      <c r="D17929" t="s">
        <v>1387</v>
      </c>
      <c r="E17929" t="s">
        <v>483</v>
      </c>
    </row>
    <row r="17930" spans="1:38" x14ac:dyDescent="0.25">
      <c r="A17930" t="s">
        <v>0</v>
      </c>
      <c r="B17930" s="1">
        <v>44455</v>
      </c>
      <c r="C17930" s="3">
        <v>0.73925784722222232</v>
      </c>
      <c r="D17930" t="s">
        <v>1387</v>
      </c>
      <c r="E17930" t="s">
        <v>156</v>
      </c>
      <c r="R17930" t="s">
        <v>1477</v>
      </c>
    </row>
    <row r="17931" spans="1:38" x14ac:dyDescent="0.25">
      <c r="A17931" t="s">
        <v>0</v>
      </c>
      <c r="B17931" s="1">
        <v>44455</v>
      </c>
      <c r="C17931" s="3">
        <v>0.73925825231481479</v>
      </c>
      <c r="D17931" t="s">
        <v>1387</v>
      </c>
      <c r="E17931" t="s">
        <v>1478</v>
      </c>
    </row>
    <row r="17932" spans="1:38" x14ac:dyDescent="0.25">
      <c r="A17932" t="s">
        <v>0</v>
      </c>
      <c r="B17932" s="1">
        <v>44455</v>
      </c>
      <c r="C17932" s="3">
        <v>0.73925952546296303</v>
      </c>
      <c r="D17932" t="s">
        <v>1387</v>
      </c>
      <c r="E17932" t="s">
        <v>913</v>
      </c>
      <c r="F17932">
        <v>57.93</v>
      </c>
      <c r="G17932">
        <v>68.109649000000005</v>
      </c>
      <c r="H17932">
        <v>32.424999999999997</v>
      </c>
      <c r="I17932">
        <v>155.5</v>
      </c>
      <c r="AD17932">
        <v>0.4</v>
      </c>
      <c r="AE17932">
        <v>-6.6667000000000004E-2</v>
      </c>
      <c r="AF17932">
        <v>-3.0172999999999998E-2</v>
      </c>
      <c r="AG17932">
        <v>-3.6939999999999998E-3</v>
      </c>
      <c r="AH17932">
        <v>1.7861999999999999E-2</v>
      </c>
      <c r="AI17932">
        <v>37.386353999999997</v>
      </c>
      <c r="AJ17932">
        <v>37.386353999999997</v>
      </c>
      <c r="AK17932">
        <v>306269</v>
      </c>
      <c r="AL17932">
        <v>1</v>
      </c>
    </row>
    <row r="17933" spans="1:38" x14ac:dyDescent="0.25">
      <c r="A17933" t="s">
        <v>0</v>
      </c>
      <c r="B17933" s="1">
        <v>44455</v>
      </c>
      <c r="C17933" s="3">
        <v>0.73925784722222232</v>
      </c>
      <c r="D17933" t="s">
        <v>1387</v>
      </c>
      <c r="E17933" t="s">
        <v>491</v>
      </c>
      <c r="F17933">
        <v>57.93</v>
      </c>
      <c r="G17933">
        <v>68.109649000000005</v>
      </c>
      <c r="H17933">
        <v>32.424999999999997</v>
      </c>
      <c r="I17933">
        <v>155.5</v>
      </c>
      <c r="R17933" t="s">
        <v>1477</v>
      </c>
      <c r="S17933">
        <v>57.93</v>
      </c>
      <c r="T17933">
        <v>57.034157</v>
      </c>
      <c r="U17933">
        <v>-4.3629000000000001E-2</v>
      </c>
      <c r="V17933">
        <v>-6.6667000000000004E-2</v>
      </c>
      <c r="W17933">
        <v>-6.5000000000000002E-2</v>
      </c>
      <c r="X17933">
        <v>3.1809999999999998E-3</v>
      </c>
      <c r="Y17933">
        <v>3000</v>
      </c>
    </row>
    <row r="17934" spans="1:38" x14ac:dyDescent="0.25">
      <c r="A17934" t="s">
        <v>0</v>
      </c>
      <c r="B17934" s="1">
        <v>44455</v>
      </c>
      <c r="C17934" s="3">
        <v>0.73925837962962959</v>
      </c>
      <c r="D17934" t="s">
        <v>1387</v>
      </c>
      <c r="E17934" t="s">
        <v>497</v>
      </c>
      <c r="L17934" t="s">
        <v>503</v>
      </c>
    </row>
    <row r="17935" spans="1:38" x14ac:dyDescent="0.25">
      <c r="A17935" t="s">
        <v>0</v>
      </c>
      <c r="B17935" s="1">
        <v>44455</v>
      </c>
      <c r="C17935" s="3">
        <v>0.73925839120370374</v>
      </c>
      <c r="D17935" t="s">
        <v>1387</v>
      </c>
      <c r="E17935" t="s">
        <v>497</v>
      </c>
      <c r="L17935" t="s">
        <v>498</v>
      </c>
    </row>
    <row r="17936" spans="1:38" x14ac:dyDescent="0.25">
      <c r="A17936" t="s">
        <v>0</v>
      </c>
      <c r="B17936" s="1">
        <v>44455</v>
      </c>
      <c r="C17936" s="3">
        <v>0.73925840277777777</v>
      </c>
      <c r="D17936" t="s">
        <v>1387</v>
      </c>
      <c r="E17936" t="s">
        <v>497</v>
      </c>
      <c r="L17936" t="s">
        <v>1479</v>
      </c>
    </row>
    <row r="17937" spans="1:38" x14ac:dyDescent="0.25">
      <c r="A17937" t="s">
        <v>0</v>
      </c>
      <c r="B17937" s="1">
        <v>44455</v>
      </c>
      <c r="C17937" s="3">
        <v>0.73925840277777777</v>
      </c>
      <c r="D17937" t="s">
        <v>1387</v>
      </c>
      <c r="E17937" t="s">
        <v>497</v>
      </c>
      <c r="L17937" t="s">
        <v>498</v>
      </c>
    </row>
    <row r="17938" spans="1:38" x14ac:dyDescent="0.25">
      <c r="A17938" t="s">
        <v>0</v>
      </c>
      <c r="B17938" s="1">
        <v>44455</v>
      </c>
      <c r="C17938" s="3">
        <v>0.73925840277777777</v>
      </c>
      <c r="D17938" t="s">
        <v>1387</v>
      </c>
      <c r="E17938" t="s">
        <v>497</v>
      </c>
      <c r="L17938" t="s">
        <v>502</v>
      </c>
    </row>
    <row r="17939" spans="1:38" x14ac:dyDescent="0.25">
      <c r="A17939" t="s">
        <v>0</v>
      </c>
      <c r="B17939" s="1">
        <v>44455</v>
      </c>
      <c r="C17939" s="3">
        <v>0.73925840277777777</v>
      </c>
      <c r="D17939" t="s">
        <v>1387</v>
      </c>
      <c r="E17939" t="s">
        <v>497</v>
      </c>
      <c r="L17939" t="s">
        <v>498</v>
      </c>
    </row>
    <row r="17940" spans="1:38" x14ac:dyDescent="0.25">
      <c r="A17940" t="s">
        <v>0</v>
      </c>
      <c r="B17940" s="1">
        <v>44455</v>
      </c>
      <c r="C17940" s="3">
        <v>0.73926217592592591</v>
      </c>
      <c r="D17940" t="s">
        <v>1387</v>
      </c>
      <c r="E17940" t="s">
        <v>483</v>
      </c>
    </row>
    <row r="17941" spans="1:38" x14ac:dyDescent="0.25">
      <c r="A17941" t="s">
        <v>0</v>
      </c>
      <c r="B17941" s="1">
        <v>44455</v>
      </c>
      <c r="C17941" s="3">
        <v>0.73926939814814807</v>
      </c>
      <c r="D17941" t="s">
        <v>1387</v>
      </c>
      <c r="E17941" t="s">
        <v>156</v>
      </c>
      <c r="R17941" t="s">
        <v>1480</v>
      </c>
    </row>
    <row r="17942" spans="1:38" x14ac:dyDescent="0.25">
      <c r="A17942" t="s">
        <v>0</v>
      </c>
      <c r="B17942" s="1">
        <v>44455</v>
      </c>
      <c r="C17942" s="3">
        <v>0.73926982638888894</v>
      </c>
      <c r="D17942" t="s">
        <v>1387</v>
      </c>
      <c r="E17942" t="s">
        <v>1481</v>
      </c>
    </row>
    <row r="17943" spans="1:38" x14ac:dyDescent="0.25">
      <c r="A17943" t="s">
        <v>0</v>
      </c>
      <c r="B17943" s="1">
        <v>44455</v>
      </c>
      <c r="C17943" s="3">
        <v>0.73927109953703696</v>
      </c>
      <c r="D17943" t="s">
        <v>1387</v>
      </c>
      <c r="E17943" t="s">
        <v>913</v>
      </c>
      <c r="F17943">
        <v>58.119999</v>
      </c>
      <c r="G17943">
        <v>67.963375999999997</v>
      </c>
      <c r="H17943">
        <v>32.424999999999997</v>
      </c>
      <c r="I17943">
        <v>155.5</v>
      </c>
      <c r="AD17943">
        <v>0.4</v>
      </c>
      <c r="AE17943">
        <v>-6.3333E-2</v>
      </c>
      <c r="AF17943">
        <v>-3.3744999999999997E-2</v>
      </c>
      <c r="AG17943">
        <v>-3.5720000000000001E-3</v>
      </c>
      <c r="AH17943">
        <v>1.8556E-2</v>
      </c>
      <c r="AI17943">
        <v>37.574722999999999</v>
      </c>
      <c r="AJ17943">
        <v>37.574722999999999</v>
      </c>
      <c r="AK17943">
        <v>307812</v>
      </c>
      <c r="AL17943">
        <v>1</v>
      </c>
    </row>
    <row r="17944" spans="1:38" x14ac:dyDescent="0.25">
      <c r="A17944" t="s">
        <v>0</v>
      </c>
      <c r="B17944" s="1">
        <v>44455</v>
      </c>
      <c r="C17944" s="3">
        <v>0.73926939814814807</v>
      </c>
      <c r="D17944" t="s">
        <v>1387</v>
      </c>
      <c r="E17944" t="s">
        <v>491</v>
      </c>
      <c r="F17944">
        <v>58.119999</v>
      </c>
      <c r="G17944">
        <v>67.963375999999997</v>
      </c>
      <c r="H17944">
        <v>32.424999999999997</v>
      </c>
      <c r="I17944">
        <v>155.5</v>
      </c>
      <c r="R17944" t="s">
        <v>1480</v>
      </c>
      <c r="S17944">
        <v>58.119999</v>
      </c>
      <c r="T17944">
        <v>57.194118000000003</v>
      </c>
      <c r="U17944">
        <v>-4.6330999999999997E-2</v>
      </c>
      <c r="V17944">
        <v>-6.3333E-2</v>
      </c>
      <c r="W17944">
        <v>-6.5000000000000002E-2</v>
      </c>
      <c r="X17944">
        <v>2.6919999999999999E-3</v>
      </c>
      <c r="Y17944">
        <v>3000</v>
      </c>
    </row>
    <row r="17945" spans="1:38" x14ac:dyDescent="0.25">
      <c r="A17945" t="s">
        <v>0</v>
      </c>
      <c r="B17945" s="1">
        <v>44455</v>
      </c>
      <c r="C17945" s="3">
        <v>0.73926996527777777</v>
      </c>
      <c r="D17945" t="s">
        <v>1387</v>
      </c>
      <c r="E17945" t="s">
        <v>497</v>
      </c>
      <c r="L17945" t="s">
        <v>503</v>
      </c>
    </row>
    <row r="17946" spans="1:38" x14ac:dyDescent="0.25">
      <c r="A17946" t="s">
        <v>0</v>
      </c>
      <c r="B17946" s="1">
        <v>44455</v>
      </c>
      <c r="C17946" s="3">
        <v>0.73926996527777777</v>
      </c>
      <c r="D17946" t="s">
        <v>1387</v>
      </c>
      <c r="E17946" t="s">
        <v>497</v>
      </c>
      <c r="L17946" t="s">
        <v>498</v>
      </c>
    </row>
    <row r="17947" spans="1:38" x14ac:dyDescent="0.25">
      <c r="A17947" t="s">
        <v>0</v>
      </c>
      <c r="B17947" s="1">
        <v>44455</v>
      </c>
      <c r="C17947" s="3">
        <v>0.73926997685185192</v>
      </c>
      <c r="D17947" t="s">
        <v>1387</v>
      </c>
      <c r="E17947" t="s">
        <v>497</v>
      </c>
      <c r="L17947" t="s">
        <v>1482</v>
      </c>
    </row>
    <row r="17948" spans="1:38" x14ac:dyDescent="0.25">
      <c r="A17948" t="s">
        <v>0</v>
      </c>
      <c r="B17948" s="1">
        <v>44455</v>
      </c>
      <c r="C17948" s="3">
        <v>0.73926997685185192</v>
      </c>
      <c r="D17948" t="s">
        <v>1387</v>
      </c>
      <c r="E17948" t="s">
        <v>497</v>
      </c>
      <c r="L17948" t="s">
        <v>498</v>
      </c>
    </row>
    <row r="17949" spans="1:38" x14ac:dyDescent="0.25">
      <c r="A17949" t="s">
        <v>0</v>
      </c>
      <c r="B17949" s="1">
        <v>44455</v>
      </c>
      <c r="C17949" s="3">
        <v>0.73926997685185192</v>
      </c>
      <c r="D17949" t="s">
        <v>1387</v>
      </c>
      <c r="E17949" t="s">
        <v>497</v>
      </c>
      <c r="L17949" t="s">
        <v>502</v>
      </c>
    </row>
    <row r="17950" spans="1:38" x14ac:dyDescent="0.25">
      <c r="A17950" t="s">
        <v>0</v>
      </c>
      <c r="B17950" s="1">
        <v>44455</v>
      </c>
      <c r="C17950" s="3">
        <v>0.73926997685185192</v>
      </c>
      <c r="D17950" t="s">
        <v>1387</v>
      </c>
      <c r="E17950" t="s">
        <v>497</v>
      </c>
      <c r="L17950" t="s">
        <v>498</v>
      </c>
    </row>
    <row r="17951" spans="1:38" x14ac:dyDescent="0.25">
      <c r="A17951" t="s">
        <v>0</v>
      </c>
      <c r="B17951" s="1">
        <v>44455</v>
      </c>
      <c r="C17951" s="3">
        <v>0.73927376157407398</v>
      </c>
      <c r="D17951" t="s">
        <v>1387</v>
      </c>
      <c r="E17951" t="s">
        <v>483</v>
      </c>
    </row>
    <row r="17952" spans="1:38" x14ac:dyDescent="0.25">
      <c r="A17952" t="s">
        <v>0</v>
      </c>
      <c r="B17952" s="1">
        <v>44455</v>
      </c>
      <c r="C17952" s="3">
        <v>0.7392809953703704</v>
      </c>
      <c r="D17952" t="s">
        <v>1387</v>
      </c>
      <c r="E17952" t="s">
        <v>156</v>
      </c>
      <c r="R17952" t="s">
        <v>1483</v>
      </c>
    </row>
    <row r="17953" spans="1:38" x14ac:dyDescent="0.25">
      <c r="A17953" t="s">
        <v>0</v>
      </c>
      <c r="B17953" s="1">
        <v>44455</v>
      </c>
      <c r="C17953" s="3">
        <v>0.73928140046296298</v>
      </c>
      <c r="D17953" t="s">
        <v>1387</v>
      </c>
      <c r="E17953" t="s">
        <v>1484</v>
      </c>
    </row>
    <row r="17954" spans="1:38" x14ac:dyDescent="0.25">
      <c r="A17954" t="s">
        <v>0</v>
      </c>
      <c r="B17954" s="1">
        <v>44455</v>
      </c>
      <c r="C17954" s="3">
        <v>0.73928269675925928</v>
      </c>
      <c r="D17954" t="s">
        <v>1387</v>
      </c>
      <c r="E17954" t="s">
        <v>913</v>
      </c>
      <c r="F17954">
        <v>58.32</v>
      </c>
      <c r="G17954">
        <v>67.811025000000001</v>
      </c>
      <c r="H17954">
        <v>32.424999999999997</v>
      </c>
      <c r="I17954">
        <v>155.5</v>
      </c>
      <c r="AD17954">
        <v>0.4</v>
      </c>
      <c r="AE17954">
        <v>-6.6667000000000004E-2</v>
      </c>
      <c r="AF17954">
        <v>-3.7212000000000002E-2</v>
      </c>
      <c r="AG17954">
        <v>-3.467E-3</v>
      </c>
      <c r="AH17954">
        <v>1.9255000000000001E-2</v>
      </c>
      <c r="AI17954">
        <v>37.769314000000001</v>
      </c>
      <c r="AJ17954">
        <v>37.769314000000001</v>
      </c>
      <c r="AK17954">
        <v>309406</v>
      </c>
      <c r="AL17954">
        <v>1</v>
      </c>
    </row>
    <row r="17955" spans="1:38" x14ac:dyDescent="0.25">
      <c r="A17955" t="s">
        <v>0</v>
      </c>
      <c r="B17955" s="1">
        <v>44455</v>
      </c>
      <c r="C17955" s="3">
        <v>0.7392809953703704</v>
      </c>
      <c r="D17955" t="s">
        <v>1387</v>
      </c>
      <c r="E17955" t="s">
        <v>491</v>
      </c>
      <c r="F17955">
        <v>58.32</v>
      </c>
      <c r="G17955">
        <v>67.811025000000001</v>
      </c>
      <c r="H17955">
        <v>32.424999999999997</v>
      </c>
      <c r="I17955">
        <v>155.5</v>
      </c>
      <c r="R17955" t="s">
        <v>1483</v>
      </c>
      <c r="S17955">
        <v>58.32</v>
      </c>
      <c r="T17955">
        <v>57.364398999999999</v>
      </c>
      <c r="U17955">
        <v>-4.8825E-2</v>
      </c>
      <c r="V17955">
        <v>-6.6667000000000004E-2</v>
      </c>
      <c r="W17955">
        <v>-6.5000000000000002E-2</v>
      </c>
      <c r="X17955">
        <v>2.1189999999999998E-3</v>
      </c>
      <c r="Y17955">
        <v>3000</v>
      </c>
    </row>
    <row r="17956" spans="1:38" x14ac:dyDescent="0.25">
      <c r="A17956" t="s">
        <v>0</v>
      </c>
      <c r="B17956" s="1">
        <v>44455</v>
      </c>
      <c r="C17956" s="3">
        <v>0.73928155092592596</v>
      </c>
      <c r="D17956" t="s">
        <v>1387</v>
      </c>
      <c r="E17956" t="s">
        <v>497</v>
      </c>
      <c r="L17956" t="s">
        <v>503</v>
      </c>
    </row>
    <row r="17957" spans="1:38" x14ac:dyDescent="0.25">
      <c r="A17957" t="s">
        <v>0</v>
      </c>
      <c r="B17957" s="1">
        <v>44455</v>
      </c>
      <c r="C17957" s="3">
        <v>0.73928155092592596</v>
      </c>
      <c r="D17957" t="s">
        <v>1387</v>
      </c>
      <c r="E17957" t="s">
        <v>497</v>
      </c>
      <c r="L17957" t="s">
        <v>498</v>
      </c>
    </row>
    <row r="17958" spans="1:38" x14ac:dyDescent="0.25">
      <c r="A17958" t="s">
        <v>0</v>
      </c>
      <c r="B17958" s="1">
        <v>44455</v>
      </c>
      <c r="C17958" s="3">
        <v>0.73928156249999999</v>
      </c>
      <c r="D17958" t="s">
        <v>1387</v>
      </c>
      <c r="E17958" t="s">
        <v>497</v>
      </c>
      <c r="L17958" t="s">
        <v>1485</v>
      </c>
    </row>
    <row r="17959" spans="1:38" x14ac:dyDescent="0.25">
      <c r="A17959" t="s">
        <v>0</v>
      </c>
      <c r="B17959" s="1">
        <v>44455</v>
      </c>
      <c r="C17959" s="3">
        <v>0.73928156249999999</v>
      </c>
      <c r="D17959" t="s">
        <v>1387</v>
      </c>
      <c r="E17959" t="s">
        <v>497</v>
      </c>
      <c r="L17959" t="s">
        <v>498</v>
      </c>
    </row>
    <row r="17960" spans="1:38" x14ac:dyDescent="0.25">
      <c r="A17960" t="s">
        <v>0</v>
      </c>
      <c r="B17960" s="1">
        <v>44455</v>
      </c>
      <c r="C17960" s="3">
        <v>0.73928156249999999</v>
      </c>
      <c r="D17960" t="s">
        <v>1387</v>
      </c>
      <c r="E17960" t="s">
        <v>497</v>
      </c>
      <c r="L17960" t="s">
        <v>502</v>
      </c>
    </row>
    <row r="17961" spans="1:38" x14ac:dyDescent="0.25">
      <c r="A17961" t="s">
        <v>0</v>
      </c>
      <c r="B17961" s="1">
        <v>44455</v>
      </c>
      <c r="C17961" s="3">
        <v>0.73928157407407413</v>
      </c>
      <c r="D17961" t="s">
        <v>1387</v>
      </c>
      <c r="E17961" t="s">
        <v>497</v>
      </c>
      <c r="L17961" t="s">
        <v>498</v>
      </c>
    </row>
    <row r="17962" spans="1:38" x14ac:dyDescent="0.25">
      <c r="A17962" t="s">
        <v>0</v>
      </c>
      <c r="B17962" s="1">
        <v>44455</v>
      </c>
      <c r="C17962" s="3">
        <v>0.73928533564814813</v>
      </c>
      <c r="D17962" t="s">
        <v>1387</v>
      </c>
      <c r="E17962" t="s">
        <v>483</v>
      </c>
    </row>
    <row r="17963" spans="1:38" x14ac:dyDescent="0.25">
      <c r="A17963" t="s">
        <v>0</v>
      </c>
      <c r="B17963" s="1">
        <v>44455</v>
      </c>
      <c r="C17963" s="3">
        <v>0.73929256944444444</v>
      </c>
      <c r="D17963" t="s">
        <v>1387</v>
      </c>
      <c r="E17963" t="s">
        <v>156</v>
      </c>
      <c r="R17963" t="s">
        <v>1486</v>
      </c>
    </row>
    <row r="17964" spans="1:38" x14ac:dyDescent="0.25">
      <c r="A17964" t="s">
        <v>0</v>
      </c>
      <c r="B17964" s="1">
        <v>44455</v>
      </c>
      <c r="C17964" s="3">
        <v>0.73929296296296299</v>
      </c>
      <c r="D17964" t="s">
        <v>1387</v>
      </c>
      <c r="E17964" t="s">
        <v>1487</v>
      </c>
    </row>
    <row r="17965" spans="1:38" x14ac:dyDescent="0.25">
      <c r="A17965" t="s">
        <v>0</v>
      </c>
      <c r="B17965" s="1">
        <v>44455</v>
      </c>
      <c r="C17965" s="3">
        <v>0.73929417824074084</v>
      </c>
      <c r="D17965" t="s">
        <v>1387</v>
      </c>
      <c r="E17965" t="s">
        <v>913</v>
      </c>
      <c r="F17965">
        <v>58.52</v>
      </c>
      <c r="G17965">
        <v>67.646583000000007</v>
      </c>
      <c r="H17965">
        <v>32.424999999999997</v>
      </c>
      <c r="I17965">
        <v>155.5</v>
      </c>
      <c r="AD17965">
        <v>0.4</v>
      </c>
      <c r="AE17965">
        <v>-6.6667000000000004E-2</v>
      </c>
      <c r="AF17965">
        <v>-4.0536999999999997E-2</v>
      </c>
      <c r="AG17965">
        <v>-3.3249999999999998E-3</v>
      </c>
      <c r="AH17965">
        <v>1.9959999999999999E-2</v>
      </c>
      <c r="AI17965">
        <v>37.922103</v>
      </c>
      <c r="AJ17965">
        <v>37.922103</v>
      </c>
      <c r="AK17965">
        <v>310657</v>
      </c>
      <c r="AL17965">
        <v>1</v>
      </c>
    </row>
    <row r="17966" spans="1:38" x14ac:dyDescent="0.25">
      <c r="A17966" t="s">
        <v>0</v>
      </c>
      <c r="B17966" s="1">
        <v>44455</v>
      </c>
      <c r="C17966" s="3">
        <v>0.73929256944444444</v>
      </c>
      <c r="D17966" t="s">
        <v>1387</v>
      </c>
      <c r="E17966" t="s">
        <v>491</v>
      </c>
      <c r="F17966">
        <v>58.52</v>
      </c>
      <c r="G17966">
        <v>67.646583000000007</v>
      </c>
      <c r="H17966">
        <v>32.424999999999997</v>
      </c>
      <c r="I17966">
        <v>155.5</v>
      </c>
      <c r="R17966" t="s">
        <v>1486</v>
      </c>
      <c r="S17966">
        <v>58.52</v>
      </c>
      <c r="T17966">
        <v>57.545538000000001</v>
      </c>
      <c r="U17966">
        <v>-5.1193000000000002E-2</v>
      </c>
      <c r="V17966">
        <v>-6.6667000000000004E-2</v>
      </c>
      <c r="W17966">
        <v>-6.6667000000000004E-2</v>
      </c>
      <c r="X17966">
        <v>1.4450000000000001E-3</v>
      </c>
      <c r="Y17966">
        <v>3000</v>
      </c>
    </row>
    <row r="17967" spans="1:38" x14ac:dyDescent="0.25">
      <c r="A17967" t="s">
        <v>0</v>
      </c>
      <c r="B17967" s="1">
        <v>44455</v>
      </c>
      <c r="C17967" s="3">
        <v>0.73929310185185182</v>
      </c>
      <c r="D17967" t="s">
        <v>1387</v>
      </c>
      <c r="E17967" t="s">
        <v>497</v>
      </c>
      <c r="L17967" t="s">
        <v>503</v>
      </c>
    </row>
    <row r="17968" spans="1:38" x14ac:dyDescent="0.25">
      <c r="A17968" t="s">
        <v>0</v>
      </c>
      <c r="B17968" s="1">
        <v>44455</v>
      </c>
      <c r="C17968" s="3">
        <v>0.73929310185185182</v>
      </c>
      <c r="D17968" t="s">
        <v>1387</v>
      </c>
      <c r="E17968" t="s">
        <v>497</v>
      </c>
      <c r="L17968" t="s">
        <v>498</v>
      </c>
    </row>
    <row r="17969" spans="1:38" x14ac:dyDescent="0.25">
      <c r="A17969" t="s">
        <v>0</v>
      </c>
      <c r="B17969" s="1">
        <v>44455</v>
      </c>
      <c r="C17969" s="3">
        <v>0.73929311342592596</v>
      </c>
      <c r="D17969" t="s">
        <v>1387</v>
      </c>
      <c r="E17969" t="s">
        <v>497</v>
      </c>
      <c r="L17969" t="s">
        <v>1488</v>
      </c>
    </row>
    <row r="17970" spans="1:38" x14ac:dyDescent="0.25">
      <c r="A17970" t="s">
        <v>0</v>
      </c>
      <c r="B17970" s="1">
        <v>44455</v>
      </c>
      <c r="C17970" s="3">
        <v>0.73929311342592596</v>
      </c>
      <c r="D17970" t="s">
        <v>1387</v>
      </c>
      <c r="E17970" t="s">
        <v>497</v>
      </c>
      <c r="L17970" t="s">
        <v>498</v>
      </c>
    </row>
    <row r="17971" spans="1:38" x14ac:dyDescent="0.25">
      <c r="A17971" t="s">
        <v>0</v>
      </c>
      <c r="B17971" s="1">
        <v>44455</v>
      </c>
      <c r="C17971" s="3">
        <v>0.73929311342592596</v>
      </c>
      <c r="D17971" t="s">
        <v>1387</v>
      </c>
      <c r="E17971" t="s">
        <v>497</v>
      </c>
      <c r="L17971" t="s">
        <v>502</v>
      </c>
    </row>
    <row r="17972" spans="1:38" x14ac:dyDescent="0.25">
      <c r="A17972" t="s">
        <v>0</v>
      </c>
      <c r="B17972" s="1">
        <v>44455</v>
      </c>
      <c r="C17972" s="3">
        <v>0.73929311342592596</v>
      </c>
      <c r="D17972" t="s">
        <v>1387</v>
      </c>
      <c r="E17972" t="s">
        <v>497</v>
      </c>
      <c r="L17972" t="s">
        <v>498</v>
      </c>
    </row>
    <row r="17973" spans="1:38" x14ac:dyDescent="0.25">
      <c r="A17973" t="s">
        <v>0</v>
      </c>
      <c r="B17973" s="1">
        <v>44455</v>
      </c>
      <c r="C17973" s="3">
        <v>0.73929690972222228</v>
      </c>
      <c r="D17973" t="s">
        <v>1387</v>
      </c>
      <c r="E17973" t="s">
        <v>483</v>
      </c>
    </row>
    <row r="17974" spans="1:38" x14ac:dyDescent="0.25">
      <c r="A17974" t="s">
        <v>0</v>
      </c>
      <c r="B17974" s="1">
        <v>44455</v>
      </c>
      <c r="C17974" s="3">
        <v>0.73930414351851859</v>
      </c>
      <c r="D17974" t="s">
        <v>1387</v>
      </c>
      <c r="E17974" t="s">
        <v>156</v>
      </c>
      <c r="R17974" t="s">
        <v>1489</v>
      </c>
    </row>
    <row r="17975" spans="1:38" x14ac:dyDescent="0.25">
      <c r="A17975" t="s">
        <v>0</v>
      </c>
      <c r="B17975" s="1">
        <v>44455</v>
      </c>
      <c r="C17975" s="3">
        <v>0.73930454861111106</v>
      </c>
      <c r="D17975" t="s">
        <v>1387</v>
      </c>
      <c r="E17975" t="s">
        <v>1490</v>
      </c>
    </row>
    <row r="17976" spans="1:38" x14ac:dyDescent="0.25">
      <c r="A17976" t="s">
        <v>0</v>
      </c>
      <c r="B17976" s="1">
        <v>44455</v>
      </c>
      <c r="C17976" s="3">
        <v>0.7393058217592593</v>
      </c>
      <c r="D17976" t="s">
        <v>1387</v>
      </c>
      <c r="E17976" t="s">
        <v>913</v>
      </c>
      <c r="F17976">
        <v>58.689999</v>
      </c>
      <c r="G17976">
        <v>67.523114000000007</v>
      </c>
      <c r="H17976">
        <v>32.424999999999997</v>
      </c>
      <c r="I17976">
        <v>155.5</v>
      </c>
      <c r="AD17976">
        <v>0.4</v>
      </c>
      <c r="AE17976">
        <v>-5.6666000000000001E-2</v>
      </c>
      <c r="AF17976">
        <v>-4.3527000000000003E-2</v>
      </c>
      <c r="AG17976">
        <v>-2.99E-3</v>
      </c>
      <c r="AH17976">
        <v>2.0670000000000001E-2</v>
      </c>
      <c r="AI17976">
        <v>37.893861000000001</v>
      </c>
      <c r="AJ17976">
        <v>37.893861000000001</v>
      </c>
      <c r="AK17976">
        <v>310426</v>
      </c>
      <c r="AL17976">
        <v>1</v>
      </c>
    </row>
    <row r="17977" spans="1:38" x14ac:dyDescent="0.25">
      <c r="A17977" t="s">
        <v>0</v>
      </c>
      <c r="B17977" s="1">
        <v>44455</v>
      </c>
      <c r="C17977" s="3">
        <v>0.73930414351851859</v>
      </c>
      <c r="D17977" t="s">
        <v>1387</v>
      </c>
      <c r="E17977" t="s">
        <v>491</v>
      </c>
      <c r="F17977">
        <v>58.689999</v>
      </c>
      <c r="G17977">
        <v>67.523114000000007</v>
      </c>
      <c r="H17977">
        <v>32.424999999999997</v>
      </c>
      <c r="I17977">
        <v>155.5</v>
      </c>
      <c r="R17977" t="s">
        <v>1489</v>
      </c>
      <c r="S17977">
        <v>58.689999</v>
      </c>
      <c r="T17977">
        <v>57.734681999999999</v>
      </c>
      <c r="U17977">
        <v>-5.339E-2</v>
      </c>
      <c r="V17977">
        <v>-5.6666000000000001E-2</v>
      </c>
      <c r="W17977">
        <v>-6.1665999999999999E-2</v>
      </c>
      <c r="X17977">
        <v>6.4800000000000003E-4</v>
      </c>
      <c r="Y17977">
        <v>3000</v>
      </c>
    </row>
    <row r="17978" spans="1:38" x14ac:dyDescent="0.25">
      <c r="A17978" t="s">
        <v>0</v>
      </c>
      <c r="B17978" s="1">
        <v>44455</v>
      </c>
      <c r="C17978" s="3">
        <v>0.73930467592592597</v>
      </c>
      <c r="D17978" t="s">
        <v>1387</v>
      </c>
      <c r="E17978" t="s">
        <v>497</v>
      </c>
      <c r="L17978" t="s">
        <v>503</v>
      </c>
    </row>
    <row r="17979" spans="1:38" x14ac:dyDescent="0.25">
      <c r="A17979" t="s">
        <v>0</v>
      </c>
      <c r="B17979" s="1">
        <v>44455</v>
      </c>
      <c r="C17979" s="3">
        <v>0.73930467592592597</v>
      </c>
      <c r="D17979" t="s">
        <v>1387</v>
      </c>
      <c r="E17979" t="s">
        <v>497</v>
      </c>
      <c r="L17979" t="s">
        <v>498</v>
      </c>
    </row>
    <row r="17980" spans="1:38" x14ac:dyDescent="0.25">
      <c r="A17980" t="s">
        <v>0</v>
      </c>
      <c r="B17980" s="1">
        <v>44455</v>
      </c>
      <c r="C17980" s="3">
        <v>0.73930468750000011</v>
      </c>
      <c r="D17980" t="s">
        <v>1387</v>
      </c>
      <c r="E17980" t="s">
        <v>497</v>
      </c>
      <c r="L17980" t="s">
        <v>1491</v>
      </c>
    </row>
    <row r="17981" spans="1:38" x14ac:dyDescent="0.25">
      <c r="A17981" t="s">
        <v>0</v>
      </c>
      <c r="B17981" s="1">
        <v>44455</v>
      </c>
      <c r="C17981" s="3">
        <v>0.73930468750000011</v>
      </c>
      <c r="D17981" t="s">
        <v>1387</v>
      </c>
      <c r="E17981" t="s">
        <v>497</v>
      </c>
      <c r="L17981" t="s">
        <v>498</v>
      </c>
    </row>
    <row r="17982" spans="1:38" x14ac:dyDescent="0.25">
      <c r="A17982" t="s">
        <v>0</v>
      </c>
      <c r="B17982" s="1">
        <v>44455</v>
      </c>
      <c r="C17982" s="3">
        <v>0.73930468750000011</v>
      </c>
      <c r="D17982" t="s">
        <v>1387</v>
      </c>
      <c r="E17982" t="s">
        <v>497</v>
      </c>
      <c r="L17982" t="s">
        <v>502</v>
      </c>
    </row>
    <row r="17983" spans="1:38" x14ac:dyDescent="0.25">
      <c r="A17983" t="s">
        <v>0</v>
      </c>
      <c r="B17983" s="1">
        <v>44455</v>
      </c>
      <c r="C17983" s="3">
        <v>0.73930469907407403</v>
      </c>
      <c r="D17983" t="s">
        <v>1387</v>
      </c>
      <c r="E17983" t="s">
        <v>497</v>
      </c>
      <c r="L17983" t="s">
        <v>498</v>
      </c>
    </row>
    <row r="17984" spans="1:38" x14ac:dyDescent="0.25">
      <c r="A17984" t="s">
        <v>0</v>
      </c>
      <c r="B17984" s="1">
        <v>44455</v>
      </c>
      <c r="C17984" s="3">
        <v>0.73930849537037036</v>
      </c>
      <c r="D17984" t="s">
        <v>1387</v>
      </c>
      <c r="E17984" t="s">
        <v>483</v>
      </c>
    </row>
    <row r="17985" spans="1:38" x14ac:dyDescent="0.25">
      <c r="A17985" t="s">
        <v>0</v>
      </c>
      <c r="B17985" s="1">
        <v>44455</v>
      </c>
      <c r="C17985" s="3">
        <v>0.73930858796296295</v>
      </c>
      <c r="D17985" t="s">
        <v>1387</v>
      </c>
      <c r="E17985" t="s">
        <v>484</v>
      </c>
      <c r="F17985">
        <v>58.689999</v>
      </c>
      <c r="G17985">
        <v>67.420322999999996</v>
      </c>
      <c r="H17985">
        <v>32.274999999999999</v>
      </c>
      <c r="I17985">
        <v>2230</v>
      </c>
      <c r="J17985">
        <v>532.84196899999995</v>
      </c>
      <c r="K17985">
        <v>10605.890276</v>
      </c>
      <c r="M17985">
        <v>32.274999999999999</v>
      </c>
      <c r="N17985">
        <v>183.5</v>
      </c>
      <c r="O17985">
        <v>212.624201</v>
      </c>
      <c r="P17985">
        <v>1060.562165</v>
      </c>
      <c r="Z17985">
        <v>1253.030029</v>
      </c>
      <c r="AA17985">
        <v>15.14</v>
      </c>
      <c r="AB17985">
        <v>22.459</v>
      </c>
      <c r="AC17985">
        <v>15.14</v>
      </c>
    </row>
    <row r="17986" spans="1:38" x14ac:dyDescent="0.25">
      <c r="A17986" t="s">
        <v>0</v>
      </c>
      <c r="B17986" s="1">
        <v>44455</v>
      </c>
      <c r="C17986" s="3">
        <v>0.73930962962962965</v>
      </c>
      <c r="D17986" t="s">
        <v>1387</v>
      </c>
      <c r="E17986" t="s">
        <v>485</v>
      </c>
    </row>
    <row r="17987" spans="1:38" x14ac:dyDescent="0.25">
      <c r="A17987" t="s">
        <v>0</v>
      </c>
      <c r="B17987" s="1">
        <v>44455</v>
      </c>
      <c r="C17987" s="3">
        <v>0.73930968750000003</v>
      </c>
      <c r="D17987" t="s">
        <v>1387</v>
      </c>
      <c r="E17987" t="s">
        <v>497</v>
      </c>
      <c r="L17987" t="s">
        <v>510</v>
      </c>
    </row>
    <row r="17988" spans="1:38" x14ac:dyDescent="0.25">
      <c r="A17988" t="s">
        <v>0</v>
      </c>
      <c r="B17988" s="1">
        <v>44455</v>
      </c>
      <c r="C17988" s="3">
        <v>0.73930969907407407</v>
      </c>
      <c r="D17988" t="s">
        <v>1387</v>
      </c>
      <c r="E17988" t="s">
        <v>497</v>
      </c>
      <c r="L17988" t="s">
        <v>1492</v>
      </c>
    </row>
    <row r="17989" spans="1:38" x14ac:dyDescent="0.25">
      <c r="A17989" t="s">
        <v>0</v>
      </c>
      <c r="B17989" s="1">
        <v>44455</v>
      </c>
      <c r="C17989" s="3">
        <v>0.73931201388888879</v>
      </c>
      <c r="D17989" t="s">
        <v>1387</v>
      </c>
      <c r="E17989" t="s">
        <v>497</v>
      </c>
      <c r="L17989" t="s">
        <v>512</v>
      </c>
    </row>
    <row r="17990" spans="1:38" x14ac:dyDescent="0.25">
      <c r="A17990" t="s">
        <v>0</v>
      </c>
      <c r="B17990" s="1">
        <v>44455</v>
      </c>
      <c r="C17990" s="3">
        <v>0.73931202546296293</v>
      </c>
      <c r="D17990" t="s">
        <v>1387</v>
      </c>
      <c r="E17990" t="s">
        <v>497</v>
      </c>
      <c r="L17990" t="s">
        <v>1493</v>
      </c>
    </row>
    <row r="17991" spans="1:38" x14ac:dyDescent="0.25">
      <c r="A17991" t="s">
        <v>0</v>
      </c>
      <c r="B17991" s="1">
        <v>44455</v>
      </c>
      <c r="C17991" s="3">
        <v>0.73931434027777776</v>
      </c>
      <c r="D17991" t="s">
        <v>1387</v>
      </c>
      <c r="E17991" t="s">
        <v>497</v>
      </c>
      <c r="L17991" t="s">
        <v>513</v>
      </c>
    </row>
    <row r="17992" spans="1:38" x14ac:dyDescent="0.25">
      <c r="A17992" t="s">
        <v>0</v>
      </c>
      <c r="B17992" s="1">
        <v>44455</v>
      </c>
      <c r="C17992" s="3">
        <v>0.7393143518518519</v>
      </c>
      <c r="D17992" t="s">
        <v>1387</v>
      </c>
      <c r="E17992" t="s">
        <v>497</v>
      </c>
      <c r="L17992" t="s">
        <v>1494</v>
      </c>
    </row>
    <row r="17993" spans="1:38" x14ac:dyDescent="0.25">
      <c r="A17993" t="s">
        <v>0</v>
      </c>
      <c r="B17993" s="1">
        <v>44455</v>
      </c>
      <c r="C17993" s="3">
        <v>0.73931554398148147</v>
      </c>
      <c r="D17993" t="s">
        <v>1387</v>
      </c>
      <c r="E17993" t="s">
        <v>156</v>
      </c>
      <c r="R17993" t="s">
        <v>1495</v>
      </c>
    </row>
    <row r="17994" spans="1:38" x14ac:dyDescent="0.25">
      <c r="A17994" t="s">
        <v>0</v>
      </c>
      <c r="B17994" s="1">
        <v>44455</v>
      </c>
      <c r="C17994" s="3">
        <v>0.73932081018518525</v>
      </c>
      <c r="D17994" t="s">
        <v>1387</v>
      </c>
      <c r="E17994" t="s">
        <v>1496</v>
      </c>
    </row>
    <row r="17995" spans="1:38" x14ac:dyDescent="0.25">
      <c r="A17995" t="s">
        <v>0</v>
      </c>
      <c r="B17995" s="1">
        <v>44455</v>
      </c>
      <c r="C17995" s="3">
        <v>0.73932208333333327</v>
      </c>
      <c r="D17995" t="s">
        <v>1387</v>
      </c>
      <c r="E17995" t="s">
        <v>913</v>
      </c>
      <c r="F17995">
        <v>58.830002</v>
      </c>
      <c r="G17995">
        <v>67.365095999999994</v>
      </c>
      <c r="H17995">
        <v>32.424999999999997</v>
      </c>
      <c r="I17995">
        <v>155.5</v>
      </c>
      <c r="AD17995">
        <v>0.4</v>
      </c>
      <c r="AE17995">
        <v>-4.6668000000000001E-2</v>
      </c>
      <c r="AF17995">
        <v>-4.6029E-2</v>
      </c>
      <c r="AG17995">
        <v>-2.5019999999999999E-3</v>
      </c>
      <c r="AH17995">
        <v>2.1382999999999999E-2</v>
      </c>
      <c r="AI17995">
        <v>37.704628</v>
      </c>
      <c r="AJ17995">
        <v>37.704628</v>
      </c>
      <c r="AK17995">
        <v>308876</v>
      </c>
      <c r="AL17995">
        <v>1</v>
      </c>
    </row>
    <row r="17996" spans="1:38" x14ac:dyDescent="0.25">
      <c r="A17996" t="s">
        <v>0</v>
      </c>
      <c r="B17996" s="1">
        <v>44455</v>
      </c>
      <c r="C17996" s="3">
        <v>0.73931554398148147</v>
      </c>
      <c r="D17996" t="s">
        <v>1387</v>
      </c>
      <c r="E17996" t="s">
        <v>491</v>
      </c>
      <c r="F17996">
        <v>58.830002</v>
      </c>
      <c r="G17996">
        <v>67.365095999999994</v>
      </c>
      <c r="H17996">
        <v>32.424999999999997</v>
      </c>
      <c r="I17996">
        <v>155.5</v>
      </c>
      <c r="R17996" t="s">
        <v>1495</v>
      </c>
      <c r="S17996">
        <v>58.830002</v>
      </c>
      <c r="T17996">
        <v>57.928092999999997</v>
      </c>
      <c r="U17996">
        <v>-5.5433000000000003E-2</v>
      </c>
      <c r="V17996">
        <v>-4.6668000000000001E-2</v>
      </c>
      <c r="W17996">
        <v>-5.1666999999999998E-2</v>
      </c>
      <c r="X17996">
        <v>-3.0600000000000001E-4</v>
      </c>
      <c r="Y17996">
        <v>3000</v>
      </c>
    </row>
    <row r="17997" spans="1:38" x14ac:dyDescent="0.25">
      <c r="A17997" t="s">
        <v>0</v>
      </c>
      <c r="B17997" s="1">
        <v>44455</v>
      </c>
      <c r="C17997" s="3">
        <v>0.73931666666666673</v>
      </c>
      <c r="D17997" t="s">
        <v>1387</v>
      </c>
      <c r="E17997" t="s">
        <v>497</v>
      </c>
      <c r="L17997" t="s">
        <v>514</v>
      </c>
    </row>
    <row r="17998" spans="1:38" x14ac:dyDescent="0.25">
      <c r="A17998" t="s">
        <v>0</v>
      </c>
      <c r="B17998" s="1">
        <v>44455</v>
      </c>
      <c r="C17998" s="3">
        <v>0.73931667824074065</v>
      </c>
      <c r="D17998" t="s">
        <v>1387</v>
      </c>
      <c r="E17998" t="s">
        <v>497</v>
      </c>
      <c r="L17998" t="s">
        <v>688</v>
      </c>
    </row>
    <row r="17999" spans="1:38" x14ac:dyDescent="0.25">
      <c r="A17999" t="s">
        <v>0</v>
      </c>
      <c r="B17999" s="1">
        <v>44455</v>
      </c>
      <c r="C17999" s="3">
        <v>0.73932093750000005</v>
      </c>
      <c r="D17999" t="s">
        <v>1387</v>
      </c>
      <c r="E17999" t="s">
        <v>497</v>
      </c>
      <c r="L17999" t="s">
        <v>503</v>
      </c>
    </row>
    <row r="18000" spans="1:38" x14ac:dyDescent="0.25">
      <c r="A18000" t="s">
        <v>0</v>
      </c>
      <c r="B18000" s="1">
        <v>44455</v>
      </c>
      <c r="C18000" s="3">
        <v>0.73932093750000005</v>
      </c>
      <c r="D18000" t="s">
        <v>1387</v>
      </c>
      <c r="E18000" t="s">
        <v>497</v>
      </c>
      <c r="L18000" t="s">
        <v>498</v>
      </c>
    </row>
    <row r="18001" spans="1:38" x14ac:dyDescent="0.25">
      <c r="A18001" t="s">
        <v>0</v>
      </c>
      <c r="B18001" s="1">
        <v>44455</v>
      </c>
      <c r="C18001" s="3">
        <v>0.73932094907407409</v>
      </c>
      <c r="D18001" t="s">
        <v>1387</v>
      </c>
      <c r="E18001" t="s">
        <v>497</v>
      </c>
      <c r="L18001" t="s">
        <v>1497</v>
      </c>
    </row>
    <row r="18002" spans="1:38" x14ac:dyDescent="0.25">
      <c r="A18002" t="s">
        <v>0</v>
      </c>
      <c r="B18002" s="1">
        <v>44455</v>
      </c>
      <c r="C18002" s="3">
        <v>0.73932094907407409</v>
      </c>
      <c r="D18002" t="s">
        <v>1387</v>
      </c>
      <c r="E18002" t="s">
        <v>497</v>
      </c>
      <c r="L18002" t="s">
        <v>498</v>
      </c>
    </row>
    <row r="18003" spans="1:38" x14ac:dyDescent="0.25">
      <c r="A18003" t="s">
        <v>0</v>
      </c>
      <c r="B18003" s="1">
        <v>44455</v>
      </c>
      <c r="C18003" s="3">
        <v>0.73932096064814823</v>
      </c>
      <c r="D18003" t="s">
        <v>1387</v>
      </c>
      <c r="E18003" t="s">
        <v>497</v>
      </c>
      <c r="L18003" t="s">
        <v>502</v>
      </c>
    </row>
    <row r="18004" spans="1:38" x14ac:dyDescent="0.25">
      <c r="A18004" t="s">
        <v>0</v>
      </c>
      <c r="B18004" s="1">
        <v>44455</v>
      </c>
      <c r="C18004" s="3">
        <v>0.73932096064814823</v>
      </c>
      <c r="D18004" t="s">
        <v>1387</v>
      </c>
      <c r="E18004" t="s">
        <v>497</v>
      </c>
      <c r="L18004" t="s">
        <v>498</v>
      </c>
    </row>
    <row r="18005" spans="1:38" x14ac:dyDescent="0.25">
      <c r="A18005" t="s">
        <v>0</v>
      </c>
      <c r="B18005" s="1">
        <v>44455</v>
      </c>
      <c r="C18005" s="3">
        <v>0.7393245833333334</v>
      </c>
      <c r="D18005" t="s">
        <v>1387</v>
      </c>
      <c r="E18005" t="s">
        <v>483</v>
      </c>
    </row>
    <row r="18006" spans="1:38" x14ac:dyDescent="0.25">
      <c r="A18006" t="s">
        <v>0</v>
      </c>
      <c r="B18006" s="1">
        <v>44455</v>
      </c>
      <c r="C18006" s="3">
        <v>0.73932714120370369</v>
      </c>
      <c r="D18006" t="s">
        <v>1387</v>
      </c>
      <c r="E18006" t="s">
        <v>156</v>
      </c>
      <c r="R18006" t="s">
        <v>1498</v>
      </c>
    </row>
    <row r="18007" spans="1:38" x14ac:dyDescent="0.25">
      <c r="A18007" t="s">
        <v>0</v>
      </c>
      <c r="B18007" s="1">
        <v>44455</v>
      </c>
      <c r="C18007" s="3">
        <v>0.73932754629629638</v>
      </c>
      <c r="D18007" t="s">
        <v>1387</v>
      </c>
      <c r="E18007" t="s">
        <v>1499</v>
      </c>
    </row>
    <row r="18008" spans="1:38" x14ac:dyDescent="0.25">
      <c r="A18008" t="s">
        <v>0</v>
      </c>
      <c r="B18008" s="1">
        <v>44455</v>
      </c>
      <c r="C18008" s="3">
        <v>0.73932891203703699</v>
      </c>
      <c r="D18008" t="s">
        <v>1387</v>
      </c>
      <c r="E18008" t="s">
        <v>913</v>
      </c>
      <c r="F18008">
        <v>58.950001</v>
      </c>
      <c r="G18008">
        <v>67.158434999999997</v>
      </c>
      <c r="H18008">
        <v>32.424999999999997</v>
      </c>
      <c r="I18008">
        <v>155.5</v>
      </c>
      <c r="AD18008">
        <v>0.4</v>
      </c>
      <c r="AE18008">
        <v>-0.04</v>
      </c>
      <c r="AF18008">
        <v>-4.7981000000000003E-2</v>
      </c>
      <c r="AG18008">
        <v>-1.952E-3</v>
      </c>
      <c r="AH18008">
        <v>2.2100000000000002E-2</v>
      </c>
      <c r="AI18008">
        <v>37.421478999999998</v>
      </c>
      <c r="AJ18008">
        <v>37.421478999999998</v>
      </c>
      <c r="AK18008">
        <v>306556</v>
      </c>
      <c r="AL18008">
        <v>1</v>
      </c>
    </row>
    <row r="18009" spans="1:38" x14ac:dyDescent="0.25">
      <c r="A18009" t="s">
        <v>0</v>
      </c>
      <c r="B18009" s="1">
        <v>44455</v>
      </c>
      <c r="C18009" s="3">
        <v>0.73932714120370369</v>
      </c>
      <c r="D18009" t="s">
        <v>1387</v>
      </c>
      <c r="E18009" t="s">
        <v>491</v>
      </c>
      <c r="F18009">
        <v>58.950001</v>
      </c>
      <c r="G18009">
        <v>67.158434999999997</v>
      </c>
      <c r="H18009">
        <v>32.424999999999997</v>
      </c>
      <c r="I18009">
        <v>155.5</v>
      </c>
      <c r="R18009" t="s">
        <v>1498</v>
      </c>
      <c r="S18009">
        <v>58.950001</v>
      </c>
      <c r="T18009">
        <v>58.122827000000001</v>
      </c>
      <c r="U18009">
        <v>-5.7374000000000001E-2</v>
      </c>
      <c r="V18009">
        <v>-0.04</v>
      </c>
      <c r="W18009">
        <v>-4.3333999999999998E-2</v>
      </c>
      <c r="X18009">
        <v>-1.4710000000000001E-3</v>
      </c>
      <c r="Y18009">
        <v>3000</v>
      </c>
    </row>
    <row r="18010" spans="1:38" x14ac:dyDescent="0.25">
      <c r="A18010" t="s">
        <v>0</v>
      </c>
      <c r="B18010" s="1">
        <v>44455</v>
      </c>
      <c r="C18010" s="3">
        <v>0.73932775462962963</v>
      </c>
      <c r="D18010" t="s">
        <v>1387</v>
      </c>
      <c r="E18010" t="s">
        <v>497</v>
      </c>
      <c r="L18010" t="s">
        <v>503</v>
      </c>
    </row>
    <row r="18011" spans="1:38" x14ac:dyDescent="0.25">
      <c r="A18011" t="s">
        <v>0</v>
      </c>
      <c r="B18011" s="1">
        <v>44455</v>
      </c>
      <c r="C18011" s="3">
        <v>0.73932775462962963</v>
      </c>
      <c r="D18011" t="s">
        <v>1387</v>
      </c>
      <c r="E18011" t="s">
        <v>497</v>
      </c>
      <c r="L18011" t="s">
        <v>498</v>
      </c>
    </row>
    <row r="18012" spans="1:38" x14ac:dyDescent="0.25">
      <c r="A18012" t="s">
        <v>0</v>
      </c>
      <c r="B18012" s="1">
        <v>44455</v>
      </c>
      <c r="C18012" s="3">
        <v>0.73932776620370377</v>
      </c>
      <c r="D18012" t="s">
        <v>1387</v>
      </c>
      <c r="E18012" t="s">
        <v>497</v>
      </c>
      <c r="L18012" t="s">
        <v>1500</v>
      </c>
    </row>
    <row r="18013" spans="1:38" x14ac:dyDescent="0.25">
      <c r="A18013" t="s">
        <v>0</v>
      </c>
      <c r="B18013" s="1">
        <v>44455</v>
      </c>
      <c r="C18013" s="3">
        <v>0.73932776620370377</v>
      </c>
      <c r="D18013" t="s">
        <v>1387</v>
      </c>
      <c r="E18013" t="s">
        <v>497</v>
      </c>
      <c r="L18013" t="s">
        <v>498</v>
      </c>
    </row>
    <row r="18014" spans="1:38" x14ac:dyDescent="0.25">
      <c r="A18014" t="s">
        <v>0</v>
      </c>
      <c r="B18014" s="1">
        <v>44455</v>
      </c>
      <c r="C18014" s="3">
        <v>0.73932777777777769</v>
      </c>
      <c r="D18014" t="s">
        <v>1387</v>
      </c>
      <c r="E18014" t="s">
        <v>497</v>
      </c>
      <c r="L18014" t="s">
        <v>502</v>
      </c>
    </row>
    <row r="18015" spans="1:38" x14ac:dyDescent="0.25">
      <c r="A18015" t="s">
        <v>0</v>
      </c>
      <c r="B18015" s="1">
        <v>44455</v>
      </c>
      <c r="C18015" s="3">
        <v>0.73932777777777769</v>
      </c>
      <c r="D18015" t="s">
        <v>1387</v>
      </c>
      <c r="E18015" t="s">
        <v>497</v>
      </c>
      <c r="L18015" t="s">
        <v>498</v>
      </c>
    </row>
    <row r="18016" spans="1:38" x14ac:dyDescent="0.25">
      <c r="A18016" t="s">
        <v>0</v>
      </c>
      <c r="B18016" s="1">
        <v>44455</v>
      </c>
      <c r="C18016" s="3">
        <v>0.73933616898148147</v>
      </c>
      <c r="D18016" t="s">
        <v>1387</v>
      </c>
      <c r="E18016" t="s">
        <v>483</v>
      </c>
    </row>
    <row r="18017" spans="1:38" x14ac:dyDescent="0.25">
      <c r="A18017" t="s">
        <v>0</v>
      </c>
      <c r="B18017" s="1">
        <v>44455</v>
      </c>
      <c r="C18017" s="3">
        <v>0.73933871527777784</v>
      </c>
      <c r="D18017" t="s">
        <v>1387</v>
      </c>
      <c r="E18017" t="s">
        <v>156</v>
      </c>
      <c r="R18017" t="s">
        <v>1501</v>
      </c>
    </row>
    <row r="18018" spans="1:38" x14ac:dyDescent="0.25">
      <c r="A18018" t="s">
        <v>0</v>
      </c>
      <c r="B18018" s="1">
        <v>44455</v>
      </c>
      <c r="C18018" s="3">
        <v>0.73933912037037031</v>
      </c>
      <c r="D18018" t="s">
        <v>1387</v>
      </c>
      <c r="E18018" t="s">
        <v>1502</v>
      </c>
    </row>
    <row r="18019" spans="1:38" x14ac:dyDescent="0.25">
      <c r="A18019" t="s">
        <v>0</v>
      </c>
      <c r="B18019" s="1">
        <v>44455</v>
      </c>
      <c r="C18019" s="3">
        <v>0.73934039351851855</v>
      </c>
      <c r="D18019" t="s">
        <v>1387</v>
      </c>
      <c r="E18019" t="s">
        <v>913</v>
      </c>
      <c r="F18019">
        <v>59.040000999999997</v>
      </c>
      <c r="G18019">
        <v>66.998632999999998</v>
      </c>
      <c r="H18019">
        <v>32.424999999999997</v>
      </c>
      <c r="I18019">
        <v>155.5</v>
      </c>
      <c r="AD18019">
        <v>0.4</v>
      </c>
      <c r="AE18019">
        <v>-0.03</v>
      </c>
      <c r="AF18019">
        <v>-4.9286000000000003E-2</v>
      </c>
      <c r="AG18019">
        <v>-1.305E-3</v>
      </c>
      <c r="AH18019">
        <v>2.2818999999999999E-2</v>
      </c>
      <c r="AI18019">
        <v>37.009197999999998</v>
      </c>
      <c r="AJ18019">
        <v>37.009197999999998</v>
      </c>
      <c r="AK18019">
        <v>303179</v>
      </c>
      <c r="AL18019">
        <v>1</v>
      </c>
    </row>
    <row r="18020" spans="1:38" x14ac:dyDescent="0.25">
      <c r="A18020" t="s">
        <v>0</v>
      </c>
      <c r="B18020" s="1">
        <v>44455</v>
      </c>
      <c r="C18020" s="3">
        <v>0.73933871527777784</v>
      </c>
      <c r="D18020" t="s">
        <v>1387</v>
      </c>
      <c r="E18020" t="s">
        <v>491</v>
      </c>
      <c r="F18020">
        <v>59.040000999999997</v>
      </c>
      <c r="G18020">
        <v>66.998632999999998</v>
      </c>
      <c r="H18020">
        <v>32.424999999999997</v>
      </c>
      <c r="I18020">
        <v>155.5</v>
      </c>
      <c r="R18020" t="s">
        <v>1501</v>
      </c>
      <c r="S18020">
        <v>59.040000999999997</v>
      </c>
      <c r="T18020">
        <v>58.315159999999999</v>
      </c>
      <c r="U18020">
        <v>-5.9129000000000001E-2</v>
      </c>
      <c r="V18020">
        <v>-0.03</v>
      </c>
      <c r="W18020">
        <v>-3.5000000000000003E-2</v>
      </c>
      <c r="X18020">
        <v>-2.9390000000000002E-3</v>
      </c>
      <c r="Y18020">
        <v>3000</v>
      </c>
    </row>
    <row r="18021" spans="1:38" x14ac:dyDescent="0.25">
      <c r="A18021" t="s">
        <v>0</v>
      </c>
      <c r="B18021" s="1">
        <v>44455</v>
      </c>
      <c r="C18021" s="3">
        <v>0.73933925925925925</v>
      </c>
      <c r="D18021" t="s">
        <v>1387</v>
      </c>
      <c r="E18021" t="s">
        <v>497</v>
      </c>
      <c r="L18021" t="s">
        <v>503</v>
      </c>
    </row>
    <row r="18022" spans="1:38" x14ac:dyDescent="0.25">
      <c r="A18022" t="s">
        <v>0</v>
      </c>
      <c r="B18022" s="1">
        <v>44455</v>
      </c>
      <c r="C18022" s="3">
        <v>0.73933925925925925</v>
      </c>
      <c r="D18022" t="s">
        <v>1387</v>
      </c>
      <c r="E18022" t="s">
        <v>497</v>
      </c>
      <c r="L18022" t="s">
        <v>498</v>
      </c>
    </row>
    <row r="18023" spans="1:38" x14ac:dyDescent="0.25">
      <c r="A18023" t="s">
        <v>0</v>
      </c>
      <c r="B18023" s="1">
        <v>44455</v>
      </c>
      <c r="C18023" s="3">
        <v>0.73933927083333328</v>
      </c>
      <c r="D18023" t="s">
        <v>1387</v>
      </c>
      <c r="E18023" t="s">
        <v>497</v>
      </c>
      <c r="L18023" t="s">
        <v>1503</v>
      </c>
    </row>
    <row r="18024" spans="1:38" x14ac:dyDescent="0.25">
      <c r="A18024" t="s">
        <v>0</v>
      </c>
      <c r="B18024" s="1">
        <v>44455</v>
      </c>
      <c r="C18024" s="3">
        <v>0.73933927083333328</v>
      </c>
      <c r="D18024" t="s">
        <v>1387</v>
      </c>
      <c r="E18024" t="s">
        <v>497</v>
      </c>
      <c r="L18024" t="s">
        <v>498</v>
      </c>
    </row>
    <row r="18025" spans="1:38" x14ac:dyDescent="0.25">
      <c r="A18025" t="s">
        <v>0</v>
      </c>
      <c r="B18025" s="1">
        <v>44455</v>
      </c>
      <c r="C18025" s="3">
        <v>0.73933927083333328</v>
      </c>
      <c r="D18025" t="s">
        <v>1387</v>
      </c>
      <c r="E18025" t="s">
        <v>497</v>
      </c>
      <c r="L18025" t="s">
        <v>502</v>
      </c>
    </row>
    <row r="18026" spans="1:38" x14ac:dyDescent="0.25">
      <c r="A18026" t="s">
        <v>0</v>
      </c>
      <c r="B18026" s="1">
        <v>44455</v>
      </c>
      <c r="C18026" s="3">
        <v>0.73933927083333328</v>
      </c>
      <c r="D18026" t="s">
        <v>1387</v>
      </c>
      <c r="E18026" t="s">
        <v>497</v>
      </c>
      <c r="L18026" t="s">
        <v>498</v>
      </c>
    </row>
    <row r="18027" spans="1:38" x14ac:dyDescent="0.25">
      <c r="A18027" t="s">
        <v>0</v>
      </c>
      <c r="B18027" s="1">
        <v>44455</v>
      </c>
      <c r="C18027" s="3">
        <v>0.73934774305555562</v>
      </c>
      <c r="D18027" t="s">
        <v>1387</v>
      </c>
      <c r="E18027" t="s">
        <v>483</v>
      </c>
    </row>
    <row r="18028" spans="1:38" x14ac:dyDescent="0.25">
      <c r="A18028" t="s">
        <v>0</v>
      </c>
      <c r="B18028" s="1">
        <v>44455</v>
      </c>
      <c r="C18028" s="3">
        <v>0.73935030092592591</v>
      </c>
      <c r="D18028" t="s">
        <v>1387</v>
      </c>
      <c r="E18028" t="s">
        <v>156</v>
      </c>
      <c r="R18028" t="s">
        <v>1504</v>
      </c>
    </row>
    <row r="18029" spans="1:38" x14ac:dyDescent="0.25">
      <c r="A18029" t="s">
        <v>0</v>
      </c>
      <c r="B18029" s="1">
        <v>44455</v>
      </c>
      <c r="C18029" s="3">
        <v>0.7393507060185186</v>
      </c>
      <c r="D18029" t="s">
        <v>1387</v>
      </c>
      <c r="E18029" t="s">
        <v>1505</v>
      </c>
    </row>
    <row r="18030" spans="1:38" x14ac:dyDescent="0.25">
      <c r="A18030" t="s">
        <v>0</v>
      </c>
      <c r="B18030" s="1">
        <v>44455</v>
      </c>
      <c r="C18030" s="3">
        <v>0.73935197916666662</v>
      </c>
      <c r="D18030" t="s">
        <v>1387</v>
      </c>
      <c r="E18030" t="s">
        <v>913</v>
      </c>
      <c r="F18030">
        <v>59.18</v>
      </c>
      <c r="G18030">
        <v>66.861217999999994</v>
      </c>
      <c r="H18030">
        <v>32.424999999999997</v>
      </c>
      <c r="I18030">
        <v>155.5</v>
      </c>
      <c r="AD18030">
        <v>0.4</v>
      </c>
      <c r="AE18030">
        <v>-4.6665999999999999E-2</v>
      </c>
      <c r="AF18030">
        <v>-5.0312999999999997E-2</v>
      </c>
      <c r="AG18030">
        <v>-1.0269999999999999E-3</v>
      </c>
      <c r="AH18030">
        <v>2.3539999999999998E-2</v>
      </c>
      <c r="AI18030">
        <v>36.869416000000001</v>
      </c>
      <c r="AJ18030">
        <v>36.869416000000001</v>
      </c>
      <c r="AK18030">
        <v>302034</v>
      </c>
      <c r="AL18030">
        <v>1</v>
      </c>
    </row>
    <row r="18031" spans="1:38" x14ac:dyDescent="0.25">
      <c r="A18031" t="s">
        <v>0</v>
      </c>
      <c r="B18031" s="1">
        <v>44455</v>
      </c>
      <c r="C18031" s="3">
        <v>0.73935030092592591</v>
      </c>
      <c r="D18031" t="s">
        <v>1387</v>
      </c>
      <c r="E18031" t="s">
        <v>491</v>
      </c>
      <c r="F18031">
        <v>59.18</v>
      </c>
      <c r="G18031">
        <v>66.861217999999994</v>
      </c>
      <c r="H18031">
        <v>32.424999999999997</v>
      </c>
      <c r="I18031">
        <v>155.5</v>
      </c>
      <c r="R18031" t="s">
        <v>1504</v>
      </c>
      <c r="S18031">
        <v>59.18</v>
      </c>
      <c r="T18031">
        <v>58.498407999999998</v>
      </c>
      <c r="U18031">
        <v>-6.0371000000000001E-2</v>
      </c>
      <c r="V18031">
        <v>-4.6665999999999999E-2</v>
      </c>
      <c r="W18031">
        <v>-3.8332999999999999E-2</v>
      </c>
      <c r="X18031">
        <v>-4.8849999999999996E-3</v>
      </c>
      <c r="Y18031">
        <v>3000</v>
      </c>
    </row>
    <row r="18032" spans="1:38" x14ac:dyDescent="0.25">
      <c r="A18032" t="s">
        <v>0</v>
      </c>
      <c r="B18032" s="1">
        <v>44455</v>
      </c>
      <c r="C18032" s="3">
        <v>0.7393508333333334</v>
      </c>
      <c r="D18032" t="s">
        <v>1387</v>
      </c>
      <c r="E18032" t="s">
        <v>497</v>
      </c>
      <c r="L18032" t="s">
        <v>503</v>
      </c>
    </row>
    <row r="18033" spans="1:38" x14ac:dyDescent="0.25">
      <c r="A18033" t="s">
        <v>0</v>
      </c>
      <c r="B18033" s="1">
        <v>44455</v>
      </c>
      <c r="C18033" s="3">
        <v>0.7393508333333334</v>
      </c>
      <c r="D18033" t="s">
        <v>1387</v>
      </c>
      <c r="E18033" t="s">
        <v>497</v>
      </c>
      <c r="L18033" t="s">
        <v>498</v>
      </c>
    </row>
    <row r="18034" spans="1:38" x14ac:dyDescent="0.25">
      <c r="A18034" t="s">
        <v>0</v>
      </c>
      <c r="B18034" s="1">
        <v>44455</v>
      </c>
      <c r="C18034" s="3">
        <v>0.73935084490740743</v>
      </c>
      <c r="D18034" t="s">
        <v>1387</v>
      </c>
      <c r="E18034" t="s">
        <v>497</v>
      </c>
      <c r="L18034" t="s">
        <v>1506</v>
      </c>
    </row>
    <row r="18035" spans="1:38" x14ac:dyDescent="0.25">
      <c r="A18035" t="s">
        <v>0</v>
      </c>
      <c r="B18035" s="1">
        <v>44455</v>
      </c>
      <c r="C18035" s="3">
        <v>0.73935084490740743</v>
      </c>
      <c r="D18035" t="s">
        <v>1387</v>
      </c>
      <c r="E18035" t="s">
        <v>497</v>
      </c>
      <c r="L18035" t="s">
        <v>498</v>
      </c>
    </row>
    <row r="18036" spans="1:38" x14ac:dyDescent="0.25">
      <c r="A18036" t="s">
        <v>0</v>
      </c>
      <c r="B18036" s="1">
        <v>44455</v>
      </c>
      <c r="C18036" s="3">
        <v>0.73935084490740743</v>
      </c>
      <c r="D18036" t="s">
        <v>1387</v>
      </c>
      <c r="E18036" t="s">
        <v>497</v>
      </c>
      <c r="L18036" t="s">
        <v>502</v>
      </c>
    </row>
    <row r="18037" spans="1:38" x14ac:dyDescent="0.25">
      <c r="A18037" t="s">
        <v>0</v>
      </c>
      <c r="B18037" s="1">
        <v>44455</v>
      </c>
      <c r="C18037" s="3">
        <v>0.73935085648148158</v>
      </c>
      <c r="D18037" t="s">
        <v>1387</v>
      </c>
      <c r="E18037" t="s">
        <v>497</v>
      </c>
      <c r="L18037" t="s">
        <v>498</v>
      </c>
    </row>
    <row r="18038" spans="1:38" x14ac:dyDescent="0.25">
      <c r="A18038" t="s">
        <v>0</v>
      </c>
      <c r="B18038" s="1">
        <v>44455</v>
      </c>
      <c r="C18038" s="3">
        <v>0.73935932870370369</v>
      </c>
      <c r="D18038" t="s">
        <v>1387</v>
      </c>
      <c r="E18038" t="s">
        <v>483</v>
      </c>
    </row>
    <row r="18039" spans="1:38" x14ac:dyDescent="0.25">
      <c r="A18039" t="s">
        <v>0</v>
      </c>
      <c r="B18039" s="1">
        <v>44455</v>
      </c>
      <c r="C18039" s="3">
        <v>0.73936187500000006</v>
      </c>
      <c r="D18039" t="s">
        <v>1387</v>
      </c>
      <c r="E18039" t="s">
        <v>156</v>
      </c>
      <c r="R18039" t="s">
        <v>1507</v>
      </c>
    </row>
    <row r="18040" spans="1:38" x14ac:dyDescent="0.25">
      <c r="A18040" t="s">
        <v>0</v>
      </c>
      <c r="B18040" s="1">
        <v>44455</v>
      </c>
      <c r="C18040" s="3">
        <v>0.73936228009259253</v>
      </c>
      <c r="D18040" t="s">
        <v>1387</v>
      </c>
      <c r="E18040" t="s">
        <v>1508</v>
      </c>
    </row>
    <row r="18041" spans="1:38" x14ac:dyDescent="0.25">
      <c r="A18041" t="s">
        <v>0</v>
      </c>
      <c r="B18041" s="1">
        <v>44455</v>
      </c>
      <c r="C18041" s="3">
        <v>0.73936355324074077</v>
      </c>
      <c r="D18041" t="s">
        <v>1387</v>
      </c>
      <c r="E18041" t="s">
        <v>913</v>
      </c>
      <c r="F18041">
        <v>59.27</v>
      </c>
      <c r="G18041">
        <v>66.720675</v>
      </c>
      <c r="H18041">
        <v>32.424999999999997</v>
      </c>
      <c r="I18041">
        <v>155.5</v>
      </c>
      <c r="AD18041">
        <v>0.4</v>
      </c>
      <c r="AE18041">
        <v>-0.03</v>
      </c>
      <c r="AF18041">
        <v>-5.0821999999999999E-2</v>
      </c>
      <c r="AG18041">
        <v>-5.0900000000000001E-4</v>
      </c>
      <c r="AH18041">
        <v>2.4261000000000001E-2</v>
      </c>
      <c r="AI18041">
        <v>36.496288</v>
      </c>
      <c r="AJ18041">
        <v>36.496288</v>
      </c>
      <c r="AK18041">
        <v>298977</v>
      </c>
      <c r="AL18041">
        <v>1</v>
      </c>
    </row>
    <row r="18042" spans="1:38" x14ac:dyDescent="0.25">
      <c r="A18042" t="s">
        <v>0</v>
      </c>
      <c r="B18042" s="1">
        <v>44455</v>
      </c>
      <c r="C18042" s="3">
        <v>0.73936187500000006</v>
      </c>
      <c r="D18042" t="s">
        <v>1387</v>
      </c>
      <c r="E18042" t="s">
        <v>491</v>
      </c>
      <c r="F18042">
        <v>59.27</v>
      </c>
      <c r="G18042">
        <v>66.720675</v>
      </c>
      <c r="H18042">
        <v>32.424999999999997</v>
      </c>
      <c r="I18042">
        <v>155.5</v>
      </c>
      <c r="R18042" t="s">
        <v>1507</v>
      </c>
      <c r="S18042">
        <v>59.27</v>
      </c>
      <c r="T18042">
        <v>58.664577000000001</v>
      </c>
      <c r="U18042">
        <v>-6.0628000000000001E-2</v>
      </c>
      <c r="V18042">
        <v>-0.03</v>
      </c>
      <c r="W18042">
        <v>-3.8332999999999999E-2</v>
      </c>
      <c r="X18042">
        <v>-7.6779999999999999E-3</v>
      </c>
      <c r="Y18042">
        <v>3000</v>
      </c>
    </row>
    <row r="18043" spans="1:38" x14ac:dyDescent="0.25">
      <c r="A18043" t="s">
        <v>0</v>
      </c>
      <c r="B18043" s="1">
        <v>44455</v>
      </c>
      <c r="C18043" s="3">
        <v>0.73936240740740733</v>
      </c>
      <c r="D18043" t="s">
        <v>1387</v>
      </c>
      <c r="E18043" t="s">
        <v>497</v>
      </c>
      <c r="L18043" t="s">
        <v>503</v>
      </c>
    </row>
    <row r="18044" spans="1:38" x14ac:dyDescent="0.25">
      <c r="A18044" t="s">
        <v>0</v>
      </c>
      <c r="B18044" s="1">
        <v>44455</v>
      </c>
      <c r="C18044" s="3">
        <v>0.73936240740740733</v>
      </c>
      <c r="D18044" t="s">
        <v>1387</v>
      </c>
      <c r="E18044" t="s">
        <v>497</v>
      </c>
      <c r="L18044" t="s">
        <v>498</v>
      </c>
    </row>
    <row r="18045" spans="1:38" x14ac:dyDescent="0.25">
      <c r="A18045" t="s">
        <v>0</v>
      </c>
      <c r="B18045" s="1">
        <v>44455</v>
      </c>
      <c r="C18045" s="3">
        <v>0.73936241898148147</v>
      </c>
      <c r="D18045" t="s">
        <v>1387</v>
      </c>
      <c r="E18045" t="s">
        <v>497</v>
      </c>
      <c r="L18045" t="s">
        <v>1509</v>
      </c>
    </row>
    <row r="18046" spans="1:38" x14ac:dyDescent="0.25">
      <c r="A18046" t="s">
        <v>0</v>
      </c>
      <c r="B18046" s="1">
        <v>44455</v>
      </c>
      <c r="C18046" s="3">
        <v>0.73936241898148147</v>
      </c>
      <c r="D18046" t="s">
        <v>1387</v>
      </c>
      <c r="E18046" t="s">
        <v>497</v>
      </c>
      <c r="L18046" t="s">
        <v>498</v>
      </c>
    </row>
    <row r="18047" spans="1:38" x14ac:dyDescent="0.25">
      <c r="A18047" t="s">
        <v>0</v>
      </c>
      <c r="B18047" s="1">
        <v>44455</v>
      </c>
      <c r="C18047" s="3">
        <v>0.73936243055555551</v>
      </c>
      <c r="D18047" t="s">
        <v>1387</v>
      </c>
      <c r="E18047" t="s">
        <v>497</v>
      </c>
      <c r="L18047" t="s">
        <v>502</v>
      </c>
    </row>
    <row r="18048" spans="1:38" x14ac:dyDescent="0.25">
      <c r="A18048" t="s">
        <v>0</v>
      </c>
      <c r="B18048" s="1">
        <v>44455</v>
      </c>
      <c r="C18048" s="3">
        <v>0.73936243055555551</v>
      </c>
      <c r="D18048" t="s">
        <v>1387</v>
      </c>
      <c r="E18048" t="s">
        <v>497</v>
      </c>
      <c r="L18048" t="s">
        <v>498</v>
      </c>
    </row>
    <row r="18049" spans="1:38" x14ac:dyDescent="0.25">
      <c r="A18049" t="s">
        <v>0</v>
      </c>
      <c r="B18049" s="1">
        <v>44455</v>
      </c>
      <c r="C18049" s="3">
        <v>0.73937090277777784</v>
      </c>
      <c r="D18049" t="s">
        <v>1387</v>
      </c>
      <c r="E18049" t="s">
        <v>483</v>
      </c>
    </row>
    <row r="18050" spans="1:38" x14ac:dyDescent="0.25">
      <c r="A18050" t="s">
        <v>0</v>
      </c>
      <c r="B18050" s="1">
        <v>44455</v>
      </c>
      <c r="C18050" s="3">
        <v>0.7393734490740741</v>
      </c>
      <c r="D18050" t="s">
        <v>1387</v>
      </c>
      <c r="E18050" t="s">
        <v>156</v>
      </c>
      <c r="R18050" t="s">
        <v>1510</v>
      </c>
    </row>
    <row r="18051" spans="1:38" x14ac:dyDescent="0.25">
      <c r="A18051" t="s">
        <v>0</v>
      </c>
      <c r="B18051" s="1">
        <v>44455</v>
      </c>
      <c r="C18051" s="3">
        <v>0.73937385416666668</v>
      </c>
      <c r="D18051" t="s">
        <v>1387</v>
      </c>
      <c r="E18051" t="s">
        <v>1511</v>
      </c>
    </row>
    <row r="18052" spans="1:38" x14ac:dyDescent="0.25">
      <c r="A18052" t="s">
        <v>0</v>
      </c>
      <c r="B18052" s="1">
        <v>44455</v>
      </c>
      <c r="C18052" s="3">
        <v>0.73937506944444442</v>
      </c>
      <c r="D18052" t="s">
        <v>1387</v>
      </c>
      <c r="E18052" t="s">
        <v>913</v>
      </c>
      <c r="F18052">
        <v>59.400002000000001</v>
      </c>
      <c r="G18052">
        <v>66.576566</v>
      </c>
      <c r="H18052">
        <v>32.424999999999997</v>
      </c>
      <c r="I18052">
        <v>155.5</v>
      </c>
      <c r="AD18052">
        <v>0.4</v>
      </c>
      <c r="AE18052">
        <v>-4.3333999999999998E-2</v>
      </c>
      <c r="AF18052">
        <v>-5.1116000000000002E-2</v>
      </c>
      <c r="AG18052">
        <v>-2.9399999999999999E-4</v>
      </c>
      <c r="AH18052">
        <v>2.4983000000000002E-2</v>
      </c>
      <c r="AI18052">
        <v>36.348951</v>
      </c>
      <c r="AJ18052">
        <v>36.348951</v>
      </c>
      <c r="AK18052">
        <v>297770</v>
      </c>
      <c r="AL18052">
        <v>1</v>
      </c>
    </row>
    <row r="18053" spans="1:38" x14ac:dyDescent="0.25">
      <c r="A18053" t="s">
        <v>0</v>
      </c>
      <c r="B18053" s="1">
        <v>44455</v>
      </c>
      <c r="C18053" s="3">
        <v>0.7393734490740741</v>
      </c>
      <c r="D18053" t="s">
        <v>1387</v>
      </c>
      <c r="E18053" t="s">
        <v>491</v>
      </c>
      <c r="F18053">
        <v>59.400002000000001</v>
      </c>
      <c r="G18053">
        <v>66.576566</v>
      </c>
      <c r="H18053">
        <v>32.424999999999997</v>
      </c>
      <c r="I18053">
        <v>155.5</v>
      </c>
      <c r="R18053" t="s">
        <v>1510</v>
      </c>
      <c r="S18053">
        <v>59.400002000000001</v>
      </c>
      <c r="T18053">
        <v>58.809556999999998</v>
      </c>
      <c r="U18053">
        <v>-5.9584999999999999E-2</v>
      </c>
      <c r="V18053">
        <v>-4.3333999999999998E-2</v>
      </c>
      <c r="W18053">
        <v>-3.6666999999999998E-2</v>
      </c>
      <c r="X18053">
        <v>-1.2285000000000001E-2</v>
      </c>
      <c r="Y18053">
        <v>3000</v>
      </c>
    </row>
    <row r="18054" spans="1:38" x14ac:dyDescent="0.25">
      <c r="A18054" t="s">
        <v>0</v>
      </c>
      <c r="B18054" s="1">
        <v>44455</v>
      </c>
      <c r="C18054" s="3">
        <v>0.73937398148148148</v>
      </c>
      <c r="D18054" t="s">
        <v>1387</v>
      </c>
      <c r="E18054" t="s">
        <v>497</v>
      </c>
      <c r="L18054" t="s">
        <v>503</v>
      </c>
    </row>
    <row r="18055" spans="1:38" x14ac:dyDescent="0.25">
      <c r="A18055" t="s">
        <v>0</v>
      </c>
      <c r="B18055" s="1">
        <v>44455</v>
      </c>
      <c r="C18055" s="3">
        <v>0.73937399305555562</v>
      </c>
      <c r="D18055" t="s">
        <v>1387</v>
      </c>
      <c r="E18055" t="s">
        <v>497</v>
      </c>
      <c r="L18055" t="s">
        <v>498</v>
      </c>
    </row>
    <row r="18056" spans="1:38" x14ac:dyDescent="0.25">
      <c r="A18056" t="s">
        <v>0</v>
      </c>
      <c r="B18056" s="1">
        <v>44455</v>
      </c>
      <c r="C18056" s="3">
        <v>0.73937399305555562</v>
      </c>
      <c r="D18056" t="s">
        <v>1387</v>
      </c>
      <c r="E18056" t="s">
        <v>497</v>
      </c>
      <c r="L18056" t="s">
        <v>1512</v>
      </c>
    </row>
    <row r="18057" spans="1:38" x14ac:dyDescent="0.25">
      <c r="A18057" t="s">
        <v>0</v>
      </c>
      <c r="B18057" s="1">
        <v>44455</v>
      </c>
      <c r="C18057" s="3">
        <v>0.73937399305555562</v>
      </c>
      <c r="D18057" t="s">
        <v>1387</v>
      </c>
      <c r="E18057" t="s">
        <v>497</v>
      </c>
      <c r="L18057" t="s">
        <v>498</v>
      </c>
    </row>
    <row r="18058" spans="1:38" x14ac:dyDescent="0.25">
      <c r="A18058" t="s">
        <v>0</v>
      </c>
      <c r="B18058" s="1">
        <v>44455</v>
      </c>
      <c r="C18058" s="3">
        <v>0.73937399305555562</v>
      </c>
      <c r="D18058" t="s">
        <v>1387</v>
      </c>
      <c r="E18058" t="s">
        <v>497</v>
      </c>
      <c r="L18058" t="s">
        <v>502</v>
      </c>
    </row>
    <row r="18059" spans="1:38" x14ac:dyDescent="0.25">
      <c r="A18059" t="s">
        <v>0</v>
      </c>
      <c r="B18059" s="1">
        <v>44455</v>
      </c>
      <c r="C18059" s="3">
        <v>0.73937400462962966</v>
      </c>
      <c r="D18059" t="s">
        <v>1387</v>
      </c>
      <c r="E18059" t="s">
        <v>497</v>
      </c>
      <c r="L18059" t="s">
        <v>498</v>
      </c>
    </row>
    <row r="18060" spans="1:38" x14ac:dyDescent="0.25">
      <c r="A18060" t="s">
        <v>0</v>
      </c>
      <c r="B18060" s="1">
        <v>44455</v>
      </c>
      <c r="C18060" s="3">
        <v>0.73938248842592591</v>
      </c>
      <c r="D18060" t="s">
        <v>1387</v>
      </c>
      <c r="E18060" t="s">
        <v>483</v>
      </c>
    </row>
    <row r="18061" spans="1:38" x14ac:dyDescent="0.25">
      <c r="A18061" t="s">
        <v>0</v>
      </c>
      <c r="B18061" s="1">
        <v>44455</v>
      </c>
      <c r="C18061" s="3">
        <v>0.73938505787037034</v>
      </c>
      <c r="D18061" t="s">
        <v>1387</v>
      </c>
      <c r="E18061" t="s">
        <v>156</v>
      </c>
      <c r="R18061" t="s">
        <v>1513</v>
      </c>
    </row>
    <row r="18062" spans="1:38" x14ac:dyDescent="0.25">
      <c r="A18062" t="s">
        <v>0</v>
      </c>
      <c r="B18062" s="1">
        <v>44455</v>
      </c>
      <c r="C18062" s="3">
        <v>0.73938546296296292</v>
      </c>
      <c r="D18062" t="s">
        <v>1387</v>
      </c>
      <c r="E18062" t="s">
        <v>1514</v>
      </c>
    </row>
    <row r="18063" spans="1:38" x14ac:dyDescent="0.25">
      <c r="A18063" t="s">
        <v>0</v>
      </c>
      <c r="B18063" s="1">
        <v>44455</v>
      </c>
      <c r="C18063" s="3">
        <v>0.73938673611111116</v>
      </c>
      <c r="D18063" t="s">
        <v>1387</v>
      </c>
      <c r="E18063" t="s">
        <v>913</v>
      </c>
      <c r="F18063">
        <v>59.529998999999997</v>
      </c>
      <c r="G18063">
        <v>66.459906000000004</v>
      </c>
      <c r="H18063">
        <v>32.424999999999997</v>
      </c>
      <c r="I18063">
        <v>155.5</v>
      </c>
      <c r="AD18063">
        <v>0.4</v>
      </c>
      <c r="AE18063">
        <v>-4.3332000000000002E-2</v>
      </c>
      <c r="AF18063">
        <v>-5.1229999999999998E-2</v>
      </c>
      <c r="AG18063">
        <v>-1.1400000000000001E-4</v>
      </c>
      <c r="AH18063">
        <v>2.5704999999999999E-2</v>
      </c>
      <c r="AI18063">
        <v>36.214230000000001</v>
      </c>
      <c r="AJ18063">
        <v>36.214230000000001</v>
      </c>
      <c r="AK18063">
        <v>296666</v>
      </c>
      <c r="AL18063">
        <v>1</v>
      </c>
    </row>
    <row r="18064" spans="1:38" x14ac:dyDescent="0.25">
      <c r="A18064" t="s">
        <v>0</v>
      </c>
      <c r="B18064" s="1">
        <v>44455</v>
      </c>
      <c r="C18064" s="3">
        <v>0.73938505787037034</v>
      </c>
      <c r="D18064" t="s">
        <v>1387</v>
      </c>
      <c r="E18064" t="s">
        <v>491</v>
      </c>
      <c r="F18064">
        <v>59.529998999999997</v>
      </c>
      <c r="G18064">
        <v>66.459906000000004</v>
      </c>
      <c r="H18064">
        <v>32.424999999999997</v>
      </c>
      <c r="I18064">
        <v>155.5</v>
      </c>
      <c r="R18064" t="s">
        <v>1513</v>
      </c>
      <c r="S18064">
        <v>59.529998999999997</v>
      </c>
      <c r="T18064">
        <v>58.936503000000002</v>
      </c>
      <c r="U18064">
        <v>-5.7349999999999998E-2</v>
      </c>
      <c r="V18064">
        <v>-4.3332000000000002E-2</v>
      </c>
      <c r="W18064">
        <v>-4.3333000000000003E-2</v>
      </c>
      <c r="X18064">
        <v>-2.2223E-2</v>
      </c>
      <c r="Y18064">
        <v>3000</v>
      </c>
    </row>
    <row r="18065" spans="1:38" x14ac:dyDescent="0.25">
      <c r="A18065" t="s">
        <v>0</v>
      </c>
      <c r="B18065" s="1">
        <v>44455</v>
      </c>
      <c r="C18065" s="3">
        <v>0.73938559027777773</v>
      </c>
      <c r="D18065" t="s">
        <v>1387</v>
      </c>
      <c r="E18065" t="s">
        <v>497</v>
      </c>
      <c r="L18065" t="s">
        <v>503</v>
      </c>
    </row>
    <row r="18066" spans="1:38" x14ac:dyDescent="0.25">
      <c r="A18066" t="s">
        <v>0</v>
      </c>
      <c r="B18066" s="1">
        <v>44455</v>
      </c>
      <c r="C18066" s="3">
        <v>0.73938559027777773</v>
      </c>
      <c r="D18066" t="s">
        <v>1387</v>
      </c>
      <c r="E18066" t="s">
        <v>497</v>
      </c>
      <c r="L18066" t="s">
        <v>498</v>
      </c>
    </row>
    <row r="18067" spans="1:38" x14ac:dyDescent="0.25">
      <c r="A18067" t="s">
        <v>0</v>
      </c>
      <c r="B18067" s="1">
        <v>44455</v>
      </c>
      <c r="C18067" s="3">
        <v>0.73938560185185187</v>
      </c>
      <c r="D18067" t="s">
        <v>1387</v>
      </c>
      <c r="E18067" t="s">
        <v>497</v>
      </c>
      <c r="L18067" t="s">
        <v>1515</v>
      </c>
    </row>
    <row r="18068" spans="1:38" x14ac:dyDescent="0.25">
      <c r="A18068" t="s">
        <v>0</v>
      </c>
      <c r="B18068" s="1">
        <v>44455</v>
      </c>
      <c r="C18068" s="3">
        <v>0.73938560185185187</v>
      </c>
      <c r="D18068" t="s">
        <v>1387</v>
      </c>
      <c r="E18068" t="s">
        <v>497</v>
      </c>
      <c r="L18068" t="s">
        <v>498</v>
      </c>
    </row>
    <row r="18069" spans="1:38" x14ac:dyDescent="0.25">
      <c r="A18069" t="s">
        <v>0</v>
      </c>
      <c r="B18069" s="1">
        <v>44455</v>
      </c>
      <c r="C18069" s="3">
        <v>0.7393856134259259</v>
      </c>
      <c r="D18069" t="s">
        <v>1387</v>
      </c>
      <c r="E18069" t="s">
        <v>497</v>
      </c>
      <c r="L18069" t="s">
        <v>502</v>
      </c>
    </row>
    <row r="18070" spans="1:38" x14ac:dyDescent="0.25">
      <c r="A18070" t="s">
        <v>0</v>
      </c>
      <c r="B18070" s="1">
        <v>44455</v>
      </c>
      <c r="C18070" s="3">
        <v>0.7393856134259259</v>
      </c>
      <c r="D18070" t="s">
        <v>1387</v>
      </c>
      <c r="E18070" t="s">
        <v>497</v>
      </c>
      <c r="L18070" t="s">
        <v>498</v>
      </c>
    </row>
    <row r="18071" spans="1:38" x14ac:dyDescent="0.25">
      <c r="A18071" t="s">
        <v>0</v>
      </c>
      <c r="B18071" s="1">
        <v>44455</v>
      </c>
      <c r="C18071" s="3">
        <v>0.73939406250000006</v>
      </c>
      <c r="D18071" t="s">
        <v>1387</v>
      </c>
      <c r="E18071" t="s">
        <v>483</v>
      </c>
    </row>
    <row r="18072" spans="1:38" x14ac:dyDescent="0.25">
      <c r="A18072" t="s">
        <v>0</v>
      </c>
      <c r="B18072" s="1">
        <v>44455</v>
      </c>
      <c r="C18072" s="3">
        <v>0.73939662037037035</v>
      </c>
      <c r="D18072" t="s">
        <v>1387</v>
      </c>
      <c r="E18072" t="s">
        <v>156</v>
      </c>
      <c r="R18072" t="s">
        <v>1516</v>
      </c>
    </row>
    <row r="18073" spans="1:38" x14ac:dyDescent="0.25">
      <c r="A18073" t="s">
        <v>0</v>
      </c>
      <c r="B18073" s="1">
        <v>44455</v>
      </c>
      <c r="C18073" s="3">
        <v>0.73939703703703696</v>
      </c>
      <c r="D18073" t="s">
        <v>1387</v>
      </c>
      <c r="E18073" t="s">
        <v>1517</v>
      </c>
    </row>
    <row r="18074" spans="1:38" x14ac:dyDescent="0.25">
      <c r="A18074" t="s">
        <v>0</v>
      </c>
      <c r="B18074" s="1">
        <v>44455</v>
      </c>
      <c r="C18074" s="3">
        <v>0.73939825231481482</v>
      </c>
      <c r="D18074" t="s">
        <v>1387</v>
      </c>
      <c r="E18074" t="s">
        <v>913</v>
      </c>
      <c r="F18074">
        <v>59.66</v>
      </c>
      <c r="G18074">
        <v>66.296338000000006</v>
      </c>
      <c r="H18074">
        <v>32.424999999999997</v>
      </c>
      <c r="I18074">
        <v>155.5</v>
      </c>
      <c r="AD18074">
        <v>0.4</v>
      </c>
      <c r="AE18074">
        <v>-4.3333999999999998E-2</v>
      </c>
      <c r="AF18074">
        <v>-5.1193000000000002E-2</v>
      </c>
      <c r="AG18074">
        <v>3.6000000000000001E-5</v>
      </c>
      <c r="AH18074">
        <v>2.6426000000000002E-2</v>
      </c>
      <c r="AI18074">
        <v>36.092103999999999</v>
      </c>
      <c r="AJ18074">
        <v>36.092103999999999</v>
      </c>
      <c r="AK18074">
        <v>295666</v>
      </c>
      <c r="AL18074">
        <v>1</v>
      </c>
    </row>
    <row r="18075" spans="1:38" x14ac:dyDescent="0.25">
      <c r="A18075" t="s">
        <v>0</v>
      </c>
      <c r="B18075" s="1">
        <v>44455</v>
      </c>
      <c r="C18075" s="3">
        <v>0.73939662037037035</v>
      </c>
      <c r="D18075" t="s">
        <v>1387</v>
      </c>
      <c r="E18075" t="s">
        <v>491</v>
      </c>
      <c r="F18075">
        <v>59.66</v>
      </c>
      <c r="G18075">
        <v>66.296338000000006</v>
      </c>
      <c r="H18075">
        <v>32.424999999999997</v>
      </c>
      <c r="I18075">
        <v>155.5</v>
      </c>
      <c r="R18075" t="s">
        <v>1516</v>
      </c>
      <c r="S18075">
        <v>59.66</v>
      </c>
      <c r="T18075">
        <v>59.053421999999998</v>
      </c>
      <c r="U18075">
        <v>-5.4371999999999997E-2</v>
      </c>
      <c r="V18075">
        <v>-4.3333999999999998E-2</v>
      </c>
      <c r="W18075">
        <v>-4.3333000000000003E-2</v>
      </c>
      <c r="X18075">
        <v>-6.7823999999999995E-2</v>
      </c>
      <c r="Y18075">
        <v>3000</v>
      </c>
    </row>
    <row r="18076" spans="1:38" x14ac:dyDescent="0.25">
      <c r="A18076" t="s">
        <v>0</v>
      </c>
      <c r="B18076" s="1">
        <v>44455</v>
      </c>
      <c r="C18076" s="3">
        <v>0.73939717592592602</v>
      </c>
      <c r="D18076" t="s">
        <v>1387</v>
      </c>
      <c r="E18076" t="s">
        <v>497</v>
      </c>
      <c r="L18076" t="s">
        <v>503</v>
      </c>
    </row>
    <row r="18077" spans="1:38" x14ac:dyDescent="0.25">
      <c r="A18077" t="s">
        <v>0</v>
      </c>
      <c r="B18077" s="1">
        <v>44455</v>
      </c>
      <c r="C18077" s="3">
        <v>0.73939717592592602</v>
      </c>
      <c r="D18077" t="s">
        <v>1387</v>
      </c>
      <c r="E18077" t="s">
        <v>497</v>
      </c>
      <c r="L18077" t="s">
        <v>498</v>
      </c>
    </row>
    <row r="18078" spans="1:38" x14ac:dyDescent="0.25">
      <c r="A18078" t="s">
        <v>0</v>
      </c>
      <c r="B18078" s="1">
        <v>44455</v>
      </c>
      <c r="C18078" s="3">
        <v>0.73939718749999994</v>
      </c>
      <c r="D18078" t="s">
        <v>1387</v>
      </c>
      <c r="E18078" t="s">
        <v>497</v>
      </c>
      <c r="L18078" t="s">
        <v>1518</v>
      </c>
    </row>
    <row r="18079" spans="1:38" x14ac:dyDescent="0.25">
      <c r="A18079" t="s">
        <v>0</v>
      </c>
      <c r="B18079" s="1">
        <v>44455</v>
      </c>
      <c r="C18079" s="3">
        <v>0.73939718749999994</v>
      </c>
      <c r="D18079" t="s">
        <v>1387</v>
      </c>
      <c r="E18079" t="s">
        <v>497</v>
      </c>
      <c r="L18079" t="s">
        <v>498</v>
      </c>
    </row>
    <row r="18080" spans="1:38" x14ac:dyDescent="0.25">
      <c r="A18080" t="s">
        <v>0</v>
      </c>
      <c r="B18080" s="1">
        <v>44455</v>
      </c>
      <c r="C18080" s="3">
        <v>0.73939718749999994</v>
      </c>
      <c r="D18080" t="s">
        <v>1387</v>
      </c>
      <c r="E18080" t="s">
        <v>497</v>
      </c>
      <c r="L18080" t="s">
        <v>502</v>
      </c>
    </row>
    <row r="18081" spans="1:38" x14ac:dyDescent="0.25">
      <c r="A18081" t="s">
        <v>0</v>
      </c>
      <c r="B18081" s="1">
        <v>44455</v>
      </c>
      <c r="C18081" s="3">
        <v>0.73939719907407409</v>
      </c>
      <c r="D18081" t="s">
        <v>1387</v>
      </c>
      <c r="E18081" t="s">
        <v>497</v>
      </c>
      <c r="L18081" t="s">
        <v>498</v>
      </c>
    </row>
    <row r="18082" spans="1:38" x14ac:dyDescent="0.25">
      <c r="A18082" t="s">
        <v>0</v>
      </c>
      <c r="B18082" s="1">
        <v>44455</v>
      </c>
      <c r="C18082" s="3">
        <v>0.7394056365740741</v>
      </c>
      <c r="D18082" t="s">
        <v>1387</v>
      </c>
      <c r="E18082" t="s">
        <v>483</v>
      </c>
    </row>
    <row r="18083" spans="1:38" x14ac:dyDescent="0.25">
      <c r="A18083" t="s">
        <v>0</v>
      </c>
      <c r="B18083" s="1">
        <v>44455</v>
      </c>
      <c r="C18083" s="3">
        <v>0.7394081944444445</v>
      </c>
      <c r="D18083" t="s">
        <v>1387</v>
      </c>
      <c r="E18083" t="s">
        <v>156</v>
      </c>
      <c r="R18083" t="s">
        <v>1519</v>
      </c>
    </row>
    <row r="18084" spans="1:38" x14ac:dyDescent="0.25">
      <c r="A18084" t="s">
        <v>0</v>
      </c>
      <c r="B18084" s="1">
        <v>44455</v>
      </c>
      <c r="C18084" s="3">
        <v>0.73940859953703697</v>
      </c>
      <c r="D18084" t="s">
        <v>1387</v>
      </c>
      <c r="E18084" t="s">
        <v>1520</v>
      </c>
    </row>
    <row r="18085" spans="1:38" x14ac:dyDescent="0.25">
      <c r="A18085" t="s">
        <v>0</v>
      </c>
      <c r="B18085" s="1">
        <v>44455</v>
      </c>
      <c r="C18085" s="3">
        <v>0.73940982638888897</v>
      </c>
      <c r="D18085" t="s">
        <v>1387</v>
      </c>
      <c r="E18085" t="s">
        <v>913</v>
      </c>
      <c r="F18085">
        <v>59.84</v>
      </c>
      <c r="G18085">
        <v>66.190413000000007</v>
      </c>
      <c r="H18085">
        <v>32.424999999999997</v>
      </c>
      <c r="I18085">
        <v>155.5</v>
      </c>
      <c r="AD18085">
        <v>0.4</v>
      </c>
      <c r="AE18085">
        <v>-0.06</v>
      </c>
      <c r="AF18085">
        <v>-5.1307999999999999E-2</v>
      </c>
      <c r="AG18085">
        <v>-1.15E-4</v>
      </c>
      <c r="AH18085">
        <v>2.7149E-2</v>
      </c>
      <c r="AI18085">
        <v>36.222734000000003</v>
      </c>
      <c r="AJ18085">
        <v>36.222734000000003</v>
      </c>
      <c r="AK18085">
        <v>296736</v>
      </c>
      <c r="AL18085">
        <v>1</v>
      </c>
    </row>
    <row r="18086" spans="1:38" x14ac:dyDescent="0.25">
      <c r="A18086" t="s">
        <v>0</v>
      </c>
      <c r="B18086" s="1">
        <v>44455</v>
      </c>
      <c r="C18086" s="3">
        <v>0.7394081944444445</v>
      </c>
      <c r="D18086" t="s">
        <v>1387</v>
      </c>
      <c r="E18086" t="s">
        <v>491</v>
      </c>
      <c r="F18086">
        <v>59.84</v>
      </c>
      <c r="G18086">
        <v>66.190413000000007</v>
      </c>
      <c r="H18086">
        <v>32.424999999999997</v>
      </c>
      <c r="I18086">
        <v>155.5</v>
      </c>
      <c r="R18086" t="s">
        <v>1519</v>
      </c>
      <c r="S18086">
        <v>59.84</v>
      </c>
      <c r="T18086">
        <v>59.167811</v>
      </c>
      <c r="U18086">
        <v>-5.1112999999999999E-2</v>
      </c>
      <c r="V18086">
        <v>-0.06</v>
      </c>
      <c r="W18086">
        <v>-5.1666999999999998E-2</v>
      </c>
      <c r="X18086">
        <v>-7.5479000000000004E-2</v>
      </c>
      <c r="Y18086">
        <v>3000</v>
      </c>
    </row>
    <row r="18087" spans="1:38" x14ac:dyDescent="0.25">
      <c r="A18087" t="s">
        <v>0</v>
      </c>
      <c r="B18087" s="1">
        <v>44455</v>
      </c>
      <c r="C18087" s="3">
        <v>0.73940876157407409</v>
      </c>
      <c r="D18087" t="s">
        <v>1387</v>
      </c>
      <c r="E18087" t="s">
        <v>497</v>
      </c>
      <c r="L18087" t="s">
        <v>503</v>
      </c>
    </row>
    <row r="18088" spans="1:38" x14ac:dyDescent="0.25">
      <c r="A18088" t="s">
        <v>0</v>
      </c>
      <c r="B18088" s="1">
        <v>44455</v>
      </c>
      <c r="C18088" s="3">
        <v>0.73940876157407409</v>
      </c>
      <c r="D18088" t="s">
        <v>1387</v>
      </c>
      <c r="E18088" t="s">
        <v>497</v>
      </c>
      <c r="L18088" t="s">
        <v>498</v>
      </c>
    </row>
    <row r="18089" spans="1:38" x14ac:dyDescent="0.25">
      <c r="A18089" t="s">
        <v>0</v>
      </c>
      <c r="B18089" s="1">
        <v>44455</v>
      </c>
      <c r="C18089" s="3">
        <v>0.73940876157407409</v>
      </c>
      <c r="D18089" t="s">
        <v>1387</v>
      </c>
      <c r="E18089" t="s">
        <v>497</v>
      </c>
      <c r="L18089" t="s">
        <v>1521</v>
      </c>
    </row>
    <row r="18090" spans="1:38" x14ac:dyDescent="0.25">
      <c r="A18090" t="s">
        <v>0</v>
      </c>
      <c r="B18090" s="1">
        <v>44455</v>
      </c>
      <c r="C18090" s="3">
        <v>0.73940876157407409</v>
      </c>
      <c r="D18090" t="s">
        <v>1387</v>
      </c>
      <c r="E18090" t="s">
        <v>497</v>
      </c>
      <c r="L18090" t="s">
        <v>498</v>
      </c>
    </row>
    <row r="18091" spans="1:38" x14ac:dyDescent="0.25">
      <c r="A18091" t="s">
        <v>0</v>
      </c>
      <c r="B18091" s="1">
        <v>44455</v>
      </c>
      <c r="C18091" s="3">
        <v>0.73940877314814812</v>
      </c>
      <c r="D18091" t="s">
        <v>1387</v>
      </c>
      <c r="E18091" t="s">
        <v>497</v>
      </c>
      <c r="L18091" t="s">
        <v>502</v>
      </c>
    </row>
    <row r="18092" spans="1:38" x14ac:dyDescent="0.25">
      <c r="A18092" t="s">
        <v>0</v>
      </c>
      <c r="B18092" s="1">
        <v>44455</v>
      </c>
      <c r="C18092" s="3">
        <v>0.73940877314814812</v>
      </c>
      <c r="D18092" t="s">
        <v>1387</v>
      </c>
      <c r="E18092" t="s">
        <v>497</v>
      </c>
      <c r="L18092" t="s">
        <v>498</v>
      </c>
    </row>
    <row r="18093" spans="1:38" x14ac:dyDescent="0.25">
      <c r="A18093" t="s">
        <v>0</v>
      </c>
      <c r="B18093" s="1">
        <v>44455</v>
      </c>
      <c r="C18093" s="3">
        <v>0.73941722222222228</v>
      </c>
      <c r="D18093" t="s">
        <v>1387</v>
      </c>
      <c r="E18093" t="s">
        <v>483</v>
      </c>
    </row>
    <row r="18094" spans="1:38" x14ac:dyDescent="0.25">
      <c r="A18094" t="s">
        <v>0</v>
      </c>
      <c r="B18094" s="1">
        <v>44455</v>
      </c>
      <c r="C18094" s="3">
        <v>0.73941978009259257</v>
      </c>
      <c r="D18094" t="s">
        <v>1387</v>
      </c>
      <c r="E18094" t="s">
        <v>156</v>
      </c>
      <c r="R18094" t="s">
        <v>1522</v>
      </c>
    </row>
    <row r="18095" spans="1:38" x14ac:dyDescent="0.25">
      <c r="A18095" t="s">
        <v>0</v>
      </c>
      <c r="B18095" s="1">
        <v>44455</v>
      </c>
      <c r="C18095" s="3">
        <v>0.73942017361111112</v>
      </c>
      <c r="D18095" t="s">
        <v>1387</v>
      </c>
      <c r="E18095" t="s">
        <v>1523</v>
      </c>
    </row>
    <row r="18096" spans="1:38" x14ac:dyDescent="0.25">
      <c r="A18096" t="s">
        <v>0</v>
      </c>
      <c r="B18096" s="1">
        <v>44455</v>
      </c>
      <c r="C18096" s="3">
        <v>0.73942144675925936</v>
      </c>
      <c r="D18096" t="s">
        <v>1387</v>
      </c>
      <c r="E18096" t="s">
        <v>913</v>
      </c>
      <c r="F18096">
        <v>60.009998000000003</v>
      </c>
      <c r="G18096">
        <v>66.037487999999996</v>
      </c>
      <c r="H18096">
        <v>32.424999999999997</v>
      </c>
      <c r="I18096">
        <v>155.5</v>
      </c>
      <c r="AD18096">
        <v>0.4</v>
      </c>
      <c r="AE18096">
        <v>-5.6666000000000001E-2</v>
      </c>
      <c r="AF18096">
        <v>-5.1490000000000001E-2</v>
      </c>
      <c r="AG18096">
        <v>-1.8200000000000001E-4</v>
      </c>
      <c r="AH18096">
        <v>2.7871E-2</v>
      </c>
      <c r="AI18096">
        <v>36.291736</v>
      </c>
      <c r="AJ18096">
        <v>36.291736</v>
      </c>
      <c r="AK18096">
        <v>297301</v>
      </c>
      <c r="AL18096">
        <v>1</v>
      </c>
    </row>
    <row r="18097" spans="1:38" x14ac:dyDescent="0.25">
      <c r="A18097" t="s">
        <v>0</v>
      </c>
      <c r="B18097" s="1">
        <v>44455</v>
      </c>
      <c r="C18097" s="3">
        <v>0.73941978009259257</v>
      </c>
      <c r="D18097" t="s">
        <v>1387</v>
      </c>
      <c r="E18097" t="s">
        <v>491</v>
      </c>
      <c r="F18097">
        <v>60.009998000000003</v>
      </c>
      <c r="G18097">
        <v>66.037487999999996</v>
      </c>
      <c r="H18097">
        <v>32.424999999999997</v>
      </c>
      <c r="I18097">
        <v>155.5</v>
      </c>
      <c r="R18097" t="s">
        <v>1522</v>
      </c>
      <c r="S18097">
        <v>60.009998000000003</v>
      </c>
      <c r="T18097">
        <v>59.284439999999996</v>
      </c>
      <c r="U18097">
        <v>-4.7891999999999997E-2</v>
      </c>
      <c r="V18097">
        <v>-5.6666000000000001E-2</v>
      </c>
      <c r="W18097">
        <v>-5.8333000000000003E-2</v>
      </c>
      <c r="X18097">
        <v>-8.3081000000000002E-2</v>
      </c>
      <c r="Y18097">
        <v>3000</v>
      </c>
    </row>
    <row r="18098" spans="1:38" x14ac:dyDescent="0.25">
      <c r="A18098" t="s">
        <v>0</v>
      </c>
      <c r="B18098" s="1">
        <v>44455</v>
      </c>
      <c r="C18098" s="3">
        <v>0.73942031250000007</v>
      </c>
      <c r="D18098" t="s">
        <v>1387</v>
      </c>
      <c r="E18098" t="s">
        <v>497</v>
      </c>
      <c r="L18098" t="s">
        <v>503</v>
      </c>
    </row>
    <row r="18099" spans="1:38" x14ac:dyDescent="0.25">
      <c r="A18099" t="s">
        <v>0</v>
      </c>
      <c r="B18099" s="1">
        <v>44455</v>
      </c>
      <c r="C18099" s="3">
        <v>0.73942031250000007</v>
      </c>
      <c r="D18099" t="s">
        <v>1387</v>
      </c>
      <c r="E18099" t="s">
        <v>497</v>
      </c>
      <c r="L18099" t="s">
        <v>498</v>
      </c>
    </row>
    <row r="18100" spans="1:38" x14ac:dyDescent="0.25">
      <c r="A18100" t="s">
        <v>0</v>
      </c>
      <c r="B18100" s="1">
        <v>44455</v>
      </c>
      <c r="C18100" s="3">
        <v>0.7394203240740741</v>
      </c>
      <c r="D18100" t="s">
        <v>1387</v>
      </c>
      <c r="E18100" t="s">
        <v>497</v>
      </c>
      <c r="L18100" t="s">
        <v>1524</v>
      </c>
    </row>
    <row r="18101" spans="1:38" x14ac:dyDescent="0.25">
      <c r="A18101" t="s">
        <v>0</v>
      </c>
      <c r="B18101" s="1">
        <v>44455</v>
      </c>
      <c r="C18101" s="3">
        <v>0.7394203240740741</v>
      </c>
      <c r="D18101" t="s">
        <v>1387</v>
      </c>
      <c r="E18101" t="s">
        <v>497</v>
      </c>
      <c r="L18101" t="s">
        <v>498</v>
      </c>
    </row>
    <row r="18102" spans="1:38" x14ac:dyDescent="0.25">
      <c r="A18102" t="s">
        <v>0</v>
      </c>
      <c r="B18102" s="1">
        <v>44455</v>
      </c>
      <c r="C18102" s="3">
        <v>0.7394203240740741</v>
      </c>
      <c r="D18102" t="s">
        <v>1387</v>
      </c>
      <c r="E18102" t="s">
        <v>497</v>
      </c>
      <c r="L18102" t="s">
        <v>502</v>
      </c>
    </row>
    <row r="18103" spans="1:38" x14ac:dyDescent="0.25">
      <c r="A18103" t="s">
        <v>0</v>
      </c>
      <c r="B18103" s="1">
        <v>44455</v>
      </c>
      <c r="C18103" s="3">
        <v>0.7394203240740741</v>
      </c>
      <c r="D18103" t="s">
        <v>1387</v>
      </c>
      <c r="E18103" t="s">
        <v>497</v>
      </c>
      <c r="L18103" t="s">
        <v>498</v>
      </c>
    </row>
    <row r="18104" spans="1:38" x14ac:dyDescent="0.25">
      <c r="A18104" t="s">
        <v>0</v>
      </c>
      <c r="B18104" s="1">
        <v>44455</v>
      </c>
      <c r="C18104" s="3">
        <v>0.73942879629629632</v>
      </c>
      <c r="D18104" t="s">
        <v>1387</v>
      </c>
      <c r="E18104" t="s">
        <v>483</v>
      </c>
    </row>
    <row r="18105" spans="1:38" x14ac:dyDescent="0.25">
      <c r="A18105" t="s">
        <v>0</v>
      </c>
      <c r="B18105" s="1">
        <v>44455</v>
      </c>
      <c r="C18105" s="3">
        <v>0.73942890046296295</v>
      </c>
      <c r="D18105" t="s">
        <v>1387</v>
      </c>
      <c r="E18105" t="s">
        <v>484</v>
      </c>
      <c r="F18105">
        <v>60.009998000000003</v>
      </c>
      <c r="G18105">
        <v>65.998372000000003</v>
      </c>
      <c r="H18105">
        <v>32.35</v>
      </c>
      <c r="I18105">
        <v>1985</v>
      </c>
      <c r="J18105">
        <v>552.49286300000006</v>
      </c>
      <c r="K18105">
        <v>10691.177938999999</v>
      </c>
      <c r="M18105">
        <v>32.274999999999999</v>
      </c>
      <c r="N18105">
        <v>182</v>
      </c>
      <c r="O18105">
        <v>214.51898700000001</v>
      </c>
      <c r="P18105">
        <v>1069.077501</v>
      </c>
      <c r="Z18105">
        <v>1250.839966</v>
      </c>
      <c r="AA18105">
        <v>15.12</v>
      </c>
      <c r="AB18105">
        <v>22.045000000000002</v>
      </c>
      <c r="AC18105">
        <v>15.12</v>
      </c>
    </row>
    <row r="18106" spans="1:38" x14ac:dyDescent="0.25">
      <c r="A18106" t="s">
        <v>0</v>
      </c>
      <c r="B18106" s="1">
        <v>44455</v>
      </c>
      <c r="C18106" s="3">
        <v>0.73942994212962965</v>
      </c>
      <c r="D18106" t="s">
        <v>1387</v>
      </c>
      <c r="E18106" t="s">
        <v>485</v>
      </c>
    </row>
    <row r="18107" spans="1:38" x14ac:dyDescent="0.25">
      <c r="A18107" t="s">
        <v>0</v>
      </c>
      <c r="B18107" s="1">
        <v>44455</v>
      </c>
      <c r="C18107" s="3">
        <v>0.73943001157407406</v>
      </c>
      <c r="D18107" t="s">
        <v>1387</v>
      </c>
      <c r="E18107" t="s">
        <v>497</v>
      </c>
      <c r="L18107" t="s">
        <v>510</v>
      </c>
    </row>
    <row r="18108" spans="1:38" x14ac:dyDescent="0.25">
      <c r="A18108" t="s">
        <v>0</v>
      </c>
      <c r="B18108" s="1">
        <v>44455</v>
      </c>
      <c r="C18108" s="3">
        <v>0.73943002314814821</v>
      </c>
      <c r="D18108" t="s">
        <v>1387</v>
      </c>
      <c r="E18108" t="s">
        <v>497</v>
      </c>
      <c r="L18108" t="s">
        <v>1525</v>
      </c>
    </row>
    <row r="18109" spans="1:38" x14ac:dyDescent="0.25">
      <c r="A18109" t="s">
        <v>0</v>
      </c>
      <c r="B18109" s="1">
        <v>44455</v>
      </c>
      <c r="C18109" s="3">
        <v>0.73943126157407413</v>
      </c>
      <c r="D18109" t="s">
        <v>1387</v>
      </c>
      <c r="E18109" t="s">
        <v>156</v>
      </c>
      <c r="R18109" t="s">
        <v>1526</v>
      </c>
    </row>
    <row r="18110" spans="1:38" x14ac:dyDescent="0.25">
      <c r="A18110" t="s">
        <v>0</v>
      </c>
      <c r="B18110" s="1">
        <v>44455</v>
      </c>
      <c r="C18110" s="3">
        <v>0.73944032407407401</v>
      </c>
      <c r="D18110" t="s">
        <v>1387</v>
      </c>
      <c r="E18110" t="s">
        <v>1527</v>
      </c>
    </row>
    <row r="18111" spans="1:38" x14ac:dyDescent="0.25">
      <c r="A18111" t="s">
        <v>0</v>
      </c>
      <c r="B18111" s="1">
        <v>44455</v>
      </c>
      <c r="C18111" s="3">
        <v>0.73944160879629628</v>
      </c>
      <c r="D18111" t="s">
        <v>1387</v>
      </c>
      <c r="E18111" t="s">
        <v>913</v>
      </c>
      <c r="F18111">
        <v>60.189999</v>
      </c>
      <c r="G18111">
        <v>65.941846999999996</v>
      </c>
      <c r="H18111">
        <v>32.424999999999997</v>
      </c>
      <c r="I18111">
        <v>155.5</v>
      </c>
      <c r="AD18111">
        <v>0.4</v>
      </c>
      <c r="AE18111">
        <v>-0.06</v>
      </c>
      <c r="AF18111">
        <v>-5.1777999999999998E-2</v>
      </c>
      <c r="AG18111">
        <v>-2.8899999999999998E-4</v>
      </c>
      <c r="AH18111">
        <v>2.8594000000000001E-2</v>
      </c>
      <c r="AI18111">
        <v>36.400928999999998</v>
      </c>
      <c r="AJ18111">
        <v>36.400928999999998</v>
      </c>
      <c r="AK18111">
        <v>298196</v>
      </c>
      <c r="AL18111">
        <v>1</v>
      </c>
    </row>
    <row r="18112" spans="1:38" x14ac:dyDescent="0.25">
      <c r="A18112" t="s">
        <v>0</v>
      </c>
      <c r="B18112" s="1">
        <v>44455</v>
      </c>
      <c r="C18112" s="3">
        <v>0.73943126157407413</v>
      </c>
      <c r="D18112" t="s">
        <v>1387</v>
      </c>
      <c r="E18112" t="s">
        <v>491</v>
      </c>
      <c r="F18112">
        <v>60.189999</v>
      </c>
      <c r="G18112">
        <v>65.941846999999996</v>
      </c>
      <c r="H18112">
        <v>32.424999999999997</v>
      </c>
      <c r="I18112">
        <v>155.5</v>
      </c>
      <c r="R18112" t="s">
        <v>1526</v>
      </c>
      <c r="S18112">
        <v>60.189999</v>
      </c>
      <c r="T18112">
        <v>59.407009000000002</v>
      </c>
      <c r="U18112">
        <v>-4.5014999999999999E-2</v>
      </c>
      <c r="V18112">
        <v>-0.06</v>
      </c>
      <c r="W18112">
        <v>-5.8333000000000003E-2</v>
      </c>
      <c r="X18112">
        <v>-9.0589000000000003E-2</v>
      </c>
      <c r="Y18112">
        <v>3000</v>
      </c>
    </row>
    <row r="18113" spans="1:38" x14ac:dyDescent="0.25">
      <c r="A18113" t="s">
        <v>0</v>
      </c>
      <c r="B18113" s="1">
        <v>44455</v>
      </c>
      <c r="C18113" s="3">
        <v>0.73943234953703707</v>
      </c>
      <c r="D18113" t="s">
        <v>1387</v>
      </c>
      <c r="E18113" t="s">
        <v>497</v>
      </c>
      <c r="L18113" t="s">
        <v>512</v>
      </c>
    </row>
    <row r="18114" spans="1:38" x14ac:dyDescent="0.25">
      <c r="A18114" t="s">
        <v>0</v>
      </c>
      <c r="B18114" s="1">
        <v>44455</v>
      </c>
      <c r="C18114" s="3">
        <v>0.7394323611111111</v>
      </c>
      <c r="D18114" t="s">
        <v>1387</v>
      </c>
      <c r="E18114" t="s">
        <v>497</v>
      </c>
      <c r="L18114" t="s">
        <v>1528</v>
      </c>
    </row>
    <row r="18115" spans="1:38" x14ac:dyDescent="0.25">
      <c r="A18115" t="s">
        <v>0</v>
      </c>
      <c r="B18115" s="1">
        <v>44455</v>
      </c>
      <c r="C18115" s="3">
        <v>0.7394346643518519</v>
      </c>
      <c r="D18115" t="s">
        <v>1387</v>
      </c>
      <c r="E18115" t="s">
        <v>497</v>
      </c>
      <c r="L18115" t="s">
        <v>513</v>
      </c>
    </row>
    <row r="18116" spans="1:38" x14ac:dyDescent="0.25">
      <c r="A18116" t="s">
        <v>0</v>
      </c>
      <c r="B18116" s="1">
        <v>44455</v>
      </c>
      <c r="C18116" s="3">
        <v>0.73943467592592593</v>
      </c>
      <c r="D18116" t="s">
        <v>1387</v>
      </c>
      <c r="E18116" t="s">
        <v>497</v>
      </c>
      <c r="L18116" t="s">
        <v>1529</v>
      </c>
    </row>
    <row r="18117" spans="1:38" x14ac:dyDescent="0.25">
      <c r="A18117" t="s">
        <v>0</v>
      </c>
      <c r="B18117" s="1">
        <v>44455</v>
      </c>
      <c r="C18117" s="3">
        <v>0.73943697916666673</v>
      </c>
      <c r="D18117" t="s">
        <v>1387</v>
      </c>
      <c r="E18117" t="s">
        <v>497</v>
      </c>
      <c r="L18117" t="s">
        <v>514</v>
      </c>
    </row>
    <row r="18118" spans="1:38" x14ac:dyDescent="0.25">
      <c r="A18118" t="s">
        <v>0</v>
      </c>
      <c r="B18118" s="1">
        <v>44455</v>
      </c>
      <c r="C18118" s="3">
        <v>0.73943699074074065</v>
      </c>
      <c r="D18118" t="s">
        <v>1387</v>
      </c>
      <c r="E18118" t="s">
        <v>497</v>
      </c>
      <c r="L18118" t="s">
        <v>688</v>
      </c>
    </row>
    <row r="18119" spans="1:38" x14ac:dyDescent="0.25">
      <c r="A18119" t="s">
        <v>0</v>
      </c>
      <c r="B18119" s="1">
        <v>44455</v>
      </c>
      <c r="C18119" s="3">
        <v>0.73944046296296306</v>
      </c>
      <c r="D18119" t="s">
        <v>1387</v>
      </c>
      <c r="E18119" t="s">
        <v>497</v>
      </c>
      <c r="L18119" t="s">
        <v>503</v>
      </c>
    </row>
    <row r="18120" spans="1:38" x14ac:dyDescent="0.25">
      <c r="A18120" t="s">
        <v>0</v>
      </c>
      <c r="B18120" s="1">
        <v>44455</v>
      </c>
      <c r="C18120" s="3">
        <v>0.73944046296296306</v>
      </c>
      <c r="D18120" t="s">
        <v>1387</v>
      </c>
      <c r="E18120" t="s">
        <v>497</v>
      </c>
      <c r="L18120" t="s">
        <v>498</v>
      </c>
    </row>
    <row r="18121" spans="1:38" x14ac:dyDescent="0.25">
      <c r="A18121" t="s">
        <v>0</v>
      </c>
      <c r="B18121" s="1">
        <v>44455</v>
      </c>
      <c r="C18121" s="3">
        <v>0.73944046296296306</v>
      </c>
      <c r="D18121" t="s">
        <v>1387</v>
      </c>
      <c r="E18121" t="s">
        <v>497</v>
      </c>
      <c r="L18121" t="s">
        <v>1530</v>
      </c>
    </row>
    <row r="18122" spans="1:38" x14ac:dyDescent="0.25">
      <c r="A18122" t="s">
        <v>0</v>
      </c>
      <c r="B18122" s="1">
        <v>44455</v>
      </c>
      <c r="C18122" s="3">
        <v>0.73944047453703698</v>
      </c>
      <c r="D18122" t="s">
        <v>1387</v>
      </c>
      <c r="E18122" t="s">
        <v>497</v>
      </c>
      <c r="L18122" t="s">
        <v>498</v>
      </c>
    </row>
    <row r="18123" spans="1:38" x14ac:dyDescent="0.25">
      <c r="A18123" t="s">
        <v>0</v>
      </c>
      <c r="B18123" s="1">
        <v>44455</v>
      </c>
      <c r="C18123" s="3">
        <v>0.73944047453703698</v>
      </c>
      <c r="D18123" t="s">
        <v>1387</v>
      </c>
      <c r="E18123" t="s">
        <v>497</v>
      </c>
      <c r="L18123" t="s">
        <v>502</v>
      </c>
    </row>
    <row r="18124" spans="1:38" x14ac:dyDescent="0.25">
      <c r="A18124" t="s">
        <v>0</v>
      </c>
      <c r="B18124" s="1">
        <v>44455</v>
      </c>
      <c r="C18124" s="3">
        <v>0.73944047453703698</v>
      </c>
      <c r="D18124" t="s">
        <v>1387</v>
      </c>
      <c r="E18124" t="s">
        <v>497</v>
      </c>
      <c r="L18124" t="s">
        <v>498</v>
      </c>
    </row>
    <row r="18125" spans="1:38" x14ac:dyDescent="0.25">
      <c r="A18125" t="s">
        <v>0</v>
      </c>
      <c r="B18125" s="1">
        <v>44455</v>
      </c>
      <c r="C18125" s="3">
        <v>0.73944280092592596</v>
      </c>
      <c r="D18125" t="s">
        <v>1387</v>
      </c>
      <c r="E18125" t="s">
        <v>156</v>
      </c>
      <c r="R18125" t="s">
        <v>1531</v>
      </c>
    </row>
    <row r="18126" spans="1:38" x14ac:dyDescent="0.25">
      <c r="A18126" t="s">
        <v>0</v>
      </c>
      <c r="B18126" s="1">
        <v>44455</v>
      </c>
      <c r="C18126" s="3">
        <v>0.73944528935185183</v>
      </c>
      <c r="D18126" t="s">
        <v>1387</v>
      </c>
      <c r="E18126" t="s">
        <v>1532</v>
      </c>
    </row>
    <row r="18127" spans="1:38" x14ac:dyDescent="0.25">
      <c r="A18127" t="s">
        <v>0</v>
      </c>
      <c r="B18127" s="1">
        <v>44455</v>
      </c>
      <c r="C18127" s="3">
        <v>0.73944652777777786</v>
      </c>
      <c r="D18127" t="s">
        <v>1387</v>
      </c>
      <c r="E18127" t="s">
        <v>913</v>
      </c>
      <c r="F18127">
        <v>60.380001</v>
      </c>
      <c r="G18127">
        <v>65.799716000000004</v>
      </c>
      <c r="H18127">
        <v>32.424999999999997</v>
      </c>
      <c r="I18127">
        <v>155.5</v>
      </c>
      <c r="AD18127">
        <v>0.4</v>
      </c>
      <c r="AE18127">
        <v>-6.3334000000000001E-2</v>
      </c>
      <c r="AF18127">
        <v>-5.2204E-2</v>
      </c>
      <c r="AG18127">
        <v>-4.26E-4</v>
      </c>
      <c r="AH18127">
        <v>2.9316999999999999E-2</v>
      </c>
      <c r="AI18127">
        <v>36.545659000000001</v>
      </c>
      <c r="AJ18127">
        <v>36.545659000000001</v>
      </c>
      <c r="AK18127">
        <v>299382</v>
      </c>
      <c r="AL18127">
        <v>1</v>
      </c>
    </row>
    <row r="18128" spans="1:38" x14ac:dyDescent="0.25">
      <c r="A18128" t="s">
        <v>0</v>
      </c>
      <c r="B18128" s="1">
        <v>44455</v>
      </c>
      <c r="C18128" s="3">
        <v>0.73944280092592596</v>
      </c>
      <c r="D18128" t="s">
        <v>1387</v>
      </c>
      <c r="E18128" t="s">
        <v>491</v>
      </c>
      <c r="F18128">
        <v>60.380001</v>
      </c>
      <c r="G18128">
        <v>65.799716000000004</v>
      </c>
      <c r="H18128">
        <v>32.424999999999997</v>
      </c>
      <c r="I18128">
        <v>155.5</v>
      </c>
      <c r="R18128" t="s">
        <v>1531</v>
      </c>
      <c r="S18128">
        <v>60.380001</v>
      </c>
      <c r="T18128">
        <v>59.539518000000001</v>
      </c>
      <c r="U18128">
        <v>-4.2922000000000002E-2</v>
      </c>
      <c r="V18128">
        <v>-6.3334000000000001E-2</v>
      </c>
      <c r="W18128">
        <v>-6.1667E-2</v>
      </c>
      <c r="X18128">
        <v>-9.7882999999999998E-2</v>
      </c>
      <c r="Y18128">
        <v>3000</v>
      </c>
    </row>
    <row r="18129" spans="1:38" x14ac:dyDescent="0.25">
      <c r="A18129" t="s">
        <v>0</v>
      </c>
      <c r="B18129" s="1">
        <v>44455</v>
      </c>
      <c r="C18129" s="3">
        <v>0.73944545138888884</v>
      </c>
      <c r="D18129" t="s">
        <v>1387</v>
      </c>
      <c r="E18129" t="s">
        <v>497</v>
      </c>
      <c r="L18129" t="s">
        <v>503</v>
      </c>
    </row>
    <row r="18130" spans="1:38" x14ac:dyDescent="0.25">
      <c r="A18130" t="s">
        <v>0</v>
      </c>
      <c r="B18130" s="1">
        <v>44455</v>
      </c>
      <c r="C18130" s="3">
        <v>0.73944545138888884</v>
      </c>
      <c r="D18130" t="s">
        <v>1387</v>
      </c>
      <c r="E18130" t="s">
        <v>497</v>
      </c>
      <c r="L18130" t="s">
        <v>498</v>
      </c>
    </row>
    <row r="18131" spans="1:38" x14ac:dyDescent="0.25">
      <c r="A18131" t="s">
        <v>0</v>
      </c>
      <c r="B18131" s="1">
        <v>44455</v>
      </c>
      <c r="C18131" s="3">
        <v>0.73944546296296298</v>
      </c>
      <c r="D18131" t="s">
        <v>1387</v>
      </c>
      <c r="E18131" t="s">
        <v>497</v>
      </c>
      <c r="L18131" t="s">
        <v>1533</v>
      </c>
    </row>
    <row r="18132" spans="1:38" x14ac:dyDescent="0.25">
      <c r="A18132" t="s">
        <v>0</v>
      </c>
      <c r="B18132" s="1">
        <v>44455</v>
      </c>
      <c r="C18132" s="3">
        <v>0.73944546296296298</v>
      </c>
      <c r="D18132" t="s">
        <v>1387</v>
      </c>
      <c r="E18132" t="s">
        <v>497</v>
      </c>
      <c r="L18132" t="s">
        <v>498</v>
      </c>
    </row>
    <row r="18133" spans="1:38" x14ac:dyDescent="0.25">
      <c r="A18133" t="s">
        <v>0</v>
      </c>
      <c r="B18133" s="1">
        <v>44455</v>
      </c>
      <c r="C18133" s="3">
        <v>0.73944546296296298</v>
      </c>
      <c r="D18133" t="s">
        <v>1387</v>
      </c>
      <c r="E18133" t="s">
        <v>497</v>
      </c>
      <c r="L18133" t="s">
        <v>502</v>
      </c>
    </row>
    <row r="18134" spans="1:38" x14ac:dyDescent="0.25">
      <c r="A18134" t="s">
        <v>0</v>
      </c>
      <c r="B18134" s="1">
        <v>44455</v>
      </c>
      <c r="C18134" s="3">
        <v>0.73944546296296298</v>
      </c>
      <c r="D18134" t="s">
        <v>1387</v>
      </c>
      <c r="E18134" t="s">
        <v>497</v>
      </c>
      <c r="L18134" t="s">
        <v>498</v>
      </c>
    </row>
    <row r="18135" spans="1:38" x14ac:dyDescent="0.25">
      <c r="A18135" t="s">
        <v>0</v>
      </c>
      <c r="B18135" s="1">
        <v>44455</v>
      </c>
      <c r="C18135" s="3">
        <v>0.73944862268518519</v>
      </c>
      <c r="D18135" t="s">
        <v>1387</v>
      </c>
      <c r="E18135" t="s">
        <v>483</v>
      </c>
    </row>
    <row r="18136" spans="1:38" x14ac:dyDescent="0.25">
      <c r="A18136" t="s">
        <v>0</v>
      </c>
      <c r="B18136" s="1">
        <v>44455</v>
      </c>
      <c r="C18136" s="3">
        <v>0.73945429398148155</v>
      </c>
      <c r="D18136" t="s">
        <v>1387</v>
      </c>
      <c r="E18136" t="s">
        <v>156</v>
      </c>
      <c r="R18136" t="s">
        <v>1534</v>
      </c>
    </row>
    <row r="18137" spans="1:38" x14ac:dyDescent="0.25">
      <c r="A18137" t="s">
        <v>0</v>
      </c>
      <c r="B18137" s="1">
        <v>44455</v>
      </c>
      <c r="C18137" s="3">
        <v>0.73945468749999999</v>
      </c>
      <c r="D18137" t="s">
        <v>1387</v>
      </c>
      <c r="E18137" t="s">
        <v>1535</v>
      </c>
    </row>
    <row r="18138" spans="1:38" x14ac:dyDescent="0.25">
      <c r="A18138" t="s">
        <v>0</v>
      </c>
      <c r="B18138" s="1">
        <v>44455</v>
      </c>
      <c r="C18138" s="3">
        <v>0.7394558912037037</v>
      </c>
      <c r="D18138" t="s">
        <v>1387</v>
      </c>
      <c r="E18138" t="s">
        <v>913</v>
      </c>
      <c r="F18138">
        <v>60.580002</v>
      </c>
      <c r="G18138">
        <v>65.682793000000004</v>
      </c>
      <c r="H18138">
        <v>32.424999999999997</v>
      </c>
      <c r="I18138">
        <v>155.5</v>
      </c>
      <c r="AD18138">
        <v>0.4</v>
      </c>
      <c r="AE18138">
        <v>-6.6667000000000004E-2</v>
      </c>
      <c r="AF18138">
        <v>-5.2789999999999997E-2</v>
      </c>
      <c r="AG18138">
        <v>-5.8600000000000004E-4</v>
      </c>
      <c r="AH18138">
        <v>3.0041999999999999E-2</v>
      </c>
      <c r="AI18138">
        <v>36.721511</v>
      </c>
      <c r="AJ18138">
        <v>36.721511</v>
      </c>
      <c r="AK18138">
        <v>300822</v>
      </c>
      <c r="AL18138">
        <v>1</v>
      </c>
    </row>
    <row r="18139" spans="1:38" x14ac:dyDescent="0.25">
      <c r="A18139" t="s">
        <v>0</v>
      </c>
      <c r="B18139" s="1">
        <v>44455</v>
      </c>
      <c r="C18139" s="3">
        <v>0.73945429398148155</v>
      </c>
      <c r="D18139" t="s">
        <v>1387</v>
      </c>
      <c r="E18139" t="s">
        <v>491</v>
      </c>
      <c r="F18139">
        <v>60.580002</v>
      </c>
      <c r="G18139">
        <v>65.682793000000004</v>
      </c>
      <c r="H18139">
        <v>32.424999999999997</v>
      </c>
      <c r="I18139">
        <v>155.5</v>
      </c>
      <c r="R18139" t="s">
        <v>1534</v>
      </c>
      <c r="S18139">
        <v>60.580002</v>
      </c>
      <c r="T18139">
        <v>59.685375000000001</v>
      </c>
      <c r="U18139">
        <v>-4.2084999999999997E-2</v>
      </c>
      <c r="V18139">
        <v>-6.6667000000000004E-2</v>
      </c>
      <c r="W18139">
        <v>-6.5001000000000003E-2</v>
      </c>
      <c r="X18139">
        <v>-0.10478999999999999</v>
      </c>
      <c r="Y18139">
        <v>3000</v>
      </c>
    </row>
    <row r="18140" spans="1:38" x14ac:dyDescent="0.25">
      <c r="A18140" t="s">
        <v>0</v>
      </c>
      <c r="B18140" s="1">
        <v>44455</v>
      </c>
      <c r="C18140" s="3">
        <v>0.73945482638888882</v>
      </c>
      <c r="D18140" t="s">
        <v>1387</v>
      </c>
      <c r="E18140" t="s">
        <v>497</v>
      </c>
      <c r="L18140" t="s">
        <v>503</v>
      </c>
    </row>
    <row r="18141" spans="1:38" x14ac:dyDescent="0.25">
      <c r="A18141" t="s">
        <v>0</v>
      </c>
      <c r="B18141" s="1">
        <v>44455</v>
      </c>
      <c r="C18141" s="3">
        <v>0.73945482638888882</v>
      </c>
      <c r="D18141" t="s">
        <v>1387</v>
      </c>
      <c r="E18141" t="s">
        <v>497</v>
      </c>
      <c r="L18141" t="s">
        <v>498</v>
      </c>
    </row>
    <row r="18142" spans="1:38" x14ac:dyDescent="0.25">
      <c r="A18142" t="s">
        <v>0</v>
      </c>
      <c r="B18142" s="1">
        <v>44455</v>
      </c>
      <c r="C18142" s="3">
        <v>0.73945483796296296</v>
      </c>
      <c r="D18142" t="s">
        <v>1387</v>
      </c>
      <c r="E18142" t="s">
        <v>497</v>
      </c>
      <c r="L18142" t="s">
        <v>1536</v>
      </c>
    </row>
    <row r="18143" spans="1:38" x14ac:dyDescent="0.25">
      <c r="A18143" t="s">
        <v>0</v>
      </c>
      <c r="B18143" s="1">
        <v>44455</v>
      </c>
      <c r="C18143" s="3">
        <v>0.73945483796296296</v>
      </c>
      <c r="D18143" t="s">
        <v>1387</v>
      </c>
      <c r="E18143" t="s">
        <v>497</v>
      </c>
      <c r="L18143" t="s">
        <v>498</v>
      </c>
    </row>
    <row r="18144" spans="1:38" x14ac:dyDescent="0.25">
      <c r="A18144" t="s">
        <v>0</v>
      </c>
      <c r="B18144" s="1">
        <v>44455</v>
      </c>
      <c r="C18144" s="3">
        <v>0.73945483796296296</v>
      </c>
      <c r="D18144" t="s">
        <v>1387</v>
      </c>
      <c r="E18144" t="s">
        <v>497</v>
      </c>
      <c r="L18144" t="s">
        <v>502</v>
      </c>
    </row>
    <row r="18145" spans="1:38" x14ac:dyDescent="0.25">
      <c r="A18145" t="s">
        <v>0</v>
      </c>
      <c r="B18145" s="1">
        <v>44455</v>
      </c>
      <c r="C18145" s="3">
        <v>0.73945483796296296</v>
      </c>
      <c r="D18145" t="s">
        <v>1387</v>
      </c>
      <c r="E18145" t="s">
        <v>497</v>
      </c>
      <c r="L18145" t="s">
        <v>498</v>
      </c>
    </row>
    <row r="18146" spans="1:38" x14ac:dyDescent="0.25">
      <c r="A18146" t="s">
        <v>0</v>
      </c>
      <c r="B18146" s="1">
        <v>44455</v>
      </c>
      <c r="C18146" s="3">
        <v>0.73946020833333337</v>
      </c>
      <c r="D18146" t="s">
        <v>1387</v>
      </c>
      <c r="E18146" t="s">
        <v>483</v>
      </c>
    </row>
    <row r="18147" spans="1:38" x14ac:dyDescent="0.25">
      <c r="A18147" t="s">
        <v>0</v>
      </c>
      <c r="B18147" s="1">
        <v>44455</v>
      </c>
      <c r="C18147" s="3">
        <v>0.73946586805555559</v>
      </c>
      <c r="D18147" t="s">
        <v>1387</v>
      </c>
      <c r="E18147" t="s">
        <v>156</v>
      </c>
      <c r="R18147" t="s">
        <v>1537</v>
      </c>
    </row>
    <row r="18148" spans="1:38" x14ac:dyDescent="0.25">
      <c r="A18148" t="s">
        <v>0</v>
      </c>
      <c r="B18148" s="1">
        <v>44455</v>
      </c>
      <c r="C18148" s="3">
        <v>0.73946627314814817</v>
      </c>
      <c r="D18148" t="s">
        <v>1387</v>
      </c>
      <c r="E18148" t="s">
        <v>1538</v>
      </c>
    </row>
    <row r="18149" spans="1:38" x14ac:dyDescent="0.25">
      <c r="A18149" t="s">
        <v>0</v>
      </c>
      <c r="B18149" s="1">
        <v>44455</v>
      </c>
      <c r="C18149" s="3">
        <v>0.73946754629629619</v>
      </c>
      <c r="D18149" t="s">
        <v>1387</v>
      </c>
      <c r="E18149" t="s">
        <v>913</v>
      </c>
      <c r="F18149">
        <v>60.759998000000003</v>
      </c>
      <c r="G18149">
        <v>65.546744000000004</v>
      </c>
      <c r="H18149">
        <v>32.424999999999997</v>
      </c>
      <c r="I18149">
        <v>155.5</v>
      </c>
      <c r="AD18149">
        <v>0.4</v>
      </c>
      <c r="AE18149">
        <v>-5.9998999999999997E-2</v>
      </c>
      <c r="AF18149">
        <v>-5.3388999999999999E-2</v>
      </c>
      <c r="AG18149">
        <v>-5.9900000000000003E-4</v>
      </c>
      <c r="AH18149">
        <v>3.0766999999999999E-2</v>
      </c>
      <c r="AI18149">
        <v>36.780099</v>
      </c>
      <c r="AJ18149">
        <v>36.780099</v>
      </c>
      <c r="AK18149">
        <v>301302</v>
      </c>
      <c r="AL18149">
        <v>1</v>
      </c>
    </row>
    <row r="18150" spans="1:38" x14ac:dyDescent="0.25">
      <c r="A18150" t="s">
        <v>0</v>
      </c>
      <c r="B18150" s="1">
        <v>44455</v>
      </c>
      <c r="C18150" s="3">
        <v>0.73946586805555559</v>
      </c>
      <c r="D18150" t="s">
        <v>1387</v>
      </c>
      <c r="E18150" t="s">
        <v>491</v>
      </c>
      <c r="F18150">
        <v>60.759998000000003</v>
      </c>
      <c r="G18150">
        <v>65.546744000000004</v>
      </c>
      <c r="H18150">
        <v>32.424999999999997</v>
      </c>
      <c r="I18150">
        <v>155.5</v>
      </c>
      <c r="R18150" t="s">
        <v>1537</v>
      </c>
      <c r="S18150">
        <v>60.759998000000003</v>
      </c>
      <c r="T18150">
        <v>59.845384000000003</v>
      </c>
      <c r="U18150">
        <v>-4.2705E-2</v>
      </c>
      <c r="V18150">
        <v>-5.9998999999999997E-2</v>
      </c>
      <c r="W18150">
        <v>-6.3333E-2</v>
      </c>
      <c r="X18150">
        <v>-0.111206</v>
      </c>
      <c r="Y18150">
        <v>3000</v>
      </c>
    </row>
    <row r="18151" spans="1:38" x14ac:dyDescent="0.25">
      <c r="A18151" t="s">
        <v>0</v>
      </c>
      <c r="B18151" s="1">
        <v>44455</v>
      </c>
      <c r="C18151" s="3">
        <v>0.73946640046296297</v>
      </c>
      <c r="D18151" t="s">
        <v>1387</v>
      </c>
      <c r="E18151" t="s">
        <v>497</v>
      </c>
      <c r="L18151" t="s">
        <v>503</v>
      </c>
    </row>
    <row r="18152" spans="1:38" x14ac:dyDescent="0.25">
      <c r="A18152" t="s">
        <v>0</v>
      </c>
      <c r="B18152" s="1">
        <v>44455</v>
      </c>
      <c r="C18152" s="3">
        <v>0.739466412037037</v>
      </c>
      <c r="D18152" t="s">
        <v>1387</v>
      </c>
      <c r="E18152" t="s">
        <v>497</v>
      </c>
      <c r="L18152" t="s">
        <v>498</v>
      </c>
    </row>
    <row r="18153" spans="1:38" x14ac:dyDescent="0.25">
      <c r="A18153" t="s">
        <v>0</v>
      </c>
      <c r="B18153" s="1">
        <v>44455</v>
      </c>
      <c r="C18153" s="3">
        <v>0.73946642361111115</v>
      </c>
      <c r="D18153" t="s">
        <v>1387</v>
      </c>
      <c r="E18153" t="s">
        <v>497</v>
      </c>
      <c r="L18153" t="s">
        <v>1539</v>
      </c>
    </row>
    <row r="18154" spans="1:38" x14ac:dyDescent="0.25">
      <c r="A18154" t="s">
        <v>0</v>
      </c>
      <c r="B18154" s="1">
        <v>44455</v>
      </c>
      <c r="C18154" s="3">
        <v>0.73946642361111115</v>
      </c>
      <c r="D18154" t="s">
        <v>1387</v>
      </c>
      <c r="E18154" t="s">
        <v>497</v>
      </c>
      <c r="L18154" t="s">
        <v>498</v>
      </c>
    </row>
    <row r="18155" spans="1:38" x14ac:dyDescent="0.25">
      <c r="A18155" t="s">
        <v>0</v>
      </c>
      <c r="B18155" s="1">
        <v>44455</v>
      </c>
      <c r="C18155" s="3">
        <v>0.73946642361111115</v>
      </c>
      <c r="D18155" t="s">
        <v>1387</v>
      </c>
      <c r="E18155" t="s">
        <v>497</v>
      </c>
      <c r="L18155" t="s">
        <v>502</v>
      </c>
    </row>
    <row r="18156" spans="1:38" x14ac:dyDescent="0.25">
      <c r="A18156" t="s">
        <v>0</v>
      </c>
      <c r="B18156" s="1">
        <v>44455</v>
      </c>
      <c r="C18156" s="3">
        <v>0.73946642361111115</v>
      </c>
      <c r="D18156" t="s">
        <v>1387</v>
      </c>
      <c r="E18156" t="s">
        <v>497</v>
      </c>
      <c r="L18156" t="s">
        <v>498</v>
      </c>
    </row>
    <row r="18157" spans="1:38" x14ac:dyDescent="0.25">
      <c r="A18157" t="s">
        <v>0</v>
      </c>
      <c r="B18157" s="1">
        <v>44455</v>
      </c>
      <c r="C18157" s="3">
        <v>0.73947178240740741</v>
      </c>
      <c r="D18157" t="s">
        <v>1387</v>
      </c>
      <c r="E18157" t="s">
        <v>483</v>
      </c>
    </row>
    <row r="18158" spans="1:38" x14ac:dyDescent="0.25">
      <c r="A18158" t="s">
        <v>0</v>
      </c>
      <c r="B18158" s="1">
        <v>44455</v>
      </c>
      <c r="C18158" s="3">
        <v>0.73947744212962963</v>
      </c>
      <c r="D18158" t="s">
        <v>1387</v>
      </c>
      <c r="E18158" t="s">
        <v>156</v>
      </c>
      <c r="R18158" t="s">
        <v>1540</v>
      </c>
    </row>
    <row r="18159" spans="1:38" x14ac:dyDescent="0.25">
      <c r="A18159" t="s">
        <v>0</v>
      </c>
      <c r="B18159" s="1">
        <v>44455</v>
      </c>
      <c r="C18159" s="3">
        <v>0.73947784722222221</v>
      </c>
      <c r="D18159" t="s">
        <v>1387</v>
      </c>
      <c r="E18159" t="s">
        <v>1541</v>
      </c>
    </row>
    <row r="18160" spans="1:38" x14ac:dyDescent="0.25">
      <c r="A18160" t="s">
        <v>0</v>
      </c>
      <c r="B18160" s="1">
        <v>44455</v>
      </c>
      <c r="C18160" s="3">
        <v>0.73947906250000006</v>
      </c>
      <c r="D18160" t="s">
        <v>1387</v>
      </c>
      <c r="E18160" t="s">
        <v>913</v>
      </c>
      <c r="F18160">
        <v>60.950001</v>
      </c>
      <c r="G18160">
        <v>65.389177000000004</v>
      </c>
      <c r="H18160">
        <v>32.424999999999997</v>
      </c>
      <c r="I18160">
        <v>155.5</v>
      </c>
      <c r="AD18160">
        <v>0.4</v>
      </c>
      <c r="AE18160">
        <v>-6.3334000000000001E-2</v>
      </c>
      <c r="AF18160">
        <v>-5.4043000000000001E-2</v>
      </c>
      <c r="AG18160">
        <v>-6.5399999999999996E-4</v>
      </c>
      <c r="AH18160">
        <v>3.1494000000000001E-2</v>
      </c>
      <c r="AI18160">
        <v>36.877186999999999</v>
      </c>
      <c r="AJ18160">
        <v>36.877186999999999</v>
      </c>
      <c r="AK18160">
        <v>302097</v>
      </c>
      <c r="AL18160">
        <v>1</v>
      </c>
    </row>
    <row r="18161" spans="1:38" x14ac:dyDescent="0.25">
      <c r="A18161" t="s">
        <v>0</v>
      </c>
      <c r="B18161" s="1">
        <v>44455</v>
      </c>
      <c r="C18161" s="3">
        <v>0.73947744212962963</v>
      </c>
      <c r="D18161" t="s">
        <v>1387</v>
      </c>
      <c r="E18161" t="s">
        <v>491</v>
      </c>
      <c r="F18161">
        <v>60.950001</v>
      </c>
      <c r="G18161">
        <v>65.389177000000004</v>
      </c>
      <c r="H18161">
        <v>32.424999999999997</v>
      </c>
      <c r="I18161">
        <v>155.5</v>
      </c>
      <c r="R18161" t="s">
        <v>1540</v>
      </c>
      <c r="S18161">
        <v>60.950001</v>
      </c>
      <c r="T18161">
        <v>60.017308999999997</v>
      </c>
      <c r="U18161">
        <v>-4.4560000000000002E-2</v>
      </c>
      <c r="V18161">
        <v>-6.3334000000000001E-2</v>
      </c>
      <c r="W18161">
        <v>-6.1665999999999999E-2</v>
      </c>
      <c r="X18161">
        <v>-0.11718199999999999</v>
      </c>
      <c r="Y18161">
        <v>3000</v>
      </c>
    </row>
    <row r="18162" spans="1:38" x14ac:dyDescent="0.25">
      <c r="A18162" t="s">
        <v>0</v>
      </c>
      <c r="B18162" s="1">
        <v>44455</v>
      </c>
      <c r="C18162" s="3">
        <v>0.73947798611111104</v>
      </c>
      <c r="D18162" t="s">
        <v>1387</v>
      </c>
      <c r="E18162" t="s">
        <v>497</v>
      </c>
      <c r="L18162" t="s">
        <v>503</v>
      </c>
    </row>
    <row r="18163" spans="1:38" x14ac:dyDescent="0.25">
      <c r="A18163" t="s">
        <v>0</v>
      </c>
      <c r="B18163" s="1">
        <v>44455</v>
      </c>
      <c r="C18163" s="3">
        <v>0.73947798611111104</v>
      </c>
      <c r="D18163" t="s">
        <v>1387</v>
      </c>
      <c r="E18163" t="s">
        <v>497</v>
      </c>
      <c r="L18163" t="s">
        <v>498</v>
      </c>
    </row>
    <row r="18164" spans="1:38" x14ac:dyDescent="0.25">
      <c r="A18164" t="s">
        <v>0</v>
      </c>
      <c r="B18164" s="1">
        <v>44455</v>
      </c>
      <c r="C18164" s="3">
        <v>0.73947798611111104</v>
      </c>
      <c r="D18164" t="s">
        <v>1387</v>
      </c>
      <c r="E18164" t="s">
        <v>497</v>
      </c>
      <c r="L18164" t="s">
        <v>1542</v>
      </c>
    </row>
    <row r="18165" spans="1:38" x14ac:dyDescent="0.25">
      <c r="A18165" t="s">
        <v>0</v>
      </c>
      <c r="B18165" s="1">
        <v>44455</v>
      </c>
      <c r="C18165" s="3">
        <v>0.73947799768518518</v>
      </c>
      <c r="D18165" t="s">
        <v>1387</v>
      </c>
      <c r="E18165" t="s">
        <v>497</v>
      </c>
      <c r="L18165" t="s">
        <v>498</v>
      </c>
    </row>
    <row r="18166" spans="1:38" x14ac:dyDescent="0.25">
      <c r="A18166" t="s">
        <v>0</v>
      </c>
      <c r="B18166" s="1">
        <v>44455</v>
      </c>
      <c r="C18166" s="3">
        <v>0.73947799768518518</v>
      </c>
      <c r="D18166" t="s">
        <v>1387</v>
      </c>
      <c r="E18166" t="s">
        <v>497</v>
      </c>
      <c r="L18166" t="s">
        <v>502</v>
      </c>
    </row>
    <row r="18167" spans="1:38" x14ac:dyDescent="0.25">
      <c r="A18167" t="s">
        <v>0</v>
      </c>
      <c r="B18167" s="1">
        <v>44455</v>
      </c>
      <c r="C18167" s="3">
        <v>0.73947799768518518</v>
      </c>
      <c r="D18167" t="s">
        <v>1387</v>
      </c>
      <c r="E18167" t="s">
        <v>497</v>
      </c>
      <c r="L18167" t="s">
        <v>498</v>
      </c>
    </row>
    <row r="18168" spans="1:38" x14ac:dyDescent="0.25">
      <c r="A18168" t="s">
        <v>0</v>
      </c>
      <c r="B18168" s="1">
        <v>44455</v>
      </c>
      <c r="C18168" s="3">
        <v>0.73948335648148156</v>
      </c>
      <c r="D18168" t="s">
        <v>1387</v>
      </c>
      <c r="E18168" t="s">
        <v>483</v>
      </c>
    </row>
    <row r="18169" spans="1:38" x14ac:dyDescent="0.25">
      <c r="A18169" t="s">
        <v>0</v>
      </c>
      <c r="B18169" s="1">
        <v>44455</v>
      </c>
      <c r="C18169" s="3">
        <v>0.73948902777777781</v>
      </c>
      <c r="D18169" t="s">
        <v>1387</v>
      </c>
      <c r="E18169" t="s">
        <v>156</v>
      </c>
      <c r="R18169" t="s">
        <v>1543</v>
      </c>
    </row>
    <row r="18170" spans="1:38" x14ac:dyDescent="0.25">
      <c r="A18170" t="s">
        <v>0</v>
      </c>
      <c r="B18170" s="1">
        <v>44455</v>
      </c>
      <c r="C18170" s="3">
        <v>0.73948943287037039</v>
      </c>
      <c r="D18170" t="s">
        <v>1387</v>
      </c>
      <c r="E18170" t="s">
        <v>1544</v>
      </c>
    </row>
    <row r="18171" spans="1:38" x14ac:dyDescent="0.25">
      <c r="A18171" t="s">
        <v>0</v>
      </c>
      <c r="B18171" s="1">
        <v>44455</v>
      </c>
      <c r="C18171" s="3">
        <v>0.73949064814814813</v>
      </c>
      <c r="D18171" t="s">
        <v>1387</v>
      </c>
      <c r="E18171" t="s">
        <v>913</v>
      </c>
      <c r="F18171">
        <v>61.119999</v>
      </c>
      <c r="G18171">
        <v>65.223645000000005</v>
      </c>
      <c r="H18171">
        <v>32.424999999999997</v>
      </c>
      <c r="I18171">
        <v>155.5</v>
      </c>
      <c r="AD18171">
        <v>0.4</v>
      </c>
      <c r="AE18171">
        <v>-5.6666000000000001E-2</v>
      </c>
      <c r="AF18171">
        <v>-5.4621999999999997E-2</v>
      </c>
      <c r="AG18171">
        <v>-5.7899999999999998E-4</v>
      </c>
      <c r="AH18171">
        <v>3.2221E-2</v>
      </c>
      <c r="AI18171">
        <v>36.864316000000002</v>
      </c>
      <c r="AJ18171">
        <v>36.864316000000002</v>
      </c>
      <c r="AK18171">
        <v>301992</v>
      </c>
      <c r="AL18171">
        <v>1</v>
      </c>
    </row>
    <row r="18172" spans="1:38" x14ac:dyDescent="0.25">
      <c r="A18172" t="s">
        <v>0</v>
      </c>
      <c r="B18172" s="1">
        <v>44455</v>
      </c>
      <c r="C18172" s="3">
        <v>0.73948902777777781</v>
      </c>
      <c r="D18172" t="s">
        <v>1387</v>
      </c>
      <c r="E18172" t="s">
        <v>491</v>
      </c>
      <c r="F18172">
        <v>61.119999</v>
      </c>
      <c r="G18172">
        <v>65.223645000000005</v>
      </c>
      <c r="H18172">
        <v>32.424999999999997</v>
      </c>
      <c r="I18172">
        <v>155.5</v>
      </c>
      <c r="R18172" t="s">
        <v>1543</v>
      </c>
      <c r="S18172">
        <v>61.119999</v>
      </c>
      <c r="T18172">
        <v>60.197921000000001</v>
      </c>
      <c r="U18172">
        <v>-4.7187E-2</v>
      </c>
      <c r="V18172">
        <v>-5.6666000000000001E-2</v>
      </c>
      <c r="W18172">
        <v>-0.06</v>
      </c>
      <c r="X18172">
        <v>-0.12284399999999999</v>
      </c>
      <c r="Y18172">
        <v>3000</v>
      </c>
    </row>
    <row r="18173" spans="1:38" x14ac:dyDescent="0.25">
      <c r="A18173" t="s">
        <v>0</v>
      </c>
      <c r="B18173" s="1">
        <v>44455</v>
      </c>
      <c r="C18173" s="3">
        <v>0.73948956018518519</v>
      </c>
      <c r="D18173" t="s">
        <v>1387</v>
      </c>
      <c r="E18173" t="s">
        <v>497</v>
      </c>
      <c r="L18173" t="s">
        <v>503</v>
      </c>
    </row>
    <row r="18174" spans="1:38" x14ac:dyDescent="0.25">
      <c r="A18174" t="s">
        <v>0</v>
      </c>
      <c r="B18174" s="1">
        <v>44455</v>
      </c>
      <c r="C18174" s="3">
        <v>0.73948956018518519</v>
      </c>
      <c r="D18174" t="s">
        <v>1387</v>
      </c>
      <c r="E18174" t="s">
        <v>497</v>
      </c>
      <c r="L18174" t="s">
        <v>498</v>
      </c>
    </row>
    <row r="18175" spans="1:38" x14ac:dyDescent="0.25">
      <c r="A18175" t="s">
        <v>0</v>
      </c>
      <c r="B18175" s="1">
        <v>44455</v>
      </c>
      <c r="C18175" s="3">
        <v>0.73948957175925933</v>
      </c>
      <c r="D18175" t="s">
        <v>1387</v>
      </c>
      <c r="E18175" t="s">
        <v>497</v>
      </c>
      <c r="L18175" t="s">
        <v>1545</v>
      </c>
    </row>
    <row r="18176" spans="1:38" x14ac:dyDescent="0.25">
      <c r="A18176" t="s">
        <v>0</v>
      </c>
      <c r="B18176" s="1">
        <v>44455</v>
      </c>
      <c r="C18176" s="3">
        <v>0.73948957175925933</v>
      </c>
      <c r="D18176" t="s">
        <v>1387</v>
      </c>
      <c r="E18176" t="s">
        <v>497</v>
      </c>
      <c r="L18176" t="s">
        <v>498</v>
      </c>
    </row>
    <row r="18177" spans="1:38" x14ac:dyDescent="0.25">
      <c r="A18177" t="s">
        <v>0</v>
      </c>
      <c r="B18177" s="1">
        <v>44455</v>
      </c>
      <c r="C18177" s="3">
        <v>0.73948957175925933</v>
      </c>
      <c r="D18177" t="s">
        <v>1387</v>
      </c>
      <c r="E18177" t="s">
        <v>497</v>
      </c>
      <c r="L18177" t="s">
        <v>502</v>
      </c>
    </row>
    <row r="18178" spans="1:38" x14ac:dyDescent="0.25">
      <c r="A18178" t="s">
        <v>0</v>
      </c>
      <c r="B18178" s="1">
        <v>44455</v>
      </c>
      <c r="C18178" s="3">
        <v>0.73948957175925933</v>
      </c>
      <c r="D18178" t="s">
        <v>1387</v>
      </c>
      <c r="E18178" t="s">
        <v>497</v>
      </c>
      <c r="L18178" t="s">
        <v>498</v>
      </c>
    </row>
    <row r="18179" spans="1:38" x14ac:dyDescent="0.25">
      <c r="A18179" t="s">
        <v>0</v>
      </c>
      <c r="B18179" s="1">
        <v>44455</v>
      </c>
      <c r="C18179" s="3">
        <v>0.73949494212962963</v>
      </c>
      <c r="D18179" t="s">
        <v>1387</v>
      </c>
      <c r="E18179" t="s">
        <v>483</v>
      </c>
    </row>
    <row r="18180" spans="1:38" x14ac:dyDescent="0.25">
      <c r="A18180" t="s">
        <v>0</v>
      </c>
      <c r="B18180" s="1">
        <v>44455</v>
      </c>
      <c r="C18180" s="3">
        <v>0.73950062499999991</v>
      </c>
      <c r="D18180" t="s">
        <v>1387</v>
      </c>
      <c r="E18180" t="s">
        <v>156</v>
      </c>
      <c r="R18180" t="s">
        <v>1546</v>
      </c>
    </row>
    <row r="18181" spans="1:38" x14ac:dyDescent="0.25">
      <c r="A18181" t="s">
        <v>0</v>
      </c>
      <c r="B18181" s="1">
        <v>44455</v>
      </c>
      <c r="C18181" s="3">
        <v>0.7395010300925926</v>
      </c>
      <c r="D18181" t="s">
        <v>1387</v>
      </c>
      <c r="E18181" t="s">
        <v>1547</v>
      </c>
    </row>
    <row r="18182" spans="1:38" x14ac:dyDescent="0.25">
      <c r="A18182" t="s">
        <v>0</v>
      </c>
      <c r="B18182" s="1">
        <v>44455</v>
      </c>
      <c r="C18182" s="3">
        <v>0.73950224537037046</v>
      </c>
      <c r="D18182" t="s">
        <v>1387</v>
      </c>
      <c r="E18182" t="s">
        <v>913</v>
      </c>
      <c r="F18182">
        <v>61.279998999999997</v>
      </c>
      <c r="G18182">
        <v>65.126512000000005</v>
      </c>
      <c r="H18182">
        <v>32.424999999999997</v>
      </c>
      <c r="I18182">
        <v>155.5</v>
      </c>
      <c r="AD18182">
        <v>0.4</v>
      </c>
      <c r="AE18182">
        <v>-5.3332999999999998E-2</v>
      </c>
      <c r="AF18182">
        <v>-5.5074999999999999E-2</v>
      </c>
      <c r="AG18182">
        <v>-4.5300000000000001E-4</v>
      </c>
      <c r="AH18182">
        <v>3.2948999999999999E-2</v>
      </c>
      <c r="AI18182">
        <v>36.800907000000002</v>
      </c>
      <c r="AJ18182">
        <v>36.800907000000002</v>
      </c>
      <c r="AK18182">
        <v>301473</v>
      </c>
      <c r="AL18182">
        <v>1</v>
      </c>
    </row>
    <row r="18183" spans="1:38" x14ac:dyDescent="0.25">
      <c r="A18183" t="s">
        <v>0</v>
      </c>
      <c r="B18183" s="1">
        <v>44455</v>
      </c>
      <c r="C18183" s="3">
        <v>0.73950062499999991</v>
      </c>
      <c r="D18183" t="s">
        <v>1387</v>
      </c>
      <c r="E18183" t="s">
        <v>491</v>
      </c>
      <c r="F18183">
        <v>61.279998999999997</v>
      </c>
      <c r="G18183">
        <v>65.126512000000005</v>
      </c>
      <c r="H18183">
        <v>32.424999999999997</v>
      </c>
      <c r="I18183">
        <v>155.5</v>
      </c>
      <c r="R18183" t="s">
        <v>1546</v>
      </c>
      <c r="S18183">
        <v>61.279998999999997</v>
      </c>
      <c r="T18183">
        <v>60.384193000000003</v>
      </c>
      <c r="U18183">
        <v>-5.0151000000000001E-2</v>
      </c>
      <c r="V18183">
        <v>-5.3332999999999998E-2</v>
      </c>
      <c r="W18183">
        <v>-5.5E-2</v>
      </c>
      <c r="X18183">
        <v>-0.128246</v>
      </c>
      <c r="Y18183">
        <v>3000</v>
      </c>
    </row>
    <row r="18184" spans="1:38" x14ac:dyDescent="0.25">
      <c r="A18184" t="s">
        <v>0</v>
      </c>
      <c r="B18184" s="1">
        <v>44455</v>
      </c>
      <c r="C18184" s="3">
        <v>0.73950115740740741</v>
      </c>
      <c r="D18184" t="s">
        <v>1387</v>
      </c>
      <c r="E18184" t="s">
        <v>497</v>
      </c>
      <c r="L18184" t="s">
        <v>503</v>
      </c>
    </row>
    <row r="18185" spans="1:38" x14ac:dyDescent="0.25">
      <c r="A18185" t="s">
        <v>0</v>
      </c>
      <c r="B18185" s="1">
        <v>44455</v>
      </c>
      <c r="C18185" s="3">
        <v>0.73950116898148144</v>
      </c>
      <c r="D18185" t="s">
        <v>1387</v>
      </c>
      <c r="E18185" t="s">
        <v>497</v>
      </c>
      <c r="L18185" t="s">
        <v>498</v>
      </c>
    </row>
    <row r="18186" spans="1:38" x14ac:dyDescent="0.25">
      <c r="A18186" t="s">
        <v>0</v>
      </c>
      <c r="B18186" s="1">
        <v>44455</v>
      </c>
      <c r="C18186" s="3">
        <v>0.73950116898148144</v>
      </c>
      <c r="D18186" t="s">
        <v>1387</v>
      </c>
      <c r="E18186" t="s">
        <v>497</v>
      </c>
      <c r="L18186" t="s">
        <v>1548</v>
      </c>
    </row>
    <row r="18187" spans="1:38" x14ac:dyDescent="0.25">
      <c r="A18187" t="s">
        <v>0</v>
      </c>
      <c r="B18187" s="1">
        <v>44455</v>
      </c>
      <c r="C18187" s="3">
        <v>0.73950116898148144</v>
      </c>
      <c r="D18187" t="s">
        <v>1387</v>
      </c>
      <c r="E18187" t="s">
        <v>497</v>
      </c>
      <c r="L18187" t="s">
        <v>498</v>
      </c>
    </row>
    <row r="18188" spans="1:38" x14ac:dyDescent="0.25">
      <c r="A18188" t="s">
        <v>0</v>
      </c>
      <c r="B18188" s="1">
        <v>44455</v>
      </c>
      <c r="C18188" s="3">
        <v>0.73950118055555558</v>
      </c>
      <c r="D18188" t="s">
        <v>1387</v>
      </c>
      <c r="E18188" t="s">
        <v>497</v>
      </c>
      <c r="L18188" t="s">
        <v>502</v>
      </c>
    </row>
    <row r="18189" spans="1:38" x14ac:dyDescent="0.25">
      <c r="A18189" t="s">
        <v>0</v>
      </c>
      <c r="B18189" s="1">
        <v>44455</v>
      </c>
      <c r="C18189" s="3">
        <v>0.73950118055555558</v>
      </c>
      <c r="D18189" t="s">
        <v>1387</v>
      </c>
      <c r="E18189" t="s">
        <v>497</v>
      </c>
      <c r="L18189" t="s">
        <v>498</v>
      </c>
    </row>
    <row r="18190" spans="1:38" x14ac:dyDescent="0.25">
      <c r="A18190" t="s">
        <v>0</v>
      </c>
      <c r="B18190" s="1">
        <v>44455</v>
      </c>
      <c r="C18190" s="3">
        <v>0.73950651620370367</v>
      </c>
      <c r="D18190" t="s">
        <v>1387</v>
      </c>
      <c r="E18190" t="s">
        <v>483</v>
      </c>
    </row>
    <row r="18191" spans="1:38" x14ac:dyDescent="0.25">
      <c r="A18191" t="s">
        <v>0</v>
      </c>
      <c r="B18191" s="1">
        <v>44455</v>
      </c>
      <c r="C18191" s="3">
        <v>0.73951218750000003</v>
      </c>
      <c r="D18191" t="s">
        <v>1387</v>
      </c>
      <c r="E18191" t="s">
        <v>156</v>
      </c>
      <c r="R18191" t="s">
        <v>1549</v>
      </c>
    </row>
    <row r="18192" spans="1:38" x14ac:dyDescent="0.25">
      <c r="A18192" t="s">
        <v>0</v>
      </c>
      <c r="B18192" s="1">
        <v>44455</v>
      </c>
      <c r="C18192" s="3">
        <v>0.73951260416666675</v>
      </c>
      <c r="D18192" t="s">
        <v>1387</v>
      </c>
      <c r="E18192" t="s">
        <v>1550</v>
      </c>
    </row>
    <row r="18193" spans="1:38" x14ac:dyDescent="0.25">
      <c r="A18193" t="s">
        <v>0</v>
      </c>
      <c r="B18193" s="1">
        <v>44455</v>
      </c>
      <c r="C18193" s="3">
        <v>0.73951387731481477</v>
      </c>
      <c r="D18193" t="s">
        <v>1387</v>
      </c>
      <c r="E18193" t="s">
        <v>913</v>
      </c>
      <c r="F18193">
        <v>61.380001</v>
      </c>
      <c r="G18193">
        <v>64.966971999999998</v>
      </c>
      <c r="H18193">
        <v>32.424999999999997</v>
      </c>
      <c r="I18193">
        <v>155.5</v>
      </c>
      <c r="AD18193">
        <v>0.4</v>
      </c>
      <c r="AE18193">
        <v>-3.3334000000000003E-2</v>
      </c>
      <c r="AF18193">
        <v>-5.509E-2</v>
      </c>
      <c r="AG18193">
        <v>-1.5E-5</v>
      </c>
      <c r="AH18193">
        <v>3.3676999999999999E-2</v>
      </c>
      <c r="AI18193">
        <v>36.452322000000002</v>
      </c>
      <c r="AJ18193">
        <v>36.452322000000002</v>
      </c>
      <c r="AK18193">
        <v>298617</v>
      </c>
      <c r="AL18193">
        <v>1</v>
      </c>
    </row>
    <row r="18194" spans="1:38" x14ac:dyDescent="0.25">
      <c r="A18194" t="s">
        <v>0</v>
      </c>
      <c r="B18194" s="1">
        <v>44455</v>
      </c>
      <c r="C18194" s="3">
        <v>0.73951218750000003</v>
      </c>
      <c r="D18194" t="s">
        <v>1387</v>
      </c>
      <c r="E18194" t="s">
        <v>491</v>
      </c>
      <c r="F18194">
        <v>61.380001</v>
      </c>
      <c r="G18194">
        <v>64.966971999999998</v>
      </c>
      <c r="H18194">
        <v>32.424999999999997</v>
      </c>
      <c r="I18194">
        <v>155.5</v>
      </c>
      <c r="R18194" t="s">
        <v>1549</v>
      </c>
      <c r="S18194">
        <v>61.380001</v>
      </c>
      <c r="T18194">
        <v>60.572459000000002</v>
      </c>
      <c r="U18194">
        <v>-5.3104999999999999E-2</v>
      </c>
      <c r="V18194">
        <v>-3.3334000000000003E-2</v>
      </c>
      <c r="W18194">
        <v>-4.3333999999999998E-2</v>
      </c>
      <c r="X18194">
        <v>-0.13334399999999999</v>
      </c>
      <c r="Y18194">
        <v>3000</v>
      </c>
    </row>
    <row r="18195" spans="1:38" x14ac:dyDescent="0.25">
      <c r="A18195" t="s">
        <v>0</v>
      </c>
      <c r="B18195" s="1">
        <v>44455</v>
      </c>
      <c r="C18195" s="3">
        <v>0.73951273148148144</v>
      </c>
      <c r="D18195" t="s">
        <v>1387</v>
      </c>
      <c r="E18195" t="s">
        <v>497</v>
      </c>
      <c r="L18195" t="s">
        <v>503</v>
      </c>
    </row>
    <row r="18196" spans="1:38" x14ac:dyDescent="0.25">
      <c r="A18196" t="s">
        <v>0</v>
      </c>
      <c r="B18196" s="1">
        <v>44455</v>
      </c>
      <c r="C18196" s="3">
        <v>0.73951273148148144</v>
      </c>
      <c r="D18196" t="s">
        <v>1387</v>
      </c>
      <c r="E18196" t="s">
        <v>497</v>
      </c>
      <c r="L18196" t="s">
        <v>498</v>
      </c>
    </row>
    <row r="18197" spans="1:38" x14ac:dyDescent="0.25">
      <c r="A18197" t="s">
        <v>0</v>
      </c>
      <c r="B18197" s="1">
        <v>44455</v>
      </c>
      <c r="C18197" s="3">
        <v>0.73951274305555559</v>
      </c>
      <c r="D18197" t="s">
        <v>1387</v>
      </c>
      <c r="E18197" t="s">
        <v>497</v>
      </c>
      <c r="L18197" t="s">
        <v>1551</v>
      </c>
    </row>
    <row r="18198" spans="1:38" x14ac:dyDescent="0.25">
      <c r="A18198" t="s">
        <v>0</v>
      </c>
      <c r="B18198" s="1">
        <v>44455</v>
      </c>
      <c r="C18198" s="3">
        <v>0.73951274305555559</v>
      </c>
      <c r="D18198" t="s">
        <v>1387</v>
      </c>
      <c r="E18198" t="s">
        <v>497</v>
      </c>
      <c r="L18198" t="s">
        <v>498</v>
      </c>
    </row>
    <row r="18199" spans="1:38" x14ac:dyDescent="0.25">
      <c r="A18199" t="s">
        <v>0</v>
      </c>
      <c r="B18199" s="1">
        <v>44455</v>
      </c>
      <c r="C18199" s="3">
        <v>0.73951274305555559</v>
      </c>
      <c r="D18199" t="s">
        <v>1387</v>
      </c>
      <c r="E18199" t="s">
        <v>497</v>
      </c>
      <c r="L18199" t="s">
        <v>502</v>
      </c>
    </row>
    <row r="18200" spans="1:38" x14ac:dyDescent="0.25">
      <c r="A18200" t="s">
        <v>0</v>
      </c>
      <c r="B18200" s="1">
        <v>44455</v>
      </c>
      <c r="C18200" s="3">
        <v>0.73951275462962973</v>
      </c>
      <c r="D18200" t="s">
        <v>1387</v>
      </c>
      <c r="E18200" t="s">
        <v>497</v>
      </c>
      <c r="L18200" t="s">
        <v>498</v>
      </c>
    </row>
    <row r="18201" spans="1:38" x14ac:dyDescent="0.25">
      <c r="A18201" t="s">
        <v>0</v>
      </c>
      <c r="B18201" s="1">
        <v>44455</v>
      </c>
      <c r="C18201" s="3">
        <v>0.73951809027777771</v>
      </c>
      <c r="D18201" t="s">
        <v>1387</v>
      </c>
      <c r="E18201" t="s">
        <v>483</v>
      </c>
    </row>
    <row r="18202" spans="1:38" x14ac:dyDescent="0.25">
      <c r="A18202" t="s">
        <v>0</v>
      </c>
      <c r="B18202" s="1">
        <v>44455</v>
      </c>
      <c r="C18202" s="3">
        <v>0.73952376157407407</v>
      </c>
      <c r="D18202" t="s">
        <v>1387</v>
      </c>
      <c r="E18202" t="s">
        <v>156</v>
      </c>
      <c r="R18202" t="s">
        <v>1552</v>
      </c>
    </row>
    <row r="18203" spans="1:38" x14ac:dyDescent="0.25">
      <c r="A18203" t="s">
        <v>0</v>
      </c>
      <c r="B18203" s="1">
        <v>44455</v>
      </c>
      <c r="C18203" s="3">
        <v>0.73952416666666665</v>
      </c>
      <c r="D18203" t="s">
        <v>1387</v>
      </c>
      <c r="E18203" t="s">
        <v>1553</v>
      </c>
    </row>
    <row r="18204" spans="1:38" x14ac:dyDescent="0.25">
      <c r="A18204" t="s">
        <v>0</v>
      </c>
      <c r="B18204" s="1">
        <v>44455</v>
      </c>
      <c r="C18204" s="3">
        <v>0.73952540509259268</v>
      </c>
      <c r="D18204" t="s">
        <v>1387</v>
      </c>
      <c r="E18204" t="s">
        <v>913</v>
      </c>
      <c r="F18204">
        <v>61.470001000000003</v>
      </c>
      <c r="G18204">
        <v>64.821637999999993</v>
      </c>
      <c r="H18204">
        <v>32.424999999999997</v>
      </c>
      <c r="I18204">
        <v>155.5</v>
      </c>
      <c r="AD18204">
        <v>0.4</v>
      </c>
      <c r="AE18204">
        <v>-0.03</v>
      </c>
      <c r="AF18204">
        <v>-5.4690999999999997E-2</v>
      </c>
      <c r="AG18204">
        <v>3.9899999999999999E-4</v>
      </c>
      <c r="AH18204">
        <v>3.4404999999999998E-2</v>
      </c>
      <c r="AI18204">
        <v>36.089899000000003</v>
      </c>
      <c r="AJ18204">
        <v>36.089899000000003</v>
      </c>
      <c r="AK18204">
        <v>295648</v>
      </c>
      <c r="AL18204">
        <v>1</v>
      </c>
    </row>
    <row r="18205" spans="1:38" x14ac:dyDescent="0.25">
      <c r="A18205" t="s">
        <v>0</v>
      </c>
      <c r="B18205" s="1">
        <v>44455</v>
      </c>
      <c r="C18205" s="3">
        <v>0.73952376157407407</v>
      </c>
      <c r="D18205" t="s">
        <v>1387</v>
      </c>
      <c r="E18205" t="s">
        <v>491</v>
      </c>
      <c r="F18205">
        <v>61.470001000000003</v>
      </c>
      <c r="G18205">
        <v>64.821637999999993</v>
      </c>
      <c r="H18205">
        <v>32.424999999999997</v>
      </c>
      <c r="I18205">
        <v>155.5</v>
      </c>
      <c r="R18205" t="s">
        <v>1552</v>
      </c>
      <c r="S18205">
        <v>61.470001000000003</v>
      </c>
      <c r="T18205">
        <v>60.758282999999999</v>
      </c>
      <c r="U18205">
        <v>-5.5712999999999999E-2</v>
      </c>
      <c r="V18205">
        <v>-0.03</v>
      </c>
      <c r="W18205">
        <v>-3.1667000000000001E-2</v>
      </c>
      <c r="X18205">
        <v>-0.138068</v>
      </c>
      <c r="Y18205">
        <v>3000</v>
      </c>
    </row>
    <row r="18206" spans="1:38" x14ac:dyDescent="0.25">
      <c r="A18206" t="s">
        <v>0</v>
      </c>
      <c r="B18206" s="1">
        <v>44455</v>
      </c>
      <c r="C18206" s="3">
        <v>0.73952431712962963</v>
      </c>
      <c r="D18206" t="s">
        <v>1387</v>
      </c>
      <c r="E18206" t="s">
        <v>497</v>
      </c>
      <c r="L18206" t="s">
        <v>503</v>
      </c>
    </row>
    <row r="18207" spans="1:38" x14ac:dyDescent="0.25">
      <c r="A18207" t="s">
        <v>0</v>
      </c>
      <c r="B18207" s="1">
        <v>44455</v>
      </c>
      <c r="C18207" s="3">
        <v>0.73952431712962963</v>
      </c>
      <c r="D18207" t="s">
        <v>1387</v>
      </c>
      <c r="E18207" t="s">
        <v>497</v>
      </c>
      <c r="L18207" t="s">
        <v>498</v>
      </c>
    </row>
    <row r="18208" spans="1:38" x14ac:dyDescent="0.25">
      <c r="A18208" t="s">
        <v>0</v>
      </c>
      <c r="B18208" s="1">
        <v>44455</v>
      </c>
      <c r="C18208" s="3">
        <v>0.73952432870370366</v>
      </c>
      <c r="D18208" t="s">
        <v>1387</v>
      </c>
      <c r="E18208" t="s">
        <v>497</v>
      </c>
      <c r="L18208" t="s">
        <v>1554</v>
      </c>
    </row>
    <row r="18209" spans="1:38" x14ac:dyDescent="0.25">
      <c r="A18209" t="s">
        <v>0</v>
      </c>
      <c r="B18209" s="1">
        <v>44455</v>
      </c>
      <c r="C18209" s="3">
        <v>0.73952432870370366</v>
      </c>
      <c r="D18209" t="s">
        <v>1387</v>
      </c>
      <c r="E18209" t="s">
        <v>497</v>
      </c>
      <c r="L18209" t="s">
        <v>498</v>
      </c>
    </row>
    <row r="18210" spans="1:38" x14ac:dyDescent="0.25">
      <c r="A18210" t="s">
        <v>0</v>
      </c>
      <c r="B18210" s="1">
        <v>44455</v>
      </c>
      <c r="C18210" s="3">
        <v>0.73952432870370366</v>
      </c>
      <c r="D18210" t="s">
        <v>1387</v>
      </c>
      <c r="E18210" t="s">
        <v>497</v>
      </c>
      <c r="L18210" t="s">
        <v>502</v>
      </c>
    </row>
    <row r="18211" spans="1:38" x14ac:dyDescent="0.25">
      <c r="A18211" t="s">
        <v>0</v>
      </c>
      <c r="B18211" s="1">
        <v>44455</v>
      </c>
      <c r="C18211" s="3">
        <v>0.73952432870370366</v>
      </c>
      <c r="D18211" t="s">
        <v>1387</v>
      </c>
      <c r="E18211" t="s">
        <v>497</v>
      </c>
      <c r="L18211" t="s">
        <v>498</v>
      </c>
    </row>
    <row r="18212" spans="1:38" x14ac:dyDescent="0.25">
      <c r="A18212" t="s">
        <v>0</v>
      </c>
      <c r="B18212" s="1">
        <v>44455</v>
      </c>
      <c r="C18212" s="3">
        <v>0.739529675925926</v>
      </c>
      <c r="D18212" t="s">
        <v>1387</v>
      </c>
      <c r="E18212" t="s">
        <v>483</v>
      </c>
    </row>
    <row r="18213" spans="1:38" x14ac:dyDescent="0.25">
      <c r="A18213" t="s">
        <v>0</v>
      </c>
      <c r="B18213" s="1">
        <v>44455</v>
      </c>
      <c r="C18213" s="3">
        <v>0.73953533564814811</v>
      </c>
      <c r="D18213" t="s">
        <v>1387</v>
      </c>
      <c r="E18213" t="s">
        <v>156</v>
      </c>
      <c r="R18213" t="s">
        <v>1555</v>
      </c>
    </row>
    <row r="18214" spans="1:38" x14ac:dyDescent="0.25">
      <c r="A18214" t="s">
        <v>0</v>
      </c>
      <c r="B18214" s="1">
        <v>44455</v>
      </c>
      <c r="C18214" s="3">
        <v>0.7395357407407408</v>
      </c>
      <c r="D18214" t="s">
        <v>1387</v>
      </c>
      <c r="E18214" t="s">
        <v>1556</v>
      </c>
    </row>
    <row r="18215" spans="1:38" x14ac:dyDescent="0.25">
      <c r="A18215" t="s">
        <v>0</v>
      </c>
      <c r="B18215" s="1">
        <v>44455</v>
      </c>
      <c r="C18215" s="3">
        <v>0.73953701388888893</v>
      </c>
      <c r="D18215" t="s">
        <v>1387</v>
      </c>
      <c r="E18215" t="s">
        <v>913</v>
      </c>
      <c r="F18215">
        <v>61.52</v>
      </c>
      <c r="G18215">
        <v>64.707111999999995</v>
      </c>
      <c r="H18215">
        <v>32.424999999999997</v>
      </c>
      <c r="I18215">
        <v>155.5</v>
      </c>
      <c r="AD18215">
        <v>0.4</v>
      </c>
      <c r="AE18215">
        <v>-1.6666E-2</v>
      </c>
      <c r="AF18215">
        <v>-5.3740999999999997E-2</v>
      </c>
      <c r="AG18215">
        <v>9.5E-4</v>
      </c>
      <c r="AH18215">
        <v>3.5131000000000003E-2</v>
      </c>
      <c r="AI18215">
        <v>35.573456</v>
      </c>
      <c r="AJ18215">
        <v>35.573456</v>
      </c>
      <c r="AK18215">
        <v>291417</v>
      </c>
      <c r="AL18215">
        <v>1</v>
      </c>
    </row>
    <row r="18216" spans="1:38" x14ac:dyDescent="0.25">
      <c r="A18216" t="s">
        <v>0</v>
      </c>
      <c r="B18216" s="1">
        <v>44455</v>
      </c>
      <c r="C18216" s="3">
        <v>0.73953533564814811</v>
      </c>
      <c r="D18216" t="s">
        <v>1387</v>
      </c>
      <c r="E18216" t="s">
        <v>491</v>
      </c>
      <c r="F18216">
        <v>61.52</v>
      </c>
      <c r="G18216">
        <v>64.707111999999995</v>
      </c>
      <c r="H18216">
        <v>32.424999999999997</v>
      </c>
      <c r="I18216">
        <v>155.5</v>
      </c>
      <c r="R18216" t="s">
        <v>1555</v>
      </c>
      <c r="S18216">
        <v>61.52</v>
      </c>
      <c r="T18216">
        <v>60.936625999999997</v>
      </c>
      <c r="U18216">
        <v>-5.7603000000000001E-2</v>
      </c>
      <c r="V18216">
        <v>-1.6666E-2</v>
      </c>
      <c r="W18216">
        <v>-2.3333E-2</v>
      </c>
      <c r="X18216">
        <v>-0.14236399999999999</v>
      </c>
      <c r="Y18216">
        <v>3000</v>
      </c>
    </row>
    <row r="18217" spans="1:38" x14ac:dyDescent="0.25">
      <c r="A18217" t="s">
        <v>0</v>
      </c>
      <c r="B18217" s="1">
        <v>44455</v>
      </c>
      <c r="C18217" s="3">
        <v>0.73953587962962963</v>
      </c>
      <c r="D18217" t="s">
        <v>1387</v>
      </c>
      <c r="E18217" t="s">
        <v>497</v>
      </c>
      <c r="L18217" t="s">
        <v>503</v>
      </c>
    </row>
    <row r="18218" spans="1:38" x14ac:dyDescent="0.25">
      <c r="A18218" t="s">
        <v>0</v>
      </c>
      <c r="B18218" s="1">
        <v>44455</v>
      </c>
      <c r="C18218" s="3">
        <v>0.73953587962962963</v>
      </c>
      <c r="D18218" t="s">
        <v>1387</v>
      </c>
      <c r="E18218" t="s">
        <v>497</v>
      </c>
      <c r="L18218" t="s">
        <v>498</v>
      </c>
    </row>
    <row r="18219" spans="1:38" x14ac:dyDescent="0.25">
      <c r="A18219" t="s">
        <v>0</v>
      </c>
      <c r="B18219" s="1">
        <v>44455</v>
      </c>
      <c r="C18219" s="3">
        <v>0.73953589120370378</v>
      </c>
      <c r="D18219" t="s">
        <v>1387</v>
      </c>
      <c r="E18219" t="s">
        <v>497</v>
      </c>
      <c r="L18219" t="s">
        <v>1557</v>
      </c>
    </row>
    <row r="18220" spans="1:38" x14ac:dyDescent="0.25">
      <c r="A18220" t="s">
        <v>0</v>
      </c>
      <c r="B18220" s="1">
        <v>44455</v>
      </c>
      <c r="C18220" s="3">
        <v>0.73953589120370378</v>
      </c>
      <c r="D18220" t="s">
        <v>1387</v>
      </c>
      <c r="E18220" t="s">
        <v>497</v>
      </c>
      <c r="L18220" t="s">
        <v>498</v>
      </c>
    </row>
    <row r="18221" spans="1:38" x14ac:dyDescent="0.25">
      <c r="A18221" t="s">
        <v>0</v>
      </c>
      <c r="B18221" s="1">
        <v>44455</v>
      </c>
      <c r="C18221" s="3">
        <v>0.73953589120370378</v>
      </c>
      <c r="D18221" t="s">
        <v>1387</v>
      </c>
      <c r="E18221" t="s">
        <v>497</v>
      </c>
      <c r="L18221" t="s">
        <v>502</v>
      </c>
    </row>
    <row r="18222" spans="1:38" x14ac:dyDescent="0.25">
      <c r="A18222" t="s">
        <v>0</v>
      </c>
      <c r="B18222" s="1">
        <v>44455</v>
      </c>
      <c r="C18222" s="3">
        <v>0.73953589120370378</v>
      </c>
      <c r="D18222" t="s">
        <v>1387</v>
      </c>
      <c r="E18222" t="s">
        <v>497</v>
      </c>
      <c r="L18222" t="s">
        <v>498</v>
      </c>
    </row>
    <row r="18223" spans="1:38" x14ac:dyDescent="0.25">
      <c r="A18223" t="s">
        <v>0</v>
      </c>
      <c r="B18223" s="1">
        <v>44455</v>
      </c>
      <c r="C18223" s="3">
        <v>0.73954124999999993</v>
      </c>
      <c r="D18223" t="s">
        <v>1387</v>
      </c>
      <c r="E18223" t="s">
        <v>483</v>
      </c>
    </row>
    <row r="18224" spans="1:38" x14ac:dyDescent="0.25">
      <c r="A18224" t="s">
        <v>0</v>
      </c>
      <c r="B18224" s="1">
        <v>44455</v>
      </c>
      <c r="C18224" s="3">
        <v>0.73954692129629629</v>
      </c>
      <c r="D18224" t="s">
        <v>1387</v>
      </c>
      <c r="E18224" t="s">
        <v>156</v>
      </c>
      <c r="R18224" t="s">
        <v>1558</v>
      </c>
    </row>
    <row r="18225" spans="1:38" x14ac:dyDescent="0.25">
      <c r="A18225" t="s">
        <v>0</v>
      </c>
      <c r="B18225" s="1">
        <v>44455</v>
      </c>
      <c r="C18225" s="3">
        <v>0.73954732638888887</v>
      </c>
      <c r="D18225" t="s">
        <v>1387</v>
      </c>
      <c r="E18225" t="s">
        <v>1559</v>
      </c>
    </row>
    <row r="18226" spans="1:38" x14ac:dyDescent="0.25">
      <c r="A18226" t="s">
        <v>0</v>
      </c>
      <c r="B18226" s="1">
        <v>44455</v>
      </c>
      <c r="C18226" s="3">
        <v>0.739548599537037</v>
      </c>
      <c r="D18226" t="s">
        <v>1387</v>
      </c>
      <c r="E18226" t="s">
        <v>913</v>
      </c>
      <c r="F18226">
        <v>61.57</v>
      </c>
      <c r="G18226">
        <v>64.554382000000004</v>
      </c>
      <c r="H18226">
        <v>32.424999999999997</v>
      </c>
      <c r="I18226">
        <v>155.5</v>
      </c>
      <c r="AD18226">
        <v>0.4</v>
      </c>
      <c r="AE18226">
        <v>-1.6666E-2</v>
      </c>
      <c r="AF18226">
        <v>-5.2353999999999998E-2</v>
      </c>
      <c r="AG18226">
        <v>1.387E-3</v>
      </c>
      <c r="AH18226">
        <v>3.5854999999999998E-2</v>
      </c>
      <c r="AI18226">
        <v>35.114111999999999</v>
      </c>
      <c r="AJ18226">
        <v>35.114111999999999</v>
      </c>
      <c r="AK18226">
        <v>287654</v>
      </c>
      <c r="AL18226">
        <v>1</v>
      </c>
    </row>
    <row r="18227" spans="1:38" x14ac:dyDescent="0.25">
      <c r="A18227" t="s">
        <v>0</v>
      </c>
      <c r="B18227" s="1">
        <v>44455</v>
      </c>
      <c r="C18227" s="3">
        <v>0.73954692129629629</v>
      </c>
      <c r="D18227" t="s">
        <v>1387</v>
      </c>
      <c r="E18227" t="s">
        <v>491</v>
      </c>
      <c r="F18227">
        <v>61.57</v>
      </c>
      <c r="G18227">
        <v>64.554382000000004</v>
      </c>
      <c r="H18227">
        <v>32.424999999999997</v>
      </c>
      <c r="I18227">
        <v>155.5</v>
      </c>
      <c r="R18227" t="s">
        <v>1558</v>
      </c>
      <c r="S18227">
        <v>61.57</v>
      </c>
      <c r="T18227">
        <v>61.100720000000003</v>
      </c>
      <c r="U18227">
        <v>-5.8354999999999997E-2</v>
      </c>
      <c r="V18227">
        <v>-1.6666E-2</v>
      </c>
      <c r="W18227">
        <v>-1.6666E-2</v>
      </c>
      <c r="X18227">
        <v>-0.14618100000000001</v>
      </c>
      <c r="Y18227">
        <v>3000</v>
      </c>
    </row>
    <row r="18228" spans="1:38" x14ac:dyDescent="0.25">
      <c r="A18228" t="s">
        <v>0</v>
      </c>
      <c r="B18228" s="1">
        <v>44455</v>
      </c>
      <c r="C18228" s="3">
        <v>0.73954745370370378</v>
      </c>
      <c r="D18228" t="s">
        <v>1387</v>
      </c>
      <c r="E18228" t="s">
        <v>497</v>
      </c>
      <c r="L18228" t="s">
        <v>503</v>
      </c>
    </row>
    <row r="18229" spans="1:38" x14ac:dyDescent="0.25">
      <c r="A18229" t="s">
        <v>0</v>
      </c>
      <c r="B18229" s="1">
        <v>44455</v>
      </c>
      <c r="C18229" s="3">
        <v>0.73954745370370378</v>
      </c>
      <c r="D18229" t="s">
        <v>1387</v>
      </c>
      <c r="E18229" t="s">
        <v>497</v>
      </c>
      <c r="L18229" t="s">
        <v>498</v>
      </c>
    </row>
    <row r="18230" spans="1:38" x14ac:dyDescent="0.25">
      <c r="A18230" t="s">
        <v>0</v>
      </c>
      <c r="B18230" s="1">
        <v>44455</v>
      </c>
      <c r="C18230" s="3">
        <v>0.7395474652777777</v>
      </c>
      <c r="D18230" t="s">
        <v>1387</v>
      </c>
      <c r="E18230" t="s">
        <v>497</v>
      </c>
      <c r="L18230" t="s">
        <v>1560</v>
      </c>
    </row>
    <row r="18231" spans="1:38" x14ac:dyDescent="0.25">
      <c r="A18231" t="s">
        <v>0</v>
      </c>
      <c r="B18231" s="1">
        <v>44455</v>
      </c>
      <c r="C18231" s="3">
        <v>0.7395474652777777</v>
      </c>
      <c r="D18231" t="s">
        <v>1387</v>
      </c>
      <c r="E18231" t="s">
        <v>497</v>
      </c>
      <c r="L18231" t="s">
        <v>498</v>
      </c>
    </row>
    <row r="18232" spans="1:38" x14ac:dyDescent="0.25">
      <c r="A18232" t="s">
        <v>0</v>
      </c>
      <c r="B18232" s="1">
        <v>44455</v>
      </c>
      <c r="C18232" s="3">
        <v>0.73954747685185185</v>
      </c>
      <c r="D18232" t="s">
        <v>1387</v>
      </c>
      <c r="E18232" t="s">
        <v>497</v>
      </c>
      <c r="L18232" t="s">
        <v>502</v>
      </c>
    </row>
    <row r="18233" spans="1:38" x14ac:dyDescent="0.25">
      <c r="A18233" t="s">
        <v>0</v>
      </c>
      <c r="B18233" s="1">
        <v>44455</v>
      </c>
      <c r="C18233" s="3">
        <v>0.73954747685185185</v>
      </c>
      <c r="D18233" t="s">
        <v>1387</v>
      </c>
      <c r="E18233" t="s">
        <v>497</v>
      </c>
      <c r="L18233" t="s">
        <v>498</v>
      </c>
    </row>
    <row r="18234" spans="1:38" x14ac:dyDescent="0.25">
      <c r="A18234" t="s">
        <v>0</v>
      </c>
      <c r="B18234" s="1">
        <v>44455</v>
      </c>
      <c r="C18234" s="3">
        <v>0.73955282407407408</v>
      </c>
      <c r="D18234" t="s">
        <v>1387</v>
      </c>
      <c r="E18234" t="s">
        <v>483</v>
      </c>
    </row>
    <row r="18235" spans="1:38" x14ac:dyDescent="0.25">
      <c r="A18235" t="s">
        <v>0</v>
      </c>
      <c r="B18235" s="1">
        <v>44455</v>
      </c>
      <c r="C18235" s="3">
        <v>0.73955292824074081</v>
      </c>
      <c r="D18235" t="s">
        <v>1387</v>
      </c>
      <c r="E18235" t="s">
        <v>484</v>
      </c>
      <c r="F18235">
        <v>61.57</v>
      </c>
      <c r="G18235">
        <v>64.495204999999999</v>
      </c>
      <c r="H18235">
        <v>32.35</v>
      </c>
      <c r="I18235">
        <v>1835</v>
      </c>
      <c r="J18235">
        <v>571.75944900000002</v>
      </c>
      <c r="K18235">
        <v>10779.017516</v>
      </c>
      <c r="M18235">
        <v>32.274999999999999</v>
      </c>
      <c r="N18235">
        <v>183.5</v>
      </c>
      <c r="O18235">
        <v>216.468074</v>
      </c>
      <c r="P18235">
        <v>1077.8748889999999</v>
      </c>
      <c r="Z18235">
        <v>1248.5600589999999</v>
      </c>
      <c r="AA18235">
        <v>15.1</v>
      </c>
      <c r="AB18235">
        <v>23.318000999999999</v>
      </c>
      <c r="AC18235">
        <v>15.1</v>
      </c>
    </row>
    <row r="18236" spans="1:38" x14ac:dyDescent="0.25">
      <c r="A18236" t="s">
        <v>0</v>
      </c>
      <c r="B18236" s="1">
        <v>44455</v>
      </c>
      <c r="C18236" s="3">
        <v>0.73955395833333337</v>
      </c>
      <c r="D18236" t="s">
        <v>1387</v>
      </c>
      <c r="E18236" t="s">
        <v>485</v>
      </c>
    </row>
    <row r="18237" spans="1:38" x14ac:dyDescent="0.25">
      <c r="A18237" t="s">
        <v>0</v>
      </c>
      <c r="B18237" s="1">
        <v>44455</v>
      </c>
      <c r="C18237" s="3">
        <v>0.73955402777777779</v>
      </c>
      <c r="D18237" t="s">
        <v>1387</v>
      </c>
      <c r="E18237" t="s">
        <v>497</v>
      </c>
      <c r="L18237" t="s">
        <v>510</v>
      </c>
    </row>
    <row r="18238" spans="1:38" x14ac:dyDescent="0.25">
      <c r="A18238" t="s">
        <v>0</v>
      </c>
      <c r="B18238" s="1">
        <v>44455</v>
      </c>
      <c r="C18238" s="3">
        <v>0.73955403935185193</v>
      </c>
      <c r="D18238" t="s">
        <v>1387</v>
      </c>
      <c r="E18238" t="s">
        <v>497</v>
      </c>
      <c r="L18238" t="s">
        <v>1561</v>
      </c>
    </row>
    <row r="18239" spans="1:38" x14ac:dyDescent="0.25">
      <c r="A18239" t="s">
        <v>0</v>
      </c>
      <c r="B18239" s="1">
        <v>44455</v>
      </c>
      <c r="C18239" s="3">
        <v>0.73955634259259251</v>
      </c>
      <c r="D18239" t="s">
        <v>1387</v>
      </c>
      <c r="E18239" t="s">
        <v>497</v>
      </c>
      <c r="L18239" t="s">
        <v>512</v>
      </c>
    </row>
    <row r="18240" spans="1:38" x14ac:dyDescent="0.25">
      <c r="A18240" t="s">
        <v>0</v>
      </c>
      <c r="B18240" s="1">
        <v>44455</v>
      </c>
      <c r="C18240" s="3">
        <v>0.73955635416666665</v>
      </c>
      <c r="D18240" t="s">
        <v>1387</v>
      </c>
      <c r="E18240" t="s">
        <v>497</v>
      </c>
      <c r="L18240" t="s">
        <v>1562</v>
      </c>
    </row>
    <row r="18241" spans="1:38" x14ac:dyDescent="0.25">
      <c r="A18241" t="s">
        <v>0</v>
      </c>
      <c r="B18241" s="1">
        <v>44455</v>
      </c>
      <c r="C18241" s="3">
        <v>0.73955843749999994</v>
      </c>
      <c r="D18241" t="s">
        <v>1387</v>
      </c>
      <c r="E18241" t="s">
        <v>156</v>
      </c>
      <c r="R18241" t="s">
        <v>1563</v>
      </c>
    </row>
    <row r="18242" spans="1:38" x14ac:dyDescent="0.25">
      <c r="A18242" t="s">
        <v>0</v>
      </c>
      <c r="B18242" s="1">
        <v>44455</v>
      </c>
      <c r="C18242" s="3">
        <v>0.73956473379629628</v>
      </c>
      <c r="D18242" t="s">
        <v>1387</v>
      </c>
      <c r="E18242" t="s">
        <v>1564</v>
      </c>
    </row>
    <row r="18243" spans="1:38" x14ac:dyDescent="0.25">
      <c r="A18243" t="s">
        <v>0</v>
      </c>
      <c r="B18243" s="1">
        <v>44455</v>
      </c>
      <c r="C18243" s="3">
        <v>0.73956594907407414</v>
      </c>
      <c r="D18243" t="s">
        <v>1387</v>
      </c>
      <c r="E18243" t="s">
        <v>913</v>
      </c>
      <c r="F18243">
        <v>61.630001</v>
      </c>
      <c r="G18243">
        <v>64.410104000000004</v>
      </c>
      <c r="H18243">
        <v>32.424999999999997</v>
      </c>
      <c r="I18243">
        <v>155.5</v>
      </c>
      <c r="AD18243">
        <v>0.4</v>
      </c>
      <c r="AE18243">
        <v>-0.02</v>
      </c>
      <c r="AF18243">
        <v>-5.0687000000000003E-2</v>
      </c>
      <c r="AG18243">
        <v>1.6670000000000001E-3</v>
      </c>
      <c r="AH18243">
        <v>3.6575999999999997E-2</v>
      </c>
      <c r="AI18243">
        <v>34.757209000000003</v>
      </c>
      <c r="AJ18243">
        <v>34.757209000000003</v>
      </c>
      <c r="AK18243">
        <v>284731</v>
      </c>
      <c r="AL18243">
        <v>1</v>
      </c>
    </row>
    <row r="18244" spans="1:38" x14ac:dyDescent="0.25">
      <c r="A18244" t="s">
        <v>0</v>
      </c>
      <c r="B18244" s="1">
        <v>44455</v>
      </c>
      <c r="C18244" s="3">
        <v>0.73955843749999994</v>
      </c>
      <c r="D18244" t="s">
        <v>1387</v>
      </c>
      <c r="E18244" t="s">
        <v>491</v>
      </c>
      <c r="F18244">
        <v>61.630001</v>
      </c>
      <c r="G18244">
        <v>64.410104000000004</v>
      </c>
      <c r="H18244">
        <v>32.424999999999997</v>
      </c>
      <c r="I18244">
        <v>155.5</v>
      </c>
      <c r="R18244" t="s">
        <v>1563</v>
      </c>
      <c r="S18244">
        <v>61.630001</v>
      </c>
      <c r="T18244">
        <v>61.242607</v>
      </c>
      <c r="U18244">
        <v>-5.7609E-2</v>
      </c>
      <c r="V18244">
        <v>-0.02</v>
      </c>
      <c r="W18244">
        <v>-1.8332999999999999E-2</v>
      </c>
      <c r="X18244">
        <v>-0.14943500000000001</v>
      </c>
      <c r="Y18244">
        <v>3000</v>
      </c>
    </row>
    <row r="18245" spans="1:38" x14ac:dyDescent="0.25">
      <c r="A18245" t="s">
        <v>0</v>
      </c>
      <c r="B18245" s="1">
        <v>44455</v>
      </c>
      <c r="C18245" s="3">
        <v>0.73955866898148148</v>
      </c>
      <c r="D18245" t="s">
        <v>1387</v>
      </c>
      <c r="E18245" t="s">
        <v>497</v>
      </c>
      <c r="L18245" t="s">
        <v>513</v>
      </c>
    </row>
    <row r="18246" spans="1:38" x14ac:dyDescent="0.25">
      <c r="A18246" t="s">
        <v>0</v>
      </c>
      <c r="B18246" s="1">
        <v>44455</v>
      </c>
      <c r="C18246" s="3">
        <v>0.73955868055555563</v>
      </c>
      <c r="D18246" t="s">
        <v>1387</v>
      </c>
      <c r="E18246" t="s">
        <v>497</v>
      </c>
      <c r="L18246" t="s">
        <v>1565</v>
      </c>
    </row>
    <row r="18247" spans="1:38" x14ac:dyDescent="0.25">
      <c r="A18247" t="s">
        <v>0</v>
      </c>
      <c r="B18247" s="1">
        <v>44455</v>
      </c>
      <c r="C18247" s="3">
        <v>0.73956098379629631</v>
      </c>
      <c r="D18247" t="s">
        <v>1387</v>
      </c>
      <c r="E18247" t="s">
        <v>497</v>
      </c>
      <c r="L18247" t="s">
        <v>514</v>
      </c>
    </row>
    <row r="18248" spans="1:38" x14ac:dyDescent="0.25">
      <c r="A18248" t="s">
        <v>0</v>
      </c>
      <c r="B18248" s="1">
        <v>44455</v>
      </c>
      <c r="C18248" s="3">
        <v>0.73956099537037046</v>
      </c>
      <c r="D18248" t="s">
        <v>1387</v>
      </c>
      <c r="E18248" t="s">
        <v>497</v>
      </c>
      <c r="L18248" t="s">
        <v>728</v>
      </c>
    </row>
    <row r="18249" spans="1:38" x14ac:dyDescent="0.25">
      <c r="A18249" t="s">
        <v>0</v>
      </c>
      <c r="B18249" s="1">
        <v>44455</v>
      </c>
      <c r="C18249" s="3">
        <v>0.73956487268518512</v>
      </c>
      <c r="D18249" t="s">
        <v>1387</v>
      </c>
      <c r="E18249" t="s">
        <v>497</v>
      </c>
      <c r="L18249" t="s">
        <v>503</v>
      </c>
    </row>
    <row r="18250" spans="1:38" x14ac:dyDescent="0.25">
      <c r="A18250" t="s">
        <v>0</v>
      </c>
      <c r="B18250" s="1">
        <v>44455</v>
      </c>
      <c r="C18250" s="3">
        <v>0.73956487268518512</v>
      </c>
      <c r="D18250" t="s">
        <v>1387</v>
      </c>
      <c r="E18250" t="s">
        <v>497</v>
      </c>
      <c r="L18250" t="s">
        <v>498</v>
      </c>
    </row>
    <row r="18251" spans="1:38" x14ac:dyDescent="0.25">
      <c r="A18251" t="s">
        <v>0</v>
      </c>
      <c r="B18251" s="1">
        <v>44455</v>
      </c>
      <c r="C18251" s="3">
        <v>0.73956487268518512</v>
      </c>
      <c r="D18251" t="s">
        <v>1387</v>
      </c>
      <c r="E18251" t="s">
        <v>497</v>
      </c>
      <c r="L18251" t="s">
        <v>1566</v>
      </c>
    </row>
    <row r="18252" spans="1:38" x14ac:dyDescent="0.25">
      <c r="A18252" t="s">
        <v>0</v>
      </c>
      <c r="B18252" s="1">
        <v>44455</v>
      </c>
      <c r="C18252" s="3">
        <v>0.73956487268518512</v>
      </c>
      <c r="D18252" t="s">
        <v>1387</v>
      </c>
      <c r="E18252" t="s">
        <v>497</v>
      </c>
      <c r="L18252" t="s">
        <v>498</v>
      </c>
    </row>
    <row r="18253" spans="1:38" x14ac:dyDescent="0.25">
      <c r="A18253" t="s">
        <v>0</v>
      </c>
      <c r="B18253" s="1">
        <v>44455</v>
      </c>
      <c r="C18253" s="3">
        <v>0.73956488425925926</v>
      </c>
      <c r="D18253" t="s">
        <v>1387</v>
      </c>
      <c r="E18253" t="s">
        <v>497</v>
      </c>
      <c r="L18253" t="s">
        <v>502</v>
      </c>
    </row>
    <row r="18254" spans="1:38" x14ac:dyDescent="0.25">
      <c r="A18254" t="s">
        <v>0</v>
      </c>
      <c r="B18254" s="1">
        <v>44455</v>
      </c>
      <c r="C18254" s="3">
        <v>0.73956488425925926</v>
      </c>
      <c r="D18254" t="s">
        <v>1387</v>
      </c>
      <c r="E18254" t="s">
        <v>497</v>
      </c>
      <c r="L18254" t="s">
        <v>498</v>
      </c>
    </row>
    <row r="18255" spans="1:38" x14ac:dyDescent="0.25">
      <c r="A18255" t="s">
        <v>0</v>
      </c>
      <c r="B18255" s="1">
        <v>44455</v>
      </c>
      <c r="C18255" s="3">
        <v>0.7395688425925927</v>
      </c>
      <c r="D18255" t="s">
        <v>1387</v>
      </c>
      <c r="E18255" t="s">
        <v>483</v>
      </c>
    </row>
    <row r="18256" spans="1:38" x14ac:dyDescent="0.25">
      <c r="A18256" t="s">
        <v>0</v>
      </c>
      <c r="B18256" s="1">
        <v>44455</v>
      </c>
      <c r="C18256" s="3">
        <v>0.73957005787037033</v>
      </c>
      <c r="D18256" t="s">
        <v>1387</v>
      </c>
      <c r="E18256" t="s">
        <v>156</v>
      </c>
      <c r="R18256" t="s">
        <v>1567</v>
      </c>
    </row>
    <row r="18257" spans="1:38" x14ac:dyDescent="0.25">
      <c r="A18257" t="s">
        <v>0</v>
      </c>
      <c r="B18257" s="1">
        <v>44455</v>
      </c>
      <c r="C18257" s="3">
        <v>0.73957040509259253</v>
      </c>
      <c r="D18257" t="s">
        <v>1387</v>
      </c>
      <c r="E18257" t="s">
        <v>1568</v>
      </c>
    </row>
    <row r="18258" spans="1:38" x14ac:dyDescent="0.25">
      <c r="A18258" t="s">
        <v>0</v>
      </c>
      <c r="B18258" s="1">
        <v>44455</v>
      </c>
      <c r="C18258" s="3">
        <v>0.73957206018518518</v>
      </c>
      <c r="D18258" t="s">
        <v>1387</v>
      </c>
      <c r="E18258" t="s">
        <v>913</v>
      </c>
      <c r="F18258">
        <v>61.700001</v>
      </c>
      <c r="G18258">
        <v>64.319766000000001</v>
      </c>
      <c r="H18258">
        <v>32.424999999999997</v>
      </c>
      <c r="I18258">
        <v>155.5</v>
      </c>
      <c r="AD18258">
        <v>0.4</v>
      </c>
      <c r="AE18258">
        <v>-2.3333E-2</v>
      </c>
      <c r="AF18258">
        <v>-4.8871999999999999E-2</v>
      </c>
      <c r="AG18258">
        <v>1.815E-3</v>
      </c>
      <c r="AH18258">
        <v>3.7294000000000001E-2</v>
      </c>
      <c r="AI18258">
        <v>34.494490999999996</v>
      </c>
      <c r="AJ18258">
        <v>34.494490999999996</v>
      </c>
      <c r="AK18258">
        <v>282578</v>
      </c>
      <c r="AL18258">
        <v>1</v>
      </c>
    </row>
    <row r="18259" spans="1:38" x14ac:dyDescent="0.25">
      <c r="A18259" t="s">
        <v>0</v>
      </c>
      <c r="B18259" s="1">
        <v>44455</v>
      </c>
      <c r="C18259" s="3">
        <v>0.73957005787037033</v>
      </c>
      <c r="D18259" t="s">
        <v>1387</v>
      </c>
      <c r="E18259" t="s">
        <v>491</v>
      </c>
      <c r="F18259">
        <v>61.700001</v>
      </c>
      <c r="G18259">
        <v>64.319766000000001</v>
      </c>
      <c r="H18259">
        <v>32.424999999999997</v>
      </c>
      <c r="I18259">
        <v>155.5</v>
      </c>
      <c r="R18259" t="s">
        <v>1567</v>
      </c>
      <c r="S18259">
        <v>61.700001</v>
      </c>
      <c r="T18259">
        <v>61.357084</v>
      </c>
      <c r="U18259">
        <v>-5.5239999999999997E-2</v>
      </c>
      <c r="V18259">
        <v>-2.3333E-2</v>
      </c>
      <c r="W18259">
        <v>-2.1666999999999999E-2</v>
      </c>
      <c r="X18259">
        <v>-0.151999</v>
      </c>
      <c r="Y18259">
        <v>3000</v>
      </c>
    </row>
    <row r="18260" spans="1:38" x14ac:dyDescent="0.25">
      <c r="A18260" t="s">
        <v>0</v>
      </c>
      <c r="B18260" s="1">
        <v>44455</v>
      </c>
      <c r="C18260" s="3">
        <v>0.73957054398148159</v>
      </c>
      <c r="D18260" t="s">
        <v>1387</v>
      </c>
      <c r="E18260" t="s">
        <v>497</v>
      </c>
      <c r="L18260" t="s">
        <v>503</v>
      </c>
    </row>
    <row r="18261" spans="1:38" x14ac:dyDescent="0.25">
      <c r="A18261" t="s">
        <v>0</v>
      </c>
      <c r="B18261" s="1">
        <v>44455</v>
      </c>
      <c r="C18261" s="3">
        <v>0.73957054398148159</v>
      </c>
      <c r="D18261" t="s">
        <v>1387</v>
      </c>
      <c r="E18261" t="s">
        <v>497</v>
      </c>
      <c r="L18261" t="s">
        <v>498</v>
      </c>
    </row>
    <row r="18262" spans="1:38" x14ac:dyDescent="0.25">
      <c r="A18262" t="s">
        <v>0</v>
      </c>
      <c r="B18262" s="1">
        <v>44455</v>
      </c>
      <c r="C18262" s="3">
        <v>0.73957057870370368</v>
      </c>
      <c r="D18262" t="s">
        <v>1387</v>
      </c>
      <c r="E18262" t="s">
        <v>497</v>
      </c>
      <c r="L18262" t="s">
        <v>1569</v>
      </c>
    </row>
    <row r="18263" spans="1:38" x14ac:dyDescent="0.25">
      <c r="A18263" t="s">
        <v>0</v>
      </c>
      <c r="B18263" s="1">
        <v>44455</v>
      </c>
      <c r="C18263" s="3">
        <v>0.73957059027777783</v>
      </c>
      <c r="D18263" t="s">
        <v>1387</v>
      </c>
      <c r="E18263" t="s">
        <v>497</v>
      </c>
      <c r="L18263" t="s">
        <v>498</v>
      </c>
    </row>
    <row r="18264" spans="1:38" x14ac:dyDescent="0.25">
      <c r="A18264" t="s">
        <v>0</v>
      </c>
      <c r="B18264" s="1">
        <v>44455</v>
      </c>
      <c r="C18264" s="3">
        <v>0.73957059027777783</v>
      </c>
      <c r="D18264" t="s">
        <v>1387</v>
      </c>
      <c r="E18264" t="s">
        <v>497</v>
      </c>
      <c r="L18264" t="s">
        <v>502</v>
      </c>
    </row>
    <row r="18265" spans="1:38" x14ac:dyDescent="0.25">
      <c r="A18265" t="s">
        <v>0</v>
      </c>
      <c r="B18265" s="1">
        <v>44455</v>
      </c>
      <c r="C18265" s="3">
        <v>0.73957059027777783</v>
      </c>
      <c r="D18265" t="s">
        <v>1387</v>
      </c>
      <c r="E18265" t="s">
        <v>497</v>
      </c>
      <c r="L18265" t="s">
        <v>498</v>
      </c>
    </row>
    <row r="18266" spans="1:38" x14ac:dyDescent="0.25">
      <c r="A18266" t="s">
        <v>0</v>
      </c>
      <c r="B18266" s="1">
        <v>44455</v>
      </c>
      <c r="C18266" s="3">
        <v>0.73958041666666663</v>
      </c>
      <c r="D18266" t="s">
        <v>1387</v>
      </c>
      <c r="E18266" t="s">
        <v>483</v>
      </c>
    </row>
    <row r="18267" spans="1:38" x14ac:dyDescent="0.25">
      <c r="A18267" t="s">
        <v>0</v>
      </c>
      <c r="B18267" s="1">
        <v>44455</v>
      </c>
      <c r="C18267" s="3">
        <v>0.73958163194444448</v>
      </c>
      <c r="D18267" t="s">
        <v>1387</v>
      </c>
      <c r="E18267" t="s">
        <v>156</v>
      </c>
      <c r="R18267" t="s">
        <v>1570</v>
      </c>
    </row>
    <row r="18268" spans="1:38" x14ac:dyDescent="0.25">
      <c r="A18268" t="s">
        <v>0</v>
      </c>
      <c r="B18268" s="1">
        <v>44455</v>
      </c>
      <c r="C18268" s="3">
        <v>0.73958197916666668</v>
      </c>
      <c r="D18268" t="s">
        <v>1387</v>
      </c>
      <c r="E18268" t="s">
        <v>1571</v>
      </c>
    </row>
    <row r="18269" spans="1:38" x14ac:dyDescent="0.25">
      <c r="A18269" t="s">
        <v>0</v>
      </c>
      <c r="B18269" s="1">
        <v>44455</v>
      </c>
      <c r="C18269" s="3">
        <v>0.73958319444444454</v>
      </c>
      <c r="D18269" t="s">
        <v>1387</v>
      </c>
      <c r="E18269" t="s">
        <v>913</v>
      </c>
      <c r="F18269">
        <v>61.779998999999997</v>
      </c>
      <c r="G18269">
        <v>64.270875000000004</v>
      </c>
      <c r="H18269">
        <v>32.424999999999997</v>
      </c>
      <c r="I18269">
        <v>155.5</v>
      </c>
      <c r="AD18269">
        <v>0.4</v>
      </c>
      <c r="AE18269">
        <v>-2.6665999999999999E-2</v>
      </c>
      <c r="AF18269">
        <v>-4.7021E-2</v>
      </c>
      <c r="AG18269">
        <v>1.8519999999999999E-3</v>
      </c>
      <c r="AH18269">
        <v>3.8009000000000001E-2</v>
      </c>
      <c r="AI18269">
        <v>34.317661999999999</v>
      </c>
      <c r="AJ18269">
        <v>34.317661999999999</v>
      </c>
      <c r="AK18269">
        <v>281130</v>
      </c>
      <c r="AL18269">
        <v>1</v>
      </c>
    </row>
    <row r="18270" spans="1:38" x14ac:dyDescent="0.25">
      <c r="A18270" t="s">
        <v>0</v>
      </c>
      <c r="B18270" s="1">
        <v>44455</v>
      </c>
      <c r="C18270" s="3">
        <v>0.73958163194444448</v>
      </c>
      <c r="D18270" t="s">
        <v>1387</v>
      </c>
      <c r="E18270" t="s">
        <v>491</v>
      </c>
      <c r="F18270">
        <v>61.779998999999997</v>
      </c>
      <c r="G18270">
        <v>64.270875000000004</v>
      </c>
      <c r="H18270">
        <v>32.424999999999997</v>
      </c>
      <c r="I18270">
        <v>155.5</v>
      </c>
      <c r="R18270" t="s">
        <v>1570</v>
      </c>
      <c r="S18270">
        <v>61.779998999999997</v>
      </c>
      <c r="T18270">
        <v>61.445284999999998</v>
      </c>
      <c r="U18270">
        <v>-5.1429999999999997E-2</v>
      </c>
      <c r="V18270">
        <v>-2.6665999999999999E-2</v>
      </c>
      <c r="W18270">
        <v>-2.5000000000000001E-2</v>
      </c>
      <c r="X18270">
        <v>-0.153775</v>
      </c>
      <c r="Y18270">
        <v>3000</v>
      </c>
    </row>
    <row r="18271" spans="1:38" x14ac:dyDescent="0.25">
      <c r="A18271" t="s">
        <v>0</v>
      </c>
      <c r="B18271" s="1">
        <v>44455</v>
      </c>
      <c r="C18271" s="3">
        <v>0.73958211805555552</v>
      </c>
      <c r="D18271" t="s">
        <v>1387</v>
      </c>
      <c r="E18271" t="s">
        <v>497</v>
      </c>
      <c r="L18271" t="s">
        <v>503</v>
      </c>
    </row>
    <row r="18272" spans="1:38" x14ac:dyDescent="0.25">
      <c r="A18272" t="s">
        <v>0</v>
      </c>
      <c r="B18272" s="1">
        <v>44455</v>
      </c>
      <c r="C18272" s="3">
        <v>0.73958211805555552</v>
      </c>
      <c r="D18272" t="s">
        <v>1387</v>
      </c>
      <c r="E18272" t="s">
        <v>497</v>
      </c>
      <c r="L18272" t="s">
        <v>498</v>
      </c>
    </row>
    <row r="18273" spans="1:38" x14ac:dyDescent="0.25">
      <c r="A18273" t="s">
        <v>0</v>
      </c>
      <c r="B18273" s="1">
        <v>44455</v>
      </c>
      <c r="C18273" s="3">
        <v>0.73958211805555552</v>
      </c>
      <c r="D18273" t="s">
        <v>1387</v>
      </c>
      <c r="E18273" t="s">
        <v>497</v>
      </c>
      <c r="L18273" t="s">
        <v>1572</v>
      </c>
    </row>
    <row r="18274" spans="1:38" x14ac:dyDescent="0.25">
      <c r="A18274" t="s">
        <v>0</v>
      </c>
      <c r="B18274" s="1">
        <v>44455</v>
      </c>
      <c r="C18274" s="3">
        <v>0.73958211805555552</v>
      </c>
      <c r="D18274" t="s">
        <v>1387</v>
      </c>
      <c r="E18274" t="s">
        <v>497</v>
      </c>
      <c r="L18274" t="s">
        <v>498</v>
      </c>
    </row>
    <row r="18275" spans="1:38" x14ac:dyDescent="0.25">
      <c r="A18275" t="s">
        <v>0</v>
      </c>
      <c r="B18275" s="1">
        <v>44455</v>
      </c>
      <c r="C18275" s="3">
        <v>0.73958212962962966</v>
      </c>
      <c r="D18275" t="s">
        <v>1387</v>
      </c>
      <c r="E18275" t="s">
        <v>497</v>
      </c>
      <c r="L18275" t="s">
        <v>502</v>
      </c>
    </row>
    <row r="18276" spans="1:38" x14ac:dyDescent="0.25">
      <c r="A18276" t="s">
        <v>0</v>
      </c>
      <c r="B18276" s="1">
        <v>44455</v>
      </c>
      <c r="C18276" s="3">
        <v>0.73958212962962966</v>
      </c>
      <c r="D18276" t="s">
        <v>1387</v>
      </c>
      <c r="E18276" t="s">
        <v>497</v>
      </c>
      <c r="L18276" t="s">
        <v>498</v>
      </c>
    </row>
    <row r="18277" spans="1:38" x14ac:dyDescent="0.25">
      <c r="A18277" t="s">
        <v>0</v>
      </c>
      <c r="B18277" s="1">
        <v>44455</v>
      </c>
      <c r="C18277" s="3">
        <v>0.73959200231481492</v>
      </c>
      <c r="D18277" t="s">
        <v>1387</v>
      </c>
      <c r="E18277" t="s">
        <v>483</v>
      </c>
    </row>
    <row r="18278" spans="1:38" x14ac:dyDescent="0.25">
      <c r="A18278" t="s">
        <v>0</v>
      </c>
      <c r="B18278" s="1">
        <v>44455</v>
      </c>
      <c r="C18278" s="3">
        <v>0.73959321759259256</v>
      </c>
      <c r="D18278" t="s">
        <v>1387</v>
      </c>
      <c r="E18278" t="s">
        <v>156</v>
      </c>
      <c r="R18278" t="s">
        <v>1573</v>
      </c>
    </row>
    <row r="18279" spans="1:38" x14ac:dyDescent="0.25">
      <c r="A18279" t="s">
        <v>0</v>
      </c>
      <c r="B18279" s="1">
        <v>44455</v>
      </c>
      <c r="C18279" s="3">
        <v>0.73959356481481475</v>
      </c>
      <c r="D18279" t="s">
        <v>1387</v>
      </c>
      <c r="E18279" t="s">
        <v>1574</v>
      </c>
    </row>
    <row r="18280" spans="1:38" x14ac:dyDescent="0.25">
      <c r="A18280" t="s">
        <v>0</v>
      </c>
      <c r="B18280" s="1">
        <v>44455</v>
      </c>
      <c r="C18280" s="3">
        <v>0.73959484953703702</v>
      </c>
      <c r="D18280" t="s">
        <v>1387</v>
      </c>
      <c r="E18280" t="s">
        <v>913</v>
      </c>
      <c r="F18280">
        <v>61.82</v>
      </c>
      <c r="G18280">
        <v>64.098830000000007</v>
      </c>
      <c r="H18280">
        <v>32.424999999999997</v>
      </c>
      <c r="I18280">
        <v>155.5</v>
      </c>
      <c r="AD18280">
        <v>0.4</v>
      </c>
      <c r="AE18280">
        <v>-1.3334E-2</v>
      </c>
      <c r="AF18280">
        <v>-4.4950999999999998E-2</v>
      </c>
      <c r="AG18280">
        <v>2.0699999999999998E-3</v>
      </c>
      <c r="AH18280">
        <v>3.8720999999999998E-2</v>
      </c>
      <c r="AI18280">
        <v>33.978099999999998</v>
      </c>
      <c r="AJ18280">
        <v>33.978099999999998</v>
      </c>
      <c r="AK18280">
        <v>278348</v>
      </c>
      <c r="AL18280">
        <v>1</v>
      </c>
    </row>
    <row r="18281" spans="1:38" x14ac:dyDescent="0.25">
      <c r="A18281" t="s">
        <v>0</v>
      </c>
      <c r="B18281" s="1">
        <v>44455</v>
      </c>
      <c r="C18281" s="3">
        <v>0.73959321759259256</v>
      </c>
      <c r="D18281" t="s">
        <v>1387</v>
      </c>
      <c r="E18281" t="s">
        <v>491</v>
      </c>
      <c r="F18281">
        <v>61.82</v>
      </c>
      <c r="G18281">
        <v>64.098830000000007</v>
      </c>
      <c r="H18281">
        <v>32.424999999999997</v>
      </c>
      <c r="I18281">
        <v>155.5</v>
      </c>
      <c r="R18281" t="s">
        <v>1573</v>
      </c>
      <c r="S18281">
        <v>61.82</v>
      </c>
      <c r="T18281">
        <v>61.514682999999998</v>
      </c>
      <c r="U18281">
        <v>-4.6611E-2</v>
      </c>
      <c r="V18281">
        <v>-1.3334E-2</v>
      </c>
      <c r="W18281">
        <v>-0.02</v>
      </c>
      <c r="X18281">
        <v>-0.15473300000000001</v>
      </c>
      <c r="Y18281">
        <v>3000</v>
      </c>
    </row>
    <row r="18282" spans="1:38" x14ac:dyDescent="0.25">
      <c r="A18282" t="s">
        <v>0</v>
      </c>
      <c r="B18282" s="1">
        <v>44455</v>
      </c>
      <c r="C18282" s="3">
        <v>0.73959368055555552</v>
      </c>
      <c r="D18282" t="s">
        <v>1387</v>
      </c>
      <c r="E18282" t="s">
        <v>497</v>
      </c>
      <c r="L18282" t="s">
        <v>503</v>
      </c>
    </row>
    <row r="18283" spans="1:38" x14ac:dyDescent="0.25">
      <c r="A18283" t="s">
        <v>0</v>
      </c>
      <c r="B18283" s="1">
        <v>44455</v>
      </c>
      <c r="C18283" s="3">
        <v>0.73959368055555552</v>
      </c>
      <c r="D18283" t="s">
        <v>1387</v>
      </c>
      <c r="E18283" t="s">
        <v>497</v>
      </c>
      <c r="L18283" t="s">
        <v>498</v>
      </c>
    </row>
    <row r="18284" spans="1:38" x14ac:dyDescent="0.25">
      <c r="A18284" t="s">
        <v>0</v>
      </c>
      <c r="B18284" s="1">
        <v>44455</v>
      </c>
      <c r="C18284" s="3">
        <v>0.73959371527777773</v>
      </c>
      <c r="D18284" t="s">
        <v>1387</v>
      </c>
      <c r="E18284" t="s">
        <v>497</v>
      </c>
      <c r="L18284" t="s">
        <v>1575</v>
      </c>
    </row>
    <row r="18285" spans="1:38" x14ac:dyDescent="0.25">
      <c r="A18285" t="s">
        <v>0</v>
      </c>
      <c r="B18285" s="1">
        <v>44455</v>
      </c>
      <c r="C18285" s="3">
        <v>0.73959371527777773</v>
      </c>
      <c r="D18285" t="s">
        <v>1387</v>
      </c>
      <c r="E18285" t="s">
        <v>497</v>
      </c>
      <c r="L18285" t="s">
        <v>498</v>
      </c>
    </row>
    <row r="18286" spans="1:38" x14ac:dyDescent="0.25">
      <c r="A18286" t="s">
        <v>0</v>
      </c>
      <c r="B18286" s="1">
        <v>44455</v>
      </c>
      <c r="C18286" s="3">
        <v>0.73959372685185187</v>
      </c>
      <c r="D18286" t="s">
        <v>1387</v>
      </c>
      <c r="E18286" t="s">
        <v>497</v>
      </c>
      <c r="L18286" t="s">
        <v>502</v>
      </c>
    </row>
    <row r="18287" spans="1:38" x14ac:dyDescent="0.25">
      <c r="A18287" t="s">
        <v>0</v>
      </c>
      <c r="B18287" s="1">
        <v>44455</v>
      </c>
      <c r="C18287" s="3">
        <v>0.73959372685185187</v>
      </c>
      <c r="D18287" t="s">
        <v>1387</v>
      </c>
      <c r="E18287" t="s">
        <v>497</v>
      </c>
      <c r="L18287" t="s">
        <v>498</v>
      </c>
    </row>
    <row r="18288" spans="1:38" x14ac:dyDescent="0.25">
      <c r="A18288" t="s">
        <v>0</v>
      </c>
      <c r="B18288" s="1">
        <v>44455</v>
      </c>
      <c r="C18288" s="3">
        <v>0.73960357638888885</v>
      </c>
      <c r="D18288" t="s">
        <v>1387</v>
      </c>
      <c r="E18288" t="s">
        <v>483</v>
      </c>
    </row>
    <row r="18289" spans="1:38" x14ac:dyDescent="0.25">
      <c r="A18289" t="s">
        <v>0</v>
      </c>
      <c r="B18289" s="1">
        <v>44455</v>
      </c>
      <c r="C18289" s="3">
        <v>0.73960479166666671</v>
      </c>
      <c r="D18289" t="s">
        <v>1387</v>
      </c>
      <c r="E18289" t="s">
        <v>156</v>
      </c>
      <c r="R18289" t="s">
        <v>1576</v>
      </c>
    </row>
    <row r="18290" spans="1:38" x14ac:dyDescent="0.25">
      <c r="A18290" t="s">
        <v>0</v>
      </c>
      <c r="B18290" s="1">
        <v>44455</v>
      </c>
      <c r="C18290" s="3">
        <v>0.73960510416666658</v>
      </c>
      <c r="D18290" t="s">
        <v>1387</v>
      </c>
      <c r="E18290" t="s">
        <v>594</v>
      </c>
    </row>
    <row r="18291" spans="1:38" x14ac:dyDescent="0.25">
      <c r="A18291" t="s">
        <v>0</v>
      </c>
      <c r="B18291" s="1">
        <v>44455</v>
      </c>
      <c r="C18291" s="3">
        <v>0.7396053587962963</v>
      </c>
      <c r="D18291" t="s">
        <v>1387</v>
      </c>
      <c r="E18291" t="s">
        <v>1577</v>
      </c>
    </row>
    <row r="18292" spans="1:38" x14ac:dyDescent="0.25">
      <c r="A18292" t="s">
        <v>0</v>
      </c>
      <c r="B18292" s="1">
        <v>44455</v>
      </c>
      <c r="C18292" s="3">
        <v>0.73960656250000001</v>
      </c>
      <c r="D18292" t="s">
        <v>1387</v>
      </c>
      <c r="E18292" t="s">
        <v>913</v>
      </c>
      <c r="F18292">
        <v>61.82</v>
      </c>
      <c r="G18292">
        <v>63.858499999999999</v>
      </c>
      <c r="H18292">
        <v>32.424999999999997</v>
      </c>
      <c r="I18292">
        <v>155.5</v>
      </c>
      <c r="AD18292">
        <v>0.4</v>
      </c>
      <c r="AE18292">
        <v>0</v>
      </c>
      <c r="AF18292">
        <v>-4.2516999999999999E-2</v>
      </c>
      <c r="AG18292">
        <v>2.434E-3</v>
      </c>
      <c r="AH18292">
        <v>3.9428999999999999E-2</v>
      </c>
      <c r="AI18292">
        <v>33.493223999999998</v>
      </c>
      <c r="AJ18292">
        <v>33.493223999999998</v>
      </c>
      <c r="AK18292">
        <v>274376</v>
      </c>
      <c r="AL18292">
        <v>1</v>
      </c>
    </row>
    <row r="18293" spans="1:38" x14ac:dyDescent="0.25">
      <c r="A18293" t="s">
        <v>0</v>
      </c>
      <c r="B18293" s="1">
        <v>44455</v>
      </c>
      <c r="C18293" s="3">
        <v>0.73960479166666671</v>
      </c>
      <c r="D18293" t="s">
        <v>1387</v>
      </c>
      <c r="E18293" t="s">
        <v>491</v>
      </c>
      <c r="F18293">
        <v>61.82</v>
      </c>
      <c r="G18293">
        <v>63.858499999999999</v>
      </c>
      <c r="H18293">
        <v>32.424999999999997</v>
      </c>
      <c r="I18293">
        <v>155.5</v>
      </c>
      <c r="R18293" t="s">
        <v>1576</v>
      </c>
      <c r="S18293">
        <v>61.82</v>
      </c>
      <c r="T18293">
        <v>61.575870000000002</v>
      </c>
      <c r="U18293">
        <v>-4.1369999999999997E-2</v>
      </c>
      <c r="V18293">
        <v>0</v>
      </c>
      <c r="W18293">
        <v>-6.6670000000000002E-3</v>
      </c>
      <c r="X18293">
        <v>-0.15493199999999999</v>
      </c>
      <c r="Y18293">
        <v>3000</v>
      </c>
    </row>
    <row r="18294" spans="1:38" x14ac:dyDescent="0.25">
      <c r="A18294" t="s">
        <v>0</v>
      </c>
      <c r="B18294" s="1">
        <v>44455</v>
      </c>
      <c r="C18294" s="3">
        <v>0.7396054861111111</v>
      </c>
      <c r="D18294" t="s">
        <v>1387</v>
      </c>
      <c r="E18294" t="s">
        <v>497</v>
      </c>
      <c r="L18294" t="s">
        <v>503</v>
      </c>
    </row>
    <row r="18295" spans="1:38" x14ac:dyDescent="0.25">
      <c r="A18295" t="s">
        <v>0</v>
      </c>
      <c r="B18295" s="1">
        <v>44455</v>
      </c>
      <c r="C18295" s="3">
        <v>0.7396054861111111</v>
      </c>
      <c r="D18295" t="s">
        <v>1387</v>
      </c>
      <c r="E18295" t="s">
        <v>497</v>
      </c>
      <c r="L18295" t="s">
        <v>498</v>
      </c>
    </row>
    <row r="18296" spans="1:38" x14ac:dyDescent="0.25">
      <c r="A18296" t="s">
        <v>0</v>
      </c>
      <c r="B18296" s="1">
        <v>44455</v>
      </c>
      <c r="C18296" s="3">
        <v>0.73960549768518513</v>
      </c>
      <c r="D18296" t="s">
        <v>1387</v>
      </c>
      <c r="E18296" t="s">
        <v>497</v>
      </c>
      <c r="L18296" t="s">
        <v>1578</v>
      </c>
    </row>
    <row r="18297" spans="1:38" x14ac:dyDescent="0.25">
      <c r="A18297" t="s">
        <v>0</v>
      </c>
      <c r="B18297" s="1">
        <v>44455</v>
      </c>
      <c r="C18297" s="3">
        <v>0.73960549768518513</v>
      </c>
      <c r="D18297" t="s">
        <v>1387</v>
      </c>
      <c r="E18297" t="s">
        <v>497</v>
      </c>
      <c r="L18297" t="s">
        <v>498</v>
      </c>
    </row>
    <row r="18298" spans="1:38" x14ac:dyDescent="0.25">
      <c r="A18298" t="s">
        <v>0</v>
      </c>
      <c r="B18298" s="1">
        <v>44455</v>
      </c>
      <c r="C18298" s="3">
        <v>0.73960549768518513</v>
      </c>
      <c r="D18298" t="s">
        <v>1387</v>
      </c>
      <c r="E18298" t="s">
        <v>497</v>
      </c>
      <c r="L18298" t="s">
        <v>502</v>
      </c>
    </row>
    <row r="18299" spans="1:38" x14ac:dyDescent="0.25">
      <c r="A18299" t="s">
        <v>0</v>
      </c>
      <c r="B18299" s="1">
        <v>44455</v>
      </c>
      <c r="C18299" s="3">
        <v>0.73960549768518513</v>
      </c>
      <c r="D18299" t="s">
        <v>1387</v>
      </c>
      <c r="E18299" t="s">
        <v>497</v>
      </c>
      <c r="L18299" t="s">
        <v>498</v>
      </c>
    </row>
    <row r="18300" spans="1:38" x14ac:dyDescent="0.25">
      <c r="A18300" t="s">
        <v>0</v>
      </c>
      <c r="B18300" s="1">
        <v>44455</v>
      </c>
      <c r="C18300" s="3">
        <v>0.73961516203703714</v>
      </c>
      <c r="D18300" t="s">
        <v>1387</v>
      </c>
      <c r="E18300" t="s">
        <v>483</v>
      </c>
    </row>
    <row r="18301" spans="1:38" x14ac:dyDescent="0.25">
      <c r="A18301" t="s">
        <v>0</v>
      </c>
      <c r="B18301" s="1">
        <v>44455</v>
      </c>
      <c r="C18301" s="3">
        <v>0.73961637731481478</v>
      </c>
      <c r="D18301" t="s">
        <v>1387</v>
      </c>
      <c r="E18301" t="s">
        <v>156</v>
      </c>
      <c r="R18301" t="s">
        <v>1579</v>
      </c>
    </row>
    <row r="18302" spans="1:38" x14ac:dyDescent="0.25">
      <c r="A18302" t="s">
        <v>0</v>
      </c>
      <c r="B18302" s="1">
        <v>44455</v>
      </c>
      <c r="C18302" s="3">
        <v>0.73961672453703697</v>
      </c>
      <c r="D18302" t="s">
        <v>1387</v>
      </c>
      <c r="E18302" t="s">
        <v>1580</v>
      </c>
    </row>
    <row r="18303" spans="1:38" x14ac:dyDescent="0.25">
      <c r="A18303" t="s">
        <v>0</v>
      </c>
      <c r="B18303" s="1">
        <v>44455</v>
      </c>
      <c r="C18303" s="3">
        <v>0.73961792824074069</v>
      </c>
      <c r="D18303" t="s">
        <v>1387</v>
      </c>
      <c r="E18303" t="s">
        <v>913</v>
      </c>
      <c r="F18303">
        <v>61.880001</v>
      </c>
      <c r="G18303">
        <v>63.824553000000002</v>
      </c>
      <c r="H18303">
        <v>32.424999999999997</v>
      </c>
      <c r="I18303">
        <v>155.5</v>
      </c>
      <c r="AD18303">
        <v>0.4</v>
      </c>
      <c r="AE18303">
        <v>-0.02</v>
      </c>
      <c r="AF18303">
        <v>-4.0153000000000001E-2</v>
      </c>
      <c r="AG18303">
        <v>2.3640000000000002E-3</v>
      </c>
      <c r="AH18303">
        <v>4.0133000000000002E-2</v>
      </c>
      <c r="AI18303">
        <v>33.360595000000004</v>
      </c>
      <c r="AJ18303">
        <v>33.360595000000004</v>
      </c>
      <c r="AK18303">
        <v>273289</v>
      </c>
      <c r="AL18303">
        <v>1</v>
      </c>
    </row>
    <row r="18304" spans="1:38" x14ac:dyDescent="0.25">
      <c r="A18304" t="s">
        <v>0</v>
      </c>
      <c r="B18304" s="1">
        <v>44455</v>
      </c>
      <c r="C18304" s="3">
        <v>0.73961637731481478</v>
      </c>
      <c r="D18304" t="s">
        <v>1387</v>
      </c>
      <c r="E18304" t="s">
        <v>491</v>
      </c>
      <c r="F18304">
        <v>61.880001</v>
      </c>
      <c r="G18304">
        <v>63.824553000000002</v>
      </c>
      <c r="H18304">
        <v>32.424999999999997</v>
      </c>
      <c r="I18304">
        <v>155.5</v>
      </c>
      <c r="R18304" t="s">
        <v>1579</v>
      </c>
      <c r="S18304">
        <v>61.880001</v>
      </c>
      <c r="T18304">
        <v>61.637163999999999</v>
      </c>
      <c r="U18304">
        <v>-3.6235000000000003E-2</v>
      </c>
      <c r="V18304">
        <v>-0.02</v>
      </c>
      <c r="W18304">
        <v>-0.01</v>
      </c>
      <c r="X18304">
        <v>-0.154472</v>
      </c>
      <c r="Y18304">
        <v>3000</v>
      </c>
    </row>
    <row r="18305" spans="1:38" x14ac:dyDescent="0.25">
      <c r="A18305" t="s">
        <v>0</v>
      </c>
      <c r="B18305" s="1">
        <v>44455</v>
      </c>
      <c r="C18305" s="3">
        <v>0.73961686342592603</v>
      </c>
      <c r="D18305" t="s">
        <v>1387</v>
      </c>
      <c r="E18305" t="s">
        <v>497</v>
      </c>
      <c r="L18305" t="s">
        <v>503</v>
      </c>
    </row>
    <row r="18306" spans="1:38" x14ac:dyDescent="0.25">
      <c r="A18306" t="s">
        <v>0</v>
      </c>
      <c r="B18306" s="1">
        <v>44455</v>
      </c>
      <c r="C18306" s="3">
        <v>0.73961686342592603</v>
      </c>
      <c r="D18306" t="s">
        <v>1387</v>
      </c>
      <c r="E18306" t="s">
        <v>497</v>
      </c>
      <c r="L18306" t="s">
        <v>498</v>
      </c>
    </row>
    <row r="18307" spans="1:38" x14ac:dyDescent="0.25">
      <c r="A18307" t="s">
        <v>0</v>
      </c>
      <c r="B18307" s="1">
        <v>44455</v>
      </c>
      <c r="C18307" s="3">
        <v>0.73961686342592603</v>
      </c>
      <c r="D18307" t="s">
        <v>1387</v>
      </c>
      <c r="E18307" t="s">
        <v>497</v>
      </c>
      <c r="L18307" t="s">
        <v>1581</v>
      </c>
    </row>
    <row r="18308" spans="1:38" x14ac:dyDescent="0.25">
      <c r="A18308" t="s">
        <v>0</v>
      </c>
      <c r="B18308" s="1">
        <v>44455</v>
      </c>
      <c r="C18308" s="3">
        <v>0.73961686342592603</v>
      </c>
      <c r="D18308" t="s">
        <v>1387</v>
      </c>
      <c r="E18308" t="s">
        <v>497</v>
      </c>
      <c r="L18308" t="s">
        <v>498</v>
      </c>
    </row>
    <row r="18309" spans="1:38" x14ac:dyDescent="0.25">
      <c r="A18309" t="s">
        <v>0</v>
      </c>
      <c r="B18309" s="1">
        <v>44455</v>
      </c>
      <c r="C18309" s="3">
        <v>0.73961687499999995</v>
      </c>
      <c r="D18309" t="s">
        <v>1387</v>
      </c>
      <c r="E18309" t="s">
        <v>497</v>
      </c>
      <c r="L18309" t="s">
        <v>502</v>
      </c>
    </row>
    <row r="18310" spans="1:38" x14ac:dyDescent="0.25">
      <c r="A18310" t="s">
        <v>0</v>
      </c>
      <c r="B18310" s="1">
        <v>44455</v>
      </c>
      <c r="C18310" s="3">
        <v>0.73961687499999995</v>
      </c>
      <c r="D18310" t="s">
        <v>1387</v>
      </c>
      <c r="E18310" t="s">
        <v>497</v>
      </c>
      <c r="L18310" t="s">
        <v>498</v>
      </c>
    </row>
    <row r="18311" spans="1:38" x14ac:dyDescent="0.25">
      <c r="A18311" t="s">
        <v>0</v>
      </c>
      <c r="B18311" s="1">
        <v>44455</v>
      </c>
      <c r="C18311" s="3">
        <v>0.73962673611111107</v>
      </c>
      <c r="D18311" t="s">
        <v>1387</v>
      </c>
      <c r="E18311" t="s">
        <v>483</v>
      </c>
    </row>
    <row r="18312" spans="1:38" x14ac:dyDescent="0.25">
      <c r="A18312" t="s">
        <v>0</v>
      </c>
      <c r="B18312" s="1">
        <v>44455</v>
      </c>
      <c r="C18312" s="3">
        <v>0.73962773148148153</v>
      </c>
      <c r="D18312" t="s">
        <v>1387</v>
      </c>
      <c r="E18312" t="s">
        <v>156</v>
      </c>
      <c r="R18312" t="s">
        <v>1582</v>
      </c>
    </row>
    <row r="18313" spans="1:38" x14ac:dyDescent="0.25">
      <c r="A18313" t="s">
        <v>0</v>
      </c>
      <c r="B18313" s="1">
        <v>44455</v>
      </c>
      <c r="C18313" s="3">
        <v>0.73962807870370373</v>
      </c>
      <c r="D18313" t="s">
        <v>1387</v>
      </c>
      <c r="E18313" t="s">
        <v>1583</v>
      </c>
    </row>
    <row r="18314" spans="1:38" x14ac:dyDescent="0.25">
      <c r="A18314" t="s">
        <v>0</v>
      </c>
      <c r="B18314" s="1">
        <v>44455</v>
      </c>
      <c r="C18314" s="3">
        <v>0.73962928240740744</v>
      </c>
      <c r="D18314" t="s">
        <v>1387</v>
      </c>
      <c r="E18314" t="s">
        <v>913</v>
      </c>
      <c r="F18314">
        <v>61.93</v>
      </c>
      <c r="G18314">
        <v>63.718964999999997</v>
      </c>
      <c r="H18314">
        <v>32.424999999999997</v>
      </c>
      <c r="I18314">
        <v>155.5</v>
      </c>
      <c r="AD18314">
        <v>0.4</v>
      </c>
      <c r="AE18314">
        <v>-1.6666E-2</v>
      </c>
      <c r="AF18314">
        <v>-3.7830999999999997E-2</v>
      </c>
      <c r="AG18314">
        <v>2.323E-3</v>
      </c>
      <c r="AH18314">
        <v>4.0834000000000002E-2</v>
      </c>
      <c r="AI18314">
        <v>33.208481999999997</v>
      </c>
      <c r="AJ18314">
        <v>33.208481999999997</v>
      </c>
      <c r="AK18314">
        <v>272043</v>
      </c>
      <c r="AL18314">
        <v>1</v>
      </c>
    </row>
    <row r="18315" spans="1:38" x14ac:dyDescent="0.25">
      <c r="A18315" t="s">
        <v>0</v>
      </c>
      <c r="B18315" s="1">
        <v>44455</v>
      </c>
      <c r="C18315" s="3">
        <v>0.73962773148148153</v>
      </c>
      <c r="D18315" t="s">
        <v>1387</v>
      </c>
      <c r="E18315" t="s">
        <v>491</v>
      </c>
      <c r="F18315">
        <v>61.93</v>
      </c>
      <c r="G18315">
        <v>63.718964999999997</v>
      </c>
      <c r="H18315">
        <v>32.424999999999997</v>
      </c>
      <c r="I18315">
        <v>155.5</v>
      </c>
      <c r="R18315" t="s">
        <v>1582</v>
      </c>
      <c r="S18315">
        <v>61.93</v>
      </c>
      <c r="T18315">
        <v>61.699309</v>
      </c>
      <c r="U18315">
        <v>-3.1442999999999999E-2</v>
      </c>
      <c r="V18315">
        <v>-1.6666E-2</v>
      </c>
      <c r="W18315">
        <v>-1.8332999999999999E-2</v>
      </c>
      <c r="X18315">
        <v>-0.15346299999999999</v>
      </c>
      <c r="Y18315">
        <v>3000</v>
      </c>
    </row>
    <row r="18316" spans="1:38" x14ac:dyDescent="0.25">
      <c r="A18316" t="s">
        <v>0</v>
      </c>
      <c r="B18316" s="1">
        <v>44455</v>
      </c>
      <c r="C18316" s="3">
        <v>0.73962820601851853</v>
      </c>
      <c r="D18316" t="s">
        <v>1387</v>
      </c>
      <c r="E18316" t="s">
        <v>497</v>
      </c>
      <c r="L18316" t="s">
        <v>503</v>
      </c>
    </row>
    <row r="18317" spans="1:38" x14ac:dyDescent="0.25">
      <c r="A18317" t="s">
        <v>0</v>
      </c>
      <c r="B18317" s="1">
        <v>44455</v>
      </c>
      <c r="C18317" s="3">
        <v>0.73962821759259256</v>
      </c>
      <c r="D18317" t="s">
        <v>1387</v>
      </c>
      <c r="E18317" t="s">
        <v>497</v>
      </c>
      <c r="L18317" t="s">
        <v>498</v>
      </c>
    </row>
    <row r="18318" spans="1:38" x14ac:dyDescent="0.25">
      <c r="A18318" t="s">
        <v>0</v>
      </c>
      <c r="B18318" s="1">
        <v>44455</v>
      </c>
      <c r="C18318" s="3">
        <v>0.73962821759259256</v>
      </c>
      <c r="D18318" t="s">
        <v>1387</v>
      </c>
      <c r="E18318" t="s">
        <v>497</v>
      </c>
      <c r="L18318" t="s">
        <v>1584</v>
      </c>
    </row>
    <row r="18319" spans="1:38" x14ac:dyDescent="0.25">
      <c r="A18319" t="s">
        <v>0</v>
      </c>
      <c r="B18319" s="1">
        <v>44455</v>
      </c>
      <c r="C18319" s="3">
        <v>0.73962821759259256</v>
      </c>
      <c r="D18319" t="s">
        <v>1387</v>
      </c>
      <c r="E18319" t="s">
        <v>497</v>
      </c>
      <c r="L18319" t="s">
        <v>498</v>
      </c>
    </row>
    <row r="18320" spans="1:38" x14ac:dyDescent="0.25">
      <c r="A18320" t="s">
        <v>0</v>
      </c>
      <c r="B18320" s="1">
        <v>44455</v>
      </c>
      <c r="C18320" s="3">
        <v>0.73962821759259256</v>
      </c>
      <c r="D18320" t="s">
        <v>1387</v>
      </c>
      <c r="E18320" t="s">
        <v>497</v>
      </c>
      <c r="L18320" t="s">
        <v>502</v>
      </c>
    </row>
    <row r="18321" spans="1:38" x14ac:dyDescent="0.25">
      <c r="A18321" t="s">
        <v>0</v>
      </c>
      <c r="B18321" s="1">
        <v>44455</v>
      </c>
      <c r="C18321" s="3">
        <v>0.73962822916666671</v>
      </c>
      <c r="D18321" t="s">
        <v>1387</v>
      </c>
      <c r="E18321" t="s">
        <v>497</v>
      </c>
      <c r="L18321" t="s">
        <v>498</v>
      </c>
    </row>
    <row r="18322" spans="1:38" x14ac:dyDescent="0.25">
      <c r="A18322" t="s">
        <v>0</v>
      </c>
      <c r="B18322" s="1">
        <v>44455</v>
      </c>
      <c r="C18322" s="3">
        <v>0.73963831018518522</v>
      </c>
      <c r="D18322" t="s">
        <v>1387</v>
      </c>
      <c r="E18322" t="s">
        <v>483</v>
      </c>
    </row>
    <row r="18323" spans="1:38" x14ac:dyDescent="0.25">
      <c r="A18323" t="s">
        <v>0</v>
      </c>
      <c r="B18323" s="1">
        <v>44455</v>
      </c>
      <c r="C18323" s="3">
        <v>0.73963932870370375</v>
      </c>
      <c r="D18323" t="s">
        <v>1387</v>
      </c>
      <c r="E18323" t="s">
        <v>156</v>
      </c>
      <c r="R18323" t="s">
        <v>1585</v>
      </c>
    </row>
    <row r="18324" spans="1:38" x14ac:dyDescent="0.25">
      <c r="A18324" t="s">
        <v>0</v>
      </c>
      <c r="B18324" s="1">
        <v>44455</v>
      </c>
      <c r="C18324" s="3">
        <v>0.73963967592592594</v>
      </c>
      <c r="D18324" t="s">
        <v>1387</v>
      </c>
      <c r="E18324" t="s">
        <v>1586</v>
      </c>
    </row>
    <row r="18325" spans="1:38" x14ac:dyDescent="0.25">
      <c r="A18325" t="s">
        <v>0</v>
      </c>
      <c r="B18325" s="1">
        <v>44455</v>
      </c>
      <c r="C18325" s="3">
        <v>0.73964089120370369</v>
      </c>
      <c r="D18325" t="s">
        <v>1387</v>
      </c>
      <c r="E18325" t="s">
        <v>913</v>
      </c>
      <c r="F18325">
        <v>62.02</v>
      </c>
      <c r="G18325">
        <v>63.577921000000003</v>
      </c>
      <c r="H18325">
        <v>32.424999999999997</v>
      </c>
      <c r="I18325">
        <v>155.5</v>
      </c>
      <c r="AD18325">
        <v>0.4</v>
      </c>
      <c r="AE18325">
        <v>-0.03</v>
      </c>
      <c r="AF18325">
        <v>-3.5798999999999997E-2</v>
      </c>
      <c r="AG18325">
        <v>2.032E-3</v>
      </c>
      <c r="AH18325">
        <v>4.1530999999999998E-2</v>
      </c>
      <c r="AI18325">
        <v>33.278979999999997</v>
      </c>
      <c r="AJ18325">
        <v>33.278979999999997</v>
      </c>
      <c r="AK18325">
        <v>272621</v>
      </c>
      <c r="AL18325">
        <v>1</v>
      </c>
    </row>
    <row r="18326" spans="1:38" x14ac:dyDescent="0.25">
      <c r="A18326" t="s">
        <v>0</v>
      </c>
      <c r="B18326" s="1">
        <v>44455</v>
      </c>
      <c r="C18326" s="3">
        <v>0.73963932870370375</v>
      </c>
      <c r="D18326" t="s">
        <v>1387</v>
      </c>
      <c r="E18326" t="s">
        <v>491</v>
      </c>
      <c r="F18326">
        <v>62.02</v>
      </c>
      <c r="G18326">
        <v>63.577921000000003</v>
      </c>
      <c r="H18326">
        <v>32.424999999999997</v>
      </c>
      <c r="I18326">
        <v>155.5</v>
      </c>
      <c r="R18326" t="s">
        <v>1585</v>
      </c>
      <c r="S18326">
        <v>62.02</v>
      </c>
      <c r="T18326">
        <v>61.755935000000001</v>
      </c>
      <c r="U18326">
        <v>-2.7012000000000001E-2</v>
      </c>
      <c r="V18326">
        <v>-0.03</v>
      </c>
      <c r="W18326">
        <v>-2.3333E-2</v>
      </c>
      <c r="X18326">
        <v>-0.151948</v>
      </c>
      <c r="Y18326">
        <v>3000</v>
      </c>
    </row>
    <row r="18327" spans="1:38" x14ac:dyDescent="0.25">
      <c r="A18327" t="s">
        <v>0</v>
      </c>
      <c r="B18327" s="1">
        <v>44455</v>
      </c>
      <c r="C18327" s="3">
        <v>0.73963981481481478</v>
      </c>
      <c r="D18327" t="s">
        <v>1387</v>
      </c>
      <c r="E18327" t="s">
        <v>497</v>
      </c>
      <c r="L18327" t="s">
        <v>503</v>
      </c>
    </row>
    <row r="18328" spans="1:38" x14ac:dyDescent="0.25">
      <c r="A18328" t="s">
        <v>0</v>
      </c>
      <c r="B18328" s="1">
        <v>44455</v>
      </c>
      <c r="C18328" s="3">
        <v>0.73963981481481478</v>
      </c>
      <c r="D18328" t="s">
        <v>1387</v>
      </c>
      <c r="E18328" t="s">
        <v>497</v>
      </c>
      <c r="L18328" t="s">
        <v>498</v>
      </c>
    </row>
    <row r="18329" spans="1:38" x14ac:dyDescent="0.25">
      <c r="A18329" t="s">
        <v>0</v>
      </c>
      <c r="B18329" s="1">
        <v>44455</v>
      </c>
      <c r="C18329" s="3">
        <v>0.73963981481481478</v>
      </c>
      <c r="D18329" t="s">
        <v>1387</v>
      </c>
      <c r="E18329" t="s">
        <v>497</v>
      </c>
      <c r="L18329" t="s">
        <v>1587</v>
      </c>
    </row>
    <row r="18330" spans="1:38" x14ac:dyDescent="0.25">
      <c r="A18330" t="s">
        <v>0</v>
      </c>
      <c r="B18330" s="1">
        <v>44455</v>
      </c>
      <c r="C18330" s="3">
        <v>0.73963981481481478</v>
      </c>
      <c r="D18330" t="s">
        <v>1387</v>
      </c>
      <c r="E18330" t="s">
        <v>497</v>
      </c>
      <c r="L18330" t="s">
        <v>498</v>
      </c>
    </row>
    <row r="18331" spans="1:38" x14ac:dyDescent="0.25">
      <c r="A18331" t="s">
        <v>0</v>
      </c>
      <c r="B18331" s="1">
        <v>44455</v>
      </c>
      <c r="C18331" s="3">
        <v>0.73963982638888892</v>
      </c>
      <c r="D18331" t="s">
        <v>1387</v>
      </c>
      <c r="E18331" t="s">
        <v>497</v>
      </c>
      <c r="L18331" t="s">
        <v>502</v>
      </c>
    </row>
    <row r="18332" spans="1:38" x14ac:dyDescent="0.25">
      <c r="A18332" t="s">
        <v>0</v>
      </c>
      <c r="B18332" s="1">
        <v>44455</v>
      </c>
      <c r="C18332" s="3">
        <v>0.73963982638888892</v>
      </c>
      <c r="D18332" t="s">
        <v>1387</v>
      </c>
      <c r="E18332" t="s">
        <v>497</v>
      </c>
      <c r="L18332" t="s">
        <v>498</v>
      </c>
    </row>
    <row r="18333" spans="1:38" x14ac:dyDescent="0.25">
      <c r="A18333" t="s">
        <v>0</v>
      </c>
      <c r="B18333" s="1">
        <v>44455</v>
      </c>
      <c r="C18333" s="3">
        <v>0.73964989583333329</v>
      </c>
      <c r="D18333" t="s">
        <v>1387</v>
      </c>
      <c r="E18333" t="s">
        <v>483</v>
      </c>
    </row>
    <row r="18334" spans="1:38" x14ac:dyDescent="0.25">
      <c r="A18334" t="s">
        <v>0</v>
      </c>
      <c r="B18334" s="1">
        <v>44455</v>
      </c>
      <c r="C18334" s="3">
        <v>0.73965089120370375</v>
      </c>
      <c r="D18334" t="s">
        <v>1387</v>
      </c>
      <c r="E18334" t="s">
        <v>156</v>
      </c>
      <c r="R18334" t="s">
        <v>1588</v>
      </c>
    </row>
    <row r="18335" spans="1:38" x14ac:dyDescent="0.25">
      <c r="A18335" t="s">
        <v>0</v>
      </c>
      <c r="B18335" s="1">
        <v>44455</v>
      </c>
      <c r="C18335" s="3">
        <v>0.73965126157407413</v>
      </c>
      <c r="D18335" t="s">
        <v>1387</v>
      </c>
      <c r="E18335" t="s">
        <v>1589</v>
      </c>
    </row>
    <row r="18336" spans="1:38" x14ac:dyDescent="0.25">
      <c r="A18336" t="s">
        <v>0</v>
      </c>
      <c r="B18336" s="1">
        <v>44455</v>
      </c>
      <c r="C18336" s="3">
        <v>0.73965246527777773</v>
      </c>
      <c r="D18336" t="s">
        <v>1387</v>
      </c>
      <c r="E18336" t="s">
        <v>913</v>
      </c>
      <c r="F18336">
        <v>62.040000999999997</v>
      </c>
      <c r="G18336">
        <v>63.443761000000002</v>
      </c>
      <c r="H18336">
        <v>32.424999999999997</v>
      </c>
      <c r="I18336">
        <v>155.5</v>
      </c>
      <c r="AD18336">
        <v>0.4</v>
      </c>
      <c r="AE18336">
        <v>-6.6670000000000002E-3</v>
      </c>
      <c r="AF18336">
        <v>-3.3654999999999997E-2</v>
      </c>
      <c r="AG18336">
        <v>2.1429999999999999E-3</v>
      </c>
      <c r="AH18336">
        <v>4.2224999999999999E-2</v>
      </c>
      <c r="AI18336">
        <v>33.019325000000002</v>
      </c>
      <c r="AJ18336">
        <v>33.019325000000002</v>
      </c>
      <c r="AK18336">
        <v>270494</v>
      </c>
      <c r="AL18336">
        <v>1</v>
      </c>
    </row>
    <row r="18337" spans="1:38" x14ac:dyDescent="0.25">
      <c r="A18337" t="s">
        <v>0</v>
      </c>
      <c r="B18337" s="1">
        <v>44455</v>
      </c>
      <c r="C18337" s="3">
        <v>0.73965089120370375</v>
      </c>
      <c r="D18337" t="s">
        <v>1387</v>
      </c>
      <c r="E18337" t="s">
        <v>491</v>
      </c>
      <c r="F18337">
        <v>62.040000999999997</v>
      </c>
      <c r="G18337">
        <v>63.443761000000002</v>
      </c>
      <c r="H18337">
        <v>32.424999999999997</v>
      </c>
      <c r="I18337">
        <v>155.5</v>
      </c>
      <c r="R18337" t="s">
        <v>1588</v>
      </c>
      <c r="S18337">
        <v>62.040000999999997</v>
      </c>
      <c r="T18337">
        <v>61.802306000000002</v>
      </c>
      <c r="U18337">
        <v>-2.3074999999999998E-2</v>
      </c>
      <c r="V18337">
        <v>-6.6670000000000002E-3</v>
      </c>
      <c r="W18337">
        <v>-1.8332999999999999E-2</v>
      </c>
      <c r="X18337">
        <v>-0.14996000000000001</v>
      </c>
      <c r="Y18337">
        <v>3000</v>
      </c>
    </row>
    <row r="18338" spans="1:38" x14ac:dyDescent="0.25">
      <c r="A18338" t="s">
        <v>0</v>
      </c>
      <c r="B18338" s="1">
        <v>44455</v>
      </c>
      <c r="C18338" s="3">
        <v>0.73965138888888893</v>
      </c>
      <c r="D18338" t="s">
        <v>1387</v>
      </c>
      <c r="E18338" t="s">
        <v>497</v>
      </c>
      <c r="L18338" t="s">
        <v>503</v>
      </c>
    </row>
    <row r="18339" spans="1:38" x14ac:dyDescent="0.25">
      <c r="A18339" t="s">
        <v>0</v>
      </c>
      <c r="B18339" s="1">
        <v>44455</v>
      </c>
      <c r="C18339" s="3">
        <v>0.73965138888888893</v>
      </c>
      <c r="D18339" t="s">
        <v>1387</v>
      </c>
      <c r="E18339" t="s">
        <v>497</v>
      </c>
      <c r="L18339" t="s">
        <v>498</v>
      </c>
    </row>
    <row r="18340" spans="1:38" x14ac:dyDescent="0.25">
      <c r="A18340" t="s">
        <v>0</v>
      </c>
      <c r="B18340" s="1">
        <v>44455</v>
      </c>
      <c r="C18340" s="3">
        <v>0.73965140046296296</v>
      </c>
      <c r="D18340" t="s">
        <v>1387</v>
      </c>
      <c r="E18340" t="s">
        <v>497</v>
      </c>
      <c r="L18340" t="s">
        <v>1590</v>
      </c>
    </row>
    <row r="18341" spans="1:38" x14ac:dyDescent="0.25">
      <c r="A18341" t="s">
        <v>0</v>
      </c>
      <c r="B18341" s="1">
        <v>44455</v>
      </c>
      <c r="C18341" s="3">
        <v>0.73965140046296296</v>
      </c>
      <c r="D18341" t="s">
        <v>1387</v>
      </c>
      <c r="E18341" t="s">
        <v>497</v>
      </c>
      <c r="L18341" t="s">
        <v>498</v>
      </c>
    </row>
    <row r="18342" spans="1:38" x14ac:dyDescent="0.25">
      <c r="A18342" t="s">
        <v>0</v>
      </c>
      <c r="B18342" s="1">
        <v>44455</v>
      </c>
      <c r="C18342" s="3">
        <v>0.73965140046296296</v>
      </c>
      <c r="D18342" t="s">
        <v>1387</v>
      </c>
      <c r="E18342" t="s">
        <v>497</v>
      </c>
      <c r="L18342" t="s">
        <v>502</v>
      </c>
    </row>
    <row r="18343" spans="1:38" x14ac:dyDescent="0.25">
      <c r="A18343" t="s">
        <v>0</v>
      </c>
      <c r="B18343" s="1">
        <v>44455</v>
      </c>
      <c r="C18343" s="3">
        <v>0.73965140046296296</v>
      </c>
      <c r="D18343" t="s">
        <v>1387</v>
      </c>
      <c r="E18343" t="s">
        <v>497</v>
      </c>
      <c r="L18343" t="s">
        <v>498</v>
      </c>
    </row>
    <row r="18344" spans="1:38" x14ac:dyDescent="0.25">
      <c r="A18344" t="s">
        <v>0</v>
      </c>
      <c r="B18344" s="1">
        <v>44455</v>
      </c>
      <c r="C18344" s="3">
        <v>0.73966146990740744</v>
      </c>
      <c r="D18344" t="s">
        <v>1387</v>
      </c>
      <c r="E18344" t="s">
        <v>483</v>
      </c>
    </row>
    <row r="18345" spans="1:38" x14ac:dyDescent="0.25">
      <c r="A18345" t="s">
        <v>0</v>
      </c>
      <c r="B18345" s="1">
        <v>44455</v>
      </c>
      <c r="C18345" s="3">
        <v>0.73966246527777779</v>
      </c>
      <c r="D18345" t="s">
        <v>1387</v>
      </c>
      <c r="E18345" t="s">
        <v>156</v>
      </c>
      <c r="R18345" t="s">
        <v>1591</v>
      </c>
    </row>
    <row r="18346" spans="1:38" x14ac:dyDescent="0.25">
      <c r="A18346" t="s">
        <v>0</v>
      </c>
      <c r="B18346" s="1">
        <v>44455</v>
      </c>
      <c r="C18346" s="3">
        <v>0.7396628125000001</v>
      </c>
      <c r="D18346" t="s">
        <v>1387</v>
      </c>
      <c r="E18346" t="s">
        <v>1592</v>
      </c>
    </row>
    <row r="18347" spans="1:38" x14ac:dyDescent="0.25">
      <c r="A18347" t="s">
        <v>0</v>
      </c>
      <c r="B18347" s="1">
        <v>44455</v>
      </c>
      <c r="C18347" s="3">
        <v>0.73966405092592591</v>
      </c>
      <c r="D18347" t="s">
        <v>1387</v>
      </c>
      <c r="E18347" t="s">
        <v>913</v>
      </c>
      <c r="F18347">
        <v>62.049999</v>
      </c>
      <c r="G18347">
        <v>63.332211999999998</v>
      </c>
      <c r="H18347">
        <v>32.424999999999997</v>
      </c>
      <c r="I18347">
        <v>155.5</v>
      </c>
      <c r="AD18347">
        <v>0.4</v>
      </c>
      <c r="AE18347">
        <v>-3.333E-3</v>
      </c>
      <c r="AF18347">
        <v>-3.1400999999999998E-2</v>
      </c>
      <c r="AG18347">
        <v>2.2539999999999999E-3</v>
      </c>
      <c r="AH18347">
        <v>4.2915000000000002E-2</v>
      </c>
      <c r="AI18347">
        <v>32.751230999999997</v>
      </c>
      <c r="AJ18347">
        <v>32.751230999999997</v>
      </c>
      <c r="AK18347">
        <v>268298</v>
      </c>
      <c r="AL18347">
        <v>1</v>
      </c>
    </row>
    <row r="18348" spans="1:38" x14ac:dyDescent="0.25">
      <c r="A18348" t="s">
        <v>0</v>
      </c>
      <c r="B18348" s="1">
        <v>44455</v>
      </c>
      <c r="C18348" s="3">
        <v>0.73966246527777779</v>
      </c>
      <c r="D18348" t="s">
        <v>1387</v>
      </c>
      <c r="E18348" t="s">
        <v>491</v>
      </c>
      <c r="F18348">
        <v>62.049999</v>
      </c>
      <c r="G18348">
        <v>63.332211999999998</v>
      </c>
      <c r="H18348">
        <v>32.424999999999997</v>
      </c>
      <c r="I18348">
        <v>155.5</v>
      </c>
      <c r="R18348" t="s">
        <v>1591</v>
      </c>
      <c r="S18348">
        <v>62.049999</v>
      </c>
      <c r="T18348">
        <v>61.843139000000001</v>
      </c>
      <c r="U18348">
        <v>-2.0039999999999999E-2</v>
      </c>
      <c r="V18348">
        <v>-3.333E-3</v>
      </c>
      <c r="W18348">
        <v>-5.0000000000000001E-3</v>
      </c>
      <c r="X18348">
        <v>-0.147538</v>
      </c>
      <c r="Y18348">
        <v>3000</v>
      </c>
    </row>
    <row r="18349" spans="1:38" x14ac:dyDescent="0.25">
      <c r="A18349" t="s">
        <v>0</v>
      </c>
      <c r="B18349" s="1">
        <v>44455</v>
      </c>
      <c r="C18349" s="3">
        <v>0.73966296296296286</v>
      </c>
      <c r="D18349" t="s">
        <v>1387</v>
      </c>
      <c r="E18349" t="s">
        <v>497</v>
      </c>
      <c r="L18349" t="s">
        <v>503</v>
      </c>
    </row>
    <row r="18350" spans="1:38" x14ac:dyDescent="0.25">
      <c r="A18350" t="s">
        <v>0</v>
      </c>
      <c r="B18350" s="1">
        <v>44455</v>
      </c>
      <c r="C18350" s="3">
        <v>0.739662974537037</v>
      </c>
      <c r="D18350" t="s">
        <v>1387</v>
      </c>
      <c r="E18350" t="s">
        <v>497</v>
      </c>
      <c r="L18350" t="s">
        <v>498</v>
      </c>
    </row>
    <row r="18351" spans="1:38" x14ac:dyDescent="0.25">
      <c r="A18351" t="s">
        <v>0</v>
      </c>
      <c r="B18351" s="1">
        <v>44455</v>
      </c>
      <c r="C18351" s="3">
        <v>0.739662974537037</v>
      </c>
      <c r="D18351" t="s">
        <v>1387</v>
      </c>
      <c r="E18351" t="s">
        <v>497</v>
      </c>
      <c r="L18351" t="s">
        <v>1593</v>
      </c>
    </row>
    <row r="18352" spans="1:38" x14ac:dyDescent="0.25">
      <c r="A18352" t="s">
        <v>0</v>
      </c>
      <c r="B18352" s="1">
        <v>44455</v>
      </c>
      <c r="C18352" s="3">
        <v>0.739662974537037</v>
      </c>
      <c r="D18352" t="s">
        <v>1387</v>
      </c>
      <c r="E18352" t="s">
        <v>497</v>
      </c>
      <c r="L18352" t="s">
        <v>498</v>
      </c>
    </row>
    <row r="18353" spans="1:38" x14ac:dyDescent="0.25">
      <c r="A18353" t="s">
        <v>0</v>
      </c>
      <c r="B18353" s="1">
        <v>44455</v>
      </c>
      <c r="C18353" s="3">
        <v>0.739662974537037</v>
      </c>
      <c r="D18353" t="s">
        <v>1387</v>
      </c>
      <c r="E18353" t="s">
        <v>497</v>
      </c>
      <c r="L18353" t="s">
        <v>502</v>
      </c>
    </row>
    <row r="18354" spans="1:38" x14ac:dyDescent="0.25">
      <c r="A18354" t="s">
        <v>0</v>
      </c>
      <c r="B18354" s="1">
        <v>44455</v>
      </c>
      <c r="C18354" s="3">
        <v>0.73966298611111114</v>
      </c>
      <c r="D18354" t="s">
        <v>1387</v>
      </c>
      <c r="E18354" t="s">
        <v>497</v>
      </c>
      <c r="L18354" t="s">
        <v>498</v>
      </c>
    </row>
    <row r="18355" spans="1:38" x14ac:dyDescent="0.25">
      <c r="A18355" t="s">
        <v>0</v>
      </c>
      <c r="B18355" s="1">
        <v>44455</v>
      </c>
      <c r="C18355" s="3">
        <v>0.73967305555555551</v>
      </c>
      <c r="D18355" t="s">
        <v>1387</v>
      </c>
      <c r="E18355" t="s">
        <v>483</v>
      </c>
    </row>
    <row r="18356" spans="1:38" x14ac:dyDescent="0.25">
      <c r="A18356" t="s">
        <v>0</v>
      </c>
      <c r="B18356" s="1">
        <v>44455</v>
      </c>
      <c r="C18356" s="3">
        <v>0.73967314814814822</v>
      </c>
      <c r="D18356" t="s">
        <v>1387</v>
      </c>
      <c r="E18356" t="s">
        <v>484</v>
      </c>
      <c r="F18356">
        <v>62.049999</v>
      </c>
      <c r="G18356">
        <v>63.235120000000002</v>
      </c>
      <c r="H18356">
        <v>32.35</v>
      </c>
      <c r="I18356">
        <v>1460</v>
      </c>
      <c r="J18356">
        <v>588.06567800000005</v>
      </c>
      <c r="K18356">
        <v>10864.305179999999</v>
      </c>
      <c r="M18356">
        <v>32.299999999999997</v>
      </c>
      <c r="N18356">
        <v>183</v>
      </c>
      <c r="O18356">
        <v>218.360893</v>
      </c>
      <c r="P18356">
        <v>1086.3902250000001</v>
      </c>
      <c r="Z18356">
        <v>1246.51001</v>
      </c>
      <c r="AA18356">
        <v>15.07</v>
      </c>
      <c r="AB18356">
        <v>22.243998999999999</v>
      </c>
      <c r="AC18356">
        <v>15.07</v>
      </c>
    </row>
    <row r="18357" spans="1:38" x14ac:dyDescent="0.25">
      <c r="A18357" t="s">
        <v>0</v>
      </c>
      <c r="B18357" s="1">
        <v>44455</v>
      </c>
      <c r="C18357" s="3">
        <v>0.73967423611111105</v>
      </c>
      <c r="D18357" t="s">
        <v>1387</v>
      </c>
      <c r="E18357" t="s">
        <v>485</v>
      </c>
    </row>
    <row r="18358" spans="1:38" x14ac:dyDescent="0.25">
      <c r="A18358" t="s">
        <v>0</v>
      </c>
      <c r="B18358" s="1">
        <v>44455</v>
      </c>
      <c r="C18358" s="3">
        <v>0.73967413194444454</v>
      </c>
      <c r="D18358" t="s">
        <v>1387</v>
      </c>
      <c r="E18358" t="s">
        <v>156</v>
      </c>
      <c r="R18358" t="s">
        <v>1594</v>
      </c>
    </row>
    <row r="18359" spans="1:38" x14ac:dyDescent="0.25">
      <c r="A18359" t="s">
        <v>0</v>
      </c>
      <c r="B18359" s="1">
        <v>44455</v>
      </c>
      <c r="C18359" s="3">
        <v>0.73968422453703697</v>
      </c>
      <c r="D18359" t="s">
        <v>1387</v>
      </c>
      <c r="E18359" t="s">
        <v>1595</v>
      </c>
    </row>
    <row r="18360" spans="1:38" x14ac:dyDescent="0.25">
      <c r="A18360" t="s">
        <v>0</v>
      </c>
      <c r="B18360" s="1">
        <v>44455</v>
      </c>
      <c r="C18360" s="3">
        <v>0.73968549768518521</v>
      </c>
      <c r="D18360" t="s">
        <v>1387</v>
      </c>
      <c r="E18360" t="s">
        <v>913</v>
      </c>
      <c r="F18360">
        <v>62.040000999999997</v>
      </c>
      <c r="G18360">
        <v>63.088546000000001</v>
      </c>
      <c r="H18360">
        <v>32.424999999999997</v>
      </c>
      <c r="I18360">
        <v>155.5</v>
      </c>
      <c r="AD18360">
        <v>0.4</v>
      </c>
      <c r="AE18360">
        <v>3.333E-3</v>
      </c>
      <c r="AF18360">
        <v>-2.8985E-2</v>
      </c>
      <c r="AG18360">
        <v>2.4169999999999999E-3</v>
      </c>
      <c r="AH18360">
        <v>4.3602000000000002E-2</v>
      </c>
      <c r="AI18360">
        <v>32.428193</v>
      </c>
      <c r="AJ18360">
        <v>32.428193</v>
      </c>
      <c r="AK18360">
        <v>265651</v>
      </c>
      <c r="AL18360">
        <v>1</v>
      </c>
    </row>
    <row r="18361" spans="1:38" x14ac:dyDescent="0.25">
      <c r="A18361" t="s">
        <v>0</v>
      </c>
      <c r="B18361" s="1">
        <v>44455</v>
      </c>
      <c r="C18361" s="3">
        <v>0.73967413194444454</v>
      </c>
      <c r="D18361" t="s">
        <v>1387</v>
      </c>
      <c r="E18361" t="s">
        <v>491</v>
      </c>
      <c r="F18361">
        <v>62.040000999999997</v>
      </c>
      <c r="G18361">
        <v>63.088546000000001</v>
      </c>
      <c r="H18361">
        <v>32.424999999999997</v>
      </c>
      <c r="I18361">
        <v>155.5</v>
      </c>
      <c r="R18361" t="s">
        <v>1594</v>
      </c>
      <c r="S18361">
        <v>62.040000999999997</v>
      </c>
      <c r="T18361">
        <v>61.887999999999998</v>
      </c>
      <c r="U18361">
        <v>-1.8252999999999998E-2</v>
      </c>
      <c r="V18361">
        <v>3.333E-3</v>
      </c>
      <c r="W18361">
        <v>0</v>
      </c>
      <c r="X18361">
        <v>-0.144764</v>
      </c>
      <c r="Y18361">
        <v>3000</v>
      </c>
    </row>
    <row r="18362" spans="1:38" x14ac:dyDescent="0.25">
      <c r="A18362" t="s">
        <v>0</v>
      </c>
      <c r="B18362" s="1">
        <v>44455</v>
      </c>
      <c r="C18362" s="3">
        <v>0.73967430555555558</v>
      </c>
      <c r="D18362" t="s">
        <v>1387</v>
      </c>
      <c r="E18362" t="s">
        <v>497</v>
      </c>
      <c r="L18362" t="s">
        <v>510</v>
      </c>
    </row>
    <row r="18363" spans="1:38" x14ac:dyDescent="0.25">
      <c r="A18363" t="s">
        <v>0</v>
      </c>
      <c r="B18363" s="1">
        <v>44455</v>
      </c>
      <c r="C18363" s="3">
        <v>0.73967431712962961</v>
      </c>
      <c r="D18363" t="s">
        <v>1387</v>
      </c>
      <c r="E18363" t="s">
        <v>497</v>
      </c>
      <c r="L18363" t="s">
        <v>1596</v>
      </c>
    </row>
    <row r="18364" spans="1:38" x14ac:dyDescent="0.25">
      <c r="A18364" t="s">
        <v>0</v>
      </c>
      <c r="B18364" s="1">
        <v>44455</v>
      </c>
      <c r="C18364" s="3">
        <v>0.73967662037037041</v>
      </c>
      <c r="D18364" t="s">
        <v>1387</v>
      </c>
      <c r="E18364" t="s">
        <v>497</v>
      </c>
      <c r="L18364" t="s">
        <v>512</v>
      </c>
    </row>
    <row r="18365" spans="1:38" x14ac:dyDescent="0.25">
      <c r="A18365" t="s">
        <v>0</v>
      </c>
      <c r="B18365" s="1">
        <v>44455</v>
      </c>
      <c r="C18365" s="3">
        <v>0.73967663194444444</v>
      </c>
      <c r="D18365" t="s">
        <v>1387</v>
      </c>
      <c r="E18365" t="s">
        <v>497</v>
      </c>
      <c r="L18365" t="s">
        <v>1597</v>
      </c>
    </row>
    <row r="18366" spans="1:38" x14ac:dyDescent="0.25">
      <c r="A18366" t="s">
        <v>0</v>
      </c>
      <c r="B18366" s="1">
        <v>44455</v>
      </c>
      <c r="C18366" s="3">
        <v>0.73967894675925916</v>
      </c>
      <c r="D18366" t="s">
        <v>1387</v>
      </c>
      <c r="E18366" t="s">
        <v>497</v>
      </c>
      <c r="L18366" t="s">
        <v>513</v>
      </c>
    </row>
    <row r="18367" spans="1:38" x14ac:dyDescent="0.25">
      <c r="A18367" t="s">
        <v>0</v>
      </c>
      <c r="B18367" s="1">
        <v>44455</v>
      </c>
      <c r="C18367" s="3">
        <v>0.7396789583333333</v>
      </c>
      <c r="D18367" t="s">
        <v>1387</v>
      </c>
      <c r="E18367" t="s">
        <v>497</v>
      </c>
      <c r="L18367" t="s">
        <v>1598</v>
      </c>
    </row>
    <row r="18368" spans="1:38" x14ac:dyDescent="0.25">
      <c r="A18368" t="s">
        <v>0</v>
      </c>
      <c r="B18368" s="1">
        <v>44455</v>
      </c>
      <c r="C18368" s="3">
        <v>0.7396812615740741</v>
      </c>
      <c r="D18368" t="s">
        <v>1387</v>
      </c>
      <c r="E18368" t="s">
        <v>497</v>
      </c>
      <c r="L18368" t="s">
        <v>514</v>
      </c>
    </row>
    <row r="18369" spans="1:38" x14ac:dyDescent="0.25">
      <c r="A18369" t="s">
        <v>0</v>
      </c>
      <c r="B18369" s="1">
        <v>44455</v>
      </c>
      <c r="C18369" s="3">
        <v>0.73968127314814813</v>
      </c>
      <c r="D18369" t="s">
        <v>1387</v>
      </c>
      <c r="E18369" t="s">
        <v>497</v>
      </c>
      <c r="L18369" t="s">
        <v>699</v>
      </c>
    </row>
    <row r="18370" spans="1:38" x14ac:dyDescent="0.25">
      <c r="A18370" t="s">
        <v>0</v>
      </c>
      <c r="B18370" s="1">
        <v>44455</v>
      </c>
      <c r="C18370" s="3">
        <v>0.73968435185185177</v>
      </c>
      <c r="D18370" t="s">
        <v>1387</v>
      </c>
      <c r="E18370" t="s">
        <v>497</v>
      </c>
      <c r="L18370" t="s">
        <v>503</v>
      </c>
    </row>
    <row r="18371" spans="1:38" x14ac:dyDescent="0.25">
      <c r="A18371" t="s">
        <v>0</v>
      </c>
      <c r="B18371" s="1">
        <v>44455</v>
      </c>
      <c r="C18371" s="3">
        <v>0.73968435185185177</v>
      </c>
      <c r="D18371" t="s">
        <v>1387</v>
      </c>
      <c r="E18371" t="s">
        <v>497</v>
      </c>
      <c r="L18371" t="s">
        <v>498</v>
      </c>
    </row>
    <row r="18372" spans="1:38" x14ac:dyDescent="0.25">
      <c r="A18372" t="s">
        <v>0</v>
      </c>
      <c r="B18372" s="1">
        <v>44455</v>
      </c>
      <c r="C18372" s="3">
        <v>0.73968436342592592</v>
      </c>
      <c r="D18372" t="s">
        <v>1387</v>
      </c>
      <c r="E18372" t="s">
        <v>497</v>
      </c>
      <c r="L18372" t="s">
        <v>1599</v>
      </c>
    </row>
    <row r="18373" spans="1:38" x14ac:dyDescent="0.25">
      <c r="A18373" t="s">
        <v>0</v>
      </c>
      <c r="B18373" s="1">
        <v>44455</v>
      </c>
      <c r="C18373" s="3">
        <v>0.73968436342592592</v>
      </c>
      <c r="D18373" t="s">
        <v>1387</v>
      </c>
      <c r="E18373" t="s">
        <v>497</v>
      </c>
      <c r="L18373" t="s">
        <v>498</v>
      </c>
    </row>
    <row r="18374" spans="1:38" x14ac:dyDescent="0.25">
      <c r="A18374" t="s">
        <v>0</v>
      </c>
      <c r="B18374" s="1">
        <v>44455</v>
      </c>
      <c r="C18374" s="3">
        <v>0.73968437499999995</v>
      </c>
      <c r="D18374" t="s">
        <v>1387</v>
      </c>
      <c r="E18374" t="s">
        <v>497</v>
      </c>
      <c r="L18374" t="s">
        <v>502</v>
      </c>
    </row>
    <row r="18375" spans="1:38" x14ac:dyDescent="0.25">
      <c r="A18375" t="s">
        <v>0</v>
      </c>
      <c r="B18375" s="1">
        <v>44455</v>
      </c>
      <c r="C18375" s="3">
        <v>0.73968437499999995</v>
      </c>
      <c r="D18375" t="s">
        <v>1387</v>
      </c>
      <c r="E18375" t="s">
        <v>497</v>
      </c>
      <c r="L18375" t="s">
        <v>498</v>
      </c>
    </row>
    <row r="18376" spans="1:38" x14ac:dyDescent="0.25">
      <c r="A18376" t="s">
        <v>0</v>
      </c>
      <c r="B18376" s="1">
        <v>44455</v>
      </c>
      <c r="C18376" s="3">
        <v>0.73968572916666664</v>
      </c>
      <c r="D18376" t="s">
        <v>1387</v>
      </c>
      <c r="E18376" t="s">
        <v>156</v>
      </c>
      <c r="R18376" t="s">
        <v>1600</v>
      </c>
    </row>
    <row r="18377" spans="1:38" x14ac:dyDescent="0.25">
      <c r="A18377" t="s">
        <v>0</v>
      </c>
      <c r="B18377" s="1">
        <v>44455</v>
      </c>
      <c r="C18377" s="3">
        <v>0.73968957175925931</v>
      </c>
      <c r="D18377" t="s">
        <v>1387</v>
      </c>
      <c r="E18377" t="s">
        <v>1601</v>
      </c>
    </row>
    <row r="18378" spans="1:38" x14ac:dyDescent="0.25">
      <c r="A18378" t="s">
        <v>0</v>
      </c>
      <c r="B18378" s="1">
        <v>44455</v>
      </c>
      <c r="C18378" s="3">
        <v>0.73969086805555551</v>
      </c>
      <c r="D18378" t="s">
        <v>1387</v>
      </c>
      <c r="E18378" t="s">
        <v>913</v>
      </c>
      <c r="F18378">
        <v>62.049999</v>
      </c>
      <c r="G18378">
        <v>62.963901999999997</v>
      </c>
      <c r="H18378">
        <v>32.424999999999997</v>
      </c>
      <c r="I18378">
        <v>155.5</v>
      </c>
      <c r="AD18378">
        <v>0.4</v>
      </c>
      <c r="AE18378">
        <v>-3.333E-3</v>
      </c>
      <c r="AF18378">
        <v>-2.6582999999999999E-2</v>
      </c>
      <c r="AG18378">
        <v>2.4020000000000001E-3</v>
      </c>
      <c r="AH18378">
        <v>4.4283999999999997E-2</v>
      </c>
      <c r="AI18378">
        <v>32.249000000000002</v>
      </c>
      <c r="AJ18378">
        <v>32.249000000000002</v>
      </c>
      <c r="AK18378">
        <v>264183</v>
      </c>
      <c r="AL18378">
        <v>1</v>
      </c>
    </row>
    <row r="18379" spans="1:38" x14ac:dyDescent="0.25">
      <c r="A18379" t="s">
        <v>0</v>
      </c>
      <c r="B18379" s="1">
        <v>44455</v>
      </c>
      <c r="C18379" s="3">
        <v>0.73968572916666664</v>
      </c>
      <c r="D18379" t="s">
        <v>1387</v>
      </c>
      <c r="E18379" t="s">
        <v>491</v>
      </c>
      <c r="F18379">
        <v>62.049999</v>
      </c>
      <c r="G18379">
        <v>62.963901999999997</v>
      </c>
      <c r="H18379">
        <v>32.424999999999997</v>
      </c>
      <c r="I18379">
        <v>155.5</v>
      </c>
      <c r="R18379" t="s">
        <v>1600</v>
      </c>
      <c r="S18379">
        <v>62.049999</v>
      </c>
      <c r="T18379">
        <v>61.939034999999997</v>
      </c>
      <c r="U18379">
        <v>-1.7495E-2</v>
      </c>
      <c r="V18379">
        <v>-3.333E-3</v>
      </c>
      <c r="W18379">
        <v>0</v>
      </c>
      <c r="X18379">
        <v>-0.141681</v>
      </c>
      <c r="Y18379">
        <v>3000</v>
      </c>
    </row>
    <row r="18380" spans="1:38" x14ac:dyDescent="0.25">
      <c r="A18380" t="s">
        <v>0</v>
      </c>
      <c r="B18380" s="1">
        <v>44455</v>
      </c>
      <c r="C18380" s="3">
        <v>0.739689699074074</v>
      </c>
      <c r="D18380" t="s">
        <v>1387</v>
      </c>
      <c r="E18380" t="s">
        <v>497</v>
      </c>
      <c r="L18380" t="s">
        <v>503</v>
      </c>
    </row>
    <row r="18381" spans="1:38" x14ac:dyDescent="0.25">
      <c r="A18381" t="s">
        <v>0</v>
      </c>
      <c r="B18381" s="1">
        <v>44455</v>
      </c>
      <c r="C18381" s="3">
        <v>0.739689699074074</v>
      </c>
      <c r="D18381" t="s">
        <v>1387</v>
      </c>
      <c r="E18381" t="s">
        <v>497</v>
      </c>
      <c r="L18381" t="s">
        <v>498</v>
      </c>
    </row>
    <row r="18382" spans="1:38" x14ac:dyDescent="0.25">
      <c r="A18382" t="s">
        <v>0</v>
      </c>
      <c r="B18382" s="1">
        <v>44455</v>
      </c>
      <c r="C18382" s="3">
        <v>0.73968971064814815</v>
      </c>
      <c r="D18382" t="s">
        <v>1387</v>
      </c>
      <c r="E18382" t="s">
        <v>497</v>
      </c>
      <c r="L18382" t="s">
        <v>1602</v>
      </c>
    </row>
    <row r="18383" spans="1:38" x14ac:dyDescent="0.25">
      <c r="A18383" t="s">
        <v>0</v>
      </c>
      <c r="B18383" s="1">
        <v>44455</v>
      </c>
      <c r="C18383" s="3">
        <v>0.73968971064814815</v>
      </c>
      <c r="D18383" t="s">
        <v>1387</v>
      </c>
      <c r="E18383" t="s">
        <v>497</v>
      </c>
      <c r="L18383" t="s">
        <v>498</v>
      </c>
    </row>
    <row r="18384" spans="1:38" x14ac:dyDescent="0.25">
      <c r="A18384" t="s">
        <v>0</v>
      </c>
      <c r="B18384" s="1">
        <v>44455</v>
      </c>
      <c r="C18384" s="3">
        <v>0.73968972222222229</v>
      </c>
      <c r="D18384" t="s">
        <v>1387</v>
      </c>
      <c r="E18384" t="s">
        <v>497</v>
      </c>
      <c r="L18384" t="s">
        <v>502</v>
      </c>
    </row>
    <row r="18385" spans="1:38" x14ac:dyDescent="0.25">
      <c r="A18385" t="s">
        <v>0</v>
      </c>
      <c r="B18385" s="1">
        <v>44455</v>
      </c>
      <c r="C18385" s="3">
        <v>0.73968972222222229</v>
      </c>
      <c r="D18385" t="s">
        <v>1387</v>
      </c>
      <c r="E18385" t="s">
        <v>497</v>
      </c>
      <c r="L18385" t="s">
        <v>498</v>
      </c>
    </row>
    <row r="18386" spans="1:38" x14ac:dyDescent="0.25">
      <c r="A18386" t="s">
        <v>0</v>
      </c>
      <c r="B18386" s="1">
        <v>44455</v>
      </c>
      <c r="C18386" s="3">
        <v>0.73969296296296294</v>
      </c>
      <c r="D18386" t="s">
        <v>1387</v>
      </c>
      <c r="E18386" t="s">
        <v>483</v>
      </c>
    </row>
    <row r="18387" spans="1:38" x14ac:dyDescent="0.25">
      <c r="A18387" t="s">
        <v>0</v>
      </c>
      <c r="B18387" s="1">
        <v>44455</v>
      </c>
      <c r="C18387" s="3">
        <v>0.73969729166666676</v>
      </c>
      <c r="D18387" t="s">
        <v>1387</v>
      </c>
      <c r="E18387" t="s">
        <v>156</v>
      </c>
      <c r="R18387" t="s">
        <v>1603</v>
      </c>
    </row>
    <row r="18388" spans="1:38" x14ac:dyDescent="0.25">
      <c r="A18388" t="s">
        <v>0</v>
      </c>
      <c r="B18388" s="1">
        <v>44455</v>
      </c>
      <c r="C18388" s="3">
        <v>0.73969769675925923</v>
      </c>
      <c r="D18388" t="s">
        <v>1387</v>
      </c>
      <c r="E18388" t="s">
        <v>1604</v>
      </c>
    </row>
    <row r="18389" spans="1:38" x14ac:dyDescent="0.25">
      <c r="A18389" t="s">
        <v>0</v>
      </c>
      <c r="B18389" s="1">
        <v>44455</v>
      </c>
      <c r="C18389" s="3">
        <v>0.73969899305555564</v>
      </c>
      <c r="D18389" t="s">
        <v>1387</v>
      </c>
      <c r="E18389" t="s">
        <v>913</v>
      </c>
      <c r="F18389">
        <v>62.040000999999997</v>
      </c>
      <c r="G18389">
        <v>62.869942000000002</v>
      </c>
      <c r="H18389">
        <v>32.424999999999997</v>
      </c>
      <c r="I18389">
        <v>155.5</v>
      </c>
      <c r="AD18389">
        <v>0.4</v>
      </c>
      <c r="AE18389">
        <v>3.333E-3</v>
      </c>
      <c r="AF18389">
        <v>-2.4124E-2</v>
      </c>
      <c r="AG18389">
        <v>2.4589999999999998E-3</v>
      </c>
      <c r="AH18389">
        <v>4.4963000000000003E-2</v>
      </c>
      <c r="AI18389">
        <v>32.007086000000001</v>
      </c>
      <c r="AJ18389">
        <v>32.007086000000001</v>
      </c>
      <c r="AK18389">
        <v>262202</v>
      </c>
      <c r="AL18389">
        <v>1</v>
      </c>
    </row>
    <row r="18390" spans="1:38" x14ac:dyDescent="0.25">
      <c r="A18390" t="s">
        <v>0</v>
      </c>
      <c r="B18390" s="1">
        <v>44455</v>
      </c>
      <c r="C18390" s="3">
        <v>0.73969729166666676</v>
      </c>
      <c r="D18390" t="s">
        <v>1387</v>
      </c>
      <c r="E18390" t="s">
        <v>491</v>
      </c>
      <c r="F18390">
        <v>62.040000999999997</v>
      </c>
      <c r="G18390">
        <v>62.869942000000002</v>
      </c>
      <c r="H18390">
        <v>32.424999999999997</v>
      </c>
      <c r="I18390">
        <v>155.5</v>
      </c>
      <c r="R18390" t="s">
        <v>1603</v>
      </c>
      <c r="S18390">
        <v>62.040000999999997</v>
      </c>
      <c r="T18390">
        <v>61.987130000000001</v>
      </c>
      <c r="U18390">
        <v>-1.6955000000000001E-2</v>
      </c>
      <c r="V18390">
        <v>3.333E-3</v>
      </c>
      <c r="W18390">
        <v>0</v>
      </c>
      <c r="X18390">
        <v>-0.13835900000000001</v>
      </c>
      <c r="Y18390">
        <v>3000</v>
      </c>
    </row>
    <row r="18391" spans="1:38" x14ac:dyDescent="0.25">
      <c r="A18391" t="s">
        <v>0</v>
      </c>
      <c r="B18391" s="1">
        <v>44455</v>
      </c>
      <c r="C18391" s="3">
        <v>0.73969790509259259</v>
      </c>
      <c r="D18391" t="s">
        <v>1387</v>
      </c>
      <c r="E18391" t="s">
        <v>497</v>
      </c>
      <c r="L18391" t="s">
        <v>503</v>
      </c>
    </row>
    <row r="18392" spans="1:38" x14ac:dyDescent="0.25">
      <c r="A18392" t="s">
        <v>0</v>
      </c>
      <c r="B18392" s="1">
        <v>44455</v>
      </c>
      <c r="C18392" s="3">
        <v>0.73969791666666662</v>
      </c>
      <c r="D18392" t="s">
        <v>1387</v>
      </c>
      <c r="E18392" t="s">
        <v>497</v>
      </c>
      <c r="L18392" t="s">
        <v>498</v>
      </c>
    </row>
    <row r="18393" spans="1:38" x14ac:dyDescent="0.25">
      <c r="A18393" t="s">
        <v>0</v>
      </c>
      <c r="B18393" s="1">
        <v>44455</v>
      </c>
      <c r="C18393" s="3">
        <v>0.73969791666666662</v>
      </c>
      <c r="D18393" t="s">
        <v>1387</v>
      </c>
      <c r="E18393" t="s">
        <v>497</v>
      </c>
      <c r="L18393" t="s">
        <v>1605</v>
      </c>
    </row>
    <row r="18394" spans="1:38" x14ac:dyDescent="0.25">
      <c r="A18394" t="s">
        <v>0</v>
      </c>
      <c r="B18394" s="1">
        <v>44455</v>
      </c>
      <c r="C18394" s="3">
        <v>0.73969791666666662</v>
      </c>
      <c r="D18394" t="s">
        <v>1387</v>
      </c>
      <c r="E18394" t="s">
        <v>497</v>
      </c>
      <c r="L18394" t="s">
        <v>498</v>
      </c>
    </row>
    <row r="18395" spans="1:38" x14ac:dyDescent="0.25">
      <c r="A18395" t="s">
        <v>0</v>
      </c>
      <c r="B18395" s="1">
        <v>44455</v>
      </c>
      <c r="C18395" s="3">
        <v>0.73969792824074077</v>
      </c>
      <c r="D18395" t="s">
        <v>1387</v>
      </c>
      <c r="E18395" t="s">
        <v>497</v>
      </c>
      <c r="L18395" t="s">
        <v>502</v>
      </c>
    </row>
    <row r="18396" spans="1:38" x14ac:dyDescent="0.25">
      <c r="A18396" t="s">
        <v>0</v>
      </c>
      <c r="B18396" s="1">
        <v>44455</v>
      </c>
      <c r="C18396" s="3">
        <v>0.73969792824074077</v>
      </c>
      <c r="D18396" t="s">
        <v>1387</v>
      </c>
      <c r="E18396" t="s">
        <v>497</v>
      </c>
      <c r="L18396" t="s">
        <v>498</v>
      </c>
    </row>
    <row r="18397" spans="1:38" x14ac:dyDescent="0.25">
      <c r="A18397" t="s">
        <v>0</v>
      </c>
      <c r="B18397" s="1">
        <v>44455</v>
      </c>
      <c r="C18397" s="3">
        <v>0.73970453703703709</v>
      </c>
      <c r="D18397" t="s">
        <v>1387</v>
      </c>
      <c r="E18397" t="s">
        <v>483</v>
      </c>
    </row>
    <row r="18398" spans="1:38" x14ac:dyDescent="0.25">
      <c r="A18398" t="s">
        <v>0</v>
      </c>
      <c r="B18398" s="1">
        <v>44455</v>
      </c>
      <c r="C18398" s="3">
        <v>0.73970864583333329</v>
      </c>
      <c r="D18398" t="s">
        <v>1387</v>
      </c>
      <c r="E18398" t="s">
        <v>156</v>
      </c>
      <c r="R18398" t="s">
        <v>1606</v>
      </c>
    </row>
    <row r="18399" spans="1:38" x14ac:dyDescent="0.25">
      <c r="A18399" t="s">
        <v>0</v>
      </c>
      <c r="B18399" s="1">
        <v>44455</v>
      </c>
      <c r="C18399" s="3">
        <v>0.73970905092592598</v>
      </c>
      <c r="D18399" t="s">
        <v>1387</v>
      </c>
      <c r="E18399" t="s">
        <v>1607</v>
      </c>
    </row>
    <row r="18400" spans="1:38" x14ac:dyDescent="0.25">
      <c r="A18400" t="s">
        <v>0</v>
      </c>
      <c r="B18400" s="1">
        <v>44455</v>
      </c>
      <c r="C18400" s="3">
        <v>0.73971025462962958</v>
      </c>
      <c r="D18400" t="s">
        <v>1387</v>
      </c>
      <c r="E18400" t="s">
        <v>913</v>
      </c>
      <c r="F18400">
        <v>61.990001999999997</v>
      </c>
      <c r="G18400">
        <v>62.792104999999999</v>
      </c>
      <c r="H18400">
        <v>32.424999999999997</v>
      </c>
      <c r="I18400">
        <v>155.5</v>
      </c>
      <c r="AD18400">
        <v>0.4</v>
      </c>
      <c r="AE18400">
        <v>1.6666E-2</v>
      </c>
      <c r="AF18400">
        <v>-2.1440000000000001E-2</v>
      </c>
      <c r="AG18400">
        <v>2.6840000000000002E-3</v>
      </c>
      <c r="AH18400">
        <v>4.5636999999999997E-2</v>
      </c>
      <c r="AI18400">
        <v>31.612798999999999</v>
      </c>
      <c r="AJ18400">
        <v>31.612798999999999</v>
      </c>
      <c r="AK18400">
        <v>258972</v>
      </c>
      <c r="AL18400">
        <v>1</v>
      </c>
    </row>
    <row r="18401" spans="1:38" x14ac:dyDescent="0.25">
      <c r="A18401" t="s">
        <v>0</v>
      </c>
      <c r="B18401" s="1">
        <v>44455</v>
      </c>
      <c r="C18401" s="3">
        <v>0.73970864583333329</v>
      </c>
      <c r="D18401" t="s">
        <v>1387</v>
      </c>
      <c r="E18401" t="s">
        <v>491</v>
      </c>
      <c r="F18401">
        <v>61.990001999999997</v>
      </c>
      <c r="G18401">
        <v>62.792104999999999</v>
      </c>
      <c r="H18401">
        <v>32.424999999999997</v>
      </c>
      <c r="I18401">
        <v>155.5</v>
      </c>
      <c r="R18401" t="s">
        <v>1606</v>
      </c>
      <c r="S18401">
        <v>61.990001999999997</v>
      </c>
      <c r="T18401">
        <v>62.021135000000001</v>
      </c>
      <c r="U18401">
        <v>-1.5831000000000001E-2</v>
      </c>
      <c r="V18401">
        <v>1.6666E-2</v>
      </c>
      <c r="W18401">
        <v>0.01</v>
      </c>
      <c r="X18401">
        <v>-0.13475300000000001</v>
      </c>
      <c r="Y18401">
        <v>3000</v>
      </c>
    </row>
    <row r="18402" spans="1:38" x14ac:dyDescent="0.25">
      <c r="A18402" t="s">
        <v>0</v>
      </c>
      <c r="B18402" s="1">
        <v>44455</v>
      </c>
      <c r="C18402" s="3">
        <v>0.73970918981481482</v>
      </c>
      <c r="D18402" t="s">
        <v>1387</v>
      </c>
      <c r="E18402" t="s">
        <v>497</v>
      </c>
      <c r="L18402" t="s">
        <v>503</v>
      </c>
    </row>
    <row r="18403" spans="1:38" x14ac:dyDescent="0.25">
      <c r="A18403" t="s">
        <v>0</v>
      </c>
      <c r="B18403" s="1">
        <v>44455</v>
      </c>
      <c r="C18403" s="3">
        <v>0.73970918981481482</v>
      </c>
      <c r="D18403" t="s">
        <v>1387</v>
      </c>
      <c r="E18403" t="s">
        <v>497</v>
      </c>
      <c r="L18403" t="s">
        <v>498</v>
      </c>
    </row>
    <row r="18404" spans="1:38" x14ac:dyDescent="0.25">
      <c r="A18404" t="s">
        <v>0</v>
      </c>
      <c r="B18404" s="1">
        <v>44455</v>
      </c>
      <c r="C18404" s="3">
        <v>0.73970920138888896</v>
      </c>
      <c r="D18404" t="s">
        <v>1387</v>
      </c>
      <c r="E18404" t="s">
        <v>497</v>
      </c>
      <c r="L18404" t="s">
        <v>1608</v>
      </c>
    </row>
    <row r="18405" spans="1:38" x14ac:dyDescent="0.25">
      <c r="A18405" t="s">
        <v>0</v>
      </c>
      <c r="B18405" s="1">
        <v>44455</v>
      </c>
      <c r="C18405" s="3">
        <v>0.73970920138888896</v>
      </c>
      <c r="D18405" t="s">
        <v>1387</v>
      </c>
      <c r="E18405" t="s">
        <v>497</v>
      </c>
      <c r="L18405" t="s">
        <v>498</v>
      </c>
    </row>
    <row r="18406" spans="1:38" x14ac:dyDescent="0.25">
      <c r="A18406" t="s">
        <v>0</v>
      </c>
      <c r="B18406" s="1">
        <v>44455</v>
      </c>
      <c r="C18406" s="3">
        <v>0.73970920138888896</v>
      </c>
      <c r="D18406" t="s">
        <v>1387</v>
      </c>
      <c r="E18406" t="s">
        <v>497</v>
      </c>
      <c r="L18406" t="s">
        <v>502</v>
      </c>
    </row>
    <row r="18407" spans="1:38" x14ac:dyDescent="0.25">
      <c r="A18407" t="s">
        <v>0</v>
      </c>
      <c r="B18407" s="1">
        <v>44455</v>
      </c>
      <c r="C18407" s="3">
        <v>0.73970920138888896</v>
      </c>
      <c r="D18407" t="s">
        <v>1387</v>
      </c>
      <c r="E18407" t="s">
        <v>497</v>
      </c>
      <c r="L18407" t="s">
        <v>498</v>
      </c>
    </row>
    <row r="18408" spans="1:38" x14ac:dyDescent="0.25">
      <c r="A18408" t="s">
        <v>0</v>
      </c>
      <c r="B18408" s="1">
        <v>44455</v>
      </c>
      <c r="C18408" s="3">
        <v>0.73971612268518516</v>
      </c>
      <c r="D18408" t="s">
        <v>1387</v>
      </c>
      <c r="E18408" t="s">
        <v>483</v>
      </c>
    </row>
    <row r="18409" spans="1:38" x14ac:dyDescent="0.25">
      <c r="A18409" t="s">
        <v>0</v>
      </c>
      <c r="B18409" s="1">
        <v>44455</v>
      </c>
      <c r="C18409" s="3">
        <v>0.73972023148148158</v>
      </c>
      <c r="D18409" t="s">
        <v>1387</v>
      </c>
      <c r="E18409" t="s">
        <v>156</v>
      </c>
      <c r="R18409" t="s">
        <v>1609</v>
      </c>
    </row>
    <row r="18410" spans="1:38" x14ac:dyDescent="0.25">
      <c r="A18410" t="s">
        <v>0</v>
      </c>
      <c r="B18410" s="1">
        <v>44455</v>
      </c>
      <c r="C18410" s="3">
        <v>0.73972063657407405</v>
      </c>
      <c r="D18410" t="s">
        <v>1387</v>
      </c>
      <c r="E18410" t="s">
        <v>1610</v>
      </c>
    </row>
    <row r="18411" spans="1:38" x14ac:dyDescent="0.25">
      <c r="A18411" t="s">
        <v>0</v>
      </c>
      <c r="B18411" s="1">
        <v>44455</v>
      </c>
      <c r="C18411" s="3">
        <v>0.73972190972222229</v>
      </c>
      <c r="D18411" t="s">
        <v>1387</v>
      </c>
      <c r="E18411" t="s">
        <v>913</v>
      </c>
      <c r="F18411">
        <v>61.950001</v>
      </c>
      <c r="G18411">
        <v>62.635581999999999</v>
      </c>
      <c r="H18411">
        <v>32.424999999999997</v>
      </c>
      <c r="I18411">
        <v>155.5</v>
      </c>
      <c r="AD18411">
        <v>0.4</v>
      </c>
      <c r="AE18411">
        <v>1.3334E-2</v>
      </c>
      <c r="AF18411">
        <v>-1.8669999999999999E-2</v>
      </c>
      <c r="AG18411">
        <v>2.7699999999999999E-3</v>
      </c>
      <c r="AH18411">
        <v>4.6307000000000001E-2</v>
      </c>
      <c r="AI18411">
        <v>31.323038</v>
      </c>
      <c r="AJ18411">
        <v>31.323038</v>
      </c>
      <c r="AK18411">
        <v>256598</v>
      </c>
      <c r="AL18411">
        <v>1</v>
      </c>
    </row>
    <row r="18412" spans="1:38" x14ac:dyDescent="0.25">
      <c r="A18412" t="s">
        <v>0</v>
      </c>
      <c r="B18412" s="1">
        <v>44455</v>
      </c>
      <c r="C18412" s="3">
        <v>0.73972023148148158</v>
      </c>
      <c r="D18412" t="s">
        <v>1387</v>
      </c>
      <c r="E18412" t="s">
        <v>491</v>
      </c>
      <c r="F18412">
        <v>61.950001</v>
      </c>
      <c r="G18412">
        <v>62.635581999999999</v>
      </c>
      <c r="H18412">
        <v>32.424999999999997</v>
      </c>
      <c r="I18412">
        <v>155.5</v>
      </c>
      <c r="R18412" t="s">
        <v>1609</v>
      </c>
      <c r="S18412">
        <v>61.950001</v>
      </c>
      <c r="T18412">
        <v>62.038007999999998</v>
      </c>
      <c r="U18412">
        <v>-1.3965E-2</v>
      </c>
      <c r="V18412">
        <v>1.3334E-2</v>
      </c>
      <c r="W18412">
        <v>1.4999999999999999E-2</v>
      </c>
      <c r="X18412">
        <v>-0.13083900000000001</v>
      </c>
      <c r="Y18412">
        <v>3000</v>
      </c>
    </row>
    <row r="18413" spans="1:38" x14ac:dyDescent="0.25">
      <c r="A18413" t="s">
        <v>0</v>
      </c>
      <c r="B18413" s="1">
        <v>44455</v>
      </c>
      <c r="C18413" s="3">
        <v>0.73972076388888885</v>
      </c>
      <c r="D18413" t="s">
        <v>1387</v>
      </c>
      <c r="E18413" t="s">
        <v>497</v>
      </c>
      <c r="L18413" t="s">
        <v>503</v>
      </c>
    </row>
    <row r="18414" spans="1:38" x14ac:dyDescent="0.25">
      <c r="A18414" t="s">
        <v>0</v>
      </c>
      <c r="B18414" s="1">
        <v>44455</v>
      </c>
      <c r="C18414" s="3">
        <v>0.739720775462963</v>
      </c>
      <c r="D18414" t="s">
        <v>1387</v>
      </c>
      <c r="E18414" t="s">
        <v>497</v>
      </c>
      <c r="L18414" t="s">
        <v>498</v>
      </c>
    </row>
    <row r="18415" spans="1:38" x14ac:dyDescent="0.25">
      <c r="A18415" t="s">
        <v>0</v>
      </c>
      <c r="B18415" s="1">
        <v>44455</v>
      </c>
      <c r="C18415" s="3">
        <v>0.739720775462963</v>
      </c>
      <c r="D18415" t="s">
        <v>1387</v>
      </c>
      <c r="E18415" t="s">
        <v>497</v>
      </c>
      <c r="L18415" t="s">
        <v>1611</v>
      </c>
    </row>
    <row r="18416" spans="1:38" x14ac:dyDescent="0.25">
      <c r="A18416" t="s">
        <v>0</v>
      </c>
      <c r="B18416" s="1">
        <v>44455</v>
      </c>
      <c r="C18416" s="3">
        <v>0.73972078703703703</v>
      </c>
      <c r="D18416" t="s">
        <v>1387</v>
      </c>
      <c r="E18416" t="s">
        <v>497</v>
      </c>
      <c r="L18416" t="s">
        <v>498</v>
      </c>
    </row>
    <row r="18417" spans="1:38" x14ac:dyDescent="0.25">
      <c r="A18417" t="s">
        <v>0</v>
      </c>
      <c r="B18417" s="1">
        <v>44455</v>
      </c>
      <c r="C18417" s="3">
        <v>0.73972078703703703</v>
      </c>
      <c r="D18417" t="s">
        <v>1387</v>
      </c>
      <c r="E18417" t="s">
        <v>497</v>
      </c>
      <c r="L18417" t="s">
        <v>502</v>
      </c>
    </row>
    <row r="18418" spans="1:38" x14ac:dyDescent="0.25">
      <c r="A18418" t="s">
        <v>0</v>
      </c>
      <c r="B18418" s="1">
        <v>44455</v>
      </c>
      <c r="C18418" s="3">
        <v>0.73972078703703703</v>
      </c>
      <c r="D18418" t="s">
        <v>1387</v>
      </c>
      <c r="E18418" t="s">
        <v>497</v>
      </c>
      <c r="L18418" t="s">
        <v>498</v>
      </c>
    </row>
    <row r="18419" spans="1:38" x14ac:dyDescent="0.25">
      <c r="A18419" t="s">
        <v>0</v>
      </c>
      <c r="B18419" s="1">
        <v>44455</v>
      </c>
      <c r="C18419" s="3">
        <v>0.73972770833333323</v>
      </c>
      <c r="D18419" t="s">
        <v>1387</v>
      </c>
      <c r="E18419" t="s">
        <v>483</v>
      </c>
    </row>
    <row r="18420" spans="1:38" x14ac:dyDescent="0.25">
      <c r="A18420" t="s">
        <v>0</v>
      </c>
      <c r="B18420" s="1">
        <v>44455</v>
      </c>
      <c r="C18420" s="3">
        <v>0.73973181712962965</v>
      </c>
      <c r="D18420" t="s">
        <v>1387</v>
      </c>
      <c r="E18420" t="s">
        <v>156</v>
      </c>
      <c r="R18420" t="s">
        <v>1612</v>
      </c>
    </row>
    <row r="18421" spans="1:38" x14ac:dyDescent="0.25">
      <c r="A18421" t="s">
        <v>0</v>
      </c>
      <c r="B18421" s="1">
        <v>44455</v>
      </c>
      <c r="C18421" s="3">
        <v>0.73973222222222212</v>
      </c>
      <c r="D18421" t="s">
        <v>1387</v>
      </c>
      <c r="E18421" t="s">
        <v>1613</v>
      </c>
    </row>
    <row r="18422" spans="1:38" x14ac:dyDescent="0.25">
      <c r="A18422" t="s">
        <v>0</v>
      </c>
      <c r="B18422" s="1">
        <v>44455</v>
      </c>
      <c r="C18422" s="3">
        <v>0.73973342592592595</v>
      </c>
      <c r="D18422" t="s">
        <v>1387</v>
      </c>
      <c r="E18422" t="s">
        <v>913</v>
      </c>
      <c r="F18422">
        <v>61.939999</v>
      </c>
      <c r="G18422">
        <v>62.516193999999999</v>
      </c>
      <c r="H18422">
        <v>32.424999999999997</v>
      </c>
      <c r="I18422">
        <v>155.5</v>
      </c>
      <c r="AD18422">
        <v>0.4</v>
      </c>
      <c r="AE18422">
        <v>3.3340000000000002E-3</v>
      </c>
      <c r="AF18422">
        <v>-1.6038E-2</v>
      </c>
      <c r="AG18422">
        <v>2.6310000000000001E-3</v>
      </c>
      <c r="AH18422">
        <v>4.6973000000000001E-2</v>
      </c>
      <c r="AI18422">
        <v>31.224260999999998</v>
      </c>
      <c r="AJ18422">
        <v>31.224260999999998</v>
      </c>
      <c r="AK18422">
        <v>255789</v>
      </c>
      <c r="AL18422">
        <v>1</v>
      </c>
    </row>
    <row r="18423" spans="1:38" x14ac:dyDescent="0.25">
      <c r="A18423" t="s">
        <v>0</v>
      </c>
      <c r="B18423" s="1">
        <v>44455</v>
      </c>
      <c r="C18423" s="3">
        <v>0.73973181712962965</v>
      </c>
      <c r="D18423" t="s">
        <v>1387</v>
      </c>
      <c r="E18423" t="s">
        <v>491</v>
      </c>
      <c r="F18423">
        <v>61.939999</v>
      </c>
      <c r="G18423">
        <v>62.516193999999999</v>
      </c>
      <c r="H18423">
        <v>32.424999999999997</v>
      </c>
      <c r="I18423">
        <v>155.5</v>
      </c>
      <c r="R18423" t="s">
        <v>1612</v>
      </c>
      <c r="S18423">
        <v>61.939999</v>
      </c>
      <c r="T18423">
        <v>62.041870000000003</v>
      </c>
      <c r="U18423">
        <v>-1.179E-2</v>
      </c>
      <c r="V18423">
        <v>3.3340000000000002E-3</v>
      </c>
      <c r="W18423">
        <v>8.3339999999999994E-3</v>
      </c>
      <c r="X18423">
        <v>-0.126613</v>
      </c>
      <c r="Y18423">
        <v>3000</v>
      </c>
    </row>
    <row r="18424" spans="1:38" x14ac:dyDescent="0.25">
      <c r="A18424" t="s">
        <v>0</v>
      </c>
      <c r="B18424" s="1">
        <v>44455</v>
      </c>
      <c r="C18424" s="3">
        <v>0.73973234953703704</v>
      </c>
      <c r="D18424" t="s">
        <v>1387</v>
      </c>
      <c r="E18424" t="s">
        <v>497</v>
      </c>
      <c r="L18424" t="s">
        <v>503</v>
      </c>
    </row>
    <row r="18425" spans="1:38" x14ac:dyDescent="0.25">
      <c r="A18425" t="s">
        <v>0</v>
      </c>
      <c r="B18425" s="1">
        <v>44455</v>
      </c>
      <c r="C18425" s="3">
        <v>0.73973236111111118</v>
      </c>
      <c r="D18425" t="s">
        <v>1387</v>
      </c>
      <c r="E18425" t="s">
        <v>497</v>
      </c>
      <c r="L18425" t="s">
        <v>498</v>
      </c>
    </row>
    <row r="18426" spans="1:38" x14ac:dyDescent="0.25">
      <c r="A18426" t="s">
        <v>0</v>
      </c>
      <c r="B18426" s="1">
        <v>44455</v>
      </c>
      <c r="C18426" s="3">
        <v>0.73973236111111118</v>
      </c>
      <c r="D18426" t="s">
        <v>1387</v>
      </c>
      <c r="E18426" t="s">
        <v>497</v>
      </c>
      <c r="L18426" t="s">
        <v>1614</v>
      </c>
    </row>
    <row r="18427" spans="1:38" x14ac:dyDescent="0.25">
      <c r="A18427" t="s">
        <v>0</v>
      </c>
      <c r="B18427" s="1">
        <v>44455</v>
      </c>
      <c r="C18427" s="3">
        <v>0.73973236111111118</v>
      </c>
      <c r="D18427" t="s">
        <v>1387</v>
      </c>
      <c r="E18427" t="s">
        <v>497</v>
      </c>
      <c r="L18427" t="s">
        <v>498</v>
      </c>
    </row>
    <row r="18428" spans="1:38" x14ac:dyDescent="0.25">
      <c r="A18428" t="s">
        <v>0</v>
      </c>
      <c r="B18428" s="1">
        <v>44455</v>
      </c>
      <c r="C18428" s="3">
        <v>0.73973236111111118</v>
      </c>
      <c r="D18428" t="s">
        <v>1387</v>
      </c>
      <c r="E18428" t="s">
        <v>497</v>
      </c>
      <c r="L18428" t="s">
        <v>502</v>
      </c>
    </row>
    <row r="18429" spans="1:38" x14ac:dyDescent="0.25">
      <c r="A18429" t="s">
        <v>0</v>
      </c>
      <c r="B18429" s="1">
        <v>44455</v>
      </c>
      <c r="C18429" s="3">
        <v>0.7397323726851851</v>
      </c>
      <c r="D18429" t="s">
        <v>1387</v>
      </c>
      <c r="E18429" t="s">
        <v>497</v>
      </c>
      <c r="L18429" t="s">
        <v>498</v>
      </c>
    </row>
    <row r="18430" spans="1:38" x14ac:dyDescent="0.25">
      <c r="A18430" t="s">
        <v>0</v>
      </c>
      <c r="B18430" s="1">
        <v>44455</v>
      </c>
      <c r="C18430" s="3">
        <v>0.73973928240740738</v>
      </c>
      <c r="D18430" t="s">
        <v>1387</v>
      </c>
      <c r="E18430" t="s">
        <v>483</v>
      </c>
    </row>
    <row r="18431" spans="1:38" x14ac:dyDescent="0.25">
      <c r="A18431" t="s">
        <v>0</v>
      </c>
      <c r="B18431" s="1">
        <v>44455</v>
      </c>
      <c r="C18431" s="3">
        <v>0.73974362268518512</v>
      </c>
      <c r="D18431" t="s">
        <v>1387</v>
      </c>
      <c r="E18431" t="s">
        <v>156</v>
      </c>
      <c r="R18431" t="s">
        <v>1615</v>
      </c>
    </row>
    <row r="18432" spans="1:38" x14ac:dyDescent="0.25">
      <c r="A18432" t="s">
        <v>0</v>
      </c>
      <c r="B18432" s="1">
        <v>44455</v>
      </c>
      <c r="C18432" s="3">
        <v>0.73974392361111108</v>
      </c>
      <c r="D18432" t="s">
        <v>1387</v>
      </c>
      <c r="E18432" t="s">
        <v>594</v>
      </c>
    </row>
    <row r="18433" spans="1:38" x14ac:dyDescent="0.25">
      <c r="A18433" t="s">
        <v>0</v>
      </c>
      <c r="B18433" s="1">
        <v>44455</v>
      </c>
      <c r="C18433" s="3">
        <v>0.73974417824074079</v>
      </c>
      <c r="D18433" t="s">
        <v>1387</v>
      </c>
      <c r="E18433" t="s">
        <v>1616</v>
      </c>
    </row>
    <row r="18434" spans="1:38" x14ac:dyDescent="0.25">
      <c r="A18434" t="s">
        <v>0</v>
      </c>
      <c r="B18434" s="1">
        <v>44455</v>
      </c>
      <c r="C18434" s="3">
        <v>0.73974545138888892</v>
      </c>
      <c r="D18434" t="s">
        <v>1387</v>
      </c>
      <c r="E18434" t="s">
        <v>913</v>
      </c>
      <c r="F18434">
        <v>61.939999</v>
      </c>
      <c r="G18434">
        <v>62.383274</v>
      </c>
      <c r="H18434">
        <v>32.424999999999997</v>
      </c>
      <c r="I18434">
        <v>155.5</v>
      </c>
      <c r="AD18434">
        <v>0.4</v>
      </c>
      <c r="AE18434">
        <v>0</v>
      </c>
      <c r="AF18434">
        <v>-1.3618E-2</v>
      </c>
      <c r="AG18434">
        <v>2.4199999999999998E-3</v>
      </c>
      <c r="AH18434">
        <v>4.7634000000000003E-2</v>
      </c>
      <c r="AI18434">
        <v>31.200614999999999</v>
      </c>
      <c r="AJ18434">
        <v>31.200614999999999</v>
      </c>
      <c r="AK18434">
        <v>255595</v>
      </c>
      <c r="AL18434">
        <v>1</v>
      </c>
    </row>
    <row r="18435" spans="1:38" x14ac:dyDescent="0.25">
      <c r="A18435" t="s">
        <v>0</v>
      </c>
      <c r="B18435" s="1">
        <v>44455</v>
      </c>
      <c r="C18435" s="3">
        <v>0.73974362268518512</v>
      </c>
      <c r="D18435" t="s">
        <v>1387</v>
      </c>
      <c r="E18435" t="s">
        <v>491</v>
      </c>
      <c r="F18435">
        <v>61.939999</v>
      </c>
      <c r="G18435">
        <v>62.383274</v>
      </c>
      <c r="H18435">
        <v>32.424999999999997</v>
      </c>
      <c r="I18435">
        <v>155.5</v>
      </c>
      <c r="R18435" t="s">
        <v>1615</v>
      </c>
      <c r="S18435">
        <v>61.939999</v>
      </c>
      <c r="T18435">
        <v>62.035629999999998</v>
      </c>
      <c r="U18435">
        <v>-9.6209999999999993E-3</v>
      </c>
      <c r="V18435">
        <v>0</v>
      </c>
      <c r="W18435">
        <v>1.6670000000000001E-3</v>
      </c>
      <c r="X18435">
        <v>-0.122098</v>
      </c>
      <c r="Y18435">
        <v>3000</v>
      </c>
    </row>
    <row r="18436" spans="1:38" x14ac:dyDescent="0.25">
      <c r="A18436" t="s">
        <v>0</v>
      </c>
      <c r="B18436" s="1">
        <v>44455</v>
      </c>
      <c r="C18436" s="3">
        <v>0.73974430555555559</v>
      </c>
      <c r="D18436" t="s">
        <v>1387</v>
      </c>
      <c r="E18436" t="s">
        <v>497</v>
      </c>
      <c r="L18436" t="s">
        <v>503</v>
      </c>
    </row>
    <row r="18437" spans="1:38" x14ac:dyDescent="0.25">
      <c r="A18437" t="s">
        <v>0</v>
      </c>
      <c r="B18437" s="1">
        <v>44455</v>
      </c>
      <c r="C18437" s="3">
        <v>0.73974430555555559</v>
      </c>
      <c r="D18437" t="s">
        <v>1387</v>
      </c>
      <c r="E18437" t="s">
        <v>497</v>
      </c>
      <c r="L18437" t="s">
        <v>498</v>
      </c>
    </row>
    <row r="18438" spans="1:38" x14ac:dyDescent="0.25">
      <c r="A18438" t="s">
        <v>0</v>
      </c>
      <c r="B18438" s="1">
        <v>44455</v>
      </c>
      <c r="C18438" s="3">
        <v>0.73974431712962962</v>
      </c>
      <c r="D18438" t="s">
        <v>1387</v>
      </c>
      <c r="E18438" t="s">
        <v>497</v>
      </c>
      <c r="L18438" t="s">
        <v>1617</v>
      </c>
    </row>
    <row r="18439" spans="1:38" x14ac:dyDescent="0.25">
      <c r="A18439" t="s">
        <v>0</v>
      </c>
      <c r="B18439" s="1">
        <v>44455</v>
      </c>
      <c r="C18439" s="3">
        <v>0.73974431712962962</v>
      </c>
      <c r="D18439" t="s">
        <v>1387</v>
      </c>
      <c r="E18439" t="s">
        <v>497</v>
      </c>
      <c r="L18439" t="s">
        <v>498</v>
      </c>
    </row>
    <row r="18440" spans="1:38" x14ac:dyDescent="0.25">
      <c r="A18440" t="s">
        <v>0</v>
      </c>
      <c r="B18440" s="1">
        <v>44455</v>
      </c>
      <c r="C18440" s="3">
        <v>0.73974432870370377</v>
      </c>
      <c r="D18440" t="s">
        <v>1387</v>
      </c>
      <c r="E18440" t="s">
        <v>497</v>
      </c>
      <c r="L18440" t="s">
        <v>502</v>
      </c>
    </row>
    <row r="18441" spans="1:38" x14ac:dyDescent="0.25">
      <c r="A18441" t="s">
        <v>0</v>
      </c>
      <c r="B18441" s="1">
        <v>44455</v>
      </c>
      <c r="C18441" s="3">
        <v>0.73974432870370377</v>
      </c>
      <c r="D18441" t="s">
        <v>1387</v>
      </c>
      <c r="E18441" t="s">
        <v>497</v>
      </c>
      <c r="L18441" t="s">
        <v>498</v>
      </c>
    </row>
    <row r="18442" spans="1:38" x14ac:dyDescent="0.25">
      <c r="A18442" t="s">
        <v>0</v>
      </c>
      <c r="B18442" s="1">
        <v>44455</v>
      </c>
      <c r="C18442" s="3">
        <v>0.73975086805555545</v>
      </c>
      <c r="D18442" t="s">
        <v>1387</v>
      </c>
      <c r="E18442" t="s">
        <v>483</v>
      </c>
    </row>
    <row r="18443" spans="1:38" x14ac:dyDescent="0.25">
      <c r="A18443" t="s">
        <v>0</v>
      </c>
      <c r="B18443" s="1">
        <v>44455</v>
      </c>
      <c r="C18443" s="3">
        <v>0.73975497685185188</v>
      </c>
      <c r="D18443" t="s">
        <v>1387</v>
      </c>
      <c r="E18443" t="s">
        <v>156</v>
      </c>
      <c r="R18443" t="s">
        <v>1618</v>
      </c>
    </row>
    <row r="18444" spans="1:38" x14ac:dyDescent="0.25">
      <c r="A18444" t="s">
        <v>0</v>
      </c>
      <c r="B18444" s="1">
        <v>44455</v>
      </c>
      <c r="C18444" s="3">
        <v>0.73975537037037042</v>
      </c>
      <c r="D18444" t="s">
        <v>1387</v>
      </c>
      <c r="E18444" t="s">
        <v>1619</v>
      </c>
    </row>
    <row r="18445" spans="1:38" x14ac:dyDescent="0.25">
      <c r="A18445" t="s">
        <v>0</v>
      </c>
      <c r="B18445" s="1">
        <v>44455</v>
      </c>
      <c r="C18445" s="3">
        <v>0.73975658564814817</v>
      </c>
      <c r="D18445" t="s">
        <v>1387</v>
      </c>
      <c r="E18445" t="s">
        <v>913</v>
      </c>
      <c r="F18445">
        <v>61.93</v>
      </c>
      <c r="G18445">
        <v>62.271937000000001</v>
      </c>
      <c r="H18445">
        <v>32.424999999999997</v>
      </c>
      <c r="I18445">
        <v>155.5</v>
      </c>
      <c r="AD18445">
        <v>0.4</v>
      </c>
      <c r="AE18445">
        <v>3.333E-3</v>
      </c>
      <c r="AF18445">
        <v>-1.1357000000000001E-2</v>
      </c>
      <c r="AG18445">
        <v>2.261E-3</v>
      </c>
      <c r="AH18445">
        <v>4.8293000000000003E-2</v>
      </c>
      <c r="AI18445">
        <v>31.147144000000001</v>
      </c>
      <c r="AJ18445">
        <v>31.147144000000001</v>
      </c>
      <c r="AK18445">
        <v>255157</v>
      </c>
      <c r="AL18445">
        <v>1</v>
      </c>
    </row>
    <row r="18446" spans="1:38" x14ac:dyDescent="0.25">
      <c r="A18446" t="s">
        <v>0</v>
      </c>
      <c r="B18446" s="1">
        <v>44455</v>
      </c>
      <c r="C18446" s="3">
        <v>0.73975497685185188</v>
      </c>
      <c r="D18446" t="s">
        <v>1387</v>
      </c>
      <c r="E18446" t="s">
        <v>491</v>
      </c>
      <c r="F18446">
        <v>61.93</v>
      </c>
      <c r="G18446">
        <v>62.271937000000001</v>
      </c>
      <c r="H18446">
        <v>32.424999999999997</v>
      </c>
      <c r="I18446">
        <v>155.5</v>
      </c>
      <c r="R18446" t="s">
        <v>1618</v>
      </c>
      <c r="S18446">
        <v>61.93</v>
      </c>
      <c r="T18446">
        <v>62.018667999999998</v>
      </c>
      <c r="U18446">
        <v>-7.2379999999999996E-3</v>
      </c>
      <c r="V18446">
        <v>3.333E-3</v>
      </c>
      <c r="W18446">
        <v>1.6659999999999999E-3</v>
      </c>
      <c r="X18446">
        <v>-0.11735</v>
      </c>
      <c r="Y18446">
        <v>3000</v>
      </c>
    </row>
    <row r="18447" spans="1:38" x14ac:dyDescent="0.25">
      <c r="A18447" t="s">
        <v>0</v>
      </c>
      <c r="B18447" s="1">
        <v>44455</v>
      </c>
      <c r="C18447" s="3">
        <v>0.73975550925925926</v>
      </c>
      <c r="D18447" t="s">
        <v>1387</v>
      </c>
      <c r="E18447" t="s">
        <v>497</v>
      </c>
      <c r="L18447" t="s">
        <v>503</v>
      </c>
    </row>
    <row r="18448" spans="1:38" x14ac:dyDescent="0.25">
      <c r="A18448" t="s">
        <v>0</v>
      </c>
      <c r="B18448" s="1">
        <v>44455</v>
      </c>
      <c r="C18448" s="3">
        <v>0.73975550925925926</v>
      </c>
      <c r="D18448" t="s">
        <v>1387</v>
      </c>
      <c r="E18448" t="s">
        <v>497</v>
      </c>
      <c r="L18448" t="s">
        <v>498</v>
      </c>
    </row>
    <row r="18449" spans="1:38" x14ac:dyDescent="0.25">
      <c r="A18449" t="s">
        <v>0</v>
      </c>
      <c r="B18449" s="1">
        <v>44455</v>
      </c>
      <c r="C18449" s="3">
        <v>0.73975550925925926</v>
      </c>
      <c r="D18449" t="s">
        <v>1387</v>
      </c>
      <c r="E18449" t="s">
        <v>497</v>
      </c>
      <c r="L18449" t="s">
        <v>1620</v>
      </c>
    </row>
    <row r="18450" spans="1:38" x14ac:dyDescent="0.25">
      <c r="A18450" t="s">
        <v>0</v>
      </c>
      <c r="B18450" s="1">
        <v>44455</v>
      </c>
      <c r="C18450" s="3">
        <v>0.7397555208333334</v>
      </c>
      <c r="D18450" t="s">
        <v>1387</v>
      </c>
      <c r="E18450" t="s">
        <v>497</v>
      </c>
      <c r="L18450" t="s">
        <v>498</v>
      </c>
    </row>
    <row r="18451" spans="1:38" x14ac:dyDescent="0.25">
      <c r="A18451" t="s">
        <v>0</v>
      </c>
      <c r="B18451" s="1">
        <v>44455</v>
      </c>
      <c r="C18451" s="3">
        <v>0.7397555208333334</v>
      </c>
      <c r="D18451" t="s">
        <v>1387</v>
      </c>
      <c r="E18451" t="s">
        <v>497</v>
      </c>
      <c r="L18451" t="s">
        <v>502</v>
      </c>
    </row>
    <row r="18452" spans="1:38" x14ac:dyDescent="0.25">
      <c r="A18452" t="s">
        <v>0</v>
      </c>
      <c r="B18452" s="1">
        <v>44455</v>
      </c>
      <c r="C18452" s="3">
        <v>0.7397555208333334</v>
      </c>
      <c r="D18452" t="s">
        <v>1387</v>
      </c>
      <c r="E18452" t="s">
        <v>497</v>
      </c>
      <c r="L18452" t="s">
        <v>498</v>
      </c>
    </row>
    <row r="18453" spans="1:38" x14ac:dyDescent="0.25">
      <c r="A18453" t="s">
        <v>0</v>
      </c>
      <c r="B18453" s="1">
        <v>44455</v>
      </c>
      <c r="C18453" s="3">
        <v>0.73976245370370375</v>
      </c>
      <c r="D18453" t="s">
        <v>1387</v>
      </c>
      <c r="E18453" t="s">
        <v>483</v>
      </c>
    </row>
    <row r="18454" spans="1:38" x14ac:dyDescent="0.25">
      <c r="A18454" t="s">
        <v>0</v>
      </c>
      <c r="B18454" s="1">
        <v>44455</v>
      </c>
      <c r="C18454" s="3">
        <v>0.73976658564814812</v>
      </c>
      <c r="D18454" t="s">
        <v>1387</v>
      </c>
      <c r="E18454" t="s">
        <v>156</v>
      </c>
      <c r="R18454" t="s">
        <v>1621</v>
      </c>
    </row>
    <row r="18455" spans="1:38" x14ac:dyDescent="0.25">
      <c r="A18455" t="s">
        <v>0</v>
      </c>
      <c r="B18455" s="1">
        <v>44455</v>
      </c>
      <c r="C18455" s="3">
        <v>0.73976697916666667</v>
      </c>
      <c r="D18455" t="s">
        <v>1387</v>
      </c>
      <c r="E18455" t="s">
        <v>1622</v>
      </c>
    </row>
    <row r="18456" spans="1:38" x14ac:dyDescent="0.25">
      <c r="A18456" t="s">
        <v>0</v>
      </c>
      <c r="B18456" s="1">
        <v>44455</v>
      </c>
      <c r="C18456" s="3">
        <v>0.73976818287037027</v>
      </c>
      <c r="D18456" t="s">
        <v>1387</v>
      </c>
      <c r="E18456" t="s">
        <v>913</v>
      </c>
      <c r="F18456">
        <v>61.939999</v>
      </c>
      <c r="G18456">
        <v>62.125819</v>
      </c>
      <c r="H18456">
        <v>32.424999999999997</v>
      </c>
      <c r="I18456">
        <v>155.5</v>
      </c>
      <c r="AD18456">
        <v>0.4</v>
      </c>
      <c r="AE18456">
        <v>-3.333E-3</v>
      </c>
      <c r="AF18456">
        <v>-9.3720000000000001E-3</v>
      </c>
      <c r="AG18456">
        <v>1.9849999999999998E-3</v>
      </c>
      <c r="AH18456">
        <v>4.8947999999999998E-2</v>
      </c>
      <c r="AI18456">
        <v>31.209980999999999</v>
      </c>
      <c r="AJ18456">
        <v>31.209980999999999</v>
      </c>
      <c r="AK18456">
        <v>255672</v>
      </c>
      <c r="AL18456">
        <v>1</v>
      </c>
    </row>
    <row r="18457" spans="1:38" x14ac:dyDescent="0.25">
      <c r="A18457" t="s">
        <v>0</v>
      </c>
      <c r="B18457" s="1">
        <v>44455</v>
      </c>
      <c r="C18457" s="3">
        <v>0.73976658564814812</v>
      </c>
      <c r="D18457" t="s">
        <v>1387</v>
      </c>
      <c r="E18457" t="s">
        <v>491</v>
      </c>
      <c r="F18457">
        <v>61.939999</v>
      </c>
      <c r="G18457">
        <v>62.125819</v>
      </c>
      <c r="H18457">
        <v>32.424999999999997</v>
      </c>
      <c r="I18457">
        <v>155.5</v>
      </c>
      <c r="R18457" t="s">
        <v>1621</v>
      </c>
      <c r="S18457">
        <v>61.939999</v>
      </c>
      <c r="T18457">
        <v>61.993288</v>
      </c>
      <c r="U18457">
        <v>-4.3410000000000002E-3</v>
      </c>
      <c r="V18457">
        <v>-3.333E-3</v>
      </c>
      <c r="W18457">
        <v>0</v>
      </c>
      <c r="X18457">
        <v>-0.11239499999999999</v>
      </c>
      <c r="Y18457">
        <v>3000</v>
      </c>
    </row>
    <row r="18458" spans="1:38" x14ac:dyDescent="0.25">
      <c r="A18458" t="s">
        <v>0</v>
      </c>
      <c r="B18458" s="1">
        <v>44455</v>
      </c>
      <c r="C18458" s="3">
        <v>0.73976711805555562</v>
      </c>
      <c r="D18458" t="s">
        <v>1387</v>
      </c>
      <c r="E18458" t="s">
        <v>497</v>
      </c>
      <c r="L18458" t="s">
        <v>503</v>
      </c>
    </row>
    <row r="18459" spans="1:38" x14ac:dyDescent="0.25">
      <c r="A18459" t="s">
        <v>0</v>
      </c>
      <c r="B18459" s="1">
        <v>44455</v>
      </c>
      <c r="C18459" s="3">
        <v>0.73976711805555562</v>
      </c>
      <c r="D18459" t="s">
        <v>1387</v>
      </c>
      <c r="E18459" t="s">
        <v>497</v>
      </c>
      <c r="L18459" t="s">
        <v>498</v>
      </c>
    </row>
    <row r="18460" spans="1:38" x14ac:dyDescent="0.25">
      <c r="A18460" t="s">
        <v>0</v>
      </c>
      <c r="B18460" s="1">
        <v>44455</v>
      </c>
      <c r="C18460" s="3">
        <v>0.73976711805555562</v>
      </c>
      <c r="D18460" t="s">
        <v>1387</v>
      </c>
      <c r="E18460" t="s">
        <v>497</v>
      </c>
      <c r="L18460" t="s">
        <v>1623</v>
      </c>
    </row>
    <row r="18461" spans="1:38" x14ac:dyDescent="0.25">
      <c r="A18461" t="s">
        <v>0</v>
      </c>
      <c r="B18461" s="1">
        <v>44455</v>
      </c>
      <c r="C18461" s="3">
        <v>0.73976712962962965</v>
      </c>
      <c r="D18461" t="s">
        <v>1387</v>
      </c>
      <c r="E18461" t="s">
        <v>497</v>
      </c>
      <c r="L18461" t="s">
        <v>498</v>
      </c>
    </row>
    <row r="18462" spans="1:38" x14ac:dyDescent="0.25">
      <c r="A18462" t="s">
        <v>0</v>
      </c>
      <c r="B18462" s="1">
        <v>44455</v>
      </c>
      <c r="C18462" s="3">
        <v>0.73976712962962965</v>
      </c>
      <c r="D18462" t="s">
        <v>1387</v>
      </c>
      <c r="E18462" t="s">
        <v>497</v>
      </c>
      <c r="L18462" t="s">
        <v>502</v>
      </c>
    </row>
    <row r="18463" spans="1:38" x14ac:dyDescent="0.25">
      <c r="A18463" t="s">
        <v>0</v>
      </c>
      <c r="B18463" s="1">
        <v>44455</v>
      </c>
      <c r="C18463" s="3">
        <v>0.73976712962962965</v>
      </c>
      <c r="D18463" t="s">
        <v>1387</v>
      </c>
      <c r="E18463" t="s">
        <v>497</v>
      </c>
      <c r="L18463" t="s">
        <v>498</v>
      </c>
    </row>
    <row r="18464" spans="1:38" x14ac:dyDescent="0.25">
      <c r="A18464" t="s">
        <v>0</v>
      </c>
      <c r="B18464" s="1">
        <v>44455</v>
      </c>
      <c r="C18464" s="3">
        <v>0.73977402777777768</v>
      </c>
      <c r="D18464" t="s">
        <v>1387</v>
      </c>
      <c r="E18464" t="s">
        <v>483</v>
      </c>
    </row>
    <row r="18465" spans="1:38" x14ac:dyDescent="0.25">
      <c r="A18465" t="s">
        <v>0</v>
      </c>
      <c r="B18465" s="1">
        <v>44455</v>
      </c>
      <c r="C18465" s="3">
        <v>0.7397781365740741</v>
      </c>
      <c r="D18465" t="s">
        <v>1387</v>
      </c>
      <c r="E18465" t="s">
        <v>156</v>
      </c>
      <c r="R18465" t="s">
        <v>1624</v>
      </c>
    </row>
    <row r="18466" spans="1:38" x14ac:dyDescent="0.25">
      <c r="A18466" t="s">
        <v>0</v>
      </c>
      <c r="B18466" s="1">
        <v>44455</v>
      </c>
      <c r="C18466" s="3">
        <v>0.73977855324074071</v>
      </c>
      <c r="D18466" t="s">
        <v>1387</v>
      </c>
      <c r="E18466" t="s">
        <v>1625</v>
      </c>
    </row>
    <row r="18467" spans="1:38" x14ac:dyDescent="0.25">
      <c r="A18467" t="s">
        <v>0</v>
      </c>
      <c r="B18467" s="1">
        <v>44455</v>
      </c>
      <c r="C18467" s="3">
        <v>0.73977976851851857</v>
      </c>
      <c r="D18467" t="s">
        <v>1387</v>
      </c>
      <c r="E18467" t="s">
        <v>913</v>
      </c>
      <c r="F18467">
        <v>61.970001000000003</v>
      </c>
      <c r="G18467">
        <v>62.022288000000003</v>
      </c>
      <c r="H18467">
        <v>32.424999999999997</v>
      </c>
      <c r="I18467">
        <v>155.5</v>
      </c>
      <c r="AD18467">
        <v>0.4</v>
      </c>
      <c r="AE18467">
        <v>-1.0000999999999999E-2</v>
      </c>
      <c r="AF18467">
        <v>-7.7549999999999997E-3</v>
      </c>
      <c r="AG18467">
        <v>1.6169999999999999E-3</v>
      </c>
      <c r="AH18467">
        <v>4.9599999999999998E-2</v>
      </c>
      <c r="AI18467">
        <v>31.375912</v>
      </c>
      <c r="AJ18467">
        <v>31.375912</v>
      </c>
      <c r="AK18467">
        <v>257031</v>
      </c>
      <c r="AL18467">
        <v>1</v>
      </c>
    </row>
    <row r="18468" spans="1:38" x14ac:dyDescent="0.25">
      <c r="A18468" t="s">
        <v>0</v>
      </c>
      <c r="B18468" s="1">
        <v>44455</v>
      </c>
      <c r="C18468" s="3">
        <v>0.7397781365740741</v>
      </c>
      <c r="D18468" t="s">
        <v>1387</v>
      </c>
      <c r="E18468" t="s">
        <v>491</v>
      </c>
      <c r="F18468">
        <v>61.970001000000003</v>
      </c>
      <c r="G18468">
        <v>62.022288000000003</v>
      </c>
      <c r="H18468">
        <v>32.424999999999997</v>
      </c>
      <c r="I18468">
        <v>155.5</v>
      </c>
      <c r="R18468" t="s">
        <v>1624</v>
      </c>
      <c r="S18468">
        <v>61.970001000000003</v>
      </c>
      <c r="T18468">
        <v>61.967703999999998</v>
      </c>
      <c r="U18468">
        <v>-1.181E-3</v>
      </c>
      <c r="V18468">
        <v>-1.0000999999999999E-2</v>
      </c>
      <c r="W18468">
        <v>-6.6670000000000002E-3</v>
      </c>
      <c r="X18468">
        <v>-0.107296</v>
      </c>
      <c r="Y18468">
        <v>3000</v>
      </c>
    </row>
    <row r="18469" spans="1:38" x14ac:dyDescent="0.25">
      <c r="A18469" t="s">
        <v>0</v>
      </c>
      <c r="B18469" s="1">
        <v>44455</v>
      </c>
      <c r="C18469" s="3">
        <v>0.73977869212962954</v>
      </c>
      <c r="D18469" t="s">
        <v>1387</v>
      </c>
      <c r="E18469" t="s">
        <v>497</v>
      </c>
      <c r="L18469" t="s">
        <v>503</v>
      </c>
    </row>
    <row r="18470" spans="1:38" x14ac:dyDescent="0.25">
      <c r="A18470" t="s">
        <v>0</v>
      </c>
      <c r="B18470" s="1">
        <v>44455</v>
      </c>
      <c r="C18470" s="3">
        <v>0.73977869212962954</v>
      </c>
      <c r="D18470" t="s">
        <v>1387</v>
      </c>
      <c r="E18470" t="s">
        <v>497</v>
      </c>
      <c r="L18470" t="s">
        <v>498</v>
      </c>
    </row>
    <row r="18471" spans="1:38" x14ac:dyDescent="0.25">
      <c r="A18471" t="s">
        <v>0</v>
      </c>
      <c r="B18471" s="1">
        <v>44455</v>
      </c>
      <c r="C18471" s="3">
        <v>0.73977870370370369</v>
      </c>
      <c r="D18471" t="s">
        <v>1387</v>
      </c>
      <c r="E18471" t="s">
        <v>497</v>
      </c>
      <c r="L18471" t="s">
        <v>1626</v>
      </c>
    </row>
    <row r="18472" spans="1:38" x14ac:dyDescent="0.25">
      <c r="A18472" t="s">
        <v>0</v>
      </c>
      <c r="B18472" s="1">
        <v>44455</v>
      </c>
      <c r="C18472" s="3">
        <v>0.73977870370370369</v>
      </c>
      <c r="D18472" t="s">
        <v>1387</v>
      </c>
      <c r="E18472" t="s">
        <v>497</v>
      </c>
      <c r="L18472" t="s">
        <v>498</v>
      </c>
    </row>
    <row r="18473" spans="1:38" x14ac:dyDescent="0.25">
      <c r="A18473" t="s">
        <v>0</v>
      </c>
      <c r="B18473" s="1">
        <v>44455</v>
      </c>
      <c r="C18473" s="3">
        <v>0.73977870370370369</v>
      </c>
      <c r="D18473" t="s">
        <v>1387</v>
      </c>
      <c r="E18473" t="s">
        <v>497</v>
      </c>
      <c r="L18473" t="s">
        <v>502</v>
      </c>
    </row>
    <row r="18474" spans="1:38" x14ac:dyDescent="0.25">
      <c r="A18474" t="s">
        <v>0</v>
      </c>
      <c r="B18474" s="1">
        <v>44455</v>
      </c>
      <c r="C18474" s="3">
        <v>0.73977870370370369</v>
      </c>
      <c r="D18474" t="s">
        <v>1387</v>
      </c>
      <c r="E18474" t="s">
        <v>497</v>
      </c>
      <c r="L18474" t="s">
        <v>498</v>
      </c>
    </row>
    <row r="18475" spans="1:38" x14ac:dyDescent="0.25">
      <c r="A18475" t="s">
        <v>0</v>
      </c>
      <c r="B18475" s="1">
        <v>44455</v>
      </c>
      <c r="C18475" s="3">
        <v>0.73978560185185183</v>
      </c>
      <c r="D18475" t="s">
        <v>1387</v>
      </c>
      <c r="E18475" t="s">
        <v>483</v>
      </c>
    </row>
    <row r="18476" spans="1:38" x14ac:dyDescent="0.25">
      <c r="A18476" t="s">
        <v>0</v>
      </c>
      <c r="B18476" s="1">
        <v>44455</v>
      </c>
      <c r="C18476" s="3">
        <v>0.73978972222222217</v>
      </c>
      <c r="D18476" t="s">
        <v>1387</v>
      </c>
      <c r="E18476" t="s">
        <v>156</v>
      </c>
      <c r="R18476" t="s">
        <v>1627</v>
      </c>
    </row>
    <row r="18477" spans="1:38" x14ac:dyDescent="0.25">
      <c r="A18477" t="s">
        <v>0</v>
      </c>
      <c r="B18477" s="1">
        <v>44455</v>
      </c>
      <c r="C18477" s="3">
        <v>0.73979011574074072</v>
      </c>
      <c r="D18477" t="s">
        <v>1387</v>
      </c>
      <c r="E18477" t="s">
        <v>1628</v>
      </c>
    </row>
    <row r="18478" spans="1:38" x14ac:dyDescent="0.25">
      <c r="A18478" t="s">
        <v>0</v>
      </c>
      <c r="B18478" s="1">
        <v>44455</v>
      </c>
      <c r="C18478" s="3">
        <v>0.73979141203703713</v>
      </c>
      <c r="D18478" t="s">
        <v>1387</v>
      </c>
      <c r="E18478" t="s">
        <v>913</v>
      </c>
      <c r="F18478">
        <v>61.990001999999997</v>
      </c>
      <c r="G18478">
        <v>61.926729999999999</v>
      </c>
      <c r="H18478">
        <v>32.424999999999997</v>
      </c>
      <c r="I18478">
        <v>155.5</v>
      </c>
      <c r="AD18478">
        <v>0.4</v>
      </c>
      <c r="AE18478">
        <v>-6.6670000000000002E-3</v>
      </c>
      <c r="AF18478">
        <v>-6.4120000000000002E-3</v>
      </c>
      <c r="AG18478">
        <v>1.343E-3</v>
      </c>
      <c r="AH18478">
        <v>5.0250000000000003E-2</v>
      </c>
      <c r="AI18478">
        <v>31.488088000000001</v>
      </c>
      <c r="AJ18478">
        <v>31.488088000000001</v>
      </c>
      <c r="AK18478">
        <v>257950</v>
      </c>
      <c r="AL18478">
        <v>1</v>
      </c>
    </row>
    <row r="18479" spans="1:38" x14ac:dyDescent="0.25">
      <c r="A18479" t="s">
        <v>0</v>
      </c>
      <c r="B18479" s="1">
        <v>44455</v>
      </c>
      <c r="C18479" s="3">
        <v>0.73978972222222217</v>
      </c>
      <c r="D18479" t="s">
        <v>1387</v>
      </c>
      <c r="E18479" t="s">
        <v>491</v>
      </c>
      <c r="F18479">
        <v>61.990001999999997</v>
      </c>
      <c r="G18479">
        <v>61.926729999999999</v>
      </c>
      <c r="H18479">
        <v>32.424999999999997</v>
      </c>
      <c r="I18479">
        <v>155.5</v>
      </c>
      <c r="R18479" t="s">
        <v>1627</v>
      </c>
      <c r="S18479">
        <v>61.990001999999997</v>
      </c>
      <c r="T18479">
        <v>61.949730000000002</v>
      </c>
      <c r="U18479">
        <v>1.5430000000000001E-3</v>
      </c>
      <c r="V18479">
        <v>-6.6670000000000002E-3</v>
      </c>
      <c r="W18479">
        <v>-8.3339999999999994E-3</v>
      </c>
      <c r="X18479">
        <v>-0.102121</v>
      </c>
      <c r="Y18479">
        <v>3000</v>
      </c>
    </row>
    <row r="18480" spans="1:38" x14ac:dyDescent="0.25">
      <c r="A18480" t="s">
        <v>0</v>
      </c>
      <c r="B18480" s="1">
        <v>44455</v>
      </c>
      <c r="C18480" s="3">
        <v>0.73979025462962966</v>
      </c>
      <c r="D18480" t="s">
        <v>1387</v>
      </c>
      <c r="E18480" t="s">
        <v>497</v>
      </c>
      <c r="L18480" t="s">
        <v>503</v>
      </c>
    </row>
    <row r="18481" spans="1:38" x14ac:dyDescent="0.25">
      <c r="A18481" t="s">
        <v>0</v>
      </c>
      <c r="B18481" s="1">
        <v>44455</v>
      </c>
      <c r="C18481" s="3">
        <v>0.73979025462962966</v>
      </c>
      <c r="D18481" t="s">
        <v>1387</v>
      </c>
      <c r="E18481" t="s">
        <v>497</v>
      </c>
      <c r="L18481" t="s">
        <v>498</v>
      </c>
    </row>
    <row r="18482" spans="1:38" x14ac:dyDescent="0.25">
      <c r="A18482" t="s">
        <v>0</v>
      </c>
      <c r="B18482" s="1">
        <v>44455</v>
      </c>
      <c r="C18482" s="3">
        <v>0.73979027777777784</v>
      </c>
      <c r="D18482" t="s">
        <v>1387</v>
      </c>
      <c r="E18482" t="s">
        <v>497</v>
      </c>
      <c r="L18482" t="s">
        <v>1629</v>
      </c>
    </row>
    <row r="18483" spans="1:38" x14ac:dyDescent="0.25">
      <c r="A18483" t="s">
        <v>0</v>
      </c>
      <c r="B18483" s="1">
        <v>44455</v>
      </c>
      <c r="C18483" s="3">
        <v>0.73979028935185187</v>
      </c>
      <c r="D18483" t="s">
        <v>1387</v>
      </c>
      <c r="E18483" t="s">
        <v>497</v>
      </c>
      <c r="L18483" t="s">
        <v>498</v>
      </c>
    </row>
    <row r="18484" spans="1:38" x14ac:dyDescent="0.25">
      <c r="A18484" t="s">
        <v>0</v>
      </c>
      <c r="B18484" s="1">
        <v>44455</v>
      </c>
      <c r="C18484" s="3">
        <v>0.73979028935185187</v>
      </c>
      <c r="D18484" t="s">
        <v>1387</v>
      </c>
      <c r="E18484" t="s">
        <v>497</v>
      </c>
      <c r="L18484" t="s">
        <v>502</v>
      </c>
    </row>
    <row r="18485" spans="1:38" x14ac:dyDescent="0.25">
      <c r="A18485" t="s">
        <v>0</v>
      </c>
      <c r="B18485" s="1">
        <v>44455</v>
      </c>
      <c r="C18485" s="3">
        <v>0.73979028935185187</v>
      </c>
      <c r="D18485" t="s">
        <v>1387</v>
      </c>
      <c r="E18485" t="s">
        <v>497</v>
      </c>
      <c r="L18485" t="s">
        <v>498</v>
      </c>
    </row>
    <row r="18486" spans="1:38" x14ac:dyDescent="0.25">
      <c r="A18486" t="s">
        <v>0</v>
      </c>
      <c r="B18486" s="1">
        <v>44455</v>
      </c>
      <c r="C18486" s="3">
        <v>0.7397971874999999</v>
      </c>
      <c r="D18486" t="s">
        <v>1387</v>
      </c>
      <c r="E18486" t="s">
        <v>483</v>
      </c>
    </row>
    <row r="18487" spans="1:38" x14ac:dyDescent="0.25">
      <c r="A18487" t="s">
        <v>0</v>
      </c>
      <c r="B18487" s="1">
        <v>44455</v>
      </c>
      <c r="C18487" s="3">
        <v>0.7397972800925926</v>
      </c>
      <c r="D18487" t="s">
        <v>1387</v>
      </c>
      <c r="E18487" t="s">
        <v>484</v>
      </c>
      <c r="F18487">
        <v>61.990001999999997</v>
      </c>
      <c r="G18487">
        <v>61.866736000000003</v>
      </c>
      <c r="H18487">
        <v>32.299999999999997</v>
      </c>
      <c r="I18487">
        <v>1410</v>
      </c>
      <c r="J18487">
        <v>603.18356700000004</v>
      </c>
      <c r="K18487">
        <v>10952.279069</v>
      </c>
      <c r="M18487">
        <v>32.325000000000003</v>
      </c>
      <c r="N18487">
        <v>182</v>
      </c>
      <c r="O18487">
        <v>220.30866900000001</v>
      </c>
      <c r="P18487">
        <v>1095.1876130000001</v>
      </c>
      <c r="Z18487">
        <v>1244.589966</v>
      </c>
      <c r="AA18487">
        <v>15.06</v>
      </c>
      <c r="AB18487">
        <v>22.353999999999999</v>
      </c>
      <c r="AC18487">
        <v>15.06</v>
      </c>
    </row>
    <row r="18488" spans="1:38" x14ac:dyDescent="0.25">
      <c r="A18488" t="s">
        <v>0</v>
      </c>
      <c r="B18488" s="1">
        <v>44455</v>
      </c>
      <c r="C18488" s="3">
        <v>0.73979834490740737</v>
      </c>
      <c r="D18488" t="s">
        <v>1387</v>
      </c>
      <c r="E18488" t="s">
        <v>485</v>
      </c>
    </row>
    <row r="18489" spans="1:38" x14ac:dyDescent="0.25">
      <c r="A18489" t="s">
        <v>0</v>
      </c>
      <c r="B18489" s="1">
        <v>44455</v>
      </c>
      <c r="C18489" s="3">
        <v>0.73979840277777775</v>
      </c>
      <c r="D18489" t="s">
        <v>1387</v>
      </c>
      <c r="E18489" t="s">
        <v>497</v>
      </c>
      <c r="L18489" t="s">
        <v>510</v>
      </c>
    </row>
    <row r="18490" spans="1:38" x14ac:dyDescent="0.25">
      <c r="A18490" t="s">
        <v>0</v>
      </c>
      <c r="B18490" s="1">
        <v>44455</v>
      </c>
      <c r="C18490" s="3">
        <v>0.7397984143518519</v>
      </c>
      <c r="D18490" t="s">
        <v>1387</v>
      </c>
      <c r="E18490" t="s">
        <v>497</v>
      </c>
      <c r="L18490" t="s">
        <v>1630</v>
      </c>
    </row>
    <row r="18491" spans="1:38" x14ac:dyDescent="0.25">
      <c r="A18491" t="s">
        <v>0</v>
      </c>
      <c r="B18491" s="1">
        <v>44455</v>
      </c>
      <c r="C18491" s="3">
        <v>0.73980071759259258</v>
      </c>
      <c r="D18491" t="s">
        <v>1387</v>
      </c>
      <c r="E18491" t="s">
        <v>497</v>
      </c>
      <c r="L18491" t="s">
        <v>512</v>
      </c>
    </row>
    <row r="18492" spans="1:38" x14ac:dyDescent="0.25">
      <c r="A18492" t="s">
        <v>0</v>
      </c>
      <c r="B18492" s="1">
        <v>44455</v>
      </c>
      <c r="C18492" s="3">
        <v>0.73980072916666673</v>
      </c>
      <c r="D18492" t="s">
        <v>1387</v>
      </c>
      <c r="E18492" t="s">
        <v>497</v>
      </c>
      <c r="L18492" t="s">
        <v>1631</v>
      </c>
    </row>
    <row r="18493" spans="1:38" x14ac:dyDescent="0.25">
      <c r="A18493" t="s">
        <v>0</v>
      </c>
      <c r="B18493" s="1">
        <v>44455</v>
      </c>
      <c r="C18493" s="3">
        <v>0.739801261574074</v>
      </c>
      <c r="D18493" t="s">
        <v>1387</v>
      </c>
      <c r="E18493" t="s">
        <v>156</v>
      </c>
      <c r="R18493" t="s">
        <v>1632</v>
      </c>
    </row>
    <row r="18494" spans="1:38" x14ac:dyDescent="0.25">
      <c r="A18494" t="s">
        <v>0</v>
      </c>
      <c r="B18494" s="1">
        <v>44455</v>
      </c>
      <c r="C18494" s="3">
        <v>0.73980908564814818</v>
      </c>
      <c r="D18494" t="s">
        <v>1387</v>
      </c>
      <c r="E18494" t="s">
        <v>1633</v>
      </c>
    </row>
    <row r="18495" spans="1:38" x14ac:dyDescent="0.25">
      <c r="A18495" t="s">
        <v>0</v>
      </c>
      <c r="B18495" s="1">
        <v>44455</v>
      </c>
      <c r="C18495" s="3">
        <v>0.73981028935185178</v>
      </c>
      <c r="D18495" t="s">
        <v>1387</v>
      </c>
      <c r="E18495" t="s">
        <v>913</v>
      </c>
      <c r="F18495">
        <v>62.02</v>
      </c>
      <c r="G18495">
        <v>61.792462999999998</v>
      </c>
      <c r="H18495">
        <v>32.424999999999997</v>
      </c>
      <c r="I18495">
        <v>155.5</v>
      </c>
      <c r="AD18495">
        <v>0.4</v>
      </c>
      <c r="AE18495">
        <v>-0.01</v>
      </c>
      <c r="AF18495">
        <v>-5.3699999999999998E-3</v>
      </c>
      <c r="AG18495">
        <v>1.042E-3</v>
      </c>
      <c r="AH18495">
        <v>5.0899E-2</v>
      </c>
      <c r="AI18495">
        <v>31.646177999999999</v>
      </c>
      <c r="AJ18495">
        <v>31.646177999999999</v>
      </c>
      <c r="AK18495">
        <v>259245</v>
      </c>
      <c r="AL18495">
        <v>1</v>
      </c>
    </row>
    <row r="18496" spans="1:38" x14ac:dyDescent="0.25">
      <c r="A18496" t="s">
        <v>0</v>
      </c>
      <c r="B18496" s="1">
        <v>44455</v>
      </c>
      <c r="C18496" s="3">
        <v>0.739801261574074</v>
      </c>
      <c r="D18496" t="s">
        <v>1387</v>
      </c>
      <c r="E18496" t="s">
        <v>491</v>
      </c>
      <c r="F18496">
        <v>62.02</v>
      </c>
      <c r="G18496">
        <v>61.792462999999998</v>
      </c>
      <c r="H18496">
        <v>32.424999999999997</v>
      </c>
      <c r="I18496">
        <v>155.5</v>
      </c>
      <c r="R18496" t="s">
        <v>1632</v>
      </c>
      <c r="S18496">
        <v>62.02</v>
      </c>
      <c r="T18496">
        <v>61.941550999999997</v>
      </c>
      <c r="U18496">
        <v>3.2829999999999999E-3</v>
      </c>
      <c r="V18496">
        <v>-0.01</v>
      </c>
      <c r="W18496">
        <v>-8.3330000000000001E-3</v>
      </c>
      <c r="X18496">
        <v>-9.6938999999999997E-2</v>
      </c>
      <c r="Y18496">
        <v>3000</v>
      </c>
    </row>
    <row r="18497" spans="1:38" x14ac:dyDescent="0.25">
      <c r="A18497" t="s">
        <v>0</v>
      </c>
      <c r="B18497" s="1">
        <v>44455</v>
      </c>
      <c r="C18497" s="3">
        <v>0.7398030324074073</v>
      </c>
      <c r="D18497" t="s">
        <v>1387</v>
      </c>
      <c r="E18497" t="s">
        <v>497</v>
      </c>
      <c r="L18497" t="s">
        <v>513</v>
      </c>
    </row>
    <row r="18498" spans="1:38" x14ac:dyDescent="0.25">
      <c r="A18498" t="s">
        <v>0</v>
      </c>
      <c r="B18498" s="1">
        <v>44455</v>
      </c>
      <c r="C18498" s="3">
        <v>0.73980304398148145</v>
      </c>
      <c r="D18498" t="s">
        <v>1387</v>
      </c>
      <c r="E18498" t="s">
        <v>497</v>
      </c>
      <c r="L18498" t="s">
        <v>1634</v>
      </c>
    </row>
    <row r="18499" spans="1:38" x14ac:dyDescent="0.25">
      <c r="A18499" t="s">
        <v>0</v>
      </c>
      <c r="B18499" s="1">
        <v>44455</v>
      </c>
      <c r="C18499" s="3">
        <v>0.73980535879629628</v>
      </c>
      <c r="D18499" t="s">
        <v>1387</v>
      </c>
      <c r="E18499" t="s">
        <v>497</v>
      </c>
      <c r="L18499" t="s">
        <v>514</v>
      </c>
    </row>
    <row r="18500" spans="1:38" x14ac:dyDescent="0.25">
      <c r="A18500" t="s">
        <v>0</v>
      </c>
      <c r="B18500" s="1">
        <v>44455</v>
      </c>
      <c r="C18500" s="3">
        <v>0.73980537037037042</v>
      </c>
      <c r="D18500" t="s">
        <v>1387</v>
      </c>
      <c r="E18500" t="s">
        <v>497</v>
      </c>
      <c r="L18500" t="s">
        <v>728</v>
      </c>
    </row>
    <row r="18501" spans="1:38" x14ac:dyDescent="0.25">
      <c r="A18501" t="s">
        <v>0</v>
      </c>
      <c r="B18501" s="1">
        <v>44455</v>
      </c>
      <c r="C18501" s="3">
        <v>0.73980921296296298</v>
      </c>
      <c r="D18501" t="s">
        <v>1387</v>
      </c>
      <c r="E18501" t="s">
        <v>497</v>
      </c>
      <c r="L18501" t="s">
        <v>503</v>
      </c>
    </row>
    <row r="18502" spans="1:38" x14ac:dyDescent="0.25">
      <c r="A18502" t="s">
        <v>0</v>
      </c>
      <c r="B18502" s="1">
        <v>44455</v>
      </c>
      <c r="C18502" s="3">
        <v>0.73980922453703701</v>
      </c>
      <c r="D18502" t="s">
        <v>1387</v>
      </c>
      <c r="E18502" t="s">
        <v>497</v>
      </c>
      <c r="L18502" t="s">
        <v>498</v>
      </c>
    </row>
    <row r="18503" spans="1:38" x14ac:dyDescent="0.25">
      <c r="A18503" t="s">
        <v>0</v>
      </c>
      <c r="B18503" s="1">
        <v>44455</v>
      </c>
      <c r="C18503" s="3">
        <v>0.73980922453703701</v>
      </c>
      <c r="D18503" t="s">
        <v>1387</v>
      </c>
      <c r="E18503" t="s">
        <v>497</v>
      </c>
      <c r="L18503" t="s">
        <v>1635</v>
      </c>
    </row>
    <row r="18504" spans="1:38" x14ac:dyDescent="0.25">
      <c r="A18504" t="s">
        <v>0</v>
      </c>
      <c r="B18504" s="1">
        <v>44455</v>
      </c>
      <c r="C18504" s="3">
        <v>0.73980922453703701</v>
      </c>
      <c r="D18504" t="s">
        <v>1387</v>
      </c>
      <c r="E18504" t="s">
        <v>497</v>
      </c>
      <c r="L18504" t="s">
        <v>498</v>
      </c>
    </row>
    <row r="18505" spans="1:38" x14ac:dyDescent="0.25">
      <c r="A18505" t="s">
        <v>0</v>
      </c>
      <c r="B18505" s="1">
        <v>44455</v>
      </c>
      <c r="C18505" s="3">
        <v>0.73980922453703701</v>
      </c>
      <c r="D18505" t="s">
        <v>1387</v>
      </c>
      <c r="E18505" t="s">
        <v>497</v>
      </c>
      <c r="L18505" t="s">
        <v>502</v>
      </c>
    </row>
    <row r="18506" spans="1:38" x14ac:dyDescent="0.25">
      <c r="A18506" t="s">
        <v>0</v>
      </c>
      <c r="B18506" s="1">
        <v>44455</v>
      </c>
      <c r="C18506" s="3">
        <v>0.73980923611111116</v>
      </c>
      <c r="D18506" t="s">
        <v>1387</v>
      </c>
      <c r="E18506" t="s">
        <v>497</v>
      </c>
      <c r="L18506" t="s">
        <v>498</v>
      </c>
    </row>
    <row r="18507" spans="1:38" x14ac:dyDescent="0.25">
      <c r="A18507" t="s">
        <v>0</v>
      </c>
      <c r="B18507" s="1">
        <v>44455</v>
      </c>
      <c r="C18507" s="3">
        <v>0.73981281249999997</v>
      </c>
      <c r="D18507" t="s">
        <v>1387</v>
      </c>
      <c r="E18507" t="s">
        <v>156</v>
      </c>
      <c r="R18507" t="s">
        <v>1636</v>
      </c>
    </row>
    <row r="18508" spans="1:38" x14ac:dyDescent="0.25">
      <c r="A18508" t="s">
        <v>0</v>
      </c>
      <c r="B18508" s="1">
        <v>44455</v>
      </c>
      <c r="C18508" s="3">
        <v>0.73981359953703707</v>
      </c>
      <c r="D18508" t="s">
        <v>1387</v>
      </c>
      <c r="E18508" t="s">
        <v>1637</v>
      </c>
    </row>
    <row r="18509" spans="1:38" x14ac:dyDescent="0.25">
      <c r="A18509" t="s">
        <v>0</v>
      </c>
      <c r="B18509" s="1">
        <v>44455</v>
      </c>
      <c r="C18509" s="3">
        <v>0.73981480324074067</v>
      </c>
      <c r="D18509" t="s">
        <v>1387</v>
      </c>
      <c r="E18509" t="s">
        <v>913</v>
      </c>
      <c r="F18509">
        <v>62.029998999999997</v>
      </c>
      <c r="G18509">
        <v>61.688285999999998</v>
      </c>
      <c r="H18509">
        <v>32.424999999999997</v>
      </c>
      <c r="I18509">
        <v>155.5</v>
      </c>
      <c r="AD18509">
        <v>0.4</v>
      </c>
      <c r="AE18509">
        <v>-3.333E-3</v>
      </c>
      <c r="AF18509">
        <v>-4.4819999999999999E-3</v>
      </c>
      <c r="AG18509">
        <v>8.8800000000000001E-4</v>
      </c>
      <c r="AH18509">
        <v>5.1546000000000002E-2</v>
      </c>
      <c r="AI18509">
        <v>31.699438000000001</v>
      </c>
      <c r="AJ18509">
        <v>31.699438000000001</v>
      </c>
      <c r="AK18509">
        <v>259681</v>
      </c>
      <c r="AL18509">
        <v>1</v>
      </c>
    </row>
    <row r="18510" spans="1:38" x14ac:dyDescent="0.25">
      <c r="A18510" t="s">
        <v>0</v>
      </c>
      <c r="B18510" s="1">
        <v>44455</v>
      </c>
      <c r="C18510" s="3">
        <v>0.73981281249999997</v>
      </c>
      <c r="D18510" t="s">
        <v>1387</v>
      </c>
      <c r="E18510" t="s">
        <v>491</v>
      </c>
      <c r="F18510">
        <v>62.029998999999997</v>
      </c>
      <c r="G18510">
        <v>61.688285999999998</v>
      </c>
      <c r="H18510">
        <v>32.424999999999997</v>
      </c>
      <c r="I18510">
        <v>155.5</v>
      </c>
      <c r="R18510" t="s">
        <v>1636</v>
      </c>
      <c r="S18510">
        <v>62.029998999999997</v>
      </c>
      <c r="T18510">
        <v>61.942484</v>
      </c>
      <c r="U18510">
        <v>3.9399999999999999E-3</v>
      </c>
      <c r="V18510">
        <v>-3.333E-3</v>
      </c>
      <c r="W18510">
        <v>-6.6660000000000001E-3</v>
      </c>
      <c r="X18510">
        <v>-9.1783000000000003E-2</v>
      </c>
      <c r="Y18510">
        <v>3000</v>
      </c>
    </row>
    <row r="18511" spans="1:38" x14ac:dyDescent="0.25">
      <c r="A18511" t="s">
        <v>0</v>
      </c>
      <c r="B18511" s="1">
        <v>44455</v>
      </c>
      <c r="C18511" s="3">
        <v>0.7398137384259259</v>
      </c>
      <c r="D18511" t="s">
        <v>1387</v>
      </c>
      <c r="E18511" t="s">
        <v>497</v>
      </c>
      <c r="L18511" t="s">
        <v>503</v>
      </c>
    </row>
    <row r="18512" spans="1:38" x14ac:dyDescent="0.25">
      <c r="A18512" t="s">
        <v>0</v>
      </c>
      <c r="B18512" s="1">
        <v>44455</v>
      </c>
      <c r="C18512" s="3">
        <v>0.7398137384259259</v>
      </c>
      <c r="D18512" t="s">
        <v>1387</v>
      </c>
      <c r="E18512" t="s">
        <v>497</v>
      </c>
      <c r="L18512" t="s">
        <v>498</v>
      </c>
    </row>
    <row r="18513" spans="1:38" x14ac:dyDescent="0.25">
      <c r="A18513" t="s">
        <v>0</v>
      </c>
      <c r="B18513" s="1">
        <v>44455</v>
      </c>
      <c r="C18513" s="3">
        <v>0.7398137384259259</v>
      </c>
      <c r="D18513" t="s">
        <v>1387</v>
      </c>
      <c r="E18513" t="s">
        <v>497</v>
      </c>
      <c r="L18513" t="s">
        <v>1638</v>
      </c>
    </row>
    <row r="18514" spans="1:38" x14ac:dyDescent="0.25">
      <c r="A18514" t="s">
        <v>0</v>
      </c>
      <c r="B18514" s="1">
        <v>44455</v>
      </c>
      <c r="C18514" s="3">
        <v>0.73981375000000005</v>
      </c>
      <c r="D18514" t="s">
        <v>1387</v>
      </c>
      <c r="E18514" t="s">
        <v>497</v>
      </c>
      <c r="L18514" t="s">
        <v>498</v>
      </c>
    </row>
    <row r="18515" spans="1:38" x14ac:dyDescent="0.25">
      <c r="A18515" t="s">
        <v>0</v>
      </c>
      <c r="B18515" s="1">
        <v>44455</v>
      </c>
      <c r="C18515" s="3">
        <v>0.73981375000000005</v>
      </c>
      <c r="D18515" t="s">
        <v>1387</v>
      </c>
      <c r="E18515" t="s">
        <v>497</v>
      </c>
      <c r="L18515" t="s">
        <v>502</v>
      </c>
    </row>
    <row r="18516" spans="1:38" x14ac:dyDescent="0.25">
      <c r="A18516" t="s">
        <v>0</v>
      </c>
      <c r="B18516" s="1">
        <v>44455</v>
      </c>
      <c r="C18516" s="3">
        <v>0.73981375000000005</v>
      </c>
      <c r="D18516" t="s">
        <v>1387</v>
      </c>
      <c r="E18516" t="s">
        <v>497</v>
      </c>
      <c r="L18516" t="s">
        <v>498</v>
      </c>
    </row>
    <row r="18517" spans="1:38" x14ac:dyDescent="0.25">
      <c r="A18517" t="s">
        <v>0</v>
      </c>
      <c r="B18517" s="1">
        <v>44455</v>
      </c>
      <c r="C18517" s="3">
        <v>0.73981690972222225</v>
      </c>
      <c r="D18517" t="s">
        <v>1387</v>
      </c>
      <c r="E18517" t="s">
        <v>483</v>
      </c>
    </row>
    <row r="18518" spans="1:38" x14ac:dyDescent="0.25">
      <c r="A18518" t="s">
        <v>0</v>
      </c>
      <c r="B18518" s="1">
        <v>44455</v>
      </c>
      <c r="C18518" s="3">
        <v>0.7398243518518518</v>
      </c>
      <c r="D18518" t="s">
        <v>1387</v>
      </c>
      <c r="E18518" t="s">
        <v>156</v>
      </c>
      <c r="R18518" t="s">
        <v>1639</v>
      </c>
    </row>
    <row r="18519" spans="1:38" x14ac:dyDescent="0.25">
      <c r="A18519" t="s">
        <v>0</v>
      </c>
      <c r="B18519" s="1">
        <v>44455</v>
      </c>
      <c r="C18519" s="3">
        <v>0.73982474537037035</v>
      </c>
      <c r="D18519" t="s">
        <v>1387</v>
      </c>
      <c r="E18519" t="s">
        <v>1640</v>
      </c>
    </row>
    <row r="18520" spans="1:38" x14ac:dyDescent="0.25">
      <c r="A18520" t="s">
        <v>0</v>
      </c>
      <c r="B18520" s="1">
        <v>44455</v>
      </c>
      <c r="C18520" s="3">
        <v>0.73982606481481483</v>
      </c>
      <c r="D18520" t="s">
        <v>1387</v>
      </c>
      <c r="E18520" t="s">
        <v>913</v>
      </c>
      <c r="F18520">
        <v>62.02</v>
      </c>
      <c r="G18520">
        <v>61.589326</v>
      </c>
      <c r="H18520">
        <v>32.424999999999997</v>
      </c>
      <c r="I18520">
        <v>155.5</v>
      </c>
      <c r="AD18520">
        <v>0.4</v>
      </c>
      <c r="AE18520">
        <v>3.333E-3</v>
      </c>
      <c r="AF18520">
        <v>-3.627E-3</v>
      </c>
      <c r="AG18520">
        <v>8.5599999999999999E-4</v>
      </c>
      <c r="AH18520">
        <v>5.2192000000000002E-2</v>
      </c>
      <c r="AI18520">
        <v>31.657181999999999</v>
      </c>
      <c r="AJ18520">
        <v>31.657181999999999</v>
      </c>
      <c r="AK18520">
        <v>259335</v>
      </c>
      <c r="AL18520">
        <v>1</v>
      </c>
    </row>
    <row r="18521" spans="1:38" x14ac:dyDescent="0.25">
      <c r="A18521" t="s">
        <v>0</v>
      </c>
      <c r="B18521" s="1">
        <v>44455</v>
      </c>
      <c r="C18521" s="3">
        <v>0.7398243518518518</v>
      </c>
      <c r="D18521" t="s">
        <v>1387</v>
      </c>
      <c r="E18521" t="s">
        <v>491</v>
      </c>
      <c r="F18521">
        <v>62.02</v>
      </c>
      <c r="G18521">
        <v>61.589326</v>
      </c>
      <c r="H18521">
        <v>32.424999999999997</v>
      </c>
      <c r="I18521">
        <v>155.5</v>
      </c>
      <c r="R18521" t="s">
        <v>1639</v>
      </c>
      <c r="S18521">
        <v>62.02</v>
      </c>
      <c r="T18521">
        <v>61.952336000000003</v>
      </c>
      <c r="U18521">
        <v>3.6930000000000001E-3</v>
      </c>
      <c r="V18521">
        <v>3.333E-3</v>
      </c>
      <c r="W18521">
        <v>0</v>
      </c>
      <c r="X18521">
        <v>-8.6656999999999998E-2</v>
      </c>
      <c r="Y18521">
        <v>3000</v>
      </c>
    </row>
    <row r="18522" spans="1:38" x14ac:dyDescent="0.25">
      <c r="A18522" t="s">
        <v>0</v>
      </c>
      <c r="B18522" s="1">
        <v>44455</v>
      </c>
      <c r="C18522" s="3">
        <v>0.73982490740740747</v>
      </c>
      <c r="D18522" t="s">
        <v>1387</v>
      </c>
      <c r="E18522" t="s">
        <v>497</v>
      </c>
      <c r="L18522" t="s">
        <v>503</v>
      </c>
    </row>
    <row r="18523" spans="1:38" x14ac:dyDescent="0.25">
      <c r="A18523" t="s">
        <v>0</v>
      </c>
      <c r="B18523" s="1">
        <v>44455</v>
      </c>
      <c r="C18523" s="3">
        <v>0.73982490740740747</v>
      </c>
      <c r="D18523" t="s">
        <v>1387</v>
      </c>
      <c r="E18523" t="s">
        <v>497</v>
      </c>
      <c r="L18523" t="s">
        <v>498</v>
      </c>
    </row>
    <row r="18524" spans="1:38" x14ac:dyDescent="0.25">
      <c r="A18524" t="s">
        <v>0</v>
      </c>
      <c r="B18524" s="1">
        <v>44455</v>
      </c>
      <c r="C18524" s="3">
        <v>0.73982491898148151</v>
      </c>
      <c r="D18524" t="s">
        <v>1387</v>
      </c>
      <c r="E18524" t="s">
        <v>497</v>
      </c>
      <c r="L18524" t="s">
        <v>1641</v>
      </c>
    </row>
    <row r="18525" spans="1:38" x14ac:dyDescent="0.25">
      <c r="A18525" t="s">
        <v>0</v>
      </c>
      <c r="B18525" s="1">
        <v>44455</v>
      </c>
      <c r="C18525" s="3">
        <v>0.73982491898148151</v>
      </c>
      <c r="D18525" t="s">
        <v>1387</v>
      </c>
      <c r="E18525" t="s">
        <v>497</v>
      </c>
      <c r="L18525" t="s">
        <v>498</v>
      </c>
    </row>
    <row r="18526" spans="1:38" x14ac:dyDescent="0.25">
      <c r="A18526" t="s">
        <v>0</v>
      </c>
      <c r="B18526" s="1">
        <v>44455</v>
      </c>
      <c r="C18526" s="3">
        <v>0.73982491898148151</v>
      </c>
      <c r="D18526" t="s">
        <v>1387</v>
      </c>
      <c r="E18526" t="s">
        <v>497</v>
      </c>
      <c r="L18526" t="s">
        <v>502</v>
      </c>
    </row>
    <row r="18527" spans="1:38" x14ac:dyDescent="0.25">
      <c r="A18527" t="s">
        <v>0</v>
      </c>
      <c r="B18527" s="1">
        <v>44455</v>
      </c>
      <c r="C18527" s="3">
        <v>0.73982493055555565</v>
      </c>
      <c r="D18527" t="s">
        <v>1387</v>
      </c>
      <c r="E18527" t="s">
        <v>497</v>
      </c>
      <c r="L18527" t="s">
        <v>498</v>
      </c>
    </row>
    <row r="18528" spans="1:38" x14ac:dyDescent="0.25">
      <c r="A18528" t="s">
        <v>0</v>
      </c>
      <c r="B18528" s="1">
        <v>44455</v>
      </c>
      <c r="C18528" s="3">
        <v>0.7398284837962964</v>
      </c>
      <c r="D18528" t="s">
        <v>1387</v>
      </c>
      <c r="E18528" t="s">
        <v>483</v>
      </c>
    </row>
    <row r="18529" spans="1:38" x14ac:dyDescent="0.25">
      <c r="A18529" t="s">
        <v>0</v>
      </c>
      <c r="B18529" s="1">
        <v>44455</v>
      </c>
      <c r="C18529" s="3">
        <v>0.73983592592592595</v>
      </c>
      <c r="D18529" t="s">
        <v>1387</v>
      </c>
      <c r="E18529" t="s">
        <v>156</v>
      </c>
      <c r="R18529" t="s">
        <v>1642</v>
      </c>
    </row>
    <row r="18530" spans="1:38" x14ac:dyDescent="0.25">
      <c r="A18530" t="s">
        <v>0</v>
      </c>
      <c r="B18530" s="1">
        <v>44455</v>
      </c>
      <c r="C18530" s="3">
        <v>0.73983633101851842</v>
      </c>
      <c r="D18530" t="s">
        <v>1387</v>
      </c>
      <c r="E18530" t="s">
        <v>1643</v>
      </c>
    </row>
    <row r="18531" spans="1:38" x14ac:dyDescent="0.25">
      <c r="A18531" t="s">
        <v>0</v>
      </c>
      <c r="B18531" s="1">
        <v>44455</v>
      </c>
      <c r="C18531" s="3">
        <v>0.73983753472222225</v>
      </c>
      <c r="D18531" t="s">
        <v>1387</v>
      </c>
      <c r="E18531" t="s">
        <v>913</v>
      </c>
      <c r="F18531">
        <v>61.98</v>
      </c>
      <c r="G18531">
        <v>61.489249999999998</v>
      </c>
      <c r="H18531">
        <v>32.424999999999997</v>
      </c>
      <c r="I18531">
        <v>155.5</v>
      </c>
      <c r="AD18531">
        <v>0.4</v>
      </c>
      <c r="AE18531">
        <v>1.3334E-2</v>
      </c>
      <c r="AF18531">
        <v>-2.647E-3</v>
      </c>
      <c r="AG18531">
        <v>9.7900000000000005E-4</v>
      </c>
      <c r="AH18531">
        <v>5.2836000000000001E-2</v>
      </c>
      <c r="AI18531">
        <v>31.480481000000001</v>
      </c>
      <c r="AJ18531">
        <v>31.480481000000001</v>
      </c>
      <c r="AK18531">
        <v>257888</v>
      </c>
      <c r="AL18531">
        <v>1</v>
      </c>
    </row>
    <row r="18532" spans="1:38" x14ac:dyDescent="0.25">
      <c r="A18532" t="s">
        <v>0</v>
      </c>
      <c r="B18532" s="1">
        <v>44455</v>
      </c>
      <c r="C18532" s="3">
        <v>0.73983592592592595</v>
      </c>
      <c r="D18532" t="s">
        <v>1387</v>
      </c>
      <c r="E18532" t="s">
        <v>491</v>
      </c>
      <c r="F18532">
        <v>61.98</v>
      </c>
      <c r="G18532">
        <v>61.489249999999998</v>
      </c>
      <c r="H18532">
        <v>32.424999999999997</v>
      </c>
      <c r="I18532">
        <v>155.5</v>
      </c>
      <c r="R18532" t="s">
        <v>1642</v>
      </c>
      <c r="S18532">
        <v>61.98</v>
      </c>
      <c r="T18532">
        <v>61.969755999999997</v>
      </c>
      <c r="U18532">
        <v>2.7169999999999998E-3</v>
      </c>
      <c r="V18532">
        <v>1.3334E-2</v>
      </c>
      <c r="W18532">
        <v>8.3330000000000001E-3</v>
      </c>
      <c r="X18532">
        <v>-8.1533999999999995E-2</v>
      </c>
      <c r="Y18532">
        <v>3000</v>
      </c>
    </row>
    <row r="18533" spans="1:38" x14ac:dyDescent="0.25">
      <c r="A18533" t="s">
        <v>0</v>
      </c>
      <c r="B18533" s="1">
        <v>44455</v>
      </c>
      <c r="C18533" s="3">
        <v>0.73983645833333334</v>
      </c>
      <c r="D18533" t="s">
        <v>1387</v>
      </c>
      <c r="E18533" t="s">
        <v>497</v>
      </c>
      <c r="L18533" t="s">
        <v>503</v>
      </c>
    </row>
    <row r="18534" spans="1:38" x14ac:dyDescent="0.25">
      <c r="A18534" t="s">
        <v>0</v>
      </c>
      <c r="B18534" s="1">
        <v>44455</v>
      </c>
      <c r="C18534" s="3">
        <v>0.73983646990740748</v>
      </c>
      <c r="D18534" t="s">
        <v>1387</v>
      </c>
      <c r="E18534" t="s">
        <v>497</v>
      </c>
      <c r="L18534" t="s">
        <v>498</v>
      </c>
    </row>
    <row r="18535" spans="1:38" x14ac:dyDescent="0.25">
      <c r="A18535" t="s">
        <v>0</v>
      </c>
      <c r="B18535" s="1">
        <v>44455</v>
      </c>
      <c r="C18535" s="3">
        <v>0.73983646990740748</v>
      </c>
      <c r="D18535" t="s">
        <v>1387</v>
      </c>
      <c r="E18535" t="s">
        <v>497</v>
      </c>
      <c r="L18535" t="s">
        <v>1644</v>
      </c>
    </row>
    <row r="18536" spans="1:38" x14ac:dyDescent="0.25">
      <c r="A18536" t="s">
        <v>0</v>
      </c>
      <c r="B18536" s="1">
        <v>44455</v>
      </c>
      <c r="C18536" s="3">
        <v>0.73983646990740748</v>
      </c>
      <c r="D18536" t="s">
        <v>1387</v>
      </c>
      <c r="E18536" t="s">
        <v>497</v>
      </c>
      <c r="L18536" t="s">
        <v>498</v>
      </c>
    </row>
    <row r="18537" spans="1:38" x14ac:dyDescent="0.25">
      <c r="A18537" t="s">
        <v>0</v>
      </c>
      <c r="B18537" s="1">
        <v>44455</v>
      </c>
      <c r="C18537" s="3">
        <v>0.7398364814814814</v>
      </c>
      <c r="D18537" t="s">
        <v>1387</v>
      </c>
      <c r="E18537" t="s">
        <v>497</v>
      </c>
      <c r="L18537" t="s">
        <v>502</v>
      </c>
    </row>
    <row r="18538" spans="1:38" x14ac:dyDescent="0.25">
      <c r="A18538" t="s">
        <v>0</v>
      </c>
      <c r="B18538" s="1">
        <v>44455</v>
      </c>
      <c r="C18538" s="3">
        <v>0.7398364814814814</v>
      </c>
      <c r="D18538" t="s">
        <v>1387</v>
      </c>
      <c r="E18538" t="s">
        <v>497</v>
      </c>
      <c r="L18538" t="s">
        <v>498</v>
      </c>
    </row>
    <row r="18539" spans="1:38" x14ac:dyDescent="0.25">
      <c r="A18539" t="s">
        <v>0</v>
      </c>
      <c r="B18539" s="1">
        <v>44455</v>
      </c>
      <c r="C18539" s="3">
        <v>0.73984005787037033</v>
      </c>
      <c r="D18539" t="s">
        <v>1387</v>
      </c>
      <c r="E18539" t="s">
        <v>483</v>
      </c>
    </row>
    <row r="18540" spans="1:38" x14ac:dyDescent="0.25">
      <c r="A18540" t="s">
        <v>0</v>
      </c>
      <c r="B18540" s="1">
        <v>44455</v>
      </c>
      <c r="C18540" s="3">
        <v>0.73984751157407402</v>
      </c>
      <c r="D18540" t="s">
        <v>1387</v>
      </c>
      <c r="E18540" t="s">
        <v>156</v>
      </c>
      <c r="R18540" t="s">
        <v>1645</v>
      </c>
    </row>
    <row r="18541" spans="1:38" x14ac:dyDescent="0.25">
      <c r="A18541" t="s">
        <v>0</v>
      </c>
      <c r="B18541" s="1">
        <v>44455</v>
      </c>
      <c r="C18541" s="3">
        <v>0.73984791666666672</v>
      </c>
      <c r="D18541" t="s">
        <v>1387</v>
      </c>
      <c r="E18541" t="s">
        <v>1646</v>
      </c>
    </row>
    <row r="18542" spans="1:38" x14ac:dyDescent="0.25">
      <c r="A18542" t="s">
        <v>0</v>
      </c>
      <c r="B18542" s="1">
        <v>44455</v>
      </c>
      <c r="C18542" s="3">
        <v>0.73984918981481484</v>
      </c>
      <c r="D18542" t="s">
        <v>1387</v>
      </c>
      <c r="E18542" t="s">
        <v>913</v>
      </c>
      <c r="F18542">
        <v>61.939999</v>
      </c>
      <c r="G18542">
        <v>61.333013999999999</v>
      </c>
      <c r="H18542">
        <v>32.424999999999997</v>
      </c>
      <c r="I18542">
        <v>155.5</v>
      </c>
      <c r="AD18542">
        <v>0.4</v>
      </c>
      <c r="AE18542">
        <v>1.3334E-2</v>
      </c>
      <c r="AF18542">
        <v>-1.583E-3</v>
      </c>
      <c r="AG18542">
        <v>1.065E-3</v>
      </c>
      <c r="AH18542">
        <v>5.3478999999999999E-2</v>
      </c>
      <c r="AI18542">
        <v>31.327645</v>
      </c>
      <c r="AJ18542">
        <v>31.327645</v>
      </c>
      <c r="AK18542">
        <v>256636</v>
      </c>
      <c r="AL18542">
        <v>1</v>
      </c>
    </row>
    <row r="18543" spans="1:38" x14ac:dyDescent="0.25">
      <c r="A18543" t="s">
        <v>0</v>
      </c>
      <c r="B18543" s="1">
        <v>44455</v>
      </c>
      <c r="C18543" s="3">
        <v>0.73984751157407402</v>
      </c>
      <c r="D18543" t="s">
        <v>1387</v>
      </c>
      <c r="E18543" t="s">
        <v>491</v>
      </c>
      <c r="F18543">
        <v>61.939999</v>
      </c>
      <c r="G18543">
        <v>61.333013999999999</v>
      </c>
      <c r="H18543">
        <v>32.424999999999997</v>
      </c>
      <c r="I18543">
        <v>155.5</v>
      </c>
      <c r="R18543" t="s">
        <v>1645</v>
      </c>
      <c r="S18543">
        <v>61.939999</v>
      </c>
      <c r="T18543">
        <v>61.990124999999999</v>
      </c>
      <c r="U18543">
        <v>1.1770000000000001E-3</v>
      </c>
      <c r="V18543">
        <v>1.3334E-2</v>
      </c>
      <c r="W18543">
        <v>1.3334E-2</v>
      </c>
      <c r="X18543">
        <v>-7.6380000000000003E-2</v>
      </c>
      <c r="Y18543">
        <v>3000</v>
      </c>
    </row>
    <row r="18544" spans="1:38" x14ac:dyDescent="0.25">
      <c r="A18544" t="s">
        <v>0</v>
      </c>
      <c r="B18544" s="1">
        <v>44455</v>
      </c>
      <c r="C18544" s="3">
        <v>0.73984803240740737</v>
      </c>
      <c r="D18544" t="s">
        <v>1387</v>
      </c>
      <c r="E18544" t="s">
        <v>497</v>
      </c>
      <c r="L18544" t="s">
        <v>503</v>
      </c>
    </row>
    <row r="18545" spans="1:38" x14ac:dyDescent="0.25">
      <c r="A18545" t="s">
        <v>0</v>
      </c>
      <c r="B18545" s="1">
        <v>44455</v>
      </c>
      <c r="C18545" s="3">
        <v>0.73984803240740737</v>
      </c>
      <c r="D18545" t="s">
        <v>1387</v>
      </c>
      <c r="E18545" t="s">
        <v>497</v>
      </c>
      <c r="L18545" t="s">
        <v>498</v>
      </c>
    </row>
    <row r="18546" spans="1:38" x14ac:dyDescent="0.25">
      <c r="A18546" t="s">
        <v>0</v>
      </c>
      <c r="B18546" s="1">
        <v>44455</v>
      </c>
      <c r="C18546" s="3">
        <v>0.73984806712962969</v>
      </c>
      <c r="D18546" t="s">
        <v>1387</v>
      </c>
      <c r="E18546" t="s">
        <v>497</v>
      </c>
      <c r="L18546" t="s">
        <v>1647</v>
      </c>
    </row>
    <row r="18547" spans="1:38" x14ac:dyDescent="0.25">
      <c r="A18547" t="s">
        <v>0</v>
      </c>
      <c r="B18547" s="1">
        <v>44455</v>
      </c>
      <c r="C18547" s="3">
        <v>0.73984806712962969</v>
      </c>
      <c r="D18547" t="s">
        <v>1387</v>
      </c>
      <c r="E18547" t="s">
        <v>497</v>
      </c>
      <c r="L18547" t="s">
        <v>498</v>
      </c>
    </row>
    <row r="18548" spans="1:38" x14ac:dyDescent="0.25">
      <c r="A18548" t="s">
        <v>0</v>
      </c>
      <c r="B18548" s="1">
        <v>44455</v>
      </c>
      <c r="C18548" s="3">
        <v>0.73984806712962969</v>
      </c>
      <c r="D18548" t="s">
        <v>1387</v>
      </c>
      <c r="E18548" t="s">
        <v>497</v>
      </c>
      <c r="L18548" t="s">
        <v>502</v>
      </c>
    </row>
    <row r="18549" spans="1:38" x14ac:dyDescent="0.25">
      <c r="A18549" t="s">
        <v>0</v>
      </c>
      <c r="B18549" s="1">
        <v>44455</v>
      </c>
      <c r="C18549" s="3">
        <v>0.73984806712962969</v>
      </c>
      <c r="D18549" t="s">
        <v>1387</v>
      </c>
      <c r="E18549" t="s">
        <v>497</v>
      </c>
      <c r="L18549" t="s">
        <v>498</v>
      </c>
    </row>
    <row r="18550" spans="1:38" x14ac:dyDescent="0.25">
      <c r="A18550" t="s">
        <v>0</v>
      </c>
      <c r="B18550" s="1">
        <v>44455</v>
      </c>
      <c r="C18550" s="3">
        <v>0.73985164351851862</v>
      </c>
      <c r="D18550" t="s">
        <v>1387</v>
      </c>
      <c r="E18550" t="s">
        <v>483</v>
      </c>
    </row>
    <row r="18551" spans="1:38" x14ac:dyDescent="0.25">
      <c r="A18551" t="s">
        <v>0</v>
      </c>
      <c r="B18551" s="1">
        <v>44455</v>
      </c>
      <c r="C18551" s="3">
        <v>0.73985908564814817</v>
      </c>
      <c r="D18551" t="s">
        <v>1387</v>
      </c>
      <c r="E18551" t="s">
        <v>156</v>
      </c>
      <c r="R18551" t="s">
        <v>1648</v>
      </c>
    </row>
    <row r="18552" spans="1:38" x14ac:dyDescent="0.25">
      <c r="A18552" t="s">
        <v>0</v>
      </c>
      <c r="B18552" s="1">
        <v>44455</v>
      </c>
      <c r="C18552" s="3">
        <v>0.73985949074074064</v>
      </c>
      <c r="D18552" t="s">
        <v>1387</v>
      </c>
      <c r="E18552" t="s">
        <v>1649</v>
      </c>
    </row>
    <row r="18553" spans="1:38" x14ac:dyDescent="0.25">
      <c r="A18553" t="s">
        <v>0</v>
      </c>
      <c r="B18553" s="1">
        <v>44455</v>
      </c>
      <c r="C18553" s="3">
        <v>0.73986077546296292</v>
      </c>
      <c r="D18553" t="s">
        <v>1387</v>
      </c>
      <c r="E18553" t="s">
        <v>913</v>
      </c>
      <c r="F18553">
        <v>61.91</v>
      </c>
      <c r="G18553">
        <v>61.213726000000001</v>
      </c>
      <c r="H18553">
        <v>32.424999999999997</v>
      </c>
      <c r="I18553">
        <v>155.5</v>
      </c>
      <c r="AD18553">
        <v>0.4</v>
      </c>
      <c r="AE18553">
        <v>0.01</v>
      </c>
      <c r="AF18553">
        <v>-5.1999999999999995E-4</v>
      </c>
      <c r="AG18553">
        <v>1.0629999999999999E-3</v>
      </c>
      <c r="AH18553">
        <v>5.4119E-2</v>
      </c>
      <c r="AI18553">
        <v>31.244983000000001</v>
      </c>
      <c r="AJ18553">
        <v>31.244983000000001</v>
      </c>
      <c r="AK18553">
        <v>255958</v>
      </c>
      <c r="AL18553">
        <v>1</v>
      </c>
    </row>
    <row r="18554" spans="1:38" x14ac:dyDescent="0.25">
      <c r="A18554" t="s">
        <v>0</v>
      </c>
      <c r="B18554" s="1">
        <v>44455</v>
      </c>
      <c r="C18554" s="3">
        <v>0.73985908564814817</v>
      </c>
      <c r="D18554" t="s">
        <v>1387</v>
      </c>
      <c r="E18554" t="s">
        <v>491</v>
      </c>
      <c r="F18554">
        <v>61.91</v>
      </c>
      <c r="G18554">
        <v>61.213726000000001</v>
      </c>
      <c r="H18554">
        <v>32.424999999999997</v>
      </c>
      <c r="I18554">
        <v>155.5</v>
      </c>
      <c r="R18554" t="s">
        <v>1648</v>
      </c>
      <c r="S18554">
        <v>61.91</v>
      </c>
      <c r="T18554">
        <v>62.006329999999998</v>
      </c>
      <c r="U18554">
        <v>-5.3799999999999996E-4</v>
      </c>
      <c r="V18554">
        <v>0.01</v>
      </c>
      <c r="W18554">
        <v>1.1667E-2</v>
      </c>
      <c r="X18554">
        <v>-7.1161000000000002E-2</v>
      </c>
      <c r="Y18554">
        <v>3000</v>
      </c>
    </row>
    <row r="18555" spans="1:38" x14ac:dyDescent="0.25">
      <c r="A18555" t="s">
        <v>0</v>
      </c>
      <c r="B18555" s="1">
        <v>44455</v>
      </c>
      <c r="C18555" s="3">
        <v>0.73985961805555556</v>
      </c>
      <c r="D18555" t="s">
        <v>1387</v>
      </c>
      <c r="E18555" t="s">
        <v>497</v>
      </c>
      <c r="L18555" t="s">
        <v>503</v>
      </c>
    </row>
    <row r="18556" spans="1:38" x14ac:dyDescent="0.25">
      <c r="A18556" t="s">
        <v>0</v>
      </c>
      <c r="B18556" s="1">
        <v>44455</v>
      </c>
      <c r="C18556" s="3">
        <v>0.73985961805555556</v>
      </c>
      <c r="D18556" t="s">
        <v>1387</v>
      </c>
      <c r="E18556" t="s">
        <v>497</v>
      </c>
      <c r="L18556" t="s">
        <v>498</v>
      </c>
    </row>
    <row r="18557" spans="1:38" x14ac:dyDescent="0.25">
      <c r="A18557" t="s">
        <v>0</v>
      </c>
      <c r="B18557" s="1">
        <v>44455</v>
      </c>
      <c r="C18557" s="3">
        <v>0.7398596296296297</v>
      </c>
      <c r="D18557" t="s">
        <v>1387</v>
      </c>
      <c r="E18557" t="s">
        <v>497</v>
      </c>
      <c r="L18557" t="s">
        <v>1650</v>
      </c>
    </row>
    <row r="18558" spans="1:38" x14ac:dyDescent="0.25">
      <c r="A18558" t="s">
        <v>0</v>
      </c>
      <c r="B18558" s="1">
        <v>44455</v>
      </c>
      <c r="C18558" s="3">
        <v>0.7398596296296297</v>
      </c>
      <c r="D18558" t="s">
        <v>1387</v>
      </c>
      <c r="E18558" t="s">
        <v>497</v>
      </c>
      <c r="L18558" t="s">
        <v>498</v>
      </c>
    </row>
    <row r="18559" spans="1:38" x14ac:dyDescent="0.25">
      <c r="A18559" t="s">
        <v>0</v>
      </c>
      <c r="B18559" s="1">
        <v>44455</v>
      </c>
      <c r="C18559" s="3">
        <v>0.73985964120370362</v>
      </c>
      <c r="D18559" t="s">
        <v>1387</v>
      </c>
      <c r="E18559" t="s">
        <v>497</v>
      </c>
      <c r="L18559" t="s">
        <v>502</v>
      </c>
    </row>
    <row r="18560" spans="1:38" x14ac:dyDescent="0.25">
      <c r="A18560" t="s">
        <v>0</v>
      </c>
      <c r="B18560" s="1">
        <v>44455</v>
      </c>
      <c r="C18560" s="3">
        <v>0.73985964120370362</v>
      </c>
      <c r="D18560" t="s">
        <v>1387</v>
      </c>
      <c r="E18560" t="s">
        <v>497</v>
      </c>
      <c r="L18560" t="s">
        <v>498</v>
      </c>
    </row>
    <row r="18561" spans="1:38" x14ac:dyDescent="0.25">
      <c r="A18561" t="s">
        <v>0</v>
      </c>
      <c r="B18561" s="1">
        <v>44455</v>
      </c>
      <c r="C18561" s="3">
        <v>0.73986321759259255</v>
      </c>
      <c r="D18561" t="s">
        <v>1387</v>
      </c>
      <c r="E18561" t="s">
        <v>483</v>
      </c>
    </row>
    <row r="18562" spans="1:38" x14ac:dyDescent="0.25">
      <c r="A18562" t="s">
        <v>0</v>
      </c>
      <c r="B18562" s="1">
        <v>44455</v>
      </c>
      <c r="C18562" s="3">
        <v>0.73987067129629625</v>
      </c>
      <c r="D18562" t="s">
        <v>1387</v>
      </c>
      <c r="E18562" t="s">
        <v>156</v>
      </c>
      <c r="R18562" t="s">
        <v>1651</v>
      </c>
    </row>
    <row r="18563" spans="1:38" x14ac:dyDescent="0.25">
      <c r="A18563" t="s">
        <v>0</v>
      </c>
      <c r="B18563" s="1">
        <v>44455</v>
      </c>
      <c r="C18563" s="3">
        <v>0.73987106481481479</v>
      </c>
      <c r="D18563" t="s">
        <v>1387</v>
      </c>
      <c r="E18563" t="s">
        <v>1652</v>
      </c>
    </row>
    <row r="18564" spans="1:38" x14ac:dyDescent="0.25">
      <c r="A18564" t="s">
        <v>0</v>
      </c>
      <c r="B18564" s="1">
        <v>44455</v>
      </c>
      <c r="C18564" s="3">
        <v>0.73987226851851851</v>
      </c>
      <c r="D18564" t="s">
        <v>1387</v>
      </c>
      <c r="E18564" t="s">
        <v>913</v>
      </c>
      <c r="F18564">
        <v>61.880001</v>
      </c>
      <c r="G18564">
        <v>61.136304000000003</v>
      </c>
      <c r="H18564">
        <v>32.424999999999997</v>
      </c>
      <c r="I18564">
        <v>155.5</v>
      </c>
      <c r="AD18564">
        <v>0.4</v>
      </c>
      <c r="AE18564">
        <v>0.01</v>
      </c>
      <c r="AF18564">
        <v>5.2300000000000003E-4</v>
      </c>
      <c r="AG18564">
        <v>1.0430000000000001E-3</v>
      </c>
      <c r="AH18564">
        <v>5.4759000000000002E-2</v>
      </c>
      <c r="AI18564">
        <v>31.177482000000001</v>
      </c>
      <c r="AJ18564">
        <v>31.177482000000001</v>
      </c>
      <c r="AK18564">
        <v>255405</v>
      </c>
      <c r="AL18564">
        <v>1</v>
      </c>
    </row>
    <row r="18565" spans="1:38" x14ac:dyDescent="0.25">
      <c r="A18565" t="s">
        <v>0</v>
      </c>
      <c r="B18565" s="1">
        <v>44455</v>
      </c>
      <c r="C18565" s="3">
        <v>0.73987067129629625</v>
      </c>
      <c r="D18565" t="s">
        <v>1387</v>
      </c>
      <c r="E18565" t="s">
        <v>491</v>
      </c>
      <c r="F18565">
        <v>61.880001</v>
      </c>
      <c r="G18565">
        <v>61.136304000000003</v>
      </c>
      <c r="H18565">
        <v>32.424999999999997</v>
      </c>
      <c r="I18565">
        <v>155.5</v>
      </c>
      <c r="R18565" t="s">
        <v>1651</v>
      </c>
      <c r="S18565">
        <v>61.880001</v>
      </c>
      <c r="T18565">
        <v>62.011085999999999</v>
      </c>
      <c r="U18565">
        <v>-1.7899999999999999E-3</v>
      </c>
      <c r="V18565">
        <v>0.01</v>
      </c>
      <c r="W18565">
        <v>0.01</v>
      </c>
      <c r="X18565">
        <v>-6.5846000000000002E-2</v>
      </c>
      <c r="Y18565">
        <v>3000</v>
      </c>
    </row>
    <row r="18566" spans="1:38" x14ac:dyDescent="0.25">
      <c r="A18566" t="s">
        <v>0</v>
      </c>
      <c r="B18566" s="1">
        <v>44455</v>
      </c>
      <c r="C18566" s="3">
        <v>0.73987120370370363</v>
      </c>
      <c r="D18566" t="s">
        <v>1387</v>
      </c>
      <c r="E18566" t="s">
        <v>497</v>
      </c>
      <c r="L18566" t="s">
        <v>503</v>
      </c>
    </row>
    <row r="18567" spans="1:38" x14ac:dyDescent="0.25">
      <c r="A18567" t="s">
        <v>0</v>
      </c>
      <c r="B18567" s="1">
        <v>44455</v>
      </c>
      <c r="C18567" s="3">
        <v>0.73987120370370363</v>
      </c>
      <c r="D18567" t="s">
        <v>1387</v>
      </c>
      <c r="E18567" t="s">
        <v>497</v>
      </c>
      <c r="L18567" t="s">
        <v>498</v>
      </c>
    </row>
    <row r="18568" spans="1:38" x14ac:dyDescent="0.25">
      <c r="A18568" t="s">
        <v>0</v>
      </c>
      <c r="B18568" s="1">
        <v>44455</v>
      </c>
      <c r="C18568" s="3">
        <v>0.73987120370370363</v>
      </c>
      <c r="D18568" t="s">
        <v>1387</v>
      </c>
      <c r="E18568" t="s">
        <v>497</v>
      </c>
      <c r="L18568" t="s">
        <v>1653</v>
      </c>
    </row>
    <row r="18569" spans="1:38" x14ac:dyDescent="0.25">
      <c r="A18569" t="s">
        <v>0</v>
      </c>
      <c r="B18569" s="1">
        <v>44455</v>
      </c>
      <c r="C18569" s="3">
        <v>0.73987120370370363</v>
      </c>
      <c r="D18569" t="s">
        <v>1387</v>
      </c>
      <c r="E18569" t="s">
        <v>497</v>
      </c>
      <c r="L18569" t="s">
        <v>498</v>
      </c>
    </row>
    <row r="18570" spans="1:38" x14ac:dyDescent="0.25">
      <c r="A18570" t="s">
        <v>0</v>
      </c>
      <c r="B18570" s="1">
        <v>44455</v>
      </c>
      <c r="C18570" s="3">
        <v>0.73987121527777777</v>
      </c>
      <c r="D18570" t="s">
        <v>1387</v>
      </c>
      <c r="E18570" t="s">
        <v>497</v>
      </c>
      <c r="L18570" t="s">
        <v>502</v>
      </c>
    </row>
    <row r="18571" spans="1:38" x14ac:dyDescent="0.25">
      <c r="A18571" t="s">
        <v>0</v>
      </c>
      <c r="B18571" s="1">
        <v>44455</v>
      </c>
      <c r="C18571" s="3">
        <v>0.73987121527777777</v>
      </c>
      <c r="D18571" t="s">
        <v>1387</v>
      </c>
      <c r="E18571" t="s">
        <v>497</v>
      </c>
      <c r="L18571" t="s">
        <v>498</v>
      </c>
    </row>
    <row r="18572" spans="1:38" x14ac:dyDescent="0.25">
      <c r="A18572" t="s">
        <v>0</v>
      </c>
      <c r="B18572" s="1">
        <v>44455</v>
      </c>
      <c r="C18572" s="3">
        <v>0.73987480324074084</v>
      </c>
      <c r="D18572" t="s">
        <v>1387</v>
      </c>
      <c r="E18572" t="s">
        <v>483</v>
      </c>
    </row>
    <row r="18573" spans="1:38" x14ac:dyDescent="0.25">
      <c r="A18573" t="s">
        <v>0</v>
      </c>
      <c r="B18573" s="1">
        <v>44455</v>
      </c>
      <c r="C18573" s="3">
        <v>0.73988225694444443</v>
      </c>
      <c r="D18573" t="s">
        <v>1387</v>
      </c>
      <c r="E18573" t="s">
        <v>156</v>
      </c>
      <c r="R18573" t="s">
        <v>1654</v>
      </c>
    </row>
    <row r="18574" spans="1:38" x14ac:dyDescent="0.25">
      <c r="A18574" t="s">
        <v>0</v>
      </c>
      <c r="B18574" s="1">
        <v>44455</v>
      </c>
      <c r="C18574" s="3">
        <v>0.73988267361111104</v>
      </c>
      <c r="D18574" t="s">
        <v>1387</v>
      </c>
      <c r="E18574" t="s">
        <v>1655</v>
      </c>
    </row>
    <row r="18575" spans="1:38" x14ac:dyDescent="0.25">
      <c r="A18575" t="s">
        <v>0</v>
      </c>
      <c r="B18575" s="1">
        <v>44455</v>
      </c>
      <c r="C18575" s="3">
        <v>0.73988394675925928</v>
      </c>
      <c r="D18575" t="s">
        <v>1387</v>
      </c>
      <c r="E18575" t="s">
        <v>913</v>
      </c>
      <c r="F18575">
        <v>61.869999</v>
      </c>
      <c r="G18575">
        <v>60.963420999999997</v>
      </c>
      <c r="H18575">
        <v>32.424999999999997</v>
      </c>
      <c r="I18575">
        <v>155.5</v>
      </c>
      <c r="AD18575">
        <v>0.4</v>
      </c>
      <c r="AE18575">
        <v>3.3340000000000002E-3</v>
      </c>
      <c r="AF18575">
        <v>1.4250000000000001E-3</v>
      </c>
      <c r="AG18575">
        <v>9.01E-4</v>
      </c>
      <c r="AH18575">
        <v>5.5396000000000001E-2</v>
      </c>
      <c r="AI18575">
        <v>31.219681999999999</v>
      </c>
      <c r="AJ18575">
        <v>31.219681999999999</v>
      </c>
      <c r="AK18575">
        <v>255751</v>
      </c>
      <c r="AL18575">
        <v>1</v>
      </c>
    </row>
    <row r="18576" spans="1:38" x14ac:dyDescent="0.25">
      <c r="A18576" t="s">
        <v>0</v>
      </c>
      <c r="B18576" s="1">
        <v>44455</v>
      </c>
      <c r="C18576" s="3">
        <v>0.73988225694444443</v>
      </c>
      <c r="D18576" t="s">
        <v>1387</v>
      </c>
      <c r="E18576" t="s">
        <v>491</v>
      </c>
      <c r="F18576">
        <v>61.869999</v>
      </c>
      <c r="G18576">
        <v>60.963420999999997</v>
      </c>
      <c r="H18576">
        <v>32.424999999999997</v>
      </c>
      <c r="I18576">
        <v>155.5</v>
      </c>
      <c r="R18576" t="s">
        <v>1654</v>
      </c>
      <c r="S18576">
        <v>61.869999</v>
      </c>
      <c r="T18576">
        <v>62.000278999999999</v>
      </c>
      <c r="U18576">
        <v>-2.0860000000000002E-3</v>
      </c>
      <c r="V18576">
        <v>3.3340000000000002E-3</v>
      </c>
      <c r="W18576">
        <v>6.6670000000000002E-3</v>
      </c>
      <c r="X18576">
        <v>-6.0406000000000001E-2</v>
      </c>
      <c r="Y18576">
        <v>3000</v>
      </c>
    </row>
    <row r="18577" spans="1:38" x14ac:dyDescent="0.25">
      <c r="A18577" t="s">
        <v>0</v>
      </c>
      <c r="B18577" s="1">
        <v>44455</v>
      </c>
      <c r="C18577" s="3">
        <v>0.73988280092592584</v>
      </c>
      <c r="D18577" t="s">
        <v>1387</v>
      </c>
      <c r="E18577" t="s">
        <v>497</v>
      </c>
      <c r="L18577" t="s">
        <v>503</v>
      </c>
    </row>
    <row r="18578" spans="1:38" x14ac:dyDescent="0.25">
      <c r="A18578" t="s">
        <v>0</v>
      </c>
      <c r="B18578" s="1">
        <v>44455</v>
      </c>
      <c r="C18578" s="3">
        <v>0.73988280092592584</v>
      </c>
      <c r="D18578" t="s">
        <v>1387</v>
      </c>
      <c r="E18578" t="s">
        <v>497</v>
      </c>
      <c r="L18578" t="s">
        <v>498</v>
      </c>
    </row>
    <row r="18579" spans="1:38" x14ac:dyDescent="0.25">
      <c r="A18579" t="s">
        <v>0</v>
      </c>
      <c r="B18579" s="1">
        <v>44455</v>
      </c>
      <c r="C18579" s="3">
        <v>0.73988281249999999</v>
      </c>
      <c r="D18579" t="s">
        <v>1387</v>
      </c>
      <c r="E18579" t="s">
        <v>497</v>
      </c>
      <c r="L18579" t="s">
        <v>1656</v>
      </c>
    </row>
    <row r="18580" spans="1:38" x14ac:dyDescent="0.25">
      <c r="A18580" t="s">
        <v>0</v>
      </c>
      <c r="B18580" s="1">
        <v>44455</v>
      </c>
      <c r="C18580" s="3">
        <v>0.73988281249999999</v>
      </c>
      <c r="D18580" t="s">
        <v>1387</v>
      </c>
      <c r="E18580" t="s">
        <v>497</v>
      </c>
      <c r="L18580" t="s">
        <v>498</v>
      </c>
    </row>
    <row r="18581" spans="1:38" x14ac:dyDescent="0.25">
      <c r="A18581" t="s">
        <v>0</v>
      </c>
      <c r="B18581" s="1">
        <v>44455</v>
      </c>
      <c r="C18581" s="3">
        <v>0.73988282407407402</v>
      </c>
      <c r="D18581" t="s">
        <v>1387</v>
      </c>
      <c r="E18581" t="s">
        <v>497</v>
      </c>
      <c r="L18581" t="s">
        <v>502</v>
      </c>
    </row>
    <row r="18582" spans="1:38" x14ac:dyDescent="0.25">
      <c r="A18582" t="s">
        <v>0</v>
      </c>
      <c r="B18582" s="1">
        <v>44455</v>
      </c>
      <c r="C18582" s="3">
        <v>0.73988282407407402</v>
      </c>
      <c r="D18582" t="s">
        <v>1387</v>
      </c>
      <c r="E18582" t="s">
        <v>497</v>
      </c>
      <c r="L18582" t="s">
        <v>498</v>
      </c>
    </row>
    <row r="18583" spans="1:38" x14ac:dyDescent="0.25">
      <c r="A18583" t="s">
        <v>0</v>
      </c>
      <c r="B18583" s="1">
        <v>44455</v>
      </c>
      <c r="C18583" s="3">
        <v>0.73988637731481477</v>
      </c>
      <c r="D18583" t="s">
        <v>1387</v>
      </c>
      <c r="E18583" t="s">
        <v>483</v>
      </c>
    </row>
    <row r="18584" spans="1:38" x14ac:dyDescent="0.25">
      <c r="A18584" t="s">
        <v>0</v>
      </c>
      <c r="B18584" s="1">
        <v>44455</v>
      </c>
      <c r="C18584" s="3">
        <v>0.73989383101851847</v>
      </c>
      <c r="D18584" t="s">
        <v>1387</v>
      </c>
      <c r="E18584" t="s">
        <v>156</v>
      </c>
      <c r="R18584" t="s">
        <v>1657</v>
      </c>
    </row>
    <row r="18585" spans="1:38" x14ac:dyDescent="0.25">
      <c r="A18585" t="s">
        <v>0</v>
      </c>
      <c r="B18585" s="1">
        <v>44455</v>
      </c>
      <c r="C18585" s="3">
        <v>0.73989424768518519</v>
      </c>
      <c r="D18585" t="s">
        <v>1387</v>
      </c>
      <c r="E18585" t="s">
        <v>1658</v>
      </c>
    </row>
    <row r="18586" spans="1:38" x14ac:dyDescent="0.25">
      <c r="A18586" t="s">
        <v>0</v>
      </c>
      <c r="B18586" s="1">
        <v>44455</v>
      </c>
      <c r="C18586" s="3">
        <v>0.73989546296296294</v>
      </c>
      <c r="D18586" t="s">
        <v>1387</v>
      </c>
      <c r="E18586" t="s">
        <v>913</v>
      </c>
      <c r="F18586">
        <v>61.880001</v>
      </c>
      <c r="G18586">
        <v>60.886932000000002</v>
      </c>
      <c r="H18586">
        <v>32.424999999999997</v>
      </c>
      <c r="I18586">
        <v>155.5</v>
      </c>
      <c r="AD18586">
        <v>0.4</v>
      </c>
      <c r="AE18586">
        <v>-3.3340000000000002E-3</v>
      </c>
      <c r="AF18586">
        <v>2.0860000000000002E-3</v>
      </c>
      <c r="AG18586">
        <v>6.6100000000000002E-4</v>
      </c>
      <c r="AH18586">
        <v>5.6032999999999999E-2</v>
      </c>
      <c r="AI18586">
        <v>31.359898999999999</v>
      </c>
      <c r="AJ18586">
        <v>31.359898999999999</v>
      </c>
      <c r="AK18586">
        <v>256900</v>
      </c>
      <c r="AL18586">
        <v>1</v>
      </c>
    </row>
    <row r="18587" spans="1:38" x14ac:dyDescent="0.25">
      <c r="A18587" t="s">
        <v>0</v>
      </c>
      <c r="B18587" s="1">
        <v>44455</v>
      </c>
      <c r="C18587" s="3">
        <v>0.73989383101851847</v>
      </c>
      <c r="D18587" t="s">
        <v>1387</v>
      </c>
      <c r="E18587" t="s">
        <v>491</v>
      </c>
      <c r="F18587">
        <v>61.880001</v>
      </c>
      <c r="G18587">
        <v>60.886932000000002</v>
      </c>
      <c r="H18587">
        <v>32.424999999999997</v>
      </c>
      <c r="I18587">
        <v>155.5</v>
      </c>
      <c r="R18587" t="s">
        <v>1657</v>
      </c>
      <c r="S18587">
        <v>61.880001</v>
      </c>
      <c r="T18587">
        <v>61.975873</v>
      </c>
      <c r="U18587">
        <v>-1.4170000000000001E-3</v>
      </c>
      <c r="V18587">
        <v>-3.3340000000000002E-3</v>
      </c>
      <c r="W18587">
        <v>0</v>
      </c>
      <c r="X18587">
        <v>-5.4837999999999998E-2</v>
      </c>
      <c r="Y18587">
        <v>3000</v>
      </c>
    </row>
    <row r="18588" spans="1:38" x14ac:dyDescent="0.25">
      <c r="A18588" t="s">
        <v>0</v>
      </c>
      <c r="B18588" s="1">
        <v>44455</v>
      </c>
      <c r="C18588" s="3">
        <v>0.73989438657407414</v>
      </c>
      <c r="D18588" t="s">
        <v>1387</v>
      </c>
      <c r="E18588" t="s">
        <v>497</v>
      </c>
      <c r="L18588" t="s">
        <v>503</v>
      </c>
    </row>
    <row r="18589" spans="1:38" x14ac:dyDescent="0.25">
      <c r="A18589" t="s">
        <v>0</v>
      </c>
      <c r="B18589" s="1">
        <v>44455</v>
      </c>
      <c r="C18589" s="3">
        <v>0.73989438657407414</v>
      </c>
      <c r="D18589" t="s">
        <v>1387</v>
      </c>
      <c r="E18589" t="s">
        <v>497</v>
      </c>
      <c r="L18589" t="s">
        <v>498</v>
      </c>
    </row>
    <row r="18590" spans="1:38" x14ac:dyDescent="0.25">
      <c r="A18590" t="s">
        <v>0</v>
      </c>
      <c r="B18590" s="1">
        <v>44455</v>
      </c>
      <c r="C18590" s="3">
        <v>0.73989439814814817</v>
      </c>
      <c r="D18590" t="s">
        <v>1387</v>
      </c>
      <c r="E18590" t="s">
        <v>497</v>
      </c>
      <c r="L18590" t="s">
        <v>1659</v>
      </c>
    </row>
    <row r="18591" spans="1:38" x14ac:dyDescent="0.25">
      <c r="A18591" t="s">
        <v>0</v>
      </c>
      <c r="B18591" s="1">
        <v>44455</v>
      </c>
      <c r="C18591" s="3">
        <v>0.73989439814814817</v>
      </c>
      <c r="D18591" t="s">
        <v>1387</v>
      </c>
      <c r="E18591" t="s">
        <v>497</v>
      </c>
      <c r="L18591" t="s">
        <v>498</v>
      </c>
    </row>
    <row r="18592" spans="1:38" x14ac:dyDescent="0.25">
      <c r="A18592" t="s">
        <v>0</v>
      </c>
      <c r="B18592" s="1">
        <v>44455</v>
      </c>
      <c r="C18592" s="3">
        <v>0.73989439814814817</v>
      </c>
      <c r="D18592" t="s">
        <v>1387</v>
      </c>
      <c r="E18592" t="s">
        <v>497</v>
      </c>
      <c r="L18592" t="s">
        <v>502</v>
      </c>
    </row>
    <row r="18593" spans="1:38" x14ac:dyDescent="0.25">
      <c r="A18593" t="s">
        <v>0</v>
      </c>
      <c r="B18593" s="1">
        <v>44455</v>
      </c>
      <c r="C18593" s="3">
        <v>0.73989439814814817</v>
      </c>
      <c r="D18593" t="s">
        <v>1387</v>
      </c>
      <c r="E18593" t="s">
        <v>497</v>
      </c>
      <c r="L18593" t="s">
        <v>498</v>
      </c>
    </row>
    <row r="18594" spans="1:38" x14ac:dyDescent="0.25">
      <c r="A18594" t="s">
        <v>0</v>
      </c>
      <c r="B18594" s="1">
        <v>44455</v>
      </c>
      <c r="C18594" s="3">
        <v>0.73989796296296306</v>
      </c>
      <c r="D18594" t="s">
        <v>1387</v>
      </c>
      <c r="E18594" t="s">
        <v>483</v>
      </c>
    </row>
    <row r="18595" spans="1:38" x14ac:dyDescent="0.25">
      <c r="A18595" t="s">
        <v>0</v>
      </c>
      <c r="B18595" s="1">
        <v>44455</v>
      </c>
      <c r="C18595" s="3">
        <v>0.73990540509259262</v>
      </c>
      <c r="D18595" t="s">
        <v>1387</v>
      </c>
      <c r="E18595" t="s">
        <v>156</v>
      </c>
      <c r="R18595" t="s">
        <v>1660</v>
      </c>
    </row>
    <row r="18596" spans="1:38" x14ac:dyDescent="0.25">
      <c r="A18596" t="s">
        <v>0</v>
      </c>
      <c r="B18596" s="1">
        <v>44455</v>
      </c>
      <c r="C18596" s="3">
        <v>0.73990581018518509</v>
      </c>
      <c r="D18596" t="s">
        <v>1387</v>
      </c>
      <c r="E18596" t="s">
        <v>1661</v>
      </c>
    </row>
    <row r="18597" spans="1:38" x14ac:dyDescent="0.25">
      <c r="A18597" t="s">
        <v>0</v>
      </c>
      <c r="B18597" s="1">
        <v>44455</v>
      </c>
      <c r="C18597" s="3">
        <v>0.73990701388888891</v>
      </c>
      <c r="D18597" t="s">
        <v>1387</v>
      </c>
      <c r="E18597" t="s">
        <v>913</v>
      </c>
      <c r="F18597">
        <v>61.900002000000001</v>
      </c>
      <c r="G18597">
        <v>60.741886999999998</v>
      </c>
      <c r="H18597">
        <v>32.424999999999997</v>
      </c>
      <c r="I18597">
        <v>155.5</v>
      </c>
      <c r="AD18597">
        <v>0.4</v>
      </c>
      <c r="AE18597">
        <v>-6.6670000000000002E-3</v>
      </c>
      <c r="AF18597">
        <v>2.4840000000000001E-3</v>
      </c>
      <c r="AG18597">
        <v>3.9800000000000002E-4</v>
      </c>
      <c r="AH18597">
        <v>5.6668999999999997E-2</v>
      </c>
      <c r="AI18597">
        <v>31.538798</v>
      </c>
      <c r="AJ18597">
        <v>31.538798</v>
      </c>
      <c r="AK18597">
        <v>258365</v>
      </c>
      <c r="AL18597">
        <v>1</v>
      </c>
    </row>
    <row r="18598" spans="1:38" x14ac:dyDescent="0.25">
      <c r="A18598" t="s">
        <v>0</v>
      </c>
      <c r="B18598" s="1">
        <v>44455</v>
      </c>
      <c r="C18598" s="3">
        <v>0.73990540509259262</v>
      </c>
      <c r="D18598" t="s">
        <v>1387</v>
      </c>
      <c r="E18598" t="s">
        <v>491</v>
      </c>
      <c r="F18598">
        <v>61.900002000000001</v>
      </c>
      <c r="G18598">
        <v>60.741886999999998</v>
      </c>
      <c r="H18598">
        <v>32.424999999999997</v>
      </c>
      <c r="I18598">
        <v>155.5</v>
      </c>
      <c r="R18598" t="s">
        <v>1660</v>
      </c>
      <c r="S18598">
        <v>61.900002000000001</v>
      </c>
      <c r="T18598">
        <v>61.944980000000001</v>
      </c>
      <c r="U18598">
        <v>-1.0399999999999999E-4</v>
      </c>
      <c r="V18598">
        <v>-6.6670000000000002E-3</v>
      </c>
      <c r="W18598">
        <v>-5.0000000000000001E-3</v>
      </c>
      <c r="X18598">
        <v>-4.9187000000000002E-2</v>
      </c>
      <c r="Y18598">
        <v>3000</v>
      </c>
    </row>
    <row r="18599" spans="1:38" x14ac:dyDescent="0.25">
      <c r="A18599" t="s">
        <v>0</v>
      </c>
      <c r="B18599" s="1">
        <v>44455</v>
      </c>
      <c r="C18599" s="3">
        <v>0.7399059375</v>
      </c>
      <c r="D18599" t="s">
        <v>1387</v>
      </c>
      <c r="E18599" t="s">
        <v>497</v>
      </c>
      <c r="L18599" t="s">
        <v>503</v>
      </c>
    </row>
    <row r="18600" spans="1:38" x14ac:dyDescent="0.25">
      <c r="A18600" t="s">
        <v>0</v>
      </c>
      <c r="B18600" s="1">
        <v>44455</v>
      </c>
      <c r="C18600" s="3">
        <v>0.7399059375</v>
      </c>
      <c r="D18600" t="s">
        <v>1387</v>
      </c>
      <c r="E18600" t="s">
        <v>497</v>
      </c>
      <c r="L18600" t="s">
        <v>498</v>
      </c>
    </row>
    <row r="18601" spans="1:38" x14ac:dyDescent="0.25">
      <c r="A18601" t="s">
        <v>0</v>
      </c>
      <c r="B18601" s="1">
        <v>44455</v>
      </c>
      <c r="C18601" s="3">
        <v>0.73990594907407414</v>
      </c>
      <c r="D18601" t="s">
        <v>1387</v>
      </c>
      <c r="E18601" t="s">
        <v>497</v>
      </c>
      <c r="L18601" t="s">
        <v>1662</v>
      </c>
    </row>
    <row r="18602" spans="1:38" x14ac:dyDescent="0.25">
      <c r="A18602" t="s">
        <v>0</v>
      </c>
      <c r="B18602" s="1">
        <v>44455</v>
      </c>
      <c r="C18602" s="3">
        <v>0.73990594907407414</v>
      </c>
      <c r="D18602" t="s">
        <v>1387</v>
      </c>
      <c r="E18602" t="s">
        <v>497</v>
      </c>
      <c r="L18602" t="s">
        <v>498</v>
      </c>
    </row>
    <row r="18603" spans="1:38" x14ac:dyDescent="0.25">
      <c r="A18603" t="s">
        <v>0</v>
      </c>
      <c r="B18603" s="1">
        <v>44455</v>
      </c>
      <c r="C18603" s="3">
        <v>0.73990594907407414</v>
      </c>
      <c r="D18603" t="s">
        <v>1387</v>
      </c>
      <c r="E18603" t="s">
        <v>497</v>
      </c>
      <c r="L18603" t="s">
        <v>502</v>
      </c>
    </row>
    <row r="18604" spans="1:38" x14ac:dyDescent="0.25">
      <c r="A18604" t="s">
        <v>0</v>
      </c>
      <c r="B18604" s="1">
        <v>44455</v>
      </c>
      <c r="C18604" s="3">
        <v>0.73990596064814806</v>
      </c>
      <c r="D18604" t="s">
        <v>1387</v>
      </c>
      <c r="E18604" t="s">
        <v>497</v>
      </c>
      <c r="L18604" t="s">
        <v>498</v>
      </c>
    </row>
    <row r="18605" spans="1:38" x14ac:dyDescent="0.25">
      <c r="A18605" t="s">
        <v>0</v>
      </c>
      <c r="B18605" s="1">
        <v>44455</v>
      </c>
      <c r="C18605" s="3">
        <v>0.73990953703703699</v>
      </c>
      <c r="D18605" t="s">
        <v>1387</v>
      </c>
      <c r="E18605" t="s">
        <v>483</v>
      </c>
    </row>
    <row r="18606" spans="1:38" x14ac:dyDescent="0.25">
      <c r="A18606" t="s">
        <v>0</v>
      </c>
      <c r="B18606" s="1">
        <v>44455</v>
      </c>
      <c r="C18606" s="3">
        <v>0.73991675925925937</v>
      </c>
      <c r="D18606" t="s">
        <v>1387</v>
      </c>
      <c r="E18606" t="s">
        <v>156</v>
      </c>
      <c r="R18606" t="s">
        <v>1663</v>
      </c>
    </row>
    <row r="18607" spans="1:38" x14ac:dyDescent="0.25">
      <c r="A18607" t="s">
        <v>0</v>
      </c>
      <c r="B18607" s="1">
        <v>44455</v>
      </c>
      <c r="C18607" s="3">
        <v>0.73991716435185184</v>
      </c>
      <c r="D18607" t="s">
        <v>1387</v>
      </c>
      <c r="E18607" t="s">
        <v>1664</v>
      </c>
    </row>
    <row r="18608" spans="1:38" x14ac:dyDescent="0.25">
      <c r="A18608" t="s">
        <v>0</v>
      </c>
      <c r="B18608" s="1">
        <v>44455</v>
      </c>
      <c r="C18608" s="3">
        <v>0.73991836805555555</v>
      </c>
      <c r="D18608" t="s">
        <v>1387</v>
      </c>
      <c r="E18608" t="s">
        <v>913</v>
      </c>
      <c r="F18608">
        <v>61.919998</v>
      </c>
      <c r="G18608">
        <v>60.644933999999999</v>
      </c>
      <c r="H18608">
        <v>32.424999999999997</v>
      </c>
      <c r="I18608">
        <v>155.5</v>
      </c>
      <c r="AD18608">
        <v>0.4</v>
      </c>
      <c r="AE18608">
        <v>-6.6660000000000001E-3</v>
      </c>
      <c r="AF18608">
        <v>2.66E-3</v>
      </c>
      <c r="AG18608">
        <v>1.76E-4</v>
      </c>
      <c r="AH18608">
        <v>5.7305000000000002E-2</v>
      </c>
      <c r="AI18608">
        <v>31.702755</v>
      </c>
      <c r="AJ18608">
        <v>31.702755</v>
      </c>
      <c r="AK18608">
        <v>259708</v>
      </c>
      <c r="AL18608">
        <v>1</v>
      </c>
    </row>
    <row r="18609" spans="1:29" x14ac:dyDescent="0.25">
      <c r="A18609" t="s">
        <v>0</v>
      </c>
      <c r="B18609" s="1">
        <v>44455</v>
      </c>
      <c r="C18609" s="3">
        <v>0.73991675925925937</v>
      </c>
      <c r="D18609" t="s">
        <v>1387</v>
      </c>
      <c r="E18609" t="s">
        <v>491</v>
      </c>
      <c r="F18609">
        <v>61.919998</v>
      </c>
      <c r="G18609">
        <v>60.644933999999999</v>
      </c>
      <c r="H18609">
        <v>32.424999999999997</v>
      </c>
      <c r="I18609">
        <v>155.5</v>
      </c>
      <c r="R18609" t="s">
        <v>1663</v>
      </c>
      <c r="S18609">
        <v>61.919998</v>
      </c>
      <c r="T18609">
        <v>61.915790000000001</v>
      </c>
      <c r="U18609">
        <v>1.5070000000000001E-3</v>
      </c>
      <c r="V18609">
        <v>-6.6660000000000001E-3</v>
      </c>
      <c r="W18609">
        <v>-6.6660000000000001E-3</v>
      </c>
      <c r="X18609">
        <v>-4.3541999999999997E-2</v>
      </c>
      <c r="Y18609">
        <v>3000</v>
      </c>
    </row>
    <row r="18610" spans="1:29" x14ac:dyDescent="0.25">
      <c r="A18610" t="s">
        <v>0</v>
      </c>
      <c r="B18610" s="1">
        <v>44455</v>
      </c>
      <c r="C18610" s="3">
        <v>0.73991730324074068</v>
      </c>
      <c r="D18610" t="s">
        <v>1387</v>
      </c>
      <c r="E18610" t="s">
        <v>497</v>
      </c>
      <c r="L18610" t="s">
        <v>503</v>
      </c>
    </row>
    <row r="18611" spans="1:29" x14ac:dyDescent="0.25">
      <c r="A18611" t="s">
        <v>0</v>
      </c>
      <c r="B18611" s="1">
        <v>44455</v>
      </c>
      <c r="C18611" s="3">
        <v>0.73991730324074068</v>
      </c>
      <c r="D18611" t="s">
        <v>1387</v>
      </c>
      <c r="E18611" t="s">
        <v>497</v>
      </c>
      <c r="L18611" t="s">
        <v>498</v>
      </c>
    </row>
    <row r="18612" spans="1:29" x14ac:dyDescent="0.25">
      <c r="A18612" t="s">
        <v>0</v>
      </c>
      <c r="B18612" s="1">
        <v>44455</v>
      </c>
      <c r="C18612" s="3">
        <v>0.73991731481481482</v>
      </c>
      <c r="D18612" t="s">
        <v>1387</v>
      </c>
      <c r="E18612" t="s">
        <v>497</v>
      </c>
      <c r="L18612" t="s">
        <v>1665</v>
      </c>
    </row>
    <row r="18613" spans="1:29" x14ac:dyDescent="0.25">
      <c r="A18613" t="s">
        <v>0</v>
      </c>
      <c r="B18613" s="1">
        <v>44455</v>
      </c>
      <c r="C18613" s="3">
        <v>0.73991731481481482</v>
      </c>
      <c r="D18613" t="s">
        <v>1387</v>
      </c>
      <c r="E18613" t="s">
        <v>497</v>
      </c>
      <c r="L18613" t="s">
        <v>498</v>
      </c>
    </row>
    <row r="18614" spans="1:29" x14ac:dyDescent="0.25">
      <c r="A18614" t="s">
        <v>0</v>
      </c>
      <c r="B18614" s="1">
        <v>44455</v>
      </c>
      <c r="C18614" s="3">
        <v>0.73991731481481482</v>
      </c>
      <c r="D18614" t="s">
        <v>1387</v>
      </c>
      <c r="E18614" t="s">
        <v>497</v>
      </c>
      <c r="L18614" t="s">
        <v>502</v>
      </c>
    </row>
    <row r="18615" spans="1:29" x14ac:dyDescent="0.25">
      <c r="A18615" t="s">
        <v>0</v>
      </c>
      <c r="B18615" s="1">
        <v>44455</v>
      </c>
      <c r="C18615" s="3">
        <v>0.73991731481481482</v>
      </c>
      <c r="D18615" t="s">
        <v>1387</v>
      </c>
      <c r="E18615" t="s">
        <v>497</v>
      </c>
      <c r="L18615" t="s">
        <v>498</v>
      </c>
    </row>
    <row r="18616" spans="1:29" x14ac:dyDescent="0.25">
      <c r="A18616" t="s">
        <v>0</v>
      </c>
      <c r="B18616" s="1">
        <v>44455</v>
      </c>
      <c r="C18616" s="3">
        <v>0.73992112268518528</v>
      </c>
      <c r="D18616" t="s">
        <v>1387</v>
      </c>
      <c r="E18616" t="s">
        <v>483</v>
      </c>
    </row>
    <row r="18617" spans="1:29" x14ac:dyDescent="0.25">
      <c r="A18617" t="s">
        <v>0</v>
      </c>
      <c r="B18617" s="1">
        <v>44455</v>
      </c>
      <c r="C18617" s="3">
        <v>0.73992121527777777</v>
      </c>
      <c r="D18617" t="s">
        <v>1387</v>
      </c>
      <c r="E18617" t="s">
        <v>484</v>
      </c>
      <c r="F18617">
        <v>61.919998</v>
      </c>
      <c r="G18617">
        <v>60.546241000000002</v>
      </c>
      <c r="H18617">
        <v>32.35</v>
      </c>
      <c r="I18617">
        <v>1400</v>
      </c>
      <c r="J18617">
        <v>618.07979</v>
      </c>
      <c r="K18617">
        <v>11039.984334999999</v>
      </c>
      <c r="M18617">
        <v>32.299999999999997</v>
      </c>
      <c r="N18617">
        <v>206</v>
      </c>
      <c r="O18617">
        <v>222.29789199999999</v>
      </c>
      <c r="P18617">
        <v>1103.971571</v>
      </c>
      <c r="Z18617">
        <v>1242.6400149999999</v>
      </c>
      <c r="AA18617">
        <v>15.04</v>
      </c>
      <c r="AB18617">
        <v>22.386998999999999</v>
      </c>
      <c r="AC18617">
        <v>15.04</v>
      </c>
    </row>
    <row r="18618" spans="1:29" x14ac:dyDescent="0.25">
      <c r="A18618" t="s">
        <v>0</v>
      </c>
      <c r="B18618" s="1">
        <v>44455</v>
      </c>
      <c r="C18618" s="3">
        <v>0.73992225694444447</v>
      </c>
      <c r="D18618" t="s">
        <v>1387</v>
      </c>
      <c r="E18618" t="s">
        <v>485</v>
      </c>
    </row>
    <row r="18619" spans="1:29" x14ac:dyDescent="0.25">
      <c r="A18619" t="s">
        <v>0</v>
      </c>
      <c r="B18619" s="1">
        <v>44455</v>
      </c>
      <c r="C18619" s="3">
        <v>0.73992231481481474</v>
      </c>
      <c r="D18619" t="s">
        <v>1387</v>
      </c>
      <c r="E18619" t="s">
        <v>497</v>
      </c>
      <c r="L18619" t="s">
        <v>510</v>
      </c>
    </row>
    <row r="18620" spans="1:29" x14ac:dyDescent="0.25">
      <c r="A18620" t="s">
        <v>0</v>
      </c>
      <c r="B18620" s="1">
        <v>44455</v>
      </c>
      <c r="C18620" s="3">
        <v>0.73992232638888888</v>
      </c>
      <c r="D18620" t="s">
        <v>1387</v>
      </c>
      <c r="E18620" t="s">
        <v>497</v>
      </c>
      <c r="L18620" t="s">
        <v>1666</v>
      </c>
    </row>
    <row r="18621" spans="1:29" x14ac:dyDescent="0.25">
      <c r="A18621" t="s">
        <v>0</v>
      </c>
      <c r="B18621" s="1">
        <v>44455</v>
      </c>
      <c r="C18621" s="3">
        <v>0.73992464120370371</v>
      </c>
      <c r="D18621" t="s">
        <v>1387</v>
      </c>
      <c r="E18621" t="s">
        <v>497</v>
      </c>
      <c r="L18621" t="s">
        <v>512</v>
      </c>
    </row>
    <row r="18622" spans="1:29" x14ac:dyDescent="0.25">
      <c r="A18622" t="s">
        <v>0</v>
      </c>
      <c r="B18622" s="1">
        <v>44455</v>
      </c>
      <c r="C18622" s="3">
        <v>0.73992465277777775</v>
      </c>
      <c r="D18622" t="s">
        <v>1387</v>
      </c>
      <c r="E18622" t="s">
        <v>497</v>
      </c>
      <c r="L18622" t="s">
        <v>1667</v>
      </c>
    </row>
    <row r="18623" spans="1:29" x14ac:dyDescent="0.25">
      <c r="A18623" t="s">
        <v>0</v>
      </c>
      <c r="B18623" s="1">
        <v>44455</v>
      </c>
      <c r="C18623" s="3">
        <v>0.73992695601851854</v>
      </c>
      <c r="D18623" t="s">
        <v>1387</v>
      </c>
      <c r="E18623" t="s">
        <v>497</v>
      </c>
      <c r="L18623" t="s">
        <v>513</v>
      </c>
    </row>
    <row r="18624" spans="1:29" x14ac:dyDescent="0.25">
      <c r="A18624" t="s">
        <v>0</v>
      </c>
      <c r="B18624" s="1">
        <v>44455</v>
      </c>
      <c r="C18624" s="3">
        <v>0.73992696759259269</v>
      </c>
      <c r="D18624" t="s">
        <v>1387</v>
      </c>
      <c r="E18624" t="s">
        <v>497</v>
      </c>
      <c r="L18624" t="s">
        <v>1668</v>
      </c>
    </row>
    <row r="18625" spans="1:38" x14ac:dyDescent="0.25">
      <c r="A18625" t="s">
        <v>0</v>
      </c>
      <c r="B18625" s="1">
        <v>44455</v>
      </c>
      <c r="C18625" s="3">
        <v>0.73992843750000004</v>
      </c>
      <c r="D18625" t="s">
        <v>1387</v>
      </c>
      <c r="E18625" t="s">
        <v>156</v>
      </c>
      <c r="R18625" t="s">
        <v>1669</v>
      </c>
    </row>
    <row r="18626" spans="1:38" x14ac:dyDescent="0.25">
      <c r="A18626" t="s">
        <v>0</v>
      </c>
      <c r="B18626" s="1">
        <v>44455</v>
      </c>
      <c r="C18626" s="3">
        <v>0.73993342592592592</v>
      </c>
      <c r="D18626" t="s">
        <v>1387</v>
      </c>
      <c r="E18626" t="s">
        <v>1670</v>
      </c>
    </row>
    <row r="18627" spans="1:38" x14ac:dyDescent="0.25">
      <c r="A18627" t="s">
        <v>0</v>
      </c>
      <c r="B18627" s="1">
        <v>44455</v>
      </c>
      <c r="C18627" s="3">
        <v>0.73993469907407405</v>
      </c>
      <c r="D18627" t="s">
        <v>1387</v>
      </c>
      <c r="E18627" t="s">
        <v>913</v>
      </c>
      <c r="F18627">
        <v>61.970001000000003</v>
      </c>
      <c r="G18627">
        <v>60.491112000000001</v>
      </c>
      <c r="H18627">
        <v>32.424999999999997</v>
      </c>
      <c r="I18627">
        <v>155.5</v>
      </c>
      <c r="AD18627">
        <v>0.4</v>
      </c>
      <c r="AE18627">
        <v>-1.6667999999999999E-2</v>
      </c>
      <c r="AF18627">
        <v>2.4880000000000002E-3</v>
      </c>
      <c r="AG18627">
        <v>-1.7200000000000001E-4</v>
      </c>
      <c r="AH18627">
        <v>5.7940999999999999E-2</v>
      </c>
      <c r="AI18627">
        <v>31.996098</v>
      </c>
      <c r="AJ18627">
        <v>31.996098</v>
      </c>
      <c r="AK18627">
        <v>262112</v>
      </c>
      <c r="AL18627">
        <v>1</v>
      </c>
    </row>
    <row r="18628" spans="1:38" x14ac:dyDescent="0.25">
      <c r="A18628" t="s">
        <v>0</v>
      </c>
      <c r="B18628" s="1">
        <v>44455</v>
      </c>
      <c r="C18628" s="3">
        <v>0.73992843750000004</v>
      </c>
      <c r="D18628" t="s">
        <v>1387</v>
      </c>
      <c r="E18628" t="s">
        <v>491</v>
      </c>
      <c r="F18628">
        <v>61.970001000000003</v>
      </c>
      <c r="G18628">
        <v>60.491112000000001</v>
      </c>
      <c r="H18628">
        <v>32.424999999999997</v>
      </c>
      <c r="I18628">
        <v>155.5</v>
      </c>
      <c r="R18628" t="s">
        <v>1669</v>
      </c>
      <c r="S18628">
        <v>61.970001000000003</v>
      </c>
      <c r="T18628">
        <v>61.894770999999999</v>
      </c>
      <c r="U18628">
        <v>3.0929999999999998E-3</v>
      </c>
      <c r="V18628">
        <v>-1.6667999999999999E-2</v>
      </c>
      <c r="W18628">
        <v>-1.1667E-2</v>
      </c>
      <c r="X18628">
        <v>-3.8013999999999999E-2</v>
      </c>
      <c r="Y18628">
        <v>3000</v>
      </c>
    </row>
    <row r="18629" spans="1:38" x14ac:dyDescent="0.25">
      <c r="A18629" t="s">
        <v>0</v>
      </c>
      <c r="B18629" s="1">
        <v>44455</v>
      </c>
      <c r="C18629" s="3">
        <v>0.73992928240740741</v>
      </c>
      <c r="D18629" t="s">
        <v>1387</v>
      </c>
      <c r="E18629" t="s">
        <v>497</v>
      </c>
      <c r="L18629" t="s">
        <v>514</v>
      </c>
    </row>
    <row r="18630" spans="1:38" x14ac:dyDescent="0.25">
      <c r="A18630" t="s">
        <v>0</v>
      </c>
      <c r="B18630" s="1">
        <v>44455</v>
      </c>
      <c r="C18630" s="3">
        <v>0.73992929398148144</v>
      </c>
      <c r="D18630" t="s">
        <v>1387</v>
      </c>
      <c r="E18630" t="s">
        <v>497</v>
      </c>
      <c r="L18630" t="s">
        <v>684</v>
      </c>
    </row>
    <row r="18631" spans="1:38" x14ac:dyDescent="0.25">
      <c r="A18631" t="s">
        <v>0</v>
      </c>
      <c r="B18631" s="1">
        <v>44455</v>
      </c>
      <c r="C18631" s="3">
        <v>0.73993355324074084</v>
      </c>
      <c r="D18631" t="s">
        <v>1387</v>
      </c>
      <c r="E18631" t="s">
        <v>497</v>
      </c>
      <c r="L18631" t="s">
        <v>503</v>
      </c>
    </row>
    <row r="18632" spans="1:38" x14ac:dyDescent="0.25">
      <c r="A18632" t="s">
        <v>0</v>
      </c>
      <c r="B18632" s="1">
        <v>44455</v>
      </c>
      <c r="C18632" s="3">
        <v>0.73993355324074084</v>
      </c>
      <c r="D18632" t="s">
        <v>1387</v>
      </c>
      <c r="E18632" t="s">
        <v>497</v>
      </c>
      <c r="L18632" t="s">
        <v>498</v>
      </c>
    </row>
    <row r="18633" spans="1:38" x14ac:dyDescent="0.25">
      <c r="A18633" t="s">
        <v>0</v>
      </c>
      <c r="B18633" s="1">
        <v>44455</v>
      </c>
      <c r="C18633" s="3">
        <v>0.73993356481481476</v>
      </c>
      <c r="D18633" t="s">
        <v>1387</v>
      </c>
      <c r="E18633" t="s">
        <v>497</v>
      </c>
      <c r="L18633" t="s">
        <v>1671</v>
      </c>
    </row>
    <row r="18634" spans="1:38" x14ac:dyDescent="0.25">
      <c r="A18634" t="s">
        <v>0</v>
      </c>
      <c r="B18634" s="1">
        <v>44455</v>
      </c>
      <c r="C18634" s="3">
        <v>0.73993356481481476</v>
      </c>
      <c r="D18634" t="s">
        <v>1387</v>
      </c>
      <c r="E18634" t="s">
        <v>497</v>
      </c>
      <c r="L18634" t="s">
        <v>498</v>
      </c>
    </row>
    <row r="18635" spans="1:38" x14ac:dyDescent="0.25">
      <c r="A18635" t="s">
        <v>0</v>
      </c>
      <c r="B18635" s="1">
        <v>44455</v>
      </c>
      <c r="C18635" s="3">
        <v>0.73993356481481476</v>
      </c>
      <c r="D18635" t="s">
        <v>1387</v>
      </c>
      <c r="E18635" t="s">
        <v>497</v>
      </c>
      <c r="L18635" t="s">
        <v>502</v>
      </c>
    </row>
    <row r="18636" spans="1:38" x14ac:dyDescent="0.25">
      <c r="A18636" t="s">
        <v>0</v>
      </c>
      <c r="B18636" s="1">
        <v>44455</v>
      </c>
      <c r="C18636" s="3">
        <v>0.7399335763888889</v>
      </c>
      <c r="D18636" t="s">
        <v>1387</v>
      </c>
      <c r="E18636" t="s">
        <v>497</v>
      </c>
      <c r="L18636" t="s">
        <v>498</v>
      </c>
    </row>
    <row r="18637" spans="1:38" x14ac:dyDescent="0.25">
      <c r="A18637" t="s">
        <v>0</v>
      </c>
      <c r="B18637" s="1">
        <v>44455</v>
      </c>
      <c r="C18637" s="3">
        <v>0.73993719907407407</v>
      </c>
      <c r="D18637" t="s">
        <v>1387</v>
      </c>
      <c r="E18637" t="s">
        <v>483</v>
      </c>
    </row>
    <row r="18638" spans="1:38" x14ac:dyDescent="0.25">
      <c r="A18638" t="s">
        <v>0</v>
      </c>
      <c r="B18638" s="1">
        <v>44455</v>
      </c>
      <c r="C18638" s="3">
        <v>0.73993997685185187</v>
      </c>
      <c r="D18638" t="s">
        <v>1387</v>
      </c>
      <c r="E18638" t="s">
        <v>156</v>
      </c>
      <c r="R18638" t="s">
        <v>1672</v>
      </c>
    </row>
    <row r="18639" spans="1:38" x14ac:dyDescent="0.25">
      <c r="A18639" t="s">
        <v>0</v>
      </c>
      <c r="B18639" s="1">
        <v>44455</v>
      </c>
      <c r="C18639" s="3">
        <v>0.73994038194444445</v>
      </c>
      <c r="D18639" t="s">
        <v>1387</v>
      </c>
      <c r="E18639" t="s">
        <v>1673</v>
      </c>
    </row>
    <row r="18640" spans="1:38" x14ac:dyDescent="0.25">
      <c r="A18640" t="s">
        <v>0</v>
      </c>
      <c r="B18640" s="1">
        <v>44455</v>
      </c>
      <c r="C18640" s="3">
        <v>0.73994167824074075</v>
      </c>
      <c r="D18640" t="s">
        <v>1387</v>
      </c>
      <c r="E18640" t="s">
        <v>913</v>
      </c>
      <c r="F18640">
        <v>62.009998000000003</v>
      </c>
      <c r="G18640">
        <v>60.334426999999998</v>
      </c>
      <c r="H18640">
        <v>32.424999999999997</v>
      </c>
      <c r="I18640">
        <v>155.5</v>
      </c>
      <c r="AD18640">
        <v>0.4</v>
      </c>
      <c r="AE18640">
        <v>-1.3332E-2</v>
      </c>
      <c r="AF18640">
        <v>2.0869999999999999E-3</v>
      </c>
      <c r="AG18640">
        <v>-4.0099999999999999E-4</v>
      </c>
      <c r="AH18640">
        <v>5.8576999999999997E-2</v>
      </c>
      <c r="AI18640">
        <v>32.211404000000002</v>
      </c>
      <c r="AJ18640">
        <v>32.211404000000002</v>
      </c>
      <c r="AK18640">
        <v>263875</v>
      </c>
      <c r="AL18640">
        <v>1</v>
      </c>
    </row>
    <row r="18641" spans="1:38" x14ac:dyDescent="0.25">
      <c r="A18641" t="s">
        <v>0</v>
      </c>
      <c r="B18641" s="1">
        <v>44455</v>
      </c>
      <c r="C18641" s="3">
        <v>0.73993997685185187</v>
      </c>
      <c r="D18641" t="s">
        <v>1387</v>
      </c>
      <c r="E18641" t="s">
        <v>491</v>
      </c>
      <c r="F18641">
        <v>62.009998000000003</v>
      </c>
      <c r="G18641">
        <v>60.334426999999998</v>
      </c>
      <c r="H18641">
        <v>32.424999999999997</v>
      </c>
      <c r="I18641">
        <v>155.5</v>
      </c>
      <c r="R18641" t="s">
        <v>1672</v>
      </c>
      <c r="S18641">
        <v>62.009998000000003</v>
      </c>
      <c r="T18641">
        <v>61.885930000000002</v>
      </c>
      <c r="U18641">
        <v>4.2979999999999997E-3</v>
      </c>
      <c r="V18641">
        <v>-1.3332E-2</v>
      </c>
      <c r="W18641">
        <v>-1.4999999999999999E-2</v>
      </c>
      <c r="X18641">
        <v>-3.2731000000000003E-2</v>
      </c>
      <c r="Y18641">
        <v>3000</v>
      </c>
    </row>
    <row r="18642" spans="1:38" x14ac:dyDescent="0.25">
      <c r="A18642" t="s">
        <v>0</v>
      </c>
      <c r="B18642" s="1">
        <v>44455</v>
      </c>
      <c r="C18642" s="3">
        <v>0.73994053240740743</v>
      </c>
      <c r="D18642" t="s">
        <v>1387</v>
      </c>
      <c r="E18642" t="s">
        <v>497</v>
      </c>
      <c r="L18642" t="s">
        <v>503</v>
      </c>
    </row>
    <row r="18643" spans="1:38" x14ac:dyDescent="0.25">
      <c r="A18643" t="s">
        <v>0</v>
      </c>
      <c r="B18643" s="1">
        <v>44455</v>
      </c>
      <c r="C18643" s="3">
        <v>0.73994054398148146</v>
      </c>
      <c r="D18643" t="s">
        <v>1387</v>
      </c>
      <c r="E18643" t="s">
        <v>497</v>
      </c>
      <c r="L18643" t="s">
        <v>498</v>
      </c>
    </row>
    <row r="18644" spans="1:38" x14ac:dyDescent="0.25">
      <c r="A18644" t="s">
        <v>0</v>
      </c>
      <c r="B18644" s="1">
        <v>44455</v>
      </c>
      <c r="C18644" s="3">
        <v>0.73994054398148146</v>
      </c>
      <c r="D18644" t="s">
        <v>1387</v>
      </c>
      <c r="E18644" t="s">
        <v>497</v>
      </c>
      <c r="L18644" t="s">
        <v>1674</v>
      </c>
    </row>
    <row r="18645" spans="1:38" x14ac:dyDescent="0.25">
      <c r="A18645" t="s">
        <v>0</v>
      </c>
      <c r="B18645" s="1">
        <v>44455</v>
      </c>
      <c r="C18645" s="3">
        <v>0.7399405555555556</v>
      </c>
      <c r="D18645" t="s">
        <v>1387</v>
      </c>
      <c r="E18645" t="s">
        <v>497</v>
      </c>
      <c r="L18645" t="s">
        <v>498</v>
      </c>
    </row>
    <row r="18646" spans="1:38" x14ac:dyDescent="0.25">
      <c r="A18646" t="s">
        <v>0</v>
      </c>
      <c r="B18646" s="1">
        <v>44455</v>
      </c>
      <c r="C18646" s="3">
        <v>0.7399405555555556</v>
      </c>
      <c r="D18646" t="s">
        <v>1387</v>
      </c>
      <c r="E18646" t="s">
        <v>497</v>
      </c>
      <c r="L18646" t="s">
        <v>502</v>
      </c>
    </row>
    <row r="18647" spans="1:38" x14ac:dyDescent="0.25">
      <c r="A18647" t="s">
        <v>0</v>
      </c>
      <c r="B18647" s="1">
        <v>44455</v>
      </c>
      <c r="C18647" s="3">
        <v>0.7399405555555556</v>
      </c>
      <c r="D18647" t="s">
        <v>1387</v>
      </c>
      <c r="E18647" t="s">
        <v>497</v>
      </c>
      <c r="L18647" t="s">
        <v>498</v>
      </c>
    </row>
    <row r="18648" spans="1:38" x14ac:dyDescent="0.25">
      <c r="A18648" t="s">
        <v>0</v>
      </c>
      <c r="B18648" s="1">
        <v>44455</v>
      </c>
      <c r="C18648" s="3">
        <v>0.73994878472222225</v>
      </c>
      <c r="D18648" t="s">
        <v>1387</v>
      </c>
      <c r="E18648" t="s">
        <v>483</v>
      </c>
    </row>
    <row r="18649" spans="1:38" x14ac:dyDescent="0.25">
      <c r="A18649" t="s">
        <v>0</v>
      </c>
      <c r="B18649" s="1">
        <v>44455</v>
      </c>
      <c r="C18649" s="3">
        <v>0.7399515509259259</v>
      </c>
      <c r="D18649" t="s">
        <v>1387</v>
      </c>
      <c r="E18649" t="s">
        <v>156</v>
      </c>
      <c r="R18649" t="s">
        <v>1675</v>
      </c>
    </row>
    <row r="18650" spans="1:38" x14ac:dyDescent="0.25">
      <c r="A18650" t="s">
        <v>0</v>
      </c>
      <c r="B18650" s="1">
        <v>44455</v>
      </c>
      <c r="C18650" s="3">
        <v>0.73995195601851849</v>
      </c>
      <c r="D18650" t="s">
        <v>1387</v>
      </c>
      <c r="E18650" t="s">
        <v>1676</v>
      </c>
    </row>
    <row r="18651" spans="1:38" x14ac:dyDescent="0.25">
      <c r="A18651" t="s">
        <v>0</v>
      </c>
      <c r="B18651" s="1">
        <v>44455</v>
      </c>
      <c r="C18651" s="3">
        <v>0.73995315972222231</v>
      </c>
      <c r="D18651" t="s">
        <v>1387</v>
      </c>
      <c r="E18651" t="s">
        <v>913</v>
      </c>
      <c r="F18651">
        <v>62.029998999999997</v>
      </c>
      <c r="G18651">
        <v>60.221811000000002</v>
      </c>
      <c r="H18651">
        <v>32.424999999999997</v>
      </c>
      <c r="I18651">
        <v>155.5</v>
      </c>
      <c r="AD18651">
        <v>0.4</v>
      </c>
      <c r="AE18651">
        <v>-6.6670000000000002E-3</v>
      </c>
      <c r="AF18651">
        <v>1.6149999999999999E-3</v>
      </c>
      <c r="AG18651">
        <v>-4.7199999999999998E-4</v>
      </c>
      <c r="AH18651">
        <v>5.9214999999999997E-2</v>
      </c>
      <c r="AI18651">
        <v>32.306809999999999</v>
      </c>
      <c r="AJ18651">
        <v>32.306809999999999</v>
      </c>
      <c r="AK18651">
        <v>264657</v>
      </c>
      <c r="AL18651">
        <v>1</v>
      </c>
    </row>
    <row r="18652" spans="1:38" x14ac:dyDescent="0.25">
      <c r="A18652" t="s">
        <v>0</v>
      </c>
      <c r="B18652" s="1">
        <v>44455</v>
      </c>
      <c r="C18652" s="3">
        <v>0.7399515509259259</v>
      </c>
      <c r="D18652" t="s">
        <v>1387</v>
      </c>
      <c r="E18652" t="s">
        <v>491</v>
      </c>
      <c r="F18652">
        <v>62.029998999999997</v>
      </c>
      <c r="G18652">
        <v>60.221811000000002</v>
      </c>
      <c r="H18652">
        <v>32.424999999999997</v>
      </c>
      <c r="I18652">
        <v>155.5</v>
      </c>
      <c r="R18652" t="s">
        <v>1675</v>
      </c>
      <c r="S18652">
        <v>62.029998999999997</v>
      </c>
      <c r="T18652">
        <v>61.890442999999998</v>
      </c>
      <c r="U18652">
        <v>4.7800000000000004E-3</v>
      </c>
      <c r="V18652">
        <v>-6.6670000000000002E-3</v>
      </c>
      <c r="W18652">
        <v>-0.01</v>
      </c>
      <c r="X18652">
        <v>-2.7806999999999998E-2</v>
      </c>
      <c r="Y18652">
        <v>3000</v>
      </c>
    </row>
    <row r="18653" spans="1:38" x14ac:dyDescent="0.25">
      <c r="A18653" t="s">
        <v>0</v>
      </c>
      <c r="B18653" s="1">
        <v>44455</v>
      </c>
      <c r="C18653" s="3">
        <v>0.73995208333333329</v>
      </c>
      <c r="D18653" t="s">
        <v>1387</v>
      </c>
      <c r="E18653" t="s">
        <v>497</v>
      </c>
      <c r="L18653" t="s">
        <v>503</v>
      </c>
    </row>
    <row r="18654" spans="1:38" x14ac:dyDescent="0.25">
      <c r="A18654" t="s">
        <v>0</v>
      </c>
      <c r="B18654" s="1">
        <v>44455</v>
      </c>
      <c r="C18654" s="3">
        <v>0.73995209490740743</v>
      </c>
      <c r="D18654" t="s">
        <v>1387</v>
      </c>
      <c r="E18654" t="s">
        <v>497</v>
      </c>
      <c r="L18654" t="s">
        <v>498</v>
      </c>
    </row>
    <row r="18655" spans="1:38" x14ac:dyDescent="0.25">
      <c r="A18655" t="s">
        <v>0</v>
      </c>
      <c r="B18655" s="1">
        <v>44455</v>
      </c>
      <c r="C18655" s="3">
        <v>0.73995209490740743</v>
      </c>
      <c r="D18655" t="s">
        <v>1387</v>
      </c>
      <c r="E18655" t="s">
        <v>497</v>
      </c>
      <c r="L18655" t="s">
        <v>1677</v>
      </c>
    </row>
    <row r="18656" spans="1:38" x14ac:dyDescent="0.25">
      <c r="A18656" t="s">
        <v>0</v>
      </c>
      <c r="B18656" s="1">
        <v>44455</v>
      </c>
      <c r="C18656" s="3">
        <v>0.73995209490740743</v>
      </c>
      <c r="D18656" t="s">
        <v>1387</v>
      </c>
      <c r="E18656" t="s">
        <v>497</v>
      </c>
      <c r="L18656" t="s">
        <v>498</v>
      </c>
    </row>
    <row r="18657" spans="1:38" x14ac:dyDescent="0.25">
      <c r="A18657" t="s">
        <v>0</v>
      </c>
      <c r="B18657" s="1">
        <v>44455</v>
      </c>
      <c r="C18657" s="3">
        <v>0.73995210648148146</v>
      </c>
      <c r="D18657" t="s">
        <v>1387</v>
      </c>
      <c r="E18657" t="s">
        <v>497</v>
      </c>
      <c r="L18657" t="s">
        <v>502</v>
      </c>
    </row>
    <row r="18658" spans="1:38" x14ac:dyDescent="0.25">
      <c r="A18658" t="s">
        <v>0</v>
      </c>
      <c r="B18658" s="1">
        <v>44455</v>
      </c>
      <c r="C18658" s="3">
        <v>0.73995210648148146</v>
      </c>
      <c r="D18658" t="s">
        <v>1387</v>
      </c>
      <c r="E18658" t="s">
        <v>497</v>
      </c>
      <c r="L18658" t="s">
        <v>498</v>
      </c>
    </row>
    <row r="18659" spans="1:38" x14ac:dyDescent="0.25">
      <c r="A18659" t="s">
        <v>0</v>
      </c>
      <c r="B18659" s="1">
        <v>44455</v>
      </c>
      <c r="C18659" s="3">
        <v>0.73996035879629629</v>
      </c>
      <c r="D18659" t="s">
        <v>1387</v>
      </c>
      <c r="E18659" t="s">
        <v>483</v>
      </c>
    </row>
    <row r="18660" spans="1:38" x14ac:dyDescent="0.25">
      <c r="A18660" t="s">
        <v>0</v>
      </c>
      <c r="B18660" s="1">
        <v>44455</v>
      </c>
      <c r="C18660" s="3">
        <v>0.73996313657407409</v>
      </c>
      <c r="D18660" t="s">
        <v>1387</v>
      </c>
      <c r="E18660" t="s">
        <v>156</v>
      </c>
      <c r="R18660" t="s">
        <v>1678</v>
      </c>
    </row>
    <row r="18661" spans="1:38" x14ac:dyDescent="0.25">
      <c r="A18661" t="s">
        <v>0</v>
      </c>
      <c r="B18661" s="1">
        <v>44455</v>
      </c>
      <c r="C18661" s="3">
        <v>0.73996343750000004</v>
      </c>
      <c r="D18661" t="s">
        <v>1387</v>
      </c>
      <c r="E18661" t="s">
        <v>594</v>
      </c>
    </row>
    <row r="18662" spans="1:38" x14ac:dyDescent="0.25">
      <c r="A18662" t="s">
        <v>0</v>
      </c>
      <c r="B18662" s="1">
        <v>44455</v>
      </c>
      <c r="C18662" s="3">
        <v>0.73996369212962965</v>
      </c>
      <c r="D18662" t="s">
        <v>1387</v>
      </c>
      <c r="E18662" t="s">
        <v>1679</v>
      </c>
    </row>
    <row r="18663" spans="1:38" x14ac:dyDescent="0.25">
      <c r="A18663" t="s">
        <v>0</v>
      </c>
      <c r="B18663" s="1">
        <v>44455</v>
      </c>
      <c r="C18663" s="3">
        <v>0.73996496527777778</v>
      </c>
      <c r="D18663" t="s">
        <v>1387</v>
      </c>
      <c r="E18663" t="s">
        <v>913</v>
      </c>
      <c r="F18663">
        <v>62.029998999999997</v>
      </c>
      <c r="G18663">
        <v>60.057586999999998</v>
      </c>
      <c r="H18663">
        <v>32.424999999999997</v>
      </c>
      <c r="I18663">
        <v>155.5</v>
      </c>
      <c r="AD18663">
        <v>0.4</v>
      </c>
      <c r="AE18663">
        <v>0</v>
      </c>
      <c r="AF18663">
        <v>1.2019999999999999E-3</v>
      </c>
      <c r="AG18663">
        <v>-4.1300000000000001E-4</v>
      </c>
      <c r="AH18663">
        <v>5.9853000000000003E-2</v>
      </c>
      <c r="AI18663">
        <v>32.293624000000001</v>
      </c>
      <c r="AJ18663">
        <v>32.293624000000001</v>
      </c>
      <c r="AK18663">
        <v>264549</v>
      </c>
      <c r="AL18663">
        <v>1</v>
      </c>
    </row>
    <row r="18664" spans="1:38" x14ac:dyDescent="0.25">
      <c r="A18664" t="s">
        <v>0</v>
      </c>
      <c r="B18664" s="1">
        <v>44455</v>
      </c>
      <c r="C18664" s="3">
        <v>0.73996313657407409</v>
      </c>
      <c r="D18664" t="s">
        <v>1387</v>
      </c>
      <c r="E18664" t="s">
        <v>491</v>
      </c>
      <c r="F18664">
        <v>62.029998999999997</v>
      </c>
      <c r="G18664">
        <v>60.057586999999998</v>
      </c>
      <c r="H18664">
        <v>32.424999999999997</v>
      </c>
      <c r="I18664">
        <v>155.5</v>
      </c>
      <c r="R18664" t="s">
        <v>1678</v>
      </c>
      <c r="S18664">
        <v>62.029998999999997</v>
      </c>
      <c r="T18664">
        <v>61.907231000000003</v>
      </c>
      <c r="U18664">
        <v>4.2839999999999996E-3</v>
      </c>
      <c r="V18664">
        <v>0</v>
      </c>
      <c r="W18664">
        <v>-3.333E-3</v>
      </c>
      <c r="X18664">
        <v>-2.3345000000000001E-2</v>
      </c>
      <c r="Y18664">
        <v>3000</v>
      </c>
    </row>
    <row r="18665" spans="1:38" x14ac:dyDescent="0.25">
      <c r="A18665" t="s">
        <v>0</v>
      </c>
      <c r="B18665" s="1">
        <v>44455</v>
      </c>
      <c r="C18665" s="3">
        <v>0.73996383101851848</v>
      </c>
      <c r="D18665" t="s">
        <v>1387</v>
      </c>
      <c r="E18665" t="s">
        <v>497</v>
      </c>
      <c r="L18665" t="s">
        <v>503</v>
      </c>
    </row>
    <row r="18666" spans="1:38" x14ac:dyDescent="0.25">
      <c r="A18666" t="s">
        <v>0</v>
      </c>
      <c r="B18666" s="1">
        <v>44455</v>
      </c>
      <c r="C18666" s="3">
        <v>0.73996383101851848</v>
      </c>
      <c r="D18666" t="s">
        <v>1387</v>
      </c>
      <c r="E18666" t="s">
        <v>497</v>
      </c>
      <c r="L18666" t="s">
        <v>498</v>
      </c>
    </row>
    <row r="18667" spans="1:38" x14ac:dyDescent="0.25">
      <c r="A18667" t="s">
        <v>0</v>
      </c>
      <c r="B18667" s="1">
        <v>44455</v>
      </c>
      <c r="C18667" s="3">
        <v>0.73996384259259262</v>
      </c>
      <c r="D18667" t="s">
        <v>1387</v>
      </c>
      <c r="E18667" t="s">
        <v>497</v>
      </c>
      <c r="L18667" t="s">
        <v>1680</v>
      </c>
    </row>
    <row r="18668" spans="1:38" x14ac:dyDescent="0.25">
      <c r="A18668" t="s">
        <v>0</v>
      </c>
      <c r="B18668" s="1">
        <v>44455</v>
      </c>
      <c r="C18668" s="3">
        <v>0.73996384259259262</v>
      </c>
      <c r="D18668" t="s">
        <v>1387</v>
      </c>
      <c r="E18668" t="s">
        <v>497</v>
      </c>
      <c r="L18668" t="s">
        <v>498</v>
      </c>
    </row>
    <row r="18669" spans="1:38" x14ac:dyDescent="0.25">
      <c r="A18669" t="s">
        <v>0</v>
      </c>
      <c r="B18669" s="1">
        <v>44455</v>
      </c>
      <c r="C18669" s="3">
        <v>0.73996384259259262</v>
      </c>
      <c r="D18669" t="s">
        <v>1387</v>
      </c>
      <c r="E18669" t="s">
        <v>497</v>
      </c>
      <c r="L18669" t="s">
        <v>502</v>
      </c>
    </row>
    <row r="18670" spans="1:38" x14ac:dyDescent="0.25">
      <c r="A18670" t="s">
        <v>0</v>
      </c>
      <c r="B18670" s="1">
        <v>44455</v>
      </c>
      <c r="C18670" s="3">
        <v>0.73996384259259262</v>
      </c>
      <c r="D18670" t="s">
        <v>1387</v>
      </c>
      <c r="E18670" t="s">
        <v>497</v>
      </c>
      <c r="L18670" t="s">
        <v>498</v>
      </c>
    </row>
    <row r="18671" spans="1:38" x14ac:dyDescent="0.25">
      <c r="A18671" t="s">
        <v>0</v>
      </c>
      <c r="B18671" s="1">
        <v>44455</v>
      </c>
      <c r="C18671" s="3">
        <v>0.73997193287037044</v>
      </c>
      <c r="D18671" t="s">
        <v>1387</v>
      </c>
      <c r="E18671" t="s">
        <v>483</v>
      </c>
    </row>
    <row r="18672" spans="1:38" x14ac:dyDescent="0.25">
      <c r="A18672" t="s">
        <v>0</v>
      </c>
      <c r="B18672" s="1">
        <v>44455</v>
      </c>
      <c r="C18672" s="3">
        <v>0.73997472222222216</v>
      </c>
      <c r="D18672" t="s">
        <v>1387</v>
      </c>
      <c r="E18672" t="s">
        <v>156</v>
      </c>
      <c r="R18672" t="s">
        <v>1681</v>
      </c>
    </row>
    <row r="18673" spans="1:38" x14ac:dyDescent="0.25">
      <c r="A18673" t="s">
        <v>0</v>
      </c>
      <c r="B18673" s="1">
        <v>44455</v>
      </c>
      <c r="C18673" s="3">
        <v>0.73997511574074071</v>
      </c>
      <c r="D18673" t="s">
        <v>1387</v>
      </c>
      <c r="E18673" t="s">
        <v>1682</v>
      </c>
    </row>
    <row r="18674" spans="1:38" x14ac:dyDescent="0.25">
      <c r="A18674" t="s">
        <v>0</v>
      </c>
      <c r="B18674" s="1">
        <v>44455</v>
      </c>
      <c r="C18674" s="3">
        <v>0.73997631944444453</v>
      </c>
      <c r="D18674" t="s">
        <v>1387</v>
      </c>
      <c r="E18674" t="s">
        <v>913</v>
      </c>
      <c r="F18674">
        <v>62.060001</v>
      </c>
      <c r="G18674">
        <v>59.956673000000002</v>
      </c>
      <c r="H18674">
        <v>32.424999999999997</v>
      </c>
      <c r="I18674">
        <v>155.5</v>
      </c>
      <c r="AD18674">
        <v>0.4</v>
      </c>
      <c r="AE18674">
        <v>-1.0000999999999999E-2</v>
      </c>
      <c r="AF18674">
        <v>6.8000000000000005E-4</v>
      </c>
      <c r="AG18674">
        <v>-5.22E-4</v>
      </c>
      <c r="AH18674">
        <v>6.0491999999999997E-2</v>
      </c>
      <c r="AI18674">
        <v>32.423363999999999</v>
      </c>
      <c r="AJ18674">
        <v>32.423363999999999</v>
      </c>
      <c r="AK18674">
        <v>265612</v>
      </c>
      <c r="AL18674">
        <v>1</v>
      </c>
    </row>
    <row r="18675" spans="1:38" x14ac:dyDescent="0.25">
      <c r="A18675" t="s">
        <v>0</v>
      </c>
      <c r="B18675" s="1">
        <v>44455</v>
      </c>
      <c r="C18675" s="3">
        <v>0.73997472222222216</v>
      </c>
      <c r="D18675" t="s">
        <v>1387</v>
      </c>
      <c r="E18675" t="s">
        <v>491</v>
      </c>
      <c r="F18675">
        <v>62.060001</v>
      </c>
      <c r="G18675">
        <v>59.956673000000002</v>
      </c>
      <c r="H18675">
        <v>32.424999999999997</v>
      </c>
      <c r="I18675">
        <v>155.5</v>
      </c>
      <c r="R18675" t="s">
        <v>1681</v>
      </c>
      <c r="S18675">
        <v>62.060001</v>
      </c>
      <c r="T18675">
        <v>61.933902000000003</v>
      </c>
      <c r="U18675">
        <v>2.738E-3</v>
      </c>
      <c r="V18675">
        <v>-1.0000999999999999E-2</v>
      </c>
      <c r="W18675">
        <v>-5.0000000000000001E-3</v>
      </c>
      <c r="X18675">
        <v>-1.9418000000000001E-2</v>
      </c>
      <c r="Y18675">
        <v>3000</v>
      </c>
    </row>
    <row r="18676" spans="1:38" x14ac:dyDescent="0.25">
      <c r="A18676" t="s">
        <v>0</v>
      </c>
      <c r="B18676" s="1">
        <v>44455</v>
      </c>
      <c r="C18676" s="3">
        <v>0.73997525462962965</v>
      </c>
      <c r="D18676" t="s">
        <v>1387</v>
      </c>
      <c r="E18676" t="s">
        <v>497</v>
      </c>
      <c r="L18676" t="s">
        <v>503</v>
      </c>
    </row>
    <row r="18677" spans="1:38" x14ac:dyDescent="0.25">
      <c r="A18677" t="s">
        <v>0</v>
      </c>
      <c r="B18677" s="1">
        <v>44455</v>
      </c>
      <c r="C18677" s="3">
        <v>0.73997525462962965</v>
      </c>
      <c r="D18677" t="s">
        <v>1387</v>
      </c>
      <c r="E18677" t="s">
        <v>497</v>
      </c>
      <c r="L18677" t="s">
        <v>498</v>
      </c>
    </row>
    <row r="18678" spans="1:38" x14ac:dyDescent="0.25">
      <c r="A18678" t="s">
        <v>0</v>
      </c>
      <c r="B18678" s="1">
        <v>44455</v>
      </c>
      <c r="C18678" s="3">
        <v>0.73997525462962965</v>
      </c>
      <c r="D18678" t="s">
        <v>1387</v>
      </c>
      <c r="E18678" t="s">
        <v>497</v>
      </c>
      <c r="L18678" t="s">
        <v>1683</v>
      </c>
    </row>
    <row r="18679" spans="1:38" x14ac:dyDescent="0.25">
      <c r="A18679" t="s">
        <v>0</v>
      </c>
      <c r="B18679" s="1">
        <v>44455</v>
      </c>
      <c r="C18679" s="3">
        <v>0.73997526620370369</v>
      </c>
      <c r="D18679" t="s">
        <v>1387</v>
      </c>
      <c r="E18679" t="s">
        <v>497</v>
      </c>
      <c r="L18679" t="s">
        <v>498</v>
      </c>
    </row>
    <row r="18680" spans="1:38" x14ac:dyDescent="0.25">
      <c r="A18680" t="s">
        <v>0</v>
      </c>
      <c r="B18680" s="1">
        <v>44455</v>
      </c>
      <c r="C18680" s="3">
        <v>0.73997526620370369</v>
      </c>
      <c r="D18680" t="s">
        <v>1387</v>
      </c>
      <c r="E18680" t="s">
        <v>497</v>
      </c>
      <c r="L18680" t="s">
        <v>502</v>
      </c>
    </row>
    <row r="18681" spans="1:38" x14ac:dyDescent="0.25">
      <c r="A18681" t="s">
        <v>0</v>
      </c>
      <c r="B18681" s="1">
        <v>44455</v>
      </c>
      <c r="C18681" s="3">
        <v>0.73997526620370369</v>
      </c>
      <c r="D18681" t="s">
        <v>1387</v>
      </c>
      <c r="E18681" t="s">
        <v>497</v>
      </c>
      <c r="L18681" t="s">
        <v>498</v>
      </c>
    </row>
    <row r="18682" spans="1:38" x14ac:dyDescent="0.25">
      <c r="A18682" t="s">
        <v>0</v>
      </c>
      <c r="B18682" s="1">
        <v>44455</v>
      </c>
      <c r="C18682" s="3">
        <v>0.73998351851851851</v>
      </c>
      <c r="D18682" t="s">
        <v>1387</v>
      </c>
      <c r="E18682" t="s">
        <v>483</v>
      </c>
    </row>
    <row r="18683" spans="1:38" x14ac:dyDescent="0.25">
      <c r="A18683" t="s">
        <v>0</v>
      </c>
      <c r="B18683" s="1">
        <v>44455</v>
      </c>
      <c r="C18683" s="3">
        <v>0.73998629629629631</v>
      </c>
      <c r="D18683" t="s">
        <v>1387</v>
      </c>
      <c r="E18683" t="s">
        <v>156</v>
      </c>
      <c r="R18683" t="s">
        <v>1684</v>
      </c>
    </row>
    <row r="18684" spans="1:38" x14ac:dyDescent="0.25">
      <c r="A18684" t="s">
        <v>0</v>
      </c>
      <c r="B18684" s="1">
        <v>44455</v>
      </c>
      <c r="C18684" s="3">
        <v>0.73998670138888889</v>
      </c>
      <c r="D18684" t="s">
        <v>1387</v>
      </c>
      <c r="E18684" t="s">
        <v>1685</v>
      </c>
    </row>
    <row r="18685" spans="1:38" x14ac:dyDescent="0.25">
      <c r="A18685" t="s">
        <v>0</v>
      </c>
      <c r="B18685" s="1">
        <v>44455</v>
      </c>
      <c r="C18685" s="3">
        <v>0.73998791666666663</v>
      </c>
      <c r="D18685" t="s">
        <v>1387</v>
      </c>
      <c r="E18685" t="s">
        <v>913</v>
      </c>
      <c r="F18685">
        <v>62.029998999999997</v>
      </c>
      <c r="G18685">
        <v>59.833255000000001</v>
      </c>
      <c r="H18685">
        <v>32.424999999999997</v>
      </c>
      <c r="I18685">
        <v>155.5</v>
      </c>
      <c r="AD18685">
        <v>0.4</v>
      </c>
      <c r="AE18685">
        <v>1.0000999999999999E-2</v>
      </c>
      <c r="AF18685">
        <v>4.0400000000000001E-4</v>
      </c>
      <c r="AG18685">
        <v>-2.7500000000000002E-4</v>
      </c>
      <c r="AH18685">
        <v>6.1130999999999998E-2</v>
      </c>
      <c r="AI18685">
        <v>32.248430999999997</v>
      </c>
      <c r="AJ18685">
        <v>32.248430999999997</v>
      </c>
      <c r="AK18685">
        <v>264179</v>
      </c>
      <c r="AL18685">
        <v>1</v>
      </c>
    </row>
    <row r="18686" spans="1:38" x14ac:dyDescent="0.25">
      <c r="A18686" t="s">
        <v>0</v>
      </c>
      <c r="B18686" s="1">
        <v>44455</v>
      </c>
      <c r="C18686" s="3">
        <v>0.73998629629629631</v>
      </c>
      <c r="D18686" t="s">
        <v>1387</v>
      </c>
      <c r="E18686" t="s">
        <v>491</v>
      </c>
      <c r="F18686">
        <v>62.029998999999997</v>
      </c>
      <c r="G18686">
        <v>59.833255000000001</v>
      </c>
      <c r="H18686">
        <v>32.424999999999997</v>
      </c>
      <c r="I18686">
        <v>155.5</v>
      </c>
      <c r="R18686" t="s">
        <v>1684</v>
      </c>
      <c r="S18686">
        <v>62.029998999999997</v>
      </c>
      <c r="T18686">
        <v>61.965836000000003</v>
      </c>
      <c r="U18686">
        <v>4.1399999999999998E-4</v>
      </c>
      <c r="V18686">
        <v>1.0000999999999999E-2</v>
      </c>
      <c r="W18686">
        <v>0</v>
      </c>
      <c r="X18686">
        <v>-1.6069E-2</v>
      </c>
      <c r="Y18686">
        <v>3000</v>
      </c>
    </row>
    <row r="18687" spans="1:38" x14ac:dyDescent="0.25">
      <c r="A18687" t="s">
        <v>0</v>
      </c>
      <c r="B18687" s="1">
        <v>44455</v>
      </c>
      <c r="C18687" s="3">
        <v>0.7399868287037038</v>
      </c>
      <c r="D18687" t="s">
        <v>1387</v>
      </c>
      <c r="E18687" t="s">
        <v>497</v>
      </c>
      <c r="L18687" t="s">
        <v>503</v>
      </c>
    </row>
    <row r="18688" spans="1:38" x14ac:dyDescent="0.25">
      <c r="A18688" t="s">
        <v>0</v>
      </c>
      <c r="B18688" s="1">
        <v>44455</v>
      </c>
      <c r="C18688" s="3">
        <v>0.7399868287037038</v>
      </c>
      <c r="D18688" t="s">
        <v>1387</v>
      </c>
      <c r="E18688" t="s">
        <v>497</v>
      </c>
      <c r="L18688" t="s">
        <v>498</v>
      </c>
    </row>
    <row r="18689" spans="1:38" x14ac:dyDescent="0.25">
      <c r="A18689" t="s">
        <v>0</v>
      </c>
      <c r="B18689" s="1">
        <v>44455</v>
      </c>
      <c r="C18689" s="3">
        <v>0.73998684027777772</v>
      </c>
      <c r="D18689" t="s">
        <v>1387</v>
      </c>
      <c r="E18689" t="s">
        <v>497</v>
      </c>
      <c r="L18689" t="s">
        <v>1686</v>
      </c>
    </row>
    <row r="18690" spans="1:38" x14ac:dyDescent="0.25">
      <c r="A18690" t="s">
        <v>0</v>
      </c>
      <c r="B18690" s="1">
        <v>44455</v>
      </c>
      <c r="C18690" s="3">
        <v>0.73998684027777772</v>
      </c>
      <c r="D18690" t="s">
        <v>1387</v>
      </c>
      <c r="E18690" t="s">
        <v>497</v>
      </c>
      <c r="L18690" t="s">
        <v>498</v>
      </c>
    </row>
    <row r="18691" spans="1:38" x14ac:dyDescent="0.25">
      <c r="A18691" t="s">
        <v>0</v>
      </c>
      <c r="B18691" s="1">
        <v>44455</v>
      </c>
      <c r="C18691" s="3">
        <v>0.73998684027777772</v>
      </c>
      <c r="D18691" t="s">
        <v>1387</v>
      </c>
      <c r="E18691" t="s">
        <v>497</v>
      </c>
      <c r="L18691" t="s">
        <v>502</v>
      </c>
    </row>
    <row r="18692" spans="1:38" x14ac:dyDescent="0.25">
      <c r="A18692" t="s">
        <v>0</v>
      </c>
      <c r="B18692" s="1">
        <v>44455</v>
      </c>
      <c r="C18692" s="3">
        <v>0.73998684027777772</v>
      </c>
      <c r="D18692" t="s">
        <v>1387</v>
      </c>
      <c r="E18692" t="s">
        <v>497</v>
      </c>
      <c r="L18692" t="s">
        <v>498</v>
      </c>
    </row>
    <row r="18693" spans="1:38" x14ac:dyDescent="0.25">
      <c r="A18693" t="s">
        <v>0</v>
      </c>
      <c r="B18693" s="1">
        <v>44455</v>
      </c>
      <c r="C18693" s="3">
        <v>0.7399951041666667</v>
      </c>
      <c r="D18693" t="s">
        <v>1387</v>
      </c>
      <c r="E18693" t="s">
        <v>483</v>
      </c>
    </row>
    <row r="18694" spans="1:38" x14ac:dyDescent="0.25">
      <c r="A18694" t="s">
        <v>0</v>
      </c>
      <c r="B18694" s="1">
        <v>44455</v>
      </c>
      <c r="C18694" s="3">
        <v>0.73999788194444438</v>
      </c>
      <c r="D18694" t="s">
        <v>1387</v>
      </c>
      <c r="E18694" t="s">
        <v>156</v>
      </c>
      <c r="R18694" t="s">
        <v>1687</v>
      </c>
    </row>
    <row r="18695" spans="1:38" x14ac:dyDescent="0.25">
      <c r="A18695" t="s">
        <v>0</v>
      </c>
      <c r="B18695" s="1">
        <v>44455</v>
      </c>
      <c r="C18695" s="3">
        <v>0.73999818287037034</v>
      </c>
      <c r="D18695" t="s">
        <v>1387</v>
      </c>
      <c r="E18695" t="s">
        <v>594</v>
      </c>
    </row>
    <row r="18696" spans="1:38" x14ac:dyDescent="0.25">
      <c r="A18696" t="s">
        <v>0</v>
      </c>
      <c r="B18696" s="1">
        <v>44455</v>
      </c>
      <c r="C18696" s="3">
        <v>0.73999843750000005</v>
      </c>
      <c r="D18696" t="s">
        <v>1387</v>
      </c>
      <c r="E18696" t="s">
        <v>1688</v>
      </c>
    </row>
    <row r="18697" spans="1:38" x14ac:dyDescent="0.25">
      <c r="A18697" t="s">
        <v>0</v>
      </c>
      <c r="B18697" s="1">
        <v>44455</v>
      </c>
      <c r="C18697" s="3">
        <v>0.73999971064814807</v>
      </c>
      <c r="D18697" t="s">
        <v>1387</v>
      </c>
      <c r="E18697" t="s">
        <v>913</v>
      </c>
      <c r="F18697">
        <v>62.029998999999997</v>
      </c>
      <c r="G18697">
        <v>59.697724999999998</v>
      </c>
      <c r="H18697">
        <v>32.424999999999997</v>
      </c>
      <c r="I18697">
        <v>155.5</v>
      </c>
      <c r="AD18697">
        <v>0.4</v>
      </c>
      <c r="AE18697">
        <v>0</v>
      </c>
      <c r="AF18697">
        <v>1.7200000000000001E-4</v>
      </c>
      <c r="AG18697">
        <v>-2.32E-4</v>
      </c>
      <c r="AH18697">
        <v>6.1771E-2</v>
      </c>
      <c r="AI18697">
        <v>32.233237000000003</v>
      </c>
      <c r="AJ18697">
        <v>32.233237000000003</v>
      </c>
      <c r="AK18697">
        <v>264054</v>
      </c>
      <c r="AL18697">
        <v>1</v>
      </c>
    </row>
    <row r="18698" spans="1:38" x14ac:dyDescent="0.25">
      <c r="A18698" t="s">
        <v>0</v>
      </c>
      <c r="B18698" s="1">
        <v>44455</v>
      </c>
      <c r="C18698" s="3">
        <v>0.73999788194444438</v>
      </c>
      <c r="D18698" t="s">
        <v>1387</v>
      </c>
      <c r="E18698" t="s">
        <v>491</v>
      </c>
      <c r="F18698">
        <v>62.029998999999997</v>
      </c>
      <c r="G18698">
        <v>59.697724999999998</v>
      </c>
      <c r="H18698">
        <v>32.424999999999997</v>
      </c>
      <c r="I18698">
        <v>155.5</v>
      </c>
      <c r="R18698" t="s">
        <v>1687</v>
      </c>
      <c r="S18698">
        <v>62.029998999999997</v>
      </c>
      <c r="T18698">
        <v>61.996057999999998</v>
      </c>
      <c r="U18698">
        <v>-2.1069999999999999E-3</v>
      </c>
      <c r="V18698">
        <v>0</v>
      </c>
      <c r="W18698">
        <v>5.0000000000000001E-3</v>
      </c>
      <c r="X18698">
        <v>-1.3289E-2</v>
      </c>
      <c r="Y18698">
        <v>3000</v>
      </c>
    </row>
    <row r="18699" spans="1:38" x14ac:dyDescent="0.25">
      <c r="A18699" t="s">
        <v>0</v>
      </c>
      <c r="B18699" s="1">
        <v>44455</v>
      </c>
      <c r="C18699" s="3">
        <v>0.73999856481481485</v>
      </c>
      <c r="D18699" t="s">
        <v>1387</v>
      </c>
      <c r="E18699" t="s">
        <v>497</v>
      </c>
      <c r="L18699" t="s">
        <v>503</v>
      </c>
    </row>
    <row r="18700" spans="1:38" x14ac:dyDescent="0.25">
      <c r="A18700" t="s">
        <v>0</v>
      </c>
      <c r="B18700" s="1">
        <v>44455</v>
      </c>
      <c r="C18700" s="3">
        <v>0.73999856481481485</v>
      </c>
      <c r="D18700" t="s">
        <v>1387</v>
      </c>
      <c r="E18700" t="s">
        <v>497</v>
      </c>
      <c r="L18700" t="s">
        <v>498</v>
      </c>
    </row>
    <row r="18701" spans="1:38" x14ac:dyDescent="0.25">
      <c r="A18701" t="s">
        <v>0</v>
      </c>
      <c r="B18701" s="1">
        <v>44455</v>
      </c>
      <c r="C18701" s="3">
        <v>0.73999857638888888</v>
      </c>
      <c r="D18701" t="s">
        <v>1387</v>
      </c>
      <c r="E18701" t="s">
        <v>497</v>
      </c>
      <c r="L18701" t="s">
        <v>1689</v>
      </c>
    </row>
    <row r="18702" spans="1:38" x14ac:dyDescent="0.25">
      <c r="A18702" t="s">
        <v>0</v>
      </c>
      <c r="B18702" s="1">
        <v>44455</v>
      </c>
      <c r="C18702" s="3">
        <v>0.73999857638888888</v>
      </c>
      <c r="D18702" t="s">
        <v>1387</v>
      </c>
      <c r="E18702" t="s">
        <v>497</v>
      </c>
      <c r="L18702" t="s">
        <v>498</v>
      </c>
    </row>
    <row r="18703" spans="1:38" x14ac:dyDescent="0.25">
      <c r="A18703" t="s">
        <v>0</v>
      </c>
      <c r="B18703" s="1">
        <v>44455</v>
      </c>
      <c r="C18703" s="3">
        <v>0.73999858796296303</v>
      </c>
      <c r="D18703" t="s">
        <v>1387</v>
      </c>
      <c r="E18703" t="s">
        <v>497</v>
      </c>
      <c r="L18703" t="s">
        <v>502</v>
      </c>
    </row>
    <row r="18704" spans="1:38" x14ac:dyDescent="0.25">
      <c r="A18704" t="s">
        <v>0</v>
      </c>
      <c r="B18704" s="1">
        <v>44455</v>
      </c>
      <c r="C18704" s="3">
        <v>0.73999858796296303</v>
      </c>
      <c r="D18704" t="s">
        <v>1387</v>
      </c>
      <c r="E18704" t="s">
        <v>497</v>
      </c>
      <c r="L18704" t="s">
        <v>498</v>
      </c>
    </row>
    <row r="18705" spans="1:38" x14ac:dyDescent="0.25">
      <c r="A18705" t="s">
        <v>0</v>
      </c>
      <c r="B18705" s="1">
        <v>44455</v>
      </c>
      <c r="C18705" s="3">
        <v>0.74000668981481477</v>
      </c>
      <c r="D18705" t="s">
        <v>1387</v>
      </c>
      <c r="E18705" t="s">
        <v>483</v>
      </c>
    </row>
    <row r="18706" spans="1:38" x14ac:dyDescent="0.25">
      <c r="A18706" t="s">
        <v>0</v>
      </c>
      <c r="B18706" s="1">
        <v>44455</v>
      </c>
      <c r="C18706" s="3">
        <v>0.74000923611111113</v>
      </c>
      <c r="D18706" t="s">
        <v>1387</v>
      </c>
      <c r="E18706" t="s">
        <v>156</v>
      </c>
      <c r="R18706" t="s">
        <v>1690</v>
      </c>
    </row>
    <row r="18707" spans="1:38" x14ac:dyDescent="0.25">
      <c r="A18707" t="s">
        <v>0</v>
      </c>
      <c r="B18707" s="1">
        <v>44455</v>
      </c>
      <c r="C18707" s="3">
        <v>0.74000964120370372</v>
      </c>
      <c r="D18707" t="s">
        <v>1387</v>
      </c>
      <c r="E18707" t="s">
        <v>1691</v>
      </c>
    </row>
    <row r="18708" spans="1:38" x14ac:dyDescent="0.25">
      <c r="A18708" t="s">
        <v>0</v>
      </c>
      <c r="B18708" s="1">
        <v>44455</v>
      </c>
      <c r="C18708" s="3">
        <v>0.74001091435185185</v>
      </c>
      <c r="D18708" t="s">
        <v>1387</v>
      </c>
      <c r="E18708" t="s">
        <v>913</v>
      </c>
      <c r="F18708">
        <v>62.02</v>
      </c>
      <c r="G18708">
        <v>59.582715</v>
      </c>
      <c r="H18708">
        <v>32.424999999999997</v>
      </c>
      <c r="I18708">
        <v>155.5</v>
      </c>
      <c r="AD18708">
        <v>0.4</v>
      </c>
      <c r="AE18708">
        <v>3.333E-3</v>
      </c>
      <c r="AF18708">
        <v>3.4E-5</v>
      </c>
      <c r="AG18708">
        <v>-1.3899999999999999E-4</v>
      </c>
      <c r="AH18708">
        <v>6.2411000000000001E-2</v>
      </c>
      <c r="AI18708">
        <v>32.169998</v>
      </c>
      <c r="AJ18708">
        <v>32.169998</v>
      </c>
      <c r="AK18708">
        <v>263536</v>
      </c>
      <c r="AL18708">
        <v>1</v>
      </c>
    </row>
    <row r="18709" spans="1:38" x14ac:dyDescent="0.25">
      <c r="A18709" t="s">
        <v>0</v>
      </c>
      <c r="B18709" s="1">
        <v>44455</v>
      </c>
      <c r="C18709" s="3">
        <v>0.74000923611111113</v>
      </c>
      <c r="D18709" t="s">
        <v>1387</v>
      </c>
      <c r="E18709" t="s">
        <v>491</v>
      </c>
      <c r="F18709">
        <v>62.02</v>
      </c>
      <c r="G18709">
        <v>59.582715</v>
      </c>
      <c r="H18709">
        <v>32.424999999999997</v>
      </c>
      <c r="I18709">
        <v>155.5</v>
      </c>
      <c r="R18709" t="s">
        <v>1690</v>
      </c>
      <c r="S18709">
        <v>62.02</v>
      </c>
      <c r="T18709">
        <v>62.018867999999998</v>
      </c>
      <c r="U18709">
        <v>-4.2509999999999996E-3</v>
      </c>
      <c r="V18709">
        <v>3.333E-3</v>
      </c>
      <c r="W18709">
        <v>1.6659999999999999E-3</v>
      </c>
      <c r="X18709">
        <v>-1.1027E-2</v>
      </c>
      <c r="Y18709">
        <v>3000</v>
      </c>
    </row>
    <row r="18710" spans="1:38" x14ac:dyDescent="0.25">
      <c r="A18710" t="s">
        <v>0</v>
      </c>
      <c r="B18710" s="1">
        <v>44455</v>
      </c>
      <c r="C18710" s="3">
        <v>0.74000976851851841</v>
      </c>
      <c r="D18710" t="s">
        <v>1387</v>
      </c>
      <c r="E18710" t="s">
        <v>497</v>
      </c>
      <c r="L18710" t="s">
        <v>503</v>
      </c>
    </row>
    <row r="18711" spans="1:38" x14ac:dyDescent="0.25">
      <c r="A18711" t="s">
        <v>0</v>
      </c>
      <c r="B18711" s="1">
        <v>44455</v>
      </c>
      <c r="C18711" s="3">
        <v>0.74000976851851841</v>
      </c>
      <c r="D18711" t="s">
        <v>1387</v>
      </c>
      <c r="E18711" t="s">
        <v>497</v>
      </c>
      <c r="L18711" t="s">
        <v>498</v>
      </c>
    </row>
    <row r="18712" spans="1:38" x14ac:dyDescent="0.25">
      <c r="A18712" t="s">
        <v>0</v>
      </c>
      <c r="B18712" s="1">
        <v>44455</v>
      </c>
      <c r="C18712" s="3">
        <v>0.74000978009259255</v>
      </c>
      <c r="D18712" t="s">
        <v>1387</v>
      </c>
      <c r="E18712" t="s">
        <v>497</v>
      </c>
      <c r="L18712" t="s">
        <v>1692</v>
      </c>
    </row>
    <row r="18713" spans="1:38" x14ac:dyDescent="0.25">
      <c r="A18713" t="s">
        <v>0</v>
      </c>
      <c r="B18713" s="1">
        <v>44455</v>
      </c>
      <c r="C18713" s="3">
        <v>0.74000978009259255</v>
      </c>
      <c r="D18713" t="s">
        <v>1387</v>
      </c>
      <c r="E18713" t="s">
        <v>497</v>
      </c>
      <c r="L18713" t="s">
        <v>498</v>
      </c>
    </row>
    <row r="18714" spans="1:38" x14ac:dyDescent="0.25">
      <c r="A18714" t="s">
        <v>0</v>
      </c>
      <c r="B18714" s="1">
        <v>44455</v>
      </c>
      <c r="C18714" s="3">
        <v>0.74000978009259255</v>
      </c>
      <c r="D18714" t="s">
        <v>1387</v>
      </c>
      <c r="E18714" t="s">
        <v>497</v>
      </c>
      <c r="L18714" t="s">
        <v>502</v>
      </c>
    </row>
    <row r="18715" spans="1:38" x14ac:dyDescent="0.25">
      <c r="A18715" t="s">
        <v>0</v>
      </c>
      <c r="B18715" s="1">
        <v>44455</v>
      </c>
      <c r="C18715" s="3">
        <v>0.74000979166666669</v>
      </c>
      <c r="D18715" t="s">
        <v>1387</v>
      </c>
      <c r="E18715" t="s">
        <v>497</v>
      </c>
      <c r="L18715" t="s">
        <v>498</v>
      </c>
    </row>
    <row r="18716" spans="1:38" x14ac:dyDescent="0.25">
      <c r="A18716" t="s">
        <v>0</v>
      </c>
      <c r="B18716" s="1">
        <v>44455</v>
      </c>
      <c r="C18716" s="3">
        <v>0.74001826388888892</v>
      </c>
      <c r="D18716" t="s">
        <v>1387</v>
      </c>
      <c r="E18716" t="s">
        <v>483</v>
      </c>
    </row>
    <row r="18717" spans="1:38" x14ac:dyDescent="0.25">
      <c r="A18717" t="s">
        <v>0</v>
      </c>
      <c r="B18717" s="1">
        <v>44455</v>
      </c>
      <c r="C18717" s="3">
        <v>0.74002084490740738</v>
      </c>
      <c r="D18717" t="s">
        <v>1387</v>
      </c>
      <c r="E18717" t="s">
        <v>156</v>
      </c>
      <c r="R18717" t="s">
        <v>1693</v>
      </c>
    </row>
    <row r="18718" spans="1:38" x14ac:dyDescent="0.25">
      <c r="A18718" t="s">
        <v>0</v>
      </c>
      <c r="B18718" s="1">
        <v>44455</v>
      </c>
      <c r="C18718" s="3">
        <v>0.74002123842592582</v>
      </c>
      <c r="D18718" t="s">
        <v>1387</v>
      </c>
      <c r="E18718" t="s">
        <v>1694</v>
      </c>
    </row>
    <row r="18719" spans="1:38" x14ac:dyDescent="0.25">
      <c r="A18719" t="s">
        <v>0</v>
      </c>
      <c r="B18719" s="1">
        <v>44455</v>
      </c>
      <c r="C18719" s="3">
        <v>0.74002244212962964</v>
      </c>
      <c r="D18719" t="s">
        <v>1387</v>
      </c>
      <c r="E18719" t="s">
        <v>913</v>
      </c>
      <c r="F18719">
        <v>61.959999000000003</v>
      </c>
      <c r="G18719">
        <v>59.467053999999997</v>
      </c>
      <c r="H18719">
        <v>32.424999999999997</v>
      </c>
      <c r="I18719">
        <v>155.5</v>
      </c>
      <c r="AD18719">
        <v>0.4</v>
      </c>
      <c r="AE18719">
        <v>0.02</v>
      </c>
      <c r="AF18719">
        <v>2.4699999999999999E-4</v>
      </c>
      <c r="AG18719">
        <v>2.14E-4</v>
      </c>
      <c r="AH18719">
        <v>6.3049999999999995E-2</v>
      </c>
      <c r="AI18719">
        <v>31.871680999999999</v>
      </c>
      <c r="AJ18719">
        <v>31.871680999999999</v>
      </c>
      <c r="AK18719">
        <v>261092</v>
      </c>
      <c r="AL18719">
        <v>1</v>
      </c>
    </row>
    <row r="18720" spans="1:38" x14ac:dyDescent="0.25">
      <c r="A18720" t="s">
        <v>0</v>
      </c>
      <c r="B18720" s="1">
        <v>44455</v>
      </c>
      <c r="C18720" s="3">
        <v>0.74002084490740738</v>
      </c>
      <c r="D18720" t="s">
        <v>1387</v>
      </c>
      <c r="E18720" t="s">
        <v>491</v>
      </c>
      <c r="F18720">
        <v>61.959999000000003</v>
      </c>
      <c r="G18720">
        <v>59.467053999999997</v>
      </c>
      <c r="H18720">
        <v>32.424999999999997</v>
      </c>
      <c r="I18720">
        <v>155.5</v>
      </c>
      <c r="R18720" t="s">
        <v>1693</v>
      </c>
      <c r="S18720">
        <v>61.959999000000003</v>
      </c>
      <c r="T18720">
        <v>62.032465999999999</v>
      </c>
      <c r="U18720">
        <v>-5.679E-3</v>
      </c>
      <c r="V18720">
        <v>0.02</v>
      </c>
      <c r="W18720">
        <v>1.1667E-2</v>
      </c>
      <c r="X18720">
        <v>-9.188E-3</v>
      </c>
      <c r="Y18720">
        <v>3000</v>
      </c>
    </row>
    <row r="18721" spans="1:38" x14ac:dyDescent="0.25">
      <c r="A18721" t="s">
        <v>0</v>
      </c>
      <c r="B18721" s="1">
        <v>44455</v>
      </c>
      <c r="C18721" s="3">
        <v>0.74002137731481488</v>
      </c>
      <c r="D18721" t="s">
        <v>1387</v>
      </c>
      <c r="E18721" t="s">
        <v>497</v>
      </c>
      <c r="L18721" t="s">
        <v>503</v>
      </c>
    </row>
    <row r="18722" spans="1:38" x14ac:dyDescent="0.25">
      <c r="A18722" t="s">
        <v>0</v>
      </c>
      <c r="B18722" s="1">
        <v>44455</v>
      </c>
      <c r="C18722" s="3">
        <v>0.74002137731481488</v>
      </c>
      <c r="D18722" t="s">
        <v>1387</v>
      </c>
      <c r="E18722" t="s">
        <v>497</v>
      </c>
      <c r="L18722" t="s">
        <v>498</v>
      </c>
    </row>
    <row r="18723" spans="1:38" x14ac:dyDescent="0.25">
      <c r="A18723" t="s">
        <v>0</v>
      </c>
      <c r="B18723" s="1">
        <v>44455</v>
      </c>
      <c r="C18723" s="3">
        <v>0.74002137731481488</v>
      </c>
      <c r="D18723" t="s">
        <v>1387</v>
      </c>
      <c r="E18723" t="s">
        <v>497</v>
      </c>
      <c r="L18723" t="s">
        <v>1695</v>
      </c>
    </row>
    <row r="18724" spans="1:38" x14ac:dyDescent="0.25">
      <c r="A18724" t="s">
        <v>0</v>
      </c>
      <c r="B18724" s="1">
        <v>44455</v>
      </c>
      <c r="C18724" s="3">
        <v>0.7400213888888888</v>
      </c>
      <c r="D18724" t="s">
        <v>1387</v>
      </c>
      <c r="E18724" t="s">
        <v>497</v>
      </c>
      <c r="L18724" t="s">
        <v>498</v>
      </c>
    </row>
    <row r="18725" spans="1:38" x14ac:dyDescent="0.25">
      <c r="A18725" t="s">
        <v>0</v>
      </c>
      <c r="B18725" s="1">
        <v>44455</v>
      </c>
      <c r="C18725" s="3">
        <v>0.7400213888888888</v>
      </c>
      <c r="D18725" t="s">
        <v>1387</v>
      </c>
      <c r="E18725" t="s">
        <v>497</v>
      </c>
      <c r="L18725" t="s">
        <v>502</v>
      </c>
    </row>
    <row r="18726" spans="1:38" x14ac:dyDescent="0.25">
      <c r="A18726" t="s">
        <v>0</v>
      </c>
      <c r="B18726" s="1">
        <v>44455</v>
      </c>
      <c r="C18726" s="3">
        <v>0.7400213888888888</v>
      </c>
      <c r="D18726" t="s">
        <v>1387</v>
      </c>
      <c r="E18726" t="s">
        <v>497</v>
      </c>
      <c r="L18726" t="s">
        <v>498</v>
      </c>
    </row>
    <row r="18727" spans="1:38" x14ac:dyDescent="0.25">
      <c r="A18727" t="s">
        <v>0</v>
      </c>
      <c r="B18727" s="1">
        <v>44455</v>
      </c>
      <c r="C18727" s="3">
        <v>0.74002984953703699</v>
      </c>
      <c r="D18727" t="s">
        <v>1387</v>
      </c>
      <c r="E18727" t="s">
        <v>483</v>
      </c>
    </row>
    <row r="18728" spans="1:38" x14ac:dyDescent="0.25">
      <c r="A18728" t="s">
        <v>0</v>
      </c>
      <c r="B18728" s="1">
        <v>44455</v>
      </c>
      <c r="C18728" s="3">
        <v>0.7400324074074075</v>
      </c>
      <c r="D18728" t="s">
        <v>1387</v>
      </c>
      <c r="E18728" t="s">
        <v>156</v>
      </c>
      <c r="R18728" t="s">
        <v>1696</v>
      </c>
    </row>
    <row r="18729" spans="1:38" x14ac:dyDescent="0.25">
      <c r="A18729" t="s">
        <v>0</v>
      </c>
      <c r="B18729" s="1">
        <v>44455</v>
      </c>
      <c r="C18729" s="3">
        <v>0.74003282407407411</v>
      </c>
      <c r="D18729" t="s">
        <v>1387</v>
      </c>
      <c r="E18729" t="s">
        <v>1697</v>
      </c>
    </row>
    <row r="18730" spans="1:38" x14ac:dyDescent="0.25">
      <c r="A18730" t="s">
        <v>0</v>
      </c>
      <c r="B18730" s="1">
        <v>44455</v>
      </c>
      <c r="C18730" s="3">
        <v>0.74003412037037031</v>
      </c>
      <c r="D18730" t="s">
        <v>1387</v>
      </c>
      <c r="E18730" t="s">
        <v>913</v>
      </c>
      <c r="F18730">
        <v>61.91</v>
      </c>
      <c r="G18730">
        <v>59.371175999999998</v>
      </c>
      <c r="H18730">
        <v>32.424999999999997</v>
      </c>
      <c r="I18730">
        <v>155.5</v>
      </c>
      <c r="AD18730">
        <v>0.4</v>
      </c>
      <c r="AE18730">
        <v>1.6666E-2</v>
      </c>
      <c r="AF18730">
        <v>6.9200000000000002E-4</v>
      </c>
      <c r="AG18730">
        <v>4.44E-4</v>
      </c>
      <c r="AH18730">
        <v>6.3688999999999996E-2</v>
      </c>
      <c r="AI18730">
        <v>31.652267999999999</v>
      </c>
      <c r="AJ18730">
        <v>31.652267999999999</v>
      </c>
      <c r="AK18730">
        <v>259295</v>
      </c>
      <c r="AL18730">
        <v>1</v>
      </c>
    </row>
    <row r="18731" spans="1:38" x14ac:dyDescent="0.25">
      <c r="A18731" t="s">
        <v>0</v>
      </c>
      <c r="B18731" s="1">
        <v>44455</v>
      </c>
      <c r="C18731" s="3">
        <v>0.7400324074074075</v>
      </c>
      <c r="D18731" t="s">
        <v>1387</v>
      </c>
      <c r="E18731" t="s">
        <v>491</v>
      </c>
      <c r="F18731">
        <v>61.91</v>
      </c>
      <c r="G18731">
        <v>59.371175999999998</v>
      </c>
      <c r="H18731">
        <v>32.424999999999997</v>
      </c>
      <c r="I18731">
        <v>155.5</v>
      </c>
      <c r="R18731" t="s">
        <v>1696</v>
      </c>
      <c r="S18731">
        <v>61.91</v>
      </c>
      <c r="T18731">
        <v>62.037171999999998</v>
      </c>
      <c r="U18731">
        <v>-6.2370000000000004E-3</v>
      </c>
      <c r="V18731">
        <v>1.6666E-2</v>
      </c>
      <c r="W18731">
        <v>1.8332999999999999E-2</v>
      </c>
      <c r="X18731">
        <v>-7.6579999999999999E-3</v>
      </c>
      <c r="Y18731">
        <v>3000</v>
      </c>
    </row>
    <row r="18732" spans="1:38" x14ac:dyDescent="0.25">
      <c r="A18732" t="s">
        <v>0</v>
      </c>
      <c r="B18732" s="1">
        <v>44455</v>
      </c>
      <c r="C18732" s="3">
        <v>0.74003295138888892</v>
      </c>
      <c r="D18732" t="s">
        <v>1387</v>
      </c>
      <c r="E18732" t="s">
        <v>497</v>
      </c>
      <c r="L18732" t="s">
        <v>503</v>
      </c>
    </row>
    <row r="18733" spans="1:38" x14ac:dyDescent="0.25">
      <c r="A18733" t="s">
        <v>0</v>
      </c>
      <c r="B18733" s="1">
        <v>44455</v>
      </c>
      <c r="C18733" s="3">
        <v>0.74003296296296295</v>
      </c>
      <c r="D18733" t="s">
        <v>1387</v>
      </c>
      <c r="E18733" t="s">
        <v>497</v>
      </c>
      <c r="L18733" t="s">
        <v>498</v>
      </c>
    </row>
    <row r="18734" spans="1:38" x14ac:dyDescent="0.25">
      <c r="A18734" t="s">
        <v>0</v>
      </c>
      <c r="B18734" s="1">
        <v>44455</v>
      </c>
      <c r="C18734" s="3">
        <v>0.74003296296296295</v>
      </c>
      <c r="D18734" t="s">
        <v>1387</v>
      </c>
      <c r="E18734" t="s">
        <v>497</v>
      </c>
      <c r="L18734" t="s">
        <v>1698</v>
      </c>
    </row>
    <row r="18735" spans="1:38" x14ac:dyDescent="0.25">
      <c r="A18735" t="s">
        <v>0</v>
      </c>
      <c r="B18735" s="1">
        <v>44455</v>
      </c>
      <c r="C18735" s="3">
        <v>0.74003296296296295</v>
      </c>
      <c r="D18735" t="s">
        <v>1387</v>
      </c>
      <c r="E18735" t="s">
        <v>497</v>
      </c>
      <c r="L18735" t="s">
        <v>498</v>
      </c>
    </row>
    <row r="18736" spans="1:38" x14ac:dyDescent="0.25">
      <c r="A18736" t="s">
        <v>0</v>
      </c>
      <c r="B18736" s="1">
        <v>44455</v>
      </c>
      <c r="C18736" s="3">
        <v>0.74003297453703709</v>
      </c>
      <c r="D18736" t="s">
        <v>1387</v>
      </c>
      <c r="E18736" t="s">
        <v>497</v>
      </c>
      <c r="L18736" t="s">
        <v>502</v>
      </c>
    </row>
    <row r="18737" spans="1:38" x14ac:dyDescent="0.25">
      <c r="A18737" t="s">
        <v>0</v>
      </c>
      <c r="B18737" s="1">
        <v>44455</v>
      </c>
      <c r="C18737" s="3">
        <v>0.74003297453703709</v>
      </c>
      <c r="D18737" t="s">
        <v>1387</v>
      </c>
      <c r="E18737" t="s">
        <v>497</v>
      </c>
      <c r="L18737" t="s">
        <v>498</v>
      </c>
    </row>
    <row r="18738" spans="1:38" x14ac:dyDescent="0.25">
      <c r="A18738" t="s">
        <v>0</v>
      </c>
      <c r="B18738" s="1">
        <v>44455</v>
      </c>
      <c r="C18738" s="3">
        <v>0.74004143518518528</v>
      </c>
      <c r="D18738" t="s">
        <v>1387</v>
      </c>
      <c r="E18738" t="s">
        <v>483</v>
      </c>
    </row>
    <row r="18739" spans="1:38" x14ac:dyDescent="0.25">
      <c r="A18739" t="s">
        <v>0</v>
      </c>
      <c r="B18739" s="1">
        <v>44455</v>
      </c>
      <c r="C18739" s="3">
        <v>0.74004152777777776</v>
      </c>
      <c r="D18739" t="s">
        <v>1387</v>
      </c>
      <c r="E18739" t="s">
        <v>484</v>
      </c>
      <c r="F18739">
        <v>61.91</v>
      </c>
      <c r="G18739">
        <v>59.370761000000002</v>
      </c>
      <c r="H18739">
        <v>32.375</v>
      </c>
      <c r="I18739">
        <v>1390</v>
      </c>
      <c r="J18739">
        <v>632.92748200000005</v>
      </c>
      <c r="K18739">
        <v>11125.271998</v>
      </c>
      <c r="M18739">
        <v>32.375</v>
      </c>
      <c r="N18739">
        <v>183</v>
      </c>
      <c r="O18739">
        <v>224.249472</v>
      </c>
      <c r="P18739">
        <v>1112.4869060000001</v>
      </c>
      <c r="Z18739">
        <v>1240.6800539999999</v>
      </c>
      <c r="AA18739">
        <v>15.02</v>
      </c>
      <c r="AB18739">
        <v>22.620999999999999</v>
      </c>
      <c r="AC18739">
        <v>15.02</v>
      </c>
    </row>
    <row r="18740" spans="1:38" x14ac:dyDescent="0.25">
      <c r="A18740" t="s">
        <v>0</v>
      </c>
      <c r="B18740" s="1">
        <v>44455</v>
      </c>
      <c r="C18740" s="3">
        <v>0.74004259259259264</v>
      </c>
      <c r="D18740" t="s">
        <v>1387</v>
      </c>
      <c r="E18740" t="s">
        <v>485</v>
      </c>
    </row>
    <row r="18741" spans="1:38" x14ac:dyDescent="0.25">
      <c r="A18741" t="s">
        <v>0</v>
      </c>
      <c r="B18741" s="1">
        <v>44455</v>
      </c>
      <c r="C18741" s="3">
        <v>0.74004265046296291</v>
      </c>
      <c r="D18741" t="s">
        <v>1387</v>
      </c>
      <c r="E18741" t="s">
        <v>497</v>
      </c>
      <c r="L18741" t="s">
        <v>510</v>
      </c>
    </row>
    <row r="18742" spans="1:38" x14ac:dyDescent="0.25">
      <c r="A18742" t="s">
        <v>0</v>
      </c>
      <c r="B18742" s="1">
        <v>44455</v>
      </c>
      <c r="C18742" s="3">
        <v>0.74004266203703706</v>
      </c>
      <c r="D18742" t="s">
        <v>1387</v>
      </c>
      <c r="E18742" t="s">
        <v>497</v>
      </c>
      <c r="L18742" t="s">
        <v>1699</v>
      </c>
    </row>
    <row r="18743" spans="1:38" x14ac:dyDescent="0.25">
      <c r="A18743" t="s">
        <v>0</v>
      </c>
      <c r="B18743" s="1">
        <v>44455</v>
      </c>
      <c r="C18743" s="3">
        <v>0.74004442129629633</v>
      </c>
      <c r="D18743" t="s">
        <v>1387</v>
      </c>
      <c r="E18743" t="s">
        <v>156</v>
      </c>
      <c r="R18743" t="s">
        <v>1700</v>
      </c>
    </row>
    <row r="18744" spans="1:38" x14ac:dyDescent="0.25">
      <c r="A18744" t="s">
        <v>0</v>
      </c>
      <c r="B18744" s="1">
        <v>44455</v>
      </c>
      <c r="C18744" s="3">
        <v>0.74005295138888894</v>
      </c>
      <c r="D18744" t="s">
        <v>1387</v>
      </c>
      <c r="E18744" t="s">
        <v>1701</v>
      </c>
    </row>
    <row r="18745" spans="1:38" x14ac:dyDescent="0.25">
      <c r="A18745" t="s">
        <v>0</v>
      </c>
      <c r="B18745" s="1">
        <v>44455</v>
      </c>
      <c r="C18745" s="3">
        <v>0.74005416666666657</v>
      </c>
      <c r="D18745" t="s">
        <v>1387</v>
      </c>
      <c r="E18745" t="s">
        <v>913</v>
      </c>
      <c r="F18745">
        <v>61.880001</v>
      </c>
      <c r="G18745">
        <v>59.189684999999997</v>
      </c>
      <c r="H18745">
        <v>32.424999999999997</v>
      </c>
      <c r="I18745">
        <v>155.5</v>
      </c>
      <c r="AD18745">
        <v>0.4</v>
      </c>
      <c r="AE18745">
        <v>0.01</v>
      </c>
      <c r="AF18745">
        <v>1.2080000000000001E-3</v>
      </c>
      <c r="AG18745">
        <v>5.1699999999999999E-4</v>
      </c>
      <c r="AH18745">
        <v>6.4326999999999995E-2</v>
      </c>
      <c r="AI18745">
        <v>31.55359</v>
      </c>
      <c r="AJ18745">
        <v>31.55359</v>
      </c>
      <c r="AK18745">
        <v>258487</v>
      </c>
      <c r="AL18745">
        <v>1</v>
      </c>
    </row>
    <row r="18746" spans="1:38" x14ac:dyDescent="0.25">
      <c r="A18746" t="s">
        <v>0</v>
      </c>
      <c r="B18746" s="1">
        <v>44455</v>
      </c>
      <c r="C18746" s="3">
        <v>0.74004442129629633</v>
      </c>
      <c r="D18746" t="s">
        <v>1387</v>
      </c>
      <c r="E18746" t="s">
        <v>491</v>
      </c>
      <c r="F18746">
        <v>61.880001</v>
      </c>
      <c r="G18746">
        <v>59.189684999999997</v>
      </c>
      <c r="H18746">
        <v>32.424999999999997</v>
      </c>
      <c r="I18746">
        <v>155.5</v>
      </c>
      <c r="R18746" t="s">
        <v>1700</v>
      </c>
      <c r="S18746">
        <v>61.880001</v>
      </c>
      <c r="T18746">
        <v>62.033194999999999</v>
      </c>
      <c r="U18746">
        <v>-5.8869999999999999E-3</v>
      </c>
      <c r="V18746">
        <v>0.01</v>
      </c>
      <c r="W18746">
        <v>1.3332999999999999E-2</v>
      </c>
      <c r="X18746">
        <v>-6.3270000000000002E-3</v>
      </c>
      <c r="Y18746">
        <v>3000</v>
      </c>
    </row>
    <row r="18747" spans="1:38" x14ac:dyDescent="0.25">
      <c r="A18747" t="s">
        <v>0</v>
      </c>
      <c r="B18747" s="1">
        <v>44455</v>
      </c>
      <c r="C18747" s="3">
        <v>0.74004496527777774</v>
      </c>
      <c r="D18747" t="s">
        <v>1387</v>
      </c>
      <c r="E18747" t="s">
        <v>497</v>
      </c>
      <c r="L18747" t="s">
        <v>512</v>
      </c>
    </row>
    <row r="18748" spans="1:38" x14ac:dyDescent="0.25">
      <c r="A18748" t="s">
        <v>0</v>
      </c>
      <c r="B18748" s="1">
        <v>44455</v>
      </c>
      <c r="C18748" s="3">
        <v>0.74004497685185189</v>
      </c>
      <c r="D18748" t="s">
        <v>1387</v>
      </c>
      <c r="E18748" t="s">
        <v>497</v>
      </c>
      <c r="L18748" t="s">
        <v>1702</v>
      </c>
    </row>
    <row r="18749" spans="1:38" x14ac:dyDescent="0.25">
      <c r="A18749" t="s">
        <v>0</v>
      </c>
      <c r="B18749" s="1">
        <v>44455</v>
      </c>
      <c r="C18749" s="3">
        <v>0.74004729166666661</v>
      </c>
      <c r="D18749" t="s">
        <v>1387</v>
      </c>
      <c r="E18749" t="s">
        <v>497</v>
      </c>
      <c r="L18749" t="s">
        <v>513</v>
      </c>
    </row>
    <row r="18750" spans="1:38" x14ac:dyDescent="0.25">
      <c r="A18750" t="s">
        <v>0</v>
      </c>
      <c r="B18750" s="1">
        <v>44455</v>
      </c>
      <c r="C18750" s="3">
        <v>0.74004730324074075</v>
      </c>
      <c r="D18750" t="s">
        <v>1387</v>
      </c>
      <c r="E18750" t="s">
        <v>497</v>
      </c>
      <c r="L18750" t="s">
        <v>1703</v>
      </c>
    </row>
    <row r="18751" spans="1:38" x14ac:dyDescent="0.25">
      <c r="A18751" t="s">
        <v>0</v>
      </c>
      <c r="B18751" s="1">
        <v>44455</v>
      </c>
      <c r="C18751" s="3">
        <v>0.74004960648148144</v>
      </c>
      <c r="D18751" t="s">
        <v>1387</v>
      </c>
      <c r="E18751" t="s">
        <v>497</v>
      </c>
      <c r="L18751" t="s">
        <v>514</v>
      </c>
    </row>
    <row r="18752" spans="1:38" x14ac:dyDescent="0.25">
      <c r="A18752" t="s">
        <v>0</v>
      </c>
      <c r="B18752" s="1">
        <v>44455</v>
      </c>
      <c r="C18752" s="3">
        <v>0.74004961805555558</v>
      </c>
      <c r="D18752" t="s">
        <v>1387</v>
      </c>
      <c r="E18752" t="s">
        <v>497</v>
      </c>
      <c r="L18752" t="s">
        <v>715</v>
      </c>
    </row>
    <row r="18753" spans="1:38" x14ac:dyDescent="0.25">
      <c r="A18753" t="s">
        <v>0</v>
      </c>
      <c r="B18753" s="1">
        <v>44455</v>
      </c>
      <c r="C18753" s="3">
        <v>0.74005307870370374</v>
      </c>
      <c r="D18753" t="s">
        <v>1387</v>
      </c>
      <c r="E18753" t="s">
        <v>497</v>
      </c>
      <c r="L18753" t="s">
        <v>503</v>
      </c>
    </row>
    <row r="18754" spans="1:38" x14ac:dyDescent="0.25">
      <c r="A18754" t="s">
        <v>0</v>
      </c>
      <c r="B18754" s="1">
        <v>44455</v>
      </c>
      <c r="C18754" s="3">
        <v>0.74005307870370374</v>
      </c>
      <c r="D18754" t="s">
        <v>1387</v>
      </c>
      <c r="E18754" t="s">
        <v>497</v>
      </c>
      <c r="L18754" t="s">
        <v>498</v>
      </c>
    </row>
    <row r="18755" spans="1:38" x14ac:dyDescent="0.25">
      <c r="A18755" t="s">
        <v>0</v>
      </c>
      <c r="B18755" s="1">
        <v>44455</v>
      </c>
      <c r="C18755" s="3">
        <v>0.74005309027777777</v>
      </c>
      <c r="D18755" t="s">
        <v>1387</v>
      </c>
      <c r="E18755" t="s">
        <v>497</v>
      </c>
      <c r="L18755" t="s">
        <v>1704</v>
      </c>
    </row>
    <row r="18756" spans="1:38" x14ac:dyDescent="0.25">
      <c r="A18756" t="s">
        <v>0</v>
      </c>
      <c r="B18756" s="1">
        <v>44455</v>
      </c>
      <c r="C18756" s="3">
        <v>0.74005309027777777</v>
      </c>
      <c r="D18756" t="s">
        <v>1387</v>
      </c>
      <c r="E18756" t="s">
        <v>497</v>
      </c>
      <c r="L18756" t="s">
        <v>498</v>
      </c>
    </row>
    <row r="18757" spans="1:38" x14ac:dyDescent="0.25">
      <c r="A18757" t="s">
        <v>0</v>
      </c>
      <c r="B18757" s="1">
        <v>44455</v>
      </c>
      <c r="C18757" s="3">
        <v>0.74005309027777777</v>
      </c>
      <c r="D18757" t="s">
        <v>1387</v>
      </c>
      <c r="E18757" t="s">
        <v>497</v>
      </c>
      <c r="L18757" t="s">
        <v>502</v>
      </c>
    </row>
    <row r="18758" spans="1:38" x14ac:dyDescent="0.25">
      <c r="A18758" t="s">
        <v>0</v>
      </c>
      <c r="B18758" s="1">
        <v>44455</v>
      </c>
      <c r="C18758" s="3">
        <v>0.74005310185185191</v>
      </c>
      <c r="D18758" t="s">
        <v>1387</v>
      </c>
      <c r="E18758" t="s">
        <v>497</v>
      </c>
      <c r="L18758" t="s">
        <v>498</v>
      </c>
    </row>
    <row r="18759" spans="1:38" x14ac:dyDescent="0.25">
      <c r="A18759" t="s">
        <v>0</v>
      </c>
      <c r="B18759" s="1">
        <v>44455</v>
      </c>
      <c r="C18759" s="3">
        <v>0.74005557870370364</v>
      </c>
      <c r="D18759" t="s">
        <v>1387</v>
      </c>
      <c r="E18759" t="s">
        <v>156</v>
      </c>
      <c r="R18759" t="s">
        <v>1705</v>
      </c>
    </row>
    <row r="18760" spans="1:38" x14ac:dyDescent="0.25">
      <c r="A18760" t="s">
        <v>0</v>
      </c>
      <c r="B18760" s="1">
        <v>44455</v>
      </c>
      <c r="C18760" s="3">
        <v>0.7400578703703703</v>
      </c>
      <c r="D18760" t="s">
        <v>1387</v>
      </c>
      <c r="E18760" t="s">
        <v>1706</v>
      </c>
    </row>
    <row r="18761" spans="1:38" x14ac:dyDescent="0.25">
      <c r="A18761" t="s">
        <v>0</v>
      </c>
      <c r="B18761" s="1">
        <v>44455</v>
      </c>
      <c r="C18761" s="3">
        <v>0.74005907407407401</v>
      </c>
      <c r="D18761" t="s">
        <v>1387</v>
      </c>
      <c r="E18761" t="s">
        <v>913</v>
      </c>
      <c r="F18761">
        <v>61.830002</v>
      </c>
      <c r="G18761">
        <v>59.076197000000001</v>
      </c>
      <c r="H18761">
        <v>32.424999999999997</v>
      </c>
      <c r="I18761">
        <v>155.5</v>
      </c>
      <c r="AD18761">
        <v>0.4</v>
      </c>
      <c r="AE18761">
        <v>1.6666E-2</v>
      </c>
      <c r="AF18761">
        <v>1.885E-3</v>
      </c>
      <c r="AG18761">
        <v>6.7699999999999998E-4</v>
      </c>
      <c r="AH18761">
        <v>6.4963999999999994E-2</v>
      </c>
      <c r="AI18761">
        <v>31.371891999999999</v>
      </c>
      <c r="AJ18761">
        <v>31.371891999999999</v>
      </c>
      <c r="AK18761">
        <v>256998</v>
      </c>
      <c r="AL18761">
        <v>1</v>
      </c>
    </row>
    <row r="18762" spans="1:38" x14ac:dyDescent="0.25">
      <c r="A18762" t="s">
        <v>0</v>
      </c>
      <c r="B18762" s="1">
        <v>44455</v>
      </c>
      <c r="C18762" s="3">
        <v>0.74005557870370364</v>
      </c>
      <c r="D18762" t="s">
        <v>1387</v>
      </c>
      <c r="E18762" t="s">
        <v>491</v>
      </c>
      <c r="F18762">
        <v>61.830002</v>
      </c>
      <c r="G18762">
        <v>59.076197000000001</v>
      </c>
      <c r="H18762">
        <v>32.424999999999997</v>
      </c>
      <c r="I18762">
        <v>155.5</v>
      </c>
      <c r="R18762" t="s">
        <v>1705</v>
      </c>
      <c r="S18762">
        <v>61.830002</v>
      </c>
      <c r="T18762">
        <v>62.019674999999999</v>
      </c>
      <c r="U18762">
        <v>-4.6369999999999996E-3</v>
      </c>
      <c r="V18762">
        <v>1.6666E-2</v>
      </c>
      <c r="W18762">
        <v>1.3332999999999999E-2</v>
      </c>
      <c r="X18762">
        <v>-5.1019999999999998E-3</v>
      </c>
      <c r="Y18762">
        <v>3000</v>
      </c>
    </row>
    <row r="18763" spans="1:38" x14ac:dyDescent="0.25">
      <c r="A18763" t="s">
        <v>0</v>
      </c>
      <c r="B18763" s="1">
        <v>44455</v>
      </c>
      <c r="C18763" s="3">
        <v>0.74005800925925935</v>
      </c>
      <c r="D18763" t="s">
        <v>1387</v>
      </c>
      <c r="E18763" t="s">
        <v>497</v>
      </c>
      <c r="L18763" t="s">
        <v>503</v>
      </c>
    </row>
    <row r="18764" spans="1:38" x14ac:dyDescent="0.25">
      <c r="A18764" t="s">
        <v>0</v>
      </c>
      <c r="B18764" s="1">
        <v>44455</v>
      </c>
      <c r="C18764" s="3">
        <v>0.74005800925925935</v>
      </c>
      <c r="D18764" t="s">
        <v>1387</v>
      </c>
      <c r="E18764" t="s">
        <v>497</v>
      </c>
      <c r="L18764" t="s">
        <v>498</v>
      </c>
    </row>
    <row r="18765" spans="1:38" x14ac:dyDescent="0.25">
      <c r="A18765" t="s">
        <v>0</v>
      </c>
      <c r="B18765" s="1">
        <v>44455</v>
      </c>
      <c r="C18765" s="3">
        <v>0.74005802083333327</v>
      </c>
      <c r="D18765" t="s">
        <v>1387</v>
      </c>
      <c r="E18765" t="s">
        <v>497</v>
      </c>
      <c r="L18765" t="s">
        <v>1707</v>
      </c>
    </row>
    <row r="18766" spans="1:38" x14ac:dyDescent="0.25">
      <c r="A18766" t="s">
        <v>0</v>
      </c>
      <c r="B18766" s="1">
        <v>44455</v>
      </c>
      <c r="C18766" s="3">
        <v>0.74005802083333327</v>
      </c>
      <c r="D18766" t="s">
        <v>1387</v>
      </c>
      <c r="E18766" t="s">
        <v>497</v>
      </c>
      <c r="L18766" t="s">
        <v>498</v>
      </c>
    </row>
    <row r="18767" spans="1:38" x14ac:dyDescent="0.25">
      <c r="A18767" t="s">
        <v>0</v>
      </c>
      <c r="B18767" s="1">
        <v>44455</v>
      </c>
      <c r="C18767" s="3">
        <v>0.74005802083333327</v>
      </c>
      <c r="D18767" t="s">
        <v>1387</v>
      </c>
      <c r="E18767" t="s">
        <v>497</v>
      </c>
      <c r="L18767" t="s">
        <v>502</v>
      </c>
    </row>
    <row r="18768" spans="1:38" x14ac:dyDescent="0.25">
      <c r="A18768" t="s">
        <v>0</v>
      </c>
      <c r="B18768" s="1">
        <v>44455</v>
      </c>
      <c r="C18768" s="3">
        <v>0.74005802083333327</v>
      </c>
      <c r="D18768" t="s">
        <v>1387</v>
      </c>
      <c r="E18768" t="s">
        <v>497</v>
      </c>
      <c r="L18768" t="s">
        <v>498</v>
      </c>
    </row>
    <row r="18769" spans="1:38" x14ac:dyDescent="0.25">
      <c r="A18769" t="s">
        <v>0</v>
      </c>
      <c r="B18769" s="1">
        <v>44455</v>
      </c>
      <c r="C18769" s="3">
        <v>0.74006116898148144</v>
      </c>
      <c r="D18769" t="s">
        <v>1387</v>
      </c>
      <c r="E18769" t="s">
        <v>483</v>
      </c>
    </row>
    <row r="18770" spans="1:38" x14ac:dyDescent="0.25">
      <c r="A18770" t="s">
        <v>0</v>
      </c>
      <c r="B18770" s="1">
        <v>44455</v>
      </c>
      <c r="C18770" s="3">
        <v>0.74006729166666663</v>
      </c>
      <c r="D18770" t="s">
        <v>1387</v>
      </c>
      <c r="E18770" t="s">
        <v>156</v>
      </c>
      <c r="R18770" t="s">
        <v>1708</v>
      </c>
    </row>
    <row r="18771" spans="1:38" x14ac:dyDescent="0.25">
      <c r="A18771" t="s">
        <v>0</v>
      </c>
      <c r="B18771" s="1">
        <v>44455</v>
      </c>
      <c r="C18771" s="3">
        <v>0.74006776620370374</v>
      </c>
      <c r="D18771" t="s">
        <v>1387</v>
      </c>
      <c r="E18771" t="s">
        <v>1709</v>
      </c>
    </row>
    <row r="18772" spans="1:38" x14ac:dyDescent="0.25">
      <c r="A18772" t="s">
        <v>0</v>
      </c>
      <c r="B18772" s="1">
        <v>44455</v>
      </c>
      <c r="C18772" s="3">
        <v>0.7400690509259259</v>
      </c>
      <c r="D18772" t="s">
        <v>1387</v>
      </c>
      <c r="E18772" t="s">
        <v>913</v>
      </c>
      <c r="F18772">
        <v>61.82</v>
      </c>
      <c r="G18772">
        <v>58.998055999999998</v>
      </c>
      <c r="H18772">
        <v>32.424999999999997</v>
      </c>
      <c r="I18772">
        <v>155.5</v>
      </c>
      <c r="AD18772">
        <v>0.4</v>
      </c>
      <c r="AE18772">
        <v>3.3340000000000002E-3</v>
      </c>
      <c r="AF18772">
        <v>2.464E-3</v>
      </c>
      <c r="AG18772">
        <v>5.7899999999999998E-4</v>
      </c>
      <c r="AH18772">
        <v>6.5600000000000006E-2</v>
      </c>
      <c r="AI18772">
        <v>31.404902</v>
      </c>
      <c r="AJ18772">
        <v>31.404902</v>
      </c>
      <c r="AK18772">
        <v>257268</v>
      </c>
      <c r="AL18772">
        <v>1</v>
      </c>
    </row>
    <row r="18773" spans="1:38" x14ac:dyDescent="0.25">
      <c r="A18773" t="s">
        <v>0</v>
      </c>
      <c r="B18773" s="1">
        <v>44455</v>
      </c>
      <c r="C18773" s="3">
        <v>0.74006729166666663</v>
      </c>
      <c r="D18773" t="s">
        <v>1387</v>
      </c>
      <c r="E18773" t="s">
        <v>491</v>
      </c>
      <c r="F18773">
        <v>61.82</v>
      </c>
      <c r="G18773">
        <v>58.998055999999998</v>
      </c>
      <c r="H18773">
        <v>32.424999999999997</v>
      </c>
      <c r="I18773">
        <v>155.5</v>
      </c>
      <c r="R18773" t="s">
        <v>1708</v>
      </c>
      <c r="S18773">
        <v>61.82</v>
      </c>
      <c r="T18773">
        <v>61.994860000000003</v>
      </c>
      <c r="U18773">
        <v>-2.5140000000000002E-3</v>
      </c>
      <c r="V18773">
        <v>3.3340000000000002E-3</v>
      </c>
      <c r="W18773">
        <v>0.01</v>
      </c>
      <c r="X18773">
        <v>-3.9280000000000001E-3</v>
      </c>
      <c r="Y18773">
        <v>3000</v>
      </c>
    </row>
    <row r="18774" spans="1:38" x14ac:dyDescent="0.25">
      <c r="A18774" t="s">
        <v>0</v>
      </c>
      <c r="B18774" s="1">
        <v>44455</v>
      </c>
      <c r="C18774" s="3">
        <v>0.74006789351851854</v>
      </c>
      <c r="D18774" t="s">
        <v>1387</v>
      </c>
      <c r="E18774" t="s">
        <v>497</v>
      </c>
      <c r="L18774" t="s">
        <v>503</v>
      </c>
    </row>
    <row r="18775" spans="1:38" x14ac:dyDescent="0.25">
      <c r="A18775" t="s">
        <v>0</v>
      </c>
      <c r="B18775" s="1">
        <v>44455</v>
      </c>
      <c r="C18775" s="3">
        <v>0.74006789351851854</v>
      </c>
      <c r="D18775" t="s">
        <v>1387</v>
      </c>
      <c r="E18775" t="s">
        <v>497</v>
      </c>
      <c r="L18775" t="s">
        <v>498</v>
      </c>
    </row>
    <row r="18776" spans="1:38" x14ac:dyDescent="0.25">
      <c r="A18776" t="s">
        <v>0</v>
      </c>
      <c r="B18776" s="1">
        <v>44455</v>
      </c>
      <c r="C18776" s="3">
        <v>0.74006790509259257</v>
      </c>
      <c r="D18776" t="s">
        <v>1387</v>
      </c>
      <c r="E18776" t="s">
        <v>497</v>
      </c>
      <c r="L18776" t="s">
        <v>1710</v>
      </c>
    </row>
    <row r="18777" spans="1:38" x14ac:dyDescent="0.25">
      <c r="A18777" t="s">
        <v>0</v>
      </c>
      <c r="B18777" s="1">
        <v>44455</v>
      </c>
      <c r="C18777" s="3">
        <v>0.74006790509259257</v>
      </c>
      <c r="D18777" t="s">
        <v>1387</v>
      </c>
      <c r="E18777" t="s">
        <v>497</v>
      </c>
      <c r="L18777" t="s">
        <v>498</v>
      </c>
    </row>
    <row r="18778" spans="1:38" x14ac:dyDescent="0.25">
      <c r="A18778" t="s">
        <v>0</v>
      </c>
      <c r="B18778" s="1">
        <v>44455</v>
      </c>
      <c r="C18778" s="3">
        <v>0.74006791666666671</v>
      </c>
      <c r="D18778" t="s">
        <v>1387</v>
      </c>
      <c r="E18778" t="s">
        <v>497</v>
      </c>
      <c r="L18778" t="s">
        <v>502</v>
      </c>
    </row>
    <row r="18779" spans="1:38" x14ac:dyDescent="0.25">
      <c r="A18779" t="s">
        <v>0</v>
      </c>
      <c r="B18779" s="1">
        <v>44455</v>
      </c>
      <c r="C18779" s="3">
        <v>0.74006791666666671</v>
      </c>
      <c r="D18779" t="s">
        <v>1387</v>
      </c>
      <c r="E18779" t="s">
        <v>497</v>
      </c>
      <c r="L18779" t="s">
        <v>498</v>
      </c>
    </row>
    <row r="18780" spans="1:38" x14ac:dyDescent="0.25">
      <c r="A18780" t="s">
        <v>0</v>
      </c>
      <c r="B18780" s="1">
        <v>44455</v>
      </c>
      <c r="C18780" s="3">
        <v>0.74007275462962963</v>
      </c>
      <c r="D18780" t="s">
        <v>1387</v>
      </c>
      <c r="E18780" t="s">
        <v>483</v>
      </c>
    </row>
    <row r="18781" spans="1:38" x14ac:dyDescent="0.25">
      <c r="A18781" t="s">
        <v>0</v>
      </c>
      <c r="B18781" s="1">
        <v>44455</v>
      </c>
      <c r="C18781" s="3">
        <v>0.74007863425925924</v>
      </c>
      <c r="D18781" t="s">
        <v>1387</v>
      </c>
      <c r="E18781" t="s">
        <v>156</v>
      </c>
      <c r="R18781" t="s">
        <v>1711</v>
      </c>
    </row>
    <row r="18782" spans="1:38" x14ac:dyDescent="0.25">
      <c r="A18782" t="s">
        <v>0</v>
      </c>
      <c r="B18782" s="1">
        <v>44455</v>
      </c>
      <c r="C18782" s="3">
        <v>0.74007903935185182</v>
      </c>
      <c r="D18782" t="s">
        <v>1387</v>
      </c>
      <c r="E18782" t="s">
        <v>1712</v>
      </c>
    </row>
    <row r="18783" spans="1:38" x14ac:dyDescent="0.25">
      <c r="A18783" t="s">
        <v>0</v>
      </c>
      <c r="B18783" s="1">
        <v>44455</v>
      </c>
      <c r="C18783" s="3">
        <v>0.74008026620370371</v>
      </c>
      <c r="D18783" t="s">
        <v>1387</v>
      </c>
      <c r="E18783" t="s">
        <v>913</v>
      </c>
      <c r="F18783">
        <v>61.77</v>
      </c>
      <c r="G18783">
        <v>58.811762000000002</v>
      </c>
      <c r="H18783">
        <v>32.424999999999997</v>
      </c>
      <c r="I18783">
        <v>155.5</v>
      </c>
      <c r="AD18783">
        <v>0.4</v>
      </c>
      <c r="AE18783">
        <v>1.6666E-2</v>
      </c>
      <c r="AF18783">
        <v>3.1710000000000002E-3</v>
      </c>
      <c r="AG18783">
        <v>7.0699999999999995E-4</v>
      </c>
      <c r="AH18783">
        <v>6.6235000000000002E-2</v>
      </c>
      <c r="AI18783">
        <v>31.246186999999999</v>
      </c>
      <c r="AJ18783">
        <v>31.246186999999999</v>
      </c>
      <c r="AK18783">
        <v>255968</v>
      </c>
      <c r="AL18783">
        <v>1</v>
      </c>
    </row>
    <row r="18784" spans="1:38" x14ac:dyDescent="0.25">
      <c r="A18784" t="s">
        <v>0</v>
      </c>
      <c r="B18784" s="1">
        <v>44455</v>
      </c>
      <c r="C18784" s="3">
        <v>0.74007863425925924</v>
      </c>
      <c r="D18784" t="s">
        <v>1387</v>
      </c>
      <c r="E18784" t="s">
        <v>491</v>
      </c>
      <c r="F18784">
        <v>61.77</v>
      </c>
      <c r="G18784">
        <v>58.811762000000002</v>
      </c>
      <c r="H18784">
        <v>32.424999999999997</v>
      </c>
      <c r="I18784">
        <v>155.5</v>
      </c>
      <c r="R18784" t="s">
        <v>1711</v>
      </c>
      <c r="S18784">
        <v>61.77</v>
      </c>
      <c r="T18784">
        <v>61.959338000000002</v>
      </c>
      <c r="U18784">
        <v>2.6800000000000001E-4</v>
      </c>
      <c r="V18784">
        <v>1.6666E-2</v>
      </c>
      <c r="W18784">
        <v>0.01</v>
      </c>
      <c r="X18784">
        <v>-2.7810000000000001E-3</v>
      </c>
      <c r="Y18784">
        <v>3000</v>
      </c>
    </row>
    <row r="18785" spans="1:38" x14ac:dyDescent="0.25">
      <c r="A18785" t="s">
        <v>0</v>
      </c>
      <c r="B18785" s="1">
        <v>44455</v>
      </c>
      <c r="C18785" s="3">
        <v>0.7400791898148148</v>
      </c>
      <c r="D18785" t="s">
        <v>1387</v>
      </c>
      <c r="E18785" t="s">
        <v>497</v>
      </c>
      <c r="L18785" t="s">
        <v>503</v>
      </c>
    </row>
    <row r="18786" spans="1:38" x14ac:dyDescent="0.25">
      <c r="A18786" t="s">
        <v>0</v>
      </c>
      <c r="B18786" s="1">
        <v>44455</v>
      </c>
      <c r="C18786" s="3">
        <v>0.74007920138888883</v>
      </c>
      <c r="D18786" t="s">
        <v>1387</v>
      </c>
      <c r="E18786" t="s">
        <v>497</v>
      </c>
      <c r="L18786" t="s">
        <v>498</v>
      </c>
    </row>
    <row r="18787" spans="1:38" x14ac:dyDescent="0.25">
      <c r="A18787" t="s">
        <v>0</v>
      </c>
      <c r="B18787" s="1">
        <v>44455</v>
      </c>
      <c r="C18787" s="3">
        <v>0.74007920138888883</v>
      </c>
      <c r="D18787" t="s">
        <v>1387</v>
      </c>
      <c r="E18787" t="s">
        <v>497</v>
      </c>
      <c r="L18787" t="s">
        <v>1713</v>
      </c>
    </row>
    <row r="18788" spans="1:38" x14ac:dyDescent="0.25">
      <c r="A18788" t="s">
        <v>0</v>
      </c>
      <c r="B18788" s="1">
        <v>44455</v>
      </c>
      <c r="C18788" s="3">
        <v>0.74007920138888883</v>
      </c>
      <c r="D18788" t="s">
        <v>1387</v>
      </c>
      <c r="E18788" t="s">
        <v>497</v>
      </c>
      <c r="L18788" t="s">
        <v>498</v>
      </c>
    </row>
    <row r="18789" spans="1:38" x14ac:dyDescent="0.25">
      <c r="A18789" t="s">
        <v>0</v>
      </c>
      <c r="B18789" s="1">
        <v>44455</v>
      </c>
      <c r="C18789" s="3">
        <v>0.74007920138888883</v>
      </c>
      <c r="D18789" t="s">
        <v>1387</v>
      </c>
      <c r="E18789" t="s">
        <v>497</v>
      </c>
      <c r="L18789" t="s">
        <v>502</v>
      </c>
    </row>
    <row r="18790" spans="1:38" x14ac:dyDescent="0.25">
      <c r="A18790" t="s">
        <v>0</v>
      </c>
      <c r="B18790" s="1">
        <v>44455</v>
      </c>
      <c r="C18790" s="3">
        <v>0.74007921296296297</v>
      </c>
      <c r="D18790" t="s">
        <v>1387</v>
      </c>
      <c r="E18790" t="s">
        <v>497</v>
      </c>
      <c r="L18790" t="s">
        <v>498</v>
      </c>
    </row>
    <row r="18791" spans="1:38" x14ac:dyDescent="0.25">
      <c r="A18791" t="s">
        <v>0</v>
      </c>
      <c r="B18791" s="1">
        <v>44455</v>
      </c>
      <c r="C18791" s="3">
        <v>0.74008432870370378</v>
      </c>
      <c r="D18791" t="s">
        <v>1387</v>
      </c>
      <c r="E18791" t="s">
        <v>483</v>
      </c>
    </row>
    <row r="18792" spans="1:38" x14ac:dyDescent="0.25">
      <c r="A18792" t="s">
        <v>0</v>
      </c>
      <c r="B18792" s="1">
        <v>44455</v>
      </c>
      <c r="C18792" s="3">
        <v>0.74009021990740742</v>
      </c>
      <c r="D18792" t="s">
        <v>1387</v>
      </c>
      <c r="E18792" t="s">
        <v>156</v>
      </c>
      <c r="R18792" t="s">
        <v>1714</v>
      </c>
    </row>
    <row r="18793" spans="1:38" x14ac:dyDescent="0.25">
      <c r="A18793" t="s">
        <v>0</v>
      </c>
      <c r="B18793" s="1">
        <v>44455</v>
      </c>
      <c r="C18793" s="3">
        <v>0.740090625</v>
      </c>
      <c r="D18793" t="s">
        <v>1387</v>
      </c>
      <c r="E18793" t="s">
        <v>1715</v>
      </c>
    </row>
    <row r="18794" spans="1:38" x14ac:dyDescent="0.25">
      <c r="A18794" t="s">
        <v>0</v>
      </c>
      <c r="B18794" s="1">
        <v>44455</v>
      </c>
      <c r="C18794" s="3">
        <v>0.7400918287037036</v>
      </c>
      <c r="D18794" t="s">
        <v>1387</v>
      </c>
      <c r="E18794" t="s">
        <v>913</v>
      </c>
      <c r="F18794">
        <v>61.740001999999997</v>
      </c>
      <c r="G18794">
        <v>58.741402999999998</v>
      </c>
      <c r="H18794">
        <v>32.424999999999997</v>
      </c>
      <c r="I18794">
        <v>155.5</v>
      </c>
      <c r="AD18794">
        <v>0.4</v>
      </c>
      <c r="AE18794">
        <v>0.01</v>
      </c>
      <c r="AF18794">
        <v>3.8630000000000001E-3</v>
      </c>
      <c r="AG18794">
        <v>6.9200000000000002E-4</v>
      </c>
      <c r="AH18794">
        <v>6.6868999999999998E-2</v>
      </c>
      <c r="AI18794">
        <v>31.203958</v>
      </c>
      <c r="AJ18794">
        <v>31.203958</v>
      </c>
      <c r="AK18794">
        <v>255622</v>
      </c>
      <c r="AL18794">
        <v>1</v>
      </c>
    </row>
    <row r="18795" spans="1:38" x14ac:dyDescent="0.25">
      <c r="A18795" t="s">
        <v>0</v>
      </c>
      <c r="B18795" s="1">
        <v>44455</v>
      </c>
      <c r="C18795" s="3">
        <v>0.74009021990740742</v>
      </c>
      <c r="D18795" t="s">
        <v>1387</v>
      </c>
      <c r="E18795" t="s">
        <v>491</v>
      </c>
      <c r="F18795">
        <v>61.740001999999997</v>
      </c>
      <c r="G18795">
        <v>58.741402999999998</v>
      </c>
      <c r="H18795">
        <v>32.424999999999997</v>
      </c>
      <c r="I18795">
        <v>155.5</v>
      </c>
      <c r="R18795" t="s">
        <v>1714</v>
      </c>
      <c r="S18795">
        <v>61.740001999999997</v>
      </c>
      <c r="T18795">
        <v>61.918432000000003</v>
      </c>
      <c r="U18795">
        <v>3.2000000000000002E-3</v>
      </c>
      <c r="V18795">
        <v>0.01</v>
      </c>
      <c r="W18795">
        <v>1.3332999999999999E-2</v>
      </c>
      <c r="X18795">
        <v>-1.6620000000000001E-3</v>
      </c>
      <c r="Y18795">
        <v>3000</v>
      </c>
    </row>
    <row r="18796" spans="1:38" x14ac:dyDescent="0.25">
      <c r="A18796" t="s">
        <v>0</v>
      </c>
      <c r="B18796" s="1">
        <v>44455</v>
      </c>
      <c r="C18796" s="3">
        <v>0.7400907523148148</v>
      </c>
      <c r="D18796" t="s">
        <v>1387</v>
      </c>
      <c r="E18796" t="s">
        <v>497</v>
      </c>
      <c r="L18796" t="s">
        <v>503</v>
      </c>
    </row>
    <row r="18797" spans="1:38" x14ac:dyDescent="0.25">
      <c r="A18797" t="s">
        <v>0</v>
      </c>
      <c r="B18797" s="1">
        <v>44455</v>
      </c>
      <c r="C18797" s="3">
        <v>0.74009076388888895</v>
      </c>
      <c r="D18797" t="s">
        <v>1387</v>
      </c>
      <c r="E18797" t="s">
        <v>497</v>
      </c>
      <c r="L18797" t="s">
        <v>498</v>
      </c>
    </row>
    <row r="18798" spans="1:38" x14ac:dyDescent="0.25">
      <c r="A18798" t="s">
        <v>0</v>
      </c>
      <c r="B18798" s="1">
        <v>44455</v>
      </c>
      <c r="C18798" s="3">
        <v>0.74009076388888895</v>
      </c>
      <c r="D18798" t="s">
        <v>1387</v>
      </c>
      <c r="E18798" t="s">
        <v>497</v>
      </c>
      <c r="L18798" t="s">
        <v>1716</v>
      </c>
    </row>
    <row r="18799" spans="1:38" x14ac:dyDescent="0.25">
      <c r="A18799" t="s">
        <v>0</v>
      </c>
      <c r="B18799" s="1">
        <v>44455</v>
      </c>
      <c r="C18799" s="3">
        <v>0.74009076388888895</v>
      </c>
      <c r="D18799" t="s">
        <v>1387</v>
      </c>
      <c r="E18799" t="s">
        <v>497</v>
      </c>
      <c r="L18799" t="s">
        <v>498</v>
      </c>
    </row>
    <row r="18800" spans="1:38" x14ac:dyDescent="0.25">
      <c r="A18800" t="s">
        <v>0</v>
      </c>
      <c r="B18800" s="1">
        <v>44455</v>
      </c>
      <c r="C18800" s="3">
        <v>0.74009076388888895</v>
      </c>
      <c r="D18800" t="s">
        <v>1387</v>
      </c>
      <c r="E18800" t="s">
        <v>497</v>
      </c>
      <c r="L18800" t="s">
        <v>502</v>
      </c>
    </row>
    <row r="18801" spans="1:38" x14ac:dyDescent="0.25">
      <c r="A18801" t="s">
        <v>0</v>
      </c>
      <c r="B18801" s="1">
        <v>44455</v>
      </c>
      <c r="C18801" s="3">
        <v>0.74009077546296298</v>
      </c>
      <c r="D18801" t="s">
        <v>1387</v>
      </c>
      <c r="E18801" t="s">
        <v>497</v>
      </c>
      <c r="L18801" t="s">
        <v>498</v>
      </c>
    </row>
    <row r="18802" spans="1:38" x14ac:dyDescent="0.25">
      <c r="A18802" t="s">
        <v>0</v>
      </c>
      <c r="B18802" s="1">
        <v>44455</v>
      </c>
      <c r="C18802" s="3">
        <v>0.74009591435185185</v>
      </c>
      <c r="D18802" t="s">
        <v>1387</v>
      </c>
      <c r="E18802" t="s">
        <v>483</v>
      </c>
    </row>
    <row r="18803" spans="1:38" x14ac:dyDescent="0.25">
      <c r="A18803" t="s">
        <v>0</v>
      </c>
      <c r="B18803" s="1">
        <v>44455</v>
      </c>
      <c r="C18803" s="3">
        <v>0.7401018055555556</v>
      </c>
      <c r="D18803" t="s">
        <v>1387</v>
      </c>
      <c r="E18803" t="s">
        <v>156</v>
      </c>
      <c r="R18803" t="s">
        <v>1717</v>
      </c>
    </row>
    <row r="18804" spans="1:38" x14ac:dyDescent="0.25">
      <c r="A18804" t="s">
        <v>0</v>
      </c>
      <c r="B18804" s="1">
        <v>44455</v>
      </c>
      <c r="C18804" s="3">
        <v>0.74010219907407404</v>
      </c>
      <c r="D18804" t="s">
        <v>1387</v>
      </c>
      <c r="E18804" t="s">
        <v>1718</v>
      </c>
    </row>
    <row r="18805" spans="1:38" x14ac:dyDescent="0.25">
      <c r="A18805" t="s">
        <v>0</v>
      </c>
      <c r="B18805" s="1">
        <v>44455</v>
      </c>
      <c r="C18805" s="3">
        <v>0.7401034143518519</v>
      </c>
      <c r="D18805" t="s">
        <v>1387</v>
      </c>
      <c r="E18805" t="s">
        <v>913</v>
      </c>
      <c r="F18805">
        <v>61.709999000000003</v>
      </c>
      <c r="G18805">
        <v>58.550749000000003</v>
      </c>
      <c r="H18805">
        <v>32.424999999999997</v>
      </c>
      <c r="I18805">
        <v>155.5</v>
      </c>
      <c r="AD18805">
        <v>0.4</v>
      </c>
      <c r="AE18805">
        <v>1.0000999999999999E-2</v>
      </c>
      <c r="AF18805">
        <v>4.5300000000000002E-3</v>
      </c>
      <c r="AG18805">
        <v>6.6699999999999995E-4</v>
      </c>
      <c r="AH18805">
        <v>6.7502000000000006E-2</v>
      </c>
      <c r="AI18805">
        <v>31.170459999999999</v>
      </c>
      <c r="AJ18805">
        <v>31.170459999999999</v>
      </c>
      <c r="AK18805">
        <v>255348</v>
      </c>
      <c r="AL18805">
        <v>1</v>
      </c>
    </row>
    <row r="18806" spans="1:38" x14ac:dyDescent="0.25">
      <c r="A18806" t="s">
        <v>0</v>
      </c>
      <c r="B18806" s="1">
        <v>44455</v>
      </c>
      <c r="C18806" s="3">
        <v>0.7401018055555556</v>
      </c>
      <c r="D18806" t="s">
        <v>1387</v>
      </c>
      <c r="E18806" t="s">
        <v>491</v>
      </c>
      <c r="F18806">
        <v>61.709999000000003</v>
      </c>
      <c r="G18806">
        <v>58.550749000000003</v>
      </c>
      <c r="H18806">
        <v>32.424999999999997</v>
      </c>
      <c r="I18806">
        <v>155.5</v>
      </c>
      <c r="R18806" t="s">
        <v>1717</v>
      </c>
      <c r="S18806">
        <v>61.709999000000003</v>
      </c>
      <c r="T18806">
        <v>61.878577999999997</v>
      </c>
      <c r="U18806">
        <v>5.7840000000000001E-3</v>
      </c>
      <c r="V18806">
        <v>1.0000999999999999E-2</v>
      </c>
      <c r="W18806">
        <v>0.01</v>
      </c>
      <c r="X18806">
        <v>-5.7399999999999997E-4</v>
      </c>
      <c r="Y18806">
        <v>3000</v>
      </c>
    </row>
    <row r="18807" spans="1:38" x14ac:dyDescent="0.25">
      <c r="A18807" t="s">
        <v>0</v>
      </c>
      <c r="B18807" s="1">
        <v>44455</v>
      </c>
      <c r="C18807" s="3">
        <v>0.74010232638888895</v>
      </c>
      <c r="D18807" t="s">
        <v>1387</v>
      </c>
      <c r="E18807" t="s">
        <v>497</v>
      </c>
      <c r="L18807" t="s">
        <v>503</v>
      </c>
    </row>
    <row r="18808" spans="1:38" x14ac:dyDescent="0.25">
      <c r="A18808" t="s">
        <v>0</v>
      </c>
      <c r="B18808" s="1">
        <v>44455</v>
      </c>
      <c r="C18808" s="3">
        <v>0.74010233796296288</v>
      </c>
      <c r="D18808" t="s">
        <v>1387</v>
      </c>
      <c r="E18808" t="s">
        <v>497</v>
      </c>
      <c r="L18808" t="s">
        <v>498</v>
      </c>
    </row>
    <row r="18809" spans="1:38" x14ac:dyDescent="0.25">
      <c r="A18809" t="s">
        <v>0</v>
      </c>
      <c r="B18809" s="1">
        <v>44455</v>
      </c>
      <c r="C18809" s="3">
        <v>0.74010233796296288</v>
      </c>
      <c r="D18809" t="s">
        <v>1387</v>
      </c>
      <c r="E18809" t="s">
        <v>497</v>
      </c>
      <c r="L18809" t="s">
        <v>1719</v>
      </c>
    </row>
    <row r="18810" spans="1:38" x14ac:dyDescent="0.25">
      <c r="A18810" t="s">
        <v>0</v>
      </c>
      <c r="B18810" s="1">
        <v>44455</v>
      </c>
      <c r="C18810" s="3">
        <v>0.74010233796296288</v>
      </c>
      <c r="D18810" t="s">
        <v>1387</v>
      </c>
      <c r="E18810" t="s">
        <v>497</v>
      </c>
      <c r="L18810" t="s">
        <v>498</v>
      </c>
    </row>
    <row r="18811" spans="1:38" x14ac:dyDescent="0.25">
      <c r="A18811" t="s">
        <v>0</v>
      </c>
      <c r="B18811" s="1">
        <v>44455</v>
      </c>
      <c r="C18811" s="3">
        <v>0.74010234953703702</v>
      </c>
      <c r="D18811" t="s">
        <v>1387</v>
      </c>
      <c r="E18811" t="s">
        <v>497</v>
      </c>
      <c r="L18811" t="s">
        <v>502</v>
      </c>
    </row>
    <row r="18812" spans="1:38" x14ac:dyDescent="0.25">
      <c r="A18812" t="s">
        <v>0</v>
      </c>
      <c r="B18812" s="1">
        <v>44455</v>
      </c>
      <c r="C18812" s="3">
        <v>0.74010234953703702</v>
      </c>
      <c r="D18812" t="s">
        <v>1387</v>
      </c>
      <c r="E18812" t="s">
        <v>497</v>
      </c>
      <c r="L18812" t="s">
        <v>498</v>
      </c>
    </row>
    <row r="18813" spans="1:38" x14ac:dyDescent="0.25">
      <c r="A18813" t="s">
        <v>0</v>
      </c>
      <c r="B18813" s="1">
        <v>44455</v>
      </c>
      <c r="C18813" s="3">
        <v>0.740107488425926</v>
      </c>
      <c r="D18813" t="s">
        <v>1387</v>
      </c>
      <c r="E18813" t="s">
        <v>483</v>
      </c>
    </row>
    <row r="18814" spans="1:38" x14ac:dyDescent="0.25">
      <c r="A18814" t="s">
        <v>0</v>
      </c>
      <c r="B18814" s="1">
        <v>44455</v>
      </c>
      <c r="C18814" s="3">
        <v>0.74011361111111107</v>
      </c>
      <c r="D18814" t="s">
        <v>1387</v>
      </c>
      <c r="E18814" t="s">
        <v>156</v>
      </c>
      <c r="R18814" t="s">
        <v>1720</v>
      </c>
    </row>
    <row r="18815" spans="1:38" x14ac:dyDescent="0.25">
      <c r="A18815" t="s">
        <v>0</v>
      </c>
      <c r="B18815" s="1">
        <v>44455</v>
      </c>
      <c r="C18815" s="3">
        <v>0.74011400462962962</v>
      </c>
      <c r="D18815" t="s">
        <v>1387</v>
      </c>
      <c r="E18815" t="s">
        <v>1721</v>
      </c>
    </row>
    <row r="18816" spans="1:38" x14ac:dyDescent="0.25">
      <c r="A18816" t="s">
        <v>0</v>
      </c>
      <c r="B18816" s="1">
        <v>44455</v>
      </c>
      <c r="C18816" s="3">
        <v>0.74011527777777786</v>
      </c>
      <c r="D18816" t="s">
        <v>1387</v>
      </c>
      <c r="E18816" t="s">
        <v>913</v>
      </c>
      <c r="F18816">
        <v>61.689999</v>
      </c>
      <c r="G18816">
        <v>58.478464000000002</v>
      </c>
      <c r="H18816">
        <v>32.424999999999997</v>
      </c>
      <c r="I18816">
        <v>155.5</v>
      </c>
      <c r="AD18816">
        <v>0.4</v>
      </c>
      <c r="AE18816">
        <v>6.6670000000000002E-3</v>
      </c>
      <c r="AF18816">
        <v>5.1120000000000002E-3</v>
      </c>
      <c r="AG18816">
        <v>5.8200000000000005E-4</v>
      </c>
      <c r="AH18816">
        <v>6.8134E-2</v>
      </c>
      <c r="AI18816">
        <v>31.192793999999999</v>
      </c>
      <c r="AJ18816">
        <v>31.192793999999999</v>
      </c>
      <c r="AK18816">
        <v>255531</v>
      </c>
      <c r="AL18816">
        <v>1</v>
      </c>
    </row>
    <row r="18817" spans="1:38" x14ac:dyDescent="0.25">
      <c r="A18817" t="s">
        <v>0</v>
      </c>
      <c r="B18817" s="1">
        <v>44455</v>
      </c>
      <c r="C18817" s="3">
        <v>0.74011361111111107</v>
      </c>
      <c r="D18817" t="s">
        <v>1387</v>
      </c>
      <c r="E18817" t="s">
        <v>491</v>
      </c>
      <c r="F18817">
        <v>61.689999</v>
      </c>
      <c r="G18817">
        <v>58.478464000000002</v>
      </c>
      <c r="H18817">
        <v>32.424999999999997</v>
      </c>
      <c r="I18817">
        <v>155.5</v>
      </c>
      <c r="R18817" t="s">
        <v>1720</v>
      </c>
      <c r="S18817">
        <v>61.689999</v>
      </c>
      <c r="T18817">
        <v>61.842346999999997</v>
      </c>
      <c r="U18817">
        <v>7.8390000000000005E-3</v>
      </c>
      <c r="V18817">
        <v>6.6670000000000002E-3</v>
      </c>
      <c r="W18817">
        <v>8.3339999999999994E-3</v>
      </c>
      <c r="X18817">
        <v>4.9100000000000001E-4</v>
      </c>
      <c r="Y18817">
        <v>3000</v>
      </c>
    </row>
    <row r="18818" spans="1:38" x14ac:dyDescent="0.25">
      <c r="A18818" t="s">
        <v>0</v>
      </c>
      <c r="B18818" s="1">
        <v>44455</v>
      </c>
      <c r="C18818" s="3">
        <v>0.74011414351851856</v>
      </c>
      <c r="D18818" t="s">
        <v>1387</v>
      </c>
      <c r="E18818" t="s">
        <v>497</v>
      </c>
      <c r="L18818" t="s">
        <v>503</v>
      </c>
    </row>
    <row r="18819" spans="1:38" x14ac:dyDescent="0.25">
      <c r="A18819" t="s">
        <v>0</v>
      </c>
      <c r="B18819" s="1">
        <v>44455</v>
      </c>
      <c r="C18819" s="3">
        <v>0.74011414351851856</v>
      </c>
      <c r="D18819" t="s">
        <v>1387</v>
      </c>
      <c r="E18819" t="s">
        <v>497</v>
      </c>
      <c r="L18819" t="s">
        <v>498</v>
      </c>
    </row>
    <row r="18820" spans="1:38" x14ac:dyDescent="0.25">
      <c r="A18820" t="s">
        <v>0</v>
      </c>
      <c r="B18820" s="1">
        <v>44455</v>
      </c>
      <c r="C18820" s="3">
        <v>0.7401141550925926</v>
      </c>
      <c r="D18820" t="s">
        <v>1387</v>
      </c>
      <c r="E18820" t="s">
        <v>497</v>
      </c>
      <c r="L18820" t="s">
        <v>1722</v>
      </c>
    </row>
    <row r="18821" spans="1:38" x14ac:dyDescent="0.25">
      <c r="A18821" t="s">
        <v>0</v>
      </c>
      <c r="B18821" s="1">
        <v>44455</v>
      </c>
      <c r="C18821" s="3">
        <v>0.7401141550925926</v>
      </c>
      <c r="D18821" t="s">
        <v>1387</v>
      </c>
      <c r="E18821" t="s">
        <v>497</v>
      </c>
      <c r="L18821" t="s">
        <v>498</v>
      </c>
    </row>
    <row r="18822" spans="1:38" x14ac:dyDescent="0.25">
      <c r="A18822" t="s">
        <v>0</v>
      </c>
      <c r="B18822" s="1">
        <v>44455</v>
      </c>
      <c r="C18822" s="3">
        <v>0.7401141550925926</v>
      </c>
      <c r="D18822" t="s">
        <v>1387</v>
      </c>
      <c r="E18822" t="s">
        <v>497</v>
      </c>
      <c r="L18822" t="s">
        <v>502</v>
      </c>
    </row>
    <row r="18823" spans="1:38" x14ac:dyDescent="0.25">
      <c r="A18823" t="s">
        <v>0</v>
      </c>
      <c r="B18823" s="1">
        <v>44455</v>
      </c>
      <c r="C18823" s="3">
        <v>0.7401141550925926</v>
      </c>
      <c r="D18823" t="s">
        <v>1387</v>
      </c>
      <c r="E18823" t="s">
        <v>497</v>
      </c>
      <c r="L18823" t="s">
        <v>498</v>
      </c>
    </row>
    <row r="18824" spans="1:38" x14ac:dyDescent="0.25">
      <c r="A18824" t="s">
        <v>0</v>
      </c>
      <c r="B18824" s="1">
        <v>44455</v>
      </c>
      <c r="C18824" s="3">
        <v>0.74011906249999992</v>
      </c>
      <c r="D18824" t="s">
        <v>1387</v>
      </c>
      <c r="E18824" t="s">
        <v>483</v>
      </c>
    </row>
    <row r="18825" spans="1:38" x14ac:dyDescent="0.25">
      <c r="A18825" t="s">
        <v>0</v>
      </c>
      <c r="B18825" s="1">
        <v>44455</v>
      </c>
      <c r="C18825" s="3">
        <v>0.74012495370370368</v>
      </c>
      <c r="D18825" t="s">
        <v>1387</v>
      </c>
      <c r="E18825" t="s">
        <v>156</v>
      </c>
      <c r="R18825" t="s">
        <v>1723</v>
      </c>
    </row>
    <row r="18826" spans="1:38" x14ac:dyDescent="0.25">
      <c r="A18826" t="s">
        <v>0</v>
      </c>
      <c r="B18826" s="1">
        <v>44455</v>
      </c>
      <c r="C18826" s="3">
        <v>0.74012535879629626</v>
      </c>
      <c r="D18826" t="s">
        <v>1387</v>
      </c>
      <c r="E18826" t="s">
        <v>1724</v>
      </c>
    </row>
    <row r="18827" spans="1:38" x14ac:dyDescent="0.25">
      <c r="A18827" t="s">
        <v>0</v>
      </c>
      <c r="B18827" s="1">
        <v>44455</v>
      </c>
      <c r="C18827" s="3">
        <v>0.74012663194444439</v>
      </c>
      <c r="D18827" t="s">
        <v>1387</v>
      </c>
      <c r="E18827" t="s">
        <v>913</v>
      </c>
      <c r="F18827">
        <v>61.66</v>
      </c>
      <c r="G18827">
        <v>58.317200999999997</v>
      </c>
      <c r="H18827">
        <v>32.424999999999997</v>
      </c>
      <c r="I18827">
        <v>155.5</v>
      </c>
      <c r="AD18827">
        <v>0.4</v>
      </c>
      <c r="AE18827">
        <v>0.01</v>
      </c>
      <c r="AF18827">
        <v>5.6699999999999997E-3</v>
      </c>
      <c r="AG18827">
        <v>5.5699999999999999E-4</v>
      </c>
      <c r="AH18827">
        <v>6.8765000000000007E-2</v>
      </c>
      <c r="AI18827">
        <v>31.16873</v>
      </c>
      <c r="AJ18827">
        <v>31.16873</v>
      </c>
      <c r="AK18827">
        <v>255334</v>
      </c>
      <c r="AL18827">
        <v>1</v>
      </c>
    </row>
    <row r="18828" spans="1:38" x14ac:dyDescent="0.25">
      <c r="A18828" t="s">
        <v>0</v>
      </c>
      <c r="B18828" s="1">
        <v>44455</v>
      </c>
      <c r="C18828" s="3">
        <v>0.74012495370370368</v>
      </c>
      <c r="D18828" t="s">
        <v>1387</v>
      </c>
      <c r="E18828" t="s">
        <v>491</v>
      </c>
      <c r="F18828">
        <v>61.66</v>
      </c>
      <c r="G18828">
        <v>58.317200999999997</v>
      </c>
      <c r="H18828">
        <v>32.424999999999997</v>
      </c>
      <c r="I18828">
        <v>155.5</v>
      </c>
      <c r="R18828" t="s">
        <v>1723</v>
      </c>
      <c r="S18828">
        <v>61.66</v>
      </c>
      <c r="T18828">
        <v>61.808455000000002</v>
      </c>
      <c r="U18828">
        <v>9.4310000000000001E-3</v>
      </c>
      <c r="V18828">
        <v>0.01</v>
      </c>
      <c r="W18828">
        <v>8.3330000000000001E-3</v>
      </c>
      <c r="X18828">
        <v>1.5299999999999999E-3</v>
      </c>
      <c r="Y18828">
        <v>3000</v>
      </c>
    </row>
    <row r="18829" spans="1:38" x14ac:dyDescent="0.25">
      <c r="A18829" t="s">
        <v>0</v>
      </c>
      <c r="B18829" s="1">
        <v>44455</v>
      </c>
      <c r="C18829" s="3">
        <v>0.74012548611111117</v>
      </c>
      <c r="D18829" t="s">
        <v>1387</v>
      </c>
      <c r="E18829" t="s">
        <v>497</v>
      </c>
      <c r="L18829" t="s">
        <v>503</v>
      </c>
    </row>
    <row r="18830" spans="1:38" x14ac:dyDescent="0.25">
      <c r="A18830" t="s">
        <v>0</v>
      </c>
      <c r="B18830" s="1">
        <v>44455</v>
      </c>
      <c r="C18830" s="3">
        <v>0.74012548611111117</v>
      </c>
      <c r="D18830" t="s">
        <v>1387</v>
      </c>
      <c r="E18830" t="s">
        <v>497</v>
      </c>
      <c r="L18830" t="s">
        <v>498</v>
      </c>
    </row>
    <row r="18831" spans="1:38" x14ac:dyDescent="0.25">
      <c r="A18831" t="s">
        <v>0</v>
      </c>
      <c r="B18831" s="1">
        <v>44455</v>
      </c>
      <c r="C18831" s="3">
        <v>0.7401254976851851</v>
      </c>
      <c r="D18831" t="s">
        <v>1387</v>
      </c>
      <c r="E18831" t="s">
        <v>497</v>
      </c>
      <c r="L18831" t="s">
        <v>1725</v>
      </c>
    </row>
    <row r="18832" spans="1:38" x14ac:dyDescent="0.25">
      <c r="A18832" t="s">
        <v>0</v>
      </c>
      <c r="B18832" s="1">
        <v>44455</v>
      </c>
      <c r="C18832" s="3">
        <v>0.7401254976851851</v>
      </c>
      <c r="D18832" t="s">
        <v>1387</v>
      </c>
      <c r="E18832" t="s">
        <v>497</v>
      </c>
      <c r="L18832" t="s">
        <v>498</v>
      </c>
    </row>
    <row r="18833" spans="1:38" x14ac:dyDescent="0.25">
      <c r="A18833" t="s">
        <v>0</v>
      </c>
      <c r="B18833" s="1">
        <v>44455</v>
      </c>
      <c r="C18833" s="3">
        <v>0.74012550925925924</v>
      </c>
      <c r="D18833" t="s">
        <v>1387</v>
      </c>
      <c r="E18833" t="s">
        <v>497</v>
      </c>
      <c r="L18833" t="s">
        <v>502</v>
      </c>
    </row>
    <row r="18834" spans="1:38" x14ac:dyDescent="0.25">
      <c r="A18834" t="s">
        <v>0</v>
      </c>
      <c r="B18834" s="1">
        <v>44455</v>
      </c>
      <c r="C18834" s="3">
        <v>0.74012550925925924</v>
      </c>
      <c r="D18834" t="s">
        <v>1387</v>
      </c>
      <c r="E18834" t="s">
        <v>497</v>
      </c>
      <c r="L18834" t="s">
        <v>498</v>
      </c>
    </row>
    <row r="18835" spans="1:38" x14ac:dyDescent="0.25">
      <c r="A18835" t="s">
        <v>0</v>
      </c>
      <c r="B18835" s="1">
        <v>44455</v>
      </c>
      <c r="C18835" s="3">
        <v>0.74013064814814822</v>
      </c>
      <c r="D18835" t="s">
        <v>1387</v>
      </c>
      <c r="E18835" t="s">
        <v>483</v>
      </c>
    </row>
    <row r="18836" spans="1:38" x14ac:dyDescent="0.25">
      <c r="A18836" t="s">
        <v>0</v>
      </c>
      <c r="B18836" s="1">
        <v>44455</v>
      </c>
      <c r="C18836" s="3">
        <v>0.74013656250000004</v>
      </c>
      <c r="D18836" t="s">
        <v>1387</v>
      </c>
      <c r="E18836" t="s">
        <v>156</v>
      </c>
      <c r="R18836" t="s">
        <v>1726</v>
      </c>
    </row>
    <row r="18837" spans="1:38" x14ac:dyDescent="0.25">
      <c r="A18837" t="s">
        <v>0</v>
      </c>
      <c r="B18837" s="1">
        <v>44455</v>
      </c>
      <c r="C18837" s="3">
        <v>0.74013695601851859</v>
      </c>
      <c r="D18837" t="s">
        <v>1387</v>
      </c>
      <c r="E18837" t="s">
        <v>1727</v>
      </c>
    </row>
    <row r="18838" spans="1:38" x14ac:dyDescent="0.25">
      <c r="A18838" t="s">
        <v>0</v>
      </c>
      <c r="B18838" s="1">
        <v>44455</v>
      </c>
      <c r="C18838" s="3">
        <v>0.74013817129629622</v>
      </c>
      <c r="D18838" t="s">
        <v>1387</v>
      </c>
      <c r="E18838" t="s">
        <v>913</v>
      </c>
      <c r="F18838">
        <v>61.650002000000001</v>
      </c>
      <c r="G18838">
        <v>58.191099999999999</v>
      </c>
      <c r="H18838">
        <v>32.424999999999997</v>
      </c>
      <c r="I18838">
        <v>155.5</v>
      </c>
      <c r="AD18838">
        <v>0.4</v>
      </c>
      <c r="AE18838">
        <v>3.333E-3</v>
      </c>
      <c r="AF18838">
        <v>6.0879999999999997E-3</v>
      </c>
      <c r="AG18838">
        <v>4.1800000000000002E-4</v>
      </c>
      <c r="AH18838">
        <v>6.9394999999999998E-2</v>
      </c>
      <c r="AI18838">
        <v>31.246925000000001</v>
      </c>
      <c r="AJ18838">
        <v>31.246925000000001</v>
      </c>
      <c r="AK18838">
        <v>255974</v>
      </c>
      <c r="AL18838">
        <v>1</v>
      </c>
    </row>
    <row r="18839" spans="1:38" x14ac:dyDescent="0.25">
      <c r="A18839" t="s">
        <v>0</v>
      </c>
      <c r="B18839" s="1">
        <v>44455</v>
      </c>
      <c r="C18839" s="3">
        <v>0.74013656250000004</v>
      </c>
      <c r="D18839" t="s">
        <v>1387</v>
      </c>
      <c r="E18839" t="s">
        <v>491</v>
      </c>
      <c r="F18839">
        <v>61.650002000000001</v>
      </c>
      <c r="G18839">
        <v>58.191099999999999</v>
      </c>
      <c r="H18839">
        <v>32.424999999999997</v>
      </c>
      <c r="I18839">
        <v>155.5</v>
      </c>
      <c r="R18839" t="s">
        <v>1726</v>
      </c>
      <c r="S18839">
        <v>61.650002000000001</v>
      </c>
      <c r="T18839">
        <v>61.775371999999997</v>
      </c>
      <c r="U18839">
        <v>1.0631E-2</v>
      </c>
      <c r="V18839">
        <v>3.333E-3</v>
      </c>
      <c r="W18839">
        <v>6.6660000000000001E-3</v>
      </c>
      <c r="X18839">
        <v>2.513E-3</v>
      </c>
      <c r="Y18839">
        <v>3000</v>
      </c>
    </row>
    <row r="18840" spans="1:38" x14ac:dyDescent="0.25">
      <c r="A18840" t="s">
        <v>0</v>
      </c>
      <c r="B18840" s="1">
        <v>44455</v>
      </c>
      <c r="C18840" s="3">
        <v>0.74013709490740742</v>
      </c>
      <c r="D18840" t="s">
        <v>1387</v>
      </c>
      <c r="E18840" t="s">
        <v>497</v>
      </c>
      <c r="L18840" t="s">
        <v>503</v>
      </c>
    </row>
    <row r="18841" spans="1:38" x14ac:dyDescent="0.25">
      <c r="A18841" t="s">
        <v>0</v>
      </c>
      <c r="B18841" s="1">
        <v>44455</v>
      </c>
      <c r="C18841" s="3">
        <v>0.74013709490740742</v>
      </c>
      <c r="D18841" t="s">
        <v>1387</v>
      </c>
      <c r="E18841" t="s">
        <v>497</v>
      </c>
      <c r="L18841" t="s">
        <v>498</v>
      </c>
    </row>
    <row r="18842" spans="1:38" x14ac:dyDescent="0.25">
      <c r="A18842" t="s">
        <v>0</v>
      </c>
      <c r="B18842" s="1">
        <v>44455</v>
      </c>
      <c r="C18842" s="3">
        <v>0.74013710648148157</v>
      </c>
      <c r="D18842" t="s">
        <v>1387</v>
      </c>
      <c r="E18842" t="s">
        <v>497</v>
      </c>
      <c r="L18842" t="s">
        <v>1728</v>
      </c>
    </row>
    <row r="18843" spans="1:38" x14ac:dyDescent="0.25">
      <c r="A18843" t="s">
        <v>0</v>
      </c>
      <c r="B18843" s="1">
        <v>44455</v>
      </c>
      <c r="C18843" s="3">
        <v>0.74013710648148157</v>
      </c>
      <c r="D18843" t="s">
        <v>1387</v>
      </c>
      <c r="E18843" t="s">
        <v>497</v>
      </c>
      <c r="L18843" t="s">
        <v>498</v>
      </c>
    </row>
    <row r="18844" spans="1:38" x14ac:dyDescent="0.25">
      <c r="A18844" t="s">
        <v>0</v>
      </c>
      <c r="B18844" s="1">
        <v>44455</v>
      </c>
      <c r="C18844" s="3">
        <v>0.74013710648148157</v>
      </c>
      <c r="D18844" t="s">
        <v>1387</v>
      </c>
      <c r="E18844" t="s">
        <v>497</v>
      </c>
      <c r="L18844" t="s">
        <v>502</v>
      </c>
    </row>
    <row r="18845" spans="1:38" x14ac:dyDescent="0.25">
      <c r="A18845" t="s">
        <v>0</v>
      </c>
      <c r="B18845" s="1">
        <v>44455</v>
      </c>
      <c r="C18845" s="3">
        <v>0.74013710648148157</v>
      </c>
      <c r="D18845" t="s">
        <v>1387</v>
      </c>
      <c r="E18845" t="s">
        <v>497</v>
      </c>
      <c r="L18845" t="s">
        <v>498</v>
      </c>
    </row>
    <row r="18846" spans="1:38" x14ac:dyDescent="0.25">
      <c r="A18846" t="s">
        <v>0</v>
      </c>
      <c r="B18846" s="1">
        <v>44455</v>
      </c>
      <c r="C18846" s="3">
        <v>0.74014222222222215</v>
      </c>
      <c r="D18846" t="s">
        <v>1387</v>
      </c>
      <c r="E18846" t="s">
        <v>483</v>
      </c>
    </row>
    <row r="18847" spans="1:38" x14ac:dyDescent="0.25">
      <c r="A18847" t="s">
        <v>0</v>
      </c>
      <c r="B18847" s="1">
        <v>44455</v>
      </c>
      <c r="C18847" s="3">
        <v>0.74014812500000005</v>
      </c>
      <c r="D18847" t="s">
        <v>1387</v>
      </c>
      <c r="E18847" t="s">
        <v>156</v>
      </c>
      <c r="R18847" t="s">
        <v>1729</v>
      </c>
    </row>
    <row r="18848" spans="1:38" x14ac:dyDescent="0.25">
      <c r="A18848" t="s">
        <v>0</v>
      </c>
      <c r="B18848" s="1">
        <v>44455</v>
      </c>
      <c r="C18848" s="3">
        <v>0.7401485532407408</v>
      </c>
      <c r="D18848" t="s">
        <v>1387</v>
      </c>
      <c r="E18848" t="s">
        <v>1730</v>
      </c>
    </row>
    <row r="18849" spans="1:38" x14ac:dyDescent="0.25">
      <c r="A18849" t="s">
        <v>0</v>
      </c>
      <c r="B18849" s="1">
        <v>44455</v>
      </c>
      <c r="C18849" s="3">
        <v>0.74014982638888893</v>
      </c>
      <c r="D18849" t="s">
        <v>1387</v>
      </c>
      <c r="E18849" t="s">
        <v>913</v>
      </c>
      <c r="F18849">
        <v>61.610000999999997</v>
      </c>
      <c r="G18849">
        <v>58.079503000000003</v>
      </c>
      <c r="H18849">
        <v>32.424999999999997</v>
      </c>
      <c r="I18849">
        <v>155.5</v>
      </c>
      <c r="AD18849">
        <v>0.4</v>
      </c>
      <c r="AE18849">
        <v>1.3334E-2</v>
      </c>
      <c r="AF18849">
        <v>6.5500000000000003E-3</v>
      </c>
      <c r="AG18849">
        <v>4.6200000000000001E-4</v>
      </c>
      <c r="AH18849">
        <v>7.0024000000000003E-2</v>
      </c>
      <c r="AI18849">
        <v>31.175961000000001</v>
      </c>
      <c r="AJ18849">
        <v>31.175961000000001</v>
      </c>
      <c r="AK18849">
        <v>255393</v>
      </c>
      <c r="AL18849">
        <v>1</v>
      </c>
    </row>
    <row r="18850" spans="1:38" x14ac:dyDescent="0.25">
      <c r="A18850" t="s">
        <v>0</v>
      </c>
      <c r="B18850" s="1">
        <v>44455</v>
      </c>
      <c r="C18850" s="3">
        <v>0.74014812500000005</v>
      </c>
      <c r="D18850" t="s">
        <v>1387</v>
      </c>
      <c r="E18850" t="s">
        <v>491</v>
      </c>
      <c r="F18850">
        <v>61.610000999999997</v>
      </c>
      <c r="G18850">
        <v>58.079503000000003</v>
      </c>
      <c r="H18850">
        <v>32.424999999999997</v>
      </c>
      <c r="I18850">
        <v>155.5</v>
      </c>
      <c r="R18850" t="s">
        <v>1729</v>
      </c>
      <c r="S18850">
        <v>61.610000999999997</v>
      </c>
      <c r="T18850">
        <v>61.743639000000002</v>
      </c>
      <c r="U18850">
        <v>1.1381E-2</v>
      </c>
      <c r="V18850">
        <v>1.3334E-2</v>
      </c>
      <c r="W18850">
        <v>8.3330000000000001E-3</v>
      </c>
      <c r="X18850">
        <v>3.392E-3</v>
      </c>
      <c r="Y18850">
        <v>3000</v>
      </c>
    </row>
    <row r="18851" spans="1:38" x14ac:dyDescent="0.25">
      <c r="A18851" t="s">
        <v>0</v>
      </c>
      <c r="B18851" s="1">
        <v>44455</v>
      </c>
      <c r="C18851" s="3">
        <v>0.74014868055555549</v>
      </c>
      <c r="D18851" t="s">
        <v>1387</v>
      </c>
      <c r="E18851" t="s">
        <v>497</v>
      </c>
      <c r="L18851" t="s">
        <v>503</v>
      </c>
    </row>
    <row r="18852" spans="1:38" x14ac:dyDescent="0.25">
      <c r="A18852" t="s">
        <v>0</v>
      </c>
      <c r="B18852" s="1">
        <v>44455</v>
      </c>
      <c r="C18852" s="3">
        <v>0.74014868055555549</v>
      </c>
      <c r="D18852" t="s">
        <v>1387</v>
      </c>
      <c r="E18852" t="s">
        <v>497</v>
      </c>
      <c r="L18852" t="s">
        <v>498</v>
      </c>
    </row>
    <row r="18853" spans="1:38" x14ac:dyDescent="0.25">
      <c r="A18853" t="s">
        <v>0</v>
      </c>
      <c r="B18853" s="1">
        <v>44455</v>
      </c>
      <c r="C18853" s="3">
        <v>0.74014869212962964</v>
      </c>
      <c r="D18853" t="s">
        <v>1387</v>
      </c>
      <c r="E18853" t="s">
        <v>497</v>
      </c>
      <c r="L18853" t="s">
        <v>1731</v>
      </c>
    </row>
    <row r="18854" spans="1:38" x14ac:dyDescent="0.25">
      <c r="A18854" t="s">
        <v>0</v>
      </c>
      <c r="B18854" s="1">
        <v>44455</v>
      </c>
      <c r="C18854" s="3">
        <v>0.74014869212962964</v>
      </c>
      <c r="D18854" t="s">
        <v>1387</v>
      </c>
      <c r="E18854" t="s">
        <v>497</v>
      </c>
      <c r="L18854" t="s">
        <v>498</v>
      </c>
    </row>
    <row r="18855" spans="1:38" x14ac:dyDescent="0.25">
      <c r="A18855" t="s">
        <v>0</v>
      </c>
      <c r="B18855" s="1">
        <v>44455</v>
      </c>
      <c r="C18855" s="3">
        <v>0.74014870370370367</v>
      </c>
      <c r="D18855" t="s">
        <v>1387</v>
      </c>
      <c r="E18855" t="s">
        <v>497</v>
      </c>
      <c r="L18855" t="s">
        <v>502</v>
      </c>
    </row>
    <row r="18856" spans="1:38" x14ac:dyDescent="0.25">
      <c r="A18856" t="s">
        <v>0</v>
      </c>
      <c r="B18856" s="1">
        <v>44455</v>
      </c>
      <c r="C18856" s="3">
        <v>0.74014870370370367</v>
      </c>
      <c r="D18856" t="s">
        <v>1387</v>
      </c>
      <c r="E18856" t="s">
        <v>497</v>
      </c>
      <c r="L18856" t="s">
        <v>498</v>
      </c>
    </row>
    <row r="18857" spans="1:38" x14ac:dyDescent="0.25">
      <c r="A18857" t="s">
        <v>0</v>
      </c>
      <c r="B18857" s="1">
        <v>44455</v>
      </c>
      <c r="C18857" s="3">
        <v>0.74015380787037044</v>
      </c>
      <c r="D18857" t="s">
        <v>1387</v>
      </c>
      <c r="E18857" t="s">
        <v>483</v>
      </c>
    </row>
    <row r="18858" spans="1:38" x14ac:dyDescent="0.25">
      <c r="A18858" t="s">
        <v>0</v>
      </c>
      <c r="B18858" s="1">
        <v>44455</v>
      </c>
      <c r="C18858" s="3">
        <v>0.74015969907407408</v>
      </c>
      <c r="D18858" t="s">
        <v>1387</v>
      </c>
      <c r="E18858" t="s">
        <v>156</v>
      </c>
      <c r="R18858" t="s">
        <v>1732</v>
      </c>
    </row>
    <row r="18859" spans="1:38" x14ac:dyDescent="0.25">
      <c r="A18859" t="s">
        <v>0</v>
      </c>
      <c r="B18859" s="1">
        <v>44455</v>
      </c>
      <c r="C18859" s="3">
        <v>0.74016010416666667</v>
      </c>
      <c r="D18859" t="s">
        <v>1387</v>
      </c>
      <c r="E18859" t="s">
        <v>1733</v>
      </c>
    </row>
    <row r="18860" spans="1:38" x14ac:dyDescent="0.25">
      <c r="A18860" t="s">
        <v>0</v>
      </c>
      <c r="B18860" s="1">
        <v>44455</v>
      </c>
      <c r="C18860" s="3">
        <v>0.74016137731481491</v>
      </c>
      <c r="D18860" t="s">
        <v>1387</v>
      </c>
      <c r="E18860" t="s">
        <v>913</v>
      </c>
      <c r="F18860">
        <v>61.529998999999997</v>
      </c>
      <c r="G18860">
        <v>57.973323000000001</v>
      </c>
      <c r="H18860">
        <v>32.424999999999997</v>
      </c>
      <c r="I18860">
        <v>155.5</v>
      </c>
      <c r="AD18860">
        <v>0.4</v>
      </c>
      <c r="AE18860">
        <v>2.6667E-2</v>
      </c>
      <c r="AF18860">
        <v>7.2579999999999997E-3</v>
      </c>
      <c r="AG18860">
        <v>7.0799999999999997E-4</v>
      </c>
      <c r="AH18860">
        <v>7.0652999999999994E-2</v>
      </c>
      <c r="AI18860">
        <v>30.922711</v>
      </c>
      <c r="AJ18860">
        <v>30.922711</v>
      </c>
      <c r="AK18860">
        <v>253318</v>
      </c>
      <c r="AL18860">
        <v>1</v>
      </c>
    </row>
    <row r="18861" spans="1:38" x14ac:dyDescent="0.25">
      <c r="A18861" t="s">
        <v>0</v>
      </c>
      <c r="B18861" s="1">
        <v>44455</v>
      </c>
      <c r="C18861" s="3">
        <v>0.74015969907407408</v>
      </c>
      <c r="D18861" t="s">
        <v>1387</v>
      </c>
      <c r="E18861" t="s">
        <v>491</v>
      </c>
      <c r="F18861">
        <v>61.529998999999997</v>
      </c>
      <c r="G18861">
        <v>57.973323000000001</v>
      </c>
      <c r="H18861">
        <v>32.424999999999997</v>
      </c>
      <c r="I18861">
        <v>155.5</v>
      </c>
      <c r="R18861" t="s">
        <v>1732</v>
      </c>
      <c r="S18861">
        <v>61.529998999999997</v>
      </c>
      <c r="T18861">
        <v>61.714756000000001</v>
      </c>
      <c r="U18861">
        <v>1.1549E-2</v>
      </c>
      <c r="V18861">
        <v>2.6667E-2</v>
      </c>
      <c r="W18861">
        <v>0.02</v>
      </c>
      <c r="X18861">
        <v>4.156E-3</v>
      </c>
      <c r="Y18861">
        <v>3000</v>
      </c>
    </row>
    <row r="18862" spans="1:38" x14ac:dyDescent="0.25">
      <c r="A18862" t="s">
        <v>0</v>
      </c>
      <c r="B18862" s="1">
        <v>44455</v>
      </c>
      <c r="C18862" s="3">
        <v>0.74016023148148147</v>
      </c>
      <c r="D18862" t="s">
        <v>1387</v>
      </c>
      <c r="E18862" t="s">
        <v>497</v>
      </c>
      <c r="L18862" t="s">
        <v>503</v>
      </c>
    </row>
    <row r="18863" spans="1:38" x14ac:dyDescent="0.25">
      <c r="A18863" t="s">
        <v>0</v>
      </c>
      <c r="B18863" s="1">
        <v>44455</v>
      </c>
      <c r="C18863" s="3">
        <v>0.74016024305555561</v>
      </c>
      <c r="D18863" t="s">
        <v>1387</v>
      </c>
      <c r="E18863" t="s">
        <v>497</v>
      </c>
      <c r="L18863" t="s">
        <v>498</v>
      </c>
    </row>
    <row r="18864" spans="1:38" x14ac:dyDescent="0.25">
      <c r="A18864" t="s">
        <v>0</v>
      </c>
      <c r="B18864" s="1">
        <v>44455</v>
      </c>
      <c r="C18864" s="3">
        <v>0.74016024305555561</v>
      </c>
      <c r="D18864" t="s">
        <v>1387</v>
      </c>
      <c r="E18864" t="s">
        <v>497</v>
      </c>
      <c r="L18864" t="s">
        <v>1734</v>
      </c>
    </row>
    <row r="18865" spans="1:38" x14ac:dyDescent="0.25">
      <c r="A18865" t="s">
        <v>0</v>
      </c>
      <c r="B18865" s="1">
        <v>44455</v>
      </c>
      <c r="C18865" s="3">
        <v>0.74016025462962964</v>
      </c>
      <c r="D18865" t="s">
        <v>1387</v>
      </c>
      <c r="E18865" t="s">
        <v>497</v>
      </c>
      <c r="L18865" t="s">
        <v>498</v>
      </c>
    </row>
    <row r="18866" spans="1:38" x14ac:dyDescent="0.25">
      <c r="A18866" t="s">
        <v>0</v>
      </c>
      <c r="B18866" s="1">
        <v>44455</v>
      </c>
      <c r="C18866" s="3">
        <v>0.74016025462962964</v>
      </c>
      <c r="D18866" t="s">
        <v>1387</v>
      </c>
      <c r="E18866" t="s">
        <v>497</v>
      </c>
      <c r="L18866" t="s">
        <v>502</v>
      </c>
    </row>
    <row r="18867" spans="1:38" x14ac:dyDescent="0.25">
      <c r="A18867" t="s">
        <v>0</v>
      </c>
      <c r="B18867" s="1">
        <v>44455</v>
      </c>
      <c r="C18867" s="3">
        <v>0.74016025462962964</v>
      </c>
      <c r="D18867" t="s">
        <v>1387</v>
      </c>
      <c r="E18867" t="s">
        <v>497</v>
      </c>
      <c r="L18867" t="s">
        <v>498</v>
      </c>
    </row>
    <row r="18868" spans="1:38" x14ac:dyDescent="0.25">
      <c r="A18868" t="s">
        <v>0</v>
      </c>
      <c r="B18868" s="1">
        <v>44455</v>
      </c>
      <c r="C18868" s="3">
        <v>0.74016539351851851</v>
      </c>
      <c r="D18868" t="s">
        <v>1387</v>
      </c>
      <c r="E18868" t="s">
        <v>483</v>
      </c>
    </row>
    <row r="18869" spans="1:38" x14ac:dyDescent="0.25">
      <c r="A18869" t="s">
        <v>0</v>
      </c>
      <c r="B18869" s="1">
        <v>44455</v>
      </c>
      <c r="C18869" s="3">
        <v>0.7401654861111111</v>
      </c>
      <c r="D18869" t="s">
        <v>1387</v>
      </c>
      <c r="E18869" t="s">
        <v>484</v>
      </c>
      <c r="F18869">
        <v>61.529998999999997</v>
      </c>
      <c r="G18869">
        <v>57.916178000000002</v>
      </c>
      <c r="H18869">
        <v>32.325000000000003</v>
      </c>
      <c r="I18869">
        <v>1345</v>
      </c>
      <c r="J18869">
        <v>647.46038199999998</v>
      </c>
      <c r="K18869">
        <v>11213.111575999999</v>
      </c>
      <c r="M18869">
        <v>32.325000000000003</v>
      </c>
      <c r="N18869">
        <v>182.5</v>
      </c>
      <c r="O18869">
        <v>226.199084</v>
      </c>
      <c r="P18869">
        <v>1121.2708640000001</v>
      </c>
      <c r="Z18869">
        <v>1238.780029</v>
      </c>
      <c r="AA18869">
        <v>15.01</v>
      </c>
      <c r="AB18869">
        <v>22.855</v>
      </c>
      <c r="AC18869">
        <v>15.01</v>
      </c>
    </row>
    <row r="18870" spans="1:38" x14ac:dyDescent="0.25">
      <c r="A18870" t="s">
        <v>0</v>
      </c>
      <c r="B18870" s="1">
        <v>44455</v>
      </c>
      <c r="C18870" s="3">
        <v>0.74016655092592598</v>
      </c>
      <c r="D18870" t="s">
        <v>1387</v>
      </c>
      <c r="E18870" t="s">
        <v>485</v>
      </c>
    </row>
    <row r="18871" spans="1:38" x14ac:dyDescent="0.25">
      <c r="A18871" t="s">
        <v>0</v>
      </c>
      <c r="B18871" s="1">
        <v>44455</v>
      </c>
      <c r="C18871" s="3">
        <v>0.74016660879629637</v>
      </c>
      <c r="D18871" t="s">
        <v>1387</v>
      </c>
      <c r="E18871" t="s">
        <v>497</v>
      </c>
      <c r="L18871" t="s">
        <v>510</v>
      </c>
    </row>
    <row r="18872" spans="1:38" x14ac:dyDescent="0.25">
      <c r="A18872" t="s">
        <v>0</v>
      </c>
      <c r="B18872" s="1">
        <v>44455</v>
      </c>
      <c r="C18872" s="3">
        <v>0.7401666203703704</v>
      </c>
      <c r="D18872" t="s">
        <v>1387</v>
      </c>
      <c r="E18872" t="s">
        <v>497</v>
      </c>
      <c r="L18872" t="s">
        <v>1735</v>
      </c>
    </row>
    <row r="18873" spans="1:38" x14ac:dyDescent="0.25">
      <c r="A18873" t="s">
        <v>0</v>
      </c>
      <c r="B18873" s="1">
        <v>44455</v>
      </c>
      <c r="C18873" s="3">
        <v>0.7401689236111112</v>
      </c>
      <c r="D18873" t="s">
        <v>1387</v>
      </c>
      <c r="E18873" t="s">
        <v>497</v>
      </c>
      <c r="L18873" t="s">
        <v>512</v>
      </c>
    </row>
    <row r="18874" spans="1:38" x14ac:dyDescent="0.25">
      <c r="A18874" t="s">
        <v>0</v>
      </c>
      <c r="B18874" s="1">
        <v>44455</v>
      </c>
      <c r="C18874" s="3">
        <v>0.74016893518518512</v>
      </c>
      <c r="D18874" t="s">
        <v>1387</v>
      </c>
      <c r="E18874" t="s">
        <v>497</v>
      </c>
      <c r="L18874" t="s">
        <v>1736</v>
      </c>
    </row>
    <row r="18875" spans="1:38" x14ac:dyDescent="0.25">
      <c r="A18875" t="s">
        <v>0</v>
      </c>
      <c r="B18875" s="1">
        <v>44455</v>
      </c>
      <c r="C18875" s="3">
        <v>0.74017122685185177</v>
      </c>
      <c r="D18875" t="s">
        <v>1387</v>
      </c>
      <c r="E18875" t="s">
        <v>156</v>
      </c>
      <c r="R18875" t="s">
        <v>1737</v>
      </c>
    </row>
    <row r="18876" spans="1:38" x14ac:dyDescent="0.25">
      <c r="A18876" t="s">
        <v>0</v>
      </c>
      <c r="B18876" s="1">
        <v>44455</v>
      </c>
      <c r="C18876" s="3">
        <v>0.74017729166666657</v>
      </c>
      <c r="D18876" t="s">
        <v>1387</v>
      </c>
      <c r="E18876" t="s">
        <v>1738</v>
      </c>
    </row>
    <row r="18877" spans="1:38" x14ac:dyDescent="0.25">
      <c r="A18877" t="s">
        <v>0</v>
      </c>
      <c r="B18877" s="1">
        <v>44455</v>
      </c>
      <c r="C18877" s="3">
        <v>0.74017849537037039</v>
      </c>
      <c r="D18877" t="s">
        <v>1387</v>
      </c>
      <c r="E18877" t="s">
        <v>913</v>
      </c>
      <c r="F18877">
        <v>61.450001</v>
      </c>
      <c r="G18877">
        <v>57.859490999999998</v>
      </c>
      <c r="H18877">
        <v>32.424999999999997</v>
      </c>
      <c r="I18877">
        <v>155.5</v>
      </c>
      <c r="AD18877">
        <v>0.4</v>
      </c>
      <c r="AE18877">
        <v>2.6665999999999999E-2</v>
      </c>
      <c r="AF18877">
        <v>8.1569999999999993E-3</v>
      </c>
      <c r="AG18877">
        <v>8.9899999999999995E-4</v>
      </c>
      <c r="AH18877">
        <v>7.1279999999999996E-2</v>
      </c>
      <c r="AI18877">
        <v>30.699095</v>
      </c>
      <c r="AJ18877">
        <v>30.699095</v>
      </c>
      <c r="AK18877">
        <v>251486</v>
      </c>
      <c r="AL18877">
        <v>1</v>
      </c>
    </row>
    <row r="18878" spans="1:38" x14ac:dyDescent="0.25">
      <c r="A18878" t="s">
        <v>0</v>
      </c>
      <c r="B18878" s="1">
        <v>44455</v>
      </c>
      <c r="C18878" s="3">
        <v>0.74017122685185177</v>
      </c>
      <c r="D18878" t="s">
        <v>1387</v>
      </c>
      <c r="E18878" t="s">
        <v>491</v>
      </c>
      <c r="F18878">
        <v>61.450001</v>
      </c>
      <c r="G18878">
        <v>57.859490999999998</v>
      </c>
      <c r="H18878">
        <v>32.424999999999997</v>
      </c>
      <c r="I18878">
        <v>155.5</v>
      </c>
      <c r="R18878" t="s">
        <v>1737</v>
      </c>
      <c r="S18878">
        <v>61.450001</v>
      </c>
      <c r="T18878">
        <v>61.688761</v>
      </c>
      <c r="U18878">
        <v>1.1155999999999999E-2</v>
      </c>
      <c r="V18878">
        <v>2.6665999999999999E-2</v>
      </c>
      <c r="W18878">
        <v>2.6667E-2</v>
      </c>
      <c r="X18878">
        <v>4.8329999999999996E-3</v>
      </c>
      <c r="Y18878">
        <v>3000</v>
      </c>
    </row>
    <row r="18879" spans="1:38" x14ac:dyDescent="0.25">
      <c r="A18879" t="s">
        <v>0</v>
      </c>
      <c r="B18879" s="1">
        <v>44455</v>
      </c>
      <c r="C18879" s="3">
        <v>0.74017124999999995</v>
      </c>
      <c r="D18879" t="s">
        <v>1387</v>
      </c>
      <c r="E18879" t="s">
        <v>497</v>
      </c>
      <c r="L18879" t="s">
        <v>513</v>
      </c>
    </row>
    <row r="18880" spans="1:38" x14ac:dyDescent="0.25">
      <c r="A18880" t="s">
        <v>0</v>
      </c>
      <c r="B18880" s="1">
        <v>44455</v>
      </c>
      <c r="C18880" s="3">
        <v>0.74017126157407409</v>
      </c>
      <c r="D18880" t="s">
        <v>1387</v>
      </c>
      <c r="E18880" t="s">
        <v>497</v>
      </c>
      <c r="L18880" t="s">
        <v>1739</v>
      </c>
    </row>
    <row r="18881" spans="1:38" x14ac:dyDescent="0.25">
      <c r="A18881" t="s">
        <v>0</v>
      </c>
      <c r="B18881" s="1">
        <v>44455</v>
      </c>
      <c r="C18881" s="3">
        <v>0.74017356481481489</v>
      </c>
      <c r="D18881" t="s">
        <v>1387</v>
      </c>
      <c r="E18881" t="s">
        <v>497</v>
      </c>
      <c r="L18881" t="s">
        <v>514</v>
      </c>
    </row>
    <row r="18882" spans="1:38" x14ac:dyDescent="0.25">
      <c r="A18882" t="s">
        <v>0</v>
      </c>
      <c r="B18882" s="1">
        <v>44455</v>
      </c>
      <c r="C18882" s="3">
        <v>0.74017357638888892</v>
      </c>
      <c r="D18882" t="s">
        <v>1387</v>
      </c>
      <c r="E18882" t="s">
        <v>497</v>
      </c>
      <c r="L18882" t="s">
        <v>695</v>
      </c>
    </row>
    <row r="18883" spans="1:38" x14ac:dyDescent="0.25">
      <c r="A18883" t="s">
        <v>0</v>
      </c>
      <c r="B18883" s="1">
        <v>44455</v>
      </c>
      <c r="C18883" s="3">
        <v>0.74017743055555563</v>
      </c>
      <c r="D18883" t="s">
        <v>1387</v>
      </c>
      <c r="E18883" t="s">
        <v>497</v>
      </c>
      <c r="L18883" t="s">
        <v>503</v>
      </c>
    </row>
    <row r="18884" spans="1:38" x14ac:dyDescent="0.25">
      <c r="A18884" t="s">
        <v>0</v>
      </c>
      <c r="B18884" s="1">
        <v>44455</v>
      </c>
      <c r="C18884" s="3">
        <v>0.74017743055555563</v>
      </c>
      <c r="D18884" t="s">
        <v>1387</v>
      </c>
      <c r="E18884" t="s">
        <v>497</v>
      </c>
      <c r="L18884" t="s">
        <v>498</v>
      </c>
    </row>
    <row r="18885" spans="1:38" x14ac:dyDescent="0.25">
      <c r="A18885" t="s">
        <v>0</v>
      </c>
      <c r="B18885" s="1">
        <v>44455</v>
      </c>
      <c r="C18885" s="3">
        <v>0.74017743055555563</v>
      </c>
      <c r="D18885" t="s">
        <v>1387</v>
      </c>
      <c r="E18885" t="s">
        <v>497</v>
      </c>
      <c r="L18885" t="s">
        <v>1740</v>
      </c>
    </row>
    <row r="18886" spans="1:38" x14ac:dyDescent="0.25">
      <c r="A18886" t="s">
        <v>0</v>
      </c>
      <c r="B18886" s="1">
        <v>44455</v>
      </c>
      <c r="C18886" s="3">
        <v>0.74017744212962955</v>
      </c>
      <c r="D18886" t="s">
        <v>1387</v>
      </c>
      <c r="E18886" t="s">
        <v>497</v>
      </c>
      <c r="L18886" t="s">
        <v>498</v>
      </c>
    </row>
    <row r="18887" spans="1:38" x14ac:dyDescent="0.25">
      <c r="A18887" t="s">
        <v>0</v>
      </c>
      <c r="B18887" s="1">
        <v>44455</v>
      </c>
      <c r="C18887" s="3">
        <v>0.74017744212962955</v>
      </c>
      <c r="D18887" t="s">
        <v>1387</v>
      </c>
      <c r="E18887" t="s">
        <v>497</v>
      </c>
      <c r="L18887" t="s">
        <v>502</v>
      </c>
    </row>
    <row r="18888" spans="1:38" x14ac:dyDescent="0.25">
      <c r="A18888" t="s">
        <v>0</v>
      </c>
      <c r="B18888" s="1">
        <v>44455</v>
      </c>
      <c r="C18888" s="3">
        <v>0.74017744212962955</v>
      </c>
      <c r="D18888" t="s">
        <v>1387</v>
      </c>
      <c r="E18888" t="s">
        <v>497</v>
      </c>
      <c r="L18888" t="s">
        <v>498</v>
      </c>
    </row>
    <row r="18889" spans="1:38" x14ac:dyDescent="0.25">
      <c r="A18889" t="s">
        <v>0</v>
      </c>
      <c r="B18889" s="1">
        <v>44455</v>
      </c>
      <c r="C18889" s="3">
        <v>0.74018137731481481</v>
      </c>
      <c r="D18889" t="s">
        <v>1387</v>
      </c>
      <c r="E18889" t="s">
        <v>483</v>
      </c>
    </row>
    <row r="18890" spans="1:38" x14ac:dyDescent="0.25">
      <c r="A18890" t="s">
        <v>0</v>
      </c>
      <c r="B18890" s="1">
        <v>44455</v>
      </c>
      <c r="C18890" s="3">
        <v>0.74018281250000006</v>
      </c>
      <c r="D18890" t="s">
        <v>1387</v>
      </c>
      <c r="E18890" t="s">
        <v>156</v>
      </c>
      <c r="R18890" t="s">
        <v>1741</v>
      </c>
    </row>
    <row r="18891" spans="1:38" x14ac:dyDescent="0.25">
      <c r="A18891" t="s">
        <v>0</v>
      </c>
      <c r="B18891" s="1">
        <v>44455</v>
      </c>
      <c r="C18891" s="3">
        <v>0.74018324074074071</v>
      </c>
      <c r="D18891" t="s">
        <v>1387</v>
      </c>
      <c r="E18891" t="s">
        <v>1742</v>
      </c>
    </row>
    <row r="18892" spans="1:38" x14ac:dyDescent="0.25">
      <c r="A18892" t="s">
        <v>0</v>
      </c>
      <c r="B18892" s="1">
        <v>44455</v>
      </c>
      <c r="C18892" s="3">
        <v>0.74018444444444442</v>
      </c>
      <c r="D18892" t="s">
        <v>1387</v>
      </c>
      <c r="E18892" t="s">
        <v>913</v>
      </c>
      <c r="F18892">
        <v>61.360000999999997</v>
      </c>
      <c r="G18892">
        <v>57.688611000000002</v>
      </c>
      <c r="H18892">
        <v>32.424999999999997</v>
      </c>
      <c r="I18892">
        <v>155.5</v>
      </c>
      <c r="AD18892">
        <v>0.4</v>
      </c>
      <c r="AE18892">
        <v>0.03</v>
      </c>
      <c r="AF18892">
        <v>9.2519999999999998E-3</v>
      </c>
      <c r="AG18892">
        <v>1.0950000000000001E-3</v>
      </c>
      <c r="AH18892">
        <v>7.1904999999999997E-2</v>
      </c>
      <c r="AI18892">
        <v>30.455331000000001</v>
      </c>
      <c r="AJ18892">
        <v>30.455331000000001</v>
      </c>
      <c r="AK18892">
        <v>249490</v>
      </c>
      <c r="AL18892">
        <v>1</v>
      </c>
    </row>
    <row r="18893" spans="1:38" x14ac:dyDescent="0.25">
      <c r="A18893" t="s">
        <v>0</v>
      </c>
      <c r="B18893" s="1">
        <v>44455</v>
      </c>
      <c r="C18893" s="3">
        <v>0.74018281250000006</v>
      </c>
      <c r="D18893" t="s">
        <v>1387</v>
      </c>
      <c r="E18893" t="s">
        <v>491</v>
      </c>
      <c r="F18893">
        <v>61.360000999999997</v>
      </c>
      <c r="G18893">
        <v>57.688611000000002</v>
      </c>
      <c r="H18893">
        <v>32.424999999999997</v>
      </c>
      <c r="I18893">
        <v>155.5</v>
      </c>
      <c r="R18893" t="s">
        <v>1741</v>
      </c>
      <c r="S18893">
        <v>61.360000999999997</v>
      </c>
      <c r="T18893">
        <v>61.662730000000003</v>
      </c>
      <c r="U18893">
        <v>1.0541999999999999E-2</v>
      </c>
      <c r="V18893">
        <v>0.03</v>
      </c>
      <c r="W18893">
        <v>2.8333000000000001E-2</v>
      </c>
      <c r="X18893">
        <v>5.4790000000000004E-3</v>
      </c>
      <c r="Y18893">
        <v>3000</v>
      </c>
    </row>
    <row r="18894" spans="1:38" x14ac:dyDescent="0.25">
      <c r="A18894" t="s">
        <v>0</v>
      </c>
      <c r="B18894" s="1">
        <v>44455</v>
      </c>
      <c r="C18894" s="3">
        <v>0.74018337962962966</v>
      </c>
      <c r="D18894" t="s">
        <v>1387</v>
      </c>
      <c r="E18894" t="s">
        <v>497</v>
      </c>
      <c r="L18894" t="s">
        <v>503</v>
      </c>
    </row>
    <row r="18895" spans="1:38" x14ac:dyDescent="0.25">
      <c r="A18895" t="s">
        <v>0</v>
      </c>
      <c r="B18895" s="1">
        <v>44455</v>
      </c>
      <c r="C18895" s="3">
        <v>0.74018337962962966</v>
      </c>
      <c r="D18895" t="s">
        <v>1387</v>
      </c>
      <c r="E18895" t="s">
        <v>497</v>
      </c>
      <c r="L18895" t="s">
        <v>498</v>
      </c>
    </row>
    <row r="18896" spans="1:38" x14ac:dyDescent="0.25">
      <c r="A18896" t="s">
        <v>0</v>
      </c>
      <c r="B18896" s="1">
        <v>44455</v>
      </c>
      <c r="C18896" s="3">
        <v>0.74018337962962966</v>
      </c>
      <c r="D18896" t="s">
        <v>1387</v>
      </c>
      <c r="E18896" t="s">
        <v>497</v>
      </c>
      <c r="L18896" t="s">
        <v>1743</v>
      </c>
    </row>
    <row r="18897" spans="1:38" x14ac:dyDescent="0.25">
      <c r="A18897" t="s">
        <v>0</v>
      </c>
      <c r="B18897" s="1">
        <v>44455</v>
      </c>
      <c r="C18897" s="3">
        <v>0.74018337962962966</v>
      </c>
      <c r="D18897" t="s">
        <v>1387</v>
      </c>
      <c r="E18897" t="s">
        <v>497</v>
      </c>
      <c r="L18897" t="s">
        <v>498</v>
      </c>
    </row>
    <row r="18898" spans="1:38" x14ac:dyDescent="0.25">
      <c r="A18898" t="s">
        <v>0</v>
      </c>
      <c r="B18898" s="1">
        <v>44455</v>
      </c>
      <c r="C18898" s="3">
        <v>0.74018339120370369</v>
      </c>
      <c r="D18898" t="s">
        <v>1387</v>
      </c>
      <c r="E18898" t="s">
        <v>497</v>
      </c>
      <c r="L18898" t="s">
        <v>502</v>
      </c>
    </row>
    <row r="18899" spans="1:38" x14ac:dyDescent="0.25">
      <c r="A18899" t="s">
        <v>0</v>
      </c>
      <c r="B18899" s="1">
        <v>44455</v>
      </c>
      <c r="C18899" s="3">
        <v>0.74018339120370369</v>
      </c>
      <c r="D18899" t="s">
        <v>1387</v>
      </c>
      <c r="E18899" t="s">
        <v>497</v>
      </c>
      <c r="L18899" t="s">
        <v>498</v>
      </c>
    </row>
    <row r="18900" spans="1:38" x14ac:dyDescent="0.25">
      <c r="A18900" t="s">
        <v>0</v>
      </c>
      <c r="B18900" s="1">
        <v>44455</v>
      </c>
      <c r="C18900" s="3">
        <v>0.74019295138888896</v>
      </c>
      <c r="D18900" t="s">
        <v>1387</v>
      </c>
      <c r="E18900" t="s">
        <v>483</v>
      </c>
    </row>
    <row r="18901" spans="1:38" x14ac:dyDescent="0.25">
      <c r="A18901" t="s">
        <v>0</v>
      </c>
      <c r="B18901" s="1">
        <v>44455</v>
      </c>
      <c r="C18901" s="3">
        <v>0.74019439814814814</v>
      </c>
      <c r="D18901" t="s">
        <v>1387</v>
      </c>
      <c r="E18901" t="s">
        <v>156</v>
      </c>
      <c r="R18901" t="s">
        <v>1744</v>
      </c>
    </row>
    <row r="18902" spans="1:38" x14ac:dyDescent="0.25">
      <c r="A18902" t="s">
        <v>0</v>
      </c>
      <c r="B18902" s="1">
        <v>44455</v>
      </c>
      <c r="C18902" s="3">
        <v>0.74019479166666668</v>
      </c>
      <c r="D18902" t="s">
        <v>1387</v>
      </c>
      <c r="E18902" t="s">
        <v>1745</v>
      </c>
    </row>
    <row r="18903" spans="1:38" x14ac:dyDescent="0.25">
      <c r="A18903" t="s">
        <v>0</v>
      </c>
      <c r="B18903" s="1">
        <v>44455</v>
      </c>
      <c r="C18903" s="3">
        <v>0.74019609953703702</v>
      </c>
      <c r="D18903" t="s">
        <v>1387</v>
      </c>
      <c r="E18903" t="s">
        <v>913</v>
      </c>
      <c r="F18903">
        <v>61.279998999999997</v>
      </c>
      <c r="G18903">
        <v>57.579535999999997</v>
      </c>
      <c r="H18903">
        <v>32.424999999999997</v>
      </c>
      <c r="I18903">
        <v>155.5</v>
      </c>
      <c r="AD18903">
        <v>0.4</v>
      </c>
      <c r="AE18903">
        <v>2.6667E-2</v>
      </c>
      <c r="AF18903">
        <v>1.0435E-2</v>
      </c>
      <c r="AG18903">
        <v>1.183E-3</v>
      </c>
      <c r="AH18903">
        <v>7.2527999999999995E-2</v>
      </c>
      <c r="AI18903">
        <v>30.290861</v>
      </c>
      <c r="AJ18903">
        <v>30.290861</v>
      </c>
      <c r="AK18903">
        <v>248142</v>
      </c>
      <c r="AL18903">
        <v>1</v>
      </c>
    </row>
    <row r="18904" spans="1:38" x14ac:dyDescent="0.25">
      <c r="A18904" t="s">
        <v>0</v>
      </c>
      <c r="B18904" s="1">
        <v>44455</v>
      </c>
      <c r="C18904" s="3">
        <v>0.74019439814814814</v>
      </c>
      <c r="D18904" t="s">
        <v>1387</v>
      </c>
      <c r="E18904" t="s">
        <v>491</v>
      </c>
      <c r="F18904">
        <v>61.279998999999997</v>
      </c>
      <c r="G18904">
        <v>57.579535999999997</v>
      </c>
      <c r="H18904">
        <v>32.424999999999997</v>
      </c>
      <c r="I18904">
        <v>155.5</v>
      </c>
      <c r="R18904" t="s">
        <v>1744</v>
      </c>
      <c r="S18904">
        <v>61.279998999999997</v>
      </c>
      <c r="T18904">
        <v>61.630248999999999</v>
      </c>
      <c r="U18904">
        <v>1.0238000000000001E-2</v>
      </c>
      <c r="V18904">
        <v>2.6667E-2</v>
      </c>
      <c r="W18904">
        <v>2.8334000000000002E-2</v>
      </c>
      <c r="X18904">
        <v>6.156E-3</v>
      </c>
      <c r="Y18904">
        <v>3000</v>
      </c>
    </row>
    <row r="18905" spans="1:38" x14ac:dyDescent="0.25">
      <c r="A18905" t="s">
        <v>0</v>
      </c>
      <c r="B18905" s="1">
        <v>44455</v>
      </c>
      <c r="C18905" s="3">
        <v>0.7401949537037037</v>
      </c>
      <c r="D18905" t="s">
        <v>1387</v>
      </c>
      <c r="E18905" t="s">
        <v>497</v>
      </c>
      <c r="L18905" t="s">
        <v>503</v>
      </c>
    </row>
    <row r="18906" spans="1:38" x14ac:dyDescent="0.25">
      <c r="A18906" t="s">
        <v>0</v>
      </c>
      <c r="B18906" s="1">
        <v>44455</v>
      </c>
      <c r="C18906" s="3">
        <v>0.7401949537037037</v>
      </c>
      <c r="D18906" t="s">
        <v>1387</v>
      </c>
      <c r="E18906" t="s">
        <v>497</v>
      </c>
      <c r="L18906" t="s">
        <v>498</v>
      </c>
    </row>
    <row r="18907" spans="1:38" x14ac:dyDescent="0.25">
      <c r="A18907" t="s">
        <v>0</v>
      </c>
      <c r="B18907" s="1">
        <v>44455</v>
      </c>
      <c r="C18907" s="3">
        <v>0.74019496527777784</v>
      </c>
      <c r="D18907" t="s">
        <v>1387</v>
      </c>
      <c r="E18907" t="s">
        <v>497</v>
      </c>
      <c r="L18907" t="s">
        <v>1746</v>
      </c>
    </row>
    <row r="18908" spans="1:38" x14ac:dyDescent="0.25">
      <c r="A18908" t="s">
        <v>0</v>
      </c>
      <c r="B18908" s="1">
        <v>44455</v>
      </c>
      <c r="C18908" s="3">
        <v>0.74019496527777784</v>
      </c>
      <c r="D18908" t="s">
        <v>1387</v>
      </c>
      <c r="E18908" t="s">
        <v>497</v>
      </c>
      <c r="L18908" t="s">
        <v>498</v>
      </c>
    </row>
    <row r="18909" spans="1:38" x14ac:dyDescent="0.25">
      <c r="A18909" t="s">
        <v>0</v>
      </c>
      <c r="B18909" s="1">
        <v>44455</v>
      </c>
      <c r="C18909" s="3">
        <v>0.74019496527777784</v>
      </c>
      <c r="D18909" t="s">
        <v>1387</v>
      </c>
      <c r="E18909" t="s">
        <v>497</v>
      </c>
      <c r="L18909" t="s">
        <v>502</v>
      </c>
    </row>
    <row r="18910" spans="1:38" x14ac:dyDescent="0.25">
      <c r="A18910" t="s">
        <v>0</v>
      </c>
      <c r="B18910" s="1">
        <v>44455</v>
      </c>
      <c r="C18910" s="3">
        <v>0.74019496527777784</v>
      </c>
      <c r="D18910" t="s">
        <v>1387</v>
      </c>
      <c r="E18910" t="s">
        <v>497</v>
      </c>
      <c r="L18910" t="s">
        <v>498</v>
      </c>
    </row>
    <row r="18911" spans="1:38" x14ac:dyDescent="0.25">
      <c r="A18911" t="s">
        <v>0</v>
      </c>
      <c r="B18911" s="1">
        <v>44455</v>
      </c>
      <c r="C18911" s="3">
        <v>0.74020452546296289</v>
      </c>
      <c r="D18911" t="s">
        <v>1387</v>
      </c>
      <c r="E18911" t="s">
        <v>483</v>
      </c>
    </row>
    <row r="18912" spans="1:38" x14ac:dyDescent="0.25">
      <c r="A18912" t="s">
        <v>0</v>
      </c>
      <c r="B18912" s="1">
        <v>44455</v>
      </c>
      <c r="C18912" s="3">
        <v>0.74020597222222229</v>
      </c>
      <c r="D18912" t="s">
        <v>1387</v>
      </c>
      <c r="E18912" t="s">
        <v>156</v>
      </c>
      <c r="R18912" t="s">
        <v>1747</v>
      </c>
    </row>
    <row r="18913" spans="1:38" x14ac:dyDescent="0.25">
      <c r="A18913" t="s">
        <v>0</v>
      </c>
      <c r="B18913" s="1">
        <v>44455</v>
      </c>
      <c r="C18913" s="3">
        <v>0.74020636574074083</v>
      </c>
      <c r="D18913" t="s">
        <v>1387</v>
      </c>
      <c r="E18913" t="s">
        <v>1748</v>
      </c>
    </row>
    <row r="18914" spans="1:38" x14ac:dyDescent="0.25">
      <c r="A18914" t="s">
        <v>0</v>
      </c>
      <c r="B18914" s="1">
        <v>44455</v>
      </c>
      <c r="C18914" s="3">
        <v>0.740207650462963</v>
      </c>
      <c r="D18914" t="s">
        <v>1387</v>
      </c>
      <c r="E18914" t="s">
        <v>913</v>
      </c>
      <c r="F18914">
        <v>61.169998</v>
      </c>
      <c r="G18914">
        <v>57.443466999999998</v>
      </c>
      <c r="H18914">
        <v>32.424999999999997</v>
      </c>
      <c r="I18914">
        <v>155.5</v>
      </c>
      <c r="AD18914">
        <v>0.4</v>
      </c>
      <c r="AE18914">
        <v>3.6666999999999998E-2</v>
      </c>
      <c r="AF18914">
        <v>1.1834000000000001E-2</v>
      </c>
      <c r="AG18914">
        <v>1.4E-3</v>
      </c>
      <c r="AH18914">
        <v>7.3149000000000006E-2</v>
      </c>
      <c r="AI18914">
        <v>30.006128</v>
      </c>
      <c r="AJ18914">
        <v>30.006128</v>
      </c>
      <c r="AK18914">
        <v>245810</v>
      </c>
      <c r="AL18914">
        <v>1</v>
      </c>
    </row>
    <row r="18915" spans="1:38" x14ac:dyDescent="0.25">
      <c r="A18915" t="s">
        <v>0</v>
      </c>
      <c r="B18915" s="1">
        <v>44455</v>
      </c>
      <c r="C18915" s="3">
        <v>0.74020597222222229</v>
      </c>
      <c r="D18915" t="s">
        <v>1387</v>
      </c>
      <c r="E18915" t="s">
        <v>491</v>
      </c>
      <c r="F18915">
        <v>61.169998</v>
      </c>
      <c r="G18915">
        <v>57.443466999999998</v>
      </c>
      <c r="H18915">
        <v>32.424999999999997</v>
      </c>
      <c r="I18915">
        <v>155.5</v>
      </c>
      <c r="R18915" t="s">
        <v>1747</v>
      </c>
      <c r="S18915">
        <v>61.169998</v>
      </c>
      <c r="T18915">
        <v>61.583886999999997</v>
      </c>
      <c r="U18915">
        <v>1.0655E-2</v>
      </c>
      <c r="V18915">
        <v>3.6666999999999998E-2</v>
      </c>
      <c r="W18915">
        <v>3.1667000000000001E-2</v>
      </c>
      <c r="X18915">
        <v>6.9509999999999997E-3</v>
      </c>
      <c r="Y18915">
        <v>3000</v>
      </c>
    </row>
    <row r="18916" spans="1:38" x14ac:dyDescent="0.25">
      <c r="A18916" t="s">
        <v>0</v>
      </c>
      <c r="B18916" s="1">
        <v>44455</v>
      </c>
      <c r="C18916" s="3">
        <v>0.74020650462962967</v>
      </c>
      <c r="D18916" t="s">
        <v>1387</v>
      </c>
      <c r="E18916" t="s">
        <v>497</v>
      </c>
      <c r="L18916" t="s">
        <v>503</v>
      </c>
    </row>
    <row r="18917" spans="1:38" x14ac:dyDescent="0.25">
      <c r="A18917" t="s">
        <v>0</v>
      </c>
      <c r="B18917" s="1">
        <v>44455</v>
      </c>
      <c r="C18917" s="3">
        <v>0.74020650462962967</v>
      </c>
      <c r="D18917" t="s">
        <v>1387</v>
      </c>
      <c r="E18917" t="s">
        <v>497</v>
      </c>
      <c r="L18917" t="s">
        <v>498</v>
      </c>
    </row>
    <row r="18918" spans="1:38" x14ac:dyDescent="0.25">
      <c r="A18918" t="s">
        <v>0</v>
      </c>
      <c r="B18918" s="1">
        <v>44455</v>
      </c>
      <c r="C18918" s="3">
        <v>0.74020651620370381</v>
      </c>
      <c r="D18918" t="s">
        <v>1387</v>
      </c>
      <c r="E18918" t="s">
        <v>497</v>
      </c>
      <c r="L18918" t="s">
        <v>1749</v>
      </c>
    </row>
    <row r="18919" spans="1:38" x14ac:dyDescent="0.25">
      <c r="A18919" t="s">
        <v>0</v>
      </c>
      <c r="B18919" s="1">
        <v>44455</v>
      </c>
      <c r="C18919" s="3">
        <v>0.74020651620370381</v>
      </c>
      <c r="D18919" t="s">
        <v>1387</v>
      </c>
      <c r="E18919" t="s">
        <v>497</v>
      </c>
      <c r="L18919" t="s">
        <v>498</v>
      </c>
    </row>
    <row r="18920" spans="1:38" x14ac:dyDescent="0.25">
      <c r="A18920" t="s">
        <v>0</v>
      </c>
      <c r="B18920" s="1">
        <v>44455</v>
      </c>
      <c r="C18920" s="3">
        <v>0.74020651620370381</v>
      </c>
      <c r="D18920" t="s">
        <v>1387</v>
      </c>
      <c r="E18920" t="s">
        <v>497</v>
      </c>
      <c r="L18920" t="s">
        <v>502</v>
      </c>
    </row>
    <row r="18921" spans="1:38" x14ac:dyDescent="0.25">
      <c r="A18921" t="s">
        <v>0</v>
      </c>
      <c r="B18921" s="1">
        <v>44455</v>
      </c>
      <c r="C18921" s="3">
        <v>0.74020652777777773</v>
      </c>
      <c r="D18921" t="s">
        <v>1387</v>
      </c>
      <c r="E18921" t="s">
        <v>497</v>
      </c>
      <c r="L18921" t="s">
        <v>498</v>
      </c>
    </row>
    <row r="18922" spans="1:38" x14ac:dyDescent="0.25">
      <c r="A18922" t="s">
        <v>0</v>
      </c>
      <c r="B18922" s="1">
        <v>44455</v>
      </c>
      <c r="C18922" s="3">
        <v>0.74021611111111107</v>
      </c>
      <c r="D18922" t="s">
        <v>1387</v>
      </c>
      <c r="E18922" t="s">
        <v>483</v>
      </c>
    </row>
    <row r="18923" spans="1:38" x14ac:dyDescent="0.25">
      <c r="A18923" t="s">
        <v>0</v>
      </c>
      <c r="B18923" s="1">
        <v>44455</v>
      </c>
      <c r="C18923" s="3">
        <v>0.74021754629629621</v>
      </c>
      <c r="D18923" t="s">
        <v>1387</v>
      </c>
      <c r="E18923" t="s">
        <v>156</v>
      </c>
      <c r="R18923" t="s">
        <v>1750</v>
      </c>
    </row>
    <row r="18924" spans="1:38" x14ac:dyDescent="0.25">
      <c r="A18924" t="s">
        <v>0</v>
      </c>
      <c r="B18924" s="1">
        <v>44455</v>
      </c>
      <c r="C18924" s="3">
        <v>0.74021795138888891</v>
      </c>
      <c r="D18924" t="s">
        <v>1387</v>
      </c>
      <c r="E18924" t="s">
        <v>1751</v>
      </c>
    </row>
    <row r="18925" spans="1:38" x14ac:dyDescent="0.25">
      <c r="A18925" t="s">
        <v>0</v>
      </c>
      <c r="B18925" s="1">
        <v>44455</v>
      </c>
      <c r="C18925" s="3">
        <v>0.74021915509259262</v>
      </c>
      <c r="D18925" t="s">
        <v>1387</v>
      </c>
      <c r="E18925" t="s">
        <v>913</v>
      </c>
      <c r="F18925">
        <v>61.09</v>
      </c>
      <c r="G18925">
        <v>57.33276</v>
      </c>
      <c r="H18925">
        <v>32.424999999999997</v>
      </c>
      <c r="I18925">
        <v>155.5</v>
      </c>
      <c r="AD18925">
        <v>0.4</v>
      </c>
      <c r="AE18925">
        <v>2.6665999999999999E-2</v>
      </c>
      <c r="AF18925">
        <v>1.3225000000000001E-2</v>
      </c>
      <c r="AG18925">
        <v>1.39E-3</v>
      </c>
      <c r="AH18925">
        <v>7.3768E-2</v>
      </c>
      <c r="AI18925">
        <v>29.902913000000002</v>
      </c>
      <c r="AJ18925">
        <v>29.902913000000002</v>
      </c>
      <c r="AK18925">
        <v>244964</v>
      </c>
      <c r="AL18925">
        <v>1</v>
      </c>
    </row>
    <row r="18926" spans="1:38" x14ac:dyDescent="0.25">
      <c r="A18926" t="s">
        <v>0</v>
      </c>
      <c r="B18926" s="1">
        <v>44455</v>
      </c>
      <c r="C18926" s="3">
        <v>0.74021754629629621</v>
      </c>
      <c r="D18926" t="s">
        <v>1387</v>
      </c>
      <c r="E18926" t="s">
        <v>491</v>
      </c>
      <c r="F18926">
        <v>61.09</v>
      </c>
      <c r="G18926">
        <v>57.33276</v>
      </c>
      <c r="H18926">
        <v>32.424999999999997</v>
      </c>
      <c r="I18926">
        <v>155.5</v>
      </c>
      <c r="R18926" t="s">
        <v>1750</v>
      </c>
      <c r="S18926">
        <v>61.09</v>
      </c>
      <c r="T18926">
        <v>61.520676000000002</v>
      </c>
      <c r="U18926">
        <v>1.1864E-2</v>
      </c>
      <c r="V18926">
        <v>2.6665999999999999E-2</v>
      </c>
      <c r="W18926">
        <v>3.1666E-2</v>
      </c>
      <c r="X18926">
        <v>7.9579999999999998E-3</v>
      </c>
      <c r="Y18926">
        <v>3000</v>
      </c>
    </row>
    <row r="18927" spans="1:38" x14ac:dyDescent="0.25">
      <c r="A18927" t="s">
        <v>0</v>
      </c>
      <c r="B18927" s="1">
        <v>44455</v>
      </c>
      <c r="C18927" s="3">
        <v>0.74021809027777774</v>
      </c>
      <c r="D18927" t="s">
        <v>1387</v>
      </c>
      <c r="E18927" t="s">
        <v>497</v>
      </c>
      <c r="L18927" t="s">
        <v>503</v>
      </c>
    </row>
    <row r="18928" spans="1:38" x14ac:dyDescent="0.25">
      <c r="A18928" t="s">
        <v>0</v>
      </c>
      <c r="B18928" s="1">
        <v>44455</v>
      </c>
      <c r="C18928" s="3">
        <v>0.74021809027777774</v>
      </c>
      <c r="D18928" t="s">
        <v>1387</v>
      </c>
      <c r="E18928" t="s">
        <v>497</v>
      </c>
      <c r="L18928" t="s">
        <v>498</v>
      </c>
    </row>
    <row r="18929" spans="1:38" x14ac:dyDescent="0.25">
      <c r="A18929" t="s">
        <v>0</v>
      </c>
      <c r="B18929" s="1">
        <v>44455</v>
      </c>
      <c r="C18929" s="3">
        <v>0.74021809027777774</v>
      </c>
      <c r="D18929" t="s">
        <v>1387</v>
      </c>
      <c r="E18929" t="s">
        <v>497</v>
      </c>
      <c r="L18929" t="s">
        <v>1752</v>
      </c>
    </row>
    <row r="18930" spans="1:38" x14ac:dyDescent="0.25">
      <c r="A18930" t="s">
        <v>0</v>
      </c>
      <c r="B18930" s="1">
        <v>44455</v>
      </c>
      <c r="C18930" s="3">
        <v>0.74021809027777774</v>
      </c>
      <c r="D18930" t="s">
        <v>1387</v>
      </c>
      <c r="E18930" t="s">
        <v>497</v>
      </c>
      <c r="L18930" t="s">
        <v>498</v>
      </c>
    </row>
    <row r="18931" spans="1:38" x14ac:dyDescent="0.25">
      <c r="A18931" t="s">
        <v>0</v>
      </c>
      <c r="B18931" s="1">
        <v>44455</v>
      </c>
      <c r="C18931" s="3">
        <v>0.74021810185185188</v>
      </c>
      <c r="D18931" t="s">
        <v>1387</v>
      </c>
      <c r="E18931" t="s">
        <v>497</v>
      </c>
      <c r="L18931" t="s">
        <v>502</v>
      </c>
    </row>
    <row r="18932" spans="1:38" x14ac:dyDescent="0.25">
      <c r="A18932" t="s">
        <v>0</v>
      </c>
      <c r="B18932" s="1">
        <v>44455</v>
      </c>
      <c r="C18932" s="3">
        <v>0.74021810185185188</v>
      </c>
      <c r="D18932" t="s">
        <v>1387</v>
      </c>
      <c r="E18932" t="s">
        <v>497</v>
      </c>
      <c r="L18932" t="s">
        <v>498</v>
      </c>
    </row>
    <row r="18933" spans="1:38" x14ac:dyDescent="0.25">
      <c r="A18933" t="s">
        <v>0</v>
      </c>
      <c r="B18933" s="1">
        <v>44455</v>
      </c>
      <c r="C18933" s="3">
        <v>0.74022768518518511</v>
      </c>
      <c r="D18933" t="s">
        <v>1387</v>
      </c>
      <c r="E18933" t="s">
        <v>483</v>
      </c>
    </row>
    <row r="18934" spans="1:38" x14ac:dyDescent="0.25">
      <c r="A18934" t="s">
        <v>0</v>
      </c>
      <c r="B18934" s="1">
        <v>44455</v>
      </c>
      <c r="C18934" s="3">
        <v>0.74022912037037036</v>
      </c>
      <c r="D18934" t="s">
        <v>1387</v>
      </c>
      <c r="E18934" t="s">
        <v>156</v>
      </c>
      <c r="R18934" t="s">
        <v>1753</v>
      </c>
    </row>
    <row r="18935" spans="1:38" x14ac:dyDescent="0.25">
      <c r="A18935" t="s">
        <v>0</v>
      </c>
      <c r="B18935" s="1">
        <v>44455</v>
      </c>
      <c r="C18935" s="3">
        <v>0.74022952546296306</v>
      </c>
      <c r="D18935" t="s">
        <v>1387</v>
      </c>
      <c r="E18935" t="s">
        <v>1754</v>
      </c>
    </row>
    <row r="18936" spans="1:38" x14ac:dyDescent="0.25">
      <c r="A18936" t="s">
        <v>0</v>
      </c>
      <c r="B18936" s="1">
        <v>44455</v>
      </c>
      <c r="C18936" s="3">
        <v>0.74023072916666666</v>
      </c>
      <c r="D18936" t="s">
        <v>1387</v>
      </c>
      <c r="E18936" t="s">
        <v>913</v>
      </c>
      <c r="F18936">
        <v>60.990001999999997</v>
      </c>
      <c r="G18936">
        <v>57.175803000000002</v>
      </c>
      <c r="H18936">
        <v>32.424999999999997</v>
      </c>
      <c r="I18936">
        <v>155.5</v>
      </c>
      <c r="AD18936">
        <v>0.4</v>
      </c>
      <c r="AE18936">
        <v>3.3333000000000002E-2</v>
      </c>
      <c r="AF18936">
        <v>1.4694E-2</v>
      </c>
      <c r="AG18936">
        <v>1.469E-3</v>
      </c>
      <c r="AH18936">
        <v>7.4385000000000007E-2</v>
      </c>
      <c r="AI18936">
        <v>29.722849</v>
      </c>
      <c r="AJ18936">
        <v>29.722849</v>
      </c>
      <c r="AK18936">
        <v>243489</v>
      </c>
      <c r="AL18936">
        <v>1</v>
      </c>
    </row>
    <row r="18937" spans="1:38" x14ac:dyDescent="0.25">
      <c r="A18937" t="s">
        <v>0</v>
      </c>
      <c r="B18937" s="1">
        <v>44455</v>
      </c>
      <c r="C18937" s="3">
        <v>0.74022912037037036</v>
      </c>
      <c r="D18937" t="s">
        <v>1387</v>
      </c>
      <c r="E18937" t="s">
        <v>491</v>
      </c>
      <c r="F18937">
        <v>60.990001999999997</v>
      </c>
      <c r="G18937">
        <v>57.175803000000002</v>
      </c>
      <c r="H18937">
        <v>32.424999999999997</v>
      </c>
      <c r="I18937">
        <v>155.5</v>
      </c>
      <c r="R18937" t="s">
        <v>1753</v>
      </c>
      <c r="S18937">
        <v>60.990001999999997</v>
      </c>
      <c r="T18937">
        <v>61.444012000000001</v>
      </c>
      <c r="U18937">
        <v>1.366E-2</v>
      </c>
      <c r="V18937">
        <v>3.3333000000000002E-2</v>
      </c>
      <c r="W18937">
        <v>2.9999000000000001E-2</v>
      </c>
      <c r="X18937">
        <v>9.2510000000000005E-3</v>
      </c>
      <c r="Y18937">
        <v>3000</v>
      </c>
    </row>
    <row r="18938" spans="1:38" x14ac:dyDescent="0.25">
      <c r="A18938" t="s">
        <v>0</v>
      </c>
      <c r="B18938" s="1">
        <v>44455</v>
      </c>
      <c r="C18938" s="3">
        <v>0.74022965277777775</v>
      </c>
      <c r="D18938" t="s">
        <v>1387</v>
      </c>
      <c r="E18938" t="s">
        <v>497</v>
      </c>
      <c r="L18938" t="s">
        <v>503</v>
      </c>
    </row>
    <row r="18939" spans="1:38" x14ac:dyDescent="0.25">
      <c r="A18939" t="s">
        <v>0</v>
      </c>
      <c r="B18939" s="1">
        <v>44455</v>
      </c>
      <c r="C18939" s="3">
        <v>0.74022966435185189</v>
      </c>
      <c r="D18939" t="s">
        <v>1387</v>
      </c>
      <c r="E18939" t="s">
        <v>497</v>
      </c>
      <c r="L18939" t="s">
        <v>498</v>
      </c>
    </row>
    <row r="18940" spans="1:38" x14ac:dyDescent="0.25">
      <c r="A18940" t="s">
        <v>0</v>
      </c>
      <c r="B18940" s="1">
        <v>44455</v>
      </c>
      <c r="C18940" s="3">
        <v>0.74022966435185189</v>
      </c>
      <c r="D18940" t="s">
        <v>1387</v>
      </c>
      <c r="E18940" t="s">
        <v>497</v>
      </c>
      <c r="L18940" t="s">
        <v>1755</v>
      </c>
    </row>
    <row r="18941" spans="1:38" x14ac:dyDescent="0.25">
      <c r="A18941" t="s">
        <v>0</v>
      </c>
      <c r="B18941" s="1">
        <v>44455</v>
      </c>
      <c r="C18941" s="3">
        <v>0.74022966435185189</v>
      </c>
      <c r="D18941" t="s">
        <v>1387</v>
      </c>
      <c r="E18941" t="s">
        <v>497</v>
      </c>
      <c r="L18941" t="s">
        <v>498</v>
      </c>
    </row>
    <row r="18942" spans="1:38" x14ac:dyDescent="0.25">
      <c r="A18942" t="s">
        <v>0</v>
      </c>
      <c r="B18942" s="1">
        <v>44455</v>
      </c>
      <c r="C18942" s="3">
        <v>0.74022967592592603</v>
      </c>
      <c r="D18942" t="s">
        <v>1387</v>
      </c>
      <c r="E18942" t="s">
        <v>497</v>
      </c>
      <c r="L18942" t="s">
        <v>502</v>
      </c>
    </row>
    <row r="18943" spans="1:38" x14ac:dyDescent="0.25">
      <c r="A18943" t="s">
        <v>0</v>
      </c>
      <c r="B18943" s="1">
        <v>44455</v>
      </c>
      <c r="C18943" s="3">
        <v>0.74022967592592603</v>
      </c>
      <c r="D18943" t="s">
        <v>1387</v>
      </c>
      <c r="E18943" t="s">
        <v>497</v>
      </c>
      <c r="L18943" t="s">
        <v>498</v>
      </c>
    </row>
    <row r="18944" spans="1:38" x14ac:dyDescent="0.25">
      <c r="A18944" t="s">
        <v>0</v>
      </c>
      <c r="B18944" s="1">
        <v>44455</v>
      </c>
      <c r="C18944" s="3">
        <v>0.74023927083333341</v>
      </c>
      <c r="D18944" t="s">
        <v>1387</v>
      </c>
      <c r="E18944" t="s">
        <v>483</v>
      </c>
    </row>
    <row r="18945" spans="1:38" x14ac:dyDescent="0.25">
      <c r="A18945" t="s">
        <v>0</v>
      </c>
      <c r="B18945" s="1">
        <v>44455</v>
      </c>
      <c r="C18945" s="3">
        <v>0.74024070601851844</v>
      </c>
      <c r="D18945" t="s">
        <v>1387</v>
      </c>
      <c r="E18945" t="s">
        <v>156</v>
      </c>
      <c r="R18945" t="s">
        <v>1756</v>
      </c>
    </row>
    <row r="18946" spans="1:38" x14ac:dyDescent="0.25">
      <c r="A18946" t="s">
        <v>0</v>
      </c>
      <c r="B18946" s="1">
        <v>44455</v>
      </c>
      <c r="C18946" s="3">
        <v>0.74024111111111113</v>
      </c>
      <c r="D18946" t="s">
        <v>1387</v>
      </c>
      <c r="E18946" t="s">
        <v>1757</v>
      </c>
    </row>
    <row r="18947" spans="1:38" x14ac:dyDescent="0.25">
      <c r="A18947" t="s">
        <v>0</v>
      </c>
      <c r="B18947" s="1">
        <v>44455</v>
      </c>
      <c r="C18947" s="3">
        <v>0.74024231481481484</v>
      </c>
      <c r="D18947" t="s">
        <v>1387</v>
      </c>
      <c r="E18947" t="s">
        <v>913</v>
      </c>
      <c r="F18947">
        <v>60.889999000000003</v>
      </c>
      <c r="G18947">
        <v>57.062432999999999</v>
      </c>
      <c r="H18947">
        <v>32.424999999999997</v>
      </c>
      <c r="I18947">
        <v>155.5</v>
      </c>
      <c r="AD18947">
        <v>0.4</v>
      </c>
      <c r="AE18947">
        <v>3.3334000000000003E-2</v>
      </c>
      <c r="AF18947">
        <v>1.6204E-2</v>
      </c>
      <c r="AG18947">
        <v>1.5100000000000001E-3</v>
      </c>
      <c r="AH18947">
        <v>7.4998999999999996E-2</v>
      </c>
      <c r="AI18947">
        <v>29.570170999999998</v>
      </c>
      <c r="AJ18947">
        <v>29.570170999999998</v>
      </c>
      <c r="AK18947">
        <v>242238</v>
      </c>
      <c r="AL18947">
        <v>1</v>
      </c>
    </row>
    <row r="18948" spans="1:38" x14ac:dyDescent="0.25">
      <c r="A18948" t="s">
        <v>0</v>
      </c>
      <c r="B18948" s="1">
        <v>44455</v>
      </c>
      <c r="C18948" s="3">
        <v>0.74024070601851844</v>
      </c>
      <c r="D18948" t="s">
        <v>1387</v>
      </c>
      <c r="E18948" t="s">
        <v>491</v>
      </c>
      <c r="F18948">
        <v>60.889999000000003</v>
      </c>
      <c r="G18948">
        <v>57.062432999999999</v>
      </c>
      <c r="H18948">
        <v>32.424999999999997</v>
      </c>
      <c r="I18948">
        <v>155.5</v>
      </c>
      <c r="R18948" t="s">
        <v>1756</v>
      </c>
      <c r="S18948">
        <v>60.889999000000003</v>
      </c>
      <c r="T18948">
        <v>61.359276000000001</v>
      </c>
      <c r="U18948">
        <v>1.5845999999999999E-2</v>
      </c>
      <c r="V18948">
        <v>3.3334000000000003E-2</v>
      </c>
      <c r="W18948">
        <v>3.3333000000000002E-2</v>
      </c>
      <c r="X18948">
        <v>1.0848E-2</v>
      </c>
      <c r="Y18948">
        <v>3000</v>
      </c>
    </row>
    <row r="18949" spans="1:38" x14ac:dyDescent="0.25">
      <c r="A18949" t="s">
        <v>0</v>
      </c>
      <c r="B18949" s="1">
        <v>44455</v>
      </c>
      <c r="C18949" s="3">
        <v>0.74024123842592593</v>
      </c>
      <c r="D18949" t="s">
        <v>1387</v>
      </c>
      <c r="E18949" t="s">
        <v>497</v>
      </c>
      <c r="L18949" t="s">
        <v>503</v>
      </c>
    </row>
    <row r="18950" spans="1:38" x14ac:dyDescent="0.25">
      <c r="A18950" t="s">
        <v>0</v>
      </c>
      <c r="B18950" s="1">
        <v>44455</v>
      </c>
      <c r="C18950" s="3">
        <v>0.74024124999999996</v>
      </c>
      <c r="D18950" t="s">
        <v>1387</v>
      </c>
      <c r="E18950" t="s">
        <v>497</v>
      </c>
      <c r="L18950" t="s">
        <v>498</v>
      </c>
    </row>
    <row r="18951" spans="1:38" x14ac:dyDescent="0.25">
      <c r="A18951" t="s">
        <v>0</v>
      </c>
      <c r="B18951" s="1">
        <v>44455</v>
      </c>
      <c r="C18951" s="3">
        <v>0.74024124999999996</v>
      </c>
      <c r="D18951" t="s">
        <v>1387</v>
      </c>
      <c r="E18951" t="s">
        <v>497</v>
      </c>
      <c r="L18951" t="s">
        <v>1758</v>
      </c>
    </row>
    <row r="18952" spans="1:38" x14ac:dyDescent="0.25">
      <c r="A18952" t="s">
        <v>0</v>
      </c>
      <c r="B18952" s="1">
        <v>44455</v>
      </c>
      <c r="C18952" s="3">
        <v>0.74024124999999996</v>
      </c>
      <c r="D18952" t="s">
        <v>1387</v>
      </c>
      <c r="E18952" t="s">
        <v>497</v>
      </c>
      <c r="L18952" t="s">
        <v>498</v>
      </c>
    </row>
    <row r="18953" spans="1:38" x14ac:dyDescent="0.25">
      <c r="A18953" t="s">
        <v>0</v>
      </c>
      <c r="B18953" s="1">
        <v>44455</v>
      </c>
      <c r="C18953" s="3">
        <v>0.74024126157407411</v>
      </c>
      <c r="D18953" t="s">
        <v>1387</v>
      </c>
      <c r="E18953" t="s">
        <v>497</v>
      </c>
      <c r="L18953" t="s">
        <v>502</v>
      </c>
    </row>
    <row r="18954" spans="1:38" x14ac:dyDescent="0.25">
      <c r="A18954" t="s">
        <v>0</v>
      </c>
      <c r="B18954" s="1">
        <v>44455</v>
      </c>
      <c r="C18954" s="3">
        <v>0.74024126157407411</v>
      </c>
      <c r="D18954" t="s">
        <v>1387</v>
      </c>
      <c r="E18954" t="s">
        <v>497</v>
      </c>
      <c r="L18954" t="s">
        <v>498</v>
      </c>
    </row>
    <row r="18955" spans="1:38" x14ac:dyDescent="0.25">
      <c r="A18955" t="s">
        <v>0</v>
      </c>
      <c r="B18955" s="1">
        <v>44455</v>
      </c>
      <c r="C18955" s="3">
        <v>0.74025084490740733</v>
      </c>
      <c r="D18955" t="s">
        <v>1387</v>
      </c>
      <c r="E18955" t="s">
        <v>483</v>
      </c>
    </row>
    <row r="18956" spans="1:38" x14ac:dyDescent="0.25">
      <c r="A18956" t="s">
        <v>0</v>
      </c>
      <c r="B18956" s="1">
        <v>44455</v>
      </c>
      <c r="C18956" s="3">
        <v>0.74025229166666673</v>
      </c>
      <c r="D18956" t="s">
        <v>1387</v>
      </c>
      <c r="E18956" t="s">
        <v>156</v>
      </c>
      <c r="R18956" t="s">
        <v>1759</v>
      </c>
    </row>
    <row r="18957" spans="1:38" x14ac:dyDescent="0.25">
      <c r="A18957" t="s">
        <v>0</v>
      </c>
      <c r="B18957" s="1">
        <v>44455</v>
      </c>
      <c r="C18957" s="3">
        <v>0.74025270833333334</v>
      </c>
      <c r="D18957" t="s">
        <v>1387</v>
      </c>
      <c r="E18957" t="s">
        <v>1760</v>
      </c>
    </row>
    <row r="18958" spans="1:38" x14ac:dyDescent="0.25">
      <c r="A18958" t="s">
        <v>0</v>
      </c>
      <c r="B18958" s="1">
        <v>44455</v>
      </c>
      <c r="C18958" s="3">
        <v>0.74025398148148147</v>
      </c>
      <c r="D18958" t="s">
        <v>1387</v>
      </c>
      <c r="E18958" t="s">
        <v>913</v>
      </c>
      <c r="F18958">
        <v>60.799999</v>
      </c>
      <c r="G18958">
        <v>56.910690000000002</v>
      </c>
      <c r="H18958">
        <v>32.424999999999997</v>
      </c>
      <c r="I18958">
        <v>155.5</v>
      </c>
      <c r="AD18958">
        <v>0.4</v>
      </c>
      <c r="AE18958">
        <v>0.03</v>
      </c>
      <c r="AF18958">
        <v>1.7666999999999999E-2</v>
      </c>
      <c r="AG18958">
        <v>1.464E-3</v>
      </c>
      <c r="AH18958">
        <v>7.5609999999999997E-2</v>
      </c>
      <c r="AI18958">
        <v>29.490566999999999</v>
      </c>
      <c r="AJ18958">
        <v>29.490566999999999</v>
      </c>
      <c r="AK18958">
        <v>241586</v>
      </c>
      <c r="AL18958">
        <v>1</v>
      </c>
    </row>
    <row r="18959" spans="1:38" x14ac:dyDescent="0.25">
      <c r="A18959" t="s">
        <v>0</v>
      </c>
      <c r="B18959" s="1">
        <v>44455</v>
      </c>
      <c r="C18959" s="3">
        <v>0.74025229166666673</v>
      </c>
      <c r="D18959" t="s">
        <v>1387</v>
      </c>
      <c r="E18959" t="s">
        <v>491</v>
      </c>
      <c r="F18959">
        <v>60.799999</v>
      </c>
      <c r="G18959">
        <v>56.910690000000002</v>
      </c>
      <c r="H18959">
        <v>32.424999999999997</v>
      </c>
      <c r="I18959">
        <v>155.5</v>
      </c>
      <c r="R18959" t="s">
        <v>1759</v>
      </c>
      <c r="S18959">
        <v>60.799999</v>
      </c>
      <c r="T18959">
        <v>61.2699</v>
      </c>
      <c r="U18959">
        <v>1.8341E-2</v>
      </c>
      <c r="V18959">
        <v>0.03</v>
      </c>
      <c r="W18959">
        <v>3.1667000000000001E-2</v>
      </c>
      <c r="X18959">
        <v>1.2727E-2</v>
      </c>
      <c r="Y18959">
        <v>3000</v>
      </c>
    </row>
    <row r="18960" spans="1:38" x14ac:dyDescent="0.25">
      <c r="A18960" t="s">
        <v>0</v>
      </c>
      <c r="B18960" s="1">
        <v>44455</v>
      </c>
      <c r="C18960" s="3">
        <v>0.74025283564814826</v>
      </c>
      <c r="D18960" t="s">
        <v>1387</v>
      </c>
      <c r="E18960" t="s">
        <v>497</v>
      </c>
      <c r="L18960" t="s">
        <v>503</v>
      </c>
    </row>
    <row r="18961" spans="1:38" x14ac:dyDescent="0.25">
      <c r="A18961" t="s">
        <v>0</v>
      </c>
      <c r="B18961" s="1">
        <v>44455</v>
      </c>
      <c r="C18961" s="3">
        <v>0.74025283564814826</v>
      </c>
      <c r="D18961" t="s">
        <v>1387</v>
      </c>
      <c r="E18961" t="s">
        <v>497</v>
      </c>
      <c r="L18961" t="s">
        <v>498</v>
      </c>
    </row>
    <row r="18962" spans="1:38" x14ac:dyDescent="0.25">
      <c r="A18962" t="s">
        <v>0</v>
      </c>
      <c r="B18962" s="1">
        <v>44455</v>
      </c>
      <c r="C18962" s="3">
        <v>0.74025284722222218</v>
      </c>
      <c r="D18962" t="s">
        <v>1387</v>
      </c>
      <c r="E18962" t="s">
        <v>497</v>
      </c>
      <c r="L18962" t="s">
        <v>1761</v>
      </c>
    </row>
    <row r="18963" spans="1:38" x14ac:dyDescent="0.25">
      <c r="A18963" t="s">
        <v>0</v>
      </c>
      <c r="B18963" s="1">
        <v>44455</v>
      </c>
      <c r="C18963" s="3">
        <v>0.74025284722222218</v>
      </c>
      <c r="D18963" t="s">
        <v>1387</v>
      </c>
      <c r="E18963" t="s">
        <v>497</v>
      </c>
      <c r="L18963" t="s">
        <v>498</v>
      </c>
    </row>
    <row r="18964" spans="1:38" x14ac:dyDescent="0.25">
      <c r="A18964" t="s">
        <v>0</v>
      </c>
      <c r="B18964" s="1">
        <v>44455</v>
      </c>
      <c r="C18964" s="3">
        <v>0.74025284722222218</v>
      </c>
      <c r="D18964" t="s">
        <v>1387</v>
      </c>
      <c r="E18964" t="s">
        <v>497</v>
      </c>
      <c r="L18964" t="s">
        <v>502</v>
      </c>
    </row>
    <row r="18965" spans="1:38" x14ac:dyDescent="0.25">
      <c r="A18965" t="s">
        <v>0</v>
      </c>
      <c r="B18965" s="1">
        <v>44455</v>
      </c>
      <c r="C18965" s="3">
        <v>0.74025285879629632</v>
      </c>
      <c r="D18965" t="s">
        <v>1387</v>
      </c>
      <c r="E18965" t="s">
        <v>497</v>
      </c>
      <c r="L18965" t="s">
        <v>498</v>
      </c>
    </row>
    <row r="18966" spans="1:38" x14ac:dyDescent="0.25">
      <c r="A18966" t="s">
        <v>0</v>
      </c>
      <c r="B18966" s="1">
        <v>44455</v>
      </c>
      <c r="C18966" s="3">
        <v>0.74026241898148148</v>
      </c>
      <c r="D18966" t="s">
        <v>1387</v>
      </c>
      <c r="E18966" t="s">
        <v>483</v>
      </c>
    </row>
    <row r="18967" spans="1:38" x14ac:dyDescent="0.25">
      <c r="A18967" t="s">
        <v>0</v>
      </c>
      <c r="B18967" s="1">
        <v>44455</v>
      </c>
      <c r="C18967" s="3">
        <v>0.74026364583333326</v>
      </c>
      <c r="D18967" t="s">
        <v>1387</v>
      </c>
      <c r="E18967" t="s">
        <v>156</v>
      </c>
      <c r="R18967" t="s">
        <v>1762</v>
      </c>
    </row>
    <row r="18968" spans="1:38" x14ac:dyDescent="0.25">
      <c r="A18968" t="s">
        <v>0</v>
      </c>
      <c r="B18968" s="1">
        <v>44455</v>
      </c>
      <c r="C18968" s="3">
        <v>0.74026401620370363</v>
      </c>
      <c r="D18968" t="s">
        <v>1387</v>
      </c>
      <c r="E18968" t="s">
        <v>1763</v>
      </c>
    </row>
    <row r="18969" spans="1:38" x14ac:dyDescent="0.25">
      <c r="A18969" t="s">
        <v>0</v>
      </c>
      <c r="B18969" s="1">
        <v>44455</v>
      </c>
      <c r="C18969" s="3">
        <v>0.74026530092592591</v>
      </c>
      <c r="D18969" t="s">
        <v>1387</v>
      </c>
      <c r="E18969" t="s">
        <v>913</v>
      </c>
      <c r="F18969">
        <v>60.68</v>
      </c>
      <c r="G18969">
        <v>56.898994000000002</v>
      </c>
      <c r="H18969">
        <v>32.424999999999997</v>
      </c>
      <c r="I18969">
        <v>155.5</v>
      </c>
      <c r="AD18969">
        <v>0.4</v>
      </c>
      <c r="AE18969">
        <v>0.04</v>
      </c>
      <c r="AF18969">
        <v>1.9233E-2</v>
      </c>
      <c r="AG18969">
        <v>1.5659999999999999E-3</v>
      </c>
      <c r="AH18969">
        <v>7.6219999999999996E-2</v>
      </c>
      <c r="AI18969">
        <v>29.284193999999999</v>
      </c>
      <c r="AJ18969">
        <v>29.284193999999999</v>
      </c>
      <c r="AK18969">
        <v>239896</v>
      </c>
      <c r="AL18969">
        <v>1</v>
      </c>
    </row>
    <row r="18970" spans="1:38" x14ac:dyDescent="0.25">
      <c r="A18970" t="s">
        <v>0</v>
      </c>
      <c r="B18970" s="1">
        <v>44455</v>
      </c>
      <c r="C18970" s="3">
        <v>0.74026364583333326</v>
      </c>
      <c r="D18970" t="s">
        <v>1387</v>
      </c>
      <c r="E18970" t="s">
        <v>491</v>
      </c>
      <c r="F18970">
        <v>60.68</v>
      </c>
      <c r="G18970">
        <v>56.898994000000002</v>
      </c>
      <c r="H18970">
        <v>32.424999999999997</v>
      </c>
      <c r="I18970">
        <v>155.5</v>
      </c>
      <c r="R18970" t="s">
        <v>1762</v>
      </c>
      <c r="S18970">
        <v>60.68</v>
      </c>
      <c r="T18970">
        <v>61.177692999999998</v>
      </c>
      <c r="U18970">
        <v>2.1072E-2</v>
      </c>
      <c r="V18970">
        <v>0.04</v>
      </c>
      <c r="W18970">
        <v>3.5000000000000003E-2</v>
      </c>
      <c r="X18970">
        <v>1.4848E-2</v>
      </c>
      <c r="Y18970">
        <v>3000</v>
      </c>
    </row>
    <row r="18971" spans="1:38" x14ac:dyDescent="0.25">
      <c r="A18971" t="s">
        <v>0</v>
      </c>
      <c r="B18971" s="1">
        <v>44455</v>
      </c>
      <c r="C18971" s="3">
        <v>0.74026413194444451</v>
      </c>
      <c r="D18971" t="s">
        <v>1387</v>
      </c>
      <c r="E18971" t="s">
        <v>497</v>
      </c>
      <c r="L18971" t="s">
        <v>503</v>
      </c>
    </row>
    <row r="18972" spans="1:38" x14ac:dyDescent="0.25">
      <c r="A18972" t="s">
        <v>0</v>
      </c>
      <c r="B18972" s="1">
        <v>44455</v>
      </c>
      <c r="C18972" s="3">
        <v>0.74026413194444451</v>
      </c>
      <c r="D18972" t="s">
        <v>1387</v>
      </c>
      <c r="E18972" t="s">
        <v>497</v>
      </c>
      <c r="L18972" t="s">
        <v>498</v>
      </c>
    </row>
    <row r="18973" spans="1:38" x14ac:dyDescent="0.25">
      <c r="A18973" t="s">
        <v>0</v>
      </c>
      <c r="B18973" s="1">
        <v>44455</v>
      </c>
      <c r="C18973" s="3">
        <v>0.74026416666666661</v>
      </c>
      <c r="D18973" t="s">
        <v>1387</v>
      </c>
      <c r="E18973" t="s">
        <v>497</v>
      </c>
      <c r="L18973" t="s">
        <v>1764</v>
      </c>
    </row>
    <row r="18974" spans="1:38" x14ac:dyDescent="0.25">
      <c r="A18974" t="s">
        <v>0</v>
      </c>
      <c r="B18974" s="1">
        <v>44455</v>
      </c>
      <c r="C18974" s="3">
        <v>0.74026417824074076</v>
      </c>
      <c r="D18974" t="s">
        <v>1387</v>
      </c>
      <c r="E18974" t="s">
        <v>497</v>
      </c>
      <c r="L18974" t="s">
        <v>498</v>
      </c>
    </row>
    <row r="18975" spans="1:38" x14ac:dyDescent="0.25">
      <c r="A18975" t="s">
        <v>0</v>
      </c>
      <c r="B18975" s="1">
        <v>44455</v>
      </c>
      <c r="C18975" s="3">
        <v>0.74026417824074076</v>
      </c>
      <c r="D18975" t="s">
        <v>1387</v>
      </c>
      <c r="E18975" t="s">
        <v>497</v>
      </c>
      <c r="L18975" t="s">
        <v>502</v>
      </c>
    </row>
    <row r="18976" spans="1:38" x14ac:dyDescent="0.25">
      <c r="A18976" t="s">
        <v>0</v>
      </c>
      <c r="B18976" s="1">
        <v>44455</v>
      </c>
      <c r="C18976" s="3">
        <v>0.74026417824074076</v>
      </c>
      <c r="D18976" t="s">
        <v>1387</v>
      </c>
      <c r="E18976" t="s">
        <v>497</v>
      </c>
      <c r="L18976" t="s">
        <v>498</v>
      </c>
    </row>
    <row r="18977" spans="1:38" x14ac:dyDescent="0.25">
      <c r="A18977" t="s">
        <v>0</v>
      </c>
      <c r="B18977" s="1">
        <v>44455</v>
      </c>
      <c r="C18977" s="3">
        <v>0.74027400462962956</v>
      </c>
      <c r="D18977" t="s">
        <v>1387</v>
      </c>
      <c r="E18977" t="s">
        <v>483</v>
      </c>
    </row>
    <row r="18978" spans="1:38" x14ac:dyDescent="0.25">
      <c r="A18978" t="s">
        <v>0</v>
      </c>
      <c r="B18978" s="1">
        <v>44455</v>
      </c>
      <c r="C18978" s="3">
        <v>0.74027521990740741</v>
      </c>
      <c r="D18978" t="s">
        <v>1387</v>
      </c>
      <c r="E18978" t="s">
        <v>156</v>
      </c>
      <c r="R18978" t="s">
        <v>1765</v>
      </c>
    </row>
    <row r="18979" spans="1:38" x14ac:dyDescent="0.25">
      <c r="A18979" t="s">
        <v>0</v>
      </c>
      <c r="B18979" s="1">
        <v>44455</v>
      </c>
      <c r="C18979" s="3">
        <v>0.74027556712962961</v>
      </c>
      <c r="D18979" t="s">
        <v>1387</v>
      </c>
      <c r="E18979" t="s">
        <v>1766</v>
      </c>
    </row>
    <row r="18980" spans="1:38" x14ac:dyDescent="0.25">
      <c r="A18980" t="s">
        <v>0</v>
      </c>
      <c r="B18980" s="1">
        <v>44455</v>
      </c>
      <c r="C18980" s="3">
        <v>0.74027678240740746</v>
      </c>
      <c r="D18980" t="s">
        <v>1387</v>
      </c>
      <c r="E18980" t="s">
        <v>913</v>
      </c>
      <c r="F18980">
        <v>60.549999</v>
      </c>
      <c r="G18980">
        <v>56.764524999999999</v>
      </c>
      <c r="H18980">
        <v>32.424999999999997</v>
      </c>
      <c r="I18980">
        <v>155.5</v>
      </c>
      <c r="AD18980">
        <v>0.4</v>
      </c>
      <c r="AE18980">
        <v>4.3333999999999998E-2</v>
      </c>
      <c r="AF18980">
        <v>2.0912E-2</v>
      </c>
      <c r="AG18980">
        <v>1.6789999999999999E-3</v>
      </c>
      <c r="AH18980">
        <v>7.6826000000000005E-2</v>
      </c>
      <c r="AI18980">
        <v>29.060348000000001</v>
      </c>
      <c r="AJ18980">
        <v>29.060348000000001</v>
      </c>
      <c r="AK18980">
        <v>238062</v>
      </c>
      <c r="AL18980">
        <v>1</v>
      </c>
    </row>
    <row r="18981" spans="1:38" x14ac:dyDescent="0.25">
      <c r="A18981" t="s">
        <v>0</v>
      </c>
      <c r="B18981" s="1">
        <v>44455</v>
      </c>
      <c r="C18981" s="3">
        <v>0.74027521990740741</v>
      </c>
      <c r="D18981" t="s">
        <v>1387</v>
      </c>
      <c r="E18981" t="s">
        <v>491</v>
      </c>
      <c r="F18981">
        <v>60.549999</v>
      </c>
      <c r="G18981">
        <v>56.764524999999999</v>
      </c>
      <c r="H18981">
        <v>32.424999999999997</v>
      </c>
      <c r="I18981">
        <v>155.5</v>
      </c>
      <c r="R18981" t="s">
        <v>1765</v>
      </c>
      <c r="S18981">
        <v>60.549999</v>
      </c>
      <c r="T18981">
        <v>61.083781000000002</v>
      </c>
      <c r="U18981">
        <v>2.3871E-2</v>
      </c>
      <c r="V18981">
        <v>4.3333999999999998E-2</v>
      </c>
      <c r="W18981">
        <v>4.1667000000000003E-2</v>
      </c>
      <c r="X18981">
        <v>1.7167000000000002E-2</v>
      </c>
      <c r="Y18981">
        <v>3000</v>
      </c>
    </row>
    <row r="18982" spans="1:38" x14ac:dyDescent="0.25">
      <c r="A18982" t="s">
        <v>0</v>
      </c>
      <c r="B18982" s="1">
        <v>44455</v>
      </c>
      <c r="C18982" s="3">
        <v>0.74027569444444452</v>
      </c>
      <c r="D18982" t="s">
        <v>1387</v>
      </c>
      <c r="E18982" t="s">
        <v>497</v>
      </c>
      <c r="L18982" t="s">
        <v>503</v>
      </c>
    </row>
    <row r="18983" spans="1:38" x14ac:dyDescent="0.25">
      <c r="A18983" t="s">
        <v>0</v>
      </c>
      <c r="B18983" s="1">
        <v>44455</v>
      </c>
      <c r="C18983" s="3">
        <v>0.74027569444444452</v>
      </c>
      <c r="D18983" t="s">
        <v>1387</v>
      </c>
      <c r="E18983" t="s">
        <v>497</v>
      </c>
      <c r="L18983" t="s">
        <v>498</v>
      </c>
    </row>
    <row r="18984" spans="1:38" x14ac:dyDescent="0.25">
      <c r="A18984" t="s">
        <v>0</v>
      </c>
      <c r="B18984" s="1">
        <v>44455</v>
      </c>
      <c r="C18984" s="3">
        <v>0.74027570601851844</v>
      </c>
      <c r="D18984" t="s">
        <v>1387</v>
      </c>
      <c r="E18984" t="s">
        <v>497</v>
      </c>
      <c r="L18984" t="s">
        <v>1767</v>
      </c>
    </row>
    <row r="18985" spans="1:38" x14ac:dyDescent="0.25">
      <c r="A18985" t="s">
        <v>0</v>
      </c>
      <c r="B18985" s="1">
        <v>44455</v>
      </c>
      <c r="C18985" s="3">
        <v>0.74027570601851844</v>
      </c>
      <c r="D18985" t="s">
        <v>1387</v>
      </c>
      <c r="E18985" t="s">
        <v>497</v>
      </c>
      <c r="L18985" t="s">
        <v>498</v>
      </c>
    </row>
    <row r="18986" spans="1:38" x14ac:dyDescent="0.25">
      <c r="A18986" t="s">
        <v>0</v>
      </c>
      <c r="B18986" s="1">
        <v>44455</v>
      </c>
      <c r="C18986" s="3">
        <v>0.74027570601851844</v>
      </c>
      <c r="D18986" t="s">
        <v>1387</v>
      </c>
      <c r="E18986" t="s">
        <v>497</v>
      </c>
      <c r="L18986" t="s">
        <v>502</v>
      </c>
    </row>
    <row r="18987" spans="1:38" x14ac:dyDescent="0.25">
      <c r="A18987" t="s">
        <v>0</v>
      </c>
      <c r="B18987" s="1">
        <v>44455</v>
      </c>
      <c r="C18987" s="3">
        <v>0.74027570601851844</v>
      </c>
      <c r="D18987" t="s">
        <v>1387</v>
      </c>
      <c r="E18987" t="s">
        <v>497</v>
      </c>
      <c r="L18987" t="s">
        <v>498</v>
      </c>
    </row>
    <row r="18988" spans="1:38" x14ac:dyDescent="0.25">
      <c r="A18988" t="s">
        <v>0</v>
      </c>
      <c r="B18988" s="1">
        <v>44455</v>
      </c>
      <c r="C18988" s="3">
        <v>0.74028559027777785</v>
      </c>
      <c r="D18988" t="s">
        <v>1387</v>
      </c>
      <c r="E18988" t="s">
        <v>483</v>
      </c>
    </row>
    <row r="18989" spans="1:38" x14ac:dyDescent="0.25">
      <c r="A18989" t="s">
        <v>0</v>
      </c>
      <c r="B18989" s="1">
        <v>44455</v>
      </c>
      <c r="C18989" s="3">
        <v>0.74028568287037044</v>
      </c>
      <c r="D18989" t="s">
        <v>1387</v>
      </c>
      <c r="E18989" t="s">
        <v>484</v>
      </c>
      <c r="F18989">
        <v>60.549999</v>
      </c>
      <c r="G18989">
        <v>56.626238000000001</v>
      </c>
      <c r="H18989">
        <v>32.325000000000003</v>
      </c>
      <c r="I18989">
        <v>1255</v>
      </c>
      <c r="J18989">
        <v>660.66722100000004</v>
      </c>
      <c r="K18989">
        <v>11298.264927</v>
      </c>
      <c r="M18989">
        <v>32.375</v>
      </c>
      <c r="N18989">
        <v>182</v>
      </c>
      <c r="O18989">
        <v>228.08862300000001</v>
      </c>
      <c r="P18989">
        <v>1129.7861989999999</v>
      </c>
      <c r="Z18989">
        <v>1237</v>
      </c>
      <c r="AA18989">
        <v>14.99</v>
      </c>
      <c r="AB18989">
        <v>22.372999</v>
      </c>
      <c r="AC18989">
        <v>14.99</v>
      </c>
    </row>
    <row r="18990" spans="1:38" x14ac:dyDescent="0.25">
      <c r="A18990" t="s">
        <v>0</v>
      </c>
      <c r="B18990" s="1">
        <v>44455</v>
      </c>
      <c r="C18990" s="3">
        <v>0.74028673611111107</v>
      </c>
      <c r="D18990" t="s">
        <v>1387</v>
      </c>
      <c r="E18990" t="s">
        <v>485</v>
      </c>
    </row>
    <row r="18991" spans="1:38" x14ac:dyDescent="0.25">
      <c r="A18991" t="s">
        <v>0</v>
      </c>
      <c r="B18991" s="1">
        <v>44455</v>
      </c>
      <c r="C18991" s="3">
        <v>0.74028673611111107</v>
      </c>
      <c r="D18991" t="s">
        <v>1387</v>
      </c>
      <c r="E18991" t="s">
        <v>156</v>
      </c>
      <c r="R18991" t="s">
        <v>1768</v>
      </c>
    </row>
    <row r="18992" spans="1:38" x14ac:dyDescent="0.25">
      <c r="A18992" t="s">
        <v>0</v>
      </c>
      <c r="B18992" s="1">
        <v>44455</v>
      </c>
      <c r="C18992" s="3">
        <v>0.74029673611111113</v>
      </c>
      <c r="D18992" t="s">
        <v>1387</v>
      </c>
      <c r="E18992" t="s">
        <v>1769</v>
      </c>
    </row>
    <row r="18993" spans="1:38" x14ac:dyDescent="0.25">
      <c r="A18993" t="s">
        <v>0</v>
      </c>
      <c r="B18993" s="1">
        <v>44455</v>
      </c>
      <c r="C18993" s="3">
        <v>0.74029800925925926</v>
      </c>
      <c r="D18993" t="s">
        <v>1387</v>
      </c>
      <c r="E18993" t="s">
        <v>913</v>
      </c>
      <c r="F18993">
        <v>60.43</v>
      </c>
      <c r="G18993">
        <v>56.485823000000003</v>
      </c>
      <c r="H18993">
        <v>32.424999999999997</v>
      </c>
      <c r="I18993">
        <v>155.5</v>
      </c>
      <c r="AD18993">
        <v>0.4</v>
      </c>
      <c r="AE18993">
        <v>0.04</v>
      </c>
      <c r="AF18993">
        <v>2.2601E-2</v>
      </c>
      <c r="AG18993">
        <v>1.689E-3</v>
      </c>
      <c r="AH18993">
        <v>7.7429999999999999E-2</v>
      </c>
      <c r="AI18993">
        <v>28.917681999999999</v>
      </c>
      <c r="AJ18993">
        <v>28.917681999999999</v>
      </c>
      <c r="AK18993">
        <v>236893</v>
      </c>
      <c r="AL18993">
        <v>1</v>
      </c>
    </row>
    <row r="18994" spans="1:38" x14ac:dyDescent="0.25">
      <c r="A18994" t="s">
        <v>0</v>
      </c>
      <c r="B18994" s="1">
        <v>44455</v>
      </c>
      <c r="C18994" s="3">
        <v>0.74028673611111107</v>
      </c>
      <c r="D18994" t="s">
        <v>1387</v>
      </c>
      <c r="E18994" t="s">
        <v>491</v>
      </c>
      <c r="F18994">
        <v>60.43</v>
      </c>
      <c r="G18994">
        <v>56.485823000000003</v>
      </c>
      <c r="H18994">
        <v>32.424999999999997</v>
      </c>
      <c r="I18994">
        <v>155.5</v>
      </c>
      <c r="R18994" t="s">
        <v>1768</v>
      </c>
      <c r="S18994">
        <v>60.43</v>
      </c>
      <c r="T18994">
        <v>60.988159000000003</v>
      </c>
      <c r="U18994">
        <v>2.6474000000000001E-2</v>
      </c>
      <c r="V18994">
        <v>0.04</v>
      </c>
      <c r="W18994">
        <v>4.1667000000000003E-2</v>
      </c>
      <c r="X18994">
        <v>1.9635E-2</v>
      </c>
      <c r="Y18994">
        <v>3000</v>
      </c>
    </row>
    <row r="18995" spans="1:38" x14ac:dyDescent="0.25">
      <c r="A18995" t="s">
        <v>0</v>
      </c>
      <c r="B18995" s="1">
        <v>44455</v>
      </c>
      <c r="C18995" s="3">
        <v>0.74028682870370366</v>
      </c>
      <c r="D18995" t="s">
        <v>1387</v>
      </c>
      <c r="E18995" t="s">
        <v>497</v>
      </c>
      <c r="L18995" t="s">
        <v>510</v>
      </c>
    </row>
    <row r="18996" spans="1:38" x14ac:dyDescent="0.25">
      <c r="A18996" t="s">
        <v>0</v>
      </c>
      <c r="B18996" s="1">
        <v>44455</v>
      </c>
      <c r="C18996" s="3">
        <v>0.7402868402777778</v>
      </c>
      <c r="D18996" t="s">
        <v>1387</v>
      </c>
      <c r="E18996" t="s">
        <v>497</v>
      </c>
      <c r="L18996" t="s">
        <v>1770</v>
      </c>
    </row>
    <row r="18997" spans="1:38" x14ac:dyDescent="0.25">
      <c r="A18997" t="s">
        <v>0</v>
      </c>
      <c r="B18997" s="1">
        <v>44455</v>
      </c>
      <c r="C18997" s="3">
        <v>0.74028914351851849</v>
      </c>
      <c r="D18997" t="s">
        <v>1387</v>
      </c>
      <c r="E18997" t="s">
        <v>497</v>
      </c>
      <c r="L18997" t="s">
        <v>512</v>
      </c>
    </row>
    <row r="18998" spans="1:38" x14ac:dyDescent="0.25">
      <c r="A18998" t="s">
        <v>0</v>
      </c>
      <c r="B18998" s="1">
        <v>44455</v>
      </c>
      <c r="C18998" s="3">
        <v>0.74028915509259263</v>
      </c>
      <c r="D18998" t="s">
        <v>1387</v>
      </c>
      <c r="E18998" t="s">
        <v>497</v>
      </c>
      <c r="L18998" t="s">
        <v>1771</v>
      </c>
    </row>
    <row r="18999" spans="1:38" x14ac:dyDescent="0.25">
      <c r="A18999" t="s">
        <v>0</v>
      </c>
      <c r="B18999" s="1">
        <v>44455</v>
      </c>
      <c r="C18999" s="3">
        <v>0.74029145833333343</v>
      </c>
      <c r="D18999" t="s">
        <v>1387</v>
      </c>
      <c r="E18999" t="s">
        <v>497</v>
      </c>
      <c r="L18999" t="s">
        <v>513</v>
      </c>
    </row>
    <row r="19000" spans="1:38" x14ac:dyDescent="0.25">
      <c r="A19000" t="s">
        <v>0</v>
      </c>
      <c r="B19000" s="1">
        <v>44455</v>
      </c>
      <c r="C19000" s="3">
        <v>0.74029146990740735</v>
      </c>
      <c r="D19000" t="s">
        <v>1387</v>
      </c>
      <c r="E19000" t="s">
        <v>497</v>
      </c>
      <c r="L19000" t="s">
        <v>1772</v>
      </c>
    </row>
    <row r="19001" spans="1:38" x14ac:dyDescent="0.25">
      <c r="A19001" t="s">
        <v>0</v>
      </c>
      <c r="B19001" s="1">
        <v>44455</v>
      </c>
      <c r="C19001" s="3">
        <v>0.74029377314814815</v>
      </c>
      <c r="D19001" t="s">
        <v>1387</v>
      </c>
      <c r="E19001" t="s">
        <v>497</v>
      </c>
      <c r="L19001" t="s">
        <v>514</v>
      </c>
    </row>
    <row r="19002" spans="1:38" x14ac:dyDescent="0.25">
      <c r="A19002" t="s">
        <v>0</v>
      </c>
      <c r="B19002" s="1">
        <v>44455</v>
      </c>
      <c r="C19002" s="3">
        <v>0.74029379629629632</v>
      </c>
      <c r="D19002" t="s">
        <v>1387</v>
      </c>
      <c r="E19002" t="s">
        <v>497</v>
      </c>
      <c r="L19002" t="s">
        <v>728</v>
      </c>
    </row>
    <row r="19003" spans="1:38" x14ac:dyDescent="0.25">
      <c r="A19003" t="s">
        <v>0</v>
      </c>
      <c r="B19003" s="1">
        <v>44455</v>
      </c>
      <c r="C19003" s="3">
        <v>0.74029687499999997</v>
      </c>
      <c r="D19003" t="s">
        <v>1387</v>
      </c>
      <c r="E19003" t="s">
        <v>497</v>
      </c>
      <c r="L19003" t="s">
        <v>503</v>
      </c>
    </row>
    <row r="19004" spans="1:38" x14ac:dyDescent="0.25">
      <c r="A19004" t="s">
        <v>0</v>
      </c>
      <c r="B19004" s="1">
        <v>44455</v>
      </c>
      <c r="C19004" s="3">
        <v>0.74029687499999997</v>
      </c>
      <c r="D19004" t="s">
        <v>1387</v>
      </c>
      <c r="E19004" t="s">
        <v>497</v>
      </c>
      <c r="L19004" t="s">
        <v>498</v>
      </c>
    </row>
    <row r="19005" spans="1:38" x14ac:dyDescent="0.25">
      <c r="A19005" t="s">
        <v>0</v>
      </c>
      <c r="B19005" s="1">
        <v>44455</v>
      </c>
      <c r="C19005" s="3">
        <v>0.74029688657407411</v>
      </c>
      <c r="D19005" t="s">
        <v>1387</v>
      </c>
      <c r="E19005" t="s">
        <v>497</v>
      </c>
      <c r="L19005" t="s">
        <v>1773</v>
      </c>
    </row>
    <row r="19006" spans="1:38" x14ac:dyDescent="0.25">
      <c r="A19006" t="s">
        <v>0</v>
      </c>
      <c r="B19006" s="1">
        <v>44455</v>
      </c>
      <c r="C19006" s="3">
        <v>0.74029688657407411</v>
      </c>
      <c r="D19006" t="s">
        <v>1387</v>
      </c>
      <c r="E19006" t="s">
        <v>497</v>
      </c>
      <c r="L19006" t="s">
        <v>498</v>
      </c>
    </row>
    <row r="19007" spans="1:38" x14ac:dyDescent="0.25">
      <c r="A19007" t="s">
        <v>0</v>
      </c>
      <c r="B19007" s="1">
        <v>44455</v>
      </c>
      <c r="C19007" s="3">
        <v>0.74029688657407411</v>
      </c>
      <c r="D19007" t="s">
        <v>1387</v>
      </c>
      <c r="E19007" t="s">
        <v>497</v>
      </c>
      <c r="L19007" t="s">
        <v>502</v>
      </c>
    </row>
    <row r="19008" spans="1:38" x14ac:dyDescent="0.25">
      <c r="A19008" t="s">
        <v>0</v>
      </c>
      <c r="B19008" s="1">
        <v>44455</v>
      </c>
      <c r="C19008" s="3">
        <v>0.74029688657407411</v>
      </c>
      <c r="D19008" t="s">
        <v>1387</v>
      </c>
      <c r="E19008" t="s">
        <v>497</v>
      </c>
      <c r="L19008" t="s">
        <v>498</v>
      </c>
    </row>
    <row r="19009" spans="1:38" x14ac:dyDescent="0.25">
      <c r="A19009" t="s">
        <v>0</v>
      </c>
      <c r="B19009" s="1">
        <v>44455</v>
      </c>
      <c r="C19009" s="3">
        <v>0.74029848379629637</v>
      </c>
      <c r="D19009" t="s">
        <v>1387</v>
      </c>
      <c r="E19009" t="s">
        <v>156</v>
      </c>
      <c r="R19009" t="s">
        <v>1774</v>
      </c>
    </row>
    <row r="19010" spans="1:38" x14ac:dyDescent="0.25">
      <c r="A19010" t="s">
        <v>0</v>
      </c>
      <c r="B19010" s="1">
        <v>44455</v>
      </c>
      <c r="C19010" s="3">
        <v>0.74030206018518518</v>
      </c>
      <c r="D19010" t="s">
        <v>1387</v>
      </c>
      <c r="E19010" t="s">
        <v>1775</v>
      </c>
    </row>
    <row r="19011" spans="1:38" x14ac:dyDescent="0.25">
      <c r="A19011" t="s">
        <v>0</v>
      </c>
      <c r="B19011" s="1">
        <v>44455</v>
      </c>
      <c r="C19011" s="3">
        <v>0.74030329861111122</v>
      </c>
      <c r="D19011" t="s">
        <v>1387</v>
      </c>
      <c r="E19011" t="s">
        <v>913</v>
      </c>
      <c r="F19011">
        <v>60.279998999999997</v>
      </c>
      <c r="G19011">
        <v>56.398083999999997</v>
      </c>
      <c r="H19011">
        <v>32.424999999999997</v>
      </c>
      <c r="I19011">
        <v>155.5</v>
      </c>
      <c r="AD19011">
        <v>0.4</v>
      </c>
      <c r="AE19011">
        <v>5.0000999999999997E-2</v>
      </c>
      <c r="AF19011">
        <v>2.4434000000000001E-2</v>
      </c>
      <c r="AG19011">
        <v>1.833E-3</v>
      </c>
      <c r="AH19011">
        <v>7.8031000000000003E-2</v>
      </c>
      <c r="AI19011">
        <v>28.655905000000001</v>
      </c>
      <c r="AJ19011">
        <v>28.655905000000001</v>
      </c>
      <c r="AK19011">
        <v>234749</v>
      </c>
      <c r="AL19011">
        <v>1</v>
      </c>
    </row>
    <row r="19012" spans="1:38" x14ac:dyDescent="0.25">
      <c r="A19012" t="s">
        <v>0</v>
      </c>
      <c r="B19012" s="1">
        <v>44455</v>
      </c>
      <c r="C19012" s="3">
        <v>0.74029848379629637</v>
      </c>
      <c r="D19012" t="s">
        <v>1387</v>
      </c>
      <c r="E19012" t="s">
        <v>491</v>
      </c>
      <c r="F19012">
        <v>60.279998999999997</v>
      </c>
      <c r="G19012">
        <v>56.398083999999997</v>
      </c>
      <c r="H19012">
        <v>32.424999999999997</v>
      </c>
      <c r="I19012">
        <v>155.5</v>
      </c>
      <c r="R19012" t="s">
        <v>1774</v>
      </c>
      <c r="S19012">
        <v>60.279998999999997</v>
      </c>
      <c r="T19012">
        <v>60.889249</v>
      </c>
      <c r="U19012">
        <v>2.8639999999999999E-2</v>
      </c>
      <c r="V19012">
        <v>5.0000999999999997E-2</v>
      </c>
      <c r="W19012">
        <v>4.4999999999999998E-2</v>
      </c>
      <c r="X19012">
        <v>2.222E-2</v>
      </c>
      <c r="Y19012">
        <v>3000</v>
      </c>
    </row>
    <row r="19013" spans="1:38" x14ac:dyDescent="0.25">
      <c r="A19013" t="s">
        <v>0</v>
      </c>
      <c r="B19013" s="1">
        <v>44455</v>
      </c>
      <c r="C19013" s="3">
        <v>0.74030221064814816</v>
      </c>
      <c r="D19013" t="s">
        <v>1387</v>
      </c>
      <c r="E19013" t="s">
        <v>497</v>
      </c>
      <c r="L19013" t="s">
        <v>503</v>
      </c>
    </row>
    <row r="19014" spans="1:38" x14ac:dyDescent="0.25">
      <c r="A19014" t="s">
        <v>0</v>
      </c>
      <c r="B19014" s="1">
        <v>44455</v>
      </c>
      <c r="C19014" s="3">
        <v>0.74030221064814816</v>
      </c>
      <c r="D19014" t="s">
        <v>1387</v>
      </c>
      <c r="E19014" t="s">
        <v>497</v>
      </c>
      <c r="L19014" t="s">
        <v>498</v>
      </c>
    </row>
    <row r="19015" spans="1:38" x14ac:dyDescent="0.25">
      <c r="A19015" t="s">
        <v>0</v>
      </c>
      <c r="B19015" s="1">
        <v>44455</v>
      </c>
      <c r="C19015" s="3">
        <v>0.74030222222222219</v>
      </c>
      <c r="D19015" t="s">
        <v>1387</v>
      </c>
      <c r="E19015" t="s">
        <v>497</v>
      </c>
      <c r="L19015" t="s">
        <v>1776</v>
      </c>
    </row>
    <row r="19016" spans="1:38" x14ac:dyDescent="0.25">
      <c r="A19016" t="s">
        <v>0</v>
      </c>
      <c r="B19016" s="1">
        <v>44455</v>
      </c>
      <c r="C19016" s="3">
        <v>0.74030222222222219</v>
      </c>
      <c r="D19016" t="s">
        <v>1387</v>
      </c>
      <c r="E19016" t="s">
        <v>497</v>
      </c>
      <c r="L19016" t="s">
        <v>498</v>
      </c>
    </row>
    <row r="19017" spans="1:38" x14ac:dyDescent="0.25">
      <c r="A19017" t="s">
        <v>0</v>
      </c>
      <c r="B19017" s="1">
        <v>44455</v>
      </c>
      <c r="C19017" s="3">
        <v>0.74030222222222219</v>
      </c>
      <c r="D19017" t="s">
        <v>1387</v>
      </c>
      <c r="E19017" t="s">
        <v>497</v>
      </c>
      <c r="L19017" t="s">
        <v>502</v>
      </c>
    </row>
    <row r="19018" spans="1:38" x14ac:dyDescent="0.25">
      <c r="A19018" t="s">
        <v>0</v>
      </c>
      <c r="B19018" s="1">
        <v>44455</v>
      </c>
      <c r="C19018" s="3">
        <v>0.74030223379629634</v>
      </c>
      <c r="D19018" t="s">
        <v>1387</v>
      </c>
      <c r="E19018" t="s">
        <v>497</v>
      </c>
      <c r="L19018" t="s">
        <v>498</v>
      </c>
    </row>
    <row r="19019" spans="1:38" x14ac:dyDescent="0.25">
      <c r="A19019" t="s">
        <v>0</v>
      </c>
      <c r="B19019" s="1">
        <v>44455</v>
      </c>
      <c r="C19019" s="3">
        <v>0.7403053819444444</v>
      </c>
      <c r="D19019" t="s">
        <v>1387</v>
      </c>
      <c r="E19019" t="s">
        <v>483</v>
      </c>
    </row>
    <row r="19020" spans="1:38" x14ac:dyDescent="0.25">
      <c r="A19020" t="s">
        <v>0</v>
      </c>
      <c r="B19020" s="1">
        <v>44455</v>
      </c>
      <c r="C19020" s="3">
        <v>0.74030994212962964</v>
      </c>
      <c r="D19020" t="s">
        <v>1387</v>
      </c>
      <c r="E19020" t="s">
        <v>156</v>
      </c>
      <c r="R19020" t="s">
        <v>1777</v>
      </c>
    </row>
    <row r="19021" spans="1:38" x14ac:dyDescent="0.25">
      <c r="A19021" t="s">
        <v>0</v>
      </c>
      <c r="B19021" s="1">
        <v>44455</v>
      </c>
      <c r="C19021" s="3">
        <v>0.74031034722222222</v>
      </c>
      <c r="D19021" t="s">
        <v>1387</v>
      </c>
      <c r="E19021" t="s">
        <v>1778</v>
      </c>
    </row>
    <row r="19022" spans="1:38" x14ac:dyDescent="0.25">
      <c r="A19022" t="s">
        <v>0</v>
      </c>
      <c r="B19022" s="1">
        <v>44455</v>
      </c>
      <c r="C19022" s="3">
        <v>0.74031162037037035</v>
      </c>
      <c r="D19022" t="s">
        <v>1387</v>
      </c>
      <c r="E19022" t="s">
        <v>913</v>
      </c>
      <c r="F19022">
        <v>60.150002000000001</v>
      </c>
      <c r="G19022">
        <v>56.284027999999999</v>
      </c>
      <c r="H19022">
        <v>32.424999999999997</v>
      </c>
      <c r="I19022">
        <v>155.5</v>
      </c>
      <c r="AD19022">
        <v>0.4</v>
      </c>
      <c r="AE19022">
        <v>4.3332000000000002E-2</v>
      </c>
      <c r="AF19022">
        <v>2.6246999999999999E-2</v>
      </c>
      <c r="AG19022">
        <v>1.8129999999999999E-3</v>
      </c>
      <c r="AH19022">
        <v>7.8629000000000004E-2</v>
      </c>
      <c r="AI19022">
        <v>28.528151000000001</v>
      </c>
      <c r="AJ19022">
        <v>28.528151000000001</v>
      </c>
      <c r="AK19022">
        <v>233702</v>
      </c>
      <c r="AL19022">
        <v>1</v>
      </c>
    </row>
    <row r="19023" spans="1:38" x14ac:dyDescent="0.25">
      <c r="A19023" t="s">
        <v>0</v>
      </c>
      <c r="B19023" s="1">
        <v>44455</v>
      </c>
      <c r="C19023" s="3">
        <v>0.74030994212962964</v>
      </c>
      <c r="D19023" t="s">
        <v>1387</v>
      </c>
      <c r="E19023" t="s">
        <v>491</v>
      </c>
      <c r="F19023">
        <v>60.150002000000001</v>
      </c>
      <c r="G19023">
        <v>56.284027999999999</v>
      </c>
      <c r="H19023">
        <v>32.424999999999997</v>
      </c>
      <c r="I19023">
        <v>155.5</v>
      </c>
      <c r="R19023" t="s">
        <v>1777</v>
      </c>
      <c r="S19023">
        <v>60.150002000000001</v>
      </c>
      <c r="T19023">
        <v>60.784227999999999</v>
      </c>
      <c r="U19023">
        <v>3.0363000000000001E-2</v>
      </c>
      <c r="V19023">
        <v>4.3332000000000002E-2</v>
      </c>
      <c r="W19023">
        <v>4.6665999999999999E-2</v>
      </c>
      <c r="X19023">
        <v>2.4906000000000001E-2</v>
      </c>
      <c r="Y19023">
        <v>3000</v>
      </c>
    </row>
    <row r="19024" spans="1:38" x14ac:dyDescent="0.25">
      <c r="A19024" t="s">
        <v>0</v>
      </c>
      <c r="B19024" s="1">
        <v>44455</v>
      </c>
      <c r="C19024" s="3">
        <v>0.74031046296296299</v>
      </c>
      <c r="D19024" t="s">
        <v>1387</v>
      </c>
      <c r="E19024" t="s">
        <v>497</v>
      </c>
      <c r="L19024" t="s">
        <v>503</v>
      </c>
    </row>
    <row r="19025" spans="1:38" x14ac:dyDescent="0.25">
      <c r="A19025" t="s">
        <v>0</v>
      </c>
      <c r="B19025" s="1">
        <v>44455</v>
      </c>
      <c r="C19025" s="3">
        <v>0.74031046296296299</v>
      </c>
      <c r="D19025" t="s">
        <v>1387</v>
      </c>
      <c r="E19025" t="s">
        <v>497</v>
      </c>
      <c r="L19025" t="s">
        <v>498</v>
      </c>
    </row>
    <row r="19026" spans="1:38" x14ac:dyDescent="0.25">
      <c r="A19026" t="s">
        <v>0</v>
      </c>
      <c r="B19026" s="1">
        <v>44455</v>
      </c>
      <c r="C19026" s="3">
        <v>0.7403104976851852</v>
      </c>
      <c r="D19026" t="s">
        <v>1387</v>
      </c>
      <c r="E19026" t="s">
        <v>497</v>
      </c>
      <c r="L19026" t="s">
        <v>1779</v>
      </c>
    </row>
    <row r="19027" spans="1:38" x14ac:dyDescent="0.25">
      <c r="A19027" t="s">
        <v>0</v>
      </c>
      <c r="B19027" s="1">
        <v>44455</v>
      </c>
      <c r="C19027" s="3">
        <v>0.7403104976851852</v>
      </c>
      <c r="D19027" t="s">
        <v>1387</v>
      </c>
      <c r="E19027" t="s">
        <v>497</v>
      </c>
      <c r="L19027" t="s">
        <v>498</v>
      </c>
    </row>
    <row r="19028" spans="1:38" x14ac:dyDescent="0.25">
      <c r="A19028" t="s">
        <v>0</v>
      </c>
      <c r="B19028" s="1">
        <v>44455</v>
      </c>
      <c r="C19028" s="3">
        <v>0.7403104976851852</v>
      </c>
      <c r="D19028" t="s">
        <v>1387</v>
      </c>
      <c r="E19028" t="s">
        <v>497</v>
      </c>
      <c r="L19028" t="s">
        <v>502</v>
      </c>
    </row>
    <row r="19029" spans="1:38" x14ac:dyDescent="0.25">
      <c r="A19029" t="s">
        <v>0</v>
      </c>
      <c r="B19029" s="1">
        <v>44455</v>
      </c>
      <c r="C19029" s="3">
        <v>0.7403104976851852</v>
      </c>
      <c r="D19029" t="s">
        <v>1387</v>
      </c>
      <c r="E19029" t="s">
        <v>497</v>
      </c>
      <c r="L19029" t="s">
        <v>498</v>
      </c>
    </row>
    <row r="19030" spans="1:38" x14ac:dyDescent="0.25">
      <c r="A19030" t="s">
        <v>0</v>
      </c>
      <c r="B19030" s="1">
        <v>44455</v>
      </c>
      <c r="C19030" s="3">
        <v>0.74031696759259258</v>
      </c>
      <c r="D19030" t="s">
        <v>1387</v>
      </c>
      <c r="E19030" t="s">
        <v>483</v>
      </c>
    </row>
    <row r="19031" spans="1:38" x14ac:dyDescent="0.25">
      <c r="A19031" t="s">
        <v>0</v>
      </c>
      <c r="B19031" s="1">
        <v>44455</v>
      </c>
      <c r="C19031" s="3">
        <v>0.74032151620370368</v>
      </c>
      <c r="D19031" t="s">
        <v>1387</v>
      </c>
      <c r="E19031" t="s">
        <v>156</v>
      </c>
      <c r="R19031" t="s">
        <v>1780</v>
      </c>
    </row>
    <row r="19032" spans="1:38" x14ac:dyDescent="0.25">
      <c r="A19032" t="s">
        <v>0</v>
      </c>
      <c r="B19032" s="1">
        <v>44455</v>
      </c>
      <c r="C19032" s="3">
        <v>0.74032192129629626</v>
      </c>
      <c r="D19032" t="s">
        <v>1387</v>
      </c>
      <c r="E19032" t="s">
        <v>1781</v>
      </c>
    </row>
    <row r="19033" spans="1:38" x14ac:dyDescent="0.25">
      <c r="A19033" t="s">
        <v>0</v>
      </c>
      <c r="B19033" s="1">
        <v>44455</v>
      </c>
      <c r="C19033" s="3">
        <v>0.7403231944444445</v>
      </c>
      <c r="D19033" t="s">
        <v>1387</v>
      </c>
      <c r="E19033" t="s">
        <v>913</v>
      </c>
      <c r="F19033">
        <v>60.02</v>
      </c>
      <c r="G19033">
        <v>56.161496</v>
      </c>
      <c r="H19033">
        <v>32.424999999999997</v>
      </c>
      <c r="I19033">
        <v>155.5</v>
      </c>
      <c r="AD19033">
        <v>0.4</v>
      </c>
      <c r="AE19033">
        <v>4.3333999999999998E-2</v>
      </c>
      <c r="AF19033">
        <v>2.8013E-2</v>
      </c>
      <c r="AG19033">
        <v>1.766E-3</v>
      </c>
      <c r="AH19033">
        <v>7.9224000000000003E-2</v>
      </c>
      <c r="AI19033">
        <v>28.424887999999999</v>
      </c>
      <c r="AJ19033">
        <v>28.424887999999999</v>
      </c>
      <c r="AK19033">
        <v>232856</v>
      </c>
      <c r="AL19033">
        <v>1</v>
      </c>
    </row>
    <row r="19034" spans="1:38" x14ac:dyDescent="0.25">
      <c r="A19034" t="s">
        <v>0</v>
      </c>
      <c r="B19034" s="1">
        <v>44455</v>
      </c>
      <c r="C19034" s="3">
        <v>0.74032151620370368</v>
      </c>
      <c r="D19034" t="s">
        <v>1387</v>
      </c>
      <c r="E19034" t="s">
        <v>491</v>
      </c>
      <c r="F19034">
        <v>60.02</v>
      </c>
      <c r="G19034">
        <v>56.161496</v>
      </c>
      <c r="H19034">
        <v>32.424999999999997</v>
      </c>
      <c r="I19034">
        <v>155.5</v>
      </c>
      <c r="R19034" t="s">
        <v>1780</v>
      </c>
      <c r="S19034">
        <v>60.02</v>
      </c>
      <c r="T19034">
        <v>60.670610000000003</v>
      </c>
      <c r="U19034">
        <v>3.1886999999999999E-2</v>
      </c>
      <c r="V19034">
        <v>4.3333999999999998E-2</v>
      </c>
      <c r="W19034">
        <v>4.3333000000000003E-2</v>
      </c>
      <c r="X19034">
        <v>2.7719000000000001E-2</v>
      </c>
      <c r="Y19034">
        <v>3000</v>
      </c>
    </row>
    <row r="19035" spans="1:38" x14ac:dyDescent="0.25">
      <c r="A19035" t="s">
        <v>0</v>
      </c>
      <c r="B19035" s="1">
        <v>44455</v>
      </c>
      <c r="C19035" s="3">
        <v>0.7403220601851852</v>
      </c>
      <c r="D19035" t="s">
        <v>1387</v>
      </c>
      <c r="E19035" t="s">
        <v>497</v>
      </c>
      <c r="L19035" t="s">
        <v>503</v>
      </c>
    </row>
    <row r="19036" spans="1:38" x14ac:dyDescent="0.25">
      <c r="A19036" t="s">
        <v>0</v>
      </c>
      <c r="B19036" s="1">
        <v>44455</v>
      </c>
      <c r="C19036" s="3">
        <v>0.7403220601851852</v>
      </c>
      <c r="D19036" t="s">
        <v>1387</v>
      </c>
      <c r="E19036" t="s">
        <v>497</v>
      </c>
      <c r="L19036" t="s">
        <v>498</v>
      </c>
    </row>
    <row r="19037" spans="1:38" x14ac:dyDescent="0.25">
      <c r="A19037" t="s">
        <v>0</v>
      </c>
      <c r="B19037" s="1">
        <v>44455</v>
      </c>
      <c r="C19037" s="3">
        <v>0.74032207175925924</v>
      </c>
      <c r="D19037" t="s">
        <v>1387</v>
      </c>
      <c r="E19037" t="s">
        <v>497</v>
      </c>
      <c r="L19037" t="s">
        <v>1782</v>
      </c>
    </row>
    <row r="19038" spans="1:38" x14ac:dyDescent="0.25">
      <c r="A19038" t="s">
        <v>0</v>
      </c>
      <c r="B19038" s="1">
        <v>44455</v>
      </c>
      <c r="C19038" s="3">
        <v>0.74032207175925924</v>
      </c>
      <c r="D19038" t="s">
        <v>1387</v>
      </c>
      <c r="E19038" t="s">
        <v>497</v>
      </c>
      <c r="L19038" t="s">
        <v>498</v>
      </c>
    </row>
    <row r="19039" spans="1:38" x14ac:dyDescent="0.25">
      <c r="A19039" t="s">
        <v>0</v>
      </c>
      <c r="B19039" s="1">
        <v>44455</v>
      </c>
      <c r="C19039" s="3">
        <v>0.74032207175925924</v>
      </c>
      <c r="D19039" t="s">
        <v>1387</v>
      </c>
      <c r="E19039" t="s">
        <v>497</v>
      </c>
      <c r="L19039" t="s">
        <v>502</v>
      </c>
    </row>
    <row r="19040" spans="1:38" x14ac:dyDescent="0.25">
      <c r="A19040" t="s">
        <v>0</v>
      </c>
      <c r="B19040" s="1">
        <v>44455</v>
      </c>
      <c r="C19040" s="3">
        <v>0.74032207175925924</v>
      </c>
      <c r="D19040" t="s">
        <v>1387</v>
      </c>
      <c r="E19040" t="s">
        <v>497</v>
      </c>
      <c r="L19040" t="s">
        <v>498</v>
      </c>
    </row>
    <row r="19041" spans="1:38" x14ac:dyDescent="0.25">
      <c r="A19041" t="s">
        <v>0</v>
      </c>
      <c r="B19041" s="1">
        <v>44455</v>
      </c>
      <c r="C19041" s="3">
        <v>0.74032854166666662</v>
      </c>
      <c r="D19041" t="s">
        <v>1387</v>
      </c>
      <c r="E19041" t="s">
        <v>483</v>
      </c>
    </row>
    <row r="19042" spans="1:38" x14ac:dyDescent="0.25">
      <c r="A19042" t="s">
        <v>0</v>
      </c>
      <c r="B19042" s="1">
        <v>44455</v>
      </c>
      <c r="C19042" s="3">
        <v>0.74033310185185186</v>
      </c>
      <c r="D19042" t="s">
        <v>1387</v>
      </c>
      <c r="E19042" t="s">
        <v>156</v>
      </c>
      <c r="R19042" t="s">
        <v>1783</v>
      </c>
    </row>
    <row r="19043" spans="1:38" x14ac:dyDescent="0.25">
      <c r="A19043" t="s">
        <v>0</v>
      </c>
      <c r="B19043" s="1">
        <v>44455</v>
      </c>
      <c r="C19043" s="3">
        <v>0.7403334953703703</v>
      </c>
      <c r="D19043" t="s">
        <v>1387</v>
      </c>
      <c r="E19043" t="s">
        <v>1784</v>
      </c>
    </row>
    <row r="19044" spans="1:38" x14ac:dyDescent="0.25">
      <c r="A19044" t="s">
        <v>0</v>
      </c>
      <c r="B19044" s="1">
        <v>44455</v>
      </c>
      <c r="C19044" s="3">
        <v>0.74033476851851854</v>
      </c>
      <c r="D19044" t="s">
        <v>1387</v>
      </c>
      <c r="E19044" t="s">
        <v>913</v>
      </c>
      <c r="F19044">
        <v>59.880001</v>
      </c>
      <c r="G19044">
        <v>56.031283000000002</v>
      </c>
      <c r="H19044">
        <v>32.424999999999997</v>
      </c>
      <c r="I19044">
        <v>155.5</v>
      </c>
      <c r="AD19044">
        <v>0.4</v>
      </c>
      <c r="AE19044">
        <v>4.6665999999999999E-2</v>
      </c>
      <c r="AF19044">
        <v>2.9766000000000001E-2</v>
      </c>
      <c r="AG19044">
        <v>1.753E-3</v>
      </c>
      <c r="AH19044">
        <v>7.9816999999999999E-2</v>
      </c>
      <c r="AI19044">
        <v>28.295337</v>
      </c>
      <c r="AJ19044">
        <v>28.295337</v>
      </c>
      <c r="AK19044">
        <v>231795</v>
      </c>
      <c r="AL19044">
        <v>1</v>
      </c>
    </row>
    <row r="19045" spans="1:38" x14ac:dyDescent="0.25">
      <c r="A19045" t="s">
        <v>0</v>
      </c>
      <c r="B19045" s="1">
        <v>44455</v>
      </c>
      <c r="C19045" s="3">
        <v>0.74033310185185186</v>
      </c>
      <c r="D19045" t="s">
        <v>1387</v>
      </c>
      <c r="E19045" t="s">
        <v>491</v>
      </c>
      <c r="F19045">
        <v>59.880001</v>
      </c>
      <c r="G19045">
        <v>56.031283000000002</v>
      </c>
      <c r="H19045">
        <v>32.424999999999997</v>
      </c>
      <c r="I19045">
        <v>155.5</v>
      </c>
      <c r="R19045" t="s">
        <v>1783</v>
      </c>
      <c r="S19045">
        <v>59.880001</v>
      </c>
      <c r="T19045">
        <v>60.548119999999997</v>
      </c>
      <c r="U19045">
        <v>3.3443000000000001E-2</v>
      </c>
      <c r="V19045">
        <v>4.6665999999999999E-2</v>
      </c>
      <c r="W19045">
        <v>4.4999999999999998E-2</v>
      </c>
      <c r="X19045">
        <v>3.0713000000000001E-2</v>
      </c>
      <c r="Y19045">
        <v>3000</v>
      </c>
    </row>
    <row r="19046" spans="1:38" x14ac:dyDescent="0.25">
      <c r="A19046" t="s">
        <v>0</v>
      </c>
      <c r="B19046" s="1">
        <v>44455</v>
      </c>
      <c r="C19046" s="3">
        <v>0.74033363425925935</v>
      </c>
      <c r="D19046" t="s">
        <v>1387</v>
      </c>
      <c r="E19046" t="s">
        <v>497</v>
      </c>
      <c r="L19046" t="s">
        <v>503</v>
      </c>
    </row>
    <row r="19047" spans="1:38" x14ac:dyDescent="0.25">
      <c r="A19047" t="s">
        <v>0</v>
      </c>
      <c r="B19047" s="1">
        <v>44455</v>
      </c>
      <c r="C19047" s="3">
        <v>0.74033363425925935</v>
      </c>
      <c r="D19047" t="s">
        <v>1387</v>
      </c>
      <c r="E19047" t="s">
        <v>497</v>
      </c>
      <c r="L19047" t="s">
        <v>498</v>
      </c>
    </row>
    <row r="19048" spans="1:38" x14ac:dyDescent="0.25">
      <c r="A19048" t="s">
        <v>0</v>
      </c>
      <c r="B19048" s="1">
        <v>44455</v>
      </c>
      <c r="C19048" s="3">
        <v>0.74033364583333328</v>
      </c>
      <c r="D19048" t="s">
        <v>1387</v>
      </c>
      <c r="E19048" t="s">
        <v>497</v>
      </c>
      <c r="L19048" t="s">
        <v>1785</v>
      </c>
    </row>
    <row r="19049" spans="1:38" x14ac:dyDescent="0.25">
      <c r="A19049" t="s">
        <v>0</v>
      </c>
      <c r="B19049" s="1">
        <v>44455</v>
      </c>
      <c r="C19049" s="3">
        <v>0.74033364583333328</v>
      </c>
      <c r="D19049" t="s">
        <v>1387</v>
      </c>
      <c r="E19049" t="s">
        <v>497</v>
      </c>
      <c r="L19049" t="s">
        <v>498</v>
      </c>
    </row>
    <row r="19050" spans="1:38" x14ac:dyDescent="0.25">
      <c r="A19050" t="s">
        <v>0</v>
      </c>
      <c r="B19050" s="1">
        <v>44455</v>
      </c>
      <c r="C19050" s="3">
        <v>0.74033364583333328</v>
      </c>
      <c r="D19050" t="s">
        <v>1387</v>
      </c>
      <c r="E19050" t="s">
        <v>497</v>
      </c>
      <c r="L19050" t="s">
        <v>502</v>
      </c>
    </row>
    <row r="19051" spans="1:38" x14ac:dyDescent="0.25">
      <c r="A19051" t="s">
        <v>0</v>
      </c>
      <c r="B19051" s="1">
        <v>44455</v>
      </c>
      <c r="C19051" s="3">
        <v>0.74033364583333328</v>
      </c>
      <c r="D19051" t="s">
        <v>1387</v>
      </c>
      <c r="E19051" t="s">
        <v>497</v>
      </c>
      <c r="L19051" t="s">
        <v>498</v>
      </c>
    </row>
    <row r="19052" spans="1:38" x14ac:dyDescent="0.25">
      <c r="A19052" t="s">
        <v>0</v>
      </c>
      <c r="B19052" s="1">
        <v>44455</v>
      </c>
      <c r="C19052" s="3">
        <v>0.74034011574074077</v>
      </c>
      <c r="D19052" t="s">
        <v>1387</v>
      </c>
      <c r="E19052" t="s">
        <v>483</v>
      </c>
    </row>
    <row r="19053" spans="1:38" x14ac:dyDescent="0.25">
      <c r="A19053" t="s">
        <v>0</v>
      </c>
      <c r="B19053" s="1">
        <v>44455</v>
      </c>
      <c r="C19053" s="3">
        <v>0.7403446759259259</v>
      </c>
      <c r="D19053" t="s">
        <v>1387</v>
      </c>
      <c r="E19053" t="s">
        <v>156</v>
      </c>
      <c r="R19053" t="s">
        <v>1786</v>
      </c>
    </row>
    <row r="19054" spans="1:38" x14ac:dyDescent="0.25">
      <c r="A19054" t="s">
        <v>0</v>
      </c>
      <c r="B19054" s="1">
        <v>44455</v>
      </c>
      <c r="C19054" s="3">
        <v>0.74034508101851859</v>
      </c>
      <c r="D19054" t="s">
        <v>1387</v>
      </c>
      <c r="E19054" t="s">
        <v>1787</v>
      </c>
    </row>
    <row r="19055" spans="1:38" x14ac:dyDescent="0.25">
      <c r="A19055" t="s">
        <v>0</v>
      </c>
      <c r="B19055" s="1">
        <v>44455</v>
      </c>
      <c r="C19055" s="3">
        <v>0.74034629629629622</v>
      </c>
      <c r="D19055" t="s">
        <v>1387</v>
      </c>
      <c r="E19055" t="s">
        <v>913</v>
      </c>
      <c r="F19055">
        <v>59.73</v>
      </c>
      <c r="G19055">
        <v>55.912900999999998</v>
      </c>
      <c r="H19055">
        <v>32.424999999999997</v>
      </c>
      <c r="I19055">
        <v>155.5</v>
      </c>
      <c r="AD19055">
        <v>0.4</v>
      </c>
      <c r="AE19055">
        <v>5.0000999999999997E-2</v>
      </c>
      <c r="AF19055">
        <v>3.1535000000000001E-2</v>
      </c>
      <c r="AG19055">
        <v>1.769E-3</v>
      </c>
      <c r="AH19055">
        <v>8.0406000000000005E-2</v>
      </c>
      <c r="AI19055">
        <v>28.141984000000001</v>
      </c>
      <c r="AJ19055">
        <v>28.141984000000001</v>
      </c>
      <c r="AK19055">
        <v>230539</v>
      </c>
      <c r="AL19055">
        <v>1</v>
      </c>
    </row>
    <row r="19056" spans="1:38" x14ac:dyDescent="0.25">
      <c r="A19056" t="s">
        <v>0</v>
      </c>
      <c r="B19056" s="1">
        <v>44455</v>
      </c>
      <c r="C19056" s="3">
        <v>0.7403446759259259</v>
      </c>
      <c r="D19056" t="s">
        <v>1387</v>
      </c>
      <c r="E19056" t="s">
        <v>491</v>
      </c>
      <c r="F19056">
        <v>59.73</v>
      </c>
      <c r="G19056">
        <v>55.912900999999998</v>
      </c>
      <c r="H19056">
        <v>32.424999999999997</v>
      </c>
      <c r="I19056">
        <v>155.5</v>
      </c>
      <c r="R19056" t="s">
        <v>1786</v>
      </c>
      <c r="S19056">
        <v>59.73</v>
      </c>
      <c r="T19056">
        <v>60.418742000000002</v>
      </c>
      <c r="U19056">
        <v>3.5091999999999998E-2</v>
      </c>
      <c r="V19056">
        <v>5.0000999999999997E-2</v>
      </c>
      <c r="W19056">
        <v>4.8333000000000001E-2</v>
      </c>
      <c r="X19056">
        <v>3.3946999999999998E-2</v>
      </c>
      <c r="Y19056">
        <v>3000</v>
      </c>
    </row>
    <row r="19057" spans="1:38" x14ac:dyDescent="0.25">
      <c r="A19057" t="s">
        <v>0</v>
      </c>
      <c r="B19057" s="1">
        <v>44455</v>
      </c>
      <c r="C19057" s="3">
        <v>0.74034520833333328</v>
      </c>
      <c r="D19057" t="s">
        <v>1387</v>
      </c>
      <c r="E19057" t="s">
        <v>497</v>
      </c>
      <c r="L19057" t="s">
        <v>503</v>
      </c>
    </row>
    <row r="19058" spans="1:38" x14ac:dyDescent="0.25">
      <c r="A19058" t="s">
        <v>0</v>
      </c>
      <c r="B19058" s="1">
        <v>44455</v>
      </c>
      <c r="C19058" s="3">
        <v>0.74034521990740743</v>
      </c>
      <c r="D19058" t="s">
        <v>1387</v>
      </c>
      <c r="E19058" t="s">
        <v>497</v>
      </c>
      <c r="L19058" t="s">
        <v>498</v>
      </c>
    </row>
    <row r="19059" spans="1:38" x14ac:dyDescent="0.25">
      <c r="A19059" t="s">
        <v>0</v>
      </c>
      <c r="B19059" s="1">
        <v>44455</v>
      </c>
      <c r="C19059" s="3">
        <v>0.74034521990740743</v>
      </c>
      <c r="D19059" t="s">
        <v>1387</v>
      </c>
      <c r="E19059" t="s">
        <v>497</v>
      </c>
      <c r="L19059" t="s">
        <v>1788</v>
      </c>
    </row>
    <row r="19060" spans="1:38" x14ac:dyDescent="0.25">
      <c r="A19060" t="s">
        <v>0</v>
      </c>
      <c r="B19060" s="1">
        <v>44455</v>
      </c>
      <c r="C19060" s="3">
        <v>0.74034521990740743</v>
      </c>
      <c r="D19060" t="s">
        <v>1387</v>
      </c>
      <c r="E19060" t="s">
        <v>497</v>
      </c>
      <c r="L19060" t="s">
        <v>498</v>
      </c>
    </row>
    <row r="19061" spans="1:38" x14ac:dyDescent="0.25">
      <c r="A19061" t="s">
        <v>0</v>
      </c>
      <c r="B19061" s="1">
        <v>44455</v>
      </c>
      <c r="C19061" s="3">
        <v>0.74034521990740743</v>
      </c>
      <c r="D19061" t="s">
        <v>1387</v>
      </c>
      <c r="E19061" t="s">
        <v>497</v>
      </c>
      <c r="L19061" t="s">
        <v>502</v>
      </c>
    </row>
    <row r="19062" spans="1:38" x14ac:dyDescent="0.25">
      <c r="A19062" t="s">
        <v>0</v>
      </c>
      <c r="B19062" s="1">
        <v>44455</v>
      </c>
      <c r="C19062" s="3">
        <v>0.74034523148148146</v>
      </c>
      <c r="D19062" t="s">
        <v>1387</v>
      </c>
      <c r="E19062" t="s">
        <v>497</v>
      </c>
      <c r="L19062" t="s">
        <v>498</v>
      </c>
    </row>
    <row r="19063" spans="1:38" x14ac:dyDescent="0.25">
      <c r="A19063" t="s">
        <v>0</v>
      </c>
      <c r="B19063" s="1">
        <v>44455</v>
      </c>
      <c r="C19063" s="3">
        <v>0.74035170138888884</v>
      </c>
      <c r="D19063" t="s">
        <v>1387</v>
      </c>
      <c r="E19063" t="s">
        <v>483</v>
      </c>
    </row>
    <row r="19064" spans="1:38" x14ac:dyDescent="0.25">
      <c r="A19064" t="s">
        <v>0</v>
      </c>
      <c r="B19064" s="1">
        <v>44455</v>
      </c>
      <c r="C19064" s="3">
        <v>0.74035628472222215</v>
      </c>
      <c r="D19064" t="s">
        <v>1387</v>
      </c>
      <c r="E19064" t="s">
        <v>156</v>
      </c>
      <c r="R19064" t="s">
        <v>1789</v>
      </c>
    </row>
    <row r="19065" spans="1:38" x14ac:dyDescent="0.25">
      <c r="A19065" t="s">
        <v>0</v>
      </c>
      <c r="B19065" s="1">
        <v>44455</v>
      </c>
      <c r="C19065" s="3">
        <v>0.74035668981481484</v>
      </c>
      <c r="D19065" t="s">
        <v>1387</v>
      </c>
      <c r="E19065" t="s">
        <v>1790</v>
      </c>
    </row>
    <row r="19066" spans="1:38" x14ac:dyDescent="0.25">
      <c r="A19066" t="s">
        <v>0</v>
      </c>
      <c r="B19066" s="1">
        <v>44455</v>
      </c>
      <c r="C19066" s="3">
        <v>0.74035789351851855</v>
      </c>
      <c r="D19066" t="s">
        <v>1387</v>
      </c>
      <c r="E19066" t="s">
        <v>913</v>
      </c>
      <c r="F19066">
        <v>59.57</v>
      </c>
      <c r="G19066">
        <v>55.830216999999998</v>
      </c>
      <c r="H19066">
        <v>32.424999999999997</v>
      </c>
      <c r="I19066">
        <v>155.5</v>
      </c>
      <c r="AD19066">
        <v>0.4</v>
      </c>
      <c r="AE19066">
        <v>5.3332999999999998E-2</v>
      </c>
      <c r="AF19066">
        <v>3.3341999999999997E-2</v>
      </c>
      <c r="AG19066">
        <v>1.807E-3</v>
      </c>
      <c r="AH19066">
        <v>8.0992999999999996E-2</v>
      </c>
      <c r="AI19066">
        <v>27.967289999999998</v>
      </c>
      <c r="AJ19066">
        <v>27.967289999999998</v>
      </c>
      <c r="AK19066">
        <v>229108</v>
      </c>
      <c r="AL19066">
        <v>1</v>
      </c>
    </row>
    <row r="19067" spans="1:38" x14ac:dyDescent="0.25">
      <c r="A19067" t="s">
        <v>0</v>
      </c>
      <c r="B19067" s="1">
        <v>44455</v>
      </c>
      <c r="C19067" s="3">
        <v>0.74035628472222215</v>
      </c>
      <c r="D19067" t="s">
        <v>1387</v>
      </c>
      <c r="E19067" t="s">
        <v>491</v>
      </c>
      <c r="F19067">
        <v>59.57</v>
      </c>
      <c r="G19067">
        <v>55.830216999999998</v>
      </c>
      <c r="H19067">
        <v>32.424999999999997</v>
      </c>
      <c r="I19067">
        <v>155.5</v>
      </c>
      <c r="R19067" t="s">
        <v>1789</v>
      </c>
      <c r="S19067">
        <v>59.57</v>
      </c>
      <c r="T19067">
        <v>60.285415999999998</v>
      </c>
      <c r="U19067">
        <v>3.6788000000000001E-2</v>
      </c>
      <c r="V19067">
        <v>5.3332999999999998E-2</v>
      </c>
      <c r="W19067">
        <v>5.1666999999999998E-2</v>
      </c>
      <c r="X19067">
        <v>3.7463999999999997E-2</v>
      </c>
      <c r="Y19067">
        <v>3000</v>
      </c>
    </row>
    <row r="19068" spans="1:38" x14ac:dyDescent="0.25">
      <c r="A19068" t="s">
        <v>0</v>
      </c>
      <c r="B19068" s="1">
        <v>44455</v>
      </c>
      <c r="C19068" s="3">
        <v>0.74035681712962964</v>
      </c>
      <c r="D19068" t="s">
        <v>1387</v>
      </c>
      <c r="E19068" t="s">
        <v>497</v>
      </c>
      <c r="L19068" t="s">
        <v>503</v>
      </c>
    </row>
    <row r="19069" spans="1:38" x14ac:dyDescent="0.25">
      <c r="A19069" t="s">
        <v>0</v>
      </c>
      <c r="B19069" s="1">
        <v>44455</v>
      </c>
      <c r="C19069" s="3">
        <v>0.74035682870370367</v>
      </c>
      <c r="D19069" t="s">
        <v>1387</v>
      </c>
      <c r="E19069" t="s">
        <v>497</v>
      </c>
      <c r="L19069" t="s">
        <v>498</v>
      </c>
    </row>
    <row r="19070" spans="1:38" x14ac:dyDescent="0.25">
      <c r="A19070" t="s">
        <v>0</v>
      </c>
      <c r="B19070" s="1">
        <v>44455</v>
      </c>
      <c r="C19070" s="3">
        <v>0.74035682870370367</v>
      </c>
      <c r="D19070" t="s">
        <v>1387</v>
      </c>
      <c r="E19070" t="s">
        <v>497</v>
      </c>
      <c r="L19070" t="s">
        <v>1791</v>
      </c>
    </row>
    <row r="19071" spans="1:38" x14ac:dyDescent="0.25">
      <c r="A19071" t="s">
        <v>0</v>
      </c>
      <c r="B19071" s="1">
        <v>44455</v>
      </c>
      <c r="C19071" s="3">
        <v>0.74035682870370367</v>
      </c>
      <c r="D19071" t="s">
        <v>1387</v>
      </c>
      <c r="E19071" t="s">
        <v>497</v>
      </c>
      <c r="L19071" t="s">
        <v>498</v>
      </c>
    </row>
    <row r="19072" spans="1:38" x14ac:dyDescent="0.25">
      <c r="A19072" t="s">
        <v>0</v>
      </c>
      <c r="B19072" s="1">
        <v>44455</v>
      </c>
      <c r="C19072" s="3">
        <v>0.74035682870370367</v>
      </c>
      <c r="D19072" t="s">
        <v>1387</v>
      </c>
      <c r="E19072" t="s">
        <v>497</v>
      </c>
      <c r="L19072" t="s">
        <v>502</v>
      </c>
    </row>
    <row r="19073" spans="1:38" x14ac:dyDescent="0.25">
      <c r="A19073" t="s">
        <v>0</v>
      </c>
      <c r="B19073" s="1">
        <v>44455</v>
      </c>
      <c r="C19073" s="3">
        <v>0.74035684027777782</v>
      </c>
      <c r="D19073" t="s">
        <v>1387</v>
      </c>
      <c r="E19073" t="s">
        <v>497</v>
      </c>
      <c r="L19073" t="s">
        <v>498</v>
      </c>
    </row>
    <row r="19074" spans="1:38" x14ac:dyDescent="0.25">
      <c r="A19074" t="s">
        <v>0</v>
      </c>
      <c r="B19074" s="1">
        <v>44455</v>
      </c>
      <c r="C19074" s="3">
        <v>0.74036327546296299</v>
      </c>
      <c r="D19074" t="s">
        <v>1387</v>
      </c>
      <c r="E19074" t="s">
        <v>483</v>
      </c>
    </row>
    <row r="19075" spans="1:38" x14ac:dyDescent="0.25">
      <c r="A19075" t="s">
        <v>0</v>
      </c>
      <c r="B19075" s="1">
        <v>44455</v>
      </c>
      <c r="C19075" s="3">
        <v>0.74036783564814812</v>
      </c>
      <c r="D19075" t="s">
        <v>1387</v>
      </c>
      <c r="E19075" t="s">
        <v>156</v>
      </c>
      <c r="R19075" t="s">
        <v>1792</v>
      </c>
    </row>
    <row r="19076" spans="1:38" x14ac:dyDescent="0.25">
      <c r="A19076" t="s">
        <v>0</v>
      </c>
      <c r="B19076" s="1">
        <v>44455</v>
      </c>
      <c r="C19076" s="3">
        <v>0.74036826388888899</v>
      </c>
      <c r="D19076" t="s">
        <v>1387</v>
      </c>
      <c r="E19076" t="s">
        <v>1793</v>
      </c>
    </row>
    <row r="19077" spans="1:38" x14ac:dyDescent="0.25">
      <c r="A19077" t="s">
        <v>0</v>
      </c>
      <c r="B19077" s="1">
        <v>44455</v>
      </c>
      <c r="C19077" s="3">
        <v>0.74036947916666662</v>
      </c>
      <c r="D19077" t="s">
        <v>1387</v>
      </c>
      <c r="E19077" t="s">
        <v>913</v>
      </c>
      <c r="F19077">
        <v>59.439999</v>
      </c>
      <c r="G19077">
        <v>55.732197999999997</v>
      </c>
      <c r="H19077">
        <v>32.424999999999997</v>
      </c>
      <c r="I19077">
        <v>155.5</v>
      </c>
      <c r="AD19077">
        <v>0.4</v>
      </c>
      <c r="AE19077">
        <v>4.3333999999999998E-2</v>
      </c>
      <c r="AF19077">
        <v>3.4986999999999997E-2</v>
      </c>
      <c r="AG19077">
        <v>1.645E-3</v>
      </c>
      <c r="AH19077">
        <v>8.1576999999999997E-2</v>
      </c>
      <c r="AI19077">
        <v>27.965941000000001</v>
      </c>
      <c r="AJ19077">
        <v>27.965941000000001</v>
      </c>
      <c r="AK19077">
        <v>229096</v>
      </c>
      <c r="AL19077">
        <v>1</v>
      </c>
    </row>
    <row r="19078" spans="1:38" x14ac:dyDescent="0.25">
      <c r="A19078" t="s">
        <v>0</v>
      </c>
      <c r="B19078" s="1">
        <v>44455</v>
      </c>
      <c r="C19078" s="3">
        <v>0.74036783564814812</v>
      </c>
      <c r="D19078" t="s">
        <v>1387</v>
      </c>
      <c r="E19078" t="s">
        <v>491</v>
      </c>
      <c r="F19078">
        <v>59.439999</v>
      </c>
      <c r="G19078">
        <v>55.732197999999997</v>
      </c>
      <c r="H19078">
        <v>32.424999999999997</v>
      </c>
      <c r="I19078">
        <v>155.5</v>
      </c>
      <c r="R19078" t="s">
        <v>1792</v>
      </c>
      <c r="S19078">
        <v>59.439999</v>
      </c>
      <c r="T19078">
        <v>60.150357999999997</v>
      </c>
      <c r="U19078">
        <v>3.8484999999999998E-2</v>
      </c>
      <c r="V19078">
        <v>4.3333999999999998E-2</v>
      </c>
      <c r="W19078">
        <v>4.8333000000000001E-2</v>
      </c>
      <c r="X19078">
        <v>4.1276E-2</v>
      </c>
      <c r="Y19078">
        <v>3000</v>
      </c>
    </row>
    <row r="19079" spans="1:38" x14ac:dyDescent="0.25">
      <c r="A19079" t="s">
        <v>0</v>
      </c>
      <c r="B19079" s="1">
        <v>44455</v>
      </c>
      <c r="C19079" s="3">
        <v>0.74036839120370368</v>
      </c>
      <c r="D19079" t="s">
        <v>1387</v>
      </c>
      <c r="E19079" t="s">
        <v>497</v>
      </c>
      <c r="L19079" t="s">
        <v>503</v>
      </c>
    </row>
    <row r="19080" spans="1:38" x14ac:dyDescent="0.25">
      <c r="A19080" t="s">
        <v>0</v>
      </c>
      <c r="B19080" s="1">
        <v>44455</v>
      </c>
      <c r="C19080" s="3">
        <v>0.74036840277777782</v>
      </c>
      <c r="D19080" t="s">
        <v>1387</v>
      </c>
      <c r="E19080" t="s">
        <v>497</v>
      </c>
      <c r="L19080" t="s">
        <v>498</v>
      </c>
    </row>
    <row r="19081" spans="1:38" x14ac:dyDescent="0.25">
      <c r="A19081" t="s">
        <v>0</v>
      </c>
      <c r="B19081" s="1">
        <v>44455</v>
      </c>
      <c r="C19081" s="3">
        <v>0.74036840277777782</v>
      </c>
      <c r="D19081" t="s">
        <v>1387</v>
      </c>
      <c r="E19081" t="s">
        <v>497</v>
      </c>
      <c r="L19081" t="s">
        <v>1794</v>
      </c>
    </row>
    <row r="19082" spans="1:38" x14ac:dyDescent="0.25">
      <c r="A19082" t="s">
        <v>0</v>
      </c>
      <c r="B19082" s="1">
        <v>44455</v>
      </c>
      <c r="C19082" s="3">
        <v>0.74036840277777782</v>
      </c>
      <c r="D19082" t="s">
        <v>1387</v>
      </c>
      <c r="E19082" t="s">
        <v>497</v>
      </c>
      <c r="L19082" t="s">
        <v>498</v>
      </c>
    </row>
    <row r="19083" spans="1:38" x14ac:dyDescent="0.25">
      <c r="A19083" t="s">
        <v>0</v>
      </c>
      <c r="B19083" s="1">
        <v>44455</v>
      </c>
      <c r="C19083" s="3">
        <v>0.74036840277777782</v>
      </c>
      <c r="D19083" t="s">
        <v>1387</v>
      </c>
      <c r="E19083" t="s">
        <v>497</v>
      </c>
      <c r="L19083" t="s">
        <v>502</v>
      </c>
    </row>
    <row r="19084" spans="1:38" x14ac:dyDescent="0.25">
      <c r="A19084" t="s">
        <v>0</v>
      </c>
      <c r="B19084" s="1">
        <v>44455</v>
      </c>
      <c r="C19084" s="3">
        <v>0.74036841435185174</v>
      </c>
      <c r="D19084" t="s">
        <v>1387</v>
      </c>
      <c r="E19084" t="s">
        <v>497</v>
      </c>
      <c r="L19084" t="s">
        <v>498</v>
      </c>
    </row>
    <row r="19085" spans="1:38" x14ac:dyDescent="0.25">
      <c r="A19085" t="s">
        <v>0</v>
      </c>
      <c r="B19085" s="1">
        <v>44455</v>
      </c>
      <c r="C19085" s="3">
        <v>0.74037484953703714</v>
      </c>
      <c r="D19085" t="s">
        <v>1387</v>
      </c>
      <c r="E19085" t="s">
        <v>483</v>
      </c>
    </row>
    <row r="19086" spans="1:38" x14ac:dyDescent="0.25">
      <c r="A19086" t="s">
        <v>0</v>
      </c>
      <c r="B19086" s="1">
        <v>44455</v>
      </c>
      <c r="C19086" s="3">
        <v>0.74037940972222227</v>
      </c>
      <c r="D19086" t="s">
        <v>1387</v>
      </c>
      <c r="E19086" t="s">
        <v>156</v>
      </c>
      <c r="R19086" t="s">
        <v>1795</v>
      </c>
    </row>
    <row r="19087" spans="1:38" x14ac:dyDescent="0.25">
      <c r="A19087" t="s">
        <v>0</v>
      </c>
      <c r="B19087" s="1">
        <v>44455</v>
      </c>
      <c r="C19087" s="3">
        <v>0.74037980324074082</v>
      </c>
      <c r="D19087" t="s">
        <v>1387</v>
      </c>
      <c r="E19087" t="s">
        <v>1796</v>
      </c>
    </row>
    <row r="19088" spans="1:38" x14ac:dyDescent="0.25">
      <c r="A19088" t="s">
        <v>0</v>
      </c>
      <c r="B19088" s="1">
        <v>44455</v>
      </c>
      <c r="C19088" s="3">
        <v>0.74038109953703701</v>
      </c>
      <c r="D19088" t="s">
        <v>1387</v>
      </c>
      <c r="E19088" t="s">
        <v>913</v>
      </c>
      <c r="F19088">
        <v>59.279998999999997</v>
      </c>
      <c r="G19088">
        <v>55.606465</v>
      </c>
      <c r="H19088">
        <v>32.424999999999997</v>
      </c>
      <c r="I19088">
        <v>155.5</v>
      </c>
      <c r="AD19088">
        <v>0.4</v>
      </c>
      <c r="AE19088">
        <v>5.3332999999999998E-2</v>
      </c>
      <c r="AF19088">
        <v>3.6636000000000002E-2</v>
      </c>
      <c r="AG19088">
        <v>1.6490000000000001E-3</v>
      </c>
      <c r="AH19088">
        <v>8.2157999999999995E-2</v>
      </c>
      <c r="AI19088">
        <v>27.831309999999998</v>
      </c>
      <c r="AJ19088">
        <v>27.831309999999998</v>
      </c>
      <c r="AK19088">
        <v>227994</v>
      </c>
      <c r="AL19088">
        <v>1</v>
      </c>
    </row>
    <row r="19089" spans="1:38" x14ac:dyDescent="0.25">
      <c r="A19089" t="s">
        <v>0</v>
      </c>
      <c r="B19089" s="1">
        <v>44455</v>
      </c>
      <c r="C19089" s="3">
        <v>0.74037940972222227</v>
      </c>
      <c r="D19089" t="s">
        <v>1387</v>
      </c>
      <c r="E19089" t="s">
        <v>491</v>
      </c>
      <c r="F19089">
        <v>59.279998999999997</v>
      </c>
      <c r="G19089">
        <v>55.606465</v>
      </c>
      <c r="H19089">
        <v>32.424999999999997</v>
      </c>
      <c r="I19089">
        <v>155.5</v>
      </c>
      <c r="R19089" t="s">
        <v>1795</v>
      </c>
      <c r="S19089">
        <v>59.279998999999997</v>
      </c>
      <c r="T19089">
        <v>60.013297000000001</v>
      </c>
      <c r="U19089">
        <v>4.0193E-2</v>
      </c>
      <c r="V19089">
        <v>5.3332999999999998E-2</v>
      </c>
      <c r="W19089">
        <v>4.8333000000000001E-2</v>
      </c>
      <c r="X19089">
        <v>4.5371000000000002E-2</v>
      </c>
      <c r="Y19089">
        <v>3000</v>
      </c>
    </row>
    <row r="19090" spans="1:38" x14ac:dyDescent="0.25">
      <c r="A19090" t="s">
        <v>0</v>
      </c>
      <c r="B19090" s="1">
        <v>44455</v>
      </c>
      <c r="C19090" s="3">
        <v>0.74037996527777772</v>
      </c>
      <c r="D19090" t="s">
        <v>1387</v>
      </c>
      <c r="E19090" t="s">
        <v>497</v>
      </c>
      <c r="L19090" t="s">
        <v>503</v>
      </c>
    </row>
    <row r="19091" spans="1:38" x14ac:dyDescent="0.25">
      <c r="A19091" t="s">
        <v>0</v>
      </c>
      <c r="B19091" s="1">
        <v>44455</v>
      </c>
      <c r="C19091" s="3">
        <v>0.74037996527777772</v>
      </c>
      <c r="D19091" t="s">
        <v>1387</v>
      </c>
      <c r="E19091" t="s">
        <v>497</v>
      </c>
      <c r="L19091" t="s">
        <v>498</v>
      </c>
    </row>
    <row r="19092" spans="1:38" x14ac:dyDescent="0.25">
      <c r="A19092" t="s">
        <v>0</v>
      </c>
      <c r="B19092" s="1">
        <v>44455</v>
      </c>
      <c r="C19092" s="3">
        <v>0.74037997685185186</v>
      </c>
      <c r="D19092" t="s">
        <v>1387</v>
      </c>
      <c r="E19092" t="s">
        <v>497</v>
      </c>
      <c r="L19092" t="s">
        <v>1797</v>
      </c>
    </row>
    <row r="19093" spans="1:38" x14ac:dyDescent="0.25">
      <c r="A19093" t="s">
        <v>0</v>
      </c>
      <c r="B19093" s="1">
        <v>44455</v>
      </c>
      <c r="C19093" s="3">
        <v>0.74037997685185186</v>
      </c>
      <c r="D19093" t="s">
        <v>1387</v>
      </c>
      <c r="E19093" t="s">
        <v>497</v>
      </c>
      <c r="L19093" t="s">
        <v>498</v>
      </c>
    </row>
    <row r="19094" spans="1:38" x14ac:dyDescent="0.25">
      <c r="A19094" t="s">
        <v>0</v>
      </c>
      <c r="B19094" s="1">
        <v>44455</v>
      </c>
      <c r="C19094" s="3">
        <v>0.74037997685185186</v>
      </c>
      <c r="D19094" t="s">
        <v>1387</v>
      </c>
      <c r="E19094" t="s">
        <v>497</v>
      </c>
      <c r="L19094" t="s">
        <v>502</v>
      </c>
    </row>
    <row r="19095" spans="1:38" x14ac:dyDescent="0.25">
      <c r="A19095" t="s">
        <v>0</v>
      </c>
      <c r="B19095" s="1">
        <v>44455</v>
      </c>
      <c r="C19095" s="3">
        <v>0.74037997685185186</v>
      </c>
      <c r="D19095" t="s">
        <v>1387</v>
      </c>
      <c r="E19095" t="s">
        <v>497</v>
      </c>
      <c r="L19095" t="s">
        <v>498</v>
      </c>
    </row>
    <row r="19096" spans="1:38" x14ac:dyDescent="0.25">
      <c r="A19096" t="s">
        <v>0</v>
      </c>
      <c r="B19096" s="1">
        <v>44455</v>
      </c>
      <c r="C19096" s="3">
        <v>0.74038642361111107</v>
      </c>
      <c r="D19096" t="s">
        <v>1387</v>
      </c>
      <c r="E19096" t="s">
        <v>483</v>
      </c>
    </row>
    <row r="19097" spans="1:38" x14ac:dyDescent="0.25">
      <c r="A19097" t="s">
        <v>0</v>
      </c>
      <c r="B19097" s="1">
        <v>44455</v>
      </c>
      <c r="C19097" s="3">
        <v>0.7403909837962962</v>
      </c>
      <c r="D19097" t="s">
        <v>1387</v>
      </c>
      <c r="E19097" t="s">
        <v>156</v>
      </c>
      <c r="R19097" t="s">
        <v>1798</v>
      </c>
    </row>
    <row r="19098" spans="1:38" x14ac:dyDescent="0.25">
      <c r="A19098" t="s">
        <v>0</v>
      </c>
      <c r="B19098" s="1">
        <v>44455</v>
      </c>
      <c r="C19098" s="3">
        <v>0.74039138888888889</v>
      </c>
      <c r="D19098" t="s">
        <v>1387</v>
      </c>
      <c r="E19098" t="s">
        <v>1799</v>
      </c>
    </row>
    <row r="19099" spans="1:38" x14ac:dyDescent="0.25">
      <c r="A19099" t="s">
        <v>0</v>
      </c>
      <c r="B19099" s="1">
        <v>44455</v>
      </c>
      <c r="C19099" s="3">
        <v>0.74039266203703702</v>
      </c>
      <c r="D19099" t="s">
        <v>1387</v>
      </c>
      <c r="E19099" t="s">
        <v>913</v>
      </c>
      <c r="F19099">
        <v>59.169998</v>
      </c>
      <c r="G19099">
        <v>55.484043</v>
      </c>
      <c r="H19099">
        <v>32.424999999999997</v>
      </c>
      <c r="I19099">
        <v>155.5</v>
      </c>
      <c r="AD19099">
        <v>0.4</v>
      </c>
      <c r="AE19099">
        <v>3.6666999999999998E-2</v>
      </c>
      <c r="AF19099">
        <v>3.7989000000000002E-2</v>
      </c>
      <c r="AG19099">
        <v>1.3519999999999999E-3</v>
      </c>
      <c r="AH19099">
        <v>8.2737000000000005E-2</v>
      </c>
      <c r="AI19099">
        <v>27.961224999999999</v>
      </c>
      <c r="AJ19099">
        <v>27.961224999999999</v>
      </c>
      <c r="AK19099">
        <v>229058</v>
      </c>
      <c r="AL19099">
        <v>1</v>
      </c>
    </row>
    <row r="19100" spans="1:38" x14ac:dyDescent="0.25">
      <c r="A19100" t="s">
        <v>0</v>
      </c>
      <c r="B19100" s="1">
        <v>44455</v>
      </c>
      <c r="C19100" s="3">
        <v>0.7403909837962962</v>
      </c>
      <c r="D19100" t="s">
        <v>1387</v>
      </c>
      <c r="E19100" t="s">
        <v>491</v>
      </c>
      <c r="F19100">
        <v>59.169998</v>
      </c>
      <c r="G19100">
        <v>55.484043</v>
      </c>
      <c r="H19100">
        <v>32.424999999999997</v>
      </c>
      <c r="I19100">
        <v>155.5</v>
      </c>
      <c r="R19100" t="s">
        <v>1798</v>
      </c>
      <c r="S19100">
        <v>59.169998</v>
      </c>
      <c r="T19100">
        <v>59.872228</v>
      </c>
      <c r="U19100">
        <v>4.1931999999999997E-2</v>
      </c>
      <c r="V19100">
        <v>3.6666999999999998E-2</v>
      </c>
      <c r="W19100">
        <v>4.4999999999999998E-2</v>
      </c>
      <c r="X19100">
        <v>4.9703999999999998E-2</v>
      </c>
      <c r="Y19100">
        <v>3000</v>
      </c>
    </row>
    <row r="19101" spans="1:38" x14ac:dyDescent="0.25">
      <c r="A19101" t="s">
        <v>0</v>
      </c>
      <c r="B19101" s="1">
        <v>44455</v>
      </c>
      <c r="C19101" s="3">
        <v>0.74039150462962955</v>
      </c>
      <c r="D19101" t="s">
        <v>1387</v>
      </c>
      <c r="E19101" t="s">
        <v>497</v>
      </c>
      <c r="L19101" t="s">
        <v>503</v>
      </c>
    </row>
    <row r="19102" spans="1:38" x14ac:dyDescent="0.25">
      <c r="A19102" t="s">
        <v>0</v>
      </c>
      <c r="B19102" s="1">
        <v>44455</v>
      </c>
      <c r="C19102" s="3">
        <v>0.74039150462962955</v>
      </c>
      <c r="D19102" t="s">
        <v>1387</v>
      </c>
      <c r="E19102" t="s">
        <v>497</v>
      </c>
      <c r="L19102" t="s">
        <v>498</v>
      </c>
    </row>
    <row r="19103" spans="1:38" x14ac:dyDescent="0.25">
      <c r="A19103" t="s">
        <v>0</v>
      </c>
      <c r="B19103" s="1">
        <v>44455</v>
      </c>
      <c r="C19103" s="3">
        <v>0.74039152777777772</v>
      </c>
      <c r="D19103" t="s">
        <v>1387</v>
      </c>
      <c r="E19103" t="s">
        <v>497</v>
      </c>
      <c r="L19103" t="s">
        <v>1800</v>
      </c>
    </row>
    <row r="19104" spans="1:38" x14ac:dyDescent="0.25">
      <c r="A19104" t="s">
        <v>0</v>
      </c>
      <c r="B19104" s="1">
        <v>44455</v>
      </c>
      <c r="C19104" s="3">
        <v>0.74039153935185187</v>
      </c>
      <c r="D19104" t="s">
        <v>1387</v>
      </c>
      <c r="E19104" t="s">
        <v>497</v>
      </c>
      <c r="L19104" t="s">
        <v>498</v>
      </c>
    </row>
    <row r="19105" spans="1:38" x14ac:dyDescent="0.25">
      <c r="A19105" t="s">
        <v>0</v>
      </c>
      <c r="B19105" s="1">
        <v>44455</v>
      </c>
      <c r="C19105" s="3">
        <v>0.74039153935185187</v>
      </c>
      <c r="D19105" t="s">
        <v>1387</v>
      </c>
      <c r="E19105" t="s">
        <v>497</v>
      </c>
      <c r="L19105" t="s">
        <v>502</v>
      </c>
    </row>
    <row r="19106" spans="1:38" x14ac:dyDescent="0.25">
      <c r="A19106" t="s">
        <v>0</v>
      </c>
      <c r="B19106" s="1">
        <v>44455</v>
      </c>
      <c r="C19106" s="3">
        <v>0.74039153935185187</v>
      </c>
      <c r="D19106" t="s">
        <v>1387</v>
      </c>
      <c r="E19106" t="s">
        <v>497</v>
      </c>
      <c r="L19106" t="s">
        <v>498</v>
      </c>
    </row>
    <row r="19107" spans="1:38" x14ac:dyDescent="0.25">
      <c r="A19107" t="s">
        <v>0</v>
      </c>
      <c r="B19107" s="1">
        <v>44455</v>
      </c>
      <c r="C19107" s="3">
        <v>0.74039800925925936</v>
      </c>
      <c r="D19107" t="s">
        <v>1387</v>
      </c>
      <c r="E19107" t="s">
        <v>483</v>
      </c>
    </row>
    <row r="19108" spans="1:38" x14ac:dyDescent="0.25">
      <c r="A19108" t="s">
        <v>0</v>
      </c>
      <c r="B19108" s="1">
        <v>44455</v>
      </c>
      <c r="C19108" s="3">
        <v>0.74040255787037035</v>
      </c>
      <c r="D19108" t="s">
        <v>1387</v>
      </c>
      <c r="E19108" t="s">
        <v>156</v>
      </c>
      <c r="R19108" t="s">
        <v>1801</v>
      </c>
    </row>
    <row r="19109" spans="1:38" x14ac:dyDescent="0.25">
      <c r="A19109" t="s">
        <v>0</v>
      </c>
      <c r="B19109" s="1">
        <v>44455</v>
      </c>
      <c r="C19109" s="3">
        <v>0.74040296296296304</v>
      </c>
      <c r="D19109" t="s">
        <v>1387</v>
      </c>
      <c r="E19109" t="s">
        <v>1802</v>
      </c>
    </row>
    <row r="19110" spans="1:38" x14ac:dyDescent="0.25">
      <c r="A19110" t="s">
        <v>0</v>
      </c>
      <c r="B19110" s="1">
        <v>44455</v>
      </c>
      <c r="C19110" s="3">
        <v>0.74040423611111106</v>
      </c>
      <c r="D19110" t="s">
        <v>1387</v>
      </c>
      <c r="E19110" t="s">
        <v>913</v>
      </c>
      <c r="F19110">
        <v>59.009998000000003</v>
      </c>
      <c r="G19110">
        <v>55.395009999999999</v>
      </c>
      <c r="H19110">
        <v>32.424999999999997</v>
      </c>
      <c r="I19110">
        <v>155.5</v>
      </c>
      <c r="AD19110">
        <v>0.4</v>
      </c>
      <c r="AE19110">
        <v>5.3332999999999998E-2</v>
      </c>
      <c r="AF19110">
        <v>3.9349000000000002E-2</v>
      </c>
      <c r="AG19110">
        <v>1.3600000000000001E-3</v>
      </c>
      <c r="AH19110">
        <v>8.3313999999999999E-2</v>
      </c>
      <c r="AI19110">
        <v>27.84685</v>
      </c>
      <c r="AJ19110">
        <v>27.84685</v>
      </c>
      <c r="AK19110">
        <v>228121</v>
      </c>
      <c r="AL19110">
        <v>1</v>
      </c>
    </row>
    <row r="19111" spans="1:38" x14ac:dyDescent="0.25">
      <c r="A19111" t="s">
        <v>0</v>
      </c>
      <c r="B19111" s="1">
        <v>44455</v>
      </c>
      <c r="C19111" s="3">
        <v>0.74040255787037035</v>
      </c>
      <c r="D19111" t="s">
        <v>1387</v>
      </c>
      <c r="E19111" t="s">
        <v>491</v>
      </c>
      <c r="F19111">
        <v>59.009998000000003</v>
      </c>
      <c r="G19111">
        <v>55.395009999999999</v>
      </c>
      <c r="H19111">
        <v>32.424999999999997</v>
      </c>
      <c r="I19111">
        <v>155.5</v>
      </c>
      <c r="R19111" t="s">
        <v>1801</v>
      </c>
      <c r="S19111">
        <v>59.009998000000003</v>
      </c>
      <c r="T19111">
        <v>59.726906999999997</v>
      </c>
      <c r="U19111">
        <v>4.3593E-2</v>
      </c>
      <c r="V19111">
        <v>5.3332999999999998E-2</v>
      </c>
      <c r="W19111">
        <v>4.4999999999999998E-2</v>
      </c>
      <c r="X19111">
        <v>5.4223E-2</v>
      </c>
      <c r="Y19111">
        <v>3000</v>
      </c>
    </row>
    <row r="19112" spans="1:38" x14ac:dyDescent="0.25">
      <c r="A19112" t="s">
        <v>0</v>
      </c>
      <c r="B19112" s="1">
        <v>44455</v>
      </c>
      <c r="C19112" s="3">
        <v>0.74040309027777784</v>
      </c>
      <c r="D19112" t="s">
        <v>1387</v>
      </c>
      <c r="E19112" t="s">
        <v>497</v>
      </c>
      <c r="L19112" t="s">
        <v>503</v>
      </c>
    </row>
    <row r="19113" spans="1:38" x14ac:dyDescent="0.25">
      <c r="A19113" t="s">
        <v>0</v>
      </c>
      <c r="B19113" s="1">
        <v>44455</v>
      </c>
      <c r="C19113" s="3">
        <v>0.74040310185185187</v>
      </c>
      <c r="D19113" t="s">
        <v>1387</v>
      </c>
      <c r="E19113" t="s">
        <v>497</v>
      </c>
      <c r="L19113" t="s">
        <v>498</v>
      </c>
    </row>
    <row r="19114" spans="1:38" x14ac:dyDescent="0.25">
      <c r="A19114" t="s">
        <v>0</v>
      </c>
      <c r="B19114" s="1">
        <v>44455</v>
      </c>
      <c r="C19114" s="3">
        <v>0.74040310185185187</v>
      </c>
      <c r="D19114" t="s">
        <v>1387</v>
      </c>
      <c r="E19114" t="s">
        <v>497</v>
      </c>
      <c r="L19114" t="s">
        <v>1803</v>
      </c>
    </row>
    <row r="19115" spans="1:38" x14ac:dyDescent="0.25">
      <c r="A19115" t="s">
        <v>0</v>
      </c>
      <c r="B19115" s="1">
        <v>44455</v>
      </c>
      <c r="C19115" s="3">
        <v>0.74040311342592602</v>
      </c>
      <c r="D19115" t="s">
        <v>1387</v>
      </c>
      <c r="E19115" t="s">
        <v>497</v>
      </c>
      <c r="L19115" t="s">
        <v>498</v>
      </c>
    </row>
    <row r="19116" spans="1:38" x14ac:dyDescent="0.25">
      <c r="A19116" t="s">
        <v>0</v>
      </c>
      <c r="B19116" s="1">
        <v>44455</v>
      </c>
      <c r="C19116" s="3">
        <v>0.74040311342592602</v>
      </c>
      <c r="D19116" t="s">
        <v>1387</v>
      </c>
      <c r="E19116" t="s">
        <v>497</v>
      </c>
      <c r="L19116" t="s">
        <v>502</v>
      </c>
    </row>
    <row r="19117" spans="1:38" x14ac:dyDescent="0.25">
      <c r="A19117" t="s">
        <v>0</v>
      </c>
      <c r="B19117" s="1">
        <v>44455</v>
      </c>
      <c r="C19117" s="3">
        <v>0.74040311342592602</v>
      </c>
      <c r="D19117" t="s">
        <v>1387</v>
      </c>
      <c r="E19117" t="s">
        <v>497</v>
      </c>
      <c r="L19117" t="s">
        <v>498</v>
      </c>
    </row>
    <row r="19118" spans="1:38" x14ac:dyDescent="0.25">
      <c r="A19118" t="s">
        <v>0</v>
      </c>
      <c r="B19118" s="1">
        <v>44455</v>
      </c>
      <c r="C19118" s="3">
        <v>0.74040958333333329</v>
      </c>
      <c r="D19118" t="s">
        <v>1387</v>
      </c>
      <c r="E19118" t="s">
        <v>483</v>
      </c>
    </row>
    <row r="19119" spans="1:38" x14ac:dyDescent="0.25">
      <c r="A19119" t="s">
        <v>0</v>
      </c>
      <c r="B19119" s="1">
        <v>44455</v>
      </c>
      <c r="C19119" s="3">
        <v>0.74040967592592599</v>
      </c>
      <c r="D19119" t="s">
        <v>1387</v>
      </c>
      <c r="E19119" t="s">
        <v>484</v>
      </c>
      <c r="F19119">
        <v>59.009998000000003</v>
      </c>
      <c r="G19119">
        <v>55.357577999999997</v>
      </c>
      <c r="H19119">
        <v>32.299999999999997</v>
      </c>
      <c r="I19119">
        <v>1160</v>
      </c>
      <c r="J19119">
        <v>674.13638600000002</v>
      </c>
      <c r="K19119">
        <v>11386.104504999999</v>
      </c>
      <c r="M19119">
        <v>32.35</v>
      </c>
      <c r="N19119">
        <v>183.5</v>
      </c>
      <c r="O19119">
        <v>230.036924</v>
      </c>
      <c r="P19119">
        <v>1138.583588</v>
      </c>
      <c r="Z19119">
        <v>1235.25</v>
      </c>
      <c r="AA19119">
        <v>14.98</v>
      </c>
      <c r="AB19119">
        <v>21.948</v>
      </c>
      <c r="AC19119">
        <v>14.98</v>
      </c>
    </row>
    <row r="19120" spans="1:38" x14ac:dyDescent="0.25">
      <c r="A19120" t="s">
        <v>0</v>
      </c>
      <c r="B19120" s="1">
        <v>44455</v>
      </c>
      <c r="C19120" s="3">
        <v>0.74041071759259258</v>
      </c>
      <c r="D19120" t="s">
        <v>1387</v>
      </c>
      <c r="E19120" t="s">
        <v>485</v>
      </c>
    </row>
    <row r="19121" spans="1:38" x14ac:dyDescent="0.25">
      <c r="A19121" t="s">
        <v>0</v>
      </c>
      <c r="B19121" s="1">
        <v>44455</v>
      </c>
      <c r="C19121" s="3">
        <v>0.74041077546296297</v>
      </c>
      <c r="D19121" t="s">
        <v>1387</v>
      </c>
      <c r="E19121" t="s">
        <v>497</v>
      </c>
      <c r="L19121" t="s">
        <v>510</v>
      </c>
    </row>
    <row r="19122" spans="1:38" x14ac:dyDescent="0.25">
      <c r="A19122" t="s">
        <v>0</v>
      </c>
      <c r="B19122" s="1">
        <v>44455</v>
      </c>
      <c r="C19122" s="3">
        <v>0.74041078703703711</v>
      </c>
      <c r="D19122" t="s">
        <v>1387</v>
      </c>
      <c r="E19122" t="s">
        <v>497</v>
      </c>
      <c r="L19122" t="s">
        <v>1804</v>
      </c>
    </row>
    <row r="19123" spans="1:38" x14ac:dyDescent="0.25">
      <c r="A19123" t="s">
        <v>0</v>
      </c>
      <c r="B19123" s="1">
        <v>44455</v>
      </c>
      <c r="C19123" s="3">
        <v>0.7404130902777778</v>
      </c>
      <c r="D19123" t="s">
        <v>1387</v>
      </c>
      <c r="E19123" t="s">
        <v>497</v>
      </c>
      <c r="L19123" t="s">
        <v>512</v>
      </c>
    </row>
    <row r="19124" spans="1:38" x14ac:dyDescent="0.25">
      <c r="A19124" t="s">
        <v>0</v>
      </c>
      <c r="B19124" s="1">
        <v>44455</v>
      </c>
      <c r="C19124" s="3">
        <v>0.74041311342592586</v>
      </c>
      <c r="D19124" t="s">
        <v>1387</v>
      </c>
      <c r="E19124" t="s">
        <v>497</v>
      </c>
      <c r="L19124" t="s">
        <v>1805</v>
      </c>
    </row>
    <row r="19125" spans="1:38" x14ac:dyDescent="0.25">
      <c r="A19125" t="s">
        <v>0</v>
      </c>
      <c r="B19125" s="1">
        <v>44455</v>
      </c>
      <c r="C19125" s="3">
        <v>0.74041392361111102</v>
      </c>
      <c r="D19125" t="s">
        <v>1387</v>
      </c>
      <c r="E19125" t="s">
        <v>156</v>
      </c>
      <c r="R19125" t="s">
        <v>1806</v>
      </c>
    </row>
    <row r="19126" spans="1:38" x14ac:dyDescent="0.25">
      <c r="A19126" t="s">
        <v>0</v>
      </c>
      <c r="B19126" s="1">
        <v>44455</v>
      </c>
      <c r="C19126" s="3">
        <v>0.74042148148148146</v>
      </c>
      <c r="D19126" t="s">
        <v>1387</v>
      </c>
      <c r="E19126" t="s">
        <v>1807</v>
      </c>
    </row>
    <row r="19127" spans="1:38" x14ac:dyDescent="0.25">
      <c r="A19127" t="s">
        <v>0</v>
      </c>
      <c r="B19127" s="1">
        <v>44455</v>
      </c>
      <c r="C19127" s="3">
        <v>0.74042275462962959</v>
      </c>
      <c r="D19127" t="s">
        <v>1387</v>
      </c>
      <c r="E19127" t="s">
        <v>913</v>
      </c>
      <c r="F19127">
        <v>58.860000999999997</v>
      </c>
      <c r="G19127">
        <v>55.269297999999999</v>
      </c>
      <c r="H19127">
        <v>32.424999999999997</v>
      </c>
      <c r="I19127">
        <v>155.5</v>
      </c>
      <c r="AD19127">
        <v>0.4</v>
      </c>
      <c r="AE19127">
        <v>4.9999000000000002E-2</v>
      </c>
      <c r="AF19127">
        <v>4.0638000000000001E-2</v>
      </c>
      <c r="AG19127">
        <v>1.289E-3</v>
      </c>
      <c r="AH19127">
        <v>8.3889000000000005E-2</v>
      </c>
      <c r="AI19127">
        <v>27.800795000000001</v>
      </c>
      <c r="AJ19127">
        <v>27.800795000000001</v>
      </c>
      <c r="AK19127">
        <v>227744</v>
      </c>
      <c r="AL19127">
        <v>1</v>
      </c>
    </row>
    <row r="19128" spans="1:38" x14ac:dyDescent="0.25">
      <c r="A19128" t="s">
        <v>0</v>
      </c>
      <c r="B19128" s="1">
        <v>44455</v>
      </c>
      <c r="C19128" s="3">
        <v>0.74041392361111102</v>
      </c>
      <c r="D19128" t="s">
        <v>1387</v>
      </c>
      <c r="E19128" t="s">
        <v>491</v>
      </c>
      <c r="F19128">
        <v>58.860000999999997</v>
      </c>
      <c r="G19128">
        <v>55.269297999999999</v>
      </c>
      <c r="H19128">
        <v>32.424999999999997</v>
      </c>
      <c r="I19128">
        <v>155.5</v>
      </c>
      <c r="R19128" t="s">
        <v>1806</v>
      </c>
      <c r="S19128">
        <v>58.860000999999997</v>
      </c>
      <c r="T19128">
        <v>59.580261</v>
      </c>
      <c r="U19128">
        <v>4.4955000000000002E-2</v>
      </c>
      <c r="V19128">
        <v>4.9999000000000002E-2</v>
      </c>
      <c r="W19128">
        <v>5.1665999999999997E-2</v>
      </c>
      <c r="X19128">
        <v>5.8859000000000002E-2</v>
      </c>
      <c r="Y19128">
        <v>3000</v>
      </c>
    </row>
    <row r="19129" spans="1:38" x14ac:dyDescent="0.25">
      <c r="A19129" t="s">
        <v>0</v>
      </c>
      <c r="B19129" s="1">
        <v>44455</v>
      </c>
      <c r="C19129" s="3">
        <v>0.74041541666666666</v>
      </c>
      <c r="D19129" t="s">
        <v>1387</v>
      </c>
      <c r="E19129" t="s">
        <v>497</v>
      </c>
      <c r="L19129" t="s">
        <v>513</v>
      </c>
    </row>
    <row r="19130" spans="1:38" x14ac:dyDescent="0.25">
      <c r="A19130" t="s">
        <v>0</v>
      </c>
      <c r="B19130" s="1">
        <v>44455</v>
      </c>
      <c r="C19130" s="3">
        <v>0.74041542824074069</v>
      </c>
      <c r="D19130" t="s">
        <v>1387</v>
      </c>
      <c r="E19130" t="s">
        <v>497</v>
      </c>
      <c r="L19130" t="s">
        <v>1808</v>
      </c>
    </row>
    <row r="19131" spans="1:38" x14ac:dyDescent="0.25">
      <c r="A19131" t="s">
        <v>0</v>
      </c>
      <c r="B19131" s="1">
        <v>44455</v>
      </c>
      <c r="C19131" s="3">
        <v>0.74041773148148149</v>
      </c>
      <c r="D19131" t="s">
        <v>1387</v>
      </c>
      <c r="E19131" t="s">
        <v>497</v>
      </c>
      <c r="L19131" t="s">
        <v>514</v>
      </c>
    </row>
    <row r="19132" spans="1:38" x14ac:dyDescent="0.25">
      <c r="A19132" t="s">
        <v>0</v>
      </c>
      <c r="B19132" s="1">
        <v>44455</v>
      </c>
      <c r="C19132" s="3">
        <v>0.74041774305555552</v>
      </c>
      <c r="D19132" t="s">
        <v>1387</v>
      </c>
      <c r="E19132" t="s">
        <v>497</v>
      </c>
      <c r="L19132" t="s">
        <v>688</v>
      </c>
    </row>
    <row r="19133" spans="1:38" x14ac:dyDescent="0.25">
      <c r="A19133" t="s">
        <v>0</v>
      </c>
      <c r="B19133" s="1">
        <v>44455</v>
      </c>
      <c r="C19133" s="3">
        <v>0.74042160879629637</v>
      </c>
      <c r="D19133" t="s">
        <v>1387</v>
      </c>
      <c r="E19133" t="s">
        <v>497</v>
      </c>
      <c r="L19133" t="s">
        <v>503</v>
      </c>
    </row>
    <row r="19134" spans="1:38" x14ac:dyDescent="0.25">
      <c r="A19134" t="s">
        <v>0</v>
      </c>
      <c r="B19134" s="1">
        <v>44455</v>
      </c>
      <c r="C19134" s="3">
        <v>0.74042162037037029</v>
      </c>
      <c r="D19134" t="s">
        <v>1387</v>
      </c>
      <c r="E19134" t="s">
        <v>497</v>
      </c>
      <c r="L19134" t="s">
        <v>498</v>
      </c>
    </row>
    <row r="19135" spans="1:38" x14ac:dyDescent="0.25">
      <c r="A19135" t="s">
        <v>0</v>
      </c>
      <c r="B19135" s="1">
        <v>44455</v>
      </c>
      <c r="C19135" s="3">
        <v>0.74042162037037029</v>
      </c>
      <c r="D19135" t="s">
        <v>1387</v>
      </c>
      <c r="E19135" t="s">
        <v>497</v>
      </c>
      <c r="L19135" t="s">
        <v>1809</v>
      </c>
    </row>
    <row r="19136" spans="1:38" x14ac:dyDescent="0.25">
      <c r="A19136" t="s">
        <v>0</v>
      </c>
      <c r="B19136" s="1">
        <v>44455</v>
      </c>
      <c r="C19136" s="3">
        <v>0.74042162037037029</v>
      </c>
      <c r="D19136" t="s">
        <v>1387</v>
      </c>
      <c r="E19136" t="s">
        <v>497</v>
      </c>
      <c r="L19136" t="s">
        <v>498</v>
      </c>
    </row>
    <row r="19137" spans="1:38" x14ac:dyDescent="0.25">
      <c r="A19137" t="s">
        <v>0</v>
      </c>
      <c r="B19137" s="1">
        <v>44455</v>
      </c>
      <c r="C19137" s="3">
        <v>0.74042163194444444</v>
      </c>
      <c r="D19137" t="s">
        <v>1387</v>
      </c>
      <c r="E19137" t="s">
        <v>497</v>
      </c>
      <c r="L19137" t="s">
        <v>502</v>
      </c>
    </row>
    <row r="19138" spans="1:38" x14ac:dyDescent="0.25">
      <c r="A19138" t="s">
        <v>0</v>
      </c>
      <c r="B19138" s="1">
        <v>44455</v>
      </c>
      <c r="C19138" s="3">
        <v>0.74042163194444444</v>
      </c>
      <c r="D19138" t="s">
        <v>1387</v>
      </c>
      <c r="E19138" t="s">
        <v>497</v>
      </c>
      <c r="L19138" t="s">
        <v>498</v>
      </c>
    </row>
    <row r="19139" spans="1:38" x14ac:dyDescent="0.25">
      <c r="A19139" t="s">
        <v>0</v>
      </c>
      <c r="B19139" s="1">
        <v>44455</v>
      </c>
      <c r="C19139" s="3">
        <v>0.74042549768518517</v>
      </c>
      <c r="D19139" t="s">
        <v>1387</v>
      </c>
      <c r="E19139" t="s">
        <v>156</v>
      </c>
      <c r="R19139" t="s">
        <v>1810</v>
      </c>
    </row>
    <row r="19140" spans="1:38" x14ac:dyDescent="0.25">
      <c r="A19140" t="s">
        <v>0</v>
      </c>
      <c r="B19140" s="1">
        <v>44455</v>
      </c>
      <c r="C19140" s="3">
        <v>0.7404260416666667</v>
      </c>
      <c r="D19140" t="s">
        <v>1387</v>
      </c>
      <c r="E19140" t="s">
        <v>1811</v>
      </c>
    </row>
    <row r="19141" spans="1:38" x14ac:dyDescent="0.25">
      <c r="A19141" t="s">
        <v>0</v>
      </c>
      <c r="B19141" s="1">
        <v>44455</v>
      </c>
      <c r="C19141" s="3">
        <v>0.74042731481481472</v>
      </c>
      <c r="D19141" t="s">
        <v>1387</v>
      </c>
      <c r="E19141" t="s">
        <v>913</v>
      </c>
      <c r="F19141">
        <v>58.68</v>
      </c>
      <c r="G19141">
        <v>55.134596999999999</v>
      </c>
      <c r="H19141">
        <v>32.424999999999997</v>
      </c>
      <c r="I19141">
        <v>155.5</v>
      </c>
      <c r="AD19141">
        <v>0.4</v>
      </c>
      <c r="AE19141">
        <v>0.06</v>
      </c>
      <c r="AF19141">
        <v>4.2012000000000001E-2</v>
      </c>
      <c r="AG19141">
        <v>1.374E-3</v>
      </c>
      <c r="AH19141">
        <v>8.4461999999999995E-2</v>
      </c>
      <c r="AI19141">
        <v>27.623505999999999</v>
      </c>
      <c r="AJ19141">
        <v>27.623505999999999</v>
      </c>
      <c r="AK19141">
        <v>226291</v>
      </c>
      <c r="AL19141">
        <v>1</v>
      </c>
    </row>
    <row r="19142" spans="1:38" x14ac:dyDescent="0.25">
      <c r="A19142" t="s">
        <v>0</v>
      </c>
      <c r="B19142" s="1">
        <v>44455</v>
      </c>
      <c r="C19142" s="3">
        <v>0.74042549768518517</v>
      </c>
      <c r="D19142" t="s">
        <v>1387</v>
      </c>
      <c r="E19142" t="s">
        <v>491</v>
      </c>
      <c r="F19142">
        <v>58.68</v>
      </c>
      <c r="G19142">
        <v>55.134596999999999</v>
      </c>
      <c r="H19142">
        <v>32.424999999999997</v>
      </c>
      <c r="I19142">
        <v>155.5</v>
      </c>
      <c r="R19142" t="s">
        <v>1810</v>
      </c>
      <c r="S19142">
        <v>58.68</v>
      </c>
      <c r="T19142">
        <v>59.435765000000004</v>
      </c>
      <c r="U19142">
        <v>4.5862E-2</v>
      </c>
      <c r="V19142">
        <v>0.06</v>
      </c>
      <c r="W19142">
        <v>5.5E-2</v>
      </c>
      <c r="X19142">
        <v>6.3523999999999997E-2</v>
      </c>
      <c r="Y19142">
        <v>3000</v>
      </c>
    </row>
    <row r="19143" spans="1:38" x14ac:dyDescent="0.25">
      <c r="A19143" t="s">
        <v>0</v>
      </c>
      <c r="B19143" s="1">
        <v>44455</v>
      </c>
      <c r="C19143" s="3">
        <v>0.7404261689814815</v>
      </c>
      <c r="D19143" t="s">
        <v>1387</v>
      </c>
      <c r="E19143" t="s">
        <v>497</v>
      </c>
      <c r="L19143" t="s">
        <v>503</v>
      </c>
    </row>
    <row r="19144" spans="1:38" x14ac:dyDescent="0.25">
      <c r="A19144" t="s">
        <v>0</v>
      </c>
      <c r="B19144" s="1">
        <v>44455</v>
      </c>
      <c r="C19144" s="3">
        <v>0.74042618055555554</v>
      </c>
      <c r="D19144" t="s">
        <v>1387</v>
      </c>
      <c r="E19144" t="s">
        <v>497</v>
      </c>
      <c r="L19144" t="s">
        <v>498</v>
      </c>
    </row>
    <row r="19145" spans="1:38" x14ac:dyDescent="0.25">
      <c r="A19145" t="s">
        <v>0</v>
      </c>
      <c r="B19145" s="1">
        <v>44455</v>
      </c>
      <c r="C19145" s="3">
        <v>0.74042618055555554</v>
      </c>
      <c r="D19145" t="s">
        <v>1387</v>
      </c>
      <c r="E19145" t="s">
        <v>497</v>
      </c>
      <c r="L19145" t="s">
        <v>1812</v>
      </c>
    </row>
    <row r="19146" spans="1:38" x14ac:dyDescent="0.25">
      <c r="A19146" t="s">
        <v>0</v>
      </c>
      <c r="B19146" s="1">
        <v>44455</v>
      </c>
      <c r="C19146" s="3">
        <v>0.74042619212962968</v>
      </c>
      <c r="D19146" t="s">
        <v>1387</v>
      </c>
      <c r="E19146" t="s">
        <v>497</v>
      </c>
      <c r="L19146" t="s">
        <v>498</v>
      </c>
    </row>
    <row r="19147" spans="1:38" x14ac:dyDescent="0.25">
      <c r="A19147" t="s">
        <v>0</v>
      </c>
      <c r="B19147" s="1">
        <v>44455</v>
      </c>
      <c r="C19147" s="3">
        <v>0.74042619212962968</v>
      </c>
      <c r="D19147" t="s">
        <v>1387</v>
      </c>
      <c r="E19147" t="s">
        <v>497</v>
      </c>
      <c r="L19147" t="s">
        <v>502</v>
      </c>
    </row>
    <row r="19148" spans="1:38" x14ac:dyDescent="0.25">
      <c r="A19148" t="s">
        <v>0</v>
      </c>
      <c r="B19148" s="1">
        <v>44455</v>
      </c>
      <c r="C19148" s="3">
        <v>0.74042619212962968</v>
      </c>
      <c r="D19148" t="s">
        <v>1387</v>
      </c>
      <c r="E19148" t="s">
        <v>497</v>
      </c>
      <c r="L19148" t="s">
        <v>498</v>
      </c>
    </row>
    <row r="19149" spans="1:38" x14ac:dyDescent="0.25">
      <c r="A19149" t="s">
        <v>0</v>
      </c>
      <c r="B19149" s="1">
        <v>44455</v>
      </c>
      <c r="C19149" s="3">
        <v>0.7404294212962963</v>
      </c>
      <c r="D19149" t="s">
        <v>1387</v>
      </c>
      <c r="E19149" t="s">
        <v>483</v>
      </c>
    </row>
    <row r="19150" spans="1:38" x14ac:dyDescent="0.25">
      <c r="A19150" t="s">
        <v>0</v>
      </c>
      <c r="B19150" s="1">
        <v>44455</v>
      </c>
      <c r="C19150" s="3">
        <v>0.74043709490740739</v>
      </c>
      <c r="D19150" t="s">
        <v>1387</v>
      </c>
      <c r="E19150" t="s">
        <v>156</v>
      </c>
      <c r="R19150" t="s">
        <v>1813</v>
      </c>
    </row>
    <row r="19151" spans="1:38" x14ac:dyDescent="0.25">
      <c r="A19151" t="s">
        <v>0</v>
      </c>
      <c r="B19151" s="1">
        <v>44455</v>
      </c>
      <c r="C19151" s="3">
        <v>0.74043749999999997</v>
      </c>
      <c r="D19151" t="s">
        <v>1387</v>
      </c>
      <c r="E19151" t="s">
        <v>1814</v>
      </c>
    </row>
    <row r="19152" spans="1:38" x14ac:dyDescent="0.25">
      <c r="A19152" t="s">
        <v>0</v>
      </c>
      <c r="B19152" s="1">
        <v>44455</v>
      </c>
      <c r="C19152" s="3">
        <v>0.74043871527777771</v>
      </c>
      <c r="D19152" t="s">
        <v>1387</v>
      </c>
      <c r="E19152" t="s">
        <v>913</v>
      </c>
      <c r="F19152">
        <v>58.490001999999997</v>
      </c>
      <c r="G19152">
        <v>55.067607000000002</v>
      </c>
      <c r="H19152">
        <v>32.424999999999997</v>
      </c>
      <c r="I19152">
        <v>155.5</v>
      </c>
      <c r="AD19152">
        <v>0.4</v>
      </c>
      <c r="AE19152">
        <v>6.3333E-2</v>
      </c>
      <c r="AF19152">
        <v>4.3487999999999999E-2</v>
      </c>
      <c r="AG19152">
        <v>1.4760000000000001E-3</v>
      </c>
      <c r="AH19152">
        <v>8.5032999999999997E-2</v>
      </c>
      <c r="AI19152">
        <v>27.424641000000001</v>
      </c>
      <c r="AJ19152">
        <v>27.424641000000001</v>
      </c>
      <c r="AK19152">
        <v>224662</v>
      </c>
      <c r="AL19152">
        <v>1</v>
      </c>
    </row>
    <row r="19153" spans="1:38" x14ac:dyDescent="0.25">
      <c r="A19153" t="s">
        <v>0</v>
      </c>
      <c r="B19153" s="1">
        <v>44455</v>
      </c>
      <c r="C19153" s="3">
        <v>0.74043709490740739</v>
      </c>
      <c r="D19153" t="s">
        <v>1387</v>
      </c>
      <c r="E19153" t="s">
        <v>491</v>
      </c>
      <c r="F19153">
        <v>58.490001999999997</v>
      </c>
      <c r="G19153">
        <v>55.067607000000002</v>
      </c>
      <c r="H19153">
        <v>32.424999999999997</v>
      </c>
      <c r="I19153">
        <v>155.5</v>
      </c>
      <c r="R19153" t="s">
        <v>1813</v>
      </c>
      <c r="S19153">
        <v>58.490001999999997</v>
      </c>
      <c r="T19153">
        <v>59.294072999999997</v>
      </c>
      <c r="U19153">
        <v>4.6370000000000001E-2</v>
      </c>
      <c r="V19153">
        <v>6.3333E-2</v>
      </c>
      <c r="W19153">
        <v>6.1665999999999999E-2</v>
      </c>
      <c r="X19153">
        <v>6.8140999999999993E-2</v>
      </c>
      <c r="Y19153">
        <v>3000</v>
      </c>
    </row>
    <row r="19154" spans="1:38" x14ac:dyDescent="0.25">
      <c r="A19154" t="s">
        <v>0</v>
      </c>
      <c r="B19154" s="1">
        <v>44455</v>
      </c>
      <c r="C19154" s="3">
        <v>0.74043762731481477</v>
      </c>
      <c r="D19154" t="s">
        <v>1387</v>
      </c>
      <c r="E19154" t="s">
        <v>497</v>
      </c>
      <c r="L19154" t="s">
        <v>503</v>
      </c>
    </row>
    <row r="19155" spans="1:38" x14ac:dyDescent="0.25">
      <c r="A19155" t="s">
        <v>0</v>
      </c>
      <c r="B19155" s="1">
        <v>44455</v>
      </c>
      <c r="C19155" s="3">
        <v>0.74043762731481477</v>
      </c>
      <c r="D19155" t="s">
        <v>1387</v>
      </c>
      <c r="E19155" t="s">
        <v>497</v>
      </c>
      <c r="L19155" t="s">
        <v>498</v>
      </c>
    </row>
    <row r="19156" spans="1:38" x14ac:dyDescent="0.25">
      <c r="A19156" t="s">
        <v>0</v>
      </c>
      <c r="B19156" s="1">
        <v>44455</v>
      </c>
      <c r="C19156" s="3">
        <v>0.74043763888888892</v>
      </c>
      <c r="D19156" t="s">
        <v>1387</v>
      </c>
      <c r="E19156" t="s">
        <v>497</v>
      </c>
      <c r="L19156" t="s">
        <v>1815</v>
      </c>
    </row>
    <row r="19157" spans="1:38" x14ac:dyDescent="0.25">
      <c r="A19157" t="s">
        <v>0</v>
      </c>
      <c r="B19157" s="1">
        <v>44455</v>
      </c>
      <c r="C19157" s="3">
        <v>0.74043763888888892</v>
      </c>
      <c r="D19157" t="s">
        <v>1387</v>
      </c>
      <c r="E19157" t="s">
        <v>497</v>
      </c>
      <c r="L19157" t="s">
        <v>498</v>
      </c>
    </row>
    <row r="19158" spans="1:38" x14ac:dyDescent="0.25">
      <c r="A19158" t="s">
        <v>0</v>
      </c>
      <c r="B19158" s="1">
        <v>44455</v>
      </c>
      <c r="C19158" s="3">
        <v>0.74043763888888892</v>
      </c>
      <c r="D19158" t="s">
        <v>1387</v>
      </c>
      <c r="E19158" t="s">
        <v>497</v>
      </c>
      <c r="L19158" t="s">
        <v>502</v>
      </c>
    </row>
    <row r="19159" spans="1:38" x14ac:dyDescent="0.25">
      <c r="A19159" t="s">
        <v>0</v>
      </c>
      <c r="B19159" s="1">
        <v>44455</v>
      </c>
      <c r="C19159" s="3">
        <v>0.74043765046296295</v>
      </c>
      <c r="D19159" t="s">
        <v>1387</v>
      </c>
      <c r="E19159" t="s">
        <v>497</v>
      </c>
      <c r="L19159" t="s">
        <v>498</v>
      </c>
    </row>
    <row r="19160" spans="1:38" x14ac:dyDescent="0.25">
      <c r="A19160" t="s">
        <v>0</v>
      </c>
      <c r="B19160" s="1">
        <v>44455</v>
      </c>
      <c r="C19160" s="3">
        <v>0.74044099537037045</v>
      </c>
      <c r="D19160" t="s">
        <v>1387</v>
      </c>
      <c r="E19160" t="s">
        <v>483</v>
      </c>
    </row>
    <row r="19161" spans="1:38" x14ac:dyDescent="0.25">
      <c r="A19161" t="s">
        <v>0</v>
      </c>
      <c r="B19161" s="1">
        <v>44455</v>
      </c>
      <c r="C19161" s="3">
        <v>0.74044866898148154</v>
      </c>
      <c r="D19161" t="s">
        <v>1387</v>
      </c>
      <c r="E19161" t="s">
        <v>156</v>
      </c>
      <c r="R19161" t="s">
        <v>1816</v>
      </c>
    </row>
    <row r="19162" spans="1:38" x14ac:dyDescent="0.25">
      <c r="A19162" t="s">
        <v>0</v>
      </c>
      <c r="B19162" s="1">
        <v>44455</v>
      </c>
      <c r="C19162" s="3">
        <v>0.74044906250000009</v>
      </c>
      <c r="D19162" t="s">
        <v>1387</v>
      </c>
      <c r="E19162" t="s">
        <v>1817</v>
      </c>
    </row>
    <row r="19163" spans="1:38" x14ac:dyDescent="0.25">
      <c r="A19163" t="s">
        <v>0</v>
      </c>
      <c r="B19163" s="1">
        <v>44455</v>
      </c>
      <c r="C19163" s="3">
        <v>0.74045027777777772</v>
      </c>
      <c r="D19163" t="s">
        <v>1387</v>
      </c>
      <c r="E19163" t="s">
        <v>913</v>
      </c>
      <c r="F19163">
        <v>58.360000999999997</v>
      </c>
      <c r="G19163">
        <v>54.975613000000003</v>
      </c>
      <c r="H19163">
        <v>32.424999999999997</v>
      </c>
      <c r="I19163">
        <v>155.5</v>
      </c>
      <c r="AD19163">
        <v>0.4</v>
      </c>
      <c r="AE19163">
        <v>4.3333999999999998E-2</v>
      </c>
      <c r="AF19163">
        <v>4.4696E-2</v>
      </c>
      <c r="AG19163">
        <v>1.207E-3</v>
      </c>
      <c r="AH19163">
        <v>8.5600999999999997E-2</v>
      </c>
      <c r="AI19163">
        <v>27.543581</v>
      </c>
      <c r="AJ19163">
        <v>27.543581</v>
      </c>
      <c r="AK19163">
        <v>225637</v>
      </c>
      <c r="AL19163">
        <v>1</v>
      </c>
    </row>
    <row r="19164" spans="1:38" x14ac:dyDescent="0.25">
      <c r="A19164" t="s">
        <v>0</v>
      </c>
      <c r="B19164" s="1">
        <v>44455</v>
      </c>
      <c r="C19164" s="3">
        <v>0.74044866898148154</v>
      </c>
      <c r="D19164" t="s">
        <v>1387</v>
      </c>
      <c r="E19164" t="s">
        <v>491</v>
      </c>
      <c r="F19164">
        <v>58.360000999999997</v>
      </c>
      <c r="G19164">
        <v>54.975613000000003</v>
      </c>
      <c r="H19164">
        <v>32.424999999999997</v>
      </c>
      <c r="I19164">
        <v>155.5</v>
      </c>
      <c r="R19164" t="s">
        <v>1816</v>
      </c>
      <c r="S19164">
        <v>58.360000999999997</v>
      </c>
      <c r="T19164">
        <v>59.151738000000002</v>
      </c>
      <c r="U19164">
        <v>4.6740999999999998E-2</v>
      </c>
      <c r="V19164">
        <v>4.3333999999999998E-2</v>
      </c>
      <c r="W19164">
        <v>5.3332999999999998E-2</v>
      </c>
      <c r="X19164">
        <v>7.2659000000000001E-2</v>
      </c>
      <c r="Y19164">
        <v>3000</v>
      </c>
    </row>
    <row r="19165" spans="1:38" x14ac:dyDescent="0.25">
      <c r="A19165" t="s">
        <v>0</v>
      </c>
      <c r="B19165" s="1">
        <v>44455</v>
      </c>
      <c r="C19165" s="3">
        <v>0.74044920138888892</v>
      </c>
      <c r="D19165" t="s">
        <v>1387</v>
      </c>
      <c r="E19165" t="s">
        <v>497</v>
      </c>
      <c r="L19165" t="s">
        <v>503</v>
      </c>
    </row>
    <row r="19166" spans="1:38" x14ac:dyDescent="0.25">
      <c r="A19166" t="s">
        <v>0</v>
      </c>
      <c r="B19166" s="1">
        <v>44455</v>
      </c>
      <c r="C19166" s="3">
        <v>0.74044920138888892</v>
      </c>
      <c r="D19166" t="s">
        <v>1387</v>
      </c>
      <c r="E19166" t="s">
        <v>497</v>
      </c>
      <c r="L19166" t="s">
        <v>498</v>
      </c>
    </row>
    <row r="19167" spans="1:38" x14ac:dyDescent="0.25">
      <c r="A19167" t="s">
        <v>0</v>
      </c>
      <c r="B19167" s="1">
        <v>44455</v>
      </c>
      <c r="C19167" s="3">
        <v>0.74044921296296307</v>
      </c>
      <c r="D19167" t="s">
        <v>1387</v>
      </c>
      <c r="E19167" t="s">
        <v>497</v>
      </c>
      <c r="L19167" t="s">
        <v>1818</v>
      </c>
    </row>
    <row r="19168" spans="1:38" x14ac:dyDescent="0.25">
      <c r="A19168" t="s">
        <v>0</v>
      </c>
      <c r="B19168" s="1">
        <v>44455</v>
      </c>
      <c r="C19168" s="3">
        <v>0.74044921296296307</v>
      </c>
      <c r="D19168" t="s">
        <v>1387</v>
      </c>
      <c r="E19168" t="s">
        <v>497</v>
      </c>
      <c r="L19168" t="s">
        <v>498</v>
      </c>
    </row>
    <row r="19169" spans="1:38" x14ac:dyDescent="0.25">
      <c r="A19169" t="s">
        <v>0</v>
      </c>
      <c r="B19169" s="1">
        <v>44455</v>
      </c>
      <c r="C19169" s="3">
        <v>0.74044921296296307</v>
      </c>
      <c r="D19169" t="s">
        <v>1387</v>
      </c>
      <c r="E19169" t="s">
        <v>497</v>
      </c>
      <c r="L19169" t="s">
        <v>502</v>
      </c>
    </row>
    <row r="19170" spans="1:38" x14ac:dyDescent="0.25">
      <c r="A19170" t="s">
        <v>0</v>
      </c>
      <c r="B19170" s="1">
        <v>44455</v>
      </c>
      <c r="C19170" s="3">
        <v>0.74044922453703699</v>
      </c>
      <c r="D19170" t="s">
        <v>1387</v>
      </c>
      <c r="E19170" t="s">
        <v>497</v>
      </c>
      <c r="L19170" t="s">
        <v>498</v>
      </c>
    </row>
    <row r="19171" spans="1:38" x14ac:dyDescent="0.25">
      <c r="A19171" t="s">
        <v>0</v>
      </c>
      <c r="B19171" s="1">
        <v>44455</v>
      </c>
      <c r="C19171" s="3">
        <v>0.74045258101851852</v>
      </c>
      <c r="D19171" t="s">
        <v>1387</v>
      </c>
      <c r="E19171" t="s">
        <v>483</v>
      </c>
    </row>
    <row r="19172" spans="1:38" x14ac:dyDescent="0.25">
      <c r="A19172" t="s">
        <v>0</v>
      </c>
      <c r="B19172" s="1">
        <v>44455</v>
      </c>
      <c r="C19172" s="3">
        <v>0.74046027777777779</v>
      </c>
      <c r="D19172" t="s">
        <v>1387</v>
      </c>
      <c r="E19172" t="s">
        <v>156</v>
      </c>
      <c r="R19172" t="s">
        <v>1819</v>
      </c>
    </row>
    <row r="19173" spans="1:38" x14ac:dyDescent="0.25">
      <c r="A19173" t="s">
        <v>0</v>
      </c>
      <c r="B19173" s="1">
        <v>44455</v>
      </c>
      <c r="C19173" s="3">
        <v>0.74046067129629634</v>
      </c>
      <c r="D19173" t="s">
        <v>1387</v>
      </c>
      <c r="E19173" t="s">
        <v>1820</v>
      </c>
    </row>
    <row r="19174" spans="1:38" x14ac:dyDescent="0.25">
      <c r="A19174" t="s">
        <v>0</v>
      </c>
      <c r="B19174" s="1">
        <v>44455</v>
      </c>
      <c r="C19174" s="3">
        <v>0.74046188657407408</v>
      </c>
      <c r="D19174" t="s">
        <v>1387</v>
      </c>
      <c r="E19174" t="s">
        <v>913</v>
      </c>
      <c r="F19174">
        <v>58.16</v>
      </c>
      <c r="G19174">
        <v>54.837999000000003</v>
      </c>
      <c r="H19174">
        <v>32.424999999999997</v>
      </c>
      <c r="I19174">
        <v>155.5</v>
      </c>
      <c r="AD19174">
        <v>0.4</v>
      </c>
      <c r="AE19174">
        <v>6.6667000000000004E-2</v>
      </c>
      <c r="AF19174">
        <v>4.6045000000000003E-2</v>
      </c>
      <c r="AG19174">
        <v>1.3500000000000001E-3</v>
      </c>
      <c r="AH19174">
        <v>8.6166999999999994E-2</v>
      </c>
      <c r="AI19174">
        <v>27.322182999999999</v>
      </c>
      <c r="AJ19174">
        <v>27.322182999999999</v>
      </c>
      <c r="AK19174">
        <v>223823</v>
      </c>
      <c r="AL19174">
        <v>1</v>
      </c>
    </row>
    <row r="19175" spans="1:38" x14ac:dyDescent="0.25">
      <c r="A19175" t="s">
        <v>0</v>
      </c>
      <c r="B19175" s="1">
        <v>44455</v>
      </c>
      <c r="C19175" s="3">
        <v>0.74046027777777779</v>
      </c>
      <c r="D19175" t="s">
        <v>1387</v>
      </c>
      <c r="E19175" t="s">
        <v>491</v>
      </c>
      <c r="F19175">
        <v>58.16</v>
      </c>
      <c r="G19175">
        <v>54.837999000000003</v>
      </c>
      <c r="H19175">
        <v>32.424999999999997</v>
      </c>
      <c r="I19175">
        <v>155.5</v>
      </c>
      <c r="R19175" t="s">
        <v>1819</v>
      </c>
      <c r="S19175">
        <v>58.16</v>
      </c>
      <c r="T19175">
        <v>59.002994999999999</v>
      </c>
      <c r="U19175">
        <v>4.7305E-2</v>
      </c>
      <c r="V19175">
        <v>6.6667000000000004E-2</v>
      </c>
      <c r="W19175">
        <v>5.5E-2</v>
      </c>
      <c r="X19175">
        <v>7.7075000000000005E-2</v>
      </c>
      <c r="Y19175">
        <v>3000</v>
      </c>
    </row>
    <row r="19176" spans="1:38" x14ac:dyDescent="0.25">
      <c r="A19176" t="s">
        <v>0</v>
      </c>
      <c r="B19176" s="1">
        <v>44455</v>
      </c>
      <c r="C19176" s="3">
        <v>0.74046081018518517</v>
      </c>
      <c r="D19176" t="s">
        <v>1387</v>
      </c>
      <c r="E19176" t="s">
        <v>497</v>
      </c>
      <c r="L19176" t="s">
        <v>503</v>
      </c>
    </row>
    <row r="19177" spans="1:38" x14ac:dyDescent="0.25">
      <c r="A19177" t="s">
        <v>0</v>
      </c>
      <c r="B19177" s="1">
        <v>44455</v>
      </c>
      <c r="C19177" s="3">
        <v>0.74046081018518517</v>
      </c>
      <c r="D19177" t="s">
        <v>1387</v>
      </c>
      <c r="E19177" t="s">
        <v>497</v>
      </c>
      <c r="L19177" t="s">
        <v>498</v>
      </c>
    </row>
    <row r="19178" spans="1:38" x14ac:dyDescent="0.25">
      <c r="A19178" t="s">
        <v>0</v>
      </c>
      <c r="B19178" s="1">
        <v>44455</v>
      </c>
      <c r="C19178" s="3">
        <v>0.74046082175925931</v>
      </c>
      <c r="D19178" t="s">
        <v>1387</v>
      </c>
      <c r="E19178" t="s">
        <v>497</v>
      </c>
      <c r="L19178" t="s">
        <v>1821</v>
      </c>
    </row>
    <row r="19179" spans="1:38" x14ac:dyDescent="0.25">
      <c r="A19179" t="s">
        <v>0</v>
      </c>
      <c r="B19179" s="1">
        <v>44455</v>
      </c>
      <c r="C19179" s="3">
        <v>0.74046082175925931</v>
      </c>
      <c r="D19179" t="s">
        <v>1387</v>
      </c>
      <c r="E19179" t="s">
        <v>497</v>
      </c>
      <c r="L19179" t="s">
        <v>498</v>
      </c>
    </row>
    <row r="19180" spans="1:38" x14ac:dyDescent="0.25">
      <c r="A19180" t="s">
        <v>0</v>
      </c>
      <c r="B19180" s="1">
        <v>44455</v>
      </c>
      <c r="C19180" s="3">
        <v>0.74046082175925931</v>
      </c>
      <c r="D19180" t="s">
        <v>1387</v>
      </c>
      <c r="E19180" t="s">
        <v>497</v>
      </c>
      <c r="L19180" t="s">
        <v>502</v>
      </c>
    </row>
    <row r="19181" spans="1:38" x14ac:dyDescent="0.25">
      <c r="A19181" t="s">
        <v>0</v>
      </c>
      <c r="B19181" s="1">
        <v>44455</v>
      </c>
      <c r="C19181" s="3">
        <v>0.74046082175925931</v>
      </c>
      <c r="D19181" t="s">
        <v>1387</v>
      </c>
      <c r="E19181" t="s">
        <v>497</v>
      </c>
      <c r="L19181" t="s">
        <v>498</v>
      </c>
    </row>
    <row r="19182" spans="1:38" x14ac:dyDescent="0.25">
      <c r="A19182" t="s">
        <v>0</v>
      </c>
      <c r="B19182" s="1">
        <v>44455</v>
      </c>
      <c r="C19182" s="3">
        <v>0.74046415509259267</v>
      </c>
      <c r="D19182" t="s">
        <v>1387</v>
      </c>
      <c r="E19182" t="s">
        <v>483</v>
      </c>
    </row>
    <row r="19183" spans="1:38" x14ac:dyDescent="0.25">
      <c r="A19183" t="s">
        <v>0</v>
      </c>
      <c r="B19183" s="1">
        <v>44455</v>
      </c>
      <c r="C19183" s="3">
        <v>0.74047182870370376</v>
      </c>
      <c r="D19183" t="s">
        <v>1387</v>
      </c>
      <c r="E19183" t="s">
        <v>156</v>
      </c>
      <c r="R19183" t="s">
        <v>1822</v>
      </c>
    </row>
    <row r="19184" spans="1:38" x14ac:dyDescent="0.25">
      <c r="A19184" t="s">
        <v>0</v>
      </c>
      <c r="B19184" s="1">
        <v>44455</v>
      </c>
      <c r="C19184" s="3">
        <v>0.74047225694444441</v>
      </c>
      <c r="D19184" t="s">
        <v>1387</v>
      </c>
      <c r="E19184" t="s">
        <v>1823</v>
      </c>
    </row>
    <row r="19185" spans="1:38" x14ac:dyDescent="0.25">
      <c r="A19185" t="s">
        <v>0</v>
      </c>
      <c r="B19185" s="1">
        <v>44455</v>
      </c>
      <c r="C19185" s="3">
        <v>0.74047347222222226</v>
      </c>
      <c r="D19185" t="s">
        <v>1387</v>
      </c>
      <c r="E19185" t="s">
        <v>913</v>
      </c>
      <c r="F19185">
        <v>57.98</v>
      </c>
      <c r="G19185">
        <v>54.737319999999997</v>
      </c>
      <c r="H19185">
        <v>32.424999999999997</v>
      </c>
      <c r="I19185">
        <v>155.5</v>
      </c>
      <c r="AD19185">
        <v>0.4</v>
      </c>
      <c r="AE19185">
        <v>0.06</v>
      </c>
      <c r="AF19185">
        <v>4.7379999999999999E-2</v>
      </c>
      <c r="AG19185">
        <v>1.335E-3</v>
      </c>
      <c r="AH19185">
        <v>8.6732000000000004E-2</v>
      </c>
      <c r="AI19185">
        <v>27.227643</v>
      </c>
      <c r="AJ19185">
        <v>27.227643</v>
      </c>
      <c r="AK19185">
        <v>223048</v>
      </c>
      <c r="AL19185">
        <v>1</v>
      </c>
    </row>
    <row r="19186" spans="1:38" x14ac:dyDescent="0.25">
      <c r="A19186" t="s">
        <v>0</v>
      </c>
      <c r="B19186" s="1">
        <v>44455</v>
      </c>
      <c r="C19186" s="3">
        <v>0.74047182870370376</v>
      </c>
      <c r="D19186" t="s">
        <v>1387</v>
      </c>
      <c r="E19186" t="s">
        <v>491</v>
      </c>
      <c r="F19186">
        <v>57.98</v>
      </c>
      <c r="G19186">
        <v>54.737319999999997</v>
      </c>
      <c r="H19186">
        <v>32.424999999999997</v>
      </c>
      <c r="I19186">
        <v>155.5</v>
      </c>
      <c r="R19186" t="s">
        <v>1822</v>
      </c>
      <c r="S19186">
        <v>57.98</v>
      </c>
      <c r="T19186">
        <v>58.844315999999999</v>
      </c>
      <c r="U19186">
        <v>4.8196000000000003E-2</v>
      </c>
      <c r="V19186">
        <v>0.06</v>
      </c>
      <c r="W19186">
        <v>6.3334000000000001E-2</v>
      </c>
      <c r="X19186">
        <v>8.1430000000000002E-2</v>
      </c>
      <c r="Y19186">
        <v>3000</v>
      </c>
    </row>
    <row r="19187" spans="1:38" x14ac:dyDescent="0.25">
      <c r="A19187" t="s">
        <v>0</v>
      </c>
      <c r="B19187" s="1">
        <v>44455</v>
      </c>
      <c r="C19187" s="3">
        <v>0.74047238425925921</v>
      </c>
      <c r="D19187" t="s">
        <v>1387</v>
      </c>
      <c r="E19187" t="s">
        <v>497</v>
      </c>
      <c r="L19187" t="s">
        <v>503</v>
      </c>
    </row>
    <row r="19188" spans="1:38" x14ac:dyDescent="0.25">
      <c r="A19188" t="s">
        <v>0</v>
      </c>
      <c r="B19188" s="1">
        <v>44455</v>
      </c>
      <c r="C19188" s="3">
        <v>0.74047238425925921</v>
      </c>
      <c r="D19188" t="s">
        <v>1387</v>
      </c>
      <c r="E19188" t="s">
        <v>497</v>
      </c>
      <c r="L19188" t="s">
        <v>498</v>
      </c>
    </row>
    <row r="19189" spans="1:38" x14ac:dyDescent="0.25">
      <c r="A19189" t="s">
        <v>0</v>
      </c>
      <c r="B19189" s="1">
        <v>44455</v>
      </c>
      <c r="C19189" s="3">
        <v>0.74047239583333335</v>
      </c>
      <c r="D19189" t="s">
        <v>1387</v>
      </c>
      <c r="E19189" t="s">
        <v>497</v>
      </c>
      <c r="L19189" t="s">
        <v>1824</v>
      </c>
    </row>
    <row r="19190" spans="1:38" x14ac:dyDescent="0.25">
      <c r="A19190" t="s">
        <v>0</v>
      </c>
      <c r="B19190" s="1">
        <v>44455</v>
      </c>
      <c r="C19190" s="3">
        <v>0.74047239583333335</v>
      </c>
      <c r="D19190" t="s">
        <v>1387</v>
      </c>
      <c r="E19190" t="s">
        <v>497</v>
      </c>
      <c r="L19190" t="s">
        <v>498</v>
      </c>
    </row>
    <row r="19191" spans="1:38" x14ac:dyDescent="0.25">
      <c r="A19191" t="s">
        <v>0</v>
      </c>
      <c r="B19191" s="1">
        <v>44455</v>
      </c>
      <c r="C19191" s="3">
        <v>0.74047239583333335</v>
      </c>
      <c r="D19191" t="s">
        <v>1387</v>
      </c>
      <c r="E19191" t="s">
        <v>497</v>
      </c>
      <c r="L19191" t="s">
        <v>502</v>
      </c>
    </row>
    <row r="19192" spans="1:38" x14ac:dyDescent="0.25">
      <c r="A19192" t="s">
        <v>0</v>
      </c>
      <c r="B19192" s="1">
        <v>44455</v>
      </c>
      <c r="C19192" s="3">
        <v>0.74047239583333335</v>
      </c>
      <c r="D19192" t="s">
        <v>1387</v>
      </c>
      <c r="E19192" t="s">
        <v>497</v>
      </c>
      <c r="L19192" t="s">
        <v>498</v>
      </c>
    </row>
    <row r="19193" spans="1:38" x14ac:dyDescent="0.25">
      <c r="A19193" t="s">
        <v>0</v>
      </c>
      <c r="B19193" s="1">
        <v>44455</v>
      </c>
      <c r="C19193" s="3">
        <v>0.74047574074074074</v>
      </c>
      <c r="D19193" t="s">
        <v>1387</v>
      </c>
      <c r="E19193" t="s">
        <v>483</v>
      </c>
    </row>
    <row r="19194" spans="1:38" x14ac:dyDescent="0.25">
      <c r="A19194" t="s">
        <v>0</v>
      </c>
      <c r="B19194" s="1">
        <v>44455</v>
      </c>
      <c r="C19194" s="3">
        <v>0.74048341435185183</v>
      </c>
      <c r="D19194" t="s">
        <v>1387</v>
      </c>
      <c r="E19194" t="s">
        <v>156</v>
      </c>
      <c r="R19194" t="s">
        <v>1825</v>
      </c>
    </row>
    <row r="19195" spans="1:38" x14ac:dyDescent="0.25">
      <c r="A19195" t="s">
        <v>0</v>
      </c>
      <c r="B19195" s="1">
        <v>44455</v>
      </c>
      <c r="C19195" s="3">
        <v>0.74048381944444441</v>
      </c>
      <c r="D19195" t="s">
        <v>1387</v>
      </c>
      <c r="E19195" t="s">
        <v>1826</v>
      </c>
    </row>
    <row r="19196" spans="1:38" x14ac:dyDescent="0.25">
      <c r="A19196" t="s">
        <v>0</v>
      </c>
      <c r="B19196" s="1">
        <v>44455</v>
      </c>
      <c r="C19196" s="3">
        <v>0.7404850462962963</v>
      </c>
      <c r="D19196" t="s">
        <v>1387</v>
      </c>
      <c r="E19196" t="s">
        <v>913</v>
      </c>
      <c r="F19196">
        <v>57.790000999999997</v>
      </c>
      <c r="G19196">
        <v>54.640697000000003</v>
      </c>
      <c r="H19196">
        <v>32.424999999999997</v>
      </c>
      <c r="I19196">
        <v>155.5</v>
      </c>
      <c r="AD19196">
        <v>0.4</v>
      </c>
      <c r="AE19196">
        <v>6.3333E-2</v>
      </c>
      <c r="AF19196">
        <v>4.8736000000000002E-2</v>
      </c>
      <c r="AG19196">
        <v>1.356E-3</v>
      </c>
      <c r="AH19196">
        <v>8.7293999999999997E-2</v>
      </c>
      <c r="AI19196">
        <v>27.103131000000001</v>
      </c>
      <c r="AJ19196">
        <v>27.103131000000001</v>
      </c>
      <c r="AK19196">
        <v>222028</v>
      </c>
      <c r="AL19196">
        <v>1</v>
      </c>
    </row>
    <row r="19197" spans="1:38" x14ac:dyDescent="0.25">
      <c r="A19197" t="s">
        <v>0</v>
      </c>
      <c r="B19197" s="1">
        <v>44455</v>
      </c>
      <c r="C19197" s="3">
        <v>0.74048341435185183</v>
      </c>
      <c r="D19197" t="s">
        <v>1387</v>
      </c>
      <c r="E19197" t="s">
        <v>491</v>
      </c>
      <c r="F19197">
        <v>57.790000999999997</v>
      </c>
      <c r="G19197">
        <v>54.640697000000003</v>
      </c>
      <c r="H19197">
        <v>32.424999999999997</v>
      </c>
      <c r="I19197">
        <v>155.5</v>
      </c>
      <c r="R19197" t="s">
        <v>1825</v>
      </c>
      <c r="S19197">
        <v>57.790000999999997</v>
      </c>
      <c r="T19197">
        <v>58.677709999999998</v>
      </c>
      <c r="U19197">
        <v>4.9249000000000001E-2</v>
      </c>
      <c r="V19197">
        <v>6.3333E-2</v>
      </c>
      <c r="W19197">
        <v>6.1665999999999999E-2</v>
      </c>
      <c r="X19197">
        <v>8.5746000000000003E-2</v>
      </c>
      <c r="Y19197">
        <v>3000</v>
      </c>
    </row>
    <row r="19198" spans="1:38" x14ac:dyDescent="0.25">
      <c r="A19198" t="s">
        <v>0</v>
      </c>
      <c r="B19198" s="1">
        <v>44455</v>
      </c>
      <c r="C19198" s="3">
        <v>0.74048396990740739</v>
      </c>
      <c r="D19198" t="s">
        <v>1387</v>
      </c>
      <c r="E19198" t="s">
        <v>497</v>
      </c>
      <c r="L19198" t="s">
        <v>503</v>
      </c>
    </row>
    <row r="19199" spans="1:38" x14ac:dyDescent="0.25">
      <c r="A19199" t="s">
        <v>0</v>
      </c>
      <c r="B19199" s="1">
        <v>44455</v>
      </c>
      <c r="C19199" s="3">
        <v>0.74048396990740739</v>
      </c>
      <c r="D19199" t="s">
        <v>1387</v>
      </c>
      <c r="E19199" t="s">
        <v>497</v>
      </c>
      <c r="L19199" t="s">
        <v>498</v>
      </c>
    </row>
    <row r="19200" spans="1:38" x14ac:dyDescent="0.25">
      <c r="A19200" t="s">
        <v>0</v>
      </c>
      <c r="B19200" s="1">
        <v>44455</v>
      </c>
      <c r="C19200" s="3">
        <v>0.74048398148148153</v>
      </c>
      <c r="D19200" t="s">
        <v>1387</v>
      </c>
      <c r="E19200" t="s">
        <v>497</v>
      </c>
      <c r="L19200" t="s">
        <v>1827</v>
      </c>
    </row>
    <row r="19201" spans="1:38" x14ac:dyDescent="0.25">
      <c r="A19201" t="s">
        <v>0</v>
      </c>
      <c r="B19201" s="1">
        <v>44455</v>
      </c>
      <c r="C19201" s="3">
        <v>0.74048398148148153</v>
      </c>
      <c r="D19201" t="s">
        <v>1387</v>
      </c>
      <c r="E19201" t="s">
        <v>497</v>
      </c>
      <c r="L19201" t="s">
        <v>498</v>
      </c>
    </row>
    <row r="19202" spans="1:38" x14ac:dyDescent="0.25">
      <c r="A19202" t="s">
        <v>0</v>
      </c>
      <c r="B19202" s="1">
        <v>44455</v>
      </c>
      <c r="C19202" s="3">
        <v>0.74048398148148153</v>
      </c>
      <c r="D19202" t="s">
        <v>1387</v>
      </c>
      <c r="E19202" t="s">
        <v>497</v>
      </c>
      <c r="L19202" t="s">
        <v>502</v>
      </c>
    </row>
    <row r="19203" spans="1:38" x14ac:dyDescent="0.25">
      <c r="A19203" t="s">
        <v>0</v>
      </c>
      <c r="B19203" s="1">
        <v>44455</v>
      </c>
      <c r="C19203" s="3">
        <v>0.74048398148148153</v>
      </c>
      <c r="D19203" t="s">
        <v>1387</v>
      </c>
      <c r="E19203" t="s">
        <v>497</v>
      </c>
      <c r="L19203" t="s">
        <v>498</v>
      </c>
    </row>
    <row r="19204" spans="1:38" x14ac:dyDescent="0.25">
      <c r="A19204" t="s">
        <v>0</v>
      </c>
      <c r="B19204" s="1">
        <v>44455</v>
      </c>
      <c r="C19204" s="3">
        <v>0.74048732638888881</v>
      </c>
      <c r="D19204" t="s">
        <v>1387</v>
      </c>
      <c r="E19204" t="s">
        <v>483</v>
      </c>
    </row>
    <row r="19205" spans="1:38" x14ac:dyDescent="0.25">
      <c r="A19205" t="s">
        <v>0</v>
      </c>
      <c r="B19205" s="1">
        <v>44455</v>
      </c>
      <c r="C19205" s="3">
        <v>0.74049500000000001</v>
      </c>
      <c r="D19205" t="s">
        <v>1387</v>
      </c>
      <c r="E19205" t="s">
        <v>156</v>
      </c>
      <c r="R19205" t="s">
        <v>1828</v>
      </c>
    </row>
    <row r="19206" spans="1:38" x14ac:dyDescent="0.25">
      <c r="A19206" t="s">
        <v>0</v>
      </c>
      <c r="B19206" s="1">
        <v>44455</v>
      </c>
      <c r="C19206" s="3">
        <v>0.74049539351851845</v>
      </c>
      <c r="D19206" t="s">
        <v>1387</v>
      </c>
      <c r="E19206" t="s">
        <v>1829</v>
      </c>
    </row>
    <row r="19207" spans="1:38" x14ac:dyDescent="0.25">
      <c r="A19207" t="s">
        <v>0</v>
      </c>
      <c r="B19207" s="1">
        <v>44455</v>
      </c>
      <c r="C19207" s="3">
        <v>0.74049667824074072</v>
      </c>
      <c r="D19207" t="s">
        <v>1387</v>
      </c>
      <c r="E19207" t="s">
        <v>913</v>
      </c>
      <c r="F19207">
        <v>57.599997999999999</v>
      </c>
      <c r="G19207">
        <v>54.522316000000004</v>
      </c>
      <c r="H19207">
        <v>32.424999999999997</v>
      </c>
      <c r="I19207">
        <v>155.5</v>
      </c>
      <c r="AD19207">
        <v>0.4</v>
      </c>
      <c r="AE19207">
        <v>6.3334000000000001E-2</v>
      </c>
      <c r="AF19207">
        <v>5.0087E-2</v>
      </c>
      <c r="AG19207">
        <v>1.351E-3</v>
      </c>
      <c r="AH19207">
        <v>8.7853000000000001E-2</v>
      </c>
      <c r="AI19207">
        <v>26.999793</v>
      </c>
      <c r="AJ19207">
        <v>26.999793</v>
      </c>
      <c r="AK19207">
        <v>221182</v>
      </c>
      <c r="AL19207">
        <v>1</v>
      </c>
    </row>
    <row r="19208" spans="1:38" x14ac:dyDescent="0.25">
      <c r="A19208" t="s">
        <v>0</v>
      </c>
      <c r="B19208" s="1">
        <v>44455</v>
      </c>
      <c r="C19208" s="3">
        <v>0.74049500000000001</v>
      </c>
      <c r="D19208" t="s">
        <v>1387</v>
      </c>
      <c r="E19208" t="s">
        <v>491</v>
      </c>
      <c r="F19208">
        <v>57.599997999999999</v>
      </c>
      <c r="G19208">
        <v>54.522316000000004</v>
      </c>
      <c r="H19208">
        <v>32.424999999999997</v>
      </c>
      <c r="I19208">
        <v>155.5</v>
      </c>
      <c r="R19208" t="s">
        <v>1828</v>
      </c>
      <c r="S19208">
        <v>57.599997999999999</v>
      </c>
      <c r="T19208">
        <v>58.507809000000002</v>
      </c>
      <c r="U19208">
        <v>5.0262000000000001E-2</v>
      </c>
      <c r="V19208">
        <v>6.3334000000000001E-2</v>
      </c>
      <c r="W19208">
        <v>6.3334000000000001E-2</v>
      </c>
      <c r="X19208">
        <v>9.0037000000000006E-2</v>
      </c>
      <c r="Y19208">
        <v>3000</v>
      </c>
    </row>
    <row r="19209" spans="1:38" x14ac:dyDescent="0.25">
      <c r="A19209" t="s">
        <v>0</v>
      </c>
      <c r="B19209" s="1">
        <v>44455</v>
      </c>
      <c r="C19209" s="3">
        <v>0.74049552083333336</v>
      </c>
      <c r="D19209" t="s">
        <v>1387</v>
      </c>
      <c r="E19209" t="s">
        <v>497</v>
      </c>
      <c r="L19209" t="s">
        <v>503</v>
      </c>
    </row>
    <row r="19210" spans="1:38" x14ac:dyDescent="0.25">
      <c r="A19210" t="s">
        <v>0</v>
      </c>
      <c r="B19210" s="1">
        <v>44455</v>
      </c>
      <c r="C19210" s="3">
        <v>0.74049552083333336</v>
      </c>
      <c r="D19210" t="s">
        <v>1387</v>
      </c>
      <c r="E19210" t="s">
        <v>497</v>
      </c>
      <c r="L19210" t="s">
        <v>498</v>
      </c>
    </row>
    <row r="19211" spans="1:38" x14ac:dyDescent="0.25">
      <c r="A19211" t="s">
        <v>0</v>
      </c>
      <c r="B19211" s="1">
        <v>44455</v>
      </c>
      <c r="C19211" s="3">
        <v>0.74049553240740751</v>
      </c>
      <c r="D19211" t="s">
        <v>1387</v>
      </c>
      <c r="E19211" t="s">
        <v>497</v>
      </c>
      <c r="L19211" t="s">
        <v>1830</v>
      </c>
    </row>
    <row r="19212" spans="1:38" x14ac:dyDescent="0.25">
      <c r="A19212" t="s">
        <v>0</v>
      </c>
      <c r="B19212" s="1">
        <v>44455</v>
      </c>
      <c r="C19212" s="3">
        <v>0.74049553240740751</v>
      </c>
      <c r="D19212" t="s">
        <v>1387</v>
      </c>
      <c r="E19212" t="s">
        <v>497</v>
      </c>
      <c r="L19212" t="s">
        <v>498</v>
      </c>
    </row>
    <row r="19213" spans="1:38" x14ac:dyDescent="0.25">
      <c r="A19213" t="s">
        <v>0</v>
      </c>
      <c r="B19213" s="1">
        <v>44455</v>
      </c>
      <c r="C19213" s="3">
        <v>0.74049553240740751</v>
      </c>
      <c r="D19213" t="s">
        <v>1387</v>
      </c>
      <c r="E19213" t="s">
        <v>497</v>
      </c>
      <c r="L19213" t="s">
        <v>502</v>
      </c>
    </row>
    <row r="19214" spans="1:38" x14ac:dyDescent="0.25">
      <c r="A19214" t="s">
        <v>0</v>
      </c>
      <c r="B19214" s="1">
        <v>44455</v>
      </c>
      <c r="C19214" s="3">
        <v>0.74049554398148143</v>
      </c>
      <c r="D19214" t="s">
        <v>1387</v>
      </c>
      <c r="E19214" t="s">
        <v>497</v>
      </c>
      <c r="L19214" t="s">
        <v>498</v>
      </c>
    </row>
    <row r="19215" spans="1:38" x14ac:dyDescent="0.25">
      <c r="A19215" t="s">
        <v>0</v>
      </c>
      <c r="B19215" s="1">
        <v>44455</v>
      </c>
      <c r="C19215" s="3">
        <v>0.74049890046296296</v>
      </c>
      <c r="D19215" t="s">
        <v>1387</v>
      </c>
      <c r="E19215" t="s">
        <v>483</v>
      </c>
    </row>
    <row r="19216" spans="1:38" x14ac:dyDescent="0.25">
      <c r="A19216" t="s">
        <v>0</v>
      </c>
      <c r="B19216" s="1">
        <v>44455</v>
      </c>
      <c r="C19216" s="3">
        <v>0.74050657407407405</v>
      </c>
      <c r="D19216" t="s">
        <v>1387</v>
      </c>
      <c r="E19216" t="s">
        <v>156</v>
      </c>
      <c r="R19216" t="s">
        <v>1831</v>
      </c>
    </row>
    <row r="19217" spans="1:38" x14ac:dyDescent="0.25">
      <c r="A19217" t="s">
        <v>0</v>
      </c>
      <c r="B19217" s="1">
        <v>44455</v>
      </c>
      <c r="C19217" s="3">
        <v>0.74050697916666663</v>
      </c>
      <c r="D19217" t="s">
        <v>1387</v>
      </c>
      <c r="E19217" t="s">
        <v>1832</v>
      </c>
    </row>
    <row r="19218" spans="1:38" x14ac:dyDescent="0.25">
      <c r="A19218" t="s">
        <v>0</v>
      </c>
      <c r="B19218" s="1">
        <v>44455</v>
      </c>
      <c r="C19218" s="3">
        <v>0.74050818287037046</v>
      </c>
      <c r="D19218" t="s">
        <v>1387</v>
      </c>
      <c r="E19218" t="s">
        <v>913</v>
      </c>
      <c r="F19218">
        <v>57.41</v>
      </c>
      <c r="G19218">
        <v>54.430577</v>
      </c>
      <c r="H19218">
        <v>32.424999999999997</v>
      </c>
      <c r="I19218">
        <v>155.5</v>
      </c>
      <c r="AD19218">
        <v>0.4</v>
      </c>
      <c r="AE19218">
        <v>6.3333E-2</v>
      </c>
      <c r="AF19218">
        <v>5.1410999999999998E-2</v>
      </c>
      <c r="AG19218">
        <v>1.3240000000000001E-3</v>
      </c>
      <c r="AH19218">
        <v>8.8411000000000003E-2</v>
      </c>
      <c r="AI19218">
        <v>26.915547</v>
      </c>
      <c r="AJ19218">
        <v>26.915547</v>
      </c>
      <c r="AK19218">
        <v>220492</v>
      </c>
      <c r="AL19218">
        <v>1</v>
      </c>
    </row>
    <row r="19219" spans="1:38" x14ac:dyDescent="0.25">
      <c r="A19219" t="s">
        <v>0</v>
      </c>
      <c r="B19219" s="1">
        <v>44455</v>
      </c>
      <c r="C19219" s="3">
        <v>0.74050657407407405</v>
      </c>
      <c r="D19219" t="s">
        <v>1387</v>
      </c>
      <c r="E19219" t="s">
        <v>491</v>
      </c>
      <c r="F19219">
        <v>57.41</v>
      </c>
      <c r="G19219">
        <v>54.430577</v>
      </c>
      <c r="H19219">
        <v>32.424999999999997</v>
      </c>
      <c r="I19219">
        <v>155.5</v>
      </c>
      <c r="R19219" t="s">
        <v>1831</v>
      </c>
      <c r="S19219">
        <v>57.41</v>
      </c>
      <c r="T19219">
        <v>58.335756000000003</v>
      </c>
      <c r="U19219">
        <v>5.1310000000000001E-2</v>
      </c>
      <c r="V19219">
        <v>6.3333E-2</v>
      </c>
      <c r="W19219">
        <v>6.3334000000000001E-2</v>
      </c>
      <c r="X19219">
        <v>9.4289999999999999E-2</v>
      </c>
      <c r="Y19219">
        <v>3000</v>
      </c>
    </row>
    <row r="19220" spans="1:38" x14ac:dyDescent="0.25">
      <c r="A19220" t="s">
        <v>0</v>
      </c>
      <c r="B19220" s="1">
        <v>44455</v>
      </c>
      <c r="C19220" s="3">
        <v>0.74050711805555558</v>
      </c>
      <c r="D19220" t="s">
        <v>1387</v>
      </c>
      <c r="E19220" t="s">
        <v>497</v>
      </c>
      <c r="L19220" t="s">
        <v>503</v>
      </c>
    </row>
    <row r="19221" spans="1:38" x14ac:dyDescent="0.25">
      <c r="A19221" t="s">
        <v>0</v>
      </c>
      <c r="B19221" s="1">
        <v>44455</v>
      </c>
      <c r="C19221" s="3">
        <v>0.74050711805555558</v>
      </c>
      <c r="D19221" t="s">
        <v>1387</v>
      </c>
      <c r="E19221" t="s">
        <v>497</v>
      </c>
      <c r="L19221" t="s">
        <v>498</v>
      </c>
    </row>
    <row r="19222" spans="1:38" x14ac:dyDescent="0.25">
      <c r="A19222" t="s">
        <v>0</v>
      </c>
      <c r="B19222" s="1">
        <v>44455</v>
      </c>
      <c r="C19222" s="3">
        <v>0.74050711805555558</v>
      </c>
      <c r="D19222" t="s">
        <v>1387</v>
      </c>
      <c r="E19222" t="s">
        <v>497</v>
      </c>
      <c r="L19222" t="s">
        <v>1833</v>
      </c>
    </row>
    <row r="19223" spans="1:38" x14ac:dyDescent="0.25">
      <c r="A19223" t="s">
        <v>0</v>
      </c>
      <c r="B19223" s="1">
        <v>44455</v>
      </c>
      <c r="C19223" s="3">
        <v>0.74050711805555558</v>
      </c>
      <c r="D19223" t="s">
        <v>1387</v>
      </c>
      <c r="E19223" t="s">
        <v>497</v>
      </c>
      <c r="L19223" t="s">
        <v>498</v>
      </c>
    </row>
    <row r="19224" spans="1:38" x14ac:dyDescent="0.25">
      <c r="A19224" t="s">
        <v>0</v>
      </c>
      <c r="B19224" s="1">
        <v>44455</v>
      </c>
      <c r="C19224" s="3">
        <v>0.74050712962962961</v>
      </c>
      <c r="D19224" t="s">
        <v>1387</v>
      </c>
      <c r="E19224" t="s">
        <v>497</v>
      </c>
      <c r="L19224" t="s">
        <v>502</v>
      </c>
    </row>
    <row r="19225" spans="1:38" x14ac:dyDescent="0.25">
      <c r="A19225" t="s">
        <v>0</v>
      </c>
      <c r="B19225" s="1">
        <v>44455</v>
      </c>
      <c r="C19225" s="3">
        <v>0.74050712962962961</v>
      </c>
      <c r="D19225" t="s">
        <v>1387</v>
      </c>
      <c r="E19225" t="s">
        <v>497</v>
      </c>
      <c r="L19225" t="s">
        <v>498</v>
      </c>
    </row>
    <row r="19226" spans="1:38" x14ac:dyDescent="0.25">
      <c r="A19226" t="s">
        <v>0</v>
      </c>
      <c r="B19226" s="1">
        <v>44455</v>
      </c>
      <c r="C19226" s="3">
        <v>0.74051047453703711</v>
      </c>
      <c r="D19226" t="s">
        <v>1387</v>
      </c>
      <c r="E19226" t="s">
        <v>483</v>
      </c>
    </row>
    <row r="19227" spans="1:38" x14ac:dyDescent="0.25">
      <c r="A19227" t="s">
        <v>0</v>
      </c>
      <c r="B19227" s="1">
        <v>44455</v>
      </c>
      <c r="C19227" s="3">
        <v>0.7405181481481482</v>
      </c>
      <c r="D19227" t="s">
        <v>1387</v>
      </c>
      <c r="E19227" t="s">
        <v>156</v>
      </c>
      <c r="R19227" t="s">
        <v>1834</v>
      </c>
    </row>
    <row r="19228" spans="1:38" x14ac:dyDescent="0.25">
      <c r="A19228" t="s">
        <v>0</v>
      </c>
      <c r="B19228" s="1">
        <v>44455</v>
      </c>
      <c r="C19228" s="3">
        <v>0.74051855324074067</v>
      </c>
      <c r="D19228" t="s">
        <v>1387</v>
      </c>
      <c r="E19228" t="s">
        <v>1835</v>
      </c>
    </row>
    <row r="19229" spans="1:38" x14ac:dyDescent="0.25">
      <c r="A19229" t="s">
        <v>0</v>
      </c>
      <c r="B19229" s="1">
        <v>44455</v>
      </c>
      <c r="C19229" s="3">
        <v>0.74051975694444439</v>
      </c>
      <c r="D19229" t="s">
        <v>1387</v>
      </c>
      <c r="E19229" t="s">
        <v>913</v>
      </c>
      <c r="F19229">
        <v>57.25</v>
      </c>
      <c r="G19229">
        <v>54.312756</v>
      </c>
      <c r="H19229">
        <v>32.424999999999997</v>
      </c>
      <c r="I19229">
        <v>155.5</v>
      </c>
      <c r="AD19229">
        <v>0.4</v>
      </c>
      <c r="AE19229">
        <v>5.3332999999999998E-2</v>
      </c>
      <c r="AF19229">
        <v>5.2527999999999998E-2</v>
      </c>
      <c r="AG19229">
        <v>1.1169999999999999E-3</v>
      </c>
      <c r="AH19229">
        <v>8.8967000000000004E-2</v>
      </c>
      <c r="AI19229">
        <v>26.992581000000001</v>
      </c>
      <c r="AJ19229">
        <v>26.992581000000001</v>
      </c>
      <c r="AK19229">
        <v>221123</v>
      </c>
      <c r="AL19229">
        <v>1</v>
      </c>
    </row>
    <row r="19230" spans="1:38" x14ac:dyDescent="0.25">
      <c r="A19230" t="s">
        <v>0</v>
      </c>
      <c r="B19230" s="1">
        <v>44455</v>
      </c>
      <c r="C19230" s="3">
        <v>0.7405181481481482</v>
      </c>
      <c r="D19230" t="s">
        <v>1387</v>
      </c>
      <c r="E19230" t="s">
        <v>491</v>
      </c>
      <c r="F19230">
        <v>57.25</v>
      </c>
      <c r="G19230">
        <v>54.312756</v>
      </c>
      <c r="H19230">
        <v>32.424999999999997</v>
      </c>
      <c r="I19230">
        <v>155.5</v>
      </c>
      <c r="R19230" t="s">
        <v>1834</v>
      </c>
      <c r="S19230">
        <v>57.25</v>
      </c>
      <c r="T19230">
        <v>58.158881999999998</v>
      </c>
      <c r="U19230">
        <v>5.2644999999999997E-2</v>
      </c>
      <c r="V19230">
        <v>5.3332999999999998E-2</v>
      </c>
      <c r="W19230">
        <v>5.8333000000000003E-2</v>
      </c>
      <c r="X19230">
        <v>9.8566000000000001E-2</v>
      </c>
      <c r="Y19230">
        <v>3000</v>
      </c>
    </row>
    <row r="19231" spans="1:38" x14ac:dyDescent="0.25">
      <c r="A19231" t="s">
        <v>0</v>
      </c>
      <c r="B19231" s="1">
        <v>44455</v>
      </c>
      <c r="C19231" s="3">
        <v>0.74051869212962973</v>
      </c>
      <c r="D19231" t="s">
        <v>1387</v>
      </c>
      <c r="E19231" t="s">
        <v>497</v>
      </c>
      <c r="L19231" t="s">
        <v>503</v>
      </c>
    </row>
    <row r="19232" spans="1:38" x14ac:dyDescent="0.25">
      <c r="A19232" t="s">
        <v>0</v>
      </c>
      <c r="B19232" s="1">
        <v>44455</v>
      </c>
      <c r="C19232" s="3">
        <v>0.74051869212962973</v>
      </c>
      <c r="D19232" t="s">
        <v>1387</v>
      </c>
      <c r="E19232" t="s">
        <v>497</v>
      </c>
      <c r="L19232" t="s">
        <v>498</v>
      </c>
    </row>
    <row r="19233" spans="1:38" x14ac:dyDescent="0.25">
      <c r="A19233" t="s">
        <v>0</v>
      </c>
      <c r="B19233" s="1">
        <v>44455</v>
      </c>
      <c r="C19233" s="3">
        <v>0.74051869212962973</v>
      </c>
      <c r="D19233" t="s">
        <v>1387</v>
      </c>
      <c r="E19233" t="s">
        <v>497</v>
      </c>
      <c r="L19233" t="s">
        <v>1836</v>
      </c>
    </row>
    <row r="19234" spans="1:38" x14ac:dyDescent="0.25">
      <c r="A19234" t="s">
        <v>0</v>
      </c>
      <c r="B19234" s="1">
        <v>44455</v>
      </c>
      <c r="C19234" s="3">
        <v>0.74051869212962973</v>
      </c>
      <c r="D19234" t="s">
        <v>1387</v>
      </c>
      <c r="E19234" t="s">
        <v>497</v>
      </c>
      <c r="L19234" t="s">
        <v>498</v>
      </c>
    </row>
    <row r="19235" spans="1:38" x14ac:dyDescent="0.25">
      <c r="A19235" t="s">
        <v>0</v>
      </c>
      <c r="B19235" s="1">
        <v>44455</v>
      </c>
      <c r="C19235" s="3">
        <v>0.74051870370370365</v>
      </c>
      <c r="D19235" t="s">
        <v>1387</v>
      </c>
      <c r="E19235" t="s">
        <v>497</v>
      </c>
      <c r="L19235" t="s">
        <v>502</v>
      </c>
    </row>
    <row r="19236" spans="1:38" x14ac:dyDescent="0.25">
      <c r="A19236" t="s">
        <v>0</v>
      </c>
      <c r="B19236" s="1">
        <v>44455</v>
      </c>
      <c r="C19236" s="3">
        <v>0.74051870370370365</v>
      </c>
      <c r="D19236" t="s">
        <v>1387</v>
      </c>
      <c r="E19236" t="s">
        <v>497</v>
      </c>
      <c r="L19236" t="s">
        <v>498</v>
      </c>
    </row>
    <row r="19237" spans="1:38" x14ac:dyDescent="0.25">
      <c r="A19237" t="s">
        <v>0</v>
      </c>
      <c r="B19237" s="1">
        <v>44455</v>
      </c>
      <c r="C19237" s="3">
        <v>0.74052206018518518</v>
      </c>
      <c r="D19237" t="s">
        <v>1387</v>
      </c>
      <c r="E19237" t="s">
        <v>483</v>
      </c>
    </row>
    <row r="19238" spans="1:38" x14ac:dyDescent="0.25">
      <c r="A19238" t="s">
        <v>0</v>
      </c>
      <c r="B19238" s="1">
        <v>44455</v>
      </c>
      <c r="C19238" s="3">
        <v>0.74052973379629627</v>
      </c>
      <c r="D19238" t="s">
        <v>1387</v>
      </c>
      <c r="E19238" t="s">
        <v>156</v>
      </c>
      <c r="R19238" t="s">
        <v>1837</v>
      </c>
    </row>
    <row r="19239" spans="1:38" x14ac:dyDescent="0.25">
      <c r="A19239" t="s">
        <v>0</v>
      </c>
      <c r="B19239" s="1">
        <v>44455</v>
      </c>
      <c r="C19239" s="3">
        <v>0.74053013888888886</v>
      </c>
      <c r="D19239" t="s">
        <v>1387</v>
      </c>
      <c r="E19239" t="s">
        <v>1838</v>
      </c>
    </row>
    <row r="19240" spans="1:38" x14ac:dyDescent="0.25">
      <c r="A19240" t="s">
        <v>0</v>
      </c>
      <c r="B19240" s="1">
        <v>44455</v>
      </c>
      <c r="C19240" s="3">
        <v>0.74053142361111102</v>
      </c>
      <c r="D19240" t="s">
        <v>1387</v>
      </c>
      <c r="E19240" t="s">
        <v>913</v>
      </c>
      <c r="F19240">
        <v>57.080002</v>
      </c>
      <c r="G19240">
        <v>54.210957000000001</v>
      </c>
      <c r="H19240">
        <v>32.424999999999997</v>
      </c>
      <c r="I19240">
        <v>155.5</v>
      </c>
      <c r="AD19240">
        <v>0.4</v>
      </c>
      <c r="AE19240">
        <v>5.6666000000000001E-2</v>
      </c>
      <c r="AF19240">
        <v>5.3511999999999997E-2</v>
      </c>
      <c r="AG19240">
        <v>9.8299999999999993E-4</v>
      </c>
      <c r="AH19240">
        <v>8.9522000000000004E-2</v>
      </c>
      <c r="AI19240">
        <v>27.021335000000001</v>
      </c>
      <c r="AJ19240">
        <v>27.021335000000001</v>
      </c>
      <c r="AK19240">
        <v>221358</v>
      </c>
      <c r="AL19240">
        <v>1</v>
      </c>
    </row>
    <row r="19241" spans="1:38" x14ac:dyDescent="0.25">
      <c r="A19241" t="s">
        <v>0</v>
      </c>
      <c r="B19241" s="1">
        <v>44455</v>
      </c>
      <c r="C19241" s="3">
        <v>0.74052973379629627</v>
      </c>
      <c r="D19241" t="s">
        <v>1387</v>
      </c>
      <c r="E19241" t="s">
        <v>491</v>
      </c>
      <c r="F19241">
        <v>57.080002</v>
      </c>
      <c r="G19241">
        <v>54.210957000000001</v>
      </c>
      <c r="H19241">
        <v>32.424999999999997</v>
      </c>
      <c r="I19241">
        <v>155.5</v>
      </c>
      <c r="R19241" t="s">
        <v>1837</v>
      </c>
      <c r="S19241">
        <v>57.080002</v>
      </c>
      <c r="T19241">
        <v>57.976002000000001</v>
      </c>
      <c r="U19241">
        <v>5.4344000000000003E-2</v>
      </c>
      <c r="V19241">
        <v>5.6666000000000001E-2</v>
      </c>
      <c r="W19241">
        <v>5.5E-2</v>
      </c>
      <c r="X19241">
        <v>0.10287200000000001</v>
      </c>
      <c r="Y19241">
        <v>3000</v>
      </c>
    </row>
    <row r="19242" spans="1:38" x14ac:dyDescent="0.25">
      <c r="A19242" t="s">
        <v>0</v>
      </c>
      <c r="B19242" s="1">
        <v>44455</v>
      </c>
      <c r="C19242" s="3">
        <v>0.74053026620370366</v>
      </c>
      <c r="D19242" t="s">
        <v>1387</v>
      </c>
      <c r="E19242" t="s">
        <v>497</v>
      </c>
      <c r="L19242" t="s">
        <v>503</v>
      </c>
    </row>
    <row r="19243" spans="1:38" x14ac:dyDescent="0.25">
      <c r="A19243" t="s">
        <v>0</v>
      </c>
      <c r="B19243" s="1">
        <v>44455</v>
      </c>
      <c r="C19243" s="3">
        <v>0.74053026620370366</v>
      </c>
      <c r="D19243" t="s">
        <v>1387</v>
      </c>
      <c r="E19243" t="s">
        <v>497</v>
      </c>
      <c r="L19243" t="s">
        <v>498</v>
      </c>
    </row>
    <row r="19244" spans="1:38" x14ac:dyDescent="0.25">
      <c r="A19244" t="s">
        <v>0</v>
      </c>
      <c r="B19244" s="1">
        <v>44455</v>
      </c>
      <c r="C19244" s="3">
        <v>0.7405302777777778</v>
      </c>
      <c r="D19244" t="s">
        <v>1387</v>
      </c>
      <c r="E19244" t="s">
        <v>497</v>
      </c>
      <c r="L19244" t="s">
        <v>1839</v>
      </c>
    </row>
    <row r="19245" spans="1:38" x14ac:dyDescent="0.25">
      <c r="A19245" t="s">
        <v>0</v>
      </c>
      <c r="B19245" s="1">
        <v>44455</v>
      </c>
      <c r="C19245" s="3">
        <v>0.7405302777777778</v>
      </c>
      <c r="D19245" t="s">
        <v>1387</v>
      </c>
      <c r="E19245" t="s">
        <v>497</v>
      </c>
      <c r="L19245" t="s">
        <v>498</v>
      </c>
    </row>
    <row r="19246" spans="1:38" x14ac:dyDescent="0.25">
      <c r="A19246" t="s">
        <v>0</v>
      </c>
      <c r="B19246" s="1">
        <v>44455</v>
      </c>
      <c r="C19246" s="3">
        <v>0.74053028935185183</v>
      </c>
      <c r="D19246" t="s">
        <v>1387</v>
      </c>
      <c r="E19246" t="s">
        <v>497</v>
      </c>
      <c r="L19246" t="s">
        <v>502</v>
      </c>
    </row>
    <row r="19247" spans="1:38" x14ac:dyDescent="0.25">
      <c r="A19247" t="s">
        <v>0</v>
      </c>
      <c r="B19247" s="1">
        <v>44455</v>
      </c>
      <c r="C19247" s="3">
        <v>0.74053028935185183</v>
      </c>
      <c r="D19247" t="s">
        <v>1387</v>
      </c>
      <c r="E19247" t="s">
        <v>497</v>
      </c>
      <c r="L19247" t="s">
        <v>498</v>
      </c>
    </row>
    <row r="19248" spans="1:38" x14ac:dyDescent="0.25">
      <c r="A19248" t="s">
        <v>0</v>
      </c>
      <c r="B19248" s="1">
        <v>44455</v>
      </c>
      <c r="C19248" s="3">
        <v>0.74053364583333325</v>
      </c>
      <c r="D19248" t="s">
        <v>1387</v>
      </c>
      <c r="E19248" t="s">
        <v>483</v>
      </c>
    </row>
    <row r="19249" spans="1:38" x14ac:dyDescent="0.25">
      <c r="A19249" t="s">
        <v>0</v>
      </c>
      <c r="B19249" s="1">
        <v>44455</v>
      </c>
      <c r="C19249" s="3">
        <v>0.74053373842592596</v>
      </c>
      <c r="D19249" t="s">
        <v>1387</v>
      </c>
      <c r="E19249" t="s">
        <v>484</v>
      </c>
      <c r="F19249">
        <v>57.080002</v>
      </c>
      <c r="G19249">
        <v>54.155740999999999</v>
      </c>
      <c r="H19249">
        <v>32.35</v>
      </c>
      <c r="I19249">
        <v>1085</v>
      </c>
      <c r="J19249">
        <v>686.59165900000005</v>
      </c>
      <c r="K19249">
        <v>11474.078394</v>
      </c>
      <c r="M19249">
        <v>32.375</v>
      </c>
      <c r="N19249">
        <v>181.5</v>
      </c>
      <c r="O19249">
        <v>231.986536</v>
      </c>
      <c r="P19249">
        <v>1147.3675459999999</v>
      </c>
      <c r="Z19249">
        <v>1233.5699460000001</v>
      </c>
      <c r="AA19249">
        <v>14.95</v>
      </c>
      <c r="AB19249">
        <v>23.087</v>
      </c>
      <c r="AC19249">
        <v>14.95</v>
      </c>
    </row>
    <row r="19250" spans="1:38" x14ac:dyDescent="0.25">
      <c r="A19250" t="s">
        <v>0</v>
      </c>
      <c r="B19250" s="1">
        <v>44455</v>
      </c>
      <c r="C19250" s="3">
        <v>0.74053484953703697</v>
      </c>
      <c r="D19250" t="s">
        <v>1387</v>
      </c>
      <c r="E19250" t="s">
        <v>485</v>
      </c>
    </row>
    <row r="19251" spans="1:38" x14ac:dyDescent="0.25">
      <c r="A19251" t="s">
        <v>0</v>
      </c>
      <c r="B19251" s="1">
        <v>44455</v>
      </c>
      <c r="C19251" s="3">
        <v>0.74053490740740735</v>
      </c>
      <c r="D19251" t="s">
        <v>1387</v>
      </c>
      <c r="E19251" t="s">
        <v>497</v>
      </c>
      <c r="L19251" t="s">
        <v>510</v>
      </c>
    </row>
    <row r="19252" spans="1:38" x14ac:dyDescent="0.25">
      <c r="A19252" t="s">
        <v>0</v>
      </c>
      <c r="B19252" s="1">
        <v>44455</v>
      </c>
      <c r="C19252" s="3">
        <v>0.74053491898148149</v>
      </c>
      <c r="D19252" t="s">
        <v>1387</v>
      </c>
      <c r="E19252" t="s">
        <v>497</v>
      </c>
      <c r="L19252" t="s">
        <v>1840</v>
      </c>
    </row>
    <row r="19253" spans="1:38" x14ac:dyDescent="0.25">
      <c r="A19253" t="s">
        <v>0</v>
      </c>
      <c r="B19253" s="1">
        <v>44455</v>
      </c>
      <c r="C19253" s="3">
        <v>0.74053723379629632</v>
      </c>
      <c r="D19253" t="s">
        <v>1387</v>
      </c>
      <c r="E19253" t="s">
        <v>497</v>
      </c>
      <c r="L19253" t="s">
        <v>512</v>
      </c>
    </row>
    <row r="19254" spans="1:38" x14ac:dyDescent="0.25">
      <c r="A19254" t="s">
        <v>0</v>
      </c>
      <c r="B19254" s="1">
        <v>44455</v>
      </c>
      <c r="C19254" s="3">
        <v>0.74053724537037036</v>
      </c>
      <c r="D19254" t="s">
        <v>1387</v>
      </c>
      <c r="E19254" t="s">
        <v>497</v>
      </c>
      <c r="L19254" t="s">
        <v>1841</v>
      </c>
    </row>
    <row r="19255" spans="1:38" x14ac:dyDescent="0.25">
      <c r="A19255" t="s">
        <v>0</v>
      </c>
      <c r="B19255" s="1">
        <v>44455</v>
      </c>
      <c r="C19255" s="3">
        <v>0.74053954861111115</v>
      </c>
      <c r="D19255" t="s">
        <v>1387</v>
      </c>
      <c r="E19255" t="s">
        <v>497</v>
      </c>
      <c r="L19255" t="s">
        <v>513</v>
      </c>
    </row>
    <row r="19256" spans="1:38" x14ac:dyDescent="0.25">
      <c r="A19256" t="s">
        <v>0</v>
      </c>
      <c r="B19256" s="1">
        <v>44455</v>
      </c>
      <c r="C19256" s="3">
        <v>0.74053956018518508</v>
      </c>
      <c r="D19256" t="s">
        <v>1387</v>
      </c>
      <c r="E19256" t="s">
        <v>497</v>
      </c>
      <c r="L19256" t="s">
        <v>1842</v>
      </c>
    </row>
    <row r="19257" spans="1:38" x14ac:dyDescent="0.25">
      <c r="A19257" t="s">
        <v>0</v>
      </c>
      <c r="B19257" s="1">
        <v>44455</v>
      </c>
      <c r="C19257" s="3">
        <v>0.74054120370370369</v>
      </c>
      <c r="D19257" t="s">
        <v>1387</v>
      </c>
      <c r="E19257" t="s">
        <v>156</v>
      </c>
      <c r="R19257" t="s">
        <v>1843</v>
      </c>
    </row>
    <row r="19258" spans="1:38" x14ac:dyDescent="0.25">
      <c r="A19258" t="s">
        <v>0</v>
      </c>
      <c r="B19258" s="1">
        <v>44455</v>
      </c>
      <c r="C19258" s="3">
        <v>0.74054600694444439</v>
      </c>
      <c r="D19258" t="s">
        <v>1387</v>
      </c>
      <c r="E19258" t="s">
        <v>1844</v>
      </c>
    </row>
    <row r="19259" spans="1:38" x14ac:dyDescent="0.25">
      <c r="A19259" t="s">
        <v>0</v>
      </c>
      <c r="B19259" s="1">
        <v>44455</v>
      </c>
      <c r="C19259" s="3">
        <v>0.7405472106481481</v>
      </c>
      <c r="D19259" t="s">
        <v>1387</v>
      </c>
      <c r="E19259" t="s">
        <v>913</v>
      </c>
      <c r="F19259">
        <v>56.91</v>
      </c>
      <c r="G19259">
        <v>54.110945000000001</v>
      </c>
      <c r="H19259">
        <v>32.424999999999997</v>
      </c>
      <c r="I19259">
        <v>155.5</v>
      </c>
      <c r="AD19259">
        <v>0.4</v>
      </c>
      <c r="AE19259">
        <v>5.6667000000000002E-2</v>
      </c>
      <c r="AF19259">
        <v>5.4369000000000001E-2</v>
      </c>
      <c r="AG19259">
        <v>8.5800000000000004E-4</v>
      </c>
      <c r="AH19259">
        <v>9.0075000000000002E-2</v>
      </c>
      <c r="AI19259">
        <v>27.053744999999999</v>
      </c>
      <c r="AJ19259">
        <v>27.053744999999999</v>
      </c>
      <c r="AK19259">
        <v>221624</v>
      </c>
      <c r="AL19259">
        <v>1</v>
      </c>
    </row>
    <row r="19260" spans="1:38" x14ac:dyDescent="0.25">
      <c r="A19260" t="s">
        <v>0</v>
      </c>
      <c r="B19260" s="1">
        <v>44455</v>
      </c>
      <c r="C19260" s="3">
        <v>0.74054120370370369</v>
      </c>
      <c r="D19260" t="s">
        <v>1387</v>
      </c>
      <c r="E19260" t="s">
        <v>491</v>
      </c>
      <c r="F19260">
        <v>56.91</v>
      </c>
      <c r="G19260">
        <v>54.110945000000001</v>
      </c>
      <c r="H19260">
        <v>32.424999999999997</v>
      </c>
      <c r="I19260">
        <v>155.5</v>
      </c>
      <c r="R19260" t="s">
        <v>1843</v>
      </c>
      <c r="S19260">
        <v>56.91</v>
      </c>
      <c r="T19260">
        <v>57.789746000000001</v>
      </c>
      <c r="U19260">
        <v>5.6154000000000003E-2</v>
      </c>
      <c r="V19260">
        <v>5.6667000000000002E-2</v>
      </c>
      <c r="W19260">
        <v>5.6667000000000002E-2</v>
      </c>
      <c r="X19260">
        <v>0.107255</v>
      </c>
      <c r="Y19260">
        <v>3000</v>
      </c>
    </row>
    <row r="19261" spans="1:38" x14ac:dyDescent="0.25">
      <c r="A19261" t="s">
        <v>0</v>
      </c>
      <c r="B19261" s="1">
        <v>44455</v>
      </c>
      <c r="C19261" s="3">
        <v>0.74054187500000002</v>
      </c>
      <c r="D19261" t="s">
        <v>1387</v>
      </c>
      <c r="E19261" t="s">
        <v>497</v>
      </c>
      <c r="L19261" t="s">
        <v>514</v>
      </c>
    </row>
    <row r="19262" spans="1:38" x14ac:dyDescent="0.25">
      <c r="A19262" t="s">
        <v>0</v>
      </c>
      <c r="B19262" s="1">
        <v>44455</v>
      </c>
      <c r="C19262" s="3">
        <v>0.74054188657407405</v>
      </c>
      <c r="D19262" t="s">
        <v>1387</v>
      </c>
      <c r="E19262" t="s">
        <v>497</v>
      </c>
      <c r="L19262" t="s">
        <v>688</v>
      </c>
    </row>
    <row r="19263" spans="1:38" x14ac:dyDescent="0.25">
      <c r="A19263" t="s">
        <v>0</v>
      </c>
      <c r="B19263" s="1">
        <v>44455</v>
      </c>
      <c r="C19263" s="3">
        <v>0.7405461342592593</v>
      </c>
      <c r="D19263" t="s">
        <v>1387</v>
      </c>
      <c r="E19263" t="s">
        <v>497</v>
      </c>
      <c r="L19263" t="s">
        <v>503</v>
      </c>
    </row>
    <row r="19264" spans="1:38" x14ac:dyDescent="0.25">
      <c r="A19264" t="s">
        <v>0</v>
      </c>
      <c r="B19264" s="1">
        <v>44455</v>
      </c>
      <c r="C19264" s="3">
        <v>0.74054614583333345</v>
      </c>
      <c r="D19264" t="s">
        <v>1387</v>
      </c>
      <c r="E19264" t="s">
        <v>497</v>
      </c>
      <c r="L19264" t="s">
        <v>498</v>
      </c>
    </row>
    <row r="19265" spans="1:38" x14ac:dyDescent="0.25">
      <c r="A19265" t="s">
        <v>0</v>
      </c>
      <c r="B19265" s="1">
        <v>44455</v>
      </c>
      <c r="C19265" s="3">
        <v>0.74054614583333345</v>
      </c>
      <c r="D19265" t="s">
        <v>1387</v>
      </c>
      <c r="E19265" t="s">
        <v>497</v>
      </c>
      <c r="L19265" t="s">
        <v>1845</v>
      </c>
    </row>
    <row r="19266" spans="1:38" x14ac:dyDescent="0.25">
      <c r="A19266" t="s">
        <v>0</v>
      </c>
      <c r="B19266" s="1">
        <v>44455</v>
      </c>
      <c r="C19266" s="3">
        <v>0.74054614583333345</v>
      </c>
      <c r="D19266" t="s">
        <v>1387</v>
      </c>
      <c r="E19266" t="s">
        <v>497</v>
      </c>
      <c r="L19266" t="s">
        <v>498</v>
      </c>
    </row>
    <row r="19267" spans="1:38" x14ac:dyDescent="0.25">
      <c r="A19267" t="s">
        <v>0</v>
      </c>
      <c r="B19267" s="1">
        <v>44455</v>
      </c>
      <c r="C19267" s="3">
        <v>0.74054614583333345</v>
      </c>
      <c r="D19267" t="s">
        <v>1387</v>
      </c>
      <c r="E19267" t="s">
        <v>497</v>
      </c>
      <c r="L19267" t="s">
        <v>502</v>
      </c>
    </row>
    <row r="19268" spans="1:38" x14ac:dyDescent="0.25">
      <c r="A19268" t="s">
        <v>0</v>
      </c>
      <c r="B19268" s="1">
        <v>44455</v>
      </c>
      <c r="C19268" s="3">
        <v>0.74054615740740737</v>
      </c>
      <c r="D19268" t="s">
        <v>1387</v>
      </c>
      <c r="E19268" t="s">
        <v>497</v>
      </c>
      <c r="L19268" t="s">
        <v>498</v>
      </c>
    </row>
    <row r="19269" spans="1:38" x14ac:dyDescent="0.25">
      <c r="A19269" t="s">
        <v>0</v>
      </c>
      <c r="B19269" s="1">
        <v>44455</v>
      </c>
      <c r="C19269" s="3">
        <v>0.74054968750000005</v>
      </c>
      <c r="D19269" t="s">
        <v>1387</v>
      </c>
      <c r="E19269" t="s">
        <v>483</v>
      </c>
    </row>
    <row r="19270" spans="1:38" x14ac:dyDescent="0.25">
      <c r="A19270" t="s">
        <v>0</v>
      </c>
      <c r="B19270" s="1">
        <v>44455</v>
      </c>
      <c r="C19270" s="3">
        <v>0.74055268518518513</v>
      </c>
      <c r="D19270" t="s">
        <v>1387</v>
      </c>
      <c r="E19270" t="s">
        <v>156</v>
      </c>
      <c r="R19270" t="s">
        <v>1846</v>
      </c>
    </row>
    <row r="19271" spans="1:38" x14ac:dyDescent="0.25">
      <c r="A19271" t="s">
        <v>0</v>
      </c>
      <c r="B19271" s="1">
        <v>44455</v>
      </c>
      <c r="C19271" s="3">
        <v>0.74055309027777783</v>
      </c>
      <c r="D19271" t="s">
        <v>1387</v>
      </c>
      <c r="E19271" t="s">
        <v>1847</v>
      </c>
    </row>
    <row r="19272" spans="1:38" x14ac:dyDescent="0.25">
      <c r="A19272" t="s">
        <v>0</v>
      </c>
      <c r="B19272" s="1">
        <v>44455</v>
      </c>
      <c r="C19272" s="3">
        <v>0.74055429398148143</v>
      </c>
      <c r="D19272" t="s">
        <v>1387</v>
      </c>
      <c r="E19272" t="s">
        <v>913</v>
      </c>
      <c r="F19272">
        <v>56.75</v>
      </c>
      <c r="G19272">
        <v>53.974381000000001</v>
      </c>
      <c r="H19272">
        <v>32.424999999999997</v>
      </c>
      <c r="I19272">
        <v>155.5</v>
      </c>
      <c r="AD19272">
        <v>0.4</v>
      </c>
      <c r="AE19272">
        <v>5.3332999999999998E-2</v>
      </c>
      <c r="AF19272">
        <v>5.5055E-2</v>
      </c>
      <c r="AG19272">
        <v>6.8599999999999998E-4</v>
      </c>
      <c r="AH19272">
        <v>9.0625999999999998E-2</v>
      </c>
      <c r="AI19272">
        <v>27.136742000000002</v>
      </c>
      <c r="AJ19272">
        <v>27.136742000000002</v>
      </c>
      <c r="AK19272">
        <v>222304</v>
      </c>
      <c r="AL19272">
        <v>1</v>
      </c>
    </row>
    <row r="19273" spans="1:38" x14ac:dyDescent="0.25">
      <c r="A19273" t="s">
        <v>0</v>
      </c>
      <c r="B19273" s="1">
        <v>44455</v>
      </c>
      <c r="C19273" s="3">
        <v>0.74055268518518513</v>
      </c>
      <c r="D19273" t="s">
        <v>1387</v>
      </c>
      <c r="E19273" t="s">
        <v>491</v>
      </c>
      <c r="F19273">
        <v>56.75</v>
      </c>
      <c r="G19273">
        <v>53.974381000000001</v>
      </c>
      <c r="H19273">
        <v>32.424999999999997</v>
      </c>
      <c r="I19273">
        <v>155.5</v>
      </c>
      <c r="R19273" t="s">
        <v>1846</v>
      </c>
      <c r="S19273">
        <v>56.75</v>
      </c>
      <c r="T19273">
        <v>57.604543</v>
      </c>
      <c r="U19273">
        <v>5.7658000000000001E-2</v>
      </c>
      <c r="V19273">
        <v>5.3332999999999998E-2</v>
      </c>
      <c r="W19273">
        <v>5.5E-2</v>
      </c>
      <c r="X19273">
        <v>0.111693</v>
      </c>
      <c r="Y19273">
        <v>3000</v>
      </c>
    </row>
    <row r="19274" spans="1:38" x14ac:dyDescent="0.25">
      <c r="A19274" t="s">
        <v>0</v>
      </c>
      <c r="B19274" s="1">
        <v>44455</v>
      </c>
      <c r="C19274" s="3">
        <v>0.74055321759259263</v>
      </c>
      <c r="D19274" t="s">
        <v>1387</v>
      </c>
      <c r="E19274" t="s">
        <v>497</v>
      </c>
      <c r="L19274" t="s">
        <v>503</v>
      </c>
    </row>
    <row r="19275" spans="1:38" x14ac:dyDescent="0.25">
      <c r="A19275" t="s">
        <v>0</v>
      </c>
      <c r="B19275" s="1">
        <v>44455</v>
      </c>
      <c r="C19275" s="3">
        <v>0.74055322916666666</v>
      </c>
      <c r="D19275" t="s">
        <v>1387</v>
      </c>
      <c r="E19275" t="s">
        <v>497</v>
      </c>
      <c r="L19275" t="s">
        <v>498</v>
      </c>
    </row>
    <row r="19276" spans="1:38" x14ac:dyDescent="0.25">
      <c r="A19276" t="s">
        <v>0</v>
      </c>
      <c r="B19276" s="1">
        <v>44455</v>
      </c>
      <c r="C19276" s="3">
        <v>0.74055322916666666</v>
      </c>
      <c r="D19276" t="s">
        <v>1387</v>
      </c>
      <c r="E19276" t="s">
        <v>497</v>
      </c>
      <c r="L19276" t="s">
        <v>1848</v>
      </c>
    </row>
    <row r="19277" spans="1:38" x14ac:dyDescent="0.25">
      <c r="A19277" t="s">
        <v>0</v>
      </c>
      <c r="B19277" s="1">
        <v>44455</v>
      </c>
      <c r="C19277" s="3">
        <v>0.74055322916666666</v>
      </c>
      <c r="D19277" t="s">
        <v>1387</v>
      </c>
      <c r="E19277" t="s">
        <v>497</v>
      </c>
      <c r="L19277" t="s">
        <v>498</v>
      </c>
    </row>
    <row r="19278" spans="1:38" x14ac:dyDescent="0.25">
      <c r="A19278" t="s">
        <v>0</v>
      </c>
      <c r="B19278" s="1">
        <v>44455</v>
      </c>
      <c r="C19278" s="3">
        <v>0.74055322916666666</v>
      </c>
      <c r="D19278" t="s">
        <v>1387</v>
      </c>
      <c r="E19278" t="s">
        <v>497</v>
      </c>
      <c r="L19278" t="s">
        <v>502</v>
      </c>
    </row>
    <row r="19279" spans="1:38" x14ac:dyDescent="0.25">
      <c r="A19279" t="s">
        <v>0</v>
      </c>
      <c r="B19279" s="1">
        <v>44455</v>
      </c>
      <c r="C19279" s="3">
        <v>0.7405532407407408</v>
      </c>
      <c r="D19279" t="s">
        <v>1387</v>
      </c>
      <c r="E19279" t="s">
        <v>497</v>
      </c>
      <c r="L19279" t="s">
        <v>498</v>
      </c>
    </row>
    <row r="19280" spans="1:38" x14ac:dyDescent="0.25">
      <c r="A19280" t="s">
        <v>0</v>
      </c>
      <c r="B19280" s="1">
        <v>44455</v>
      </c>
      <c r="C19280" s="3">
        <v>0.74056127314814812</v>
      </c>
      <c r="D19280" t="s">
        <v>1387</v>
      </c>
      <c r="E19280" t="s">
        <v>483</v>
      </c>
    </row>
    <row r="19281" spans="1:38" x14ac:dyDescent="0.25">
      <c r="A19281" t="s">
        <v>0</v>
      </c>
      <c r="B19281" s="1">
        <v>44455</v>
      </c>
      <c r="C19281" s="3">
        <v>0.74056427083333343</v>
      </c>
      <c r="D19281" t="s">
        <v>1387</v>
      </c>
      <c r="E19281" t="s">
        <v>156</v>
      </c>
      <c r="R19281" t="s">
        <v>1849</v>
      </c>
    </row>
    <row r="19282" spans="1:38" x14ac:dyDescent="0.25">
      <c r="A19282" t="s">
        <v>0</v>
      </c>
      <c r="B19282" s="1">
        <v>44455</v>
      </c>
      <c r="C19282" s="3">
        <v>0.7405646759259259</v>
      </c>
      <c r="D19282" t="s">
        <v>1387</v>
      </c>
      <c r="E19282" t="s">
        <v>1850</v>
      </c>
    </row>
    <row r="19283" spans="1:38" x14ac:dyDescent="0.25">
      <c r="A19283" t="s">
        <v>0</v>
      </c>
      <c r="B19283" s="1">
        <v>44455</v>
      </c>
      <c r="C19283" s="3">
        <v>0.74056594907407414</v>
      </c>
      <c r="D19283" t="s">
        <v>1387</v>
      </c>
      <c r="E19283" t="s">
        <v>913</v>
      </c>
      <c r="F19283">
        <v>56.560001</v>
      </c>
      <c r="G19283">
        <v>53.854951</v>
      </c>
      <c r="H19283">
        <v>32.424999999999997</v>
      </c>
      <c r="I19283">
        <v>155.5</v>
      </c>
      <c r="AD19283">
        <v>0.4</v>
      </c>
      <c r="AE19283">
        <v>6.3333E-2</v>
      </c>
      <c r="AF19283">
        <v>5.5753999999999998E-2</v>
      </c>
      <c r="AG19283">
        <v>6.9800000000000005E-4</v>
      </c>
      <c r="AH19283">
        <v>9.1176999999999994E-2</v>
      </c>
      <c r="AI19283">
        <v>27.071871999999999</v>
      </c>
      <c r="AJ19283">
        <v>27.071871999999999</v>
      </c>
      <c r="AK19283">
        <v>221772</v>
      </c>
      <c r="AL19283">
        <v>1</v>
      </c>
    </row>
    <row r="19284" spans="1:38" x14ac:dyDescent="0.25">
      <c r="A19284" t="s">
        <v>0</v>
      </c>
      <c r="B19284" s="1">
        <v>44455</v>
      </c>
      <c r="C19284" s="3">
        <v>0.74056427083333343</v>
      </c>
      <c r="D19284" t="s">
        <v>1387</v>
      </c>
      <c r="E19284" t="s">
        <v>491</v>
      </c>
      <c r="F19284">
        <v>56.560001</v>
      </c>
      <c r="G19284">
        <v>53.854951</v>
      </c>
      <c r="H19284">
        <v>32.424999999999997</v>
      </c>
      <c r="I19284">
        <v>155.5</v>
      </c>
      <c r="R19284" t="s">
        <v>1849</v>
      </c>
      <c r="S19284">
        <v>56.560001</v>
      </c>
      <c r="T19284">
        <v>57.424242</v>
      </c>
      <c r="U19284">
        <v>5.8548999999999997E-2</v>
      </c>
      <c r="V19284">
        <v>6.3333E-2</v>
      </c>
      <c r="W19284">
        <v>5.8333000000000003E-2</v>
      </c>
      <c r="X19284">
        <v>0.116134</v>
      </c>
      <c r="Y19284">
        <v>3000</v>
      </c>
    </row>
    <row r="19285" spans="1:38" x14ac:dyDescent="0.25">
      <c r="A19285" t="s">
        <v>0</v>
      </c>
      <c r="B19285" s="1">
        <v>44455</v>
      </c>
      <c r="C19285" s="3">
        <v>0.7405648032407407</v>
      </c>
      <c r="D19285" t="s">
        <v>1387</v>
      </c>
      <c r="E19285" t="s">
        <v>497</v>
      </c>
      <c r="L19285" t="s">
        <v>503</v>
      </c>
    </row>
    <row r="19286" spans="1:38" x14ac:dyDescent="0.25">
      <c r="A19286" t="s">
        <v>0</v>
      </c>
      <c r="B19286" s="1">
        <v>44455</v>
      </c>
      <c r="C19286" s="3">
        <v>0.7405648032407407</v>
      </c>
      <c r="D19286" t="s">
        <v>1387</v>
      </c>
      <c r="E19286" t="s">
        <v>497</v>
      </c>
      <c r="L19286" t="s">
        <v>498</v>
      </c>
    </row>
    <row r="19287" spans="1:38" x14ac:dyDescent="0.25">
      <c r="A19287" t="s">
        <v>0</v>
      </c>
      <c r="B19287" s="1">
        <v>44455</v>
      </c>
      <c r="C19287" s="3">
        <v>0.74056481481481484</v>
      </c>
      <c r="D19287" t="s">
        <v>1387</v>
      </c>
      <c r="E19287" t="s">
        <v>497</v>
      </c>
      <c r="L19287" t="s">
        <v>1851</v>
      </c>
    </row>
    <row r="19288" spans="1:38" x14ac:dyDescent="0.25">
      <c r="A19288" t="s">
        <v>0</v>
      </c>
      <c r="B19288" s="1">
        <v>44455</v>
      </c>
      <c r="C19288" s="3">
        <v>0.74056481481481484</v>
      </c>
      <c r="D19288" t="s">
        <v>1387</v>
      </c>
      <c r="E19288" t="s">
        <v>497</v>
      </c>
      <c r="L19288" t="s">
        <v>498</v>
      </c>
    </row>
    <row r="19289" spans="1:38" x14ac:dyDescent="0.25">
      <c r="A19289" t="s">
        <v>0</v>
      </c>
      <c r="B19289" s="1">
        <v>44455</v>
      </c>
      <c r="C19289" s="3">
        <v>0.74056481481481484</v>
      </c>
      <c r="D19289" t="s">
        <v>1387</v>
      </c>
      <c r="E19289" t="s">
        <v>497</v>
      </c>
      <c r="L19289" t="s">
        <v>502</v>
      </c>
    </row>
    <row r="19290" spans="1:38" x14ac:dyDescent="0.25">
      <c r="A19290" t="s">
        <v>0</v>
      </c>
      <c r="B19290" s="1">
        <v>44455</v>
      </c>
      <c r="C19290" s="3">
        <v>0.74056482638888887</v>
      </c>
      <c r="D19290" t="s">
        <v>1387</v>
      </c>
      <c r="E19290" t="s">
        <v>497</v>
      </c>
      <c r="L19290" t="s">
        <v>498</v>
      </c>
    </row>
    <row r="19291" spans="1:38" x14ac:dyDescent="0.25">
      <c r="A19291" t="s">
        <v>0</v>
      </c>
      <c r="B19291" s="1">
        <v>44455</v>
      </c>
      <c r="C19291" s="3">
        <v>0.74057284722222227</v>
      </c>
      <c r="D19291" t="s">
        <v>1387</v>
      </c>
      <c r="E19291" t="s">
        <v>483</v>
      </c>
    </row>
    <row r="19292" spans="1:38" x14ac:dyDescent="0.25">
      <c r="A19292" t="s">
        <v>0</v>
      </c>
      <c r="B19292" s="1">
        <v>44455</v>
      </c>
      <c r="C19292" s="3">
        <v>0.74057586805555553</v>
      </c>
      <c r="D19292" t="s">
        <v>1387</v>
      </c>
      <c r="E19292" t="s">
        <v>156</v>
      </c>
      <c r="R19292" t="s">
        <v>1852</v>
      </c>
    </row>
    <row r="19293" spans="1:38" x14ac:dyDescent="0.25">
      <c r="A19293" t="s">
        <v>0</v>
      </c>
      <c r="B19293" s="1">
        <v>44455</v>
      </c>
      <c r="C19293" s="3">
        <v>0.74057627314814811</v>
      </c>
      <c r="D19293" t="s">
        <v>1387</v>
      </c>
      <c r="E19293" t="s">
        <v>1853</v>
      </c>
    </row>
    <row r="19294" spans="1:38" x14ac:dyDescent="0.25">
      <c r="A19294" t="s">
        <v>0</v>
      </c>
      <c r="B19294" s="1">
        <v>44455</v>
      </c>
      <c r="C19294" s="3">
        <v>0.74057754629629624</v>
      </c>
      <c r="D19294" t="s">
        <v>1387</v>
      </c>
      <c r="E19294" t="s">
        <v>913</v>
      </c>
      <c r="F19294">
        <v>56.369999</v>
      </c>
      <c r="G19294">
        <v>53.800735000000003</v>
      </c>
      <c r="H19294">
        <v>32.424999999999997</v>
      </c>
      <c r="I19294">
        <v>155.5</v>
      </c>
      <c r="AD19294">
        <v>0.4</v>
      </c>
      <c r="AE19294">
        <v>6.3334000000000001E-2</v>
      </c>
      <c r="AF19294">
        <v>5.645E-2</v>
      </c>
      <c r="AG19294">
        <v>6.96E-4</v>
      </c>
      <c r="AH19294">
        <v>9.1727000000000003E-2</v>
      </c>
      <c r="AI19294">
        <v>27.017994999999999</v>
      </c>
      <c r="AJ19294">
        <v>27.017994999999999</v>
      </c>
      <c r="AK19294">
        <v>221331</v>
      </c>
      <c r="AL19294">
        <v>1</v>
      </c>
    </row>
    <row r="19295" spans="1:38" x14ac:dyDescent="0.25">
      <c r="A19295" t="s">
        <v>0</v>
      </c>
      <c r="B19295" s="1">
        <v>44455</v>
      </c>
      <c r="C19295" s="3">
        <v>0.74057586805555553</v>
      </c>
      <c r="D19295" t="s">
        <v>1387</v>
      </c>
      <c r="E19295" t="s">
        <v>491</v>
      </c>
      <c r="F19295">
        <v>56.369999</v>
      </c>
      <c r="G19295">
        <v>53.800735000000003</v>
      </c>
      <c r="H19295">
        <v>32.424999999999997</v>
      </c>
      <c r="I19295">
        <v>155.5</v>
      </c>
      <c r="R19295" t="s">
        <v>1852</v>
      </c>
      <c r="S19295">
        <v>56.369999</v>
      </c>
      <c r="T19295">
        <v>57.250096999999997</v>
      </c>
      <c r="U19295">
        <v>5.8860000000000003E-2</v>
      </c>
      <c r="V19295">
        <v>6.3334000000000001E-2</v>
      </c>
      <c r="W19295">
        <v>6.3334000000000001E-2</v>
      </c>
      <c r="X19295">
        <v>0.120502</v>
      </c>
      <c r="Y19295">
        <v>3000</v>
      </c>
    </row>
    <row r="19296" spans="1:38" x14ac:dyDescent="0.25">
      <c r="A19296" t="s">
        <v>0</v>
      </c>
      <c r="B19296" s="1">
        <v>44455</v>
      </c>
      <c r="C19296" s="3">
        <v>0.74057640046296302</v>
      </c>
      <c r="D19296" t="s">
        <v>1387</v>
      </c>
      <c r="E19296" t="s">
        <v>497</v>
      </c>
      <c r="L19296" t="s">
        <v>503</v>
      </c>
    </row>
    <row r="19297" spans="1:38" x14ac:dyDescent="0.25">
      <c r="A19297" t="s">
        <v>0</v>
      </c>
      <c r="B19297" s="1">
        <v>44455</v>
      </c>
      <c r="C19297" s="3">
        <v>0.74057640046296302</v>
      </c>
      <c r="D19297" t="s">
        <v>1387</v>
      </c>
      <c r="E19297" t="s">
        <v>497</v>
      </c>
      <c r="L19297" t="s">
        <v>498</v>
      </c>
    </row>
    <row r="19298" spans="1:38" x14ac:dyDescent="0.25">
      <c r="A19298" t="s">
        <v>0</v>
      </c>
      <c r="B19298" s="1">
        <v>44455</v>
      </c>
      <c r="C19298" s="3">
        <v>0.74057641203703695</v>
      </c>
      <c r="D19298" t="s">
        <v>1387</v>
      </c>
      <c r="E19298" t="s">
        <v>497</v>
      </c>
      <c r="L19298" t="s">
        <v>1854</v>
      </c>
    </row>
    <row r="19299" spans="1:38" x14ac:dyDescent="0.25">
      <c r="A19299" t="s">
        <v>0</v>
      </c>
      <c r="B19299" s="1">
        <v>44455</v>
      </c>
      <c r="C19299" s="3">
        <v>0.74057641203703695</v>
      </c>
      <c r="D19299" t="s">
        <v>1387</v>
      </c>
      <c r="E19299" t="s">
        <v>497</v>
      </c>
      <c r="L19299" t="s">
        <v>498</v>
      </c>
    </row>
    <row r="19300" spans="1:38" x14ac:dyDescent="0.25">
      <c r="A19300" t="s">
        <v>0</v>
      </c>
      <c r="B19300" s="1">
        <v>44455</v>
      </c>
      <c r="C19300" s="3">
        <v>0.74057641203703695</v>
      </c>
      <c r="D19300" t="s">
        <v>1387</v>
      </c>
      <c r="E19300" t="s">
        <v>497</v>
      </c>
      <c r="L19300" t="s">
        <v>502</v>
      </c>
    </row>
    <row r="19301" spans="1:38" x14ac:dyDescent="0.25">
      <c r="A19301" t="s">
        <v>0</v>
      </c>
      <c r="B19301" s="1">
        <v>44455</v>
      </c>
      <c r="C19301" s="3">
        <v>0.74057642361111109</v>
      </c>
      <c r="D19301" t="s">
        <v>1387</v>
      </c>
      <c r="E19301" t="s">
        <v>497</v>
      </c>
      <c r="L19301" t="s">
        <v>498</v>
      </c>
    </row>
    <row r="19302" spans="1:38" x14ac:dyDescent="0.25">
      <c r="A19302" t="s">
        <v>0</v>
      </c>
      <c r="B19302" s="1">
        <v>44455</v>
      </c>
      <c r="C19302" s="3">
        <v>0.74058443287037035</v>
      </c>
      <c r="D19302" t="s">
        <v>1387</v>
      </c>
      <c r="E19302" t="s">
        <v>483</v>
      </c>
    </row>
    <row r="19303" spans="1:38" x14ac:dyDescent="0.25">
      <c r="A19303" t="s">
        <v>0</v>
      </c>
      <c r="B19303" s="1">
        <v>44455</v>
      </c>
      <c r="C19303" s="3">
        <v>0.74058743055555565</v>
      </c>
      <c r="D19303" t="s">
        <v>1387</v>
      </c>
      <c r="E19303" t="s">
        <v>156</v>
      </c>
      <c r="R19303" t="s">
        <v>1855</v>
      </c>
    </row>
    <row r="19304" spans="1:38" x14ac:dyDescent="0.25">
      <c r="A19304" t="s">
        <v>0</v>
      </c>
      <c r="B19304" s="1">
        <v>44455</v>
      </c>
      <c r="C19304" s="3">
        <v>0.74058784722222226</v>
      </c>
      <c r="D19304" t="s">
        <v>1387</v>
      </c>
      <c r="E19304" t="s">
        <v>1856</v>
      </c>
    </row>
    <row r="19305" spans="1:38" x14ac:dyDescent="0.25">
      <c r="A19305" t="s">
        <v>0</v>
      </c>
      <c r="B19305" s="1">
        <v>44455</v>
      </c>
      <c r="C19305" s="3">
        <v>0.74058913194444453</v>
      </c>
      <c r="D19305" t="s">
        <v>1387</v>
      </c>
      <c r="E19305" t="s">
        <v>913</v>
      </c>
      <c r="F19305">
        <v>56.169998</v>
      </c>
      <c r="G19305">
        <v>53.628148000000003</v>
      </c>
      <c r="H19305">
        <v>32.424999999999997</v>
      </c>
      <c r="I19305">
        <v>155.5</v>
      </c>
      <c r="AD19305">
        <v>0.4</v>
      </c>
      <c r="AE19305">
        <v>6.6667000000000004E-2</v>
      </c>
      <c r="AF19305">
        <v>5.7188000000000003E-2</v>
      </c>
      <c r="AG19305">
        <v>7.3800000000000005E-4</v>
      </c>
      <c r="AH19305">
        <v>9.2274999999999996E-2</v>
      </c>
      <c r="AI19305">
        <v>26.925958000000001</v>
      </c>
      <c r="AJ19305">
        <v>26.925958000000001</v>
      </c>
      <c r="AK19305">
        <v>220577</v>
      </c>
      <c r="AL19305">
        <v>1</v>
      </c>
    </row>
    <row r="19306" spans="1:38" x14ac:dyDescent="0.25">
      <c r="A19306" t="s">
        <v>0</v>
      </c>
      <c r="B19306" s="1">
        <v>44455</v>
      </c>
      <c r="C19306" s="3">
        <v>0.74058743055555565</v>
      </c>
      <c r="D19306" t="s">
        <v>1387</v>
      </c>
      <c r="E19306" t="s">
        <v>491</v>
      </c>
      <c r="F19306">
        <v>56.169998</v>
      </c>
      <c r="G19306">
        <v>53.628148000000003</v>
      </c>
      <c r="H19306">
        <v>32.424999999999997</v>
      </c>
      <c r="I19306">
        <v>155.5</v>
      </c>
      <c r="R19306" t="s">
        <v>1855</v>
      </c>
      <c r="S19306">
        <v>56.169998</v>
      </c>
      <c r="T19306">
        <v>57.08</v>
      </c>
      <c r="U19306">
        <v>5.8868999999999998E-2</v>
      </c>
      <c r="V19306">
        <v>6.6667000000000004E-2</v>
      </c>
      <c r="W19306">
        <v>6.5001000000000003E-2</v>
      </c>
      <c r="X19306">
        <v>0.12477100000000001</v>
      </c>
      <c r="Y19306">
        <v>3000</v>
      </c>
    </row>
    <row r="19307" spans="1:38" x14ac:dyDescent="0.25">
      <c r="A19307" t="s">
        <v>0</v>
      </c>
      <c r="B19307" s="1">
        <v>44455</v>
      </c>
      <c r="C19307" s="3">
        <v>0.7405879861111111</v>
      </c>
      <c r="D19307" t="s">
        <v>1387</v>
      </c>
      <c r="E19307" t="s">
        <v>497</v>
      </c>
      <c r="L19307" t="s">
        <v>503</v>
      </c>
    </row>
    <row r="19308" spans="1:38" x14ac:dyDescent="0.25">
      <c r="A19308" t="s">
        <v>0</v>
      </c>
      <c r="B19308" s="1">
        <v>44455</v>
      </c>
      <c r="C19308" s="3">
        <v>0.7405879861111111</v>
      </c>
      <c r="D19308" t="s">
        <v>1387</v>
      </c>
      <c r="E19308" t="s">
        <v>497</v>
      </c>
      <c r="L19308" t="s">
        <v>498</v>
      </c>
    </row>
    <row r="19309" spans="1:38" x14ac:dyDescent="0.25">
      <c r="A19309" t="s">
        <v>0</v>
      </c>
      <c r="B19309" s="1">
        <v>44455</v>
      </c>
      <c r="C19309" s="3">
        <v>0.74058799768518524</v>
      </c>
      <c r="D19309" t="s">
        <v>1387</v>
      </c>
      <c r="E19309" t="s">
        <v>497</v>
      </c>
      <c r="L19309" t="s">
        <v>1857</v>
      </c>
    </row>
    <row r="19310" spans="1:38" x14ac:dyDescent="0.25">
      <c r="A19310" t="s">
        <v>0</v>
      </c>
      <c r="B19310" s="1">
        <v>44455</v>
      </c>
      <c r="C19310" s="3">
        <v>0.74058799768518524</v>
      </c>
      <c r="D19310" t="s">
        <v>1387</v>
      </c>
      <c r="E19310" t="s">
        <v>497</v>
      </c>
      <c r="L19310" t="s">
        <v>498</v>
      </c>
    </row>
    <row r="19311" spans="1:38" x14ac:dyDescent="0.25">
      <c r="A19311" t="s">
        <v>0</v>
      </c>
      <c r="B19311" s="1">
        <v>44455</v>
      </c>
      <c r="C19311" s="3">
        <v>0.74058799768518524</v>
      </c>
      <c r="D19311" t="s">
        <v>1387</v>
      </c>
      <c r="E19311" t="s">
        <v>497</v>
      </c>
      <c r="L19311" t="s">
        <v>502</v>
      </c>
    </row>
    <row r="19312" spans="1:38" x14ac:dyDescent="0.25">
      <c r="A19312" t="s">
        <v>0</v>
      </c>
      <c r="B19312" s="1">
        <v>44455</v>
      </c>
      <c r="C19312" s="3">
        <v>0.74058800925925927</v>
      </c>
      <c r="D19312" t="s">
        <v>1387</v>
      </c>
      <c r="E19312" t="s">
        <v>497</v>
      </c>
      <c r="L19312" t="s">
        <v>498</v>
      </c>
    </row>
    <row r="19313" spans="1:38" x14ac:dyDescent="0.25">
      <c r="A19313" t="s">
        <v>0</v>
      </c>
      <c r="B19313" s="1">
        <v>44455</v>
      </c>
      <c r="C19313" s="3">
        <v>0.74059601851851842</v>
      </c>
      <c r="D19313" t="s">
        <v>1387</v>
      </c>
      <c r="E19313" t="s">
        <v>483</v>
      </c>
    </row>
    <row r="19314" spans="1:38" x14ac:dyDescent="0.25">
      <c r="A19314" t="s">
        <v>0</v>
      </c>
      <c r="B19314" s="1">
        <v>44455</v>
      </c>
      <c r="C19314" s="3">
        <v>0.74059901620370372</v>
      </c>
      <c r="D19314" t="s">
        <v>1387</v>
      </c>
      <c r="E19314" t="s">
        <v>156</v>
      </c>
      <c r="R19314" t="s">
        <v>1858</v>
      </c>
    </row>
    <row r="19315" spans="1:38" x14ac:dyDescent="0.25">
      <c r="A19315" t="s">
        <v>0</v>
      </c>
      <c r="B19315" s="1">
        <v>44455</v>
      </c>
      <c r="C19315" s="3">
        <v>0.74059940972222227</v>
      </c>
      <c r="D19315" t="s">
        <v>1387</v>
      </c>
      <c r="E19315" t="s">
        <v>1859</v>
      </c>
    </row>
    <row r="19316" spans="1:38" x14ac:dyDescent="0.25">
      <c r="A19316" t="s">
        <v>0</v>
      </c>
      <c r="B19316" s="1">
        <v>44455</v>
      </c>
      <c r="C19316" s="3">
        <v>0.74060063657407404</v>
      </c>
      <c r="D19316" t="s">
        <v>1387</v>
      </c>
      <c r="E19316" t="s">
        <v>913</v>
      </c>
      <c r="F19316">
        <v>55.990001999999997</v>
      </c>
      <c r="G19316">
        <v>53.595587999999999</v>
      </c>
      <c r="H19316">
        <v>32.424999999999997</v>
      </c>
      <c r="I19316">
        <v>155.5</v>
      </c>
      <c r="AD19316">
        <v>0.4</v>
      </c>
      <c r="AE19316">
        <v>5.9998999999999997E-2</v>
      </c>
      <c r="AF19316">
        <v>5.7840000000000003E-2</v>
      </c>
      <c r="AG19316">
        <v>6.5099999999999999E-4</v>
      </c>
      <c r="AH19316">
        <v>9.2823000000000003E-2</v>
      </c>
      <c r="AI19316">
        <v>26.944064000000001</v>
      </c>
      <c r="AJ19316">
        <v>26.944064000000001</v>
      </c>
      <c r="AK19316">
        <v>220725</v>
      </c>
      <c r="AL19316">
        <v>1</v>
      </c>
    </row>
    <row r="19317" spans="1:38" x14ac:dyDescent="0.25">
      <c r="A19317" t="s">
        <v>0</v>
      </c>
      <c r="B19317" s="1">
        <v>44455</v>
      </c>
      <c r="C19317" s="3">
        <v>0.74059901620370372</v>
      </c>
      <c r="D19317" t="s">
        <v>1387</v>
      </c>
      <c r="E19317" t="s">
        <v>491</v>
      </c>
      <c r="F19317">
        <v>55.990001999999997</v>
      </c>
      <c r="G19317">
        <v>53.595587999999999</v>
      </c>
      <c r="H19317">
        <v>32.424999999999997</v>
      </c>
      <c r="I19317">
        <v>155.5</v>
      </c>
      <c r="R19317" t="s">
        <v>1858</v>
      </c>
      <c r="S19317">
        <v>55.990001999999997</v>
      </c>
      <c r="T19317">
        <v>56.909874000000002</v>
      </c>
      <c r="U19317">
        <v>5.8789000000000001E-2</v>
      </c>
      <c r="V19317">
        <v>5.9998999999999997E-2</v>
      </c>
      <c r="W19317">
        <v>6.3333E-2</v>
      </c>
      <c r="X19317">
        <v>0.12890099999999999</v>
      </c>
      <c r="Y19317">
        <v>3000</v>
      </c>
    </row>
    <row r="19318" spans="1:38" x14ac:dyDescent="0.25">
      <c r="A19318" t="s">
        <v>0</v>
      </c>
      <c r="B19318" s="1">
        <v>44455</v>
      </c>
      <c r="C19318" s="3">
        <v>0.74059957175925917</v>
      </c>
      <c r="D19318" t="s">
        <v>1387</v>
      </c>
      <c r="E19318" t="s">
        <v>497</v>
      </c>
      <c r="L19318" t="s">
        <v>503</v>
      </c>
    </row>
    <row r="19319" spans="1:38" x14ac:dyDescent="0.25">
      <c r="A19319" t="s">
        <v>0</v>
      </c>
      <c r="B19319" s="1">
        <v>44455</v>
      </c>
      <c r="C19319" s="3">
        <v>0.74059957175925917</v>
      </c>
      <c r="D19319" t="s">
        <v>1387</v>
      </c>
      <c r="E19319" t="s">
        <v>497</v>
      </c>
      <c r="L19319" t="s">
        <v>498</v>
      </c>
    </row>
    <row r="19320" spans="1:38" x14ac:dyDescent="0.25">
      <c r="A19320" t="s">
        <v>0</v>
      </c>
      <c r="B19320" s="1">
        <v>44455</v>
      </c>
      <c r="C19320" s="3">
        <v>0.74059957175925917</v>
      </c>
      <c r="D19320" t="s">
        <v>1387</v>
      </c>
      <c r="E19320" t="s">
        <v>497</v>
      </c>
      <c r="L19320" t="s">
        <v>1860</v>
      </c>
    </row>
    <row r="19321" spans="1:38" x14ac:dyDescent="0.25">
      <c r="A19321" t="s">
        <v>0</v>
      </c>
      <c r="B19321" s="1">
        <v>44455</v>
      </c>
      <c r="C19321" s="3">
        <v>0.74059958333333331</v>
      </c>
      <c r="D19321" t="s">
        <v>1387</v>
      </c>
      <c r="E19321" t="s">
        <v>497</v>
      </c>
      <c r="L19321" t="s">
        <v>498</v>
      </c>
    </row>
    <row r="19322" spans="1:38" x14ac:dyDescent="0.25">
      <c r="A19322" t="s">
        <v>0</v>
      </c>
      <c r="B19322" s="1">
        <v>44455</v>
      </c>
      <c r="C19322" s="3">
        <v>0.74059958333333331</v>
      </c>
      <c r="D19322" t="s">
        <v>1387</v>
      </c>
      <c r="E19322" t="s">
        <v>497</v>
      </c>
      <c r="L19322" t="s">
        <v>502</v>
      </c>
    </row>
    <row r="19323" spans="1:38" x14ac:dyDescent="0.25">
      <c r="A19323" t="s">
        <v>0</v>
      </c>
      <c r="B19323" s="1">
        <v>44455</v>
      </c>
      <c r="C19323" s="3">
        <v>0.74059958333333331</v>
      </c>
      <c r="D19323" t="s">
        <v>1387</v>
      </c>
      <c r="E19323" t="s">
        <v>497</v>
      </c>
      <c r="L19323" t="s">
        <v>498</v>
      </c>
    </row>
    <row r="19324" spans="1:38" x14ac:dyDescent="0.25">
      <c r="A19324" t="s">
        <v>0</v>
      </c>
      <c r="B19324" s="1">
        <v>44455</v>
      </c>
      <c r="C19324" s="3">
        <v>0.74060759259259257</v>
      </c>
      <c r="D19324" t="s">
        <v>1387</v>
      </c>
      <c r="E19324" t="s">
        <v>483</v>
      </c>
    </row>
    <row r="19325" spans="1:38" x14ac:dyDescent="0.25">
      <c r="A19325" t="s">
        <v>0</v>
      </c>
      <c r="B19325" s="1">
        <v>44455</v>
      </c>
      <c r="C19325" s="3">
        <v>0.74061059027777787</v>
      </c>
      <c r="D19325" t="s">
        <v>1387</v>
      </c>
      <c r="E19325" t="s">
        <v>156</v>
      </c>
      <c r="R19325" t="s">
        <v>1861</v>
      </c>
    </row>
    <row r="19326" spans="1:38" x14ac:dyDescent="0.25">
      <c r="A19326" t="s">
        <v>0</v>
      </c>
      <c r="B19326" s="1">
        <v>44455</v>
      </c>
      <c r="C19326" s="3">
        <v>0.74061099537037034</v>
      </c>
      <c r="D19326" t="s">
        <v>1387</v>
      </c>
      <c r="E19326" t="s">
        <v>1862</v>
      </c>
    </row>
    <row r="19327" spans="1:38" x14ac:dyDescent="0.25">
      <c r="A19327" t="s">
        <v>0</v>
      </c>
      <c r="B19327" s="1">
        <v>44455</v>
      </c>
      <c r="C19327" s="3">
        <v>0.74061219907407405</v>
      </c>
      <c r="D19327" t="s">
        <v>1387</v>
      </c>
      <c r="E19327" t="s">
        <v>913</v>
      </c>
      <c r="F19327">
        <v>55.830002</v>
      </c>
      <c r="G19327">
        <v>53.426155999999999</v>
      </c>
      <c r="H19327">
        <v>32.424999999999997</v>
      </c>
      <c r="I19327">
        <v>155.5</v>
      </c>
      <c r="AD19327">
        <v>0.4</v>
      </c>
      <c r="AE19327">
        <v>5.3332999999999998E-2</v>
      </c>
      <c r="AF19327">
        <v>5.8299999999999998E-2</v>
      </c>
      <c r="AG19327">
        <v>4.6000000000000001E-4</v>
      </c>
      <c r="AH19327">
        <v>9.3369999999999995E-2</v>
      </c>
      <c r="AI19327">
        <v>27.060872</v>
      </c>
      <c r="AJ19327">
        <v>27.060872</v>
      </c>
      <c r="AK19327">
        <v>221682</v>
      </c>
      <c r="AL19327">
        <v>1</v>
      </c>
    </row>
    <row r="19328" spans="1:38" x14ac:dyDescent="0.25">
      <c r="A19328" t="s">
        <v>0</v>
      </c>
      <c r="B19328" s="1">
        <v>44455</v>
      </c>
      <c r="C19328" s="3">
        <v>0.74061059027777787</v>
      </c>
      <c r="D19328" t="s">
        <v>1387</v>
      </c>
      <c r="E19328" t="s">
        <v>491</v>
      </c>
      <c r="F19328">
        <v>55.830002</v>
      </c>
      <c r="G19328">
        <v>53.426155999999999</v>
      </c>
      <c r="H19328">
        <v>32.424999999999997</v>
      </c>
      <c r="I19328">
        <v>155.5</v>
      </c>
      <c r="R19328" t="s">
        <v>1861</v>
      </c>
      <c r="S19328">
        <v>55.830002</v>
      </c>
      <c r="T19328">
        <v>56.735447000000001</v>
      </c>
      <c r="U19328">
        <v>5.8687000000000003E-2</v>
      </c>
      <c r="V19328">
        <v>5.3332999999999998E-2</v>
      </c>
      <c r="W19328">
        <v>5.6666000000000001E-2</v>
      </c>
      <c r="X19328">
        <v>0.132877</v>
      </c>
      <c r="Y19328">
        <v>3000</v>
      </c>
    </row>
    <row r="19329" spans="1:38" x14ac:dyDescent="0.25">
      <c r="A19329" t="s">
        <v>0</v>
      </c>
      <c r="B19329" s="1">
        <v>44455</v>
      </c>
      <c r="C19329" s="3">
        <v>0.74061113425925928</v>
      </c>
      <c r="D19329" t="s">
        <v>1387</v>
      </c>
      <c r="E19329" t="s">
        <v>497</v>
      </c>
      <c r="L19329" t="s">
        <v>503</v>
      </c>
    </row>
    <row r="19330" spans="1:38" x14ac:dyDescent="0.25">
      <c r="A19330" t="s">
        <v>0</v>
      </c>
      <c r="B19330" s="1">
        <v>44455</v>
      </c>
      <c r="C19330" s="3">
        <v>0.74061113425925928</v>
      </c>
      <c r="D19330" t="s">
        <v>1387</v>
      </c>
      <c r="E19330" t="s">
        <v>497</v>
      </c>
      <c r="L19330" t="s">
        <v>498</v>
      </c>
    </row>
    <row r="19331" spans="1:38" x14ac:dyDescent="0.25">
      <c r="A19331" t="s">
        <v>0</v>
      </c>
      <c r="B19331" s="1">
        <v>44455</v>
      </c>
      <c r="C19331" s="3">
        <v>0.74061113425925928</v>
      </c>
      <c r="D19331" t="s">
        <v>1387</v>
      </c>
      <c r="E19331" t="s">
        <v>497</v>
      </c>
      <c r="L19331" t="s">
        <v>1863</v>
      </c>
    </row>
    <row r="19332" spans="1:38" x14ac:dyDescent="0.25">
      <c r="A19332" t="s">
        <v>0</v>
      </c>
      <c r="B19332" s="1">
        <v>44455</v>
      </c>
      <c r="C19332" s="3">
        <v>0.74061114583333332</v>
      </c>
      <c r="D19332" t="s">
        <v>1387</v>
      </c>
      <c r="E19332" t="s">
        <v>497</v>
      </c>
      <c r="L19332" t="s">
        <v>498</v>
      </c>
    </row>
    <row r="19333" spans="1:38" x14ac:dyDescent="0.25">
      <c r="A19333" t="s">
        <v>0</v>
      </c>
      <c r="B19333" s="1">
        <v>44455</v>
      </c>
      <c r="C19333" s="3">
        <v>0.74061114583333332</v>
      </c>
      <c r="D19333" t="s">
        <v>1387</v>
      </c>
      <c r="E19333" t="s">
        <v>497</v>
      </c>
      <c r="L19333" t="s">
        <v>502</v>
      </c>
    </row>
    <row r="19334" spans="1:38" x14ac:dyDescent="0.25">
      <c r="A19334" t="s">
        <v>0</v>
      </c>
      <c r="B19334" s="1">
        <v>44455</v>
      </c>
      <c r="C19334" s="3">
        <v>0.74061114583333332</v>
      </c>
      <c r="D19334" t="s">
        <v>1387</v>
      </c>
      <c r="E19334" t="s">
        <v>497</v>
      </c>
      <c r="L19334" t="s">
        <v>498</v>
      </c>
    </row>
    <row r="19335" spans="1:38" x14ac:dyDescent="0.25">
      <c r="A19335" t="s">
        <v>0</v>
      </c>
      <c r="B19335" s="1">
        <v>44455</v>
      </c>
      <c r="C19335" s="3">
        <v>0.74061917824074064</v>
      </c>
      <c r="D19335" t="s">
        <v>1387</v>
      </c>
      <c r="E19335" t="s">
        <v>483</v>
      </c>
    </row>
    <row r="19336" spans="1:38" x14ac:dyDescent="0.25">
      <c r="A19336" t="s">
        <v>0</v>
      </c>
      <c r="B19336" s="1">
        <v>44455</v>
      </c>
      <c r="C19336" s="3">
        <v>0.74062217592592594</v>
      </c>
      <c r="D19336" t="s">
        <v>1387</v>
      </c>
      <c r="E19336" t="s">
        <v>156</v>
      </c>
      <c r="R19336" t="s">
        <v>1864</v>
      </c>
    </row>
    <row r="19337" spans="1:38" x14ac:dyDescent="0.25">
      <c r="A19337" t="s">
        <v>0</v>
      </c>
      <c r="B19337" s="1">
        <v>44455</v>
      </c>
      <c r="C19337" s="3">
        <v>0.74062258101851841</v>
      </c>
      <c r="D19337" t="s">
        <v>1387</v>
      </c>
      <c r="E19337" t="s">
        <v>1865</v>
      </c>
    </row>
    <row r="19338" spans="1:38" x14ac:dyDescent="0.25">
      <c r="A19338" t="s">
        <v>0</v>
      </c>
      <c r="B19338" s="1">
        <v>44455</v>
      </c>
      <c r="C19338" s="3">
        <v>0.74062386574074068</v>
      </c>
      <c r="D19338" t="s">
        <v>1387</v>
      </c>
      <c r="E19338" t="s">
        <v>913</v>
      </c>
      <c r="F19338">
        <v>55.650002000000001</v>
      </c>
      <c r="G19338">
        <v>53.324083000000002</v>
      </c>
      <c r="H19338">
        <v>32.424999999999997</v>
      </c>
      <c r="I19338">
        <v>155.5</v>
      </c>
      <c r="AD19338">
        <v>0.4</v>
      </c>
      <c r="AE19338">
        <v>0.06</v>
      </c>
      <c r="AF19338">
        <v>5.8705E-2</v>
      </c>
      <c r="AG19338">
        <v>4.0499999999999998E-4</v>
      </c>
      <c r="AH19338">
        <v>9.3915999999999999E-2</v>
      </c>
      <c r="AI19338">
        <v>27.073081999999999</v>
      </c>
      <c r="AJ19338">
        <v>27.073081999999999</v>
      </c>
      <c r="AK19338">
        <v>221782</v>
      </c>
      <c r="AL19338">
        <v>1</v>
      </c>
    </row>
    <row r="19339" spans="1:38" x14ac:dyDescent="0.25">
      <c r="A19339" t="s">
        <v>0</v>
      </c>
      <c r="B19339" s="1">
        <v>44455</v>
      </c>
      <c r="C19339" s="3">
        <v>0.74062217592592594</v>
      </c>
      <c r="D19339" t="s">
        <v>1387</v>
      </c>
      <c r="E19339" t="s">
        <v>491</v>
      </c>
      <c r="F19339">
        <v>55.650002000000001</v>
      </c>
      <c r="G19339">
        <v>53.324083000000002</v>
      </c>
      <c r="H19339">
        <v>32.424999999999997</v>
      </c>
      <c r="I19339">
        <v>155.5</v>
      </c>
      <c r="R19339" t="s">
        <v>1864</v>
      </c>
      <c r="S19339">
        <v>55.650002000000001</v>
      </c>
      <c r="T19339">
        <v>56.554192999999998</v>
      </c>
      <c r="U19339">
        <v>5.8619999999999998E-2</v>
      </c>
      <c r="V19339">
        <v>0.06</v>
      </c>
      <c r="W19339">
        <v>5.6667000000000002E-2</v>
      </c>
      <c r="X19339">
        <v>0.136685</v>
      </c>
      <c r="Y19339">
        <v>3000</v>
      </c>
    </row>
    <row r="19340" spans="1:38" x14ac:dyDescent="0.25">
      <c r="A19340" t="s">
        <v>0</v>
      </c>
      <c r="B19340" s="1">
        <v>44455</v>
      </c>
      <c r="C19340" s="3">
        <v>0.74062269675925929</v>
      </c>
      <c r="D19340" t="s">
        <v>1387</v>
      </c>
      <c r="E19340" t="s">
        <v>497</v>
      </c>
      <c r="L19340" t="s">
        <v>503</v>
      </c>
    </row>
    <row r="19341" spans="1:38" x14ac:dyDescent="0.25">
      <c r="A19341" t="s">
        <v>0</v>
      </c>
      <c r="B19341" s="1">
        <v>44455</v>
      </c>
      <c r="C19341" s="3">
        <v>0.74062269675925929</v>
      </c>
      <c r="D19341" t="s">
        <v>1387</v>
      </c>
      <c r="E19341" t="s">
        <v>497</v>
      </c>
      <c r="L19341" t="s">
        <v>498</v>
      </c>
    </row>
    <row r="19342" spans="1:38" x14ac:dyDescent="0.25">
      <c r="A19342" t="s">
        <v>0</v>
      </c>
      <c r="B19342" s="1">
        <v>44455</v>
      </c>
      <c r="C19342" s="3">
        <v>0.74062273148148139</v>
      </c>
      <c r="D19342" t="s">
        <v>1387</v>
      </c>
      <c r="E19342" t="s">
        <v>497</v>
      </c>
      <c r="L19342" t="s">
        <v>1866</v>
      </c>
    </row>
    <row r="19343" spans="1:38" x14ac:dyDescent="0.25">
      <c r="A19343" t="s">
        <v>0</v>
      </c>
      <c r="B19343" s="1">
        <v>44455</v>
      </c>
      <c r="C19343" s="3">
        <v>0.74062273148148139</v>
      </c>
      <c r="D19343" t="s">
        <v>1387</v>
      </c>
      <c r="E19343" t="s">
        <v>497</v>
      </c>
      <c r="L19343" t="s">
        <v>498</v>
      </c>
    </row>
    <row r="19344" spans="1:38" x14ac:dyDescent="0.25">
      <c r="A19344" t="s">
        <v>0</v>
      </c>
      <c r="B19344" s="1">
        <v>44455</v>
      </c>
      <c r="C19344" s="3">
        <v>0.74062273148148139</v>
      </c>
      <c r="D19344" t="s">
        <v>1387</v>
      </c>
      <c r="E19344" t="s">
        <v>497</v>
      </c>
      <c r="L19344" t="s">
        <v>502</v>
      </c>
    </row>
    <row r="19345" spans="1:38" x14ac:dyDescent="0.25">
      <c r="A19345" t="s">
        <v>0</v>
      </c>
      <c r="B19345" s="1">
        <v>44455</v>
      </c>
      <c r="C19345" s="3">
        <v>0.74062274305555553</v>
      </c>
      <c r="D19345" t="s">
        <v>1387</v>
      </c>
      <c r="E19345" t="s">
        <v>497</v>
      </c>
      <c r="L19345" t="s">
        <v>498</v>
      </c>
    </row>
    <row r="19346" spans="1:38" x14ac:dyDescent="0.25">
      <c r="A19346" t="s">
        <v>0</v>
      </c>
      <c r="B19346" s="1">
        <v>44455</v>
      </c>
      <c r="C19346" s="3">
        <v>0.74063075231481479</v>
      </c>
      <c r="D19346" t="s">
        <v>1387</v>
      </c>
      <c r="E19346" t="s">
        <v>483</v>
      </c>
    </row>
    <row r="19347" spans="1:38" x14ac:dyDescent="0.25">
      <c r="A19347" t="s">
        <v>0</v>
      </c>
      <c r="B19347" s="1">
        <v>44455</v>
      </c>
      <c r="C19347" s="3">
        <v>0.74063375000000009</v>
      </c>
      <c r="D19347" t="s">
        <v>1387</v>
      </c>
      <c r="E19347" t="s">
        <v>156</v>
      </c>
      <c r="R19347" t="s">
        <v>1867</v>
      </c>
    </row>
    <row r="19348" spans="1:38" x14ac:dyDescent="0.25">
      <c r="A19348" t="s">
        <v>0</v>
      </c>
      <c r="B19348" s="1">
        <v>44455</v>
      </c>
      <c r="C19348" s="3">
        <v>0.74063415509259256</v>
      </c>
      <c r="D19348" t="s">
        <v>1387</v>
      </c>
      <c r="E19348" t="s">
        <v>1868</v>
      </c>
    </row>
    <row r="19349" spans="1:38" x14ac:dyDescent="0.25">
      <c r="A19349" t="s">
        <v>0</v>
      </c>
      <c r="B19349" s="1">
        <v>44455</v>
      </c>
      <c r="C19349" s="3">
        <v>0.74063543981481483</v>
      </c>
      <c r="D19349" t="s">
        <v>1387</v>
      </c>
      <c r="E19349" t="s">
        <v>913</v>
      </c>
      <c r="F19349">
        <v>55.490001999999997</v>
      </c>
      <c r="G19349">
        <v>53.204040999999997</v>
      </c>
      <c r="H19349">
        <v>32.424999999999997</v>
      </c>
      <c r="I19349">
        <v>155.5</v>
      </c>
      <c r="AD19349">
        <v>0.4</v>
      </c>
      <c r="AE19349">
        <v>5.3332999999999998E-2</v>
      </c>
      <c r="AF19349">
        <v>5.8948E-2</v>
      </c>
      <c r="AG19349">
        <v>2.4399999999999999E-4</v>
      </c>
      <c r="AH19349">
        <v>9.4461000000000003E-2</v>
      </c>
      <c r="AI19349">
        <v>27.182977000000001</v>
      </c>
      <c r="AJ19349">
        <v>27.182977000000001</v>
      </c>
      <c r="AK19349">
        <v>222682</v>
      </c>
      <c r="AL19349">
        <v>1</v>
      </c>
    </row>
    <row r="19350" spans="1:38" x14ac:dyDescent="0.25">
      <c r="A19350" t="s">
        <v>0</v>
      </c>
      <c r="B19350" s="1">
        <v>44455</v>
      </c>
      <c r="C19350" s="3">
        <v>0.74063375000000009</v>
      </c>
      <c r="D19350" t="s">
        <v>1387</v>
      </c>
      <c r="E19350" t="s">
        <v>491</v>
      </c>
      <c r="F19350">
        <v>55.490001999999997</v>
      </c>
      <c r="G19350">
        <v>53.204040999999997</v>
      </c>
      <c r="H19350">
        <v>32.424999999999997</v>
      </c>
      <c r="I19350">
        <v>155.5</v>
      </c>
      <c r="R19350" t="s">
        <v>1867</v>
      </c>
      <c r="S19350">
        <v>55.490001999999997</v>
      </c>
      <c r="T19350">
        <v>56.367752000000003</v>
      </c>
      <c r="U19350">
        <v>5.8626999999999999E-2</v>
      </c>
      <c r="V19350">
        <v>5.3332999999999998E-2</v>
      </c>
      <c r="W19350">
        <v>5.6667000000000002E-2</v>
      </c>
      <c r="X19350">
        <v>0.14030899999999999</v>
      </c>
      <c r="Y19350">
        <v>3000</v>
      </c>
    </row>
    <row r="19351" spans="1:38" x14ac:dyDescent="0.25">
      <c r="A19351" t="s">
        <v>0</v>
      </c>
      <c r="B19351" s="1">
        <v>44455</v>
      </c>
      <c r="C19351" s="3">
        <v>0.74063428240740736</v>
      </c>
      <c r="D19351" t="s">
        <v>1387</v>
      </c>
      <c r="E19351" t="s">
        <v>497</v>
      </c>
      <c r="L19351" t="s">
        <v>503</v>
      </c>
    </row>
    <row r="19352" spans="1:38" x14ac:dyDescent="0.25">
      <c r="A19352" t="s">
        <v>0</v>
      </c>
      <c r="B19352" s="1">
        <v>44455</v>
      </c>
      <c r="C19352" s="3">
        <v>0.74063428240740736</v>
      </c>
      <c r="D19352" t="s">
        <v>1387</v>
      </c>
      <c r="E19352" t="s">
        <v>497</v>
      </c>
      <c r="L19352" t="s">
        <v>498</v>
      </c>
    </row>
    <row r="19353" spans="1:38" x14ac:dyDescent="0.25">
      <c r="A19353" t="s">
        <v>0</v>
      </c>
      <c r="B19353" s="1">
        <v>44455</v>
      </c>
      <c r="C19353" s="3">
        <v>0.74063429398148151</v>
      </c>
      <c r="D19353" t="s">
        <v>1387</v>
      </c>
      <c r="E19353" t="s">
        <v>497</v>
      </c>
      <c r="L19353" t="s">
        <v>1869</v>
      </c>
    </row>
    <row r="19354" spans="1:38" x14ac:dyDescent="0.25">
      <c r="A19354" t="s">
        <v>0</v>
      </c>
      <c r="B19354" s="1">
        <v>44455</v>
      </c>
      <c r="C19354" s="3">
        <v>0.74063429398148151</v>
      </c>
      <c r="D19354" t="s">
        <v>1387</v>
      </c>
      <c r="E19354" t="s">
        <v>497</v>
      </c>
      <c r="L19354" t="s">
        <v>498</v>
      </c>
    </row>
    <row r="19355" spans="1:38" x14ac:dyDescent="0.25">
      <c r="A19355" t="s">
        <v>0</v>
      </c>
      <c r="B19355" s="1">
        <v>44455</v>
      </c>
      <c r="C19355" s="3">
        <v>0.74063430555555554</v>
      </c>
      <c r="D19355" t="s">
        <v>1387</v>
      </c>
      <c r="E19355" t="s">
        <v>497</v>
      </c>
      <c r="L19355" t="s">
        <v>502</v>
      </c>
    </row>
    <row r="19356" spans="1:38" x14ac:dyDescent="0.25">
      <c r="A19356" t="s">
        <v>0</v>
      </c>
      <c r="B19356" s="1">
        <v>44455</v>
      </c>
      <c r="C19356" s="3">
        <v>0.74063430555555554</v>
      </c>
      <c r="D19356" t="s">
        <v>1387</v>
      </c>
      <c r="E19356" t="s">
        <v>497</v>
      </c>
      <c r="L19356" t="s">
        <v>498</v>
      </c>
    </row>
    <row r="19357" spans="1:38" x14ac:dyDescent="0.25">
      <c r="A19357" t="s">
        <v>0</v>
      </c>
      <c r="B19357" s="1">
        <v>44455</v>
      </c>
      <c r="C19357" s="3">
        <v>0.74064232638888894</v>
      </c>
      <c r="D19357" t="s">
        <v>1387</v>
      </c>
      <c r="E19357" t="s">
        <v>483</v>
      </c>
    </row>
    <row r="19358" spans="1:38" x14ac:dyDescent="0.25">
      <c r="A19358" t="s">
        <v>0</v>
      </c>
      <c r="B19358" s="1">
        <v>44455</v>
      </c>
      <c r="C19358" s="3">
        <v>0.74064535879629634</v>
      </c>
      <c r="D19358" t="s">
        <v>1387</v>
      </c>
      <c r="E19358" t="s">
        <v>156</v>
      </c>
      <c r="R19358" t="s">
        <v>1870</v>
      </c>
    </row>
    <row r="19359" spans="1:38" x14ac:dyDescent="0.25">
      <c r="A19359" t="s">
        <v>0</v>
      </c>
      <c r="B19359" s="1">
        <v>44455</v>
      </c>
      <c r="C19359" s="3">
        <v>0.74064575231481478</v>
      </c>
      <c r="D19359" t="s">
        <v>1387</v>
      </c>
      <c r="E19359" t="s">
        <v>1871</v>
      </c>
    </row>
    <row r="19360" spans="1:38" x14ac:dyDescent="0.25">
      <c r="A19360" t="s">
        <v>0</v>
      </c>
      <c r="B19360" s="1">
        <v>44455</v>
      </c>
      <c r="C19360" s="3">
        <v>0.74064695601851849</v>
      </c>
      <c r="D19360" t="s">
        <v>1387</v>
      </c>
      <c r="E19360" t="s">
        <v>913</v>
      </c>
      <c r="F19360">
        <v>55.32</v>
      </c>
      <c r="G19360">
        <v>53.121361999999998</v>
      </c>
      <c r="H19360">
        <v>32.424999999999997</v>
      </c>
      <c r="I19360">
        <v>155.5</v>
      </c>
      <c r="AD19360">
        <v>0.4</v>
      </c>
      <c r="AE19360">
        <v>5.6667000000000002E-2</v>
      </c>
      <c r="AF19360">
        <v>5.9110999999999997E-2</v>
      </c>
      <c r="AG19360">
        <v>1.6200000000000001E-4</v>
      </c>
      <c r="AH19360">
        <v>9.5006999999999994E-2</v>
      </c>
      <c r="AI19360">
        <v>27.235617000000001</v>
      </c>
      <c r="AJ19360">
        <v>27.235617000000001</v>
      </c>
      <c r="AK19360">
        <v>223114</v>
      </c>
      <c r="AL19360">
        <v>1</v>
      </c>
    </row>
    <row r="19361" spans="1:38" x14ac:dyDescent="0.25">
      <c r="A19361" t="s">
        <v>0</v>
      </c>
      <c r="B19361" s="1">
        <v>44455</v>
      </c>
      <c r="C19361" s="3">
        <v>0.74064535879629634</v>
      </c>
      <c r="D19361" t="s">
        <v>1387</v>
      </c>
      <c r="E19361" t="s">
        <v>491</v>
      </c>
      <c r="F19361">
        <v>55.32</v>
      </c>
      <c r="G19361">
        <v>53.121361999999998</v>
      </c>
      <c r="H19361">
        <v>32.424999999999997</v>
      </c>
      <c r="I19361">
        <v>155.5</v>
      </c>
      <c r="R19361" t="s">
        <v>1870</v>
      </c>
      <c r="S19361">
        <v>55.32</v>
      </c>
      <c r="T19361">
        <v>56.181652999999997</v>
      </c>
      <c r="U19361">
        <v>5.8664000000000001E-2</v>
      </c>
      <c r="V19361">
        <v>5.6667000000000002E-2</v>
      </c>
      <c r="W19361">
        <v>5.5E-2</v>
      </c>
      <c r="X19361">
        <v>0.14371</v>
      </c>
      <c r="Y19361">
        <v>3000</v>
      </c>
    </row>
    <row r="19362" spans="1:38" x14ac:dyDescent="0.25">
      <c r="A19362" t="s">
        <v>0</v>
      </c>
      <c r="B19362" s="1">
        <v>44455</v>
      </c>
      <c r="C19362" s="3">
        <v>0.74064589120370361</v>
      </c>
      <c r="D19362" t="s">
        <v>1387</v>
      </c>
      <c r="E19362" t="s">
        <v>497</v>
      </c>
      <c r="L19362" t="s">
        <v>503</v>
      </c>
    </row>
    <row r="19363" spans="1:38" x14ac:dyDescent="0.25">
      <c r="A19363" t="s">
        <v>0</v>
      </c>
      <c r="B19363" s="1">
        <v>44455</v>
      </c>
      <c r="C19363" s="3">
        <v>0.74064589120370361</v>
      </c>
      <c r="D19363" t="s">
        <v>1387</v>
      </c>
      <c r="E19363" t="s">
        <v>497</v>
      </c>
      <c r="L19363" t="s">
        <v>498</v>
      </c>
    </row>
    <row r="19364" spans="1:38" x14ac:dyDescent="0.25">
      <c r="A19364" t="s">
        <v>0</v>
      </c>
      <c r="B19364" s="1">
        <v>44455</v>
      </c>
      <c r="C19364" s="3">
        <v>0.74064589120370361</v>
      </c>
      <c r="D19364" t="s">
        <v>1387</v>
      </c>
      <c r="E19364" t="s">
        <v>497</v>
      </c>
      <c r="L19364" t="s">
        <v>1872</v>
      </c>
    </row>
    <row r="19365" spans="1:38" x14ac:dyDescent="0.25">
      <c r="A19365" t="s">
        <v>0</v>
      </c>
      <c r="B19365" s="1">
        <v>44455</v>
      </c>
      <c r="C19365" s="3">
        <v>0.74064590277777775</v>
      </c>
      <c r="D19365" t="s">
        <v>1387</v>
      </c>
      <c r="E19365" t="s">
        <v>497</v>
      </c>
      <c r="L19365" t="s">
        <v>498</v>
      </c>
    </row>
    <row r="19366" spans="1:38" x14ac:dyDescent="0.25">
      <c r="A19366" t="s">
        <v>0</v>
      </c>
      <c r="B19366" s="1">
        <v>44455</v>
      </c>
      <c r="C19366" s="3">
        <v>0.74064590277777775</v>
      </c>
      <c r="D19366" t="s">
        <v>1387</v>
      </c>
      <c r="E19366" t="s">
        <v>497</v>
      </c>
      <c r="L19366" t="s">
        <v>502</v>
      </c>
    </row>
    <row r="19367" spans="1:38" x14ac:dyDescent="0.25">
      <c r="A19367" t="s">
        <v>0</v>
      </c>
      <c r="B19367" s="1">
        <v>44455</v>
      </c>
      <c r="C19367" s="3">
        <v>0.74064590277777775</v>
      </c>
      <c r="D19367" t="s">
        <v>1387</v>
      </c>
      <c r="E19367" t="s">
        <v>497</v>
      </c>
      <c r="L19367" t="s">
        <v>498</v>
      </c>
    </row>
    <row r="19368" spans="1:38" x14ac:dyDescent="0.25">
      <c r="A19368" t="s">
        <v>0</v>
      </c>
      <c r="B19368" s="1">
        <v>44455</v>
      </c>
      <c r="C19368" s="3">
        <v>0.74065390046296298</v>
      </c>
      <c r="D19368" t="s">
        <v>1387</v>
      </c>
      <c r="E19368" t="s">
        <v>483</v>
      </c>
    </row>
    <row r="19369" spans="1:38" x14ac:dyDescent="0.25">
      <c r="A19369" t="s">
        <v>0</v>
      </c>
      <c r="B19369" s="1">
        <v>44455</v>
      </c>
      <c r="C19369" s="3">
        <v>0.7406540046296296</v>
      </c>
      <c r="D19369" t="s">
        <v>1387</v>
      </c>
      <c r="E19369" t="s">
        <v>484</v>
      </c>
      <c r="F19369">
        <v>55.32</v>
      </c>
      <c r="G19369">
        <v>53.104886</v>
      </c>
      <c r="H19369">
        <v>32.35</v>
      </c>
      <c r="I19369">
        <v>1010</v>
      </c>
      <c r="J19369">
        <v>697.90187600000002</v>
      </c>
      <c r="K19369">
        <v>11559.231745999999</v>
      </c>
      <c r="M19369">
        <v>32.299999999999997</v>
      </c>
      <c r="N19369">
        <v>183.5</v>
      </c>
      <c r="O19369">
        <v>233.87384599999999</v>
      </c>
      <c r="P19369">
        <v>1155.882881</v>
      </c>
      <c r="Z19369">
        <v>1231.9300539999999</v>
      </c>
      <c r="AA19369">
        <v>14.94</v>
      </c>
      <c r="AB19369">
        <v>21.9</v>
      </c>
      <c r="AC19369">
        <v>14.94</v>
      </c>
    </row>
    <row r="19370" spans="1:38" x14ac:dyDescent="0.25">
      <c r="A19370" t="s">
        <v>0</v>
      </c>
      <c r="B19370" s="1">
        <v>44455</v>
      </c>
      <c r="C19370" s="3">
        <v>0.74065505787037045</v>
      </c>
      <c r="D19370" t="s">
        <v>1387</v>
      </c>
      <c r="E19370" t="s">
        <v>485</v>
      </c>
    </row>
    <row r="19371" spans="1:38" x14ac:dyDescent="0.25">
      <c r="A19371" t="s">
        <v>0</v>
      </c>
      <c r="B19371" s="1">
        <v>44455</v>
      </c>
      <c r="C19371" s="3">
        <v>0.74065511574074072</v>
      </c>
      <c r="D19371" t="s">
        <v>1387</v>
      </c>
      <c r="E19371" t="s">
        <v>497</v>
      </c>
      <c r="L19371" t="s">
        <v>510</v>
      </c>
    </row>
    <row r="19372" spans="1:38" x14ac:dyDescent="0.25">
      <c r="A19372" t="s">
        <v>0</v>
      </c>
      <c r="B19372" s="1">
        <v>44455</v>
      </c>
      <c r="C19372" s="3">
        <v>0.74065512731481487</v>
      </c>
      <c r="D19372" t="s">
        <v>1387</v>
      </c>
      <c r="E19372" t="s">
        <v>497</v>
      </c>
      <c r="L19372" t="s">
        <v>1873</v>
      </c>
    </row>
    <row r="19373" spans="1:38" x14ac:dyDescent="0.25">
      <c r="A19373" t="s">
        <v>0</v>
      </c>
      <c r="B19373" s="1">
        <v>44455</v>
      </c>
      <c r="C19373" s="3">
        <v>0.74065673611111116</v>
      </c>
      <c r="D19373" t="s">
        <v>1387</v>
      </c>
      <c r="E19373" t="s">
        <v>156</v>
      </c>
      <c r="R19373" t="s">
        <v>1874</v>
      </c>
    </row>
    <row r="19374" spans="1:38" x14ac:dyDescent="0.25">
      <c r="A19374" t="s">
        <v>0</v>
      </c>
      <c r="B19374" s="1">
        <v>44455</v>
      </c>
      <c r="C19374" s="3">
        <v>0.74066542824074066</v>
      </c>
      <c r="D19374" t="s">
        <v>1387</v>
      </c>
      <c r="E19374" t="s">
        <v>1875</v>
      </c>
    </row>
    <row r="19375" spans="1:38" x14ac:dyDescent="0.25">
      <c r="A19375" t="s">
        <v>0</v>
      </c>
      <c r="B19375" s="1">
        <v>44455</v>
      </c>
      <c r="C19375" s="3">
        <v>0.7406666666666667</v>
      </c>
      <c r="D19375" t="s">
        <v>1387</v>
      </c>
      <c r="E19375" t="s">
        <v>913</v>
      </c>
      <c r="F19375">
        <v>55.16</v>
      </c>
      <c r="G19375">
        <v>52.997458999999999</v>
      </c>
      <c r="H19375">
        <v>32.424999999999997</v>
      </c>
      <c r="I19375">
        <v>155.5</v>
      </c>
      <c r="AD19375">
        <v>0.4</v>
      </c>
      <c r="AE19375">
        <v>5.3332999999999998E-2</v>
      </c>
      <c r="AF19375">
        <v>5.9149E-2</v>
      </c>
      <c r="AG19375">
        <v>3.8000000000000002E-5</v>
      </c>
      <c r="AH19375">
        <v>9.5551999999999998E-2</v>
      </c>
      <c r="AI19375">
        <v>27.332294999999998</v>
      </c>
      <c r="AJ19375">
        <v>27.332294999999998</v>
      </c>
      <c r="AK19375">
        <v>223906</v>
      </c>
      <c r="AL19375">
        <v>1</v>
      </c>
    </row>
    <row r="19376" spans="1:38" x14ac:dyDescent="0.25">
      <c r="A19376" t="s">
        <v>0</v>
      </c>
      <c r="B19376" s="1">
        <v>44455</v>
      </c>
      <c r="C19376" s="3">
        <v>0.74065673611111116</v>
      </c>
      <c r="D19376" t="s">
        <v>1387</v>
      </c>
      <c r="E19376" t="s">
        <v>491</v>
      </c>
      <c r="F19376">
        <v>55.16</v>
      </c>
      <c r="G19376">
        <v>52.997458999999999</v>
      </c>
      <c r="H19376">
        <v>32.424999999999997</v>
      </c>
      <c r="I19376">
        <v>155.5</v>
      </c>
      <c r="R19376" t="s">
        <v>1874</v>
      </c>
      <c r="S19376">
        <v>55.16</v>
      </c>
      <c r="T19376">
        <v>56.000954999999998</v>
      </c>
      <c r="U19376">
        <v>5.8680999999999997E-2</v>
      </c>
      <c r="V19376">
        <v>5.3332999999999998E-2</v>
      </c>
      <c r="W19376">
        <v>5.5E-2</v>
      </c>
      <c r="X19376">
        <v>0.14687600000000001</v>
      </c>
      <c r="Y19376">
        <v>3000</v>
      </c>
    </row>
    <row r="19377" spans="1:38" x14ac:dyDescent="0.25">
      <c r="A19377" t="s">
        <v>0</v>
      </c>
      <c r="B19377" s="1">
        <v>44455</v>
      </c>
      <c r="C19377" s="3">
        <v>0.74065744212962958</v>
      </c>
      <c r="D19377" t="s">
        <v>1387</v>
      </c>
      <c r="E19377" t="s">
        <v>497</v>
      </c>
      <c r="L19377" t="s">
        <v>512</v>
      </c>
    </row>
    <row r="19378" spans="1:38" x14ac:dyDescent="0.25">
      <c r="A19378" t="s">
        <v>0</v>
      </c>
      <c r="B19378" s="1">
        <v>44455</v>
      </c>
      <c r="C19378" s="3">
        <v>0.74065746527777776</v>
      </c>
      <c r="D19378" t="s">
        <v>1387</v>
      </c>
      <c r="E19378" t="s">
        <v>497</v>
      </c>
      <c r="L19378" t="s">
        <v>1876</v>
      </c>
    </row>
    <row r="19379" spans="1:38" x14ac:dyDescent="0.25">
      <c r="A19379" t="s">
        <v>0</v>
      </c>
      <c r="B19379" s="1">
        <v>44455</v>
      </c>
      <c r="C19379" s="3">
        <v>0.74065976851851856</v>
      </c>
      <c r="D19379" t="s">
        <v>1387</v>
      </c>
      <c r="E19379" t="s">
        <v>497</v>
      </c>
      <c r="L19379" t="s">
        <v>513</v>
      </c>
    </row>
    <row r="19380" spans="1:38" x14ac:dyDescent="0.25">
      <c r="A19380" t="s">
        <v>0</v>
      </c>
      <c r="B19380" s="1">
        <v>44455</v>
      </c>
      <c r="C19380" s="3">
        <v>0.74065978009259259</v>
      </c>
      <c r="D19380" t="s">
        <v>1387</v>
      </c>
      <c r="E19380" t="s">
        <v>497</v>
      </c>
      <c r="L19380" t="s">
        <v>1877</v>
      </c>
    </row>
    <row r="19381" spans="1:38" x14ac:dyDescent="0.25">
      <c r="A19381" t="s">
        <v>0</v>
      </c>
      <c r="B19381" s="1">
        <v>44455</v>
      </c>
      <c r="C19381" s="3">
        <v>0.74066208333333339</v>
      </c>
      <c r="D19381" t="s">
        <v>1387</v>
      </c>
      <c r="E19381" t="s">
        <v>497</v>
      </c>
      <c r="L19381" t="s">
        <v>514</v>
      </c>
    </row>
    <row r="19382" spans="1:38" x14ac:dyDescent="0.25">
      <c r="A19382" t="s">
        <v>0</v>
      </c>
      <c r="B19382" s="1">
        <v>44455</v>
      </c>
      <c r="C19382" s="3">
        <v>0.74066209490740731</v>
      </c>
      <c r="D19382" t="s">
        <v>1387</v>
      </c>
      <c r="E19382" t="s">
        <v>497</v>
      </c>
      <c r="L19382" t="s">
        <v>728</v>
      </c>
    </row>
    <row r="19383" spans="1:38" x14ac:dyDescent="0.25">
      <c r="A19383" t="s">
        <v>0</v>
      </c>
      <c r="B19383" s="1">
        <v>44455</v>
      </c>
      <c r="C19383" s="3">
        <v>0.74066557870370364</v>
      </c>
      <c r="D19383" t="s">
        <v>1387</v>
      </c>
      <c r="E19383" t="s">
        <v>497</v>
      </c>
      <c r="L19383" t="s">
        <v>503</v>
      </c>
    </row>
    <row r="19384" spans="1:38" x14ac:dyDescent="0.25">
      <c r="A19384" t="s">
        <v>0</v>
      </c>
      <c r="B19384" s="1">
        <v>44455</v>
      </c>
      <c r="C19384" s="3">
        <v>0.74066559027777779</v>
      </c>
      <c r="D19384" t="s">
        <v>1387</v>
      </c>
      <c r="E19384" t="s">
        <v>497</v>
      </c>
      <c r="L19384" t="s">
        <v>498</v>
      </c>
    </row>
    <row r="19385" spans="1:38" x14ac:dyDescent="0.25">
      <c r="A19385" t="s">
        <v>0</v>
      </c>
      <c r="B19385" s="1">
        <v>44455</v>
      </c>
      <c r="C19385" s="3">
        <v>0.74066559027777779</v>
      </c>
      <c r="D19385" t="s">
        <v>1387</v>
      </c>
      <c r="E19385" t="s">
        <v>497</v>
      </c>
      <c r="L19385" t="s">
        <v>1878</v>
      </c>
    </row>
    <row r="19386" spans="1:38" x14ac:dyDescent="0.25">
      <c r="A19386" t="s">
        <v>0</v>
      </c>
      <c r="B19386" s="1">
        <v>44455</v>
      </c>
      <c r="C19386" s="3">
        <v>0.74066559027777779</v>
      </c>
      <c r="D19386" t="s">
        <v>1387</v>
      </c>
      <c r="E19386" t="s">
        <v>497</v>
      </c>
      <c r="L19386" t="s">
        <v>498</v>
      </c>
    </row>
    <row r="19387" spans="1:38" x14ac:dyDescent="0.25">
      <c r="A19387" t="s">
        <v>0</v>
      </c>
      <c r="B19387" s="1">
        <v>44455</v>
      </c>
      <c r="C19387" s="3">
        <v>0.74066560185185182</v>
      </c>
      <c r="D19387" t="s">
        <v>1387</v>
      </c>
      <c r="E19387" t="s">
        <v>497</v>
      </c>
      <c r="L19387" t="s">
        <v>502</v>
      </c>
    </row>
    <row r="19388" spans="1:38" x14ac:dyDescent="0.25">
      <c r="A19388" t="s">
        <v>0</v>
      </c>
      <c r="B19388" s="1">
        <v>44455</v>
      </c>
      <c r="C19388" s="3">
        <v>0.74066560185185182</v>
      </c>
      <c r="D19388" t="s">
        <v>1387</v>
      </c>
      <c r="E19388" t="s">
        <v>497</v>
      </c>
      <c r="L19388" t="s">
        <v>498</v>
      </c>
    </row>
    <row r="19389" spans="1:38" x14ac:dyDescent="0.25">
      <c r="A19389" t="s">
        <v>0</v>
      </c>
      <c r="B19389" s="1">
        <v>44455</v>
      </c>
      <c r="C19389" s="3">
        <v>0.74066849537037038</v>
      </c>
      <c r="D19389" t="s">
        <v>1387</v>
      </c>
      <c r="E19389" t="s">
        <v>156</v>
      </c>
      <c r="R19389" t="s">
        <v>1879</v>
      </c>
    </row>
    <row r="19390" spans="1:38" x14ac:dyDescent="0.25">
      <c r="A19390" t="s">
        <v>0</v>
      </c>
      <c r="B19390" s="1">
        <v>44455</v>
      </c>
      <c r="C19390" s="3">
        <v>0.74067032407407407</v>
      </c>
      <c r="D19390" t="s">
        <v>1387</v>
      </c>
      <c r="E19390" t="s">
        <v>1880</v>
      </c>
    </row>
    <row r="19391" spans="1:38" x14ac:dyDescent="0.25">
      <c r="A19391" t="s">
        <v>0</v>
      </c>
      <c r="B19391" s="1">
        <v>44455</v>
      </c>
      <c r="C19391" s="3">
        <v>0.74067153935185193</v>
      </c>
      <c r="D19391" t="s">
        <v>1387</v>
      </c>
      <c r="E19391" t="s">
        <v>913</v>
      </c>
      <c r="F19391">
        <v>55</v>
      </c>
      <c r="G19391">
        <v>52.886119999999998</v>
      </c>
      <c r="H19391">
        <v>32.424999999999997</v>
      </c>
      <c r="I19391">
        <v>155.5</v>
      </c>
      <c r="AD19391">
        <v>0.4</v>
      </c>
      <c r="AE19391">
        <v>5.3332999999999998E-2</v>
      </c>
      <c r="AF19391">
        <v>5.9086E-2</v>
      </c>
      <c r="AG19391">
        <v>-6.3999999999999997E-5</v>
      </c>
      <c r="AH19391">
        <v>9.6098000000000003E-2</v>
      </c>
      <c r="AI19391">
        <v>27.41977</v>
      </c>
      <c r="AJ19391">
        <v>27.41977</v>
      </c>
      <c r="AK19391">
        <v>224622</v>
      </c>
      <c r="AL19391">
        <v>1</v>
      </c>
    </row>
    <row r="19392" spans="1:38" x14ac:dyDescent="0.25">
      <c r="A19392" t="s">
        <v>0</v>
      </c>
      <c r="B19392" s="1">
        <v>44455</v>
      </c>
      <c r="C19392" s="3">
        <v>0.74066849537037038</v>
      </c>
      <c r="D19392" t="s">
        <v>1387</v>
      </c>
      <c r="E19392" t="s">
        <v>491</v>
      </c>
      <c r="F19392">
        <v>55</v>
      </c>
      <c r="G19392">
        <v>52.886119999999998</v>
      </c>
      <c r="H19392">
        <v>32.424999999999997</v>
      </c>
      <c r="I19392">
        <v>155.5</v>
      </c>
      <c r="R19392" t="s">
        <v>1879</v>
      </c>
      <c r="S19392">
        <v>55</v>
      </c>
      <c r="T19392">
        <v>55.826588999999998</v>
      </c>
      <c r="U19392">
        <v>5.8691E-2</v>
      </c>
      <c r="V19392">
        <v>5.3332999999999998E-2</v>
      </c>
      <c r="W19392">
        <v>5.3332999999999998E-2</v>
      </c>
      <c r="X19392">
        <v>0.14979200000000001</v>
      </c>
      <c r="Y19392">
        <v>3000</v>
      </c>
    </row>
    <row r="19393" spans="1:12" x14ac:dyDescent="0.25">
      <c r="A19393" t="s">
        <v>0</v>
      </c>
      <c r="B19393" s="1">
        <v>44455</v>
      </c>
      <c r="C19393" s="3">
        <v>0.74067046296296291</v>
      </c>
      <c r="D19393" t="s">
        <v>1387</v>
      </c>
      <c r="E19393" t="s">
        <v>497</v>
      </c>
      <c r="L19393" t="s">
        <v>503</v>
      </c>
    </row>
    <row r="19394" spans="1:12" x14ac:dyDescent="0.25">
      <c r="A19394" t="s">
        <v>0</v>
      </c>
      <c r="B19394" s="1">
        <v>44455</v>
      </c>
      <c r="C19394" s="3">
        <v>0.74067046296296291</v>
      </c>
      <c r="D19394" t="s">
        <v>1387</v>
      </c>
      <c r="E19394" t="s">
        <v>497</v>
      </c>
      <c r="L19394" t="s">
        <v>498</v>
      </c>
    </row>
    <row r="19395" spans="1:12" x14ac:dyDescent="0.25">
      <c r="A19395" t="s">
        <v>0</v>
      </c>
      <c r="B19395" s="1">
        <v>44455</v>
      </c>
      <c r="C19395" s="3">
        <v>0.74067047453703705</v>
      </c>
      <c r="D19395" t="s">
        <v>1387</v>
      </c>
      <c r="E19395" t="s">
        <v>497</v>
      </c>
      <c r="L19395" t="s">
        <v>1881</v>
      </c>
    </row>
    <row r="19396" spans="1:12" x14ac:dyDescent="0.25">
      <c r="A19396" t="s">
        <v>0</v>
      </c>
      <c r="B19396" s="1">
        <v>44455</v>
      </c>
      <c r="C19396" s="3">
        <v>0.74067047453703705</v>
      </c>
      <c r="D19396" t="s">
        <v>1387</v>
      </c>
      <c r="E19396" t="s">
        <v>497</v>
      </c>
      <c r="L19396" t="s">
        <v>498</v>
      </c>
    </row>
    <row r="19397" spans="1:12" x14ac:dyDescent="0.25">
      <c r="A19397" t="s">
        <v>0</v>
      </c>
      <c r="B19397" s="1">
        <v>44455</v>
      </c>
      <c r="C19397" s="3">
        <v>0.74067047453703705</v>
      </c>
      <c r="D19397" t="s">
        <v>1387</v>
      </c>
      <c r="E19397" t="s">
        <v>497</v>
      </c>
      <c r="L19397" t="s">
        <v>502</v>
      </c>
    </row>
    <row r="19398" spans="1:12" x14ac:dyDescent="0.25">
      <c r="A19398" t="s">
        <v>0</v>
      </c>
      <c r="B19398" s="1">
        <v>44455</v>
      </c>
      <c r="C19398" s="3">
        <v>0.74067047453703705</v>
      </c>
      <c r="D19398" t="s">
        <v>1387</v>
      </c>
      <c r="E19398" t="s">
        <v>497</v>
      </c>
      <c r="L19398" t="s">
        <v>498</v>
      </c>
    </row>
    <row r="19399" spans="1:12" x14ac:dyDescent="0.25">
      <c r="A19399" t="s">
        <v>0</v>
      </c>
      <c r="B19399" s="1">
        <v>44455</v>
      </c>
      <c r="C19399" s="3">
        <v>0.74067362268518522</v>
      </c>
      <c r="D19399" t="s">
        <v>1387</v>
      </c>
      <c r="E19399" t="s">
        <v>483</v>
      </c>
    </row>
    <row r="19400" spans="1:12" x14ac:dyDescent="0.25">
      <c r="A19400" t="s">
        <v>0</v>
      </c>
      <c r="B19400" s="1">
        <v>44455</v>
      </c>
      <c r="C19400" s="3">
        <v>0.74067375000000002</v>
      </c>
      <c r="D19400" t="s">
        <v>1387</v>
      </c>
      <c r="E19400" t="s">
        <v>1272</v>
      </c>
    </row>
    <row r="19401" spans="1:12" x14ac:dyDescent="0.25">
      <c r="A19401" t="s">
        <v>0</v>
      </c>
      <c r="B19401" s="1">
        <v>44455</v>
      </c>
      <c r="C19401" s="3">
        <v>0.74067379629629626</v>
      </c>
      <c r="D19401" t="s">
        <v>1387</v>
      </c>
      <c r="E19401" t="s">
        <v>1275</v>
      </c>
    </row>
    <row r="19402" spans="1:12" x14ac:dyDescent="0.25">
      <c r="A19402" t="s">
        <v>0</v>
      </c>
      <c r="B19402" s="1">
        <v>44455</v>
      </c>
      <c r="C19402" s="3">
        <v>0.74067392361111117</v>
      </c>
      <c r="D19402" t="s">
        <v>1387</v>
      </c>
      <c r="E19402" t="s">
        <v>1276</v>
      </c>
    </row>
    <row r="19403" spans="1:12" x14ac:dyDescent="0.25">
      <c r="A19403" t="s">
        <v>0</v>
      </c>
      <c r="B19403" s="1">
        <v>44455</v>
      </c>
      <c r="C19403" s="3">
        <v>0.74067403935185183</v>
      </c>
      <c r="D19403" t="s">
        <v>1387</v>
      </c>
      <c r="E19403" t="s">
        <v>1277</v>
      </c>
    </row>
    <row r="19404" spans="1:12" x14ac:dyDescent="0.25">
      <c r="A19404" t="s">
        <v>0</v>
      </c>
      <c r="B19404" s="1">
        <v>44455</v>
      </c>
      <c r="C19404" s="3">
        <v>0.74067429398148155</v>
      </c>
      <c r="D19404" t="s">
        <v>1387</v>
      </c>
      <c r="E19404" t="s">
        <v>1278</v>
      </c>
    </row>
    <row r="19405" spans="1:12" x14ac:dyDescent="0.25">
      <c r="A19405" t="s">
        <v>0</v>
      </c>
      <c r="B19405" s="1">
        <v>44455</v>
      </c>
      <c r="C19405" s="3">
        <v>0.74067444444444452</v>
      </c>
      <c r="D19405" t="s">
        <v>1387</v>
      </c>
      <c r="E19405" t="s">
        <v>1279</v>
      </c>
    </row>
    <row r="19406" spans="1:12" x14ac:dyDescent="0.25">
      <c r="A19406" t="s">
        <v>0</v>
      </c>
      <c r="B19406" s="1">
        <v>44455</v>
      </c>
      <c r="C19406" s="3">
        <v>0.74067467592592584</v>
      </c>
      <c r="D19406" t="s">
        <v>1387</v>
      </c>
      <c r="E19406" t="s">
        <v>1281</v>
      </c>
    </row>
    <row r="19407" spans="1:12" x14ac:dyDescent="0.25">
      <c r="A19407" t="s">
        <v>0</v>
      </c>
      <c r="B19407" s="1">
        <v>44455</v>
      </c>
      <c r="C19407" s="3">
        <v>0.74067471064814816</v>
      </c>
      <c r="D19407" t="s">
        <v>1387</v>
      </c>
      <c r="E19407" t="s">
        <v>473</v>
      </c>
    </row>
    <row r="19408" spans="1:12" x14ac:dyDescent="0.25">
      <c r="A19408" t="s">
        <v>0</v>
      </c>
      <c r="B19408" s="1">
        <v>44455</v>
      </c>
      <c r="C19408" s="3">
        <v>0.74068519675925926</v>
      </c>
      <c r="D19408" t="s">
        <v>1387</v>
      </c>
      <c r="E19408" t="s">
        <v>483</v>
      </c>
    </row>
    <row r="19409" spans="1:49" x14ac:dyDescent="0.25">
      <c r="A19409" t="s">
        <v>0</v>
      </c>
      <c r="B19409" s="1">
        <v>44455</v>
      </c>
      <c r="C19409" s="3">
        <v>0.74069678240740744</v>
      </c>
      <c r="D19409" t="s">
        <v>1387</v>
      </c>
      <c r="E19409" t="s">
        <v>483</v>
      </c>
    </row>
    <row r="19410" spans="1:49" x14ac:dyDescent="0.25">
      <c r="A19410" t="s">
        <v>0</v>
      </c>
      <c r="B19410" s="1">
        <v>44455</v>
      </c>
      <c r="C19410" s="3">
        <v>0.74069775462962972</v>
      </c>
      <c r="D19410" t="s">
        <v>1387</v>
      </c>
      <c r="E19410" t="s">
        <v>387</v>
      </c>
      <c r="AS19410" t="s">
        <v>1282</v>
      </c>
      <c r="AT19410">
        <v>3.04E-2</v>
      </c>
      <c r="AU19410">
        <v>1.9699999999999999E-2</v>
      </c>
      <c r="AV19410">
        <v>6.9599999999999995E-2</v>
      </c>
      <c r="AW19410">
        <v>0.42630000000000001</v>
      </c>
    </row>
    <row r="19411" spans="1:49" x14ac:dyDescent="0.25">
      <c r="A19411" t="s">
        <v>0</v>
      </c>
      <c r="B19411" s="1">
        <v>44455</v>
      </c>
      <c r="C19411" s="3">
        <v>0.74069810185185192</v>
      </c>
      <c r="D19411" t="s">
        <v>1387</v>
      </c>
      <c r="E19411" t="s">
        <v>1283</v>
      </c>
      <c r="F19411">
        <v>3.04E-2</v>
      </c>
      <c r="G19411">
        <v>1.9699999999999999E-2</v>
      </c>
      <c r="H19411">
        <v>6.9599999999999995E-2</v>
      </c>
      <c r="I19411">
        <v>0.42630000000000001</v>
      </c>
    </row>
    <row r="19412" spans="1:49" x14ac:dyDescent="0.25">
      <c r="A19412" t="s">
        <v>0</v>
      </c>
      <c r="B19412" s="1">
        <v>44455</v>
      </c>
      <c r="C19412" s="3">
        <v>0.7406977199074074</v>
      </c>
      <c r="D19412" t="s">
        <v>1387</v>
      </c>
      <c r="E19412" t="s">
        <v>156</v>
      </c>
      <c r="R19412" t="s">
        <v>1882</v>
      </c>
    </row>
    <row r="19413" spans="1:49" x14ac:dyDescent="0.25">
      <c r="A19413" t="s">
        <v>0</v>
      </c>
      <c r="B19413" s="1">
        <v>44455</v>
      </c>
      <c r="C19413" s="3">
        <v>0.74069855324074074</v>
      </c>
      <c r="D19413" t="s">
        <v>1387</v>
      </c>
      <c r="E19413" t="s">
        <v>1290</v>
      </c>
    </row>
    <row r="19414" spans="1:49" x14ac:dyDescent="0.25">
      <c r="A19414" t="s">
        <v>0</v>
      </c>
      <c r="B19414" s="1">
        <v>44455</v>
      </c>
      <c r="C19414" s="3">
        <v>0.74069862268518516</v>
      </c>
      <c r="D19414" t="s">
        <v>1387</v>
      </c>
      <c r="E19414" t="s">
        <v>1291</v>
      </c>
    </row>
    <row r="19415" spans="1:49" x14ac:dyDescent="0.25">
      <c r="A19415" t="s">
        <v>0</v>
      </c>
      <c r="B19415" s="1">
        <v>44455</v>
      </c>
      <c r="C19415" s="3">
        <v>0.74069881944444438</v>
      </c>
      <c r="D19415" t="s">
        <v>1387</v>
      </c>
      <c r="E19415" t="s">
        <v>1292</v>
      </c>
    </row>
    <row r="19416" spans="1:49" x14ac:dyDescent="0.25">
      <c r="A19416" t="s">
        <v>0</v>
      </c>
      <c r="B19416" s="1">
        <v>44455</v>
      </c>
      <c r="C19416" s="3">
        <v>0.74069895833333332</v>
      </c>
      <c r="D19416" t="s">
        <v>1387</v>
      </c>
      <c r="E19416" t="s">
        <v>1883</v>
      </c>
    </row>
    <row r="19417" spans="1:49" x14ac:dyDescent="0.25">
      <c r="A19417" t="s">
        <v>0</v>
      </c>
      <c r="B19417" s="1">
        <v>44455</v>
      </c>
      <c r="C19417" s="3">
        <v>0.74069900462962968</v>
      </c>
      <c r="D19417" t="s">
        <v>1387</v>
      </c>
      <c r="E19417" t="s">
        <v>1294</v>
      </c>
    </row>
    <row r="19418" spans="1:49" x14ac:dyDescent="0.25">
      <c r="A19418" t="s">
        <v>0</v>
      </c>
      <c r="B19418" s="1">
        <v>44455</v>
      </c>
      <c r="C19418" s="3">
        <v>0.74069915509259265</v>
      </c>
      <c r="D19418" t="s">
        <v>1387</v>
      </c>
      <c r="E19418" t="s">
        <v>1295</v>
      </c>
    </row>
    <row r="19419" spans="1:49" x14ac:dyDescent="0.25">
      <c r="A19419" t="s">
        <v>0</v>
      </c>
      <c r="B19419" s="1">
        <v>44455</v>
      </c>
      <c r="C19419" s="3">
        <v>0.74069928240740746</v>
      </c>
      <c r="D19419" t="s">
        <v>1387</v>
      </c>
      <c r="E19419" t="s">
        <v>1296</v>
      </c>
    </row>
    <row r="19420" spans="1:49" x14ac:dyDescent="0.25">
      <c r="A19420" t="s">
        <v>0</v>
      </c>
      <c r="B19420" s="1">
        <v>44455</v>
      </c>
      <c r="C19420" s="3">
        <v>0.74069953703703695</v>
      </c>
      <c r="D19420" t="s">
        <v>1387</v>
      </c>
      <c r="E19420" t="s">
        <v>568</v>
      </c>
    </row>
    <row r="19421" spans="1:49" x14ac:dyDescent="0.25">
      <c r="A19421" t="s">
        <v>0</v>
      </c>
      <c r="B19421" s="1">
        <v>44455</v>
      </c>
      <c r="C19421" s="3">
        <v>0.74069964120370368</v>
      </c>
    </row>
    <row r="19422" spans="1:49" x14ac:dyDescent="0.25">
      <c r="A19422" t="s">
        <v>0</v>
      </c>
      <c r="B19422" s="1">
        <v>44455</v>
      </c>
      <c r="C19422" s="3">
        <v>0.7406998958333334</v>
      </c>
      <c r="D19422" t="s">
        <v>1387</v>
      </c>
      <c r="E19422" t="s">
        <v>1884</v>
      </c>
    </row>
    <row r="19423" spans="1:49" x14ac:dyDescent="0.25">
      <c r="A19423" t="s">
        <v>0</v>
      </c>
      <c r="B19423" s="1">
        <v>44455</v>
      </c>
      <c r="C19423" s="3">
        <v>0.74070118055555556</v>
      </c>
      <c r="D19423" t="s">
        <v>1387</v>
      </c>
      <c r="E19423" t="s">
        <v>913</v>
      </c>
      <c r="F19423">
        <v>54.82</v>
      </c>
      <c r="G19423">
        <v>52.589129999999997</v>
      </c>
      <c r="H19423">
        <v>32.424999999999997</v>
      </c>
      <c r="I19423">
        <v>155.5</v>
      </c>
      <c r="AD19423">
        <v>0.4</v>
      </c>
      <c r="AE19423">
        <v>0.06</v>
      </c>
      <c r="AF19423">
        <v>5.9048000000000003E-2</v>
      </c>
      <c r="AG19423">
        <v>-3.6999999999999998E-5</v>
      </c>
      <c r="AH19423">
        <v>9.6643000000000007E-2</v>
      </c>
      <c r="AI19423">
        <v>27.402100000000001</v>
      </c>
      <c r="AJ19423">
        <v>27.402100000000001</v>
      </c>
      <c r="AK19423">
        <v>224478</v>
      </c>
      <c r="AL19423">
        <v>1</v>
      </c>
    </row>
    <row r="19424" spans="1:49" x14ac:dyDescent="0.25">
      <c r="A19424" t="s">
        <v>0</v>
      </c>
      <c r="B19424" s="1">
        <v>44455</v>
      </c>
      <c r="C19424" s="3">
        <v>0.7406977199074074</v>
      </c>
      <c r="D19424" t="s">
        <v>1387</v>
      </c>
      <c r="E19424" t="s">
        <v>491</v>
      </c>
      <c r="F19424">
        <v>54.82</v>
      </c>
      <c r="G19424">
        <v>52.589129999999997</v>
      </c>
      <c r="H19424">
        <v>32.424999999999997</v>
      </c>
      <c r="I19424">
        <v>155.5</v>
      </c>
      <c r="R19424" t="s">
        <v>1882</v>
      </c>
      <c r="S19424">
        <v>54.82</v>
      </c>
      <c r="T19424">
        <v>55.656559999999999</v>
      </c>
      <c r="U19424">
        <v>5.8688999999999998E-2</v>
      </c>
      <c r="V19424">
        <v>0.06</v>
      </c>
      <c r="W19424">
        <v>5.6667000000000002E-2</v>
      </c>
      <c r="X19424">
        <v>0.15165600000000001</v>
      </c>
      <c r="Y19424">
        <v>3000</v>
      </c>
    </row>
    <row r="19425" spans="1:40" x14ac:dyDescent="0.25">
      <c r="A19425" t="s">
        <v>0</v>
      </c>
      <c r="B19425" s="1">
        <v>44455</v>
      </c>
      <c r="C19425" s="3">
        <v>0.74069773148148155</v>
      </c>
      <c r="D19425" t="s">
        <v>1387</v>
      </c>
      <c r="E19425" t="s">
        <v>156</v>
      </c>
      <c r="R19425" t="s">
        <v>1885</v>
      </c>
    </row>
    <row r="19426" spans="1:40" x14ac:dyDescent="0.25">
      <c r="A19426" t="s">
        <v>0</v>
      </c>
      <c r="B19426" s="1">
        <v>44455</v>
      </c>
      <c r="C19426" s="3">
        <v>0.74070252314814811</v>
      </c>
      <c r="D19426" t="s">
        <v>1387</v>
      </c>
      <c r="E19426" t="s">
        <v>1886</v>
      </c>
    </row>
    <row r="19427" spans="1:40" x14ac:dyDescent="0.25">
      <c r="A19427" t="s">
        <v>0</v>
      </c>
      <c r="B19427" s="1">
        <v>44455</v>
      </c>
      <c r="C19427" s="3">
        <v>0.74070372685185182</v>
      </c>
      <c r="D19427" t="s">
        <v>1387</v>
      </c>
      <c r="E19427" t="s">
        <v>913</v>
      </c>
      <c r="F19427">
        <v>54.650002000000001</v>
      </c>
      <c r="G19427">
        <v>52.557411999999999</v>
      </c>
      <c r="H19427">
        <v>32.424999999999997</v>
      </c>
      <c r="I19427">
        <v>155.5</v>
      </c>
      <c r="AD19427">
        <v>0.4</v>
      </c>
      <c r="AE19427">
        <v>5.6666000000000001E-2</v>
      </c>
      <c r="AF19427">
        <v>5.8978999999999997E-2</v>
      </c>
      <c r="AG19427">
        <v>-6.9999999999999994E-5</v>
      </c>
      <c r="AH19427">
        <v>9.7188999999999998E-2</v>
      </c>
      <c r="AI19427">
        <v>27.434073999999999</v>
      </c>
      <c r="AJ19427">
        <v>27.434073999999999</v>
      </c>
      <c r="AK19427">
        <v>224739</v>
      </c>
      <c r="AL19427">
        <v>1</v>
      </c>
    </row>
    <row r="19428" spans="1:40" x14ac:dyDescent="0.25">
      <c r="A19428" t="s">
        <v>0</v>
      </c>
      <c r="B19428" s="1">
        <v>44455</v>
      </c>
      <c r="C19428" s="3">
        <v>0.74069773148148155</v>
      </c>
      <c r="D19428" t="s">
        <v>1387</v>
      </c>
      <c r="E19428" t="s">
        <v>491</v>
      </c>
      <c r="F19428">
        <v>54.650002000000001</v>
      </c>
      <c r="G19428">
        <v>52.557411999999999</v>
      </c>
      <c r="H19428">
        <v>32.424999999999997</v>
      </c>
      <c r="I19428">
        <v>155.5</v>
      </c>
      <c r="R19428" t="s">
        <v>1885</v>
      </c>
      <c r="S19428">
        <v>54.650002000000001</v>
      </c>
      <c r="T19428">
        <v>55.489165</v>
      </c>
      <c r="U19428">
        <v>5.8576000000000003E-2</v>
      </c>
      <c r="V19428">
        <v>5.6666000000000001E-2</v>
      </c>
      <c r="W19428">
        <v>5.8333000000000003E-2</v>
      </c>
      <c r="X19428">
        <v>0.15390000000000001</v>
      </c>
      <c r="Y19428">
        <v>3000</v>
      </c>
    </row>
    <row r="19429" spans="1:40" x14ac:dyDescent="0.25">
      <c r="A19429" t="s">
        <v>0</v>
      </c>
      <c r="B19429" s="1">
        <v>44455</v>
      </c>
      <c r="C19429" s="3">
        <v>0.74069774305555558</v>
      </c>
      <c r="D19429" t="s">
        <v>1387</v>
      </c>
      <c r="E19429" t="s">
        <v>175</v>
      </c>
      <c r="AN19429" t="s">
        <v>1887</v>
      </c>
    </row>
    <row r="19430" spans="1:40" x14ac:dyDescent="0.25">
      <c r="A19430" t="s">
        <v>0</v>
      </c>
      <c r="B19430" s="1">
        <v>44455</v>
      </c>
      <c r="C19430" s="3">
        <v>0.7407050462962963</v>
      </c>
      <c r="D19430" t="s">
        <v>1387</v>
      </c>
      <c r="E19430" t="s">
        <v>1888</v>
      </c>
    </row>
    <row r="19431" spans="1:40" x14ac:dyDescent="0.25">
      <c r="A19431" t="s">
        <v>0</v>
      </c>
      <c r="B19431" s="1">
        <v>44455</v>
      </c>
      <c r="C19431" s="3">
        <v>0.74069774305555558</v>
      </c>
      <c r="D19431" t="s">
        <v>1387</v>
      </c>
      <c r="E19431" t="s">
        <v>175</v>
      </c>
      <c r="AN19431" t="s">
        <v>178</v>
      </c>
    </row>
    <row r="19432" spans="1:40" x14ac:dyDescent="0.25">
      <c r="A19432" t="s">
        <v>0</v>
      </c>
      <c r="B19432" s="1">
        <v>44455</v>
      </c>
      <c r="C19432" s="3">
        <v>0.74070540509259253</v>
      </c>
      <c r="D19432" t="s">
        <v>1387</v>
      </c>
      <c r="E19432" t="s">
        <v>1286</v>
      </c>
      <c r="AM19432" t="s">
        <v>1889</v>
      </c>
    </row>
    <row r="19433" spans="1:40" x14ac:dyDescent="0.25">
      <c r="A19433" t="s">
        <v>0</v>
      </c>
      <c r="B19433" s="1">
        <v>44455</v>
      </c>
      <c r="C19433" s="3">
        <v>0.74070582175925936</v>
      </c>
      <c r="D19433" t="s">
        <v>1387</v>
      </c>
      <c r="E19433" t="s">
        <v>1890</v>
      </c>
    </row>
    <row r="19434" spans="1:40" x14ac:dyDescent="0.25">
      <c r="A19434" t="s">
        <v>0</v>
      </c>
      <c r="B19434" s="1">
        <v>44455</v>
      </c>
      <c r="C19434" s="3">
        <v>0.74070056712962973</v>
      </c>
      <c r="D19434" t="s">
        <v>1387</v>
      </c>
      <c r="E19434" t="s">
        <v>497</v>
      </c>
      <c r="L19434" t="s">
        <v>503</v>
      </c>
    </row>
    <row r="19435" spans="1:40" x14ac:dyDescent="0.25">
      <c r="A19435" t="s">
        <v>0</v>
      </c>
      <c r="B19435" s="1">
        <v>44455</v>
      </c>
      <c r="C19435" s="3">
        <v>0.74070056712962973</v>
      </c>
      <c r="D19435" t="s">
        <v>1387</v>
      </c>
      <c r="E19435" t="s">
        <v>497</v>
      </c>
      <c r="L19435" t="s">
        <v>498</v>
      </c>
    </row>
    <row r="19436" spans="1:40" x14ac:dyDescent="0.25">
      <c r="A19436" t="s">
        <v>0</v>
      </c>
      <c r="B19436" s="1">
        <v>44455</v>
      </c>
      <c r="C19436" s="3">
        <v>0.74070056712962973</v>
      </c>
      <c r="D19436" t="s">
        <v>1387</v>
      </c>
      <c r="E19436" t="s">
        <v>497</v>
      </c>
      <c r="L19436" t="s">
        <v>1891</v>
      </c>
    </row>
    <row r="19437" spans="1:40" x14ac:dyDescent="0.25">
      <c r="A19437" t="s">
        <v>0</v>
      </c>
      <c r="B19437" s="1">
        <v>44455</v>
      </c>
      <c r="C19437" s="3">
        <v>0.74070057870370365</v>
      </c>
      <c r="D19437" t="s">
        <v>1387</v>
      </c>
      <c r="E19437" t="s">
        <v>497</v>
      </c>
      <c r="L19437" t="s">
        <v>498</v>
      </c>
    </row>
    <row r="19438" spans="1:40" x14ac:dyDescent="0.25">
      <c r="A19438" t="s">
        <v>0</v>
      </c>
      <c r="B19438" s="1">
        <v>44455</v>
      </c>
      <c r="C19438" s="3">
        <v>0.74070057870370365</v>
      </c>
      <c r="D19438" t="s">
        <v>1387</v>
      </c>
      <c r="E19438" t="s">
        <v>497</v>
      </c>
      <c r="L19438" t="s">
        <v>502</v>
      </c>
    </row>
    <row r="19439" spans="1:40" x14ac:dyDescent="0.25">
      <c r="A19439" t="s">
        <v>0</v>
      </c>
      <c r="B19439" s="1">
        <v>44455</v>
      </c>
      <c r="C19439" s="3">
        <v>0.74070057870370365</v>
      </c>
      <c r="D19439" t="s">
        <v>1387</v>
      </c>
      <c r="E19439" t="s">
        <v>497</v>
      </c>
      <c r="L19439" t="s">
        <v>498</v>
      </c>
    </row>
    <row r="19440" spans="1:40" x14ac:dyDescent="0.25">
      <c r="A19440" t="s">
        <v>0</v>
      </c>
      <c r="B19440" s="1">
        <v>44455</v>
      </c>
      <c r="C19440" s="3">
        <v>0.74070265046296291</v>
      </c>
      <c r="D19440" t="s">
        <v>1387</v>
      </c>
      <c r="E19440" t="s">
        <v>497</v>
      </c>
      <c r="L19440" t="s">
        <v>503</v>
      </c>
    </row>
    <row r="19441" spans="1:38" x14ac:dyDescent="0.25">
      <c r="A19441" t="s">
        <v>0</v>
      </c>
      <c r="B19441" s="1">
        <v>44455</v>
      </c>
      <c r="C19441" s="3">
        <v>0.74070266203703705</v>
      </c>
      <c r="D19441" t="s">
        <v>1387</v>
      </c>
      <c r="E19441" t="s">
        <v>497</v>
      </c>
      <c r="L19441" t="s">
        <v>498</v>
      </c>
    </row>
    <row r="19442" spans="1:38" x14ac:dyDescent="0.25">
      <c r="A19442" t="s">
        <v>0</v>
      </c>
      <c r="B19442" s="1">
        <v>44455</v>
      </c>
      <c r="C19442" s="3">
        <v>0.74070266203703705</v>
      </c>
      <c r="D19442" t="s">
        <v>1387</v>
      </c>
      <c r="E19442" t="s">
        <v>497</v>
      </c>
      <c r="L19442" t="s">
        <v>1892</v>
      </c>
    </row>
    <row r="19443" spans="1:38" x14ac:dyDescent="0.25">
      <c r="A19443" t="s">
        <v>0</v>
      </c>
      <c r="B19443" s="1">
        <v>44455</v>
      </c>
      <c r="C19443" s="3">
        <v>0.74070266203703705</v>
      </c>
      <c r="D19443" t="s">
        <v>1387</v>
      </c>
      <c r="E19443" t="s">
        <v>497</v>
      </c>
      <c r="L19443" t="s">
        <v>498</v>
      </c>
    </row>
    <row r="19444" spans="1:38" x14ac:dyDescent="0.25">
      <c r="A19444" t="s">
        <v>0</v>
      </c>
      <c r="B19444" s="1">
        <v>44455</v>
      </c>
      <c r="C19444" s="3">
        <v>0.74070267361111108</v>
      </c>
      <c r="D19444" t="s">
        <v>1387</v>
      </c>
      <c r="E19444" t="s">
        <v>497</v>
      </c>
      <c r="L19444" t="s">
        <v>502</v>
      </c>
    </row>
    <row r="19445" spans="1:38" x14ac:dyDescent="0.25">
      <c r="A19445" t="s">
        <v>0</v>
      </c>
      <c r="B19445" s="1">
        <v>44455</v>
      </c>
      <c r="C19445" s="3">
        <v>0.74070267361111108</v>
      </c>
      <c r="D19445" t="s">
        <v>1387</v>
      </c>
      <c r="E19445" t="s">
        <v>497</v>
      </c>
      <c r="L19445" t="s">
        <v>498</v>
      </c>
    </row>
    <row r="19446" spans="1:38" x14ac:dyDescent="0.25">
      <c r="A19446" t="s">
        <v>0</v>
      </c>
      <c r="B19446" s="1">
        <v>44455</v>
      </c>
      <c r="C19446" s="3">
        <v>0.74070297453703704</v>
      </c>
      <c r="D19446" t="s">
        <v>1387</v>
      </c>
      <c r="E19446" t="s">
        <v>156</v>
      </c>
      <c r="R19446" t="s">
        <v>1893</v>
      </c>
    </row>
    <row r="19447" spans="1:38" x14ac:dyDescent="0.25">
      <c r="A19447" t="s">
        <v>0</v>
      </c>
      <c r="B19447" s="1">
        <v>44455</v>
      </c>
      <c r="C19447" s="3">
        <v>0.74070872685185185</v>
      </c>
      <c r="D19447" t="s">
        <v>1387</v>
      </c>
      <c r="E19447" t="s">
        <v>1894</v>
      </c>
    </row>
    <row r="19448" spans="1:38" x14ac:dyDescent="0.25">
      <c r="A19448" t="s">
        <v>0</v>
      </c>
      <c r="B19448" s="1">
        <v>44455</v>
      </c>
      <c r="C19448" s="3">
        <v>0.74070993055555556</v>
      </c>
      <c r="D19448" t="s">
        <v>1387</v>
      </c>
      <c r="E19448" t="s">
        <v>913</v>
      </c>
      <c r="F19448">
        <v>54.470001000000003</v>
      </c>
      <c r="G19448">
        <v>52.533734000000003</v>
      </c>
      <c r="H19448">
        <v>32.424999999999997</v>
      </c>
      <c r="I19448">
        <v>155.5</v>
      </c>
      <c r="AD19448">
        <v>0.4</v>
      </c>
      <c r="AE19448">
        <v>0.06</v>
      </c>
      <c r="AF19448">
        <v>5.8937999999999997E-2</v>
      </c>
      <c r="AG19448">
        <v>-4.0000000000000003E-5</v>
      </c>
      <c r="AH19448">
        <v>9.7734000000000001E-2</v>
      </c>
      <c r="AI19448">
        <v>27.414401999999999</v>
      </c>
      <c r="AJ19448">
        <v>27.414401999999999</v>
      </c>
      <c r="AK19448">
        <v>224578</v>
      </c>
      <c r="AL19448">
        <v>1</v>
      </c>
    </row>
    <row r="19449" spans="1:38" x14ac:dyDescent="0.25">
      <c r="A19449" t="s">
        <v>0</v>
      </c>
      <c r="B19449" s="1">
        <v>44455</v>
      </c>
      <c r="C19449" s="3">
        <v>0.74070297453703704</v>
      </c>
      <c r="D19449" t="s">
        <v>1387</v>
      </c>
      <c r="E19449" t="s">
        <v>491</v>
      </c>
      <c r="F19449">
        <v>54.470001000000003</v>
      </c>
      <c r="G19449">
        <v>52.533734000000003</v>
      </c>
      <c r="H19449">
        <v>32.424999999999997</v>
      </c>
      <c r="I19449">
        <v>155.5</v>
      </c>
      <c r="R19449" t="s">
        <v>1893</v>
      </c>
      <c r="S19449">
        <v>54.470001000000003</v>
      </c>
      <c r="T19449">
        <v>55.323569999999997</v>
      </c>
      <c r="U19449">
        <v>5.8210999999999999E-2</v>
      </c>
      <c r="V19449">
        <v>0.06</v>
      </c>
      <c r="W19449">
        <v>5.8333000000000003E-2</v>
      </c>
      <c r="X19449">
        <v>0.15625500000000001</v>
      </c>
      <c r="Y19449">
        <v>3000</v>
      </c>
    </row>
    <row r="19450" spans="1:38" x14ac:dyDescent="0.25">
      <c r="A19450" t="s">
        <v>0</v>
      </c>
      <c r="B19450" s="1">
        <v>44455</v>
      </c>
      <c r="C19450" s="3">
        <v>0.74070886574074069</v>
      </c>
      <c r="D19450" t="s">
        <v>1387</v>
      </c>
      <c r="E19450" t="s">
        <v>497</v>
      </c>
      <c r="L19450" t="s">
        <v>503</v>
      </c>
    </row>
    <row r="19451" spans="1:38" x14ac:dyDescent="0.25">
      <c r="A19451" t="s">
        <v>0</v>
      </c>
      <c r="B19451" s="1">
        <v>44455</v>
      </c>
      <c r="C19451" s="3">
        <v>0.74070886574074069</v>
      </c>
      <c r="D19451" t="s">
        <v>1387</v>
      </c>
      <c r="E19451" t="s">
        <v>497</v>
      </c>
      <c r="L19451" t="s">
        <v>498</v>
      </c>
    </row>
    <row r="19452" spans="1:38" x14ac:dyDescent="0.25">
      <c r="A19452" t="s">
        <v>0</v>
      </c>
      <c r="B19452" s="1">
        <v>44455</v>
      </c>
      <c r="C19452" s="3">
        <v>0.74070886574074069</v>
      </c>
      <c r="D19452" t="s">
        <v>1387</v>
      </c>
      <c r="E19452" t="s">
        <v>497</v>
      </c>
      <c r="L19452" t="s">
        <v>1895</v>
      </c>
    </row>
    <row r="19453" spans="1:38" x14ac:dyDescent="0.25">
      <c r="A19453" t="s">
        <v>0</v>
      </c>
      <c r="B19453" s="1">
        <v>44455</v>
      </c>
      <c r="C19453" s="3">
        <v>0.74070886574074069</v>
      </c>
      <c r="D19453" t="s">
        <v>1387</v>
      </c>
      <c r="E19453" t="s">
        <v>497</v>
      </c>
      <c r="L19453" t="s">
        <v>498</v>
      </c>
    </row>
    <row r="19454" spans="1:38" x14ac:dyDescent="0.25">
      <c r="A19454" t="s">
        <v>0</v>
      </c>
      <c r="B19454" s="1">
        <v>44455</v>
      </c>
      <c r="C19454" s="3">
        <v>0.74070887731481483</v>
      </c>
      <c r="D19454" t="s">
        <v>1387</v>
      </c>
      <c r="E19454" t="s">
        <v>497</v>
      </c>
      <c r="L19454" t="s">
        <v>502</v>
      </c>
    </row>
    <row r="19455" spans="1:38" x14ac:dyDescent="0.25">
      <c r="A19455" t="s">
        <v>0</v>
      </c>
      <c r="B19455" s="1">
        <v>44455</v>
      </c>
      <c r="C19455" s="3">
        <v>0.74070887731481483</v>
      </c>
      <c r="D19455" t="s">
        <v>1387</v>
      </c>
      <c r="E19455" t="s">
        <v>497</v>
      </c>
      <c r="L19455" t="s">
        <v>498</v>
      </c>
    </row>
    <row r="19456" spans="1:38" x14ac:dyDescent="0.25">
      <c r="A19456" t="s">
        <v>0</v>
      </c>
      <c r="B19456" s="1">
        <v>44455</v>
      </c>
      <c r="C19456" s="3">
        <v>0.74071204861111106</v>
      </c>
      <c r="D19456" t="s">
        <v>1387</v>
      </c>
      <c r="E19456" t="s">
        <v>483</v>
      </c>
    </row>
    <row r="19457" spans="1:38" x14ac:dyDescent="0.25">
      <c r="A19457" t="s">
        <v>0</v>
      </c>
      <c r="B19457" s="1">
        <v>44455</v>
      </c>
      <c r="C19457" s="3">
        <v>0.74071460648148146</v>
      </c>
      <c r="D19457" t="s">
        <v>1387</v>
      </c>
      <c r="E19457" t="s">
        <v>156</v>
      </c>
      <c r="R19457" t="s">
        <v>1896</v>
      </c>
    </row>
    <row r="19458" spans="1:38" x14ac:dyDescent="0.25">
      <c r="A19458" t="s">
        <v>0</v>
      </c>
      <c r="B19458" s="1">
        <v>44455</v>
      </c>
      <c r="C19458" s="3">
        <v>0.7407149999999999</v>
      </c>
      <c r="D19458" t="s">
        <v>1387</v>
      </c>
      <c r="E19458" t="s">
        <v>1897</v>
      </c>
    </row>
    <row r="19459" spans="1:38" x14ac:dyDescent="0.25">
      <c r="A19459" t="s">
        <v>0</v>
      </c>
      <c r="B19459" s="1">
        <v>44455</v>
      </c>
      <c r="C19459" s="3">
        <v>0.74071621527777776</v>
      </c>
      <c r="D19459" t="s">
        <v>1387</v>
      </c>
      <c r="E19459" t="s">
        <v>913</v>
      </c>
      <c r="F19459">
        <v>54.27</v>
      </c>
      <c r="G19459">
        <v>52.451625999999997</v>
      </c>
      <c r="H19459">
        <v>32.424999999999997</v>
      </c>
      <c r="I19459">
        <v>155.5</v>
      </c>
      <c r="AD19459">
        <v>0.4</v>
      </c>
      <c r="AE19459">
        <v>6.6667000000000004E-2</v>
      </c>
      <c r="AF19459">
        <v>5.9032000000000001E-2</v>
      </c>
      <c r="AG19459">
        <v>9.3999999999999994E-5</v>
      </c>
      <c r="AH19459">
        <v>9.8280000000000006E-2</v>
      </c>
      <c r="AI19459">
        <v>27.300277000000001</v>
      </c>
      <c r="AJ19459">
        <v>27.300277000000001</v>
      </c>
      <c r="AK19459">
        <v>223643</v>
      </c>
      <c r="AL19459">
        <v>1</v>
      </c>
    </row>
    <row r="19460" spans="1:38" x14ac:dyDescent="0.25">
      <c r="A19460" t="s">
        <v>0</v>
      </c>
      <c r="B19460" s="1">
        <v>44455</v>
      </c>
      <c r="C19460" s="3">
        <v>0.74071460648148146</v>
      </c>
      <c r="D19460" t="s">
        <v>1387</v>
      </c>
      <c r="E19460" t="s">
        <v>491</v>
      </c>
      <c r="F19460">
        <v>54.27</v>
      </c>
      <c r="G19460">
        <v>52.451625999999997</v>
      </c>
      <c r="H19460">
        <v>32.424999999999997</v>
      </c>
      <c r="I19460">
        <v>155.5</v>
      </c>
      <c r="R19460" t="s">
        <v>1896</v>
      </c>
      <c r="S19460">
        <v>54.27</v>
      </c>
      <c r="T19460">
        <v>55.158307000000001</v>
      </c>
      <c r="U19460">
        <v>5.7550999999999998E-2</v>
      </c>
      <c r="V19460">
        <v>6.6667000000000004E-2</v>
      </c>
      <c r="W19460">
        <v>6.3334000000000001E-2</v>
      </c>
      <c r="X19460">
        <v>0.15842700000000001</v>
      </c>
      <c r="Y19460">
        <v>3000</v>
      </c>
    </row>
    <row r="19461" spans="1:38" x14ac:dyDescent="0.25">
      <c r="A19461" t="s">
        <v>0</v>
      </c>
      <c r="B19461" s="1">
        <v>44455</v>
      </c>
      <c r="C19461" s="3">
        <v>0.74071513888888896</v>
      </c>
      <c r="D19461" t="s">
        <v>1387</v>
      </c>
      <c r="E19461" t="s">
        <v>497</v>
      </c>
      <c r="L19461" t="s">
        <v>503</v>
      </c>
    </row>
    <row r="19462" spans="1:38" x14ac:dyDescent="0.25">
      <c r="A19462" t="s">
        <v>0</v>
      </c>
      <c r="B19462" s="1">
        <v>44455</v>
      </c>
      <c r="C19462" s="3">
        <v>0.74071513888888896</v>
      </c>
      <c r="D19462" t="s">
        <v>1387</v>
      </c>
      <c r="E19462" t="s">
        <v>497</v>
      </c>
      <c r="L19462" t="s">
        <v>498</v>
      </c>
    </row>
    <row r="19463" spans="1:38" x14ac:dyDescent="0.25">
      <c r="A19463" t="s">
        <v>0</v>
      </c>
      <c r="B19463" s="1">
        <v>44455</v>
      </c>
      <c r="C19463" s="3">
        <v>0.74071515046296288</v>
      </c>
      <c r="D19463" t="s">
        <v>1387</v>
      </c>
      <c r="E19463" t="s">
        <v>497</v>
      </c>
      <c r="L19463" t="s">
        <v>1898</v>
      </c>
    </row>
    <row r="19464" spans="1:38" x14ac:dyDescent="0.25">
      <c r="A19464" t="s">
        <v>0</v>
      </c>
      <c r="B19464" s="1">
        <v>44455</v>
      </c>
      <c r="C19464" s="3">
        <v>0.74071515046296288</v>
      </c>
      <c r="D19464" t="s">
        <v>1387</v>
      </c>
      <c r="E19464" t="s">
        <v>497</v>
      </c>
      <c r="L19464" t="s">
        <v>498</v>
      </c>
    </row>
    <row r="19465" spans="1:38" x14ac:dyDescent="0.25">
      <c r="A19465" t="s">
        <v>0</v>
      </c>
      <c r="B19465" s="1">
        <v>44455</v>
      </c>
      <c r="C19465" s="3">
        <v>0.74071515046296288</v>
      </c>
      <c r="D19465" t="s">
        <v>1387</v>
      </c>
      <c r="E19465" t="s">
        <v>497</v>
      </c>
      <c r="L19465" t="s">
        <v>502</v>
      </c>
    </row>
    <row r="19466" spans="1:38" x14ac:dyDescent="0.25">
      <c r="A19466" t="s">
        <v>0</v>
      </c>
      <c r="B19466" s="1">
        <v>44455</v>
      </c>
      <c r="C19466" s="3">
        <v>0.74071515046296288</v>
      </c>
      <c r="D19466" t="s">
        <v>1387</v>
      </c>
      <c r="E19466" t="s">
        <v>497</v>
      </c>
      <c r="L19466" t="s">
        <v>498</v>
      </c>
    </row>
    <row r="19467" spans="1:38" x14ac:dyDescent="0.25">
      <c r="A19467" t="s">
        <v>0</v>
      </c>
      <c r="B19467" s="1">
        <v>44455</v>
      </c>
      <c r="C19467" s="3">
        <v>0.74072363425925924</v>
      </c>
      <c r="D19467" t="s">
        <v>1387</v>
      </c>
      <c r="E19467" t="s">
        <v>483</v>
      </c>
    </row>
    <row r="19468" spans="1:38" x14ac:dyDescent="0.25">
      <c r="A19468" t="s">
        <v>0</v>
      </c>
      <c r="B19468" s="1">
        <v>44455</v>
      </c>
      <c r="C19468" s="3">
        <v>0.74072641203703704</v>
      </c>
      <c r="D19468" t="s">
        <v>1387</v>
      </c>
      <c r="E19468" t="s">
        <v>156</v>
      </c>
      <c r="R19468" t="s">
        <v>1899</v>
      </c>
    </row>
    <row r="19469" spans="1:38" x14ac:dyDescent="0.25">
      <c r="A19469" t="s">
        <v>0</v>
      </c>
      <c r="B19469" s="1">
        <v>44455</v>
      </c>
      <c r="C19469" s="3">
        <v>0.74072681712962962</v>
      </c>
      <c r="D19469" t="s">
        <v>1387</v>
      </c>
      <c r="E19469" t="s">
        <v>1900</v>
      </c>
    </row>
    <row r="19470" spans="1:38" x14ac:dyDescent="0.25">
      <c r="A19470" t="s">
        <v>0</v>
      </c>
      <c r="B19470" s="1">
        <v>44455</v>
      </c>
      <c r="C19470" s="3">
        <v>0.74072802083333344</v>
      </c>
      <c r="D19470" t="s">
        <v>1387</v>
      </c>
      <c r="E19470" t="s">
        <v>913</v>
      </c>
      <c r="F19470">
        <v>54.09</v>
      </c>
      <c r="G19470">
        <v>52.370874999999998</v>
      </c>
      <c r="H19470">
        <v>32.424999999999997</v>
      </c>
      <c r="I19470">
        <v>155.5</v>
      </c>
      <c r="AD19470">
        <v>0.4</v>
      </c>
      <c r="AE19470">
        <v>0.06</v>
      </c>
      <c r="AF19470">
        <v>5.9124000000000003E-2</v>
      </c>
      <c r="AG19470">
        <v>9.2999999999999997E-5</v>
      </c>
      <c r="AH19470">
        <v>9.8824999999999996E-2</v>
      </c>
      <c r="AI19470">
        <v>27.294222999999999</v>
      </c>
      <c r="AJ19470">
        <v>27.294222999999999</v>
      </c>
      <c r="AK19470">
        <v>223594</v>
      </c>
      <c r="AL19470">
        <v>1</v>
      </c>
    </row>
    <row r="19471" spans="1:38" x14ac:dyDescent="0.25">
      <c r="A19471" t="s">
        <v>0</v>
      </c>
      <c r="B19471" s="1">
        <v>44455</v>
      </c>
      <c r="C19471" s="3">
        <v>0.74072641203703704</v>
      </c>
      <c r="D19471" t="s">
        <v>1387</v>
      </c>
      <c r="E19471" t="s">
        <v>491</v>
      </c>
      <c r="F19471">
        <v>54.09</v>
      </c>
      <c r="G19471">
        <v>52.370874999999998</v>
      </c>
      <c r="H19471">
        <v>32.424999999999997</v>
      </c>
      <c r="I19471">
        <v>155.5</v>
      </c>
      <c r="R19471" t="s">
        <v>1899</v>
      </c>
      <c r="S19471">
        <v>54.09</v>
      </c>
      <c r="T19471">
        <v>54.990989999999996</v>
      </c>
      <c r="U19471">
        <v>5.6763000000000001E-2</v>
      </c>
      <c r="V19471">
        <v>0.06</v>
      </c>
      <c r="W19471">
        <v>6.3334000000000001E-2</v>
      </c>
      <c r="X19471">
        <v>0.16042400000000001</v>
      </c>
      <c r="Y19471">
        <v>3000</v>
      </c>
    </row>
    <row r="19472" spans="1:38" x14ac:dyDescent="0.25">
      <c r="A19472" t="s">
        <v>0</v>
      </c>
      <c r="B19472" s="1">
        <v>44455</v>
      </c>
      <c r="C19472" s="3">
        <v>0.74072695601851857</v>
      </c>
      <c r="D19472" t="s">
        <v>1387</v>
      </c>
      <c r="E19472" t="s">
        <v>497</v>
      </c>
      <c r="L19472" t="s">
        <v>503</v>
      </c>
    </row>
    <row r="19473" spans="1:38" x14ac:dyDescent="0.25">
      <c r="A19473" t="s">
        <v>0</v>
      </c>
      <c r="B19473" s="1">
        <v>44455</v>
      </c>
      <c r="C19473" s="3">
        <v>0.74072695601851857</v>
      </c>
      <c r="D19473" t="s">
        <v>1387</v>
      </c>
      <c r="E19473" t="s">
        <v>497</v>
      </c>
      <c r="L19473" t="s">
        <v>498</v>
      </c>
    </row>
    <row r="19474" spans="1:38" x14ac:dyDescent="0.25">
      <c r="A19474" t="s">
        <v>0</v>
      </c>
      <c r="B19474" s="1">
        <v>44455</v>
      </c>
      <c r="C19474" s="3">
        <v>0.74072695601851857</v>
      </c>
      <c r="D19474" t="s">
        <v>1387</v>
      </c>
      <c r="E19474" t="s">
        <v>497</v>
      </c>
      <c r="L19474" t="s">
        <v>1901</v>
      </c>
    </row>
    <row r="19475" spans="1:38" x14ac:dyDescent="0.25">
      <c r="A19475" t="s">
        <v>0</v>
      </c>
      <c r="B19475" s="1">
        <v>44455</v>
      </c>
      <c r="C19475" s="3">
        <v>0.74072695601851857</v>
      </c>
      <c r="D19475" t="s">
        <v>1387</v>
      </c>
      <c r="E19475" t="s">
        <v>497</v>
      </c>
      <c r="L19475" t="s">
        <v>498</v>
      </c>
    </row>
    <row r="19476" spans="1:38" x14ac:dyDescent="0.25">
      <c r="A19476" t="s">
        <v>0</v>
      </c>
      <c r="B19476" s="1">
        <v>44455</v>
      </c>
      <c r="C19476" s="3">
        <v>0.7407269675925926</v>
      </c>
      <c r="D19476" t="s">
        <v>1387</v>
      </c>
      <c r="E19476" t="s">
        <v>497</v>
      </c>
      <c r="L19476" t="s">
        <v>502</v>
      </c>
    </row>
    <row r="19477" spans="1:38" x14ac:dyDescent="0.25">
      <c r="A19477" t="s">
        <v>0</v>
      </c>
      <c r="B19477" s="1">
        <v>44455</v>
      </c>
      <c r="C19477" s="3">
        <v>0.7407269675925926</v>
      </c>
      <c r="D19477" t="s">
        <v>1387</v>
      </c>
      <c r="E19477" t="s">
        <v>497</v>
      </c>
      <c r="L19477" t="s">
        <v>498</v>
      </c>
    </row>
    <row r="19478" spans="1:38" x14ac:dyDescent="0.25">
      <c r="A19478" t="s">
        <v>0</v>
      </c>
      <c r="B19478" s="1">
        <v>44455</v>
      </c>
      <c r="C19478" s="3">
        <v>0.74073418981481476</v>
      </c>
      <c r="D19478" t="s">
        <v>1387</v>
      </c>
      <c r="E19478" t="s">
        <v>569</v>
      </c>
    </row>
    <row r="19479" spans="1:38" x14ac:dyDescent="0.25">
      <c r="A19479" t="s">
        <v>0</v>
      </c>
      <c r="B19479" s="1">
        <v>44455</v>
      </c>
      <c r="C19479" s="3">
        <v>0.74073434027777774</v>
      </c>
      <c r="D19479" t="s">
        <v>1387</v>
      </c>
      <c r="E19479" t="s">
        <v>568</v>
      </c>
    </row>
    <row r="19480" spans="1:38" x14ac:dyDescent="0.25">
      <c r="A19480" t="s">
        <v>0</v>
      </c>
      <c r="B19480" s="1">
        <v>44455</v>
      </c>
      <c r="C19480" s="3">
        <v>0.74073520833333328</v>
      </c>
      <c r="D19480" t="s">
        <v>1387</v>
      </c>
      <c r="E19480" t="s">
        <v>483</v>
      </c>
    </row>
    <row r="19481" spans="1:38" x14ac:dyDescent="0.25">
      <c r="A19481" t="s">
        <v>0</v>
      </c>
      <c r="B19481" s="1">
        <v>44455</v>
      </c>
      <c r="C19481" s="3">
        <v>0.74073621527777778</v>
      </c>
      <c r="D19481" t="s">
        <v>1387</v>
      </c>
      <c r="E19481" t="s">
        <v>351</v>
      </c>
    </row>
    <row r="19482" spans="1:38" x14ac:dyDescent="0.25">
      <c r="A19482" t="s">
        <v>0</v>
      </c>
      <c r="B19482" s="1">
        <v>44455</v>
      </c>
      <c r="C19482" s="3">
        <v>0.74073777777777783</v>
      </c>
      <c r="D19482" t="s">
        <v>1387</v>
      </c>
      <c r="E19482" t="s">
        <v>156</v>
      </c>
      <c r="R19482" t="s">
        <v>1902</v>
      </c>
    </row>
    <row r="19483" spans="1:38" x14ac:dyDescent="0.25">
      <c r="A19483" t="s">
        <v>0</v>
      </c>
      <c r="B19483" s="1">
        <v>44455</v>
      </c>
      <c r="C19483" s="3">
        <v>0.74073817129629627</v>
      </c>
      <c r="D19483" t="s">
        <v>1387</v>
      </c>
      <c r="E19483" t="s">
        <v>1903</v>
      </c>
    </row>
    <row r="19484" spans="1:38" x14ac:dyDescent="0.25">
      <c r="A19484" t="s">
        <v>0</v>
      </c>
      <c r="B19484" s="1">
        <v>44455</v>
      </c>
      <c r="C19484" s="3">
        <v>0.74073944444444439</v>
      </c>
      <c r="D19484" t="s">
        <v>1387</v>
      </c>
      <c r="E19484" t="s">
        <v>913</v>
      </c>
      <c r="F19484">
        <v>53.91</v>
      </c>
      <c r="G19484">
        <v>52.246665</v>
      </c>
      <c r="H19484">
        <v>32.424999999999997</v>
      </c>
      <c r="I19484">
        <v>155.5</v>
      </c>
      <c r="AD19484">
        <v>0.4</v>
      </c>
      <c r="AE19484">
        <v>0.06</v>
      </c>
      <c r="AF19484">
        <v>5.9214999999999997E-2</v>
      </c>
      <c r="AG19484">
        <v>9.0000000000000006E-5</v>
      </c>
      <c r="AH19484">
        <v>9.9371000000000001E-2</v>
      </c>
      <c r="AI19484">
        <v>27.289425000000001</v>
      </c>
      <c r="AJ19484">
        <v>27.289425000000001</v>
      </c>
      <c r="AK19484">
        <v>223554</v>
      </c>
      <c r="AL19484">
        <v>1</v>
      </c>
    </row>
    <row r="19485" spans="1:38" x14ac:dyDescent="0.25">
      <c r="A19485" t="s">
        <v>0</v>
      </c>
      <c r="B19485" s="1">
        <v>44455</v>
      </c>
      <c r="C19485" s="3">
        <v>0.74073777777777783</v>
      </c>
      <c r="D19485" t="s">
        <v>1387</v>
      </c>
      <c r="E19485" t="s">
        <v>491</v>
      </c>
      <c r="F19485">
        <v>53.91</v>
      </c>
      <c r="G19485">
        <v>52.246665</v>
      </c>
      <c r="H19485">
        <v>32.424999999999997</v>
      </c>
      <c r="I19485">
        <v>155.5</v>
      </c>
      <c r="R19485" t="s">
        <v>1902</v>
      </c>
      <c r="S19485">
        <v>53.91</v>
      </c>
      <c r="T19485">
        <v>54.819561999999998</v>
      </c>
      <c r="U19485">
        <v>5.6158E-2</v>
      </c>
      <c r="V19485">
        <v>0.06</v>
      </c>
      <c r="W19485">
        <v>0.06</v>
      </c>
      <c r="X19485">
        <v>0.16226099999999999</v>
      </c>
      <c r="Y19485">
        <v>3000</v>
      </c>
    </row>
    <row r="19486" spans="1:38" x14ac:dyDescent="0.25">
      <c r="A19486" t="s">
        <v>0</v>
      </c>
      <c r="B19486" s="1">
        <v>44455</v>
      </c>
      <c r="C19486" s="3">
        <v>0.7407383101851851</v>
      </c>
      <c r="D19486" t="s">
        <v>1387</v>
      </c>
      <c r="E19486" t="s">
        <v>497</v>
      </c>
      <c r="L19486" t="s">
        <v>503</v>
      </c>
    </row>
    <row r="19487" spans="1:38" x14ac:dyDescent="0.25">
      <c r="A19487" t="s">
        <v>0</v>
      </c>
      <c r="B19487" s="1">
        <v>44455</v>
      </c>
      <c r="C19487" s="3">
        <v>0.7407383101851851</v>
      </c>
      <c r="D19487" t="s">
        <v>1387</v>
      </c>
      <c r="E19487" t="s">
        <v>497</v>
      </c>
      <c r="L19487" t="s">
        <v>498</v>
      </c>
    </row>
    <row r="19488" spans="1:38" x14ac:dyDescent="0.25">
      <c r="A19488" t="s">
        <v>0</v>
      </c>
      <c r="B19488" s="1">
        <v>44455</v>
      </c>
      <c r="C19488" s="3">
        <v>0.74073832175925924</v>
      </c>
      <c r="D19488" t="s">
        <v>1387</v>
      </c>
      <c r="E19488" t="s">
        <v>497</v>
      </c>
      <c r="L19488" t="s">
        <v>1904</v>
      </c>
    </row>
    <row r="19489" spans="1:38" x14ac:dyDescent="0.25">
      <c r="A19489" t="s">
        <v>0</v>
      </c>
      <c r="B19489" s="1">
        <v>44455</v>
      </c>
      <c r="C19489" s="3">
        <v>0.74073832175925924</v>
      </c>
      <c r="D19489" t="s">
        <v>1387</v>
      </c>
      <c r="E19489" t="s">
        <v>497</v>
      </c>
      <c r="L19489" t="s">
        <v>498</v>
      </c>
    </row>
    <row r="19490" spans="1:38" x14ac:dyDescent="0.25">
      <c r="A19490" t="s">
        <v>0</v>
      </c>
      <c r="B19490" s="1">
        <v>44455</v>
      </c>
      <c r="C19490" s="3">
        <v>0.74073832175925924</v>
      </c>
      <c r="D19490" t="s">
        <v>1387</v>
      </c>
      <c r="E19490" t="s">
        <v>497</v>
      </c>
      <c r="L19490" t="s">
        <v>502</v>
      </c>
    </row>
    <row r="19491" spans="1:38" x14ac:dyDescent="0.25">
      <c r="A19491" t="s">
        <v>0</v>
      </c>
      <c r="B19491" s="1">
        <v>44455</v>
      </c>
      <c r="C19491" s="3">
        <v>0.74073832175925924</v>
      </c>
      <c r="D19491" t="s">
        <v>1387</v>
      </c>
      <c r="E19491" t="s">
        <v>497</v>
      </c>
      <c r="L19491" t="s">
        <v>498</v>
      </c>
    </row>
    <row r="19492" spans="1:38" x14ac:dyDescent="0.25">
      <c r="A19492" t="s">
        <v>0</v>
      </c>
      <c r="B19492" s="1">
        <v>44455</v>
      </c>
      <c r="C19492" s="3">
        <v>0.74074679398148147</v>
      </c>
      <c r="D19492" t="s">
        <v>1387</v>
      </c>
      <c r="E19492" t="s">
        <v>483</v>
      </c>
    </row>
    <row r="19493" spans="1:38" x14ac:dyDescent="0.25">
      <c r="A19493" t="s">
        <v>0</v>
      </c>
      <c r="B19493" s="1">
        <v>44455</v>
      </c>
      <c r="C19493" s="3">
        <v>0.74074935185185187</v>
      </c>
      <c r="D19493" t="s">
        <v>1387</v>
      </c>
      <c r="E19493" t="s">
        <v>156</v>
      </c>
      <c r="R19493" t="s">
        <v>1905</v>
      </c>
    </row>
    <row r="19494" spans="1:38" x14ac:dyDescent="0.25">
      <c r="A19494" t="s">
        <v>0</v>
      </c>
      <c r="B19494" s="1">
        <v>44455</v>
      </c>
      <c r="C19494" s="3">
        <v>0.74074975694444445</v>
      </c>
      <c r="D19494" t="s">
        <v>1387</v>
      </c>
      <c r="E19494" t="s">
        <v>1906</v>
      </c>
    </row>
    <row r="19495" spans="1:38" x14ac:dyDescent="0.25">
      <c r="A19495" t="s">
        <v>0</v>
      </c>
      <c r="B19495" s="1">
        <v>44455</v>
      </c>
      <c r="C19495" s="3">
        <v>0.74075097222222219</v>
      </c>
      <c r="D19495" t="s">
        <v>1387</v>
      </c>
      <c r="E19495" t="s">
        <v>913</v>
      </c>
      <c r="F19495">
        <v>53.720001000000003</v>
      </c>
      <c r="G19495">
        <v>52.144477999999999</v>
      </c>
      <c r="H19495">
        <v>32.424999999999997</v>
      </c>
      <c r="I19495">
        <v>155.5</v>
      </c>
      <c r="AD19495">
        <v>0.4</v>
      </c>
      <c r="AE19495">
        <v>6.3333E-2</v>
      </c>
      <c r="AF19495">
        <v>5.9355999999999999E-2</v>
      </c>
      <c r="AG19495">
        <v>1.4200000000000001E-4</v>
      </c>
      <c r="AH19495">
        <v>9.9916000000000005E-2</v>
      </c>
      <c r="AI19495">
        <v>27.237665</v>
      </c>
      <c r="AJ19495">
        <v>27.237665</v>
      </c>
      <c r="AK19495">
        <v>223130</v>
      </c>
      <c r="AL19495">
        <v>1</v>
      </c>
    </row>
    <row r="19496" spans="1:38" x14ac:dyDescent="0.25">
      <c r="A19496" t="s">
        <v>0</v>
      </c>
      <c r="B19496" s="1">
        <v>44455</v>
      </c>
      <c r="C19496" s="3">
        <v>0.74074935185185187</v>
      </c>
      <c r="D19496" t="s">
        <v>1387</v>
      </c>
      <c r="E19496" t="s">
        <v>491</v>
      </c>
      <c r="F19496">
        <v>53.720001000000003</v>
      </c>
      <c r="G19496">
        <v>52.144477999999999</v>
      </c>
      <c r="H19496">
        <v>32.424999999999997</v>
      </c>
      <c r="I19496">
        <v>155.5</v>
      </c>
      <c r="R19496" t="s">
        <v>1905</v>
      </c>
      <c r="S19496">
        <v>53.720001000000003</v>
      </c>
      <c r="T19496">
        <v>54.642957000000003</v>
      </c>
      <c r="U19496">
        <v>5.5988999999999997E-2</v>
      </c>
      <c r="V19496">
        <v>6.3333E-2</v>
      </c>
      <c r="W19496">
        <v>6.1665999999999999E-2</v>
      </c>
      <c r="X19496">
        <v>0.16394300000000001</v>
      </c>
      <c r="Y19496">
        <v>3000</v>
      </c>
    </row>
    <row r="19497" spans="1:38" x14ac:dyDescent="0.25">
      <c r="A19497" t="s">
        <v>0</v>
      </c>
      <c r="B19497" s="1">
        <v>44455</v>
      </c>
      <c r="C19497" s="3">
        <v>0.74074988425925925</v>
      </c>
      <c r="D19497" t="s">
        <v>1387</v>
      </c>
      <c r="E19497" t="s">
        <v>497</v>
      </c>
      <c r="L19497" t="s">
        <v>503</v>
      </c>
    </row>
    <row r="19498" spans="1:38" x14ac:dyDescent="0.25">
      <c r="A19498" t="s">
        <v>0</v>
      </c>
      <c r="B19498" s="1">
        <v>44455</v>
      </c>
      <c r="C19498" s="3">
        <v>0.74074989583333339</v>
      </c>
      <c r="D19498" t="s">
        <v>1387</v>
      </c>
      <c r="E19498" t="s">
        <v>497</v>
      </c>
      <c r="L19498" t="s">
        <v>498</v>
      </c>
    </row>
    <row r="19499" spans="1:38" x14ac:dyDescent="0.25">
      <c r="A19499" t="s">
        <v>0</v>
      </c>
      <c r="B19499" s="1">
        <v>44455</v>
      </c>
      <c r="C19499" s="3">
        <v>0.74074989583333339</v>
      </c>
      <c r="D19499" t="s">
        <v>1387</v>
      </c>
      <c r="E19499" t="s">
        <v>497</v>
      </c>
      <c r="L19499" t="s">
        <v>1907</v>
      </c>
    </row>
    <row r="19500" spans="1:38" x14ac:dyDescent="0.25">
      <c r="A19500" t="s">
        <v>0</v>
      </c>
      <c r="B19500" s="1">
        <v>44455</v>
      </c>
      <c r="C19500" s="3">
        <v>0.74074989583333339</v>
      </c>
      <c r="D19500" t="s">
        <v>1387</v>
      </c>
      <c r="E19500" t="s">
        <v>497</v>
      </c>
      <c r="L19500" t="s">
        <v>498</v>
      </c>
    </row>
    <row r="19501" spans="1:38" x14ac:dyDescent="0.25">
      <c r="A19501" t="s">
        <v>0</v>
      </c>
      <c r="B19501" s="1">
        <v>44455</v>
      </c>
      <c r="C19501" s="3">
        <v>0.74074989583333339</v>
      </c>
      <c r="D19501" t="s">
        <v>1387</v>
      </c>
      <c r="E19501" t="s">
        <v>497</v>
      </c>
      <c r="L19501" t="s">
        <v>502</v>
      </c>
    </row>
    <row r="19502" spans="1:38" x14ac:dyDescent="0.25">
      <c r="A19502" t="s">
        <v>0</v>
      </c>
      <c r="B19502" s="1">
        <v>44455</v>
      </c>
      <c r="C19502" s="3">
        <v>0.74074990740740743</v>
      </c>
      <c r="D19502" t="s">
        <v>1387</v>
      </c>
      <c r="E19502" t="s">
        <v>497</v>
      </c>
      <c r="L19502" t="s">
        <v>498</v>
      </c>
    </row>
    <row r="19503" spans="1:38" x14ac:dyDescent="0.25">
      <c r="A19503" t="s">
        <v>0</v>
      </c>
      <c r="B19503" s="1">
        <v>44455</v>
      </c>
      <c r="C19503" s="3">
        <v>0.74075837962962965</v>
      </c>
      <c r="D19503" t="s">
        <v>1387</v>
      </c>
      <c r="E19503" t="s">
        <v>483</v>
      </c>
    </row>
    <row r="19504" spans="1:38" x14ac:dyDescent="0.25">
      <c r="A19504" t="s">
        <v>0</v>
      </c>
      <c r="B19504" s="1">
        <v>44455</v>
      </c>
      <c r="C19504" s="3">
        <v>0.74076094907407397</v>
      </c>
      <c r="D19504" t="s">
        <v>1387</v>
      </c>
      <c r="E19504" t="s">
        <v>156</v>
      </c>
      <c r="R19504" t="s">
        <v>1908</v>
      </c>
    </row>
    <row r="19505" spans="1:38" x14ac:dyDescent="0.25">
      <c r="A19505" t="s">
        <v>0</v>
      </c>
      <c r="B19505" s="1">
        <v>44455</v>
      </c>
      <c r="C19505" s="3">
        <v>0.74076135416666666</v>
      </c>
      <c r="D19505" t="s">
        <v>1387</v>
      </c>
      <c r="E19505" t="s">
        <v>1909</v>
      </c>
    </row>
    <row r="19506" spans="1:38" x14ac:dyDescent="0.25">
      <c r="A19506" t="s">
        <v>0</v>
      </c>
      <c r="B19506" s="1">
        <v>44455</v>
      </c>
      <c r="C19506" s="3">
        <v>0.74076262731481479</v>
      </c>
      <c r="D19506" t="s">
        <v>1387</v>
      </c>
      <c r="E19506" t="s">
        <v>913</v>
      </c>
      <c r="F19506">
        <v>53.540000999999997</v>
      </c>
      <c r="G19506">
        <v>51.988447999999998</v>
      </c>
      <c r="H19506">
        <v>32.424999999999997</v>
      </c>
      <c r="I19506">
        <v>155.5</v>
      </c>
      <c r="AD19506">
        <v>0.4</v>
      </c>
      <c r="AE19506">
        <v>0.06</v>
      </c>
      <c r="AF19506">
        <v>5.9483000000000001E-2</v>
      </c>
      <c r="AG19506">
        <v>1.27E-4</v>
      </c>
      <c r="AH19506">
        <v>0.10046099999999999</v>
      </c>
      <c r="AI19506">
        <v>27.240055999999999</v>
      </c>
      <c r="AJ19506">
        <v>27.240055999999999</v>
      </c>
      <c r="AK19506">
        <v>223150</v>
      </c>
      <c r="AL19506">
        <v>1</v>
      </c>
    </row>
    <row r="19507" spans="1:38" x14ac:dyDescent="0.25">
      <c r="A19507" t="s">
        <v>0</v>
      </c>
      <c r="B19507" s="1">
        <v>44455</v>
      </c>
      <c r="C19507" s="3">
        <v>0.74076094907407397</v>
      </c>
      <c r="D19507" t="s">
        <v>1387</v>
      </c>
      <c r="E19507" t="s">
        <v>491</v>
      </c>
      <c r="F19507">
        <v>53.540000999999997</v>
      </c>
      <c r="G19507">
        <v>51.988447999999998</v>
      </c>
      <c r="H19507">
        <v>32.424999999999997</v>
      </c>
      <c r="I19507">
        <v>155.5</v>
      </c>
      <c r="R19507" t="s">
        <v>1908</v>
      </c>
      <c r="S19507">
        <v>53.540000999999997</v>
      </c>
      <c r="T19507">
        <v>54.461331999999999</v>
      </c>
      <c r="U19507">
        <v>5.6287999999999998E-2</v>
      </c>
      <c r="V19507">
        <v>0.06</v>
      </c>
      <c r="W19507">
        <v>6.1665999999999999E-2</v>
      </c>
      <c r="X19507">
        <v>0.16547100000000001</v>
      </c>
      <c r="Y19507">
        <v>3000</v>
      </c>
    </row>
    <row r="19508" spans="1:38" x14ac:dyDescent="0.25">
      <c r="A19508" t="s">
        <v>0</v>
      </c>
      <c r="B19508" s="1">
        <v>44455</v>
      </c>
      <c r="C19508" s="3">
        <v>0.7407614930555555</v>
      </c>
      <c r="D19508" t="s">
        <v>1387</v>
      </c>
      <c r="E19508" t="s">
        <v>497</v>
      </c>
      <c r="L19508" t="s">
        <v>503</v>
      </c>
    </row>
    <row r="19509" spans="1:38" x14ac:dyDescent="0.25">
      <c r="A19509" t="s">
        <v>0</v>
      </c>
      <c r="B19509" s="1">
        <v>44455</v>
      </c>
      <c r="C19509" s="3">
        <v>0.7407614930555555</v>
      </c>
      <c r="D19509" t="s">
        <v>1387</v>
      </c>
      <c r="E19509" t="s">
        <v>497</v>
      </c>
      <c r="L19509" t="s">
        <v>498</v>
      </c>
    </row>
    <row r="19510" spans="1:38" x14ac:dyDescent="0.25">
      <c r="A19510" t="s">
        <v>0</v>
      </c>
      <c r="B19510" s="1">
        <v>44455</v>
      </c>
      <c r="C19510" s="3">
        <v>0.74076150462962964</v>
      </c>
      <c r="D19510" t="s">
        <v>1387</v>
      </c>
      <c r="E19510" t="s">
        <v>497</v>
      </c>
      <c r="L19510" t="s">
        <v>1910</v>
      </c>
    </row>
    <row r="19511" spans="1:38" x14ac:dyDescent="0.25">
      <c r="A19511" t="s">
        <v>0</v>
      </c>
      <c r="B19511" s="1">
        <v>44455</v>
      </c>
      <c r="C19511" s="3">
        <v>0.74076150462962964</v>
      </c>
      <c r="D19511" t="s">
        <v>1387</v>
      </c>
      <c r="E19511" t="s">
        <v>497</v>
      </c>
      <c r="L19511" t="s">
        <v>498</v>
      </c>
    </row>
    <row r="19512" spans="1:38" x14ac:dyDescent="0.25">
      <c r="A19512" t="s">
        <v>0</v>
      </c>
      <c r="B19512" s="1">
        <v>44455</v>
      </c>
      <c r="C19512" s="3">
        <v>0.74076150462962964</v>
      </c>
      <c r="D19512" t="s">
        <v>1387</v>
      </c>
      <c r="E19512" t="s">
        <v>497</v>
      </c>
      <c r="L19512" t="s">
        <v>502</v>
      </c>
    </row>
    <row r="19513" spans="1:38" x14ac:dyDescent="0.25">
      <c r="A19513" t="s">
        <v>0</v>
      </c>
      <c r="B19513" s="1">
        <v>44455</v>
      </c>
      <c r="C19513" s="3">
        <v>0.74076150462962964</v>
      </c>
      <c r="D19513" t="s">
        <v>1387</v>
      </c>
      <c r="E19513" t="s">
        <v>497</v>
      </c>
      <c r="L19513" t="s">
        <v>498</v>
      </c>
    </row>
    <row r="19514" spans="1:38" x14ac:dyDescent="0.25">
      <c r="A19514" t="s">
        <v>0</v>
      </c>
      <c r="B19514" s="1">
        <v>44455</v>
      </c>
      <c r="C19514" s="3">
        <v>0.74076906250000008</v>
      </c>
      <c r="D19514" t="s">
        <v>1387</v>
      </c>
      <c r="E19514" t="s">
        <v>569</v>
      </c>
    </row>
    <row r="19515" spans="1:38" x14ac:dyDescent="0.25">
      <c r="A19515" t="s">
        <v>0</v>
      </c>
      <c r="B19515" s="1">
        <v>44455</v>
      </c>
      <c r="C19515" s="3">
        <v>0.74076918981481477</v>
      </c>
      <c r="D19515" t="s">
        <v>1387</v>
      </c>
      <c r="E19515" t="s">
        <v>568</v>
      </c>
    </row>
    <row r="19516" spans="1:38" x14ac:dyDescent="0.25">
      <c r="A19516" t="s">
        <v>0</v>
      </c>
      <c r="B19516" s="1">
        <v>44455</v>
      </c>
      <c r="C19516" s="3">
        <v>0.74076995370370369</v>
      </c>
      <c r="D19516" t="s">
        <v>1387</v>
      </c>
      <c r="E19516" t="s">
        <v>483</v>
      </c>
    </row>
    <row r="19517" spans="1:38" x14ac:dyDescent="0.25">
      <c r="A19517" t="s">
        <v>0</v>
      </c>
      <c r="B19517" s="1">
        <v>44455</v>
      </c>
      <c r="C19517" s="3">
        <v>0.74077005787037031</v>
      </c>
      <c r="D19517" t="s">
        <v>1387</v>
      </c>
      <c r="E19517" t="s">
        <v>484</v>
      </c>
      <c r="F19517">
        <v>53.540000999999997</v>
      </c>
      <c r="G19517">
        <v>51.955714</v>
      </c>
      <c r="H19517">
        <v>32.375</v>
      </c>
      <c r="I19517">
        <v>1060</v>
      </c>
      <c r="J19517">
        <v>709.60951699999998</v>
      </c>
      <c r="K19517">
        <v>11641.430248999999</v>
      </c>
      <c r="M19517">
        <v>32.35</v>
      </c>
      <c r="N19517">
        <v>193.5</v>
      </c>
      <c r="O19517">
        <v>235.78017399999999</v>
      </c>
      <c r="P19517">
        <v>1164.1161629999999</v>
      </c>
      <c r="Z19517">
        <v>1230.5200199999999</v>
      </c>
      <c r="AA19517">
        <v>14.92</v>
      </c>
      <c r="AB19517">
        <v>22.66</v>
      </c>
      <c r="AC19517">
        <v>14.92</v>
      </c>
    </row>
    <row r="19518" spans="1:38" x14ac:dyDescent="0.25">
      <c r="A19518" t="s">
        <v>0</v>
      </c>
      <c r="B19518" s="1">
        <v>44455</v>
      </c>
      <c r="C19518" s="3">
        <v>0.74077109953703701</v>
      </c>
      <c r="D19518" t="s">
        <v>1387</v>
      </c>
      <c r="E19518" t="s">
        <v>485</v>
      </c>
    </row>
    <row r="19519" spans="1:38" x14ac:dyDescent="0.25">
      <c r="A19519" t="s">
        <v>0</v>
      </c>
      <c r="B19519" s="1">
        <v>44455</v>
      </c>
      <c r="C19519" s="3">
        <v>0.74078070601851842</v>
      </c>
      <c r="D19519" t="s">
        <v>1387</v>
      </c>
      <c r="E19519" t="s">
        <v>570</v>
      </c>
    </row>
    <row r="19520" spans="1:38" x14ac:dyDescent="0.25">
      <c r="A19520" t="s">
        <v>0</v>
      </c>
      <c r="B19520" s="1">
        <v>44455</v>
      </c>
      <c r="C19520" s="3">
        <v>0.74077115740740751</v>
      </c>
      <c r="D19520" t="s">
        <v>1387</v>
      </c>
      <c r="E19520" t="s">
        <v>497</v>
      </c>
      <c r="L19520" t="s">
        <v>510</v>
      </c>
    </row>
    <row r="19521" spans="1:38" x14ac:dyDescent="0.25">
      <c r="A19521" t="s">
        <v>0</v>
      </c>
      <c r="B19521" s="1">
        <v>44455</v>
      </c>
      <c r="C19521" s="3">
        <v>0.74077116898148143</v>
      </c>
      <c r="D19521" t="s">
        <v>1387</v>
      </c>
      <c r="E19521" t="s">
        <v>497</v>
      </c>
      <c r="L19521" t="s">
        <v>1911</v>
      </c>
    </row>
    <row r="19522" spans="1:38" x14ac:dyDescent="0.25">
      <c r="A19522" t="s">
        <v>0</v>
      </c>
      <c r="B19522" s="1">
        <v>44455</v>
      </c>
      <c r="C19522" s="3">
        <v>0.7407723263888889</v>
      </c>
      <c r="D19522" t="s">
        <v>1387</v>
      </c>
      <c r="E19522" t="s">
        <v>156</v>
      </c>
      <c r="R19522" t="s">
        <v>1912</v>
      </c>
    </row>
    <row r="19523" spans="1:38" x14ac:dyDescent="0.25">
      <c r="A19523" t="s">
        <v>0</v>
      </c>
      <c r="B19523" s="1">
        <v>44455</v>
      </c>
      <c r="C19523" s="3">
        <v>0.74078159722222214</v>
      </c>
      <c r="D19523" t="s">
        <v>1387</v>
      </c>
      <c r="E19523" t="s">
        <v>1913</v>
      </c>
    </row>
    <row r="19524" spans="1:38" x14ac:dyDescent="0.25">
      <c r="A19524" t="s">
        <v>0</v>
      </c>
      <c r="B19524" s="1">
        <v>44455</v>
      </c>
      <c r="C19524" s="3">
        <v>0.74078280092592586</v>
      </c>
      <c r="D19524" t="s">
        <v>1387</v>
      </c>
      <c r="E19524" t="s">
        <v>913</v>
      </c>
      <c r="F19524">
        <v>53.349997999999999</v>
      </c>
      <c r="G19524">
        <v>51.909576999999999</v>
      </c>
      <c r="H19524">
        <v>32.424999999999997</v>
      </c>
      <c r="I19524">
        <v>155.5</v>
      </c>
      <c r="AD19524">
        <v>0.4</v>
      </c>
      <c r="AE19524">
        <v>6.3334000000000001E-2</v>
      </c>
      <c r="AF19524">
        <v>5.9650000000000002E-2</v>
      </c>
      <c r="AG19524">
        <v>1.6699999999999999E-4</v>
      </c>
      <c r="AH19524">
        <v>0.101005</v>
      </c>
      <c r="AI19524">
        <v>27.194997999999998</v>
      </c>
      <c r="AJ19524">
        <v>27.194997999999998</v>
      </c>
      <c r="AK19524">
        <v>222781</v>
      </c>
      <c r="AL19524">
        <v>1</v>
      </c>
    </row>
    <row r="19525" spans="1:38" x14ac:dyDescent="0.25">
      <c r="A19525" t="s">
        <v>0</v>
      </c>
      <c r="B19525" s="1">
        <v>44455</v>
      </c>
      <c r="C19525" s="3">
        <v>0.7407723263888889</v>
      </c>
      <c r="D19525" t="s">
        <v>1387</v>
      </c>
      <c r="E19525" t="s">
        <v>491</v>
      </c>
      <c r="F19525">
        <v>53.349997999999999</v>
      </c>
      <c r="G19525">
        <v>51.909576999999999</v>
      </c>
      <c r="H19525">
        <v>32.424999999999997</v>
      </c>
      <c r="I19525">
        <v>155.5</v>
      </c>
      <c r="R19525" t="s">
        <v>1912</v>
      </c>
      <c r="S19525">
        <v>53.349997999999999</v>
      </c>
      <c r="T19525">
        <v>54.276575999999999</v>
      </c>
      <c r="U19525">
        <v>5.6896000000000002E-2</v>
      </c>
      <c r="V19525">
        <v>6.3334000000000001E-2</v>
      </c>
      <c r="W19525">
        <v>6.1667E-2</v>
      </c>
      <c r="X19525">
        <v>0.16689100000000001</v>
      </c>
      <c r="Y19525">
        <v>3000</v>
      </c>
    </row>
    <row r="19526" spans="1:38" x14ac:dyDescent="0.25">
      <c r="A19526" t="s">
        <v>0</v>
      </c>
      <c r="B19526" s="1">
        <v>44455</v>
      </c>
      <c r="C19526" s="3">
        <v>0.74077348379629626</v>
      </c>
      <c r="D19526" t="s">
        <v>1387</v>
      </c>
      <c r="E19526" t="s">
        <v>497</v>
      </c>
      <c r="L19526" t="s">
        <v>512</v>
      </c>
    </row>
    <row r="19527" spans="1:38" x14ac:dyDescent="0.25">
      <c r="A19527" t="s">
        <v>0</v>
      </c>
      <c r="B19527" s="1">
        <v>44455</v>
      </c>
      <c r="C19527" s="3">
        <v>0.74077349537037041</v>
      </c>
      <c r="D19527" t="s">
        <v>1387</v>
      </c>
      <c r="E19527" t="s">
        <v>497</v>
      </c>
      <c r="L19527" t="s">
        <v>1914</v>
      </c>
    </row>
    <row r="19528" spans="1:38" x14ac:dyDescent="0.25">
      <c r="A19528" t="s">
        <v>0</v>
      </c>
      <c r="B19528" s="1">
        <v>44455</v>
      </c>
      <c r="C19528" s="3">
        <v>0.74077581018518524</v>
      </c>
      <c r="D19528" t="s">
        <v>1387</v>
      </c>
      <c r="E19528" t="s">
        <v>497</v>
      </c>
      <c r="L19528" t="s">
        <v>513</v>
      </c>
    </row>
    <row r="19529" spans="1:38" x14ac:dyDescent="0.25">
      <c r="A19529" t="s">
        <v>0</v>
      </c>
      <c r="B19529" s="1">
        <v>44455</v>
      </c>
      <c r="C19529" s="3">
        <v>0.74077582175925916</v>
      </c>
      <c r="D19529" t="s">
        <v>1387</v>
      </c>
      <c r="E19529" t="s">
        <v>497</v>
      </c>
      <c r="L19529" t="s">
        <v>1915</v>
      </c>
    </row>
    <row r="19530" spans="1:38" x14ac:dyDescent="0.25">
      <c r="A19530" t="s">
        <v>0</v>
      </c>
      <c r="B19530" s="1">
        <v>44455</v>
      </c>
      <c r="C19530" s="3">
        <v>0.74077812499999995</v>
      </c>
      <c r="D19530" t="s">
        <v>1387</v>
      </c>
      <c r="E19530" t="s">
        <v>497</v>
      </c>
      <c r="L19530" t="s">
        <v>514</v>
      </c>
    </row>
    <row r="19531" spans="1:38" x14ac:dyDescent="0.25">
      <c r="A19531" t="s">
        <v>0</v>
      </c>
      <c r="B19531" s="1">
        <v>44455</v>
      </c>
      <c r="C19531" s="3">
        <v>0.7407781365740741</v>
      </c>
      <c r="D19531" t="s">
        <v>1387</v>
      </c>
      <c r="E19531" t="s">
        <v>497</v>
      </c>
      <c r="L19531" t="s">
        <v>684</v>
      </c>
    </row>
    <row r="19532" spans="1:38" x14ac:dyDescent="0.25">
      <c r="A19532" t="s">
        <v>0</v>
      </c>
      <c r="B19532" s="1">
        <v>44455</v>
      </c>
      <c r="C19532" s="3">
        <v>0.7407817361111112</v>
      </c>
      <c r="D19532" t="s">
        <v>1387</v>
      </c>
      <c r="E19532" t="s">
        <v>497</v>
      </c>
      <c r="L19532" t="s">
        <v>503</v>
      </c>
    </row>
    <row r="19533" spans="1:38" x14ac:dyDescent="0.25">
      <c r="A19533" t="s">
        <v>0</v>
      </c>
      <c r="B19533" s="1">
        <v>44455</v>
      </c>
      <c r="C19533" s="3">
        <v>0.7407817361111112</v>
      </c>
      <c r="D19533" t="s">
        <v>1387</v>
      </c>
      <c r="E19533" t="s">
        <v>497</v>
      </c>
      <c r="L19533" t="s">
        <v>498</v>
      </c>
    </row>
    <row r="19534" spans="1:38" x14ac:dyDescent="0.25">
      <c r="A19534" t="s">
        <v>0</v>
      </c>
      <c r="B19534" s="1">
        <v>44455</v>
      </c>
      <c r="C19534" s="3">
        <v>0.7407817361111112</v>
      </c>
      <c r="D19534" t="s">
        <v>1387</v>
      </c>
      <c r="E19534" t="s">
        <v>497</v>
      </c>
      <c r="L19534" t="s">
        <v>1916</v>
      </c>
    </row>
    <row r="19535" spans="1:38" x14ac:dyDescent="0.25">
      <c r="A19535" t="s">
        <v>0</v>
      </c>
      <c r="B19535" s="1">
        <v>44455</v>
      </c>
      <c r="C19535" s="3">
        <v>0.74078174768518512</v>
      </c>
      <c r="D19535" t="s">
        <v>1387</v>
      </c>
      <c r="E19535" t="s">
        <v>497</v>
      </c>
      <c r="L19535" t="s">
        <v>498</v>
      </c>
    </row>
    <row r="19536" spans="1:38" x14ac:dyDescent="0.25">
      <c r="A19536" t="s">
        <v>0</v>
      </c>
      <c r="B19536" s="1">
        <v>44455</v>
      </c>
      <c r="C19536" s="3">
        <v>0.74078174768518512</v>
      </c>
      <c r="D19536" t="s">
        <v>1387</v>
      </c>
      <c r="E19536" t="s">
        <v>497</v>
      </c>
      <c r="L19536" t="s">
        <v>502</v>
      </c>
    </row>
    <row r="19537" spans="1:38" x14ac:dyDescent="0.25">
      <c r="A19537" t="s">
        <v>0</v>
      </c>
      <c r="B19537" s="1">
        <v>44455</v>
      </c>
      <c r="C19537" s="3">
        <v>0.74078174768518512</v>
      </c>
      <c r="D19537" t="s">
        <v>1387</v>
      </c>
      <c r="E19537" t="s">
        <v>497</v>
      </c>
      <c r="L19537" t="s">
        <v>498</v>
      </c>
    </row>
    <row r="19538" spans="1:38" x14ac:dyDescent="0.25">
      <c r="A19538" t="s">
        <v>0</v>
      </c>
      <c r="B19538" s="1">
        <v>44455</v>
      </c>
      <c r="C19538" s="3">
        <v>0.74078399305555553</v>
      </c>
      <c r="D19538" t="s">
        <v>1387</v>
      </c>
      <c r="E19538" t="s">
        <v>156</v>
      </c>
      <c r="R19538" t="s">
        <v>1917</v>
      </c>
    </row>
    <row r="19539" spans="1:38" x14ac:dyDescent="0.25">
      <c r="A19539" t="s">
        <v>0</v>
      </c>
      <c r="B19539" s="1">
        <v>44455</v>
      </c>
      <c r="C19539" s="3">
        <v>0.74078646990740749</v>
      </c>
      <c r="D19539" t="s">
        <v>1387</v>
      </c>
      <c r="E19539" t="s">
        <v>1918</v>
      </c>
    </row>
    <row r="19540" spans="1:38" x14ac:dyDescent="0.25">
      <c r="A19540" t="s">
        <v>0</v>
      </c>
      <c r="B19540" s="1">
        <v>44455</v>
      </c>
      <c r="C19540" s="3">
        <v>0.7407877430555555</v>
      </c>
      <c r="D19540" t="s">
        <v>1387</v>
      </c>
      <c r="E19540" t="s">
        <v>913</v>
      </c>
      <c r="F19540">
        <v>53.189999</v>
      </c>
      <c r="G19540">
        <v>51.817385999999999</v>
      </c>
      <c r="H19540">
        <v>32.424999999999997</v>
      </c>
      <c r="I19540">
        <v>155.5</v>
      </c>
      <c r="AD19540">
        <v>0.4</v>
      </c>
      <c r="AE19540">
        <v>5.3332999999999998E-2</v>
      </c>
      <c r="AF19540">
        <v>5.9683E-2</v>
      </c>
      <c r="AG19540">
        <v>3.3000000000000003E-5</v>
      </c>
      <c r="AH19540">
        <v>0.10155</v>
      </c>
      <c r="AI19540">
        <v>27.299795</v>
      </c>
      <c r="AJ19540">
        <v>27.299795</v>
      </c>
      <c r="AK19540">
        <v>223639</v>
      </c>
      <c r="AL19540">
        <v>1</v>
      </c>
    </row>
    <row r="19541" spans="1:38" x14ac:dyDescent="0.25">
      <c r="A19541" t="s">
        <v>0</v>
      </c>
      <c r="B19541" s="1">
        <v>44455</v>
      </c>
      <c r="C19541" s="3">
        <v>0.74078399305555553</v>
      </c>
      <c r="D19541" t="s">
        <v>1387</v>
      </c>
      <c r="E19541" t="s">
        <v>491</v>
      </c>
      <c r="F19541">
        <v>53.189999</v>
      </c>
      <c r="G19541">
        <v>51.817385999999999</v>
      </c>
      <c r="H19541">
        <v>32.424999999999997</v>
      </c>
      <c r="I19541">
        <v>155.5</v>
      </c>
      <c r="R19541" t="s">
        <v>1917</v>
      </c>
      <c r="S19541">
        <v>53.189999</v>
      </c>
      <c r="T19541">
        <v>54.091323000000003</v>
      </c>
      <c r="U19541">
        <v>5.7632000000000003E-2</v>
      </c>
      <c r="V19541">
        <v>5.3332999999999998E-2</v>
      </c>
      <c r="W19541">
        <v>5.8333999999999997E-2</v>
      </c>
      <c r="X19541">
        <v>0.16819999999999999</v>
      </c>
      <c r="Y19541">
        <v>3000</v>
      </c>
    </row>
    <row r="19542" spans="1:38" x14ac:dyDescent="0.25">
      <c r="A19542" t="s">
        <v>0</v>
      </c>
      <c r="B19542" s="1">
        <v>44455</v>
      </c>
      <c r="C19542" s="3">
        <v>0.74078659722222229</v>
      </c>
      <c r="D19542" t="s">
        <v>1387</v>
      </c>
      <c r="E19542" t="s">
        <v>497</v>
      </c>
      <c r="L19542" t="s">
        <v>503</v>
      </c>
    </row>
    <row r="19543" spans="1:38" x14ac:dyDescent="0.25">
      <c r="A19543" t="s">
        <v>0</v>
      </c>
      <c r="B19543" s="1">
        <v>44455</v>
      </c>
      <c r="C19543" s="3">
        <v>0.74078660879629632</v>
      </c>
      <c r="D19543" t="s">
        <v>1387</v>
      </c>
      <c r="E19543" t="s">
        <v>497</v>
      </c>
      <c r="L19543" t="s">
        <v>498</v>
      </c>
    </row>
    <row r="19544" spans="1:38" x14ac:dyDescent="0.25">
      <c r="A19544" t="s">
        <v>0</v>
      </c>
      <c r="B19544" s="1">
        <v>44455</v>
      </c>
      <c r="C19544" s="3">
        <v>0.74078662037037046</v>
      </c>
      <c r="D19544" t="s">
        <v>1387</v>
      </c>
      <c r="E19544" t="s">
        <v>497</v>
      </c>
      <c r="L19544" t="s">
        <v>1919</v>
      </c>
    </row>
    <row r="19545" spans="1:38" x14ac:dyDescent="0.25">
      <c r="A19545" t="s">
        <v>0</v>
      </c>
      <c r="B19545" s="1">
        <v>44455</v>
      </c>
      <c r="C19545" s="3">
        <v>0.74078662037037046</v>
      </c>
      <c r="D19545" t="s">
        <v>1387</v>
      </c>
      <c r="E19545" t="s">
        <v>497</v>
      </c>
      <c r="L19545" t="s">
        <v>498</v>
      </c>
    </row>
    <row r="19546" spans="1:38" x14ac:dyDescent="0.25">
      <c r="A19546" t="s">
        <v>0</v>
      </c>
      <c r="B19546" s="1">
        <v>44455</v>
      </c>
      <c r="C19546" s="3">
        <v>0.74078662037037046</v>
      </c>
      <c r="D19546" t="s">
        <v>1387</v>
      </c>
      <c r="E19546" t="s">
        <v>497</v>
      </c>
      <c r="L19546" t="s">
        <v>502</v>
      </c>
    </row>
    <row r="19547" spans="1:38" x14ac:dyDescent="0.25">
      <c r="A19547" t="s">
        <v>0</v>
      </c>
      <c r="B19547" s="1">
        <v>44455</v>
      </c>
      <c r="C19547" s="3">
        <v>0.74078662037037046</v>
      </c>
      <c r="D19547" t="s">
        <v>1387</v>
      </c>
      <c r="E19547" t="s">
        <v>497</v>
      </c>
      <c r="L19547" t="s">
        <v>498</v>
      </c>
    </row>
    <row r="19548" spans="1:38" x14ac:dyDescent="0.25">
      <c r="A19548" t="s">
        <v>0</v>
      </c>
      <c r="B19548" s="1">
        <v>44455</v>
      </c>
      <c r="C19548" s="3">
        <v>0.74078990740740736</v>
      </c>
      <c r="D19548" t="s">
        <v>1387</v>
      </c>
      <c r="E19548" t="s">
        <v>483</v>
      </c>
    </row>
    <row r="19549" spans="1:38" x14ac:dyDescent="0.25">
      <c r="A19549" t="s">
        <v>0</v>
      </c>
      <c r="B19549" s="1">
        <v>44455</v>
      </c>
      <c r="C19549" s="3">
        <v>0.74079003472222216</v>
      </c>
      <c r="D19549" t="s">
        <v>1387</v>
      </c>
      <c r="E19549" t="s">
        <v>1920</v>
      </c>
    </row>
    <row r="19550" spans="1:38" x14ac:dyDescent="0.25">
      <c r="A19550" t="s">
        <v>0</v>
      </c>
      <c r="B19550" s="1">
        <v>44455</v>
      </c>
      <c r="C19550" s="3">
        <v>0.74079557870370361</v>
      </c>
      <c r="D19550" t="s">
        <v>1387</v>
      </c>
      <c r="E19550" t="s">
        <v>156</v>
      </c>
      <c r="R19550" t="s">
        <v>1921</v>
      </c>
    </row>
    <row r="19551" spans="1:38" x14ac:dyDescent="0.25">
      <c r="A19551" t="s">
        <v>0</v>
      </c>
      <c r="B19551" s="1">
        <v>44455</v>
      </c>
      <c r="C19551" s="3">
        <v>0.74079597222222215</v>
      </c>
      <c r="D19551" t="s">
        <v>1387</v>
      </c>
      <c r="E19551" t="s">
        <v>1922</v>
      </c>
    </row>
    <row r="19552" spans="1:38" x14ac:dyDescent="0.25">
      <c r="A19552" t="s">
        <v>0</v>
      </c>
      <c r="B19552" s="1">
        <v>44455</v>
      </c>
      <c r="C19552" s="3">
        <v>0.74079724537037039</v>
      </c>
      <c r="D19552" t="s">
        <v>1387</v>
      </c>
      <c r="E19552" t="s">
        <v>913</v>
      </c>
      <c r="F19552">
        <v>53.009998000000003</v>
      </c>
      <c r="G19552">
        <v>51.733055999999998</v>
      </c>
      <c r="H19552">
        <v>32.424999999999997</v>
      </c>
      <c r="I19552">
        <v>155.5</v>
      </c>
      <c r="AD19552">
        <v>0.4</v>
      </c>
      <c r="AE19552">
        <v>0.06</v>
      </c>
      <c r="AF19552">
        <v>5.9714999999999997E-2</v>
      </c>
      <c r="AG19552">
        <v>3.1999999999999999E-5</v>
      </c>
      <c r="AH19552">
        <v>0.102094</v>
      </c>
      <c r="AI19552">
        <v>27.298376999999999</v>
      </c>
      <c r="AJ19552">
        <v>27.298376999999999</v>
      </c>
      <c r="AK19552">
        <v>223628</v>
      </c>
      <c r="AL19552">
        <v>1</v>
      </c>
    </row>
    <row r="19553" spans="1:38" x14ac:dyDescent="0.25">
      <c r="A19553" t="s">
        <v>0</v>
      </c>
      <c r="B19553" s="1">
        <v>44455</v>
      </c>
      <c r="C19553" s="3">
        <v>0.74079557870370361</v>
      </c>
      <c r="D19553" t="s">
        <v>1387</v>
      </c>
      <c r="E19553" t="s">
        <v>491</v>
      </c>
      <c r="F19553">
        <v>53.009998000000003</v>
      </c>
      <c r="G19553">
        <v>51.733055999999998</v>
      </c>
      <c r="H19553">
        <v>32.424999999999997</v>
      </c>
      <c r="I19553">
        <v>155.5</v>
      </c>
      <c r="R19553" t="s">
        <v>1921</v>
      </c>
      <c r="S19553">
        <v>53.009998000000003</v>
      </c>
      <c r="T19553">
        <v>53.906771999999997</v>
      </c>
      <c r="U19553">
        <v>5.8414000000000001E-2</v>
      </c>
      <c r="V19553">
        <v>0.06</v>
      </c>
      <c r="W19553">
        <v>5.6667000000000002E-2</v>
      </c>
      <c r="X19553">
        <v>0.16942099999999999</v>
      </c>
      <c r="Y19553">
        <v>3000</v>
      </c>
    </row>
    <row r="19554" spans="1:38" x14ac:dyDescent="0.25">
      <c r="A19554" t="s">
        <v>0</v>
      </c>
      <c r="B19554" s="1">
        <v>44455</v>
      </c>
      <c r="C19554" s="3">
        <v>0.7407961111111111</v>
      </c>
      <c r="D19554" t="s">
        <v>1387</v>
      </c>
      <c r="E19554" t="s">
        <v>497</v>
      </c>
      <c r="L19554" t="s">
        <v>503</v>
      </c>
    </row>
    <row r="19555" spans="1:38" x14ac:dyDescent="0.25">
      <c r="A19555" t="s">
        <v>0</v>
      </c>
      <c r="B19555" s="1">
        <v>44455</v>
      </c>
      <c r="C19555" s="3">
        <v>0.7407961111111111</v>
      </c>
      <c r="D19555" t="s">
        <v>1387</v>
      </c>
      <c r="E19555" t="s">
        <v>497</v>
      </c>
      <c r="L19555" t="s">
        <v>498</v>
      </c>
    </row>
    <row r="19556" spans="1:38" x14ac:dyDescent="0.25">
      <c r="A19556" t="s">
        <v>0</v>
      </c>
      <c r="B19556" s="1">
        <v>44455</v>
      </c>
      <c r="C19556" s="3">
        <v>0.74079612268518513</v>
      </c>
      <c r="D19556" t="s">
        <v>1387</v>
      </c>
      <c r="E19556" t="s">
        <v>497</v>
      </c>
      <c r="L19556" t="s">
        <v>1923</v>
      </c>
    </row>
    <row r="19557" spans="1:38" x14ac:dyDescent="0.25">
      <c r="A19557" t="s">
        <v>0</v>
      </c>
      <c r="B19557" s="1">
        <v>44455</v>
      </c>
      <c r="C19557" s="3">
        <v>0.74079612268518513</v>
      </c>
      <c r="D19557" t="s">
        <v>1387</v>
      </c>
      <c r="E19557" t="s">
        <v>497</v>
      </c>
      <c r="L19557" t="s">
        <v>498</v>
      </c>
    </row>
    <row r="19558" spans="1:38" x14ac:dyDescent="0.25">
      <c r="A19558" t="s">
        <v>0</v>
      </c>
      <c r="B19558" s="1">
        <v>44455</v>
      </c>
      <c r="C19558" s="3">
        <v>0.74079612268518513</v>
      </c>
      <c r="D19558" t="s">
        <v>1387</v>
      </c>
      <c r="E19558" t="s">
        <v>497</v>
      </c>
      <c r="L19558" t="s">
        <v>502</v>
      </c>
    </row>
    <row r="19559" spans="1:38" x14ac:dyDescent="0.25">
      <c r="A19559" t="s">
        <v>0</v>
      </c>
      <c r="B19559" s="1">
        <v>44455</v>
      </c>
      <c r="C19559" s="3">
        <v>0.74079612268518513</v>
      </c>
      <c r="D19559" t="s">
        <v>1387</v>
      </c>
      <c r="E19559" t="s">
        <v>497</v>
      </c>
      <c r="L19559" t="s">
        <v>498</v>
      </c>
    </row>
    <row r="19560" spans="1:38" x14ac:dyDescent="0.25">
      <c r="A19560" t="s">
        <v>0</v>
      </c>
      <c r="B19560" s="1">
        <v>44455</v>
      </c>
      <c r="C19560" s="3">
        <v>0.74080149305555565</v>
      </c>
      <c r="D19560" t="s">
        <v>1387</v>
      </c>
      <c r="E19560" t="s">
        <v>483</v>
      </c>
    </row>
    <row r="19561" spans="1:38" x14ac:dyDescent="0.25">
      <c r="A19561" t="s">
        <v>0</v>
      </c>
      <c r="B19561" s="1">
        <v>44455</v>
      </c>
      <c r="C19561" s="3">
        <v>0.7408071643518519</v>
      </c>
      <c r="D19561" t="s">
        <v>1387</v>
      </c>
      <c r="E19561" t="s">
        <v>156</v>
      </c>
      <c r="R19561" t="s">
        <v>1924</v>
      </c>
    </row>
    <row r="19562" spans="1:38" x14ac:dyDescent="0.25">
      <c r="A19562" t="s">
        <v>0</v>
      </c>
      <c r="B19562" s="1">
        <v>44455</v>
      </c>
      <c r="C19562" s="3">
        <v>0.74080756944444437</v>
      </c>
      <c r="D19562" t="s">
        <v>1387</v>
      </c>
      <c r="E19562" t="s">
        <v>1925</v>
      </c>
    </row>
    <row r="19563" spans="1:38" x14ac:dyDescent="0.25">
      <c r="A19563" t="s">
        <v>0</v>
      </c>
      <c r="B19563" s="1">
        <v>44455</v>
      </c>
      <c r="C19563" s="3">
        <v>0.74080877314814808</v>
      </c>
      <c r="D19563" t="s">
        <v>1387</v>
      </c>
      <c r="E19563" t="s">
        <v>913</v>
      </c>
      <c r="F19563">
        <v>52.830002</v>
      </c>
      <c r="G19563">
        <v>51.586984000000001</v>
      </c>
      <c r="H19563">
        <v>32.424999999999997</v>
      </c>
      <c r="I19563">
        <v>155.5</v>
      </c>
      <c r="AD19563">
        <v>0.4</v>
      </c>
      <c r="AE19563">
        <v>5.9998999999999997E-2</v>
      </c>
      <c r="AF19563">
        <v>5.9747000000000001E-2</v>
      </c>
      <c r="AG19563">
        <v>3.1000000000000001E-5</v>
      </c>
      <c r="AH19563">
        <v>0.10263799999999999</v>
      </c>
      <c r="AI19563">
        <v>27.297384000000001</v>
      </c>
      <c r="AJ19563">
        <v>27.297384000000001</v>
      </c>
      <c r="AK19563">
        <v>223620</v>
      </c>
      <c r="AL19563">
        <v>1</v>
      </c>
    </row>
    <row r="19564" spans="1:38" x14ac:dyDescent="0.25">
      <c r="A19564" t="s">
        <v>0</v>
      </c>
      <c r="B19564" s="1">
        <v>44455</v>
      </c>
      <c r="C19564" s="3">
        <v>0.7408071643518519</v>
      </c>
      <c r="D19564" t="s">
        <v>1387</v>
      </c>
      <c r="E19564" t="s">
        <v>491</v>
      </c>
      <c r="F19564">
        <v>52.830002</v>
      </c>
      <c r="G19564">
        <v>51.586984000000001</v>
      </c>
      <c r="H19564">
        <v>32.424999999999997</v>
      </c>
      <c r="I19564">
        <v>155.5</v>
      </c>
      <c r="R19564" t="s">
        <v>1924</v>
      </c>
      <c r="S19564">
        <v>52.830002</v>
      </c>
      <c r="T19564">
        <v>53.722901</v>
      </c>
      <c r="U19564">
        <v>5.9180999999999997E-2</v>
      </c>
      <c r="V19564">
        <v>5.9998999999999997E-2</v>
      </c>
      <c r="W19564">
        <v>5.9998999999999997E-2</v>
      </c>
      <c r="X19564">
        <v>0.170566</v>
      </c>
      <c r="Y19564">
        <v>3000</v>
      </c>
    </row>
    <row r="19565" spans="1:38" x14ac:dyDescent="0.25">
      <c r="A19565" t="s">
        <v>0</v>
      </c>
      <c r="B19565" s="1">
        <v>44455</v>
      </c>
      <c r="C19565" s="3">
        <v>0.74080769675925928</v>
      </c>
      <c r="D19565" t="s">
        <v>1387</v>
      </c>
      <c r="E19565" t="s">
        <v>497</v>
      </c>
      <c r="L19565" t="s">
        <v>503</v>
      </c>
    </row>
    <row r="19566" spans="1:38" x14ac:dyDescent="0.25">
      <c r="A19566" t="s">
        <v>0</v>
      </c>
      <c r="B19566" s="1">
        <v>44455</v>
      </c>
      <c r="C19566" s="3">
        <v>0.74080770833333343</v>
      </c>
      <c r="D19566" t="s">
        <v>1387</v>
      </c>
      <c r="E19566" t="s">
        <v>497</v>
      </c>
      <c r="L19566" t="s">
        <v>498</v>
      </c>
    </row>
    <row r="19567" spans="1:38" x14ac:dyDescent="0.25">
      <c r="A19567" t="s">
        <v>0</v>
      </c>
      <c r="B19567" s="1">
        <v>44455</v>
      </c>
      <c r="C19567" s="3">
        <v>0.74080770833333343</v>
      </c>
      <c r="D19567" t="s">
        <v>1387</v>
      </c>
      <c r="E19567" t="s">
        <v>497</v>
      </c>
      <c r="L19567" t="s">
        <v>1926</v>
      </c>
    </row>
    <row r="19568" spans="1:38" x14ac:dyDescent="0.25">
      <c r="A19568" t="s">
        <v>0</v>
      </c>
      <c r="B19568" s="1">
        <v>44455</v>
      </c>
      <c r="C19568" s="3">
        <v>0.74080770833333343</v>
      </c>
      <c r="D19568" t="s">
        <v>1387</v>
      </c>
      <c r="E19568" t="s">
        <v>497</v>
      </c>
      <c r="L19568" t="s">
        <v>498</v>
      </c>
    </row>
    <row r="19569" spans="1:38" x14ac:dyDescent="0.25">
      <c r="A19569" t="s">
        <v>0</v>
      </c>
      <c r="B19569" s="1">
        <v>44455</v>
      </c>
      <c r="C19569" s="3">
        <v>0.74080771990740735</v>
      </c>
      <c r="D19569" t="s">
        <v>1387</v>
      </c>
      <c r="E19569" t="s">
        <v>497</v>
      </c>
      <c r="L19569" t="s">
        <v>502</v>
      </c>
    </row>
    <row r="19570" spans="1:38" x14ac:dyDescent="0.25">
      <c r="A19570" t="s">
        <v>0</v>
      </c>
      <c r="B19570" s="1">
        <v>44455</v>
      </c>
      <c r="C19570" s="3">
        <v>0.74080771990740735</v>
      </c>
      <c r="D19570" t="s">
        <v>1387</v>
      </c>
      <c r="E19570" t="s">
        <v>497</v>
      </c>
      <c r="L19570" t="s">
        <v>498</v>
      </c>
    </row>
    <row r="19571" spans="1:38" x14ac:dyDescent="0.25">
      <c r="A19571" t="s">
        <v>0</v>
      </c>
      <c r="B19571" s="1">
        <v>44455</v>
      </c>
      <c r="C19571" s="3">
        <v>0.74081306712962958</v>
      </c>
      <c r="D19571" t="s">
        <v>1387</v>
      </c>
      <c r="E19571" t="s">
        <v>483</v>
      </c>
    </row>
    <row r="19572" spans="1:38" x14ac:dyDescent="0.25">
      <c r="A19572" t="s">
        <v>0</v>
      </c>
      <c r="B19572" s="1">
        <v>44455</v>
      </c>
      <c r="C19572" s="3">
        <v>0.74081873842592583</v>
      </c>
      <c r="D19572" t="s">
        <v>1387</v>
      </c>
      <c r="E19572" t="s">
        <v>156</v>
      </c>
      <c r="R19572" t="s">
        <v>1927</v>
      </c>
    </row>
    <row r="19573" spans="1:38" x14ac:dyDescent="0.25">
      <c r="A19573" t="s">
        <v>0</v>
      </c>
      <c r="B19573" s="1">
        <v>44455</v>
      </c>
      <c r="C19573" s="3">
        <v>0.74081914351851852</v>
      </c>
      <c r="D19573" t="s">
        <v>1387</v>
      </c>
      <c r="E19573" t="s">
        <v>1928</v>
      </c>
    </row>
    <row r="19574" spans="1:38" x14ac:dyDescent="0.25">
      <c r="A19574" t="s">
        <v>0</v>
      </c>
      <c r="B19574" s="1">
        <v>44455</v>
      </c>
      <c r="C19574" s="3">
        <v>0.74082034722222223</v>
      </c>
      <c r="D19574" t="s">
        <v>1387</v>
      </c>
      <c r="E19574" t="s">
        <v>913</v>
      </c>
      <c r="F19574">
        <v>52.639999000000003</v>
      </c>
      <c r="G19574">
        <v>51.486944999999999</v>
      </c>
      <c r="H19574">
        <v>32.424999999999997</v>
      </c>
      <c r="I19574">
        <v>155.5</v>
      </c>
      <c r="AD19574">
        <v>0.4</v>
      </c>
      <c r="AE19574">
        <v>6.3334000000000001E-2</v>
      </c>
      <c r="AF19574">
        <v>5.9831000000000002E-2</v>
      </c>
      <c r="AG19574">
        <v>8.3999999999999995E-5</v>
      </c>
      <c r="AH19574">
        <v>0.103183</v>
      </c>
      <c r="AI19574">
        <v>27.248631</v>
      </c>
      <c r="AJ19574">
        <v>27.248631</v>
      </c>
      <c r="AK19574">
        <v>223220</v>
      </c>
      <c r="AL19574">
        <v>1</v>
      </c>
    </row>
    <row r="19575" spans="1:38" x14ac:dyDescent="0.25">
      <c r="A19575" t="s">
        <v>0</v>
      </c>
      <c r="B19575" s="1">
        <v>44455</v>
      </c>
      <c r="C19575" s="3">
        <v>0.74081873842592583</v>
      </c>
      <c r="D19575" t="s">
        <v>1387</v>
      </c>
      <c r="E19575" t="s">
        <v>491</v>
      </c>
      <c r="F19575">
        <v>52.639999000000003</v>
      </c>
      <c r="G19575">
        <v>51.486944999999999</v>
      </c>
      <c r="H19575">
        <v>32.424999999999997</v>
      </c>
      <c r="I19575">
        <v>155.5</v>
      </c>
      <c r="R19575" t="s">
        <v>1927</v>
      </c>
      <c r="S19575">
        <v>52.639999000000003</v>
      </c>
      <c r="T19575">
        <v>53.540543999999997</v>
      </c>
      <c r="U19575">
        <v>5.9802000000000001E-2</v>
      </c>
      <c r="V19575">
        <v>6.3334000000000001E-2</v>
      </c>
      <c r="W19575">
        <v>6.1665999999999999E-2</v>
      </c>
      <c r="X19575">
        <v>0.17163400000000001</v>
      </c>
      <c r="Y19575">
        <v>3000</v>
      </c>
    </row>
    <row r="19576" spans="1:38" x14ac:dyDescent="0.25">
      <c r="A19576" t="s">
        <v>0</v>
      </c>
      <c r="B19576" s="1">
        <v>44455</v>
      </c>
      <c r="C19576" s="3">
        <v>0.74081927083333332</v>
      </c>
      <c r="D19576" t="s">
        <v>1387</v>
      </c>
      <c r="E19576" t="s">
        <v>497</v>
      </c>
      <c r="L19576" t="s">
        <v>503</v>
      </c>
    </row>
    <row r="19577" spans="1:38" x14ac:dyDescent="0.25">
      <c r="A19577" t="s">
        <v>0</v>
      </c>
      <c r="B19577" s="1">
        <v>44455</v>
      </c>
      <c r="C19577" s="3">
        <v>0.74081928240740735</v>
      </c>
      <c r="D19577" t="s">
        <v>1387</v>
      </c>
      <c r="E19577" t="s">
        <v>497</v>
      </c>
      <c r="L19577" t="s">
        <v>498</v>
      </c>
    </row>
    <row r="19578" spans="1:38" x14ac:dyDescent="0.25">
      <c r="A19578" t="s">
        <v>0</v>
      </c>
      <c r="B19578" s="1">
        <v>44455</v>
      </c>
      <c r="C19578" s="3">
        <v>0.74081928240740735</v>
      </c>
      <c r="D19578" t="s">
        <v>1387</v>
      </c>
      <c r="E19578" t="s">
        <v>497</v>
      </c>
      <c r="L19578" t="s">
        <v>1929</v>
      </c>
    </row>
    <row r="19579" spans="1:38" x14ac:dyDescent="0.25">
      <c r="A19579" t="s">
        <v>0</v>
      </c>
      <c r="B19579" s="1">
        <v>44455</v>
      </c>
      <c r="C19579" s="3">
        <v>0.74081928240740735</v>
      </c>
      <c r="D19579" t="s">
        <v>1387</v>
      </c>
      <c r="E19579" t="s">
        <v>497</v>
      </c>
      <c r="L19579" t="s">
        <v>498</v>
      </c>
    </row>
    <row r="19580" spans="1:38" x14ac:dyDescent="0.25">
      <c r="A19580" t="s">
        <v>0</v>
      </c>
      <c r="B19580" s="1">
        <v>44455</v>
      </c>
      <c r="C19580" s="3">
        <v>0.7408192939814815</v>
      </c>
      <c r="D19580" t="s">
        <v>1387</v>
      </c>
      <c r="E19580" t="s">
        <v>497</v>
      </c>
      <c r="L19580" t="s">
        <v>502</v>
      </c>
    </row>
    <row r="19581" spans="1:38" x14ac:dyDescent="0.25">
      <c r="A19581" t="s">
        <v>0</v>
      </c>
      <c r="B19581" s="1">
        <v>44455</v>
      </c>
      <c r="C19581" s="3">
        <v>0.7408192939814815</v>
      </c>
      <c r="D19581" t="s">
        <v>1387</v>
      </c>
      <c r="E19581" t="s">
        <v>497</v>
      </c>
      <c r="L19581" t="s">
        <v>498</v>
      </c>
    </row>
    <row r="19582" spans="1:38" x14ac:dyDescent="0.25">
      <c r="A19582" t="s">
        <v>0</v>
      </c>
      <c r="B19582" s="1">
        <v>44455</v>
      </c>
      <c r="C19582" s="3">
        <v>0.74082465277777787</v>
      </c>
      <c r="D19582" t="s">
        <v>1387</v>
      </c>
      <c r="E19582" t="s">
        <v>483</v>
      </c>
    </row>
    <row r="19583" spans="1:38" x14ac:dyDescent="0.25">
      <c r="A19583" t="s">
        <v>0</v>
      </c>
      <c r="B19583" s="1">
        <v>44455</v>
      </c>
      <c r="C19583" s="3">
        <v>0.7408303472222223</v>
      </c>
      <c r="D19583" t="s">
        <v>1387</v>
      </c>
      <c r="E19583" t="s">
        <v>156</v>
      </c>
      <c r="R19583" t="s">
        <v>1930</v>
      </c>
    </row>
    <row r="19584" spans="1:38" x14ac:dyDescent="0.25">
      <c r="A19584" t="s">
        <v>0</v>
      </c>
      <c r="B19584" s="1">
        <v>44455</v>
      </c>
      <c r="C19584" s="3">
        <v>0.74083075231481477</v>
      </c>
      <c r="D19584" t="s">
        <v>1387</v>
      </c>
      <c r="E19584" t="s">
        <v>1931</v>
      </c>
    </row>
    <row r="19585" spans="1:38" x14ac:dyDescent="0.25">
      <c r="A19585" t="s">
        <v>0</v>
      </c>
      <c r="B19585" s="1">
        <v>44455</v>
      </c>
      <c r="C19585" s="3">
        <v>0.74083195601851859</v>
      </c>
      <c r="D19585" t="s">
        <v>1387</v>
      </c>
      <c r="E19585" t="s">
        <v>913</v>
      </c>
      <c r="F19585">
        <v>52.450001</v>
      </c>
      <c r="G19585">
        <v>51.386164999999998</v>
      </c>
      <c r="H19585">
        <v>32.424999999999997</v>
      </c>
      <c r="I19585">
        <v>155.5</v>
      </c>
      <c r="AD19585">
        <v>0.4</v>
      </c>
      <c r="AE19585">
        <v>6.3333E-2</v>
      </c>
      <c r="AF19585">
        <v>5.9957999999999997E-2</v>
      </c>
      <c r="AG19585">
        <v>1.27E-4</v>
      </c>
      <c r="AH19585">
        <v>0.103727</v>
      </c>
      <c r="AI19585">
        <v>27.205297999999999</v>
      </c>
      <c r="AJ19585">
        <v>27.205297999999999</v>
      </c>
      <c r="AK19585">
        <v>222865</v>
      </c>
      <c r="AL19585">
        <v>1</v>
      </c>
    </row>
    <row r="19586" spans="1:38" x14ac:dyDescent="0.25">
      <c r="A19586" t="s">
        <v>0</v>
      </c>
      <c r="B19586" s="1">
        <v>44455</v>
      </c>
      <c r="C19586" s="3">
        <v>0.7408303472222223</v>
      </c>
      <c r="D19586" t="s">
        <v>1387</v>
      </c>
      <c r="E19586" t="s">
        <v>491</v>
      </c>
      <c r="F19586">
        <v>52.450001</v>
      </c>
      <c r="G19586">
        <v>51.386164999999998</v>
      </c>
      <c r="H19586">
        <v>32.424999999999997</v>
      </c>
      <c r="I19586">
        <v>155.5</v>
      </c>
      <c r="R19586" t="s">
        <v>1930</v>
      </c>
      <c r="S19586">
        <v>52.450001</v>
      </c>
      <c r="T19586">
        <v>53.361078999999997</v>
      </c>
      <c r="U19586">
        <v>6.0132999999999999E-2</v>
      </c>
      <c r="V19586">
        <v>6.3333E-2</v>
      </c>
      <c r="W19586">
        <v>6.3334000000000001E-2</v>
      </c>
      <c r="X19586">
        <v>0.17260900000000001</v>
      </c>
      <c r="Y19586">
        <v>3000</v>
      </c>
    </row>
    <row r="19587" spans="1:38" x14ac:dyDescent="0.25">
      <c r="A19587" t="s">
        <v>0</v>
      </c>
      <c r="B19587" s="1">
        <v>44455</v>
      </c>
      <c r="C19587" s="3">
        <v>0.74083087962962957</v>
      </c>
      <c r="D19587" t="s">
        <v>1387</v>
      </c>
      <c r="E19587" t="s">
        <v>497</v>
      </c>
      <c r="L19587" t="s">
        <v>503</v>
      </c>
    </row>
    <row r="19588" spans="1:38" x14ac:dyDescent="0.25">
      <c r="A19588" t="s">
        <v>0</v>
      </c>
      <c r="B19588" s="1">
        <v>44455</v>
      </c>
      <c r="C19588" s="3">
        <v>0.74083089120370371</v>
      </c>
      <c r="D19588" t="s">
        <v>1387</v>
      </c>
      <c r="E19588" t="s">
        <v>497</v>
      </c>
      <c r="L19588" t="s">
        <v>498</v>
      </c>
    </row>
    <row r="19589" spans="1:38" x14ac:dyDescent="0.25">
      <c r="A19589" t="s">
        <v>0</v>
      </c>
      <c r="B19589" s="1">
        <v>44455</v>
      </c>
      <c r="C19589" s="3">
        <v>0.74083089120370371</v>
      </c>
      <c r="D19589" t="s">
        <v>1387</v>
      </c>
      <c r="E19589" t="s">
        <v>497</v>
      </c>
      <c r="L19589" t="s">
        <v>1932</v>
      </c>
    </row>
    <row r="19590" spans="1:38" x14ac:dyDescent="0.25">
      <c r="A19590" t="s">
        <v>0</v>
      </c>
      <c r="B19590" s="1">
        <v>44455</v>
      </c>
      <c r="C19590" s="3">
        <v>0.74083089120370371</v>
      </c>
      <c r="D19590" t="s">
        <v>1387</v>
      </c>
      <c r="E19590" t="s">
        <v>497</v>
      </c>
      <c r="L19590" t="s">
        <v>498</v>
      </c>
    </row>
    <row r="19591" spans="1:38" x14ac:dyDescent="0.25">
      <c r="A19591" t="s">
        <v>0</v>
      </c>
      <c r="B19591" s="1">
        <v>44455</v>
      </c>
      <c r="C19591" s="3">
        <v>0.74083089120370371</v>
      </c>
      <c r="D19591" t="s">
        <v>1387</v>
      </c>
      <c r="E19591" t="s">
        <v>497</v>
      </c>
      <c r="L19591" t="s">
        <v>502</v>
      </c>
    </row>
    <row r="19592" spans="1:38" x14ac:dyDescent="0.25">
      <c r="A19592" t="s">
        <v>0</v>
      </c>
      <c r="B19592" s="1">
        <v>44455</v>
      </c>
      <c r="C19592" s="3">
        <v>0.74083090277777774</v>
      </c>
      <c r="D19592" t="s">
        <v>1387</v>
      </c>
      <c r="E19592" t="s">
        <v>497</v>
      </c>
      <c r="L19592" t="s">
        <v>498</v>
      </c>
    </row>
    <row r="19593" spans="1:38" x14ac:dyDescent="0.25">
      <c r="A19593" t="s">
        <v>0</v>
      </c>
      <c r="B19593" s="1">
        <v>44455</v>
      </c>
      <c r="C19593" s="3">
        <v>0.74083623842592594</v>
      </c>
      <c r="D19593" t="s">
        <v>1387</v>
      </c>
      <c r="E19593" t="s">
        <v>483</v>
      </c>
    </row>
    <row r="19594" spans="1:38" x14ac:dyDescent="0.25">
      <c r="A19594" t="s">
        <v>0</v>
      </c>
      <c r="B19594" s="1">
        <v>44455</v>
      </c>
      <c r="C19594" s="3">
        <v>0.74084190972222219</v>
      </c>
      <c r="D19594" t="s">
        <v>1387</v>
      </c>
      <c r="E19594" t="s">
        <v>156</v>
      </c>
      <c r="R19594" t="s">
        <v>1933</v>
      </c>
    </row>
    <row r="19595" spans="1:38" x14ac:dyDescent="0.25">
      <c r="A19595" t="s">
        <v>0</v>
      </c>
      <c r="B19595" s="1">
        <v>44455</v>
      </c>
      <c r="C19595" s="3">
        <v>0.74084233796296306</v>
      </c>
      <c r="D19595" t="s">
        <v>1387</v>
      </c>
      <c r="E19595" t="s">
        <v>1934</v>
      </c>
    </row>
    <row r="19596" spans="1:38" x14ac:dyDescent="0.25">
      <c r="A19596" t="s">
        <v>0</v>
      </c>
      <c r="B19596" s="1">
        <v>44455</v>
      </c>
      <c r="C19596" s="3">
        <v>0.74084354166666666</v>
      </c>
      <c r="D19596" t="s">
        <v>1387</v>
      </c>
      <c r="E19596" t="s">
        <v>913</v>
      </c>
      <c r="F19596">
        <v>52.240001999999997</v>
      </c>
      <c r="G19596">
        <v>51.259734999999999</v>
      </c>
      <c r="H19596">
        <v>32.424999999999997</v>
      </c>
      <c r="I19596">
        <v>155.5</v>
      </c>
      <c r="AD19596">
        <v>0.4</v>
      </c>
      <c r="AE19596">
        <v>7.0000000000000007E-2</v>
      </c>
      <c r="AF19596">
        <v>6.0226000000000002E-2</v>
      </c>
      <c r="AG19596">
        <v>2.6800000000000001E-4</v>
      </c>
      <c r="AH19596">
        <v>0.10427</v>
      </c>
      <c r="AI19596">
        <v>27.070934000000001</v>
      </c>
      <c r="AJ19596">
        <v>27.070934000000001</v>
      </c>
      <c r="AK19596">
        <v>221765</v>
      </c>
      <c r="AL19596">
        <v>1</v>
      </c>
    </row>
    <row r="19597" spans="1:38" x14ac:dyDescent="0.25">
      <c r="A19597" t="s">
        <v>0</v>
      </c>
      <c r="B19597" s="1">
        <v>44455</v>
      </c>
      <c r="C19597" s="3">
        <v>0.74084190972222219</v>
      </c>
      <c r="D19597" t="s">
        <v>1387</v>
      </c>
      <c r="E19597" t="s">
        <v>491</v>
      </c>
      <c r="F19597">
        <v>52.240001999999997</v>
      </c>
      <c r="G19597">
        <v>51.259734999999999</v>
      </c>
      <c r="H19597">
        <v>32.424999999999997</v>
      </c>
      <c r="I19597">
        <v>155.5</v>
      </c>
      <c r="R19597" t="s">
        <v>1933</v>
      </c>
      <c r="S19597">
        <v>52.240001999999997</v>
      </c>
      <c r="T19597">
        <v>53.183869999999999</v>
      </c>
      <c r="U19597">
        <v>6.0158000000000003E-2</v>
      </c>
      <c r="V19597">
        <v>7.0000000000000007E-2</v>
      </c>
      <c r="W19597">
        <v>6.6666000000000003E-2</v>
      </c>
      <c r="X19597">
        <v>0.17349000000000001</v>
      </c>
      <c r="Y19597">
        <v>3000</v>
      </c>
    </row>
    <row r="19598" spans="1:38" x14ac:dyDescent="0.25">
      <c r="A19598" t="s">
        <v>0</v>
      </c>
      <c r="B19598" s="1">
        <v>44455</v>
      </c>
      <c r="C19598" s="3">
        <v>0.74084246527777775</v>
      </c>
      <c r="D19598" t="s">
        <v>1387</v>
      </c>
      <c r="E19598" t="s">
        <v>497</v>
      </c>
      <c r="L19598" t="s">
        <v>503</v>
      </c>
    </row>
    <row r="19599" spans="1:38" x14ac:dyDescent="0.25">
      <c r="A19599" t="s">
        <v>0</v>
      </c>
      <c r="B19599" s="1">
        <v>44455</v>
      </c>
      <c r="C19599" s="3">
        <v>0.74084247685185189</v>
      </c>
      <c r="D19599" t="s">
        <v>1387</v>
      </c>
      <c r="E19599" t="s">
        <v>497</v>
      </c>
      <c r="L19599" t="s">
        <v>498</v>
      </c>
    </row>
    <row r="19600" spans="1:38" x14ac:dyDescent="0.25">
      <c r="A19600" t="s">
        <v>0</v>
      </c>
      <c r="B19600" s="1">
        <v>44455</v>
      </c>
      <c r="C19600" s="3">
        <v>0.74084247685185189</v>
      </c>
      <c r="D19600" t="s">
        <v>1387</v>
      </c>
      <c r="E19600" t="s">
        <v>497</v>
      </c>
      <c r="L19600" t="s">
        <v>1935</v>
      </c>
    </row>
    <row r="19601" spans="1:38" x14ac:dyDescent="0.25">
      <c r="A19601" t="s">
        <v>0</v>
      </c>
      <c r="B19601" s="1">
        <v>44455</v>
      </c>
      <c r="C19601" s="3">
        <v>0.74084247685185189</v>
      </c>
      <c r="D19601" t="s">
        <v>1387</v>
      </c>
      <c r="E19601" t="s">
        <v>497</v>
      </c>
      <c r="L19601" t="s">
        <v>498</v>
      </c>
    </row>
    <row r="19602" spans="1:38" x14ac:dyDescent="0.25">
      <c r="A19602" t="s">
        <v>0</v>
      </c>
      <c r="B19602" s="1">
        <v>44455</v>
      </c>
      <c r="C19602" s="3">
        <v>0.74084247685185189</v>
      </c>
      <c r="D19602" t="s">
        <v>1387</v>
      </c>
      <c r="E19602" t="s">
        <v>497</v>
      </c>
      <c r="L19602" t="s">
        <v>502</v>
      </c>
    </row>
    <row r="19603" spans="1:38" x14ac:dyDescent="0.25">
      <c r="A19603" t="s">
        <v>0</v>
      </c>
      <c r="B19603" s="1">
        <v>44455</v>
      </c>
      <c r="C19603" s="3">
        <v>0.74084248842592582</v>
      </c>
      <c r="D19603" t="s">
        <v>1387</v>
      </c>
      <c r="E19603" t="s">
        <v>497</v>
      </c>
      <c r="L19603" t="s">
        <v>498</v>
      </c>
    </row>
    <row r="19604" spans="1:38" x14ac:dyDescent="0.25">
      <c r="A19604" t="s">
        <v>0</v>
      </c>
      <c r="B19604" s="1">
        <v>44455</v>
      </c>
      <c r="C19604" s="3">
        <v>0.74084782407407401</v>
      </c>
      <c r="D19604" t="s">
        <v>1387</v>
      </c>
      <c r="E19604" t="s">
        <v>483</v>
      </c>
    </row>
    <row r="19605" spans="1:38" x14ac:dyDescent="0.25">
      <c r="A19605" t="s">
        <v>0</v>
      </c>
      <c r="B19605" s="1">
        <v>44455</v>
      </c>
      <c r="C19605" s="3">
        <v>0.74085348379629634</v>
      </c>
      <c r="D19605" t="s">
        <v>1387</v>
      </c>
      <c r="E19605" t="s">
        <v>156</v>
      </c>
      <c r="R19605" t="s">
        <v>1936</v>
      </c>
    </row>
    <row r="19606" spans="1:38" x14ac:dyDescent="0.25">
      <c r="A19606" t="s">
        <v>0</v>
      </c>
      <c r="B19606" s="1">
        <v>44455</v>
      </c>
      <c r="C19606" s="3">
        <v>0.74085388888888881</v>
      </c>
      <c r="D19606" t="s">
        <v>1387</v>
      </c>
      <c r="E19606" t="s">
        <v>1937</v>
      </c>
    </row>
    <row r="19607" spans="1:38" x14ac:dyDescent="0.25">
      <c r="A19607" t="s">
        <v>0</v>
      </c>
      <c r="B19607" s="1">
        <v>44455</v>
      </c>
      <c r="C19607" s="3">
        <v>0.74085519675925926</v>
      </c>
      <c r="D19607" t="s">
        <v>1387</v>
      </c>
      <c r="E19607" t="s">
        <v>913</v>
      </c>
      <c r="F19607">
        <v>52.029998999999997</v>
      </c>
      <c r="G19607">
        <v>51.150041999999999</v>
      </c>
      <c r="H19607">
        <v>32.424999999999997</v>
      </c>
      <c r="I19607">
        <v>155.5</v>
      </c>
      <c r="AD19607">
        <v>0.4</v>
      </c>
      <c r="AE19607">
        <v>7.0000999999999994E-2</v>
      </c>
      <c r="AF19607">
        <v>6.0606E-2</v>
      </c>
      <c r="AG19607">
        <v>3.8000000000000002E-4</v>
      </c>
      <c r="AH19607">
        <v>0.104813</v>
      </c>
      <c r="AI19607">
        <v>26.951581000000001</v>
      </c>
      <c r="AJ19607">
        <v>26.951581000000001</v>
      </c>
      <c r="AK19607">
        <v>220787</v>
      </c>
      <c r="AL19607">
        <v>1</v>
      </c>
    </row>
    <row r="19608" spans="1:38" x14ac:dyDescent="0.25">
      <c r="A19608" t="s">
        <v>0</v>
      </c>
      <c r="B19608" s="1">
        <v>44455</v>
      </c>
      <c r="C19608" s="3">
        <v>0.74085348379629634</v>
      </c>
      <c r="D19608" t="s">
        <v>1387</v>
      </c>
      <c r="E19608" t="s">
        <v>491</v>
      </c>
      <c r="F19608">
        <v>52.029998999999997</v>
      </c>
      <c r="G19608">
        <v>51.150041999999999</v>
      </c>
      <c r="H19608">
        <v>32.424999999999997</v>
      </c>
      <c r="I19608">
        <v>155.5</v>
      </c>
      <c r="R19608" t="s">
        <v>1936</v>
      </c>
      <c r="S19608">
        <v>52.029998999999997</v>
      </c>
      <c r="T19608">
        <v>53.005766999999999</v>
      </c>
      <c r="U19608">
        <v>6.0012000000000003E-2</v>
      </c>
      <c r="V19608">
        <v>7.0000999999999994E-2</v>
      </c>
      <c r="W19608">
        <v>7.0000000000000007E-2</v>
      </c>
      <c r="X19608">
        <v>0.17428099999999999</v>
      </c>
      <c r="Y19608">
        <v>3000</v>
      </c>
    </row>
    <row r="19609" spans="1:38" x14ac:dyDescent="0.25">
      <c r="A19609" t="s">
        <v>0</v>
      </c>
      <c r="B19609" s="1">
        <v>44455</v>
      </c>
      <c r="C19609" s="3">
        <v>0.74085405092592593</v>
      </c>
      <c r="D19609" t="s">
        <v>1387</v>
      </c>
      <c r="E19609" t="s">
        <v>497</v>
      </c>
      <c r="L19609" t="s">
        <v>503</v>
      </c>
    </row>
    <row r="19610" spans="1:38" x14ac:dyDescent="0.25">
      <c r="A19610" t="s">
        <v>0</v>
      </c>
      <c r="B19610" s="1">
        <v>44455</v>
      </c>
      <c r="C19610" s="3">
        <v>0.74085405092592593</v>
      </c>
      <c r="D19610" t="s">
        <v>1387</v>
      </c>
      <c r="E19610" t="s">
        <v>497</v>
      </c>
      <c r="L19610" t="s">
        <v>498</v>
      </c>
    </row>
    <row r="19611" spans="1:38" x14ac:dyDescent="0.25">
      <c r="A19611" t="s">
        <v>0</v>
      </c>
      <c r="B19611" s="1">
        <v>44455</v>
      </c>
      <c r="C19611" s="3">
        <v>0.74085406249999997</v>
      </c>
      <c r="D19611" t="s">
        <v>1387</v>
      </c>
      <c r="E19611" t="s">
        <v>497</v>
      </c>
      <c r="L19611" t="s">
        <v>1938</v>
      </c>
    </row>
    <row r="19612" spans="1:38" x14ac:dyDescent="0.25">
      <c r="A19612" t="s">
        <v>0</v>
      </c>
      <c r="B19612" s="1">
        <v>44455</v>
      </c>
      <c r="C19612" s="3">
        <v>0.74085406249999997</v>
      </c>
      <c r="D19612" t="s">
        <v>1387</v>
      </c>
      <c r="E19612" t="s">
        <v>497</v>
      </c>
      <c r="L19612" t="s">
        <v>498</v>
      </c>
    </row>
    <row r="19613" spans="1:38" x14ac:dyDescent="0.25">
      <c r="A19613" t="s">
        <v>0</v>
      </c>
      <c r="B19613" s="1">
        <v>44455</v>
      </c>
      <c r="C19613" s="3">
        <v>0.74085406249999997</v>
      </c>
      <c r="D19613" t="s">
        <v>1387</v>
      </c>
      <c r="E19613" t="s">
        <v>497</v>
      </c>
      <c r="L19613" t="s">
        <v>502</v>
      </c>
    </row>
    <row r="19614" spans="1:38" x14ac:dyDescent="0.25">
      <c r="A19614" t="s">
        <v>0</v>
      </c>
      <c r="B19614" s="1">
        <v>44455</v>
      </c>
      <c r="C19614" s="3">
        <v>0.74085406249999997</v>
      </c>
      <c r="D19614" t="s">
        <v>1387</v>
      </c>
      <c r="E19614" t="s">
        <v>497</v>
      </c>
      <c r="L19614" t="s">
        <v>498</v>
      </c>
    </row>
    <row r="19615" spans="1:38" x14ac:dyDescent="0.25">
      <c r="A19615" t="s">
        <v>0</v>
      </c>
      <c r="B19615" s="1">
        <v>44455</v>
      </c>
      <c r="C19615" s="3">
        <v>0.74085939814814816</v>
      </c>
      <c r="D19615" t="s">
        <v>1387</v>
      </c>
      <c r="E19615" t="s">
        <v>483</v>
      </c>
    </row>
    <row r="19616" spans="1:38" x14ac:dyDescent="0.25">
      <c r="A19616" t="s">
        <v>0</v>
      </c>
      <c r="B19616" s="1">
        <v>44455</v>
      </c>
      <c r="C19616" s="3">
        <v>0.74086203703703701</v>
      </c>
      <c r="D19616" t="s">
        <v>1387</v>
      </c>
      <c r="E19616" t="s">
        <v>1939</v>
      </c>
    </row>
    <row r="19617" spans="1:38" x14ac:dyDescent="0.25">
      <c r="A19617" t="s">
        <v>0</v>
      </c>
      <c r="B19617" s="1">
        <v>44455</v>
      </c>
      <c r="C19617" s="3">
        <v>0.74086215277777778</v>
      </c>
      <c r="D19617" t="s">
        <v>1387</v>
      </c>
      <c r="E19617" t="s">
        <v>1940</v>
      </c>
    </row>
    <row r="19618" spans="1:38" x14ac:dyDescent="0.25">
      <c r="A19618" t="s">
        <v>0</v>
      </c>
      <c r="B19618" s="1">
        <v>44455</v>
      </c>
      <c r="C19618" s="3">
        <v>0.74086310185185189</v>
      </c>
      <c r="D19618" t="s">
        <v>1387</v>
      </c>
      <c r="E19618" t="s">
        <v>1941</v>
      </c>
    </row>
    <row r="19619" spans="1:38" x14ac:dyDescent="0.25">
      <c r="A19619" t="s">
        <v>0</v>
      </c>
      <c r="B19619" s="1">
        <v>44455</v>
      </c>
      <c r="C19619" s="3">
        <v>0.74086328703703697</v>
      </c>
      <c r="D19619" t="s">
        <v>1387</v>
      </c>
      <c r="E19619" t="s">
        <v>1301</v>
      </c>
    </row>
    <row r="19620" spans="1:38" x14ac:dyDescent="0.25">
      <c r="A19620" t="s">
        <v>0</v>
      </c>
      <c r="B19620" s="1">
        <v>44455</v>
      </c>
      <c r="C19620" s="3">
        <v>0.74086333333333332</v>
      </c>
      <c r="D19620" t="s">
        <v>1387</v>
      </c>
      <c r="E19620" t="s">
        <v>1302</v>
      </c>
    </row>
    <row r="19621" spans="1:38" x14ac:dyDescent="0.25">
      <c r="A19621" t="s">
        <v>0</v>
      </c>
      <c r="B19621" s="1">
        <v>44455</v>
      </c>
      <c r="C19621" s="3">
        <v>0.74086350694444436</v>
      </c>
      <c r="D19621" t="s">
        <v>1387</v>
      </c>
      <c r="E19621" t="s">
        <v>568</v>
      </c>
    </row>
    <row r="19622" spans="1:38" x14ac:dyDescent="0.25">
      <c r="A19622" t="s">
        <v>0</v>
      </c>
      <c r="B19622" s="1">
        <v>44455</v>
      </c>
      <c r="C19622" s="3">
        <v>0.74086488425925923</v>
      </c>
      <c r="D19622" t="s">
        <v>1387</v>
      </c>
      <c r="E19622" t="s">
        <v>156</v>
      </c>
      <c r="R19622" t="s">
        <v>1942</v>
      </c>
    </row>
    <row r="19623" spans="1:38" x14ac:dyDescent="0.25">
      <c r="A19623" t="s">
        <v>0</v>
      </c>
      <c r="B19623" s="1">
        <v>44455</v>
      </c>
      <c r="C19623" s="3">
        <v>0.74086528935185181</v>
      </c>
      <c r="D19623" t="s">
        <v>1387</v>
      </c>
      <c r="E19623" t="s">
        <v>1943</v>
      </c>
    </row>
    <row r="19624" spans="1:38" x14ac:dyDescent="0.25">
      <c r="A19624" t="s">
        <v>0</v>
      </c>
      <c r="B19624" s="1">
        <v>44455</v>
      </c>
      <c r="C19624" s="3">
        <v>0.74086656249999994</v>
      </c>
      <c r="D19624" t="s">
        <v>1387</v>
      </c>
      <c r="E19624" t="s">
        <v>913</v>
      </c>
      <c r="F19624">
        <v>51.830002</v>
      </c>
      <c r="G19624">
        <v>51.026936999999997</v>
      </c>
      <c r="H19624">
        <v>32.424999999999997</v>
      </c>
      <c r="I19624">
        <v>155.5</v>
      </c>
      <c r="AD19624">
        <v>0.4</v>
      </c>
      <c r="AE19624">
        <v>6.6666000000000003E-2</v>
      </c>
      <c r="AF19624">
        <v>6.1017000000000002E-2</v>
      </c>
      <c r="AG19624">
        <v>4.1100000000000002E-4</v>
      </c>
      <c r="AH19624">
        <v>0.10535600000000001</v>
      </c>
      <c r="AI19624">
        <v>26.894629999999999</v>
      </c>
      <c r="AJ19624">
        <v>26.894629999999999</v>
      </c>
      <c r="AK19624">
        <v>220320</v>
      </c>
      <c r="AL19624">
        <v>1</v>
      </c>
    </row>
    <row r="19625" spans="1:38" x14ac:dyDescent="0.25">
      <c r="A19625" t="s">
        <v>0</v>
      </c>
      <c r="B19625" s="1">
        <v>44455</v>
      </c>
      <c r="C19625" s="3">
        <v>0.74086488425925923</v>
      </c>
      <c r="D19625" t="s">
        <v>1387</v>
      </c>
      <c r="E19625" t="s">
        <v>491</v>
      </c>
      <c r="F19625">
        <v>51.830002</v>
      </c>
      <c r="G19625">
        <v>51.026936999999997</v>
      </c>
      <c r="H19625">
        <v>32.424999999999997</v>
      </c>
      <c r="I19625">
        <v>155.5</v>
      </c>
      <c r="R19625" t="s">
        <v>1942</v>
      </c>
      <c r="S19625">
        <v>51.830002</v>
      </c>
      <c r="T19625">
        <v>52.823402999999999</v>
      </c>
      <c r="U19625">
        <v>5.9913000000000001E-2</v>
      </c>
      <c r="V19625">
        <v>6.6666000000000003E-2</v>
      </c>
      <c r="W19625">
        <v>6.8333000000000005E-2</v>
      </c>
      <c r="X19625">
        <v>0.17502000000000001</v>
      </c>
      <c r="Y19625">
        <v>3000</v>
      </c>
    </row>
    <row r="19626" spans="1:38" x14ac:dyDescent="0.25">
      <c r="A19626" t="s">
        <v>0</v>
      </c>
      <c r="B19626" s="1">
        <v>44455</v>
      </c>
      <c r="C19626" s="3">
        <v>0.74086541666666672</v>
      </c>
      <c r="D19626" t="s">
        <v>1387</v>
      </c>
      <c r="E19626" t="s">
        <v>497</v>
      </c>
      <c r="L19626" t="s">
        <v>503</v>
      </c>
    </row>
    <row r="19627" spans="1:38" x14ac:dyDescent="0.25">
      <c r="A19627" t="s">
        <v>0</v>
      </c>
      <c r="B19627" s="1">
        <v>44455</v>
      </c>
      <c r="C19627" s="3">
        <v>0.74086541666666672</v>
      </c>
      <c r="D19627" t="s">
        <v>1387</v>
      </c>
      <c r="E19627" t="s">
        <v>497</v>
      </c>
      <c r="L19627" t="s">
        <v>498</v>
      </c>
    </row>
    <row r="19628" spans="1:38" x14ac:dyDescent="0.25">
      <c r="A19628" t="s">
        <v>0</v>
      </c>
      <c r="B19628" s="1">
        <v>44455</v>
      </c>
      <c r="C19628" s="3">
        <v>0.74086789351851845</v>
      </c>
      <c r="D19628" t="s">
        <v>1387</v>
      </c>
      <c r="E19628" t="s">
        <v>570</v>
      </c>
    </row>
    <row r="19629" spans="1:38" x14ac:dyDescent="0.25">
      <c r="A19629" t="s">
        <v>0</v>
      </c>
      <c r="B19629" s="1">
        <v>44455</v>
      </c>
      <c r="C19629" s="3">
        <v>0.74086543981481479</v>
      </c>
      <c r="D19629" t="s">
        <v>1387</v>
      </c>
      <c r="E19629" t="s">
        <v>497</v>
      </c>
      <c r="L19629" t="s">
        <v>1944</v>
      </c>
    </row>
    <row r="19630" spans="1:38" x14ac:dyDescent="0.25">
      <c r="A19630" t="s">
        <v>0</v>
      </c>
      <c r="B19630" s="1">
        <v>44455</v>
      </c>
      <c r="C19630" s="3">
        <v>0.74086543981481479</v>
      </c>
      <c r="D19630" t="s">
        <v>1387</v>
      </c>
      <c r="E19630" t="s">
        <v>497</v>
      </c>
      <c r="L19630" t="s">
        <v>498</v>
      </c>
    </row>
    <row r="19631" spans="1:38" x14ac:dyDescent="0.25">
      <c r="A19631" t="s">
        <v>0</v>
      </c>
      <c r="B19631" s="1">
        <v>44455</v>
      </c>
      <c r="C19631" s="3">
        <v>0.74086543981481479</v>
      </c>
      <c r="D19631" t="s">
        <v>1387</v>
      </c>
      <c r="E19631" t="s">
        <v>497</v>
      </c>
      <c r="L19631" t="s">
        <v>502</v>
      </c>
    </row>
    <row r="19632" spans="1:38" x14ac:dyDescent="0.25">
      <c r="A19632" t="s">
        <v>0</v>
      </c>
      <c r="B19632" s="1">
        <v>44455</v>
      </c>
      <c r="C19632" s="3">
        <v>0.74086543981481479</v>
      </c>
      <c r="D19632" t="s">
        <v>1387</v>
      </c>
      <c r="E19632" t="s">
        <v>497</v>
      </c>
      <c r="L19632" t="s">
        <v>498</v>
      </c>
    </row>
    <row r="19633" spans="1:38" x14ac:dyDescent="0.25">
      <c r="A19633" t="s">
        <v>0</v>
      </c>
      <c r="B19633" s="1">
        <v>44455</v>
      </c>
      <c r="C19633" s="3">
        <v>0.74086886574074073</v>
      </c>
      <c r="D19633" t="s">
        <v>1387</v>
      </c>
      <c r="E19633" t="s">
        <v>1945</v>
      </c>
    </row>
    <row r="19634" spans="1:38" x14ac:dyDescent="0.25">
      <c r="A19634" t="s">
        <v>0</v>
      </c>
      <c r="B19634" s="1">
        <v>44455</v>
      </c>
      <c r="C19634" s="3">
        <v>0.74087097222222231</v>
      </c>
      <c r="D19634" t="s">
        <v>1387</v>
      </c>
      <c r="E19634" t="s">
        <v>483</v>
      </c>
    </row>
    <row r="19635" spans="1:38" x14ac:dyDescent="0.25">
      <c r="A19635" t="s">
        <v>0</v>
      </c>
      <c r="B19635" s="1">
        <v>44455</v>
      </c>
      <c r="C19635" s="3">
        <v>0.74087664351851856</v>
      </c>
      <c r="D19635" t="s">
        <v>1387</v>
      </c>
      <c r="E19635" t="s">
        <v>156</v>
      </c>
      <c r="R19635" t="s">
        <v>1946</v>
      </c>
    </row>
    <row r="19636" spans="1:38" x14ac:dyDescent="0.25">
      <c r="A19636" t="s">
        <v>0</v>
      </c>
      <c r="B19636" s="1">
        <v>44455</v>
      </c>
      <c r="C19636" s="3">
        <v>0.74087704861111103</v>
      </c>
      <c r="D19636" t="s">
        <v>1387</v>
      </c>
      <c r="E19636" t="s">
        <v>1947</v>
      </c>
    </row>
    <row r="19637" spans="1:38" x14ac:dyDescent="0.25">
      <c r="A19637" t="s">
        <v>0</v>
      </c>
      <c r="B19637" s="1">
        <v>44455</v>
      </c>
      <c r="C19637" s="3">
        <v>0.74087834490740745</v>
      </c>
      <c r="D19637" t="s">
        <v>1387</v>
      </c>
      <c r="E19637" t="s">
        <v>913</v>
      </c>
      <c r="F19637">
        <v>51.650002000000001</v>
      </c>
      <c r="G19637">
        <v>50.927807999999999</v>
      </c>
      <c r="H19637">
        <v>32.424999999999997</v>
      </c>
      <c r="I19637">
        <v>155.5</v>
      </c>
      <c r="AD19637">
        <v>0.4</v>
      </c>
      <c r="AE19637">
        <v>0.06</v>
      </c>
      <c r="AF19637">
        <v>6.1337000000000003E-2</v>
      </c>
      <c r="AG19637">
        <v>3.2000000000000003E-4</v>
      </c>
      <c r="AH19637">
        <v>0.10589800000000001</v>
      </c>
      <c r="AI19637">
        <v>26.942187000000001</v>
      </c>
      <c r="AJ19637">
        <v>26.942187000000001</v>
      </c>
      <c r="AK19637">
        <v>220710</v>
      </c>
      <c r="AL19637">
        <v>1</v>
      </c>
    </row>
    <row r="19638" spans="1:38" x14ac:dyDescent="0.25">
      <c r="A19638" t="s">
        <v>0</v>
      </c>
      <c r="B19638" s="1">
        <v>44455</v>
      </c>
      <c r="C19638" s="3">
        <v>0.74087664351851856</v>
      </c>
      <c r="D19638" t="s">
        <v>1387</v>
      </c>
      <c r="E19638" t="s">
        <v>491</v>
      </c>
      <c r="F19638">
        <v>51.650002000000001</v>
      </c>
      <c r="G19638">
        <v>50.927807999999999</v>
      </c>
      <c r="H19638">
        <v>32.424999999999997</v>
      </c>
      <c r="I19638">
        <v>155.5</v>
      </c>
      <c r="R19638" t="s">
        <v>1946</v>
      </c>
      <c r="S19638">
        <v>51.650002000000001</v>
      </c>
      <c r="T19638">
        <v>52.634804000000003</v>
      </c>
      <c r="U19638">
        <v>6.0051E-2</v>
      </c>
      <c r="V19638">
        <v>0.06</v>
      </c>
      <c r="W19638">
        <v>6.3333E-2</v>
      </c>
      <c r="X19638">
        <v>0.17571999999999999</v>
      </c>
      <c r="Y19638">
        <v>3000</v>
      </c>
    </row>
    <row r="19639" spans="1:38" x14ac:dyDescent="0.25">
      <c r="A19639" t="s">
        <v>0</v>
      </c>
      <c r="B19639" s="1">
        <v>44455</v>
      </c>
      <c r="C19639" s="3">
        <v>0.74087718750000009</v>
      </c>
      <c r="D19639" t="s">
        <v>1387</v>
      </c>
      <c r="E19639" t="s">
        <v>497</v>
      </c>
      <c r="L19639" t="s">
        <v>503</v>
      </c>
    </row>
    <row r="19640" spans="1:38" x14ac:dyDescent="0.25">
      <c r="A19640" t="s">
        <v>0</v>
      </c>
      <c r="B19640" s="1">
        <v>44455</v>
      </c>
      <c r="C19640" s="3">
        <v>0.74087718750000009</v>
      </c>
      <c r="D19640" t="s">
        <v>1387</v>
      </c>
      <c r="E19640" t="s">
        <v>497</v>
      </c>
      <c r="L19640" t="s">
        <v>498</v>
      </c>
    </row>
    <row r="19641" spans="1:38" x14ac:dyDescent="0.25">
      <c r="A19641" t="s">
        <v>0</v>
      </c>
      <c r="B19641" s="1">
        <v>44455</v>
      </c>
      <c r="C19641" s="3">
        <v>0.74087719907407401</v>
      </c>
      <c r="D19641" t="s">
        <v>1387</v>
      </c>
      <c r="E19641" t="s">
        <v>497</v>
      </c>
      <c r="L19641" t="s">
        <v>1948</v>
      </c>
    </row>
    <row r="19642" spans="1:38" x14ac:dyDescent="0.25">
      <c r="A19642" t="s">
        <v>0</v>
      </c>
      <c r="B19642" s="1">
        <v>44455</v>
      </c>
      <c r="C19642" s="3">
        <v>0.74087719907407401</v>
      </c>
      <c r="D19642" t="s">
        <v>1387</v>
      </c>
      <c r="E19642" t="s">
        <v>497</v>
      </c>
      <c r="L19642" t="s">
        <v>498</v>
      </c>
    </row>
    <row r="19643" spans="1:38" x14ac:dyDescent="0.25">
      <c r="A19643" t="s">
        <v>0</v>
      </c>
      <c r="B19643" s="1">
        <v>44455</v>
      </c>
      <c r="C19643" s="3">
        <v>0.74087719907407401</v>
      </c>
      <c r="D19643" t="s">
        <v>1387</v>
      </c>
      <c r="E19643" t="s">
        <v>497</v>
      </c>
      <c r="L19643" t="s">
        <v>502</v>
      </c>
    </row>
    <row r="19644" spans="1:38" x14ac:dyDescent="0.25">
      <c r="A19644" t="s">
        <v>0</v>
      </c>
      <c r="B19644" s="1">
        <v>44455</v>
      </c>
      <c r="C19644" s="3">
        <v>0.74087719907407401</v>
      </c>
      <c r="D19644" t="s">
        <v>1387</v>
      </c>
      <c r="E19644" t="s">
        <v>497</v>
      </c>
      <c r="L19644" t="s">
        <v>498</v>
      </c>
    </row>
    <row r="19645" spans="1:38" x14ac:dyDescent="0.25">
      <c r="A19645" t="s">
        <v>0</v>
      </c>
      <c r="B19645" s="1">
        <v>44455</v>
      </c>
      <c r="C19645" s="3">
        <v>0.74088255787037038</v>
      </c>
      <c r="D19645" t="s">
        <v>1387</v>
      </c>
      <c r="E19645" t="s">
        <v>483</v>
      </c>
    </row>
    <row r="19646" spans="1:38" x14ac:dyDescent="0.25">
      <c r="A19646" t="s">
        <v>0</v>
      </c>
      <c r="B19646" s="1">
        <v>44455</v>
      </c>
      <c r="C19646" s="3">
        <v>0.74088800925925924</v>
      </c>
      <c r="D19646" t="s">
        <v>1387</v>
      </c>
      <c r="E19646" t="s">
        <v>156</v>
      </c>
      <c r="R19646" t="s">
        <v>1949</v>
      </c>
    </row>
    <row r="19647" spans="1:38" x14ac:dyDescent="0.25">
      <c r="A19647" t="s">
        <v>0</v>
      </c>
      <c r="B19647" s="1">
        <v>44455</v>
      </c>
      <c r="C19647" s="3">
        <v>0.74088841435185182</v>
      </c>
      <c r="D19647" t="s">
        <v>1387</v>
      </c>
      <c r="E19647" t="s">
        <v>1950</v>
      </c>
    </row>
    <row r="19648" spans="1:38" x14ac:dyDescent="0.25">
      <c r="A19648" t="s">
        <v>0</v>
      </c>
      <c r="B19648" s="1">
        <v>44455</v>
      </c>
      <c r="C19648" s="3">
        <v>0.74088969907407398</v>
      </c>
      <c r="D19648" t="s">
        <v>1387</v>
      </c>
      <c r="E19648" t="s">
        <v>913</v>
      </c>
      <c r="F19648">
        <v>51.470001000000003</v>
      </c>
      <c r="G19648">
        <v>50.819158999999999</v>
      </c>
      <c r="H19648">
        <v>32.424999999999997</v>
      </c>
      <c r="I19648">
        <v>155.5</v>
      </c>
      <c r="AD19648">
        <v>0.4</v>
      </c>
      <c r="AE19648">
        <v>0.06</v>
      </c>
      <c r="AF19648">
        <v>6.1578000000000001E-2</v>
      </c>
      <c r="AG19648">
        <v>2.41E-4</v>
      </c>
      <c r="AH19648">
        <v>0.10643900000000001</v>
      </c>
      <c r="AI19648">
        <v>26.987219</v>
      </c>
      <c r="AJ19648">
        <v>26.987219</v>
      </c>
      <c r="AK19648">
        <v>221079</v>
      </c>
      <c r="AL19648">
        <v>1</v>
      </c>
    </row>
    <row r="19649" spans="1:29" x14ac:dyDescent="0.25">
      <c r="A19649" t="s">
        <v>0</v>
      </c>
      <c r="B19649" s="1">
        <v>44455</v>
      </c>
      <c r="C19649" s="3">
        <v>0.74088800925925924</v>
      </c>
      <c r="D19649" t="s">
        <v>1387</v>
      </c>
      <c r="E19649" t="s">
        <v>491</v>
      </c>
      <c r="F19649">
        <v>51.470001000000003</v>
      </c>
      <c r="G19649">
        <v>50.819158999999999</v>
      </c>
      <c r="H19649">
        <v>32.424999999999997</v>
      </c>
      <c r="I19649">
        <v>155.5</v>
      </c>
      <c r="R19649" t="s">
        <v>1949</v>
      </c>
      <c r="S19649">
        <v>51.470001000000003</v>
      </c>
      <c r="T19649">
        <v>52.439416000000001</v>
      </c>
      <c r="U19649">
        <v>6.0498000000000003E-2</v>
      </c>
      <c r="V19649">
        <v>0.06</v>
      </c>
      <c r="W19649">
        <v>0.06</v>
      </c>
      <c r="X19649">
        <v>0.176398</v>
      </c>
      <c r="Y19649">
        <v>3000</v>
      </c>
    </row>
    <row r="19650" spans="1:29" x14ac:dyDescent="0.25">
      <c r="A19650" t="s">
        <v>0</v>
      </c>
      <c r="B19650" s="1">
        <v>44455</v>
      </c>
      <c r="C19650" s="3">
        <v>0.74088854166666662</v>
      </c>
      <c r="D19650" t="s">
        <v>1387</v>
      </c>
      <c r="E19650" t="s">
        <v>497</v>
      </c>
      <c r="L19650" t="s">
        <v>503</v>
      </c>
    </row>
    <row r="19651" spans="1:29" x14ac:dyDescent="0.25">
      <c r="A19651" t="s">
        <v>0</v>
      </c>
      <c r="B19651" s="1">
        <v>44455</v>
      </c>
      <c r="C19651" s="3">
        <v>0.74088854166666662</v>
      </c>
      <c r="D19651" t="s">
        <v>1387</v>
      </c>
      <c r="E19651" t="s">
        <v>497</v>
      </c>
      <c r="L19651" t="s">
        <v>498</v>
      </c>
    </row>
    <row r="19652" spans="1:29" x14ac:dyDescent="0.25">
      <c r="A19652" t="s">
        <v>0</v>
      </c>
      <c r="B19652" s="1">
        <v>44455</v>
      </c>
      <c r="C19652" s="3">
        <v>0.74088855324074077</v>
      </c>
      <c r="D19652" t="s">
        <v>1387</v>
      </c>
      <c r="E19652" t="s">
        <v>497</v>
      </c>
      <c r="L19652" t="s">
        <v>1951</v>
      </c>
    </row>
    <row r="19653" spans="1:29" x14ac:dyDescent="0.25">
      <c r="A19653" t="s">
        <v>0</v>
      </c>
      <c r="B19653" s="1">
        <v>44455</v>
      </c>
      <c r="C19653" s="3">
        <v>0.74088855324074077</v>
      </c>
      <c r="D19653" t="s">
        <v>1387</v>
      </c>
      <c r="E19653" t="s">
        <v>497</v>
      </c>
      <c r="L19653" t="s">
        <v>498</v>
      </c>
    </row>
    <row r="19654" spans="1:29" x14ac:dyDescent="0.25">
      <c r="A19654" t="s">
        <v>0</v>
      </c>
      <c r="B19654" s="1">
        <v>44455</v>
      </c>
      <c r="C19654" s="3">
        <v>0.7408885648148148</v>
      </c>
      <c r="D19654" t="s">
        <v>1387</v>
      </c>
      <c r="E19654" t="s">
        <v>497</v>
      </c>
      <c r="L19654" t="s">
        <v>502</v>
      </c>
    </row>
    <row r="19655" spans="1:29" x14ac:dyDescent="0.25">
      <c r="A19655" t="s">
        <v>0</v>
      </c>
      <c r="B19655" s="1">
        <v>44455</v>
      </c>
      <c r="C19655" s="3">
        <v>0.7408885648148148</v>
      </c>
      <c r="D19655" t="s">
        <v>1387</v>
      </c>
      <c r="E19655" t="s">
        <v>497</v>
      </c>
      <c r="L19655" t="s">
        <v>498</v>
      </c>
    </row>
    <row r="19656" spans="1:29" x14ac:dyDescent="0.25">
      <c r="A19656" t="s">
        <v>0</v>
      </c>
      <c r="B19656" s="1">
        <v>44455</v>
      </c>
      <c r="C19656" s="3">
        <v>0.74089414351851846</v>
      </c>
      <c r="D19656" t="s">
        <v>1387</v>
      </c>
      <c r="E19656" t="s">
        <v>483</v>
      </c>
    </row>
    <row r="19657" spans="1:29" x14ac:dyDescent="0.25">
      <c r="A19657" t="s">
        <v>0</v>
      </c>
      <c r="B19657" s="1">
        <v>44455</v>
      </c>
      <c r="C19657" s="3">
        <v>0.74089423611111105</v>
      </c>
      <c r="D19657" t="s">
        <v>1387</v>
      </c>
      <c r="E19657" t="s">
        <v>484</v>
      </c>
      <c r="F19657">
        <v>51.470001000000003</v>
      </c>
      <c r="G19657">
        <v>50.793520999999998</v>
      </c>
      <c r="H19657">
        <v>32.35</v>
      </c>
      <c r="I19657">
        <v>1050</v>
      </c>
      <c r="J19657">
        <v>721.44569899999999</v>
      </c>
      <c r="K19657">
        <v>11729.53845</v>
      </c>
      <c r="M19657">
        <v>32.375</v>
      </c>
      <c r="N19657">
        <v>200.5</v>
      </c>
      <c r="O19657">
        <v>238.449217</v>
      </c>
      <c r="P19657">
        <v>1172.913552</v>
      </c>
      <c r="Z19657">
        <v>1228.9300539999999</v>
      </c>
      <c r="AA19657">
        <v>14.89</v>
      </c>
      <c r="AB19657">
        <v>22.134001000000001</v>
      </c>
      <c r="AC19657">
        <v>14.89</v>
      </c>
    </row>
    <row r="19658" spans="1:29" x14ac:dyDescent="0.25">
      <c r="A19658" t="s">
        <v>0</v>
      </c>
      <c r="B19658" s="1">
        <v>44455</v>
      </c>
      <c r="C19658" s="3">
        <v>0.74089527777777775</v>
      </c>
      <c r="D19658" t="s">
        <v>1387</v>
      </c>
      <c r="E19658" t="s">
        <v>485</v>
      </c>
    </row>
    <row r="19659" spans="1:29" x14ac:dyDescent="0.25">
      <c r="A19659" t="s">
        <v>0</v>
      </c>
      <c r="B19659" s="1">
        <v>44455</v>
      </c>
      <c r="C19659" s="3">
        <v>0.74089533564814813</v>
      </c>
      <c r="D19659" t="s">
        <v>1387</v>
      </c>
      <c r="E19659" t="s">
        <v>497</v>
      </c>
      <c r="L19659" t="s">
        <v>510</v>
      </c>
    </row>
    <row r="19660" spans="1:29" x14ac:dyDescent="0.25">
      <c r="A19660" t="s">
        <v>0</v>
      </c>
      <c r="B19660" s="1">
        <v>44455</v>
      </c>
      <c r="C19660" s="3">
        <v>0.74089534722222217</v>
      </c>
      <c r="D19660" t="s">
        <v>1387</v>
      </c>
      <c r="E19660" t="s">
        <v>497</v>
      </c>
      <c r="L19660" t="s">
        <v>1952</v>
      </c>
    </row>
    <row r="19661" spans="1:29" x14ac:dyDescent="0.25">
      <c r="A19661" t="s">
        <v>0</v>
      </c>
      <c r="B19661" s="1">
        <v>44455</v>
      </c>
      <c r="C19661" s="3">
        <v>0.74089765046296296</v>
      </c>
      <c r="D19661" t="s">
        <v>1387</v>
      </c>
      <c r="E19661" t="s">
        <v>497</v>
      </c>
      <c r="L19661" t="s">
        <v>512</v>
      </c>
    </row>
    <row r="19662" spans="1:29" x14ac:dyDescent="0.25">
      <c r="A19662" t="s">
        <v>0</v>
      </c>
      <c r="B19662" s="1">
        <v>44455</v>
      </c>
      <c r="C19662" s="3">
        <v>0.74089766203703711</v>
      </c>
      <c r="D19662" t="s">
        <v>1387</v>
      </c>
      <c r="E19662" t="s">
        <v>497</v>
      </c>
      <c r="L19662" t="s">
        <v>1953</v>
      </c>
    </row>
    <row r="19663" spans="1:29" x14ac:dyDescent="0.25">
      <c r="A19663" t="s">
        <v>0</v>
      </c>
      <c r="B19663" s="1">
        <v>44455</v>
      </c>
      <c r="C19663" s="3">
        <v>0.74089954861111107</v>
      </c>
      <c r="D19663" t="s">
        <v>1387</v>
      </c>
      <c r="E19663" t="s">
        <v>156</v>
      </c>
      <c r="R19663" t="s">
        <v>1954</v>
      </c>
    </row>
    <row r="19664" spans="1:29" x14ac:dyDescent="0.25">
      <c r="A19664" t="s">
        <v>0</v>
      </c>
      <c r="B19664" s="1">
        <v>44455</v>
      </c>
      <c r="C19664" s="3">
        <v>0.74090648148148153</v>
      </c>
      <c r="D19664" t="s">
        <v>1387</v>
      </c>
      <c r="E19664" t="s">
        <v>1955</v>
      </c>
    </row>
    <row r="19665" spans="1:38" x14ac:dyDescent="0.25">
      <c r="A19665" t="s">
        <v>0</v>
      </c>
      <c r="B19665" s="1">
        <v>44455</v>
      </c>
      <c r="C19665" s="3">
        <v>0.74090769675925927</v>
      </c>
      <c r="D19665" t="s">
        <v>1387</v>
      </c>
      <c r="E19665" t="s">
        <v>913</v>
      </c>
      <c r="F19665">
        <v>51.310001</v>
      </c>
      <c r="G19665">
        <v>50.723112999999998</v>
      </c>
      <c r="H19665">
        <v>32.424999999999997</v>
      </c>
      <c r="I19665">
        <v>155.5</v>
      </c>
      <c r="AD19665">
        <v>0.4</v>
      </c>
      <c r="AE19665">
        <v>5.3332999999999998E-2</v>
      </c>
      <c r="AF19665">
        <v>6.164E-2</v>
      </c>
      <c r="AG19665">
        <v>6.2000000000000003E-5</v>
      </c>
      <c r="AH19665">
        <v>0.10698100000000001</v>
      </c>
      <c r="AI19665">
        <v>27.125629</v>
      </c>
      <c r="AJ19665">
        <v>27.125629</v>
      </c>
      <c r="AK19665">
        <v>222213</v>
      </c>
      <c r="AL19665">
        <v>1</v>
      </c>
    </row>
    <row r="19666" spans="1:38" x14ac:dyDescent="0.25">
      <c r="A19666" t="s">
        <v>0</v>
      </c>
      <c r="B19666" s="1">
        <v>44455</v>
      </c>
      <c r="C19666" s="3">
        <v>0.74089954861111107</v>
      </c>
      <c r="D19666" t="s">
        <v>1387</v>
      </c>
      <c r="E19666" t="s">
        <v>491</v>
      </c>
      <c r="F19666">
        <v>51.310001</v>
      </c>
      <c r="G19666">
        <v>50.723112999999998</v>
      </c>
      <c r="H19666">
        <v>32.424999999999997</v>
      </c>
      <c r="I19666">
        <v>155.5</v>
      </c>
      <c r="R19666" t="s">
        <v>1954</v>
      </c>
      <c r="S19666">
        <v>51.310001</v>
      </c>
      <c r="T19666">
        <v>52.238931000000001</v>
      </c>
      <c r="U19666">
        <v>6.1183000000000001E-2</v>
      </c>
      <c r="V19666">
        <v>5.3332999999999998E-2</v>
      </c>
      <c r="W19666">
        <v>5.6667000000000002E-2</v>
      </c>
      <c r="X19666">
        <v>0.177041</v>
      </c>
      <c r="Y19666">
        <v>3000</v>
      </c>
    </row>
    <row r="19667" spans="1:38" x14ac:dyDescent="0.25">
      <c r="A19667" t="s">
        <v>0</v>
      </c>
      <c r="B19667" s="1">
        <v>44455</v>
      </c>
      <c r="C19667" s="3">
        <v>0.74089997685185194</v>
      </c>
      <c r="D19667" t="s">
        <v>1387</v>
      </c>
      <c r="E19667" t="s">
        <v>497</v>
      </c>
      <c r="L19667" t="s">
        <v>513</v>
      </c>
    </row>
    <row r="19668" spans="1:38" x14ac:dyDescent="0.25">
      <c r="A19668" t="s">
        <v>0</v>
      </c>
      <c r="B19668" s="1">
        <v>44455</v>
      </c>
      <c r="C19668" s="3">
        <v>0.7409</v>
      </c>
      <c r="D19668" t="s">
        <v>1387</v>
      </c>
      <c r="E19668" t="s">
        <v>497</v>
      </c>
      <c r="L19668" t="s">
        <v>1956</v>
      </c>
    </row>
    <row r="19669" spans="1:38" x14ac:dyDescent="0.25">
      <c r="A19669" t="s">
        <v>0</v>
      </c>
      <c r="B19669" s="1">
        <v>44455</v>
      </c>
      <c r="C19669" s="3">
        <v>0.74090230324074069</v>
      </c>
      <c r="D19669" t="s">
        <v>1387</v>
      </c>
      <c r="E19669" t="s">
        <v>497</v>
      </c>
      <c r="L19669" t="s">
        <v>514</v>
      </c>
    </row>
    <row r="19670" spans="1:38" x14ac:dyDescent="0.25">
      <c r="A19670" t="s">
        <v>0</v>
      </c>
      <c r="B19670" s="1">
        <v>44455</v>
      </c>
      <c r="C19670" s="3">
        <v>0.74090231481481483</v>
      </c>
      <c r="D19670" t="s">
        <v>1387</v>
      </c>
      <c r="E19670" t="s">
        <v>497</v>
      </c>
      <c r="L19670" t="s">
        <v>695</v>
      </c>
    </row>
    <row r="19671" spans="1:38" x14ac:dyDescent="0.25">
      <c r="A19671" t="s">
        <v>0</v>
      </c>
      <c r="B19671" s="1">
        <v>44455</v>
      </c>
      <c r="C19671" s="3">
        <v>0.74090662037037036</v>
      </c>
      <c r="D19671" t="s">
        <v>1387</v>
      </c>
      <c r="E19671" t="s">
        <v>497</v>
      </c>
      <c r="L19671" t="s">
        <v>503</v>
      </c>
    </row>
    <row r="19672" spans="1:38" x14ac:dyDescent="0.25">
      <c r="A19672" t="s">
        <v>0</v>
      </c>
      <c r="B19672" s="1">
        <v>44455</v>
      </c>
      <c r="C19672" s="3">
        <v>0.74090662037037036</v>
      </c>
      <c r="D19672" t="s">
        <v>1387</v>
      </c>
      <c r="E19672" t="s">
        <v>497</v>
      </c>
      <c r="L19672" t="s">
        <v>498</v>
      </c>
    </row>
    <row r="19673" spans="1:38" x14ac:dyDescent="0.25">
      <c r="A19673" t="s">
        <v>0</v>
      </c>
      <c r="B19673" s="1">
        <v>44455</v>
      </c>
      <c r="C19673" s="3">
        <v>0.74090662037037036</v>
      </c>
      <c r="D19673" t="s">
        <v>1387</v>
      </c>
      <c r="E19673" t="s">
        <v>497</v>
      </c>
      <c r="L19673" t="s">
        <v>1957</v>
      </c>
    </row>
    <row r="19674" spans="1:38" x14ac:dyDescent="0.25">
      <c r="A19674" t="s">
        <v>0</v>
      </c>
      <c r="B19674" s="1">
        <v>44455</v>
      </c>
      <c r="C19674" s="3">
        <v>0.7409066319444445</v>
      </c>
      <c r="D19674" t="s">
        <v>1387</v>
      </c>
      <c r="E19674" t="s">
        <v>497</v>
      </c>
      <c r="L19674" t="s">
        <v>498</v>
      </c>
    </row>
    <row r="19675" spans="1:38" x14ac:dyDescent="0.25">
      <c r="A19675" t="s">
        <v>0</v>
      </c>
      <c r="B19675" s="1">
        <v>44455</v>
      </c>
      <c r="C19675" s="3">
        <v>0.7409066319444445</v>
      </c>
      <c r="D19675" t="s">
        <v>1387</v>
      </c>
      <c r="E19675" t="s">
        <v>497</v>
      </c>
      <c r="L19675" t="s">
        <v>502</v>
      </c>
    </row>
    <row r="19676" spans="1:38" x14ac:dyDescent="0.25">
      <c r="A19676" t="s">
        <v>0</v>
      </c>
      <c r="B19676" s="1">
        <v>44455</v>
      </c>
      <c r="C19676" s="3">
        <v>0.7409066319444445</v>
      </c>
      <c r="D19676" t="s">
        <v>1387</v>
      </c>
      <c r="E19676" t="s">
        <v>497</v>
      </c>
      <c r="L19676" t="s">
        <v>498</v>
      </c>
    </row>
    <row r="19677" spans="1:38" x14ac:dyDescent="0.25">
      <c r="A19677" t="s">
        <v>0</v>
      </c>
      <c r="B19677" s="1">
        <v>44455</v>
      </c>
      <c r="C19677" s="3">
        <v>0.74091056712962955</v>
      </c>
      <c r="D19677" t="s">
        <v>1387</v>
      </c>
      <c r="E19677" t="s">
        <v>483</v>
      </c>
    </row>
    <row r="19678" spans="1:38" x14ac:dyDescent="0.25">
      <c r="A19678" t="s">
        <v>0</v>
      </c>
      <c r="B19678" s="1">
        <v>44455</v>
      </c>
      <c r="C19678" s="3">
        <v>0.74091179398148155</v>
      </c>
      <c r="D19678" t="s">
        <v>1387</v>
      </c>
      <c r="E19678" t="s">
        <v>156</v>
      </c>
      <c r="R19678" t="s">
        <v>1958</v>
      </c>
    </row>
    <row r="19679" spans="1:38" x14ac:dyDescent="0.25">
      <c r="A19679" t="s">
        <v>0</v>
      </c>
      <c r="B19679" s="1">
        <v>44455</v>
      </c>
      <c r="C19679" s="3">
        <v>0.74091214120370363</v>
      </c>
      <c r="D19679" t="s">
        <v>1387</v>
      </c>
      <c r="E19679" t="s">
        <v>1959</v>
      </c>
    </row>
    <row r="19680" spans="1:38" x14ac:dyDescent="0.25">
      <c r="A19680" t="s">
        <v>0</v>
      </c>
      <c r="B19680" s="1">
        <v>44455</v>
      </c>
      <c r="C19680" s="3">
        <v>0.74091342592592591</v>
      </c>
      <c r="D19680" t="s">
        <v>1387</v>
      </c>
      <c r="E19680" t="s">
        <v>913</v>
      </c>
      <c r="F19680">
        <v>51.099997999999999</v>
      </c>
      <c r="G19680">
        <v>50.561514000000003</v>
      </c>
      <c r="H19680">
        <v>32.424999999999997</v>
      </c>
      <c r="I19680">
        <v>155.5</v>
      </c>
      <c r="AD19680">
        <v>0.4</v>
      </c>
      <c r="AE19680">
        <v>7.0000999999999994E-2</v>
      </c>
      <c r="AF19680">
        <v>6.1828000000000001E-2</v>
      </c>
      <c r="AG19680">
        <v>1.8799999999999999E-4</v>
      </c>
      <c r="AH19680">
        <v>0.10752200000000001</v>
      </c>
      <c r="AI19680">
        <v>27.010432999999999</v>
      </c>
      <c r="AJ19680">
        <v>27.010432999999999</v>
      </c>
      <c r="AK19680">
        <v>221269</v>
      </c>
      <c r="AL19680">
        <v>1</v>
      </c>
    </row>
    <row r="19681" spans="1:38" x14ac:dyDescent="0.25">
      <c r="A19681" t="s">
        <v>0</v>
      </c>
      <c r="B19681" s="1">
        <v>44455</v>
      </c>
      <c r="C19681" s="3">
        <v>0.74091179398148155</v>
      </c>
      <c r="D19681" t="s">
        <v>1387</v>
      </c>
      <c r="E19681" t="s">
        <v>491</v>
      </c>
      <c r="F19681">
        <v>51.099997999999999</v>
      </c>
      <c r="G19681">
        <v>50.561514000000003</v>
      </c>
      <c r="H19681">
        <v>32.424999999999997</v>
      </c>
      <c r="I19681">
        <v>155.5</v>
      </c>
      <c r="R19681" t="s">
        <v>1958</v>
      </c>
      <c r="S19681">
        <v>51.099997999999999</v>
      </c>
      <c r="T19681">
        <v>52.038142999999998</v>
      </c>
      <c r="U19681">
        <v>6.1942999999999998E-2</v>
      </c>
      <c r="V19681">
        <v>7.0000999999999994E-2</v>
      </c>
      <c r="W19681">
        <v>6.1667E-2</v>
      </c>
      <c r="X19681">
        <v>0.17760500000000001</v>
      </c>
      <c r="Y19681">
        <v>3000</v>
      </c>
    </row>
    <row r="19682" spans="1:38" x14ac:dyDescent="0.25">
      <c r="A19682" t="s">
        <v>0</v>
      </c>
      <c r="B19682" s="1">
        <v>44455</v>
      </c>
      <c r="C19682" s="3">
        <v>0.74091225694444451</v>
      </c>
      <c r="D19682" t="s">
        <v>1387</v>
      </c>
      <c r="E19682" t="s">
        <v>497</v>
      </c>
      <c r="L19682" t="s">
        <v>503</v>
      </c>
    </row>
    <row r="19683" spans="1:38" x14ac:dyDescent="0.25">
      <c r="A19683" t="s">
        <v>0</v>
      </c>
      <c r="B19683" s="1">
        <v>44455</v>
      </c>
      <c r="C19683" s="3">
        <v>0.74091225694444451</v>
      </c>
      <c r="D19683" t="s">
        <v>1387</v>
      </c>
      <c r="E19683" t="s">
        <v>497</v>
      </c>
      <c r="L19683" t="s">
        <v>498</v>
      </c>
    </row>
    <row r="19684" spans="1:38" x14ac:dyDescent="0.25">
      <c r="A19684" t="s">
        <v>0</v>
      </c>
      <c r="B19684" s="1">
        <v>44455</v>
      </c>
      <c r="C19684" s="3">
        <v>0.74091229166666661</v>
      </c>
      <c r="D19684" t="s">
        <v>1387</v>
      </c>
      <c r="E19684" t="s">
        <v>497</v>
      </c>
      <c r="L19684" t="s">
        <v>1960</v>
      </c>
    </row>
    <row r="19685" spans="1:38" x14ac:dyDescent="0.25">
      <c r="A19685" t="s">
        <v>0</v>
      </c>
      <c r="B19685" s="1">
        <v>44455</v>
      </c>
      <c r="C19685" s="3">
        <v>0.74091230324074075</v>
      </c>
      <c r="D19685" t="s">
        <v>1387</v>
      </c>
      <c r="E19685" t="s">
        <v>497</v>
      </c>
      <c r="L19685" t="s">
        <v>498</v>
      </c>
    </row>
    <row r="19686" spans="1:38" x14ac:dyDescent="0.25">
      <c r="A19686" t="s">
        <v>0</v>
      </c>
      <c r="B19686" s="1">
        <v>44455</v>
      </c>
      <c r="C19686" s="3">
        <v>0.74091230324074075</v>
      </c>
      <c r="D19686" t="s">
        <v>1387</v>
      </c>
      <c r="E19686" t="s">
        <v>497</v>
      </c>
      <c r="L19686" t="s">
        <v>502</v>
      </c>
    </row>
    <row r="19687" spans="1:38" x14ac:dyDescent="0.25">
      <c r="A19687" t="s">
        <v>0</v>
      </c>
      <c r="B19687" s="1">
        <v>44455</v>
      </c>
      <c r="C19687" s="3">
        <v>0.74091230324074075</v>
      </c>
      <c r="D19687" t="s">
        <v>1387</v>
      </c>
      <c r="E19687" t="s">
        <v>497</v>
      </c>
      <c r="L19687" t="s">
        <v>498</v>
      </c>
    </row>
    <row r="19688" spans="1:38" x14ac:dyDescent="0.25">
      <c r="A19688" t="s">
        <v>0</v>
      </c>
      <c r="B19688" s="1">
        <v>44455</v>
      </c>
      <c r="C19688" s="3">
        <v>0.74092215277777784</v>
      </c>
      <c r="D19688" t="s">
        <v>1387</v>
      </c>
      <c r="E19688" t="s">
        <v>483</v>
      </c>
    </row>
    <row r="19689" spans="1:38" x14ac:dyDescent="0.25">
      <c r="A19689" t="s">
        <v>0</v>
      </c>
      <c r="B19689" s="1">
        <v>44455</v>
      </c>
      <c r="C19689" s="3">
        <v>0.74092292824074069</v>
      </c>
      <c r="D19689" t="s">
        <v>1387</v>
      </c>
      <c r="E19689" t="s">
        <v>156</v>
      </c>
      <c r="R19689" t="s">
        <v>1961</v>
      </c>
    </row>
    <row r="19690" spans="1:38" x14ac:dyDescent="0.25">
      <c r="A19690" t="s">
        <v>0</v>
      </c>
      <c r="B19690" s="1">
        <v>44455</v>
      </c>
      <c r="C19690" s="3">
        <v>0.74092327546296299</v>
      </c>
      <c r="D19690" t="s">
        <v>1387</v>
      </c>
      <c r="E19690" t="s">
        <v>1962</v>
      </c>
    </row>
    <row r="19691" spans="1:38" x14ac:dyDescent="0.25">
      <c r="A19691" t="s">
        <v>0</v>
      </c>
      <c r="B19691" s="1">
        <v>44455</v>
      </c>
      <c r="C19691" s="3">
        <v>0.74092449074074074</v>
      </c>
      <c r="D19691" t="s">
        <v>1387</v>
      </c>
      <c r="E19691" t="s">
        <v>913</v>
      </c>
      <c r="F19691">
        <v>50.889999000000003</v>
      </c>
      <c r="G19691">
        <v>50.541189000000003</v>
      </c>
      <c r="H19691">
        <v>32.424999999999997</v>
      </c>
      <c r="I19691">
        <v>155.5</v>
      </c>
      <c r="AD19691">
        <v>0.4</v>
      </c>
      <c r="AE19691">
        <v>7.0000000000000007E-2</v>
      </c>
      <c r="AF19691">
        <v>6.2115999999999998E-2</v>
      </c>
      <c r="AG19691">
        <v>2.8800000000000001E-4</v>
      </c>
      <c r="AH19691">
        <v>0.10806200000000001</v>
      </c>
      <c r="AI19691">
        <v>26.907871</v>
      </c>
      <c r="AJ19691">
        <v>26.907871</v>
      </c>
      <c r="AK19691">
        <v>220429</v>
      </c>
      <c r="AL19691">
        <v>1</v>
      </c>
    </row>
    <row r="19692" spans="1:38" x14ac:dyDescent="0.25">
      <c r="A19692" t="s">
        <v>0</v>
      </c>
      <c r="B19692" s="1">
        <v>44455</v>
      </c>
      <c r="C19692" s="3">
        <v>0.74092292824074069</v>
      </c>
      <c r="D19692" t="s">
        <v>1387</v>
      </c>
      <c r="E19692" t="s">
        <v>491</v>
      </c>
      <c r="F19692">
        <v>50.889999000000003</v>
      </c>
      <c r="G19692">
        <v>50.541189000000003</v>
      </c>
      <c r="H19692">
        <v>32.424999999999997</v>
      </c>
      <c r="I19692">
        <v>155.5</v>
      </c>
      <c r="R19692" t="s">
        <v>1961</v>
      </c>
      <c r="S19692">
        <v>50.889999000000003</v>
      </c>
      <c r="T19692">
        <v>51.842841</v>
      </c>
      <c r="U19692">
        <v>6.2595999999999999E-2</v>
      </c>
      <c r="V19692">
        <v>7.0000000000000007E-2</v>
      </c>
      <c r="W19692">
        <v>7.0000000000000007E-2</v>
      </c>
      <c r="X19692">
        <v>0.178144</v>
      </c>
      <c r="Y19692">
        <v>3000</v>
      </c>
    </row>
    <row r="19693" spans="1:38" x14ac:dyDescent="0.25">
      <c r="A19693" t="s">
        <v>0</v>
      </c>
      <c r="B19693" s="1">
        <v>44455</v>
      </c>
      <c r="C19693" s="3">
        <v>0.74092341435185183</v>
      </c>
      <c r="D19693" t="s">
        <v>1387</v>
      </c>
      <c r="E19693" t="s">
        <v>497</v>
      </c>
      <c r="L19693" t="s">
        <v>503</v>
      </c>
    </row>
    <row r="19694" spans="1:38" x14ac:dyDescent="0.25">
      <c r="A19694" t="s">
        <v>0</v>
      </c>
      <c r="B19694" s="1">
        <v>44455</v>
      </c>
      <c r="C19694" s="3">
        <v>0.74092341435185183</v>
      </c>
      <c r="D19694" t="s">
        <v>1387</v>
      </c>
      <c r="E19694" t="s">
        <v>497</v>
      </c>
      <c r="L19694" t="s">
        <v>498</v>
      </c>
    </row>
    <row r="19695" spans="1:38" x14ac:dyDescent="0.25">
      <c r="A19695" t="s">
        <v>0</v>
      </c>
      <c r="B19695" s="1">
        <v>44455</v>
      </c>
      <c r="C19695" s="3">
        <v>0.74092341435185183</v>
      </c>
      <c r="D19695" t="s">
        <v>1387</v>
      </c>
      <c r="E19695" t="s">
        <v>497</v>
      </c>
      <c r="L19695" t="s">
        <v>1963</v>
      </c>
    </row>
    <row r="19696" spans="1:38" x14ac:dyDescent="0.25">
      <c r="A19696" t="s">
        <v>0</v>
      </c>
      <c r="B19696" s="1">
        <v>44455</v>
      </c>
      <c r="C19696" s="3">
        <v>0.74092342592592597</v>
      </c>
      <c r="D19696" t="s">
        <v>1387</v>
      </c>
      <c r="E19696" t="s">
        <v>497</v>
      </c>
      <c r="L19696" t="s">
        <v>498</v>
      </c>
    </row>
    <row r="19697" spans="1:38" x14ac:dyDescent="0.25">
      <c r="A19697" t="s">
        <v>0</v>
      </c>
      <c r="B19697" s="1">
        <v>44455</v>
      </c>
      <c r="C19697" s="3">
        <v>0.74092342592592597</v>
      </c>
      <c r="D19697" t="s">
        <v>1387</v>
      </c>
      <c r="E19697" t="s">
        <v>497</v>
      </c>
      <c r="L19697" t="s">
        <v>502</v>
      </c>
    </row>
    <row r="19698" spans="1:38" x14ac:dyDescent="0.25">
      <c r="A19698" t="s">
        <v>0</v>
      </c>
      <c r="B19698" s="1">
        <v>44455</v>
      </c>
      <c r="C19698" s="3">
        <v>0.74092342592592597</v>
      </c>
      <c r="D19698" t="s">
        <v>1387</v>
      </c>
      <c r="E19698" t="s">
        <v>497</v>
      </c>
      <c r="L19698" t="s">
        <v>498</v>
      </c>
    </row>
    <row r="19699" spans="1:38" x14ac:dyDescent="0.25">
      <c r="A19699" t="s">
        <v>0</v>
      </c>
      <c r="B19699" s="1">
        <v>44455</v>
      </c>
      <c r="C19699" s="3">
        <v>0.74093372685185177</v>
      </c>
      <c r="D19699" t="s">
        <v>1387</v>
      </c>
      <c r="E19699" t="s">
        <v>483</v>
      </c>
    </row>
    <row r="19700" spans="1:38" x14ac:dyDescent="0.25">
      <c r="A19700" t="s">
        <v>0</v>
      </c>
      <c r="B19700" s="1">
        <v>44455</v>
      </c>
      <c r="C19700" s="3">
        <v>0.74093428240740744</v>
      </c>
      <c r="D19700" t="s">
        <v>1387</v>
      </c>
      <c r="E19700" t="s">
        <v>156</v>
      </c>
      <c r="R19700" t="s">
        <v>1964</v>
      </c>
    </row>
    <row r="19701" spans="1:38" x14ac:dyDescent="0.25">
      <c r="A19701" t="s">
        <v>0</v>
      </c>
      <c r="B19701" s="1">
        <v>44455</v>
      </c>
      <c r="C19701" s="3">
        <v>0.74093462962962964</v>
      </c>
      <c r="D19701" t="s">
        <v>1387</v>
      </c>
      <c r="E19701" t="s">
        <v>1965</v>
      </c>
    </row>
    <row r="19702" spans="1:38" x14ac:dyDescent="0.25">
      <c r="A19702" t="s">
        <v>0</v>
      </c>
      <c r="B19702" s="1">
        <v>44455</v>
      </c>
      <c r="C19702" s="3">
        <v>0.74093584490740738</v>
      </c>
      <c r="D19702" t="s">
        <v>1387</v>
      </c>
      <c r="E19702" t="s">
        <v>913</v>
      </c>
      <c r="F19702">
        <v>50.689999</v>
      </c>
      <c r="G19702">
        <v>50.409368999999998</v>
      </c>
      <c r="H19702">
        <v>32.424999999999997</v>
      </c>
      <c r="I19702">
        <v>155.5</v>
      </c>
      <c r="AD19702">
        <v>0.4</v>
      </c>
      <c r="AE19702">
        <v>6.6667000000000004E-2</v>
      </c>
      <c r="AF19702">
        <v>6.2427000000000003E-2</v>
      </c>
      <c r="AG19702">
        <v>3.1100000000000002E-4</v>
      </c>
      <c r="AH19702">
        <v>0.108602</v>
      </c>
      <c r="AI19702">
        <v>26.865417000000001</v>
      </c>
      <c r="AJ19702">
        <v>26.865417000000001</v>
      </c>
      <c r="AK19702">
        <v>220081</v>
      </c>
      <c r="AL19702">
        <v>1</v>
      </c>
    </row>
    <row r="19703" spans="1:38" x14ac:dyDescent="0.25">
      <c r="A19703" t="s">
        <v>0</v>
      </c>
      <c r="B19703" s="1">
        <v>44455</v>
      </c>
      <c r="C19703" s="3">
        <v>0.74093428240740744</v>
      </c>
      <c r="D19703" t="s">
        <v>1387</v>
      </c>
      <c r="E19703" t="s">
        <v>491</v>
      </c>
      <c r="F19703">
        <v>50.689999</v>
      </c>
      <c r="G19703">
        <v>50.409368999999998</v>
      </c>
      <c r="H19703">
        <v>32.424999999999997</v>
      </c>
      <c r="I19703">
        <v>155.5</v>
      </c>
      <c r="R19703" t="s">
        <v>1964</v>
      </c>
      <c r="S19703">
        <v>50.689999</v>
      </c>
      <c r="T19703">
        <v>51.655526000000002</v>
      </c>
      <c r="U19703">
        <v>6.3014000000000001E-2</v>
      </c>
      <c r="V19703">
        <v>6.6667000000000004E-2</v>
      </c>
      <c r="W19703">
        <v>6.8333000000000005E-2</v>
      </c>
      <c r="X19703">
        <v>0.178648</v>
      </c>
      <c r="Y19703">
        <v>3000</v>
      </c>
    </row>
    <row r="19704" spans="1:38" x14ac:dyDescent="0.25">
      <c r="A19704" t="s">
        <v>0</v>
      </c>
      <c r="B19704" s="1">
        <v>44455</v>
      </c>
      <c r="C19704" s="3">
        <v>0.74093475694444455</v>
      </c>
      <c r="D19704" t="s">
        <v>1387</v>
      </c>
      <c r="E19704" t="s">
        <v>497</v>
      </c>
      <c r="L19704" t="s">
        <v>503</v>
      </c>
    </row>
    <row r="19705" spans="1:38" x14ac:dyDescent="0.25">
      <c r="A19705" t="s">
        <v>0</v>
      </c>
      <c r="B19705" s="1">
        <v>44455</v>
      </c>
      <c r="C19705" s="3">
        <v>0.74093475694444455</v>
      </c>
      <c r="D19705" t="s">
        <v>1387</v>
      </c>
      <c r="E19705" t="s">
        <v>497</v>
      </c>
      <c r="L19705" t="s">
        <v>498</v>
      </c>
    </row>
    <row r="19706" spans="1:38" x14ac:dyDescent="0.25">
      <c r="A19706" t="s">
        <v>0</v>
      </c>
      <c r="B19706" s="1">
        <v>44455</v>
      </c>
      <c r="C19706" s="3">
        <v>0.74093476851851847</v>
      </c>
      <c r="D19706" t="s">
        <v>1387</v>
      </c>
      <c r="E19706" t="s">
        <v>497</v>
      </c>
      <c r="L19706" t="s">
        <v>1966</v>
      </c>
    </row>
    <row r="19707" spans="1:38" x14ac:dyDescent="0.25">
      <c r="A19707" t="s">
        <v>0</v>
      </c>
      <c r="B19707" s="1">
        <v>44455</v>
      </c>
      <c r="C19707" s="3">
        <v>0.74093476851851847</v>
      </c>
      <c r="D19707" t="s">
        <v>1387</v>
      </c>
      <c r="E19707" t="s">
        <v>497</v>
      </c>
      <c r="L19707" t="s">
        <v>498</v>
      </c>
    </row>
    <row r="19708" spans="1:38" x14ac:dyDescent="0.25">
      <c r="A19708" t="s">
        <v>0</v>
      </c>
      <c r="B19708" s="1">
        <v>44455</v>
      </c>
      <c r="C19708" s="3">
        <v>0.74093476851851847</v>
      </c>
      <c r="D19708" t="s">
        <v>1387</v>
      </c>
      <c r="E19708" t="s">
        <v>497</v>
      </c>
      <c r="L19708" t="s">
        <v>502</v>
      </c>
    </row>
    <row r="19709" spans="1:38" x14ac:dyDescent="0.25">
      <c r="A19709" t="s">
        <v>0</v>
      </c>
      <c r="B19709" s="1">
        <v>44455</v>
      </c>
      <c r="C19709" s="3">
        <v>0.74093476851851847</v>
      </c>
      <c r="D19709" t="s">
        <v>1387</v>
      </c>
      <c r="E19709" t="s">
        <v>497</v>
      </c>
      <c r="L19709" t="s">
        <v>498</v>
      </c>
    </row>
    <row r="19710" spans="1:38" x14ac:dyDescent="0.25">
      <c r="A19710" t="s">
        <v>0</v>
      </c>
      <c r="B19710" s="1">
        <v>44455</v>
      </c>
      <c r="C19710" s="3">
        <v>0.7409399884259259</v>
      </c>
      <c r="D19710" t="s">
        <v>1387</v>
      </c>
      <c r="E19710" t="s">
        <v>1967</v>
      </c>
    </row>
    <row r="19711" spans="1:38" x14ac:dyDescent="0.25">
      <c r="A19711" t="s">
        <v>0</v>
      </c>
      <c r="B19711" s="1">
        <v>44455</v>
      </c>
      <c r="C19711" s="3">
        <v>0.74094004629629628</v>
      </c>
      <c r="D19711" t="s">
        <v>1387</v>
      </c>
      <c r="E19711" t="s">
        <v>1968</v>
      </c>
    </row>
    <row r="19712" spans="1:38" x14ac:dyDescent="0.25">
      <c r="A19712" t="s">
        <v>0</v>
      </c>
      <c r="B19712" s="1">
        <v>44455</v>
      </c>
      <c r="C19712" s="3">
        <v>0.74094061342592588</v>
      </c>
      <c r="D19712" t="s">
        <v>1387</v>
      </c>
      <c r="E19712" t="s">
        <v>1306</v>
      </c>
    </row>
    <row r="19713" spans="1:38" x14ac:dyDescent="0.25">
      <c r="A19713" t="s">
        <v>0</v>
      </c>
      <c r="B19713" s="1">
        <v>44455</v>
      </c>
      <c r="C19713" s="3">
        <v>0.74094085648148145</v>
      </c>
      <c r="D19713" t="s">
        <v>1387</v>
      </c>
      <c r="E19713" t="s">
        <v>1969</v>
      </c>
    </row>
    <row r="19714" spans="1:38" x14ac:dyDescent="0.25">
      <c r="A19714" t="s">
        <v>0</v>
      </c>
      <c r="B19714" s="1">
        <v>44455</v>
      </c>
      <c r="C19714" s="3">
        <v>0.74094092592592586</v>
      </c>
      <c r="D19714" t="s">
        <v>1387</v>
      </c>
      <c r="E19714" t="s">
        <v>1970</v>
      </c>
    </row>
    <row r="19715" spans="1:38" x14ac:dyDescent="0.25">
      <c r="A19715" t="s">
        <v>0</v>
      </c>
      <c r="B19715" s="1">
        <v>44455</v>
      </c>
      <c r="C19715" s="3">
        <v>0.74094125</v>
      </c>
      <c r="D19715" t="s">
        <v>1387</v>
      </c>
      <c r="E19715" t="s">
        <v>1301</v>
      </c>
    </row>
    <row r="19716" spans="1:38" x14ac:dyDescent="0.25">
      <c r="A19716" t="s">
        <v>0</v>
      </c>
      <c r="B19716" s="1">
        <v>44455</v>
      </c>
      <c r="C19716" s="3">
        <v>0.74094531250000006</v>
      </c>
      <c r="D19716" t="s">
        <v>1387</v>
      </c>
      <c r="E19716" t="s">
        <v>483</v>
      </c>
    </row>
    <row r="19717" spans="1:38" x14ac:dyDescent="0.25">
      <c r="A19717" t="s">
        <v>0</v>
      </c>
      <c r="B19717" s="1">
        <v>44455</v>
      </c>
      <c r="C19717" s="3">
        <v>0.74094585648148159</v>
      </c>
      <c r="D19717" t="s">
        <v>1387</v>
      </c>
      <c r="E19717" t="s">
        <v>156</v>
      </c>
      <c r="R19717" t="s">
        <v>1971</v>
      </c>
    </row>
    <row r="19718" spans="1:38" x14ac:dyDescent="0.25">
      <c r="A19718" t="s">
        <v>0</v>
      </c>
      <c r="B19718" s="1">
        <v>44455</v>
      </c>
      <c r="C19718" s="3">
        <v>0.74094621527777782</v>
      </c>
      <c r="D19718" t="s">
        <v>1387</v>
      </c>
      <c r="E19718" t="s">
        <v>1972</v>
      </c>
    </row>
    <row r="19719" spans="1:38" x14ac:dyDescent="0.25">
      <c r="A19719" t="s">
        <v>0</v>
      </c>
      <c r="B19719" s="1">
        <v>44455</v>
      </c>
      <c r="C19719" s="3">
        <v>0.74094752314814816</v>
      </c>
      <c r="D19719" t="s">
        <v>1387</v>
      </c>
      <c r="E19719" t="s">
        <v>913</v>
      </c>
      <c r="F19719">
        <v>50.470001000000003</v>
      </c>
      <c r="G19719">
        <v>50.304192</v>
      </c>
      <c r="H19719">
        <v>32.424999999999997</v>
      </c>
      <c r="I19719">
        <v>155.5</v>
      </c>
      <c r="AD19719">
        <v>0.4</v>
      </c>
      <c r="AE19719">
        <v>7.3331999999999994E-2</v>
      </c>
      <c r="AF19719">
        <v>6.2859999999999999E-2</v>
      </c>
      <c r="AG19719">
        <v>4.3300000000000001E-4</v>
      </c>
      <c r="AH19719">
        <v>0.109142</v>
      </c>
      <c r="AI19719">
        <v>26.733070999999999</v>
      </c>
      <c r="AJ19719">
        <v>26.733070999999999</v>
      </c>
      <c r="AK19719">
        <v>218997</v>
      </c>
      <c r="AL19719">
        <v>1</v>
      </c>
    </row>
    <row r="19720" spans="1:38" x14ac:dyDescent="0.25">
      <c r="A19720" t="s">
        <v>0</v>
      </c>
      <c r="B19720" s="1">
        <v>44455</v>
      </c>
      <c r="C19720" s="3">
        <v>0.74094585648148159</v>
      </c>
      <c r="D19720" t="s">
        <v>1387</v>
      </c>
      <c r="E19720" t="s">
        <v>491</v>
      </c>
      <c r="F19720">
        <v>50.470001000000003</v>
      </c>
      <c r="G19720">
        <v>50.304192</v>
      </c>
      <c r="H19720">
        <v>32.424999999999997</v>
      </c>
      <c r="I19720">
        <v>155.5</v>
      </c>
      <c r="R19720" t="s">
        <v>1971</v>
      </c>
      <c r="S19720">
        <v>50.470001000000003</v>
      </c>
      <c r="T19720">
        <v>51.472774000000001</v>
      </c>
      <c r="U19720">
        <v>6.3204999999999997E-2</v>
      </c>
      <c r="V19720">
        <v>7.3331999999999994E-2</v>
      </c>
      <c r="W19720">
        <v>7.0000000000000007E-2</v>
      </c>
      <c r="X19720">
        <v>0.17911099999999999</v>
      </c>
      <c r="Y19720">
        <v>3000</v>
      </c>
    </row>
    <row r="19721" spans="1:38" x14ac:dyDescent="0.25">
      <c r="A19721" t="s">
        <v>0</v>
      </c>
      <c r="B19721" s="1">
        <v>44455</v>
      </c>
      <c r="C19721" s="3">
        <v>0.74094635416666665</v>
      </c>
      <c r="D19721" t="s">
        <v>1387</v>
      </c>
      <c r="E19721" t="s">
        <v>497</v>
      </c>
      <c r="L19721" t="s">
        <v>503</v>
      </c>
    </row>
    <row r="19722" spans="1:38" x14ac:dyDescent="0.25">
      <c r="A19722" t="s">
        <v>0</v>
      </c>
      <c r="B19722" s="1">
        <v>44455</v>
      </c>
      <c r="C19722" s="3">
        <v>0.74094635416666665</v>
      </c>
      <c r="D19722" t="s">
        <v>1387</v>
      </c>
      <c r="E19722" t="s">
        <v>497</v>
      </c>
      <c r="L19722" t="s">
        <v>498</v>
      </c>
    </row>
    <row r="19723" spans="1:38" x14ac:dyDescent="0.25">
      <c r="A19723" t="s">
        <v>0</v>
      </c>
      <c r="B19723" s="1">
        <v>44455</v>
      </c>
      <c r="C19723" s="3">
        <v>0.74094638888888886</v>
      </c>
      <c r="D19723" t="s">
        <v>1387</v>
      </c>
      <c r="E19723" t="s">
        <v>497</v>
      </c>
      <c r="L19723" t="s">
        <v>1973</v>
      </c>
    </row>
    <row r="19724" spans="1:38" x14ac:dyDescent="0.25">
      <c r="A19724" t="s">
        <v>0</v>
      </c>
      <c r="B19724" s="1">
        <v>44455</v>
      </c>
      <c r="C19724" s="3">
        <v>0.74094638888888886</v>
      </c>
      <c r="D19724" t="s">
        <v>1387</v>
      </c>
      <c r="E19724" t="s">
        <v>497</v>
      </c>
      <c r="L19724" t="s">
        <v>498</v>
      </c>
    </row>
    <row r="19725" spans="1:38" x14ac:dyDescent="0.25">
      <c r="A19725" t="s">
        <v>0</v>
      </c>
      <c r="B19725" s="1">
        <v>44455</v>
      </c>
      <c r="C19725" s="3">
        <v>0.7409464004629629</v>
      </c>
      <c r="D19725" t="s">
        <v>1387</v>
      </c>
      <c r="E19725" t="s">
        <v>497</v>
      </c>
      <c r="L19725" t="s">
        <v>502</v>
      </c>
    </row>
    <row r="19726" spans="1:38" x14ac:dyDescent="0.25">
      <c r="A19726" t="s">
        <v>0</v>
      </c>
      <c r="B19726" s="1">
        <v>44455</v>
      </c>
      <c r="C19726" s="3">
        <v>0.7409464004629629</v>
      </c>
      <c r="D19726" t="s">
        <v>1387</v>
      </c>
      <c r="E19726" t="s">
        <v>497</v>
      </c>
      <c r="L19726" t="s">
        <v>498</v>
      </c>
    </row>
    <row r="19727" spans="1:38" x14ac:dyDescent="0.25">
      <c r="A19727" t="s">
        <v>0</v>
      </c>
      <c r="B19727" s="1">
        <v>44455</v>
      </c>
      <c r="C19727" s="3">
        <v>0.74095688657407399</v>
      </c>
      <c r="D19727" t="s">
        <v>1387</v>
      </c>
      <c r="E19727" t="s">
        <v>483</v>
      </c>
    </row>
    <row r="19728" spans="1:38" x14ac:dyDescent="0.25">
      <c r="A19728" t="s">
        <v>0</v>
      </c>
      <c r="B19728" s="1">
        <v>44455</v>
      </c>
      <c r="C19728" s="3">
        <v>0.74095744212962966</v>
      </c>
      <c r="D19728" t="s">
        <v>1387</v>
      </c>
      <c r="E19728" t="s">
        <v>156</v>
      </c>
      <c r="R19728" t="s">
        <v>1974</v>
      </c>
    </row>
    <row r="19729" spans="1:38" x14ac:dyDescent="0.25">
      <c r="A19729" t="s">
        <v>0</v>
      </c>
      <c r="B19729" s="1">
        <v>44455</v>
      </c>
      <c r="C19729" s="3">
        <v>0.74095778935185186</v>
      </c>
      <c r="D19729" t="s">
        <v>1387</v>
      </c>
      <c r="E19729" t="s">
        <v>1975</v>
      </c>
    </row>
    <row r="19730" spans="1:38" x14ac:dyDescent="0.25">
      <c r="A19730" t="s">
        <v>0</v>
      </c>
      <c r="B19730" s="1">
        <v>44455</v>
      </c>
      <c r="C19730" s="3">
        <v>0.74095907407407413</v>
      </c>
      <c r="D19730" t="s">
        <v>1387</v>
      </c>
      <c r="E19730" t="s">
        <v>913</v>
      </c>
      <c r="F19730">
        <v>50.279998999999997</v>
      </c>
      <c r="G19730">
        <v>50.224445000000003</v>
      </c>
      <c r="H19730">
        <v>32.424999999999997</v>
      </c>
      <c r="I19730">
        <v>155.5</v>
      </c>
      <c r="AD19730">
        <v>0.4</v>
      </c>
      <c r="AE19730">
        <v>6.3334000000000001E-2</v>
      </c>
      <c r="AF19730">
        <v>6.3223000000000001E-2</v>
      </c>
      <c r="AG19730">
        <v>3.6299999999999999E-4</v>
      </c>
      <c r="AH19730">
        <v>0.109681</v>
      </c>
      <c r="AI19730">
        <v>26.760874000000001</v>
      </c>
      <c r="AJ19730">
        <v>26.760874000000001</v>
      </c>
      <c r="AK19730">
        <v>219225</v>
      </c>
      <c r="AL19730">
        <v>1</v>
      </c>
    </row>
    <row r="19731" spans="1:38" x14ac:dyDescent="0.25">
      <c r="A19731" t="s">
        <v>0</v>
      </c>
      <c r="B19731" s="1">
        <v>44455</v>
      </c>
      <c r="C19731" s="3">
        <v>0.74095744212962966</v>
      </c>
      <c r="D19731" t="s">
        <v>1387</v>
      </c>
      <c r="E19731" t="s">
        <v>491</v>
      </c>
      <c r="F19731">
        <v>50.279998999999997</v>
      </c>
      <c r="G19731">
        <v>50.224445000000003</v>
      </c>
      <c r="H19731">
        <v>32.424999999999997</v>
      </c>
      <c r="I19731">
        <v>155.5</v>
      </c>
      <c r="R19731" t="s">
        <v>1974</v>
      </c>
      <c r="S19731">
        <v>50.279998999999997</v>
      </c>
      <c r="T19731">
        <v>51.287179000000002</v>
      </c>
      <c r="U19731">
        <v>6.3338000000000005E-2</v>
      </c>
      <c r="V19731">
        <v>6.3334000000000001E-2</v>
      </c>
      <c r="W19731">
        <v>6.8333000000000005E-2</v>
      </c>
      <c r="X19731">
        <v>0.17955299999999999</v>
      </c>
      <c r="Y19731">
        <v>3000</v>
      </c>
    </row>
    <row r="19732" spans="1:38" x14ac:dyDescent="0.25">
      <c r="A19732" t="s">
        <v>0</v>
      </c>
      <c r="B19732" s="1">
        <v>44455</v>
      </c>
      <c r="C19732" s="3">
        <v>0.74095792824074069</v>
      </c>
      <c r="D19732" t="s">
        <v>1387</v>
      </c>
      <c r="E19732" t="s">
        <v>497</v>
      </c>
      <c r="L19732" t="s">
        <v>503</v>
      </c>
    </row>
    <row r="19733" spans="1:38" x14ac:dyDescent="0.25">
      <c r="A19733" t="s">
        <v>0</v>
      </c>
      <c r="B19733" s="1">
        <v>44455</v>
      </c>
      <c r="C19733" s="3">
        <v>0.74095792824074069</v>
      </c>
      <c r="D19733" t="s">
        <v>1387</v>
      </c>
      <c r="E19733" t="s">
        <v>497</v>
      </c>
      <c r="L19733" t="s">
        <v>498</v>
      </c>
    </row>
    <row r="19734" spans="1:38" x14ac:dyDescent="0.25">
      <c r="A19734" t="s">
        <v>0</v>
      </c>
      <c r="B19734" s="1">
        <v>44455</v>
      </c>
      <c r="C19734" s="3">
        <v>0.74095792824074069</v>
      </c>
      <c r="D19734" t="s">
        <v>1387</v>
      </c>
      <c r="E19734" t="s">
        <v>497</v>
      </c>
      <c r="L19734" t="s">
        <v>1976</v>
      </c>
    </row>
    <row r="19735" spans="1:38" x14ac:dyDescent="0.25">
      <c r="A19735" t="s">
        <v>0</v>
      </c>
      <c r="B19735" s="1">
        <v>44455</v>
      </c>
      <c r="C19735" s="3">
        <v>0.74095793981481484</v>
      </c>
      <c r="D19735" t="s">
        <v>1387</v>
      </c>
      <c r="E19735" t="s">
        <v>497</v>
      </c>
      <c r="L19735" t="s">
        <v>498</v>
      </c>
    </row>
    <row r="19736" spans="1:38" x14ac:dyDescent="0.25">
      <c r="A19736" t="s">
        <v>0</v>
      </c>
      <c r="B19736" s="1">
        <v>44455</v>
      </c>
      <c r="C19736" s="3">
        <v>0.74095793981481484</v>
      </c>
      <c r="D19736" t="s">
        <v>1387</v>
      </c>
      <c r="E19736" t="s">
        <v>497</v>
      </c>
      <c r="L19736" t="s">
        <v>502</v>
      </c>
    </row>
    <row r="19737" spans="1:38" x14ac:dyDescent="0.25">
      <c r="A19737" t="s">
        <v>0</v>
      </c>
      <c r="B19737" s="1">
        <v>44455</v>
      </c>
      <c r="C19737" s="3">
        <v>0.74095793981481484</v>
      </c>
      <c r="D19737" t="s">
        <v>1387</v>
      </c>
      <c r="E19737" t="s">
        <v>497</v>
      </c>
      <c r="L19737" t="s">
        <v>498</v>
      </c>
    </row>
    <row r="19738" spans="1:38" x14ac:dyDescent="0.25">
      <c r="A19738" t="s">
        <v>0</v>
      </c>
      <c r="B19738" s="1">
        <v>44455</v>
      </c>
      <c r="C19738" s="3">
        <v>0.74096847222222229</v>
      </c>
      <c r="D19738" t="s">
        <v>1387</v>
      </c>
      <c r="E19738" t="s">
        <v>483</v>
      </c>
    </row>
    <row r="19739" spans="1:38" x14ac:dyDescent="0.25">
      <c r="A19739" t="s">
        <v>0</v>
      </c>
      <c r="B19739" s="1">
        <v>44455</v>
      </c>
      <c r="C19739" s="3">
        <v>0.74096901620370381</v>
      </c>
      <c r="D19739" t="s">
        <v>1387</v>
      </c>
      <c r="E19739" t="s">
        <v>156</v>
      </c>
      <c r="R19739" t="s">
        <v>1977</v>
      </c>
    </row>
    <row r="19740" spans="1:38" x14ac:dyDescent="0.25">
      <c r="A19740" t="s">
        <v>0</v>
      </c>
      <c r="B19740" s="1">
        <v>44455</v>
      </c>
      <c r="C19740" s="3">
        <v>0.74096937500000004</v>
      </c>
      <c r="D19740" t="s">
        <v>1387</v>
      </c>
      <c r="E19740" t="s">
        <v>1978</v>
      </c>
    </row>
    <row r="19741" spans="1:38" x14ac:dyDescent="0.25">
      <c r="A19741" t="s">
        <v>0</v>
      </c>
      <c r="B19741" s="1">
        <v>44455</v>
      </c>
      <c r="C19741" s="3">
        <v>0.7409706597222222</v>
      </c>
      <c r="D19741" t="s">
        <v>1387</v>
      </c>
      <c r="E19741" t="s">
        <v>913</v>
      </c>
      <c r="F19741">
        <v>50.07</v>
      </c>
      <c r="G19741">
        <v>50.099463999999998</v>
      </c>
      <c r="H19741">
        <v>32.424999999999997</v>
      </c>
      <c r="I19741">
        <v>155.5</v>
      </c>
      <c r="AD19741">
        <v>0.4</v>
      </c>
      <c r="AE19741">
        <v>7.0000000000000007E-2</v>
      </c>
      <c r="AF19741">
        <v>6.3631999999999994E-2</v>
      </c>
      <c r="AG19741">
        <v>4.0900000000000002E-4</v>
      </c>
      <c r="AH19741">
        <v>0.110219</v>
      </c>
      <c r="AI19741">
        <v>26.692218</v>
      </c>
      <c r="AJ19741">
        <v>26.692218</v>
      </c>
      <c r="AK19741">
        <v>218662</v>
      </c>
      <c r="AL19741">
        <v>1</v>
      </c>
    </row>
    <row r="19742" spans="1:38" x14ac:dyDescent="0.25">
      <c r="A19742" t="s">
        <v>0</v>
      </c>
      <c r="B19742" s="1">
        <v>44455</v>
      </c>
      <c r="C19742" s="3">
        <v>0.74096901620370381</v>
      </c>
      <c r="D19742" t="s">
        <v>1387</v>
      </c>
      <c r="E19742" t="s">
        <v>491</v>
      </c>
      <c r="F19742">
        <v>50.07</v>
      </c>
      <c r="G19742">
        <v>50.099463999999998</v>
      </c>
      <c r="H19742">
        <v>32.424999999999997</v>
      </c>
      <c r="I19742">
        <v>155.5</v>
      </c>
      <c r="R19742" t="s">
        <v>1977</v>
      </c>
      <c r="S19742">
        <v>50.07</v>
      </c>
      <c r="T19742">
        <v>51.093200000000003</v>
      </c>
      <c r="U19742">
        <v>6.3559000000000004E-2</v>
      </c>
      <c r="V19742">
        <v>7.0000000000000007E-2</v>
      </c>
      <c r="W19742">
        <v>6.6667000000000004E-2</v>
      </c>
      <c r="X19742">
        <v>0.180011</v>
      </c>
      <c r="Y19742">
        <v>3000</v>
      </c>
    </row>
    <row r="19743" spans="1:38" x14ac:dyDescent="0.25">
      <c r="A19743" t="s">
        <v>0</v>
      </c>
      <c r="B19743" s="1">
        <v>44455</v>
      </c>
      <c r="C19743" s="3">
        <v>0.7409694907407407</v>
      </c>
      <c r="D19743" t="s">
        <v>1387</v>
      </c>
      <c r="E19743" t="s">
        <v>497</v>
      </c>
      <c r="L19743" t="s">
        <v>503</v>
      </c>
    </row>
    <row r="19744" spans="1:38" x14ac:dyDescent="0.25">
      <c r="A19744" t="s">
        <v>0</v>
      </c>
      <c r="B19744" s="1">
        <v>44455</v>
      </c>
      <c r="C19744" s="3">
        <v>0.7409694907407407</v>
      </c>
      <c r="D19744" t="s">
        <v>1387</v>
      </c>
      <c r="E19744" t="s">
        <v>497</v>
      </c>
      <c r="L19744" t="s">
        <v>498</v>
      </c>
    </row>
    <row r="19745" spans="1:38" x14ac:dyDescent="0.25">
      <c r="A19745" t="s">
        <v>0</v>
      </c>
      <c r="B19745" s="1">
        <v>44455</v>
      </c>
      <c r="C19745" s="3">
        <v>0.74096952546296302</v>
      </c>
      <c r="D19745" t="s">
        <v>1387</v>
      </c>
      <c r="E19745" t="s">
        <v>497</v>
      </c>
      <c r="L19745" t="s">
        <v>1979</v>
      </c>
    </row>
    <row r="19746" spans="1:38" x14ac:dyDescent="0.25">
      <c r="A19746" t="s">
        <v>0</v>
      </c>
      <c r="B19746" s="1">
        <v>44455</v>
      </c>
      <c r="C19746" s="3">
        <v>0.74096952546296302</v>
      </c>
      <c r="D19746" t="s">
        <v>1387</v>
      </c>
      <c r="E19746" t="s">
        <v>497</v>
      </c>
      <c r="L19746" t="s">
        <v>498</v>
      </c>
    </row>
    <row r="19747" spans="1:38" x14ac:dyDescent="0.25">
      <c r="A19747" t="s">
        <v>0</v>
      </c>
      <c r="B19747" s="1">
        <v>44455</v>
      </c>
      <c r="C19747" s="3">
        <v>0.74096953703703694</v>
      </c>
      <c r="D19747" t="s">
        <v>1387</v>
      </c>
      <c r="E19747" t="s">
        <v>497</v>
      </c>
      <c r="L19747" t="s">
        <v>502</v>
      </c>
    </row>
    <row r="19748" spans="1:38" x14ac:dyDescent="0.25">
      <c r="A19748" t="s">
        <v>0</v>
      </c>
      <c r="B19748" s="1">
        <v>44455</v>
      </c>
      <c r="C19748" s="3">
        <v>0.74096953703703694</v>
      </c>
      <c r="D19748" t="s">
        <v>1387</v>
      </c>
      <c r="E19748" t="s">
        <v>497</v>
      </c>
      <c r="L19748" t="s">
        <v>498</v>
      </c>
    </row>
    <row r="19749" spans="1:38" x14ac:dyDescent="0.25">
      <c r="A19749" t="s">
        <v>0</v>
      </c>
      <c r="B19749" s="1">
        <v>44455</v>
      </c>
      <c r="C19749" s="3">
        <v>0.74098004629629621</v>
      </c>
      <c r="D19749" t="s">
        <v>1387</v>
      </c>
      <c r="E19749" t="s">
        <v>483</v>
      </c>
    </row>
    <row r="19750" spans="1:38" x14ac:dyDescent="0.25">
      <c r="A19750" t="s">
        <v>0</v>
      </c>
      <c r="B19750" s="1">
        <v>44455</v>
      </c>
      <c r="C19750" s="3">
        <v>0.74098059027777774</v>
      </c>
      <c r="D19750" t="s">
        <v>1387</v>
      </c>
      <c r="E19750" t="s">
        <v>156</v>
      </c>
      <c r="R19750" t="s">
        <v>1980</v>
      </c>
    </row>
    <row r="19751" spans="1:38" x14ac:dyDescent="0.25">
      <c r="A19751" t="s">
        <v>0</v>
      </c>
      <c r="B19751" s="1">
        <v>44455</v>
      </c>
      <c r="C19751" s="3">
        <v>0.74098094907407408</v>
      </c>
      <c r="D19751" t="s">
        <v>1387</v>
      </c>
      <c r="E19751" t="s">
        <v>1981</v>
      </c>
    </row>
    <row r="19752" spans="1:38" x14ac:dyDescent="0.25">
      <c r="A19752" t="s">
        <v>0</v>
      </c>
      <c r="B19752" s="1">
        <v>44455</v>
      </c>
      <c r="C19752" s="3">
        <v>0.74098223379629635</v>
      </c>
      <c r="D19752" t="s">
        <v>1387</v>
      </c>
      <c r="E19752" t="s">
        <v>913</v>
      </c>
      <c r="F19752">
        <v>49.889999000000003</v>
      </c>
      <c r="G19752">
        <v>49.972836999999998</v>
      </c>
      <c r="H19752">
        <v>32.424999999999997</v>
      </c>
      <c r="I19752">
        <v>155.5</v>
      </c>
      <c r="AD19752">
        <v>0.4</v>
      </c>
      <c r="AE19752">
        <v>0.06</v>
      </c>
      <c r="AF19752">
        <v>6.3907000000000005E-2</v>
      </c>
      <c r="AG19752">
        <v>2.7500000000000002E-4</v>
      </c>
      <c r="AH19752">
        <v>0.11075699999999999</v>
      </c>
      <c r="AI19752">
        <v>26.777303</v>
      </c>
      <c r="AJ19752">
        <v>26.777303</v>
      </c>
      <c r="AK19752">
        <v>219359</v>
      </c>
      <c r="AL19752">
        <v>1</v>
      </c>
    </row>
    <row r="19753" spans="1:38" x14ac:dyDescent="0.25">
      <c r="A19753" t="s">
        <v>0</v>
      </c>
      <c r="B19753" s="1">
        <v>44455</v>
      </c>
      <c r="C19753" s="3">
        <v>0.74098059027777774</v>
      </c>
      <c r="D19753" t="s">
        <v>1387</v>
      </c>
      <c r="E19753" t="s">
        <v>491</v>
      </c>
      <c r="F19753">
        <v>49.889999000000003</v>
      </c>
      <c r="G19753">
        <v>49.972836999999998</v>
      </c>
      <c r="H19753">
        <v>32.424999999999997</v>
      </c>
      <c r="I19753">
        <v>155.5</v>
      </c>
      <c r="R19753" t="s">
        <v>1980</v>
      </c>
      <c r="S19753">
        <v>49.889999000000003</v>
      </c>
      <c r="T19753">
        <v>50.891193999999999</v>
      </c>
      <c r="U19753">
        <v>6.3830999999999999E-2</v>
      </c>
      <c r="V19753">
        <v>0.06</v>
      </c>
      <c r="W19753">
        <v>6.5000000000000002E-2</v>
      </c>
      <c r="X19753">
        <v>0.18052699999999999</v>
      </c>
      <c r="Y19753">
        <v>3000</v>
      </c>
    </row>
    <row r="19754" spans="1:38" x14ac:dyDescent="0.25">
      <c r="A19754" t="s">
        <v>0</v>
      </c>
      <c r="B19754" s="1">
        <v>44455</v>
      </c>
      <c r="C19754" s="3">
        <v>0.74098106481481485</v>
      </c>
      <c r="D19754" t="s">
        <v>1387</v>
      </c>
      <c r="E19754" t="s">
        <v>497</v>
      </c>
      <c r="L19754" t="s">
        <v>503</v>
      </c>
    </row>
    <row r="19755" spans="1:38" x14ac:dyDescent="0.25">
      <c r="A19755" t="s">
        <v>0</v>
      </c>
      <c r="B19755" s="1">
        <v>44455</v>
      </c>
      <c r="C19755" s="3">
        <v>0.74098106481481485</v>
      </c>
      <c r="D19755" t="s">
        <v>1387</v>
      </c>
      <c r="E19755" t="s">
        <v>497</v>
      </c>
      <c r="L19755" t="s">
        <v>498</v>
      </c>
    </row>
    <row r="19756" spans="1:38" x14ac:dyDescent="0.25">
      <c r="A19756" t="s">
        <v>0</v>
      </c>
      <c r="B19756" s="1">
        <v>44455</v>
      </c>
      <c r="C19756" s="3">
        <v>0.74098109953703706</v>
      </c>
      <c r="D19756" t="s">
        <v>1387</v>
      </c>
      <c r="E19756" t="s">
        <v>497</v>
      </c>
      <c r="L19756" t="s">
        <v>1982</v>
      </c>
    </row>
    <row r="19757" spans="1:38" x14ac:dyDescent="0.25">
      <c r="A19757" t="s">
        <v>0</v>
      </c>
      <c r="B19757" s="1">
        <v>44455</v>
      </c>
      <c r="C19757" s="3">
        <v>0.74098109953703706</v>
      </c>
      <c r="D19757" t="s">
        <v>1387</v>
      </c>
      <c r="E19757" t="s">
        <v>497</v>
      </c>
      <c r="L19757" t="s">
        <v>498</v>
      </c>
    </row>
    <row r="19758" spans="1:38" x14ac:dyDescent="0.25">
      <c r="A19758" t="s">
        <v>0</v>
      </c>
      <c r="B19758" s="1">
        <v>44455</v>
      </c>
      <c r="C19758" s="3">
        <v>0.74098111111111109</v>
      </c>
      <c r="D19758" t="s">
        <v>1387</v>
      </c>
      <c r="E19758" t="s">
        <v>497</v>
      </c>
      <c r="L19758" t="s">
        <v>502</v>
      </c>
    </row>
    <row r="19759" spans="1:38" x14ac:dyDescent="0.25">
      <c r="A19759" t="s">
        <v>0</v>
      </c>
      <c r="B19759" s="1">
        <v>44455</v>
      </c>
      <c r="C19759" s="3">
        <v>0.74098111111111109</v>
      </c>
      <c r="D19759" t="s">
        <v>1387</v>
      </c>
      <c r="E19759" t="s">
        <v>497</v>
      </c>
      <c r="L19759" t="s">
        <v>498</v>
      </c>
    </row>
    <row r="19760" spans="1:38" x14ac:dyDescent="0.25">
      <c r="A19760" t="s">
        <v>0</v>
      </c>
      <c r="B19760" s="1">
        <v>44455</v>
      </c>
      <c r="C19760" s="3">
        <v>0.74098435185185185</v>
      </c>
      <c r="D19760" t="s">
        <v>1387</v>
      </c>
      <c r="E19760" t="s">
        <v>1272</v>
      </c>
    </row>
    <row r="19761" spans="1:49" x14ac:dyDescent="0.25">
      <c r="A19761" t="s">
        <v>0</v>
      </c>
      <c r="B19761" s="1">
        <v>44455</v>
      </c>
      <c r="C19761" s="3">
        <v>0.7409843981481482</v>
      </c>
      <c r="D19761" t="s">
        <v>1387</v>
      </c>
      <c r="E19761" t="s">
        <v>1275</v>
      </c>
    </row>
    <row r="19762" spans="1:49" x14ac:dyDescent="0.25">
      <c r="A19762" t="s">
        <v>0</v>
      </c>
      <c r="B19762" s="1">
        <v>44455</v>
      </c>
      <c r="C19762" s="3">
        <v>0.74098452546296301</v>
      </c>
      <c r="D19762" t="s">
        <v>1387</v>
      </c>
      <c r="E19762" t="s">
        <v>1276</v>
      </c>
    </row>
    <row r="19763" spans="1:49" x14ac:dyDescent="0.25">
      <c r="A19763" t="s">
        <v>0</v>
      </c>
      <c r="B19763" s="1">
        <v>44455</v>
      </c>
      <c r="C19763" s="3">
        <v>0.74098464120370366</v>
      </c>
      <c r="D19763" t="s">
        <v>1387</v>
      </c>
      <c r="E19763" t="s">
        <v>1277</v>
      </c>
    </row>
    <row r="19764" spans="1:49" x14ac:dyDescent="0.25">
      <c r="A19764" t="s">
        <v>0</v>
      </c>
      <c r="B19764" s="1">
        <v>44455</v>
      </c>
      <c r="C19764" s="3">
        <v>0.74098499999999989</v>
      </c>
      <c r="D19764" t="s">
        <v>1387</v>
      </c>
      <c r="E19764" t="s">
        <v>1278</v>
      </c>
    </row>
    <row r="19765" spans="1:49" x14ac:dyDescent="0.25">
      <c r="A19765" t="s">
        <v>0</v>
      </c>
      <c r="B19765" s="1">
        <v>44455</v>
      </c>
      <c r="C19765" s="3">
        <v>0.74098504629629636</v>
      </c>
      <c r="D19765" t="s">
        <v>1387</v>
      </c>
      <c r="E19765" t="s">
        <v>1279</v>
      </c>
    </row>
    <row r="19766" spans="1:49" x14ac:dyDescent="0.25">
      <c r="A19766" t="s">
        <v>0</v>
      </c>
      <c r="B19766" s="1">
        <v>44455</v>
      </c>
      <c r="C19766" s="3">
        <v>0.74098527777777778</v>
      </c>
      <c r="D19766" t="s">
        <v>1387</v>
      </c>
      <c r="E19766" t="s">
        <v>1281</v>
      </c>
    </row>
    <row r="19767" spans="1:49" x14ac:dyDescent="0.25">
      <c r="A19767" t="s">
        <v>0</v>
      </c>
      <c r="B19767" s="1">
        <v>44455</v>
      </c>
      <c r="C19767" s="3">
        <v>0.74098532407407403</v>
      </c>
      <c r="D19767" t="s">
        <v>1387</v>
      </c>
      <c r="E19767" t="s">
        <v>473</v>
      </c>
    </row>
    <row r="19768" spans="1:49" x14ac:dyDescent="0.25">
      <c r="A19768" t="s">
        <v>0</v>
      </c>
      <c r="B19768" s="1">
        <v>44455</v>
      </c>
      <c r="C19768" s="3">
        <v>0.74099162037037036</v>
      </c>
      <c r="D19768" t="s">
        <v>1387</v>
      </c>
      <c r="E19768" t="s">
        <v>483</v>
      </c>
    </row>
    <row r="19769" spans="1:49" x14ac:dyDescent="0.25">
      <c r="A19769" t="s">
        <v>0</v>
      </c>
      <c r="B19769" s="1">
        <v>44455</v>
      </c>
      <c r="C19769" s="3">
        <v>0.74100320601851843</v>
      </c>
      <c r="D19769" t="s">
        <v>1387</v>
      </c>
      <c r="E19769" t="s">
        <v>483</v>
      </c>
    </row>
    <row r="19770" spans="1:49" x14ac:dyDescent="0.25">
      <c r="A19770" t="s">
        <v>0</v>
      </c>
      <c r="B19770" s="1">
        <v>44455</v>
      </c>
      <c r="C19770" s="3">
        <v>0.74100778935185174</v>
      </c>
      <c r="D19770" t="s">
        <v>1387</v>
      </c>
      <c r="E19770" t="s">
        <v>387</v>
      </c>
      <c r="AS19770" t="s">
        <v>1282</v>
      </c>
      <c r="AT19770">
        <v>3.4799999999999998E-2</v>
      </c>
      <c r="AU19770">
        <v>2.01E-2</v>
      </c>
      <c r="AV19770">
        <v>9.5799999999999996E-2</v>
      </c>
      <c r="AW19770">
        <v>0.5645</v>
      </c>
    </row>
    <row r="19771" spans="1:49" x14ac:dyDescent="0.25">
      <c r="A19771" t="s">
        <v>0</v>
      </c>
      <c r="B19771" s="1">
        <v>44455</v>
      </c>
      <c r="C19771" s="3">
        <v>0.74100813657407405</v>
      </c>
      <c r="D19771" t="s">
        <v>1387</v>
      </c>
      <c r="E19771" t="s">
        <v>1283</v>
      </c>
      <c r="F19771">
        <v>3.4799999999999998E-2</v>
      </c>
      <c r="G19771">
        <v>2.01E-2</v>
      </c>
      <c r="H19771">
        <v>9.5799999999999996E-2</v>
      </c>
      <c r="I19771">
        <v>0.5645</v>
      </c>
    </row>
    <row r="19772" spans="1:49" x14ac:dyDescent="0.25">
      <c r="A19772" t="s">
        <v>0</v>
      </c>
      <c r="B19772" s="1">
        <v>44455</v>
      </c>
      <c r="C19772" s="3">
        <v>0.74100775462962964</v>
      </c>
      <c r="D19772" t="s">
        <v>1387</v>
      </c>
      <c r="E19772" t="s">
        <v>156</v>
      </c>
      <c r="R19772" t="s">
        <v>1983</v>
      </c>
    </row>
    <row r="19773" spans="1:49" x14ac:dyDescent="0.25">
      <c r="A19773" t="s">
        <v>0</v>
      </c>
      <c r="B19773" s="1">
        <v>44455</v>
      </c>
      <c r="C19773" s="3">
        <v>0.74100859953703713</v>
      </c>
      <c r="D19773" t="s">
        <v>1387</v>
      </c>
      <c r="E19773" t="s">
        <v>1290</v>
      </c>
    </row>
    <row r="19774" spans="1:49" x14ac:dyDescent="0.25">
      <c r="A19774" t="s">
        <v>0</v>
      </c>
      <c r="B19774" s="1">
        <v>44455</v>
      </c>
      <c r="C19774" s="3">
        <v>0.74100864583333337</v>
      </c>
      <c r="D19774" t="s">
        <v>1387</v>
      </c>
      <c r="E19774" t="s">
        <v>1291</v>
      </c>
    </row>
    <row r="19775" spans="1:49" x14ac:dyDescent="0.25">
      <c r="A19775" t="s">
        <v>0</v>
      </c>
      <c r="B19775" s="1">
        <v>44455</v>
      </c>
      <c r="C19775" s="3">
        <v>0.74100876157407403</v>
      </c>
      <c r="D19775" t="s">
        <v>1387</v>
      </c>
      <c r="E19775" t="s">
        <v>1292</v>
      </c>
    </row>
    <row r="19776" spans="1:49" x14ac:dyDescent="0.25">
      <c r="A19776" t="s">
        <v>0</v>
      </c>
      <c r="B19776" s="1">
        <v>44455</v>
      </c>
      <c r="C19776" s="3">
        <v>0.7410089699074075</v>
      </c>
      <c r="D19776" t="s">
        <v>1387</v>
      </c>
      <c r="E19776" t="s">
        <v>1984</v>
      </c>
    </row>
    <row r="19777" spans="1:40" x14ac:dyDescent="0.25">
      <c r="A19777" t="s">
        <v>0</v>
      </c>
      <c r="B19777" s="1">
        <v>44455</v>
      </c>
      <c r="C19777" s="3">
        <v>0.74100901620370374</v>
      </c>
      <c r="D19777" t="s">
        <v>1387</v>
      </c>
      <c r="E19777" t="s">
        <v>1294</v>
      </c>
    </row>
    <row r="19778" spans="1:40" x14ac:dyDescent="0.25">
      <c r="A19778" t="s">
        <v>0</v>
      </c>
      <c r="B19778" s="1">
        <v>44455</v>
      </c>
      <c r="C19778" s="3">
        <v>0.74100917824074075</v>
      </c>
      <c r="D19778" t="s">
        <v>1387</v>
      </c>
      <c r="E19778" t="s">
        <v>1295</v>
      </c>
    </row>
    <row r="19779" spans="1:40" x14ac:dyDescent="0.25">
      <c r="A19779" t="s">
        <v>0</v>
      </c>
      <c r="B19779" s="1">
        <v>44455</v>
      </c>
      <c r="C19779" s="3">
        <v>0.74100939814814815</v>
      </c>
      <c r="D19779" t="s">
        <v>1387</v>
      </c>
      <c r="E19779" t="s">
        <v>1296</v>
      </c>
    </row>
    <row r="19780" spans="1:40" x14ac:dyDescent="0.25">
      <c r="A19780" t="s">
        <v>0</v>
      </c>
      <c r="B19780" s="1">
        <v>44455</v>
      </c>
      <c r="C19780" s="3">
        <v>0.74100947916666671</v>
      </c>
      <c r="D19780" t="s">
        <v>1387</v>
      </c>
      <c r="E19780" t="s">
        <v>568</v>
      </c>
    </row>
    <row r="19781" spans="1:40" x14ac:dyDescent="0.25">
      <c r="A19781" t="s">
        <v>0</v>
      </c>
      <c r="B19781" s="1">
        <v>44455</v>
      </c>
      <c r="C19781" s="3">
        <v>0.74100966435185178</v>
      </c>
    </row>
    <row r="19782" spans="1:40" x14ac:dyDescent="0.25">
      <c r="A19782" t="s">
        <v>0</v>
      </c>
      <c r="B19782" s="1">
        <v>44455</v>
      </c>
      <c r="C19782" s="3">
        <v>0.7410099189814815</v>
      </c>
      <c r="D19782" t="s">
        <v>1387</v>
      </c>
      <c r="E19782" t="s">
        <v>1985</v>
      </c>
    </row>
    <row r="19783" spans="1:40" x14ac:dyDescent="0.25">
      <c r="A19783" t="s">
        <v>0</v>
      </c>
      <c r="B19783" s="1">
        <v>44455</v>
      </c>
      <c r="C19783" s="3">
        <v>0.74101119212962974</v>
      </c>
      <c r="D19783" t="s">
        <v>1387</v>
      </c>
      <c r="E19783" t="s">
        <v>913</v>
      </c>
      <c r="F19783">
        <v>49.709999000000003</v>
      </c>
      <c r="G19783">
        <v>49.646515000000001</v>
      </c>
      <c r="H19783">
        <v>32.424999999999997</v>
      </c>
      <c r="I19783">
        <v>155.5</v>
      </c>
      <c r="AD19783">
        <v>0.4</v>
      </c>
      <c r="AE19783">
        <v>0.06</v>
      </c>
      <c r="AF19783">
        <v>6.4069000000000001E-2</v>
      </c>
      <c r="AG19783">
        <v>1.6200000000000001E-4</v>
      </c>
      <c r="AH19783">
        <v>0.111294</v>
      </c>
      <c r="AI19783">
        <v>26.855877</v>
      </c>
      <c r="AJ19783">
        <v>26.855877</v>
      </c>
      <c r="AK19783">
        <v>220003</v>
      </c>
      <c r="AL19783">
        <v>1</v>
      </c>
    </row>
    <row r="19784" spans="1:40" x14ac:dyDescent="0.25">
      <c r="A19784" t="s">
        <v>0</v>
      </c>
      <c r="B19784" s="1">
        <v>44455</v>
      </c>
      <c r="C19784" s="3">
        <v>0.74100775462962964</v>
      </c>
      <c r="D19784" t="s">
        <v>1387</v>
      </c>
      <c r="E19784" t="s">
        <v>491</v>
      </c>
      <c r="F19784">
        <v>49.709999000000003</v>
      </c>
      <c r="G19784">
        <v>49.646515000000001</v>
      </c>
      <c r="H19784">
        <v>32.424999999999997</v>
      </c>
      <c r="I19784">
        <v>155.5</v>
      </c>
      <c r="R19784" t="s">
        <v>1983</v>
      </c>
      <c r="S19784">
        <v>49.709999000000003</v>
      </c>
      <c r="T19784">
        <v>50.685504000000002</v>
      </c>
      <c r="U19784">
        <v>6.4046000000000006E-2</v>
      </c>
      <c r="V19784">
        <v>0.06</v>
      </c>
      <c r="W19784">
        <v>0.06</v>
      </c>
      <c r="X19784">
        <v>0.18021599999999999</v>
      </c>
      <c r="Y19784">
        <v>3000</v>
      </c>
    </row>
    <row r="19785" spans="1:40" x14ac:dyDescent="0.25">
      <c r="A19785" t="s">
        <v>0</v>
      </c>
      <c r="B19785" s="1">
        <v>44455</v>
      </c>
      <c r="C19785" s="3">
        <v>0.74100776620370368</v>
      </c>
      <c r="D19785" t="s">
        <v>1387</v>
      </c>
      <c r="E19785" t="s">
        <v>156</v>
      </c>
      <c r="R19785" t="s">
        <v>1986</v>
      </c>
    </row>
    <row r="19786" spans="1:40" x14ac:dyDescent="0.25">
      <c r="A19786" t="s">
        <v>0</v>
      </c>
      <c r="B19786" s="1">
        <v>44455</v>
      </c>
      <c r="C19786" s="3">
        <v>0.74101253472222217</v>
      </c>
      <c r="D19786" t="s">
        <v>1387</v>
      </c>
      <c r="E19786" t="s">
        <v>1987</v>
      </c>
    </row>
    <row r="19787" spans="1:40" x14ac:dyDescent="0.25">
      <c r="A19787" t="s">
        <v>0</v>
      </c>
      <c r="B19787" s="1">
        <v>44455</v>
      </c>
      <c r="C19787" s="3">
        <v>0.7410138078703703</v>
      </c>
      <c r="D19787" t="s">
        <v>1387</v>
      </c>
      <c r="E19787" t="s">
        <v>913</v>
      </c>
      <c r="F19787">
        <v>49.52</v>
      </c>
      <c r="G19787">
        <v>49.577288000000003</v>
      </c>
      <c r="H19787">
        <v>32.424999999999997</v>
      </c>
      <c r="I19787">
        <v>155.5</v>
      </c>
      <c r="AD19787">
        <v>0.4</v>
      </c>
      <c r="AE19787">
        <v>6.3333E-2</v>
      </c>
      <c r="AF19787">
        <v>6.4188999999999996E-2</v>
      </c>
      <c r="AG19787">
        <v>1.2E-4</v>
      </c>
      <c r="AH19787">
        <v>0.111831</v>
      </c>
      <c r="AI19787">
        <v>26.879757000000001</v>
      </c>
      <c r="AJ19787">
        <v>26.879757000000001</v>
      </c>
      <c r="AK19787">
        <v>220198</v>
      </c>
      <c r="AL19787">
        <v>1</v>
      </c>
    </row>
    <row r="19788" spans="1:40" x14ac:dyDescent="0.25">
      <c r="A19788" t="s">
        <v>0</v>
      </c>
      <c r="B19788" s="1">
        <v>44455</v>
      </c>
      <c r="C19788" s="3">
        <v>0.74100776620370368</v>
      </c>
      <c r="D19788" t="s">
        <v>1387</v>
      </c>
      <c r="E19788" t="s">
        <v>491</v>
      </c>
      <c r="F19788">
        <v>49.52</v>
      </c>
      <c r="G19788">
        <v>49.577288000000003</v>
      </c>
      <c r="H19788">
        <v>32.424999999999997</v>
      </c>
      <c r="I19788">
        <v>155.5</v>
      </c>
      <c r="R19788" t="s">
        <v>1986</v>
      </c>
      <c r="S19788">
        <v>49.52</v>
      </c>
      <c r="T19788">
        <v>50.480438999999997</v>
      </c>
      <c r="U19788">
        <v>6.4223000000000002E-2</v>
      </c>
      <c r="V19788">
        <v>6.3333E-2</v>
      </c>
      <c r="W19788">
        <v>6.1665999999999999E-2</v>
      </c>
      <c r="X19788">
        <v>0.18074399999999999</v>
      </c>
      <c r="Y19788">
        <v>3000</v>
      </c>
    </row>
    <row r="19789" spans="1:40" x14ac:dyDescent="0.25">
      <c r="A19789" t="s">
        <v>0</v>
      </c>
      <c r="B19789" s="1">
        <v>44455</v>
      </c>
      <c r="C19789" s="3">
        <v>0.74100777777777782</v>
      </c>
      <c r="D19789" t="s">
        <v>1387</v>
      </c>
      <c r="E19789" t="s">
        <v>175</v>
      </c>
      <c r="AN19789" t="s">
        <v>1988</v>
      </c>
    </row>
    <row r="19790" spans="1:40" x14ac:dyDescent="0.25">
      <c r="A19790" t="s">
        <v>0</v>
      </c>
      <c r="B19790" s="1">
        <v>44455</v>
      </c>
      <c r="C19790" s="3">
        <v>0.74101513888888881</v>
      </c>
      <c r="D19790" t="s">
        <v>1387</v>
      </c>
      <c r="E19790" t="s">
        <v>1989</v>
      </c>
    </row>
    <row r="19791" spans="1:40" x14ac:dyDescent="0.25">
      <c r="A19791" t="s">
        <v>0</v>
      </c>
      <c r="B19791" s="1">
        <v>44455</v>
      </c>
      <c r="C19791" s="3">
        <v>0.74100777777777782</v>
      </c>
      <c r="D19791" t="s">
        <v>1387</v>
      </c>
      <c r="E19791" t="s">
        <v>175</v>
      </c>
      <c r="AN19791" t="s">
        <v>178</v>
      </c>
    </row>
    <row r="19792" spans="1:40" x14ac:dyDescent="0.25">
      <c r="A19792" t="s">
        <v>0</v>
      </c>
      <c r="B19792" s="1">
        <v>44455</v>
      </c>
      <c r="C19792" s="3">
        <v>0.74101549768518515</v>
      </c>
      <c r="D19792" t="s">
        <v>1387</v>
      </c>
      <c r="E19792" t="s">
        <v>1286</v>
      </c>
      <c r="AM19792" t="s">
        <v>1990</v>
      </c>
    </row>
    <row r="19793" spans="1:18" x14ac:dyDescent="0.25">
      <c r="A19793" t="s">
        <v>0</v>
      </c>
      <c r="B19793" s="1">
        <v>44455</v>
      </c>
      <c r="C19793" s="3">
        <v>0.74101596064814812</v>
      </c>
      <c r="D19793" t="s">
        <v>1387</v>
      </c>
      <c r="E19793" t="s">
        <v>1991</v>
      </c>
    </row>
    <row r="19794" spans="1:18" x14ac:dyDescent="0.25">
      <c r="A19794" t="s">
        <v>0</v>
      </c>
      <c r="B19794" s="1">
        <v>44455</v>
      </c>
      <c r="C19794" s="3">
        <v>0.74101059027777783</v>
      </c>
      <c r="D19794" t="s">
        <v>1387</v>
      </c>
      <c r="E19794" t="s">
        <v>497</v>
      </c>
      <c r="L19794" t="s">
        <v>503</v>
      </c>
    </row>
    <row r="19795" spans="1:18" x14ac:dyDescent="0.25">
      <c r="A19795" t="s">
        <v>0</v>
      </c>
      <c r="B19795" s="1">
        <v>44455</v>
      </c>
      <c r="C19795" s="3">
        <v>0.74101059027777783</v>
      </c>
      <c r="D19795" t="s">
        <v>1387</v>
      </c>
      <c r="E19795" t="s">
        <v>497</v>
      </c>
      <c r="L19795" t="s">
        <v>498</v>
      </c>
    </row>
    <row r="19796" spans="1:18" x14ac:dyDescent="0.25">
      <c r="A19796" t="s">
        <v>0</v>
      </c>
      <c r="B19796" s="1">
        <v>44455</v>
      </c>
      <c r="C19796" s="3">
        <v>0.74101059027777783</v>
      </c>
      <c r="D19796" t="s">
        <v>1387</v>
      </c>
      <c r="E19796" t="s">
        <v>497</v>
      </c>
      <c r="L19796" t="s">
        <v>1992</v>
      </c>
    </row>
    <row r="19797" spans="1:18" x14ac:dyDescent="0.25">
      <c r="A19797" t="s">
        <v>0</v>
      </c>
      <c r="B19797" s="1">
        <v>44455</v>
      </c>
      <c r="C19797" s="3">
        <v>0.74101059027777783</v>
      </c>
      <c r="D19797" t="s">
        <v>1387</v>
      </c>
      <c r="E19797" t="s">
        <v>497</v>
      </c>
      <c r="L19797" t="s">
        <v>498</v>
      </c>
    </row>
    <row r="19798" spans="1:18" x14ac:dyDescent="0.25">
      <c r="A19798" t="s">
        <v>0</v>
      </c>
      <c r="B19798" s="1">
        <v>44455</v>
      </c>
      <c r="C19798" s="3">
        <v>0.74101060185185175</v>
      </c>
      <c r="D19798" t="s">
        <v>1387</v>
      </c>
      <c r="E19798" t="s">
        <v>497</v>
      </c>
      <c r="L19798" t="s">
        <v>502</v>
      </c>
    </row>
    <row r="19799" spans="1:18" x14ac:dyDescent="0.25">
      <c r="A19799" t="s">
        <v>0</v>
      </c>
      <c r="B19799" s="1">
        <v>44455</v>
      </c>
      <c r="C19799" s="3">
        <v>0.74101060185185175</v>
      </c>
      <c r="D19799" t="s">
        <v>1387</v>
      </c>
      <c r="E19799" t="s">
        <v>497</v>
      </c>
      <c r="L19799" t="s">
        <v>498</v>
      </c>
    </row>
    <row r="19800" spans="1:18" x14ac:dyDescent="0.25">
      <c r="A19800" t="s">
        <v>0</v>
      </c>
      <c r="B19800" s="1">
        <v>44455</v>
      </c>
      <c r="C19800" s="3">
        <v>0.74101723379629636</v>
      </c>
      <c r="D19800" t="s">
        <v>1387</v>
      </c>
      <c r="E19800" t="s">
        <v>570</v>
      </c>
    </row>
    <row r="19801" spans="1:18" x14ac:dyDescent="0.25">
      <c r="A19801" t="s">
        <v>0</v>
      </c>
      <c r="B19801" s="1">
        <v>44455</v>
      </c>
      <c r="C19801" s="3">
        <v>0.74101266203703708</v>
      </c>
      <c r="D19801" t="s">
        <v>1387</v>
      </c>
      <c r="E19801" t="s">
        <v>497</v>
      </c>
      <c r="L19801" t="s">
        <v>503</v>
      </c>
    </row>
    <row r="19802" spans="1:18" x14ac:dyDescent="0.25">
      <c r="A19802" t="s">
        <v>0</v>
      </c>
      <c r="B19802" s="1">
        <v>44455</v>
      </c>
      <c r="C19802" s="3">
        <v>0.74101266203703708</v>
      </c>
      <c r="D19802" t="s">
        <v>1387</v>
      </c>
      <c r="E19802" t="s">
        <v>497</v>
      </c>
      <c r="L19802" t="s">
        <v>498</v>
      </c>
    </row>
    <row r="19803" spans="1:18" x14ac:dyDescent="0.25">
      <c r="A19803" t="s">
        <v>0</v>
      </c>
      <c r="B19803" s="1">
        <v>44455</v>
      </c>
      <c r="C19803" s="3">
        <v>0.74101267361111101</v>
      </c>
      <c r="D19803" t="s">
        <v>1387</v>
      </c>
      <c r="E19803" t="s">
        <v>497</v>
      </c>
      <c r="L19803" t="s">
        <v>1993</v>
      </c>
    </row>
    <row r="19804" spans="1:18" x14ac:dyDescent="0.25">
      <c r="A19804" t="s">
        <v>0</v>
      </c>
      <c r="B19804" s="1">
        <v>44455</v>
      </c>
      <c r="C19804" s="3">
        <v>0.74101268518518515</v>
      </c>
      <c r="D19804" t="s">
        <v>1387</v>
      </c>
      <c r="E19804" t="s">
        <v>497</v>
      </c>
      <c r="L19804" t="s">
        <v>498</v>
      </c>
    </row>
    <row r="19805" spans="1:18" x14ac:dyDescent="0.25">
      <c r="A19805" t="s">
        <v>0</v>
      </c>
      <c r="B19805" s="1">
        <v>44455</v>
      </c>
      <c r="C19805" s="3">
        <v>0.74101268518518515</v>
      </c>
      <c r="D19805" t="s">
        <v>1387</v>
      </c>
      <c r="E19805" t="s">
        <v>497</v>
      </c>
      <c r="L19805" t="s">
        <v>502</v>
      </c>
    </row>
    <row r="19806" spans="1:18" x14ac:dyDescent="0.25">
      <c r="A19806" t="s">
        <v>0</v>
      </c>
      <c r="B19806" s="1">
        <v>44455</v>
      </c>
      <c r="C19806" s="3">
        <v>0.74101268518518515</v>
      </c>
      <c r="D19806" t="s">
        <v>1387</v>
      </c>
      <c r="E19806" t="s">
        <v>497</v>
      </c>
      <c r="L19806" t="s">
        <v>498</v>
      </c>
    </row>
    <row r="19807" spans="1:18" x14ac:dyDescent="0.25">
      <c r="A19807" t="s">
        <v>0</v>
      </c>
      <c r="B19807" s="1">
        <v>44455</v>
      </c>
      <c r="C19807" s="3">
        <v>0.74101533564814825</v>
      </c>
      <c r="D19807" t="s">
        <v>1387</v>
      </c>
      <c r="E19807" t="s">
        <v>156</v>
      </c>
      <c r="R19807" t="s">
        <v>1994</v>
      </c>
    </row>
    <row r="19808" spans="1:18" x14ac:dyDescent="0.25">
      <c r="A19808" t="s">
        <v>0</v>
      </c>
      <c r="B19808" s="1">
        <v>44455</v>
      </c>
      <c r="C19808" s="3">
        <v>0.74101890046296293</v>
      </c>
      <c r="D19808" t="s">
        <v>1387</v>
      </c>
      <c r="E19808" t="s">
        <v>1995</v>
      </c>
    </row>
    <row r="19809" spans="1:38" x14ac:dyDescent="0.25">
      <c r="A19809" t="s">
        <v>0</v>
      </c>
      <c r="B19809" s="1">
        <v>44455</v>
      </c>
      <c r="C19809" s="3">
        <v>0.74102017361111105</v>
      </c>
      <c r="D19809" t="s">
        <v>1387</v>
      </c>
      <c r="E19809" t="s">
        <v>913</v>
      </c>
      <c r="F19809">
        <v>49.330002</v>
      </c>
      <c r="G19809">
        <v>49.559603000000003</v>
      </c>
      <c r="H19809">
        <v>32.424999999999997</v>
      </c>
      <c r="I19809">
        <v>155.5</v>
      </c>
      <c r="AD19809">
        <v>0.4</v>
      </c>
      <c r="AE19809">
        <v>6.3333E-2</v>
      </c>
      <c r="AF19809">
        <v>6.4273999999999998E-2</v>
      </c>
      <c r="AG19809">
        <v>8.5000000000000006E-5</v>
      </c>
      <c r="AH19809">
        <v>0.112368</v>
      </c>
      <c r="AI19809">
        <v>26.90213</v>
      </c>
      <c r="AJ19809">
        <v>26.90213</v>
      </c>
      <c r="AK19809">
        <v>220382</v>
      </c>
      <c r="AL19809">
        <v>1</v>
      </c>
    </row>
    <row r="19810" spans="1:38" x14ac:dyDescent="0.25">
      <c r="A19810" t="s">
        <v>0</v>
      </c>
      <c r="B19810" s="1">
        <v>44455</v>
      </c>
      <c r="C19810" s="3">
        <v>0.74101533564814825</v>
      </c>
      <c r="D19810" t="s">
        <v>1387</v>
      </c>
      <c r="E19810" t="s">
        <v>491</v>
      </c>
      <c r="F19810">
        <v>49.330002</v>
      </c>
      <c r="G19810">
        <v>49.559603000000003</v>
      </c>
      <c r="H19810">
        <v>32.424999999999997</v>
      </c>
      <c r="I19810">
        <v>155.5</v>
      </c>
      <c r="R19810" t="s">
        <v>1994</v>
      </c>
      <c r="S19810">
        <v>49.330002</v>
      </c>
      <c r="T19810">
        <v>50.279007999999997</v>
      </c>
      <c r="U19810">
        <v>6.4476000000000006E-2</v>
      </c>
      <c r="V19810">
        <v>6.3333E-2</v>
      </c>
      <c r="W19810">
        <v>6.3333E-2</v>
      </c>
      <c r="X19810">
        <v>0.181585</v>
      </c>
      <c r="Y19810">
        <v>3000</v>
      </c>
    </row>
    <row r="19811" spans="1:38" x14ac:dyDescent="0.25">
      <c r="A19811" t="s">
        <v>0</v>
      </c>
      <c r="B19811" s="1">
        <v>44455</v>
      </c>
      <c r="C19811" s="3">
        <v>0.74101902777777784</v>
      </c>
      <c r="D19811" t="s">
        <v>1387</v>
      </c>
      <c r="E19811" t="s">
        <v>497</v>
      </c>
      <c r="L19811" t="s">
        <v>503</v>
      </c>
    </row>
    <row r="19812" spans="1:38" x14ac:dyDescent="0.25">
      <c r="A19812" t="s">
        <v>0</v>
      </c>
      <c r="B19812" s="1">
        <v>44455</v>
      </c>
      <c r="C19812" s="3">
        <v>0.74101902777777784</v>
      </c>
      <c r="D19812" t="s">
        <v>1387</v>
      </c>
      <c r="E19812" t="s">
        <v>497</v>
      </c>
      <c r="L19812" t="s">
        <v>498</v>
      </c>
    </row>
    <row r="19813" spans="1:38" x14ac:dyDescent="0.25">
      <c r="A19813" t="s">
        <v>0</v>
      </c>
      <c r="B19813" s="1">
        <v>44455</v>
      </c>
      <c r="C19813" s="3">
        <v>0.74101903935185176</v>
      </c>
      <c r="D19813" t="s">
        <v>1387</v>
      </c>
      <c r="E19813" t="s">
        <v>497</v>
      </c>
      <c r="L19813" t="s">
        <v>1996</v>
      </c>
    </row>
    <row r="19814" spans="1:38" x14ac:dyDescent="0.25">
      <c r="A19814" t="s">
        <v>0</v>
      </c>
      <c r="B19814" s="1">
        <v>44455</v>
      </c>
      <c r="C19814" s="3">
        <v>0.74101903935185176</v>
      </c>
      <c r="D19814" t="s">
        <v>1387</v>
      </c>
      <c r="E19814" t="s">
        <v>497</v>
      </c>
      <c r="L19814" t="s">
        <v>498</v>
      </c>
    </row>
    <row r="19815" spans="1:38" x14ac:dyDescent="0.25">
      <c r="A19815" t="s">
        <v>0</v>
      </c>
      <c r="B19815" s="1">
        <v>44455</v>
      </c>
      <c r="C19815" s="3">
        <v>0.7410190509259259</v>
      </c>
      <c r="D19815" t="s">
        <v>1387</v>
      </c>
      <c r="E19815" t="s">
        <v>497</v>
      </c>
      <c r="L19815" t="s">
        <v>502</v>
      </c>
    </row>
    <row r="19816" spans="1:38" x14ac:dyDescent="0.25">
      <c r="A19816" t="s">
        <v>0</v>
      </c>
      <c r="B19816" s="1">
        <v>44455</v>
      </c>
      <c r="C19816" s="3">
        <v>0.7410190509259259</v>
      </c>
      <c r="D19816" t="s">
        <v>1387</v>
      </c>
      <c r="E19816" t="s">
        <v>497</v>
      </c>
      <c r="L19816" t="s">
        <v>498</v>
      </c>
    </row>
    <row r="19817" spans="1:38" x14ac:dyDescent="0.25">
      <c r="A19817" t="s">
        <v>0</v>
      </c>
      <c r="B19817" s="1">
        <v>44455</v>
      </c>
      <c r="C19817" s="3">
        <v>0.74102229166666655</v>
      </c>
      <c r="D19817" t="s">
        <v>1387</v>
      </c>
      <c r="E19817" t="s">
        <v>483</v>
      </c>
    </row>
    <row r="19818" spans="1:38" x14ac:dyDescent="0.25">
      <c r="A19818" t="s">
        <v>0</v>
      </c>
      <c r="B19818" s="1">
        <v>44455</v>
      </c>
      <c r="C19818" s="3">
        <v>0.74102238425925926</v>
      </c>
      <c r="D19818" t="s">
        <v>1387</v>
      </c>
      <c r="E19818" t="s">
        <v>484</v>
      </c>
      <c r="F19818">
        <v>49.330002</v>
      </c>
      <c r="G19818">
        <v>49.559058</v>
      </c>
      <c r="H19818">
        <v>32.4</v>
      </c>
      <c r="I19818">
        <v>945</v>
      </c>
      <c r="J19818">
        <v>733.24515499999995</v>
      </c>
      <c r="K19818">
        <v>11820.332875</v>
      </c>
      <c r="M19818">
        <v>32.375</v>
      </c>
      <c r="N19818">
        <v>192.5</v>
      </c>
      <c r="O19818">
        <v>240.634005</v>
      </c>
      <c r="P19818">
        <v>1181.992994</v>
      </c>
      <c r="Z19818">
        <v>1227.329956</v>
      </c>
      <c r="AA19818">
        <v>14.88</v>
      </c>
      <c r="AB19818">
        <v>22.367000999999998</v>
      </c>
      <c r="AC19818">
        <v>14.88</v>
      </c>
    </row>
    <row r="19819" spans="1:38" x14ac:dyDescent="0.25">
      <c r="A19819" t="s">
        <v>0</v>
      </c>
      <c r="B19819" s="1">
        <v>44455</v>
      </c>
      <c r="C19819" s="3">
        <v>0.74102342592592596</v>
      </c>
      <c r="D19819" t="s">
        <v>1387</v>
      </c>
      <c r="E19819" t="s">
        <v>485</v>
      </c>
    </row>
    <row r="19820" spans="1:38" x14ac:dyDescent="0.25">
      <c r="A19820" t="s">
        <v>0</v>
      </c>
      <c r="B19820" s="1">
        <v>44455</v>
      </c>
      <c r="C19820" s="3">
        <v>0.74103310185185178</v>
      </c>
      <c r="D19820" t="s">
        <v>1387</v>
      </c>
      <c r="E19820" t="s">
        <v>1997</v>
      </c>
    </row>
    <row r="19821" spans="1:38" x14ac:dyDescent="0.25">
      <c r="A19821" t="s">
        <v>0</v>
      </c>
      <c r="B19821" s="1">
        <v>44455</v>
      </c>
      <c r="C19821" s="3">
        <v>0.74102356481481479</v>
      </c>
      <c r="D19821" t="s">
        <v>1387</v>
      </c>
      <c r="E19821" t="s">
        <v>497</v>
      </c>
      <c r="L19821" t="s">
        <v>510</v>
      </c>
    </row>
    <row r="19822" spans="1:38" x14ac:dyDescent="0.25">
      <c r="A19822" t="s">
        <v>0</v>
      </c>
      <c r="B19822" s="1">
        <v>44455</v>
      </c>
      <c r="C19822" s="3">
        <v>0.74102357638888883</v>
      </c>
      <c r="D19822" t="s">
        <v>1387</v>
      </c>
      <c r="E19822" t="s">
        <v>497</v>
      </c>
      <c r="L19822" t="s">
        <v>1998</v>
      </c>
    </row>
    <row r="19823" spans="1:38" x14ac:dyDescent="0.25">
      <c r="A19823" t="s">
        <v>0</v>
      </c>
      <c r="B19823" s="1">
        <v>44455</v>
      </c>
      <c r="C19823" s="3">
        <v>0.74102587962962962</v>
      </c>
      <c r="D19823" t="s">
        <v>1387</v>
      </c>
      <c r="E19823" t="s">
        <v>497</v>
      </c>
      <c r="L19823" t="s">
        <v>512</v>
      </c>
    </row>
    <row r="19824" spans="1:38" x14ac:dyDescent="0.25">
      <c r="A19824" t="s">
        <v>0</v>
      </c>
      <c r="B19824" s="1">
        <v>44455</v>
      </c>
      <c r="C19824" s="3">
        <v>0.74102589120370377</v>
      </c>
      <c r="D19824" t="s">
        <v>1387</v>
      </c>
      <c r="E19824" t="s">
        <v>497</v>
      </c>
      <c r="L19824" t="s">
        <v>1999</v>
      </c>
    </row>
    <row r="19825" spans="1:38" x14ac:dyDescent="0.25">
      <c r="A19825" t="s">
        <v>0</v>
      </c>
      <c r="B19825" s="1">
        <v>44455</v>
      </c>
      <c r="C19825" s="3">
        <v>0.74102674768518517</v>
      </c>
      <c r="D19825" t="s">
        <v>1387</v>
      </c>
      <c r="E19825" t="s">
        <v>156</v>
      </c>
      <c r="R19825" t="s">
        <v>2000</v>
      </c>
    </row>
    <row r="19826" spans="1:38" x14ac:dyDescent="0.25">
      <c r="A19826" t="s">
        <v>0</v>
      </c>
      <c r="B19826" s="1">
        <v>44455</v>
      </c>
      <c r="C19826" s="3">
        <v>0.74103488425925923</v>
      </c>
      <c r="D19826" t="s">
        <v>1387</v>
      </c>
      <c r="E19826" t="s">
        <v>2001</v>
      </c>
    </row>
    <row r="19827" spans="1:38" x14ac:dyDescent="0.25">
      <c r="A19827" t="s">
        <v>0</v>
      </c>
      <c r="B19827" s="1">
        <v>44455</v>
      </c>
      <c r="C19827" s="3">
        <v>0.7410361689814815</v>
      </c>
      <c r="D19827" t="s">
        <v>1387</v>
      </c>
      <c r="E19827" t="s">
        <v>913</v>
      </c>
      <c r="F19827">
        <v>49.130001</v>
      </c>
      <c r="G19827">
        <v>49.531388999999997</v>
      </c>
      <c r="H19827">
        <v>32.424999999999997</v>
      </c>
      <c r="I19827">
        <v>155.5</v>
      </c>
      <c r="AD19827">
        <v>0.4</v>
      </c>
      <c r="AE19827">
        <v>6.6667000000000004E-2</v>
      </c>
      <c r="AF19827">
        <v>6.4382999999999996E-2</v>
      </c>
      <c r="AG19827">
        <v>1.0900000000000001E-4</v>
      </c>
      <c r="AH19827">
        <v>0.11290500000000001</v>
      </c>
      <c r="AI19827">
        <v>26.874814000000001</v>
      </c>
      <c r="AJ19827">
        <v>26.874814000000001</v>
      </c>
      <c r="AK19827">
        <v>220158</v>
      </c>
      <c r="AL19827">
        <v>1</v>
      </c>
    </row>
    <row r="19828" spans="1:38" x14ac:dyDescent="0.25">
      <c r="A19828" t="s">
        <v>0</v>
      </c>
      <c r="B19828" s="1">
        <v>44455</v>
      </c>
      <c r="C19828" s="3">
        <v>0.74102674768518517</v>
      </c>
      <c r="D19828" t="s">
        <v>1387</v>
      </c>
      <c r="E19828" t="s">
        <v>491</v>
      </c>
      <c r="F19828">
        <v>49.130001</v>
      </c>
      <c r="G19828">
        <v>49.531388999999997</v>
      </c>
      <c r="H19828">
        <v>32.424999999999997</v>
      </c>
      <c r="I19828">
        <v>155.5</v>
      </c>
      <c r="R19828" t="s">
        <v>2000</v>
      </c>
      <c r="S19828">
        <v>49.130001</v>
      </c>
      <c r="T19828">
        <v>50.083143</v>
      </c>
      <c r="U19828">
        <v>6.4828999999999998E-2</v>
      </c>
      <c r="V19828">
        <v>6.6667000000000004E-2</v>
      </c>
      <c r="W19828">
        <v>6.5000000000000002E-2</v>
      </c>
      <c r="X19828">
        <v>0.182473</v>
      </c>
      <c r="Y19828">
        <v>3000</v>
      </c>
    </row>
    <row r="19829" spans="1:38" x14ac:dyDescent="0.25">
      <c r="A19829" t="s">
        <v>0</v>
      </c>
      <c r="B19829" s="1">
        <v>44455</v>
      </c>
      <c r="C19829" s="3">
        <v>0.74102819444444445</v>
      </c>
      <c r="D19829" t="s">
        <v>1387</v>
      </c>
      <c r="E19829" t="s">
        <v>497</v>
      </c>
      <c r="L19829" t="s">
        <v>513</v>
      </c>
    </row>
    <row r="19830" spans="1:38" x14ac:dyDescent="0.25">
      <c r="A19830" t="s">
        <v>0</v>
      </c>
      <c r="B19830" s="1">
        <v>44455</v>
      </c>
      <c r="C19830" s="3">
        <v>0.7410282060185186</v>
      </c>
      <c r="D19830" t="s">
        <v>1387</v>
      </c>
      <c r="E19830" t="s">
        <v>497</v>
      </c>
      <c r="L19830" t="s">
        <v>2002</v>
      </c>
    </row>
    <row r="19831" spans="1:38" x14ac:dyDescent="0.25">
      <c r="A19831" t="s">
        <v>0</v>
      </c>
      <c r="B19831" s="1">
        <v>44455</v>
      </c>
      <c r="C19831" s="3">
        <v>0.74103052083333332</v>
      </c>
      <c r="D19831" t="s">
        <v>1387</v>
      </c>
      <c r="E19831" t="s">
        <v>497</v>
      </c>
      <c r="L19831" t="s">
        <v>514</v>
      </c>
    </row>
    <row r="19832" spans="1:38" x14ac:dyDescent="0.25">
      <c r="A19832" t="s">
        <v>0</v>
      </c>
      <c r="B19832" s="1">
        <v>44455</v>
      </c>
      <c r="C19832" s="3">
        <v>0.74103053240740735</v>
      </c>
      <c r="D19832" t="s">
        <v>1387</v>
      </c>
      <c r="E19832" t="s">
        <v>497</v>
      </c>
      <c r="L19832" t="s">
        <v>688</v>
      </c>
    </row>
    <row r="19833" spans="1:38" x14ac:dyDescent="0.25">
      <c r="A19833" t="s">
        <v>0</v>
      </c>
      <c r="B19833" s="1">
        <v>44455</v>
      </c>
      <c r="C19833" s="3">
        <v>0.74103502314814806</v>
      </c>
      <c r="D19833" t="s">
        <v>1387</v>
      </c>
      <c r="E19833" t="s">
        <v>497</v>
      </c>
      <c r="L19833" t="s">
        <v>503</v>
      </c>
    </row>
    <row r="19834" spans="1:38" x14ac:dyDescent="0.25">
      <c r="A19834" t="s">
        <v>0</v>
      </c>
      <c r="B19834" s="1">
        <v>44455</v>
      </c>
      <c r="C19834" s="3">
        <v>0.74103502314814806</v>
      </c>
      <c r="D19834" t="s">
        <v>1387</v>
      </c>
      <c r="E19834" t="s">
        <v>497</v>
      </c>
      <c r="L19834" t="s">
        <v>498</v>
      </c>
    </row>
    <row r="19835" spans="1:38" x14ac:dyDescent="0.25">
      <c r="A19835" t="s">
        <v>0</v>
      </c>
      <c r="B19835" s="1">
        <v>44455</v>
      </c>
      <c r="C19835" s="3">
        <v>0.74103503472222221</v>
      </c>
      <c r="D19835" t="s">
        <v>1387</v>
      </c>
      <c r="E19835" t="s">
        <v>497</v>
      </c>
      <c r="L19835" t="s">
        <v>2003</v>
      </c>
    </row>
    <row r="19836" spans="1:38" x14ac:dyDescent="0.25">
      <c r="A19836" t="s">
        <v>0</v>
      </c>
      <c r="B19836" s="1">
        <v>44455</v>
      </c>
      <c r="C19836" s="3">
        <v>0.74103503472222221</v>
      </c>
      <c r="D19836" t="s">
        <v>1387</v>
      </c>
      <c r="E19836" t="s">
        <v>497</v>
      </c>
      <c r="L19836" t="s">
        <v>498</v>
      </c>
    </row>
    <row r="19837" spans="1:38" x14ac:dyDescent="0.25">
      <c r="A19837" t="s">
        <v>0</v>
      </c>
      <c r="B19837" s="1">
        <v>44455</v>
      </c>
      <c r="C19837" s="3">
        <v>0.74103503472222221</v>
      </c>
      <c r="D19837" t="s">
        <v>1387</v>
      </c>
      <c r="E19837" t="s">
        <v>497</v>
      </c>
      <c r="L19837" t="s">
        <v>502</v>
      </c>
    </row>
    <row r="19838" spans="1:38" x14ac:dyDescent="0.25">
      <c r="A19838" t="s">
        <v>0</v>
      </c>
      <c r="B19838" s="1">
        <v>44455</v>
      </c>
      <c r="C19838" s="3">
        <v>0.74103503472222221</v>
      </c>
      <c r="D19838" t="s">
        <v>1387</v>
      </c>
      <c r="E19838" t="s">
        <v>497</v>
      </c>
      <c r="L19838" t="s">
        <v>498</v>
      </c>
    </row>
    <row r="19839" spans="1:38" x14ac:dyDescent="0.25">
      <c r="A19839" t="s">
        <v>0</v>
      </c>
      <c r="B19839" s="1">
        <v>44455</v>
      </c>
      <c r="C19839" s="3">
        <v>0.74103846064814816</v>
      </c>
      <c r="D19839" t="s">
        <v>1387</v>
      </c>
      <c r="E19839" t="s">
        <v>156</v>
      </c>
      <c r="R19839" t="s">
        <v>2004</v>
      </c>
    </row>
    <row r="19840" spans="1:38" x14ac:dyDescent="0.25">
      <c r="A19840" t="s">
        <v>0</v>
      </c>
      <c r="B19840" s="1">
        <v>44455</v>
      </c>
      <c r="C19840" s="3">
        <v>0.74103947916666668</v>
      </c>
      <c r="D19840" t="s">
        <v>1387</v>
      </c>
      <c r="E19840" t="s">
        <v>2005</v>
      </c>
    </row>
    <row r="19841" spans="1:38" x14ac:dyDescent="0.25">
      <c r="A19841" t="s">
        <v>0</v>
      </c>
      <c r="B19841" s="1">
        <v>44455</v>
      </c>
      <c r="C19841" s="3">
        <v>0.74104075231481481</v>
      </c>
      <c r="D19841" t="s">
        <v>1387</v>
      </c>
      <c r="E19841" t="s">
        <v>913</v>
      </c>
      <c r="F19841">
        <v>48.939999</v>
      </c>
      <c r="G19841">
        <v>49.427242</v>
      </c>
      <c r="H19841">
        <v>32.424999999999997</v>
      </c>
      <c r="I19841">
        <v>155.5</v>
      </c>
      <c r="AD19841">
        <v>0.4</v>
      </c>
      <c r="AE19841">
        <v>6.3334000000000001E-2</v>
      </c>
      <c r="AF19841">
        <v>6.4454999999999998E-2</v>
      </c>
      <c r="AG19841">
        <v>7.2000000000000002E-5</v>
      </c>
      <c r="AH19841">
        <v>0.113442</v>
      </c>
      <c r="AI19841">
        <v>26.899028999999999</v>
      </c>
      <c r="AJ19841">
        <v>26.899028999999999</v>
      </c>
      <c r="AK19841">
        <v>220356</v>
      </c>
      <c r="AL19841">
        <v>1</v>
      </c>
    </row>
    <row r="19842" spans="1:38" x14ac:dyDescent="0.25">
      <c r="A19842" t="s">
        <v>0</v>
      </c>
      <c r="B19842" s="1">
        <v>44455</v>
      </c>
      <c r="C19842" s="3">
        <v>0.74103846064814816</v>
      </c>
      <c r="D19842" t="s">
        <v>1387</v>
      </c>
      <c r="E19842" t="s">
        <v>491</v>
      </c>
      <c r="F19842">
        <v>48.939999</v>
      </c>
      <c r="G19842">
        <v>49.427242</v>
      </c>
      <c r="H19842">
        <v>32.424999999999997</v>
      </c>
      <c r="I19842">
        <v>155.5</v>
      </c>
      <c r="R19842" t="s">
        <v>2004</v>
      </c>
      <c r="S19842">
        <v>48.939999</v>
      </c>
      <c r="T19842">
        <v>49.892820999999998</v>
      </c>
      <c r="U19842">
        <v>6.5142000000000005E-2</v>
      </c>
      <c r="V19842">
        <v>6.3334000000000001E-2</v>
      </c>
      <c r="W19842">
        <v>6.5001000000000003E-2</v>
      </c>
      <c r="X19842">
        <v>0.183341</v>
      </c>
      <c r="Y19842">
        <v>3000</v>
      </c>
    </row>
    <row r="19843" spans="1:38" x14ac:dyDescent="0.25">
      <c r="A19843" t="s">
        <v>0</v>
      </c>
      <c r="B19843" s="1">
        <v>44455</v>
      </c>
      <c r="C19843" s="3">
        <v>0.74103959490740745</v>
      </c>
      <c r="D19843" t="s">
        <v>1387</v>
      </c>
      <c r="E19843" t="s">
        <v>497</v>
      </c>
      <c r="L19843" t="s">
        <v>503</v>
      </c>
    </row>
    <row r="19844" spans="1:38" x14ac:dyDescent="0.25">
      <c r="A19844" t="s">
        <v>0</v>
      </c>
      <c r="B19844" s="1">
        <v>44455</v>
      </c>
      <c r="C19844" s="3">
        <v>0.74103959490740745</v>
      </c>
      <c r="D19844" t="s">
        <v>1387</v>
      </c>
      <c r="E19844" t="s">
        <v>497</v>
      </c>
      <c r="L19844" t="s">
        <v>498</v>
      </c>
    </row>
    <row r="19845" spans="1:38" x14ac:dyDescent="0.25">
      <c r="A19845" t="s">
        <v>0</v>
      </c>
      <c r="B19845" s="1">
        <v>44455</v>
      </c>
      <c r="C19845" s="3">
        <v>0.74103961805555552</v>
      </c>
      <c r="D19845" t="s">
        <v>1387</v>
      </c>
      <c r="E19845" t="s">
        <v>497</v>
      </c>
      <c r="L19845" t="s">
        <v>2006</v>
      </c>
    </row>
    <row r="19846" spans="1:38" x14ac:dyDescent="0.25">
      <c r="A19846" t="s">
        <v>0</v>
      </c>
      <c r="B19846" s="1">
        <v>44455</v>
      </c>
      <c r="C19846" s="3">
        <v>0.74103962962962966</v>
      </c>
      <c r="D19846" t="s">
        <v>1387</v>
      </c>
      <c r="E19846" t="s">
        <v>497</v>
      </c>
      <c r="L19846" t="s">
        <v>498</v>
      </c>
    </row>
    <row r="19847" spans="1:38" x14ac:dyDescent="0.25">
      <c r="A19847" t="s">
        <v>0</v>
      </c>
      <c r="B19847" s="1">
        <v>44455</v>
      </c>
      <c r="C19847" s="3">
        <v>0.74103962962962966</v>
      </c>
      <c r="D19847" t="s">
        <v>1387</v>
      </c>
      <c r="E19847" t="s">
        <v>497</v>
      </c>
      <c r="L19847" t="s">
        <v>502</v>
      </c>
    </row>
    <row r="19848" spans="1:38" x14ac:dyDescent="0.25">
      <c r="A19848" t="s">
        <v>0</v>
      </c>
      <c r="B19848" s="1">
        <v>44455</v>
      </c>
      <c r="C19848" s="3">
        <v>0.74103962962962966</v>
      </c>
      <c r="D19848" t="s">
        <v>1387</v>
      </c>
      <c r="E19848" t="s">
        <v>497</v>
      </c>
      <c r="L19848" t="s">
        <v>498</v>
      </c>
    </row>
    <row r="19849" spans="1:38" x14ac:dyDescent="0.25">
      <c r="A19849" t="s">
        <v>0</v>
      </c>
      <c r="B19849" s="1">
        <v>44455</v>
      </c>
      <c r="C19849" s="3">
        <v>0.74104283564814821</v>
      </c>
      <c r="D19849" t="s">
        <v>1387</v>
      </c>
      <c r="E19849" t="s">
        <v>483</v>
      </c>
    </row>
    <row r="19850" spans="1:38" x14ac:dyDescent="0.25">
      <c r="A19850" t="s">
        <v>0</v>
      </c>
      <c r="B19850" s="1">
        <v>44455</v>
      </c>
      <c r="C19850" s="3">
        <v>0.7410500694444444</v>
      </c>
      <c r="D19850" t="s">
        <v>1387</v>
      </c>
      <c r="E19850" t="s">
        <v>156</v>
      </c>
      <c r="R19850" t="s">
        <v>2007</v>
      </c>
    </row>
    <row r="19851" spans="1:38" x14ac:dyDescent="0.25">
      <c r="A19851" t="s">
        <v>0</v>
      </c>
      <c r="B19851" s="1">
        <v>44455</v>
      </c>
      <c r="C19851" s="3">
        <v>0.74105046296296295</v>
      </c>
      <c r="D19851" t="s">
        <v>1387</v>
      </c>
      <c r="E19851" t="s">
        <v>2008</v>
      </c>
    </row>
    <row r="19852" spans="1:38" x14ac:dyDescent="0.25">
      <c r="A19852" t="s">
        <v>0</v>
      </c>
      <c r="B19852" s="1">
        <v>44455</v>
      </c>
      <c r="C19852" s="3">
        <v>0.74105170138888887</v>
      </c>
      <c r="D19852" t="s">
        <v>1387</v>
      </c>
      <c r="E19852" t="s">
        <v>913</v>
      </c>
      <c r="F19852">
        <v>48.77</v>
      </c>
      <c r="G19852">
        <v>49.360540999999998</v>
      </c>
      <c r="H19852">
        <v>32.424999999999997</v>
      </c>
      <c r="I19852">
        <v>155.5</v>
      </c>
      <c r="AD19852">
        <v>0.4</v>
      </c>
      <c r="AE19852">
        <v>5.6666000000000001E-2</v>
      </c>
      <c r="AF19852">
        <v>6.4385999999999999E-2</v>
      </c>
      <c r="AG19852">
        <v>-6.8999999999999997E-5</v>
      </c>
      <c r="AH19852">
        <v>0.113979</v>
      </c>
      <c r="AI19852">
        <v>27.017582000000001</v>
      </c>
      <c r="AJ19852">
        <v>27.017582000000001</v>
      </c>
      <c r="AK19852">
        <v>221328</v>
      </c>
      <c r="AL19852">
        <v>1</v>
      </c>
    </row>
    <row r="19853" spans="1:38" x14ac:dyDescent="0.25">
      <c r="A19853" t="s">
        <v>0</v>
      </c>
      <c r="B19853" s="1">
        <v>44455</v>
      </c>
      <c r="C19853" s="3">
        <v>0.7410500694444444</v>
      </c>
      <c r="D19853" t="s">
        <v>1387</v>
      </c>
      <c r="E19853" t="s">
        <v>491</v>
      </c>
      <c r="F19853">
        <v>48.77</v>
      </c>
      <c r="G19853">
        <v>49.360540999999998</v>
      </c>
      <c r="H19853">
        <v>32.424999999999997</v>
      </c>
      <c r="I19853">
        <v>155.5</v>
      </c>
      <c r="R19853" t="s">
        <v>2007</v>
      </c>
      <c r="S19853">
        <v>48.77</v>
      </c>
      <c r="T19853">
        <v>49.705331999999999</v>
      </c>
      <c r="U19853">
        <v>6.5218999999999999E-2</v>
      </c>
      <c r="V19853">
        <v>5.6666000000000001E-2</v>
      </c>
      <c r="W19853">
        <v>0.06</v>
      </c>
      <c r="X19853">
        <v>0.184168</v>
      </c>
      <c r="Y19853">
        <v>3000</v>
      </c>
    </row>
    <row r="19854" spans="1:38" x14ac:dyDescent="0.25">
      <c r="A19854" t="s">
        <v>0</v>
      </c>
      <c r="B19854" s="1">
        <v>44455</v>
      </c>
      <c r="C19854" s="3">
        <v>0.74105062500000007</v>
      </c>
      <c r="D19854" t="s">
        <v>1387</v>
      </c>
      <c r="E19854" t="s">
        <v>497</v>
      </c>
      <c r="L19854" t="s">
        <v>503</v>
      </c>
    </row>
    <row r="19855" spans="1:38" x14ac:dyDescent="0.25">
      <c r="A19855" t="s">
        <v>0</v>
      </c>
      <c r="B19855" s="1">
        <v>44455</v>
      </c>
      <c r="C19855" s="3">
        <v>0.74105062500000007</v>
      </c>
      <c r="D19855" t="s">
        <v>1387</v>
      </c>
      <c r="E19855" t="s">
        <v>497</v>
      </c>
      <c r="L19855" t="s">
        <v>498</v>
      </c>
    </row>
    <row r="19856" spans="1:38" x14ac:dyDescent="0.25">
      <c r="A19856" t="s">
        <v>0</v>
      </c>
      <c r="B19856" s="1">
        <v>44455</v>
      </c>
      <c r="C19856" s="3">
        <v>0.741050636574074</v>
      </c>
      <c r="D19856" t="s">
        <v>1387</v>
      </c>
      <c r="E19856" t="s">
        <v>497</v>
      </c>
      <c r="L19856" t="s">
        <v>2009</v>
      </c>
    </row>
    <row r="19857" spans="1:38" x14ac:dyDescent="0.25">
      <c r="A19857" t="s">
        <v>0</v>
      </c>
      <c r="B19857" s="1">
        <v>44455</v>
      </c>
      <c r="C19857" s="3">
        <v>0.741050636574074</v>
      </c>
      <c r="D19857" t="s">
        <v>1387</v>
      </c>
      <c r="E19857" t="s">
        <v>497</v>
      </c>
      <c r="L19857" t="s">
        <v>498</v>
      </c>
    </row>
    <row r="19858" spans="1:38" x14ac:dyDescent="0.25">
      <c r="A19858" t="s">
        <v>0</v>
      </c>
      <c r="B19858" s="1">
        <v>44455</v>
      </c>
      <c r="C19858" s="3">
        <v>0.741050636574074</v>
      </c>
      <c r="D19858" t="s">
        <v>1387</v>
      </c>
      <c r="E19858" t="s">
        <v>497</v>
      </c>
      <c r="L19858" t="s">
        <v>502</v>
      </c>
    </row>
    <row r="19859" spans="1:38" x14ac:dyDescent="0.25">
      <c r="A19859" t="s">
        <v>0</v>
      </c>
      <c r="B19859" s="1">
        <v>44455</v>
      </c>
      <c r="C19859" s="3">
        <v>0.741050636574074</v>
      </c>
      <c r="D19859" t="s">
        <v>1387</v>
      </c>
      <c r="E19859" t="s">
        <v>497</v>
      </c>
      <c r="L19859" t="s">
        <v>498</v>
      </c>
    </row>
    <row r="19860" spans="1:38" x14ac:dyDescent="0.25">
      <c r="A19860" t="s">
        <v>0</v>
      </c>
      <c r="B19860" s="1">
        <v>44455</v>
      </c>
      <c r="C19860" s="3">
        <v>0.74105442129629628</v>
      </c>
      <c r="D19860" t="s">
        <v>1387</v>
      </c>
      <c r="E19860" t="s">
        <v>483</v>
      </c>
    </row>
    <row r="19861" spans="1:38" x14ac:dyDescent="0.25">
      <c r="A19861" t="s">
        <v>0</v>
      </c>
      <c r="B19861" s="1">
        <v>44455</v>
      </c>
      <c r="C19861" s="3">
        <v>0.74106142361111116</v>
      </c>
      <c r="D19861" t="s">
        <v>1387</v>
      </c>
      <c r="E19861" t="s">
        <v>156</v>
      </c>
      <c r="R19861" t="s">
        <v>2010</v>
      </c>
    </row>
    <row r="19862" spans="1:38" x14ac:dyDescent="0.25">
      <c r="A19862" t="s">
        <v>0</v>
      </c>
      <c r="B19862" s="1">
        <v>44455</v>
      </c>
      <c r="C19862" s="3">
        <v>0.74106182870370374</v>
      </c>
      <c r="D19862" t="s">
        <v>1387</v>
      </c>
      <c r="E19862" t="s">
        <v>2011</v>
      </c>
    </row>
    <row r="19863" spans="1:38" x14ac:dyDescent="0.25">
      <c r="A19863" t="s">
        <v>0</v>
      </c>
      <c r="B19863" s="1">
        <v>44455</v>
      </c>
      <c r="C19863" s="3">
        <v>0.74106303240740745</v>
      </c>
      <c r="D19863" t="s">
        <v>1387</v>
      </c>
      <c r="E19863" t="s">
        <v>913</v>
      </c>
      <c r="F19863">
        <v>48.580002</v>
      </c>
      <c r="G19863">
        <v>49.262059999999998</v>
      </c>
      <c r="H19863">
        <v>32.424999999999997</v>
      </c>
      <c r="I19863">
        <v>155.5</v>
      </c>
      <c r="AD19863">
        <v>0.4</v>
      </c>
      <c r="AE19863">
        <v>6.3333E-2</v>
      </c>
      <c r="AF19863">
        <v>6.4311999999999994E-2</v>
      </c>
      <c r="AG19863">
        <v>-7.3999999999999996E-5</v>
      </c>
      <c r="AH19863">
        <v>0.11451600000000001</v>
      </c>
      <c r="AI19863">
        <v>27.027898</v>
      </c>
      <c r="AJ19863">
        <v>27.027898</v>
      </c>
      <c r="AK19863">
        <v>221412</v>
      </c>
      <c r="AL19863">
        <v>1</v>
      </c>
    </row>
    <row r="19864" spans="1:38" x14ac:dyDescent="0.25">
      <c r="A19864" t="s">
        <v>0</v>
      </c>
      <c r="B19864" s="1">
        <v>44455</v>
      </c>
      <c r="C19864" s="3">
        <v>0.74106142361111116</v>
      </c>
      <c r="D19864" t="s">
        <v>1387</v>
      </c>
      <c r="E19864" t="s">
        <v>491</v>
      </c>
      <c r="F19864">
        <v>48.580002</v>
      </c>
      <c r="G19864">
        <v>49.262059999999998</v>
      </c>
      <c r="H19864">
        <v>32.424999999999997</v>
      </c>
      <c r="I19864">
        <v>155.5</v>
      </c>
      <c r="R19864" t="s">
        <v>2010</v>
      </c>
      <c r="S19864">
        <v>48.580002</v>
      </c>
      <c r="T19864">
        <v>49.517045000000003</v>
      </c>
      <c r="U19864">
        <v>6.4984E-2</v>
      </c>
      <c r="V19864">
        <v>6.3333E-2</v>
      </c>
      <c r="W19864">
        <v>5.9998999999999997E-2</v>
      </c>
      <c r="X19864">
        <v>0.18496699999999999</v>
      </c>
      <c r="Y19864">
        <v>3000</v>
      </c>
    </row>
    <row r="19865" spans="1:38" x14ac:dyDescent="0.25">
      <c r="A19865" t="s">
        <v>0</v>
      </c>
      <c r="B19865" s="1">
        <v>44455</v>
      </c>
      <c r="C19865" s="3">
        <v>0.74106195601851843</v>
      </c>
      <c r="D19865" t="s">
        <v>1387</v>
      </c>
      <c r="E19865" t="s">
        <v>497</v>
      </c>
      <c r="L19865" t="s">
        <v>503</v>
      </c>
    </row>
    <row r="19866" spans="1:38" x14ac:dyDescent="0.25">
      <c r="A19866" t="s">
        <v>0</v>
      </c>
      <c r="B19866" s="1">
        <v>44455</v>
      </c>
      <c r="C19866" s="3">
        <v>0.74106196759259257</v>
      </c>
      <c r="D19866" t="s">
        <v>1387</v>
      </c>
      <c r="E19866" t="s">
        <v>497</v>
      </c>
      <c r="L19866" t="s">
        <v>498</v>
      </c>
    </row>
    <row r="19867" spans="1:38" x14ac:dyDescent="0.25">
      <c r="A19867" t="s">
        <v>0</v>
      </c>
      <c r="B19867" s="1">
        <v>44455</v>
      </c>
      <c r="C19867" s="3">
        <v>0.74106196759259257</v>
      </c>
      <c r="D19867" t="s">
        <v>1387</v>
      </c>
      <c r="E19867" t="s">
        <v>497</v>
      </c>
      <c r="L19867" t="s">
        <v>2012</v>
      </c>
    </row>
    <row r="19868" spans="1:38" x14ac:dyDescent="0.25">
      <c r="A19868" t="s">
        <v>0</v>
      </c>
      <c r="B19868" s="1">
        <v>44455</v>
      </c>
      <c r="C19868" s="3">
        <v>0.74106196759259257</v>
      </c>
      <c r="D19868" t="s">
        <v>1387</v>
      </c>
      <c r="E19868" t="s">
        <v>497</v>
      </c>
      <c r="L19868" t="s">
        <v>498</v>
      </c>
    </row>
    <row r="19869" spans="1:38" x14ac:dyDescent="0.25">
      <c r="A19869" t="s">
        <v>0</v>
      </c>
      <c r="B19869" s="1">
        <v>44455</v>
      </c>
      <c r="C19869" s="3">
        <v>0.74106197916666661</v>
      </c>
      <c r="D19869" t="s">
        <v>1387</v>
      </c>
      <c r="E19869" t="s">
        <v>497</v>
      </c>
      <c r="L19869" t="s">
        <v>502</v>
      </c>
    </row>
    <row r="19870" spans="1:38" x14ac:dyDescent="0.25">
      <c r="A19870" t="s">
        <v>0</v>
      </c>
      <c r="B19870" s="1">
        <v>44455</v>
      </c>
      <c r="C19870" s="3">
        <v>0.74106197916666661</v>
      </c>
      <c r="D19870" t="s">
        <v>1387</v>
      </c>
      <c r="E19870" t="s">
        <v>497</v>
      </c>
      <c r="L19870" t="s">
        <v>498</v>
      </c>
    </row>
    <row r="19871" spans="1:38" x14ac:dyDescent="0.25">
      <c r="A19871" t="s">
        <v>0</v>
      </c>
      <c r="B19871" s="1">
        <v>44455</v>
      </c>
      <c r="C19871" s="3">
        <v>0.74106600694444447</v>
      </c>
      <c r="D19871" t="s">
        <v>1387</v>
      </c>
      <c r="E19871" t="s">
        <v>483</v>
      </c>
    </row>
    <row r="19872" spans="1:38" x14ac:dyDescent="0.25">
      <c r="A19872" t="s">
        <v>0</v>
      </c>
      <c r="B19872" s="1">
        <v>44455</v>
      </c>
      <c r="C19872" s="3">
        <v>0.74107300925925923</v>
      </c>
      <c r="D19872" t="s">
        <v>1387</v>
      </c>
      <c r="E19872" t="s">
        <v>156</v>
      </c>
      <c r="R19872" t="s">
        <v>2013</v>
      </c>
    </row>
    <row r="19873" spans="1:38" x14ac:dyDescent="0.25">
      <c r="A19873" t="s">
        <v>0</v>
      </c>
      <c r="B19873" s="1">
        <v>44455</v>
      </c>
      <c r="C19873" s="3">
        <v>0.74107341435185192</v>
      </c>
      <c r="D19873" t="s">
        <v>1387</v>
      </c>
      <c r="E19873" t="s">
        <v>2014</v>
      </c>
    </row>
    <row r="19874" spans="1:38" x14ac:dyDescent="0.25">
      <c r="A19874" t="s">
        <v>0</v>
      </c>
      <c r="B19874" s="1">
        <v>44455</v>
      </c>
      <c r="C19874" s="3">
        <v>0.74107468749999994</v>
      </c>
      <c r="D19874" t="s">
        <v>1387</v>
      </c>
      <c r="E19874" t="s">
        <v>913</v>
      </c>
      <c r="F19874">
        <v>48.41</v>
      </c>
      <c r="G19874">
        <v>49.166773999999997</v>
      </c>
      <c r="H19874">
        <v>32.424999999999997</v>
      </c>
      <c r="I19874">
        <v>155.5</v>
      </c>
      <c r="AD19874">
        <v>0.4</v>
      </c>
      <c r="AE19874">
        <v>5.6667000000000002E-2</v>
      </c>
      <c r="AF19874">
        <v>6.4127000000000003E-2</v>
      </c>
      <c r="AG19874">
        <v>-1.8599999999999999E-4</v>
      </c>
      <c r="AH19874">
        <v>0.115054</v>
      </c>
      <c r="AI19874">
        <v>27.132929000000001</v>
      </c>
      <c r="AJ19874">
        <v>27.132929000000001</v>
      </c>
      <c r="AK19874">
        <v>222272</v>
      </c>
      <c r="AL19874">
        <v>1</v>
      </c>
    </row>
    <row r="19875" spans="1:38" x14ac:dyDescent="0.25">
      <c r="A19875" t="s">
        <v>0</v>
      </c>
      <c r="B19875" s="1">
        <v>44455</v>
      </c>
      <c r="C19875" s="3">
        <v>0.74107300925925923</v>
      </c>
      <c r="D19875" t="s">
        <v>1387</v>
      </c>
      <c r="E19875" t="s">
        <v>491</v>
      </c>
      <c r="F19875">
        <v>48.41</v>
      </c>
      <c r="G19875">
        <v>49.166773999999997</v>
      </c>
      <c r="H19875">
        <v>32.424999999999997</v>
      </c>
      <c r="I19875">
        <v>155.5</v>
      </c>
      <c r="R19875" t="s">
        <v>2013</v>
      </c>
      <c r="S19875">
        <v>48.41</v>
      </c>
      <c r="T19875">
        <v>49.326684</v>
      </c>
      <c r="U19875">
        <v>6.4504000000000006E-2</v>
      </c>
      <c r="V19875">
        <v>5.6667000000000002E-2</v>
      </c>
      <c r="W19875">
        <v>0.06</v>
      </c>
      <c r="X19875">
        <v>0.185747</v>
      </c>
      <c r="Y19875">
        <v>3000</v>
      </c>
    </row>
    <row r="19876" spans="1:38" x14ac:dyDescent="0.25">
      <c r="A19876" t="s">
        <v>0</v>
      </c>
      <c r="B19876" s="1">
        <v>44455</v>
      </c>
      <c r="C19876" s="3">
        <v>0.74107354166666672</v>
      </c>
      <c r="D19876" t="s">
        <v>1387</v>
      </c>
      <c r="E19876" t="s">
        <v>497</v>
      </c>
      <c r="L19876" t="s">
        <v>503</v>
      </c>
    </row>
    <row r="19877" spans="1:38" x14ac:dyDescent="0.25">
      <c r="A19877" t="s">
        <v>0</v>
      </c>
      <c r="B19877" s="1">
        <v>44455</v>
      </c>
      <c r="C19877" s="3">
        <v>0.74107354166666672</v>
      </c>
      <c r="D19877" t="s">
        <v>1387</v>
      </c>
      <c r="E19877" t="s">
        <v>497</v>
      </c>
      <c r="L19877" t="s">
        <v>498</v>
      </c>
    </row>
    <row r="19878" spans="1:38" x14ac:dyDescent="0.25">
      <c r="A19878" t="s">
        <v>0</v>
      </c>
      <c r="B19878" s="1">
        <v>44455</v>
      </c>
      <c r="C19878" s="3">
        <v>0.74107355324074076</v>
      </c>
      <c r="D19878" t="s">
        <v>1387</v>
      </c>
      <c r="E19878" t="s">
        <v>497</v>
      </c>
      <c r="L19878" t="s">
        <v>2015</v>
      </c>
    </row>
    <row r="19879" spans="1:38" x14ac:dyDescent="0.25">
      <c r="A19879" t="s">
        <v>0</v>
      </c>
      <c r="B19879" s="1">
        <v>44455</v>
      </c>
      <c r="C19879" s="3">
        <v>0.74107355324074076</v>
      </c>
      <c r="D19879" t="s">
        <v>1387</v>
      </c>
      <c r="E19879" t="s">
        <v>497</v>
      </c>
      <c r="L19879" t="s">
        <v>498</v>
      </c>
    </row>
    <row r="19880" spans="1:38" x14ac:dyDescent="0.25">
      <c r="A19880" t="s">
        <v>0</v>
      </c>
      <c r="B19880" s="1">
        <v>44455</v>
      </c>
      <c r="C19880" s="3">
        <v>0.74107355324074076</v>
      </c>
      <c r="D19880" t="s">
        <v>1387</v>
      </c>
      <c r="E19880" t="s">
        <v>497</v>
      </c>
      <c r="L19880" t="s">
        <v>502</v>
      </c>
    </row>
    <row r="19881" spans="1:38" x14ac:dyDescent="0.25">
      <c r="A19881" t="s">
        <v>0</v>
      </c>
      <c r="B19881" s="1">
        <v>44455</v>
      </c>
      <c r="C19881" s="3">
        <v>0.7410735648148149</v>
      </c>
      <c r="D19881" t="s">
        <v>1387</v>
      </c>
      <c r="E19881" t="s">
        <v>497</v>
      </c>
      <c r="L19881" t="s">
        <v>498</v>
      </c>
    </row>
    <row r="19882" spans="1:38" x14ac:dyDescent="0.25">
      <c r="A19882" t="s">
        <v>0</v>
      </c>
      <c r="B19882" s="1">
        <v>44455</v>
      </c>
      <c r="C19882" s="3">
        <v>0.74107758101851851</v>
      </c>
      <c r="D19882" t="s">
        <v>1387</v>
      </c>
      <c r="E19882" t="s">
        <v>483</v>
      </c>
    </row>
    <row r="19883" spans="1:38" x14ac:dyDescent="0.25">
      <c r="A19883" t="s">
        <v>0</v>
      </c>
      <c r="B19883" s="1">
        <v>44455</v>
      </c>
      <c r="C19883" s="3">
        <v>0.7410845949074073</v>
      </c>
      <c r="D19883" t="s">
        <v>1387</v>
      </c>
      <c r="E19883" t="s">
        <v>156</v>
      </c>
      <c r="R19883" t="s">
        <v>2016</v>
      </c>
    </row>
    <row r="19884" spans="1:38" x14ac:dyDescent="0.25">
      <c r="A19884" t="s">
        <v>0</v>
      </c>
      <c r="B19884" s="1">
        <v>44455</v>
      </c>
      <c r="C19884" s="3">
        <v>0.74108498842592585</v>
      </c>
      <c r="D19884" t="s">
        <v>1387</v>
      </c>
      <c r="E19884" t="s">
        <v>2017</v>
      </c>
    </row>
    <row r="19885" spans="1:38" x14ac:dyDescent="0.25">
      <c r="A19885" t="s">
        <v>0</v>
      </c>
      <c r="B19885" s="1">
        <v>44455</v>
      </c>
      <c r="C19885" s="3">
        <v>0.74108620370370371</v>
      </c>
      <c r="D19885" t="s">
        <v>1387</v>
      </c>
      <c r="E19885" t="s">
        <v>913</v>
      </c>
      <c r="F19885">
        <v>48.220001000000003</v>
      </c>
      <c r="G19885">
        <v>49.030845999999997</v>
      </c>
      <c r="H19885">
        <v>32.424999999999997</v>
      </c>
      <c r="I19885">
        <v>155.5</v>
      </c>
      <c r="AD19885">
        <v>0.4</v>
      </c>
      <c r="AE19885">
        <v>6.3333E-2</v>
      </c>
      <c r="AF19885">
        <v>6.3961000000000004E-2</v>
      </c>
      <c r="AG19885">
        <v>-1.65E-4</v>
      </c>
      <c r="AH19885">
        <v>0.115592</v>
      </c>
      <c r="AI19885">
        <v>27.130306000000001</v>
      </c>
      <c r="AJ19885">
        <v>27.130306000000001</v>
      </c>
      <c r="AK19885">
        <v>222251</v>
      </c>
      <c r="AL19885">
        <v>1</v>
      </c>
    </row>
    <row r="19886" spans="1:38" x14ac:dyDescent="0.25">
      <c r="A19886" t="s">
        <v>0</v>
      </c>
      <c r="B19886" s="1">
        <v>44455</v>
      </c>
      <c r="C19886" s="3">
        <v>0.7410845949074073</v>
      </c>
      <c r="D19886" t="s">
        <v>1387</v>
      </c>
      <c r="E19886" t="s">
        <v>491</v>
      </c>
      <c r="F19886">
        <v>48.220001000000003</v>
      </c>
      <c r="G19886">
        <v>49.030845999999997</v>
      </c>
      <c r="H19886">
        <v>32.424999999999997</v>
      </c>
      <c r="I19886">
        <v>155.5</v>
      </c>
      <c r="R19886" t="s">
        <v>2016</v>
      </c>
      <c r="S19886">
        <v>48.220001000000003</v>
      </c>
      <c r="T19886">
        <v>49.136392000000001</v>
      </c>
      <c r="U19886">
        <v>6.3868999999999995E-2</v>
      </c>
      <c r="V19886">
        <v>6.3333E-2</v>
      </c>
      <c r="W19886">
        <v>0.06</v>
      </c>
      <c r="X19886">
        <v>0.186529</v>
      </c>
      <c r="Y19886">
        <v>3000</v>
      </c>
    </row>
    <row r="19887" spans="1:38" x14ac:dyDescent="0.25">
      <c r="A19887" t="s">
        <v>0</v>
      </c>
      <c r="B19887" s="1">
        <v>44455</v>
      </c>
      <c r="C19887" s="3">
        <v>0.7410851273148148</v>
      </c>
      <c r="D19887" t="s">
        <v>1387</v>
      </c>
      <c r="E19887" t="s">
        <v>497</v>
      </c>
      <c r="L19887" t="s">
        <v>503</v>
      </c>
    </row>
    <row r="19888" spans="1:38" x14ac:dyDescent="0.25">
      <c r="A19888" t="s">
        <v>0</v>
      </c>
      <c r="B19888" s="1">
        <v>44455</v>
      </c>
      <c r="C19888" s="3">
        <v>0.7410851273148148</v>
      </c>
      <c r="D19888" t="s">
        <v>1387</v>
      </c>
      <c r="E19888" t="s">
        <v>497</v>
      </c>
      <c r="L19888" t="s">
        <v>498</v>
      </c>
    </row>
    <row r="19889" spans="1:38" x14ac:dyDescent="0.25">
      <c r="A19889" t="s">
        <v>0</v>
      </c>
      <c r="B19889" s="1">
        <v>44455</v>
      </c>
      <c r="C19889" s="3">
        <v>0.7410851273148148</v>
      </c>
      <c r="D19889" t="s">
        <v>1387</v>
      </c>
      <c r="E19889" t="s">
        <v>497</v>
      </c>
      <c r="L19889" t="s">
        <v>2018</v>
      </c>
    </row>
    <row r="19890" spans="1:38" x14ac:dyDescent="0.25">
      <c r="A19890" t="s">
        <v>0</v>
      </c>
      <c r="B19890" s="1">
        <v>44455</v>
      </c>
      <c r="C19890" s="3">
        <v>0.7410851273148148</v>
      </c>
      <c r="D19890" t="s">
        <v>1387</v>
      </c>
      <c r="E19890" t="s">
        <v>497</v>
      </c>
      <c r="L19890" t="s">
        <v>498</v>
      </c>
    </row>
    <row r="19891" spans="1:38" x14ac:dyDescent="0.25">
      <c r="A19891" t="s">
        <v>0</v>
      </c>
      <c r="B19891" s="1">
        <v>44455</v>
      </c>
      <c r="C19891" s="3">
        <v>0.74108513888888883</v>
      </c>
      <c r="D19891" t="s">
        <v>1387</v>
      </c>
      <c r="E19891" t="s">
        <v>497</v>
      </c>
      <c r="L19891" t="s">
        <v>502</v>
      </c>
    </row>
    <row r="19892" spans="1:38" x14ac:dyDescent="0.25">
      <c r="A19892" t="s">
        <v>0</v>
      </c>
      <c r="B19892" s="1">
        <v>44455</v>
      </c>
      <c r="C19892" s="3">
        <v>0.74108513888888883</v>
      </c>
      <c r="D19892" t="s">
        <v>1387</v>
      </c>
      <c r="E19892" t="s">
        <v>497</v>
      </c>
      <c r="L19892" t="s">
        <v>498</v>
      </c>
    </row>
    <row r="19893" spans="1:38" x14ac:dyDescent="0.25">
      <c r="A19893" t="s">
        <v>0</v>
      </c>
      <c r="B19893" s="1">
        <v>44455</v>
      </c>
      <c r="C19893" s="3">
        <v>0.74108916666666669</v>
      </c>
      <c r="D19893" t="s">
        <v>1387</v>
      </c>
      <c r="E19893" t="s">
        <v>483</v>
      </c>
    </row>
    <row r="19894" spans="1:38" x14ac:dyDescent="0.25">
      <c r="A19894" t="s">
        <v>0</v>
      </c>
      <c r="B19894" s="1">
        <v>44455</v>
      </c>
      <c r="C19894" s="3">
        <v>0.74109638888888885</v>
      </c>
      <c r="D19894" t="s">
        <v>1387</v>
      </c>
      <c r="E19894" t="s">
        <v>156</v>
      </c>
      <c r="R19894" t="s">
        <v>2019</v>
      </c>
    </row>
    <row r="19895" spans="1:38" x14ac:dyDescent="0.25">
      <c r="A19895" t="s">
        <v>0</v>
      </c>
      <c r="B19895" s="1">
        <v>44455</v>
      </c>
      <c r="C19895" s="3">
        <v>0.74109679398148154</v>
      </c>
      <c r="D19895" t="s">
        <v>1387</v>
      </c>
      <c r="E19895" t="s">
        <v>2020</v>
      </c>
    </row>
    <row r="19896" spans="1:38" x14ac:dyDescent="0.25">
      <c r="A19896" t="s">
        <v>0</v>
      </c>
      <c r="B19896" s="1">
        <v>44455</v>
      </c>
      <c r="C19896" s="3">
        <v>0.74109799768518514</v>
      </c>
      <c r="D19896" t="s">
        <v>1387</v>
      </c>
      <c r="E19896" t="s">
        <v>913</v>
      </c>
      <c r="F19896">
        <v>48.060001</v>
      </c>
      <c r="G19896">
        <v>48.934921000000003</v>
      </c>
      <c r="H19896">
        <v>32.424999999999997</v>
      </c>
      <c r="I19896">
        <v>155.5</v>
      </c>
      <c r="AD19896">
        <v>0.4</v>
      </c>
      <c r="AE19896">
        <v>5.3332999999999998E-2</v>
      </c>
      <c r="AF19896">
        <v>6.3652E-2</v>
      </c>
      <c r="AG19896">
        <v>-3.1E-4</v>
      </c>
      <c r="AH19896">
        <v>0.11613</v>
      </c>
      <c r="AI19896">
        <v>27.271166999999998</v>
      </c>
      <c r="AJ19896">
        <v>27.271166999999998</v>
      </c>
      <c r="AK19896">
        <v>223405</v>
      </c>
      <c r="AL19896">
        <v>1</v>
      </c>
    </row>
    <row r="19897" spans="1:38" x14ac:dyDescent="0.25">
      <c r="A19897" t="s">
        <v>0</v>
      </c>
      <c r="B19897" s="1">
        <v>44455</v>
      </c>
      <c r="C19897" s="3">
        <v>0.74109638888888885</v>
      </c>
      <c r="D19897" t="s">
        <v>1387</v>
      </c>
      <c r="E19897" t="s">
        <v>491</v>
      </c>
      <c r="F19897">
        <v>48.060001</v>
      </c>
      <c r="G19897">
        <v>48.934921000000003</v>
      </c>
      <c r="H19897">
        <v>32.424999999999997</v>
      </c>
      <c r="I19897">
        <v>155.5</v>
      </c>
      <c r="R19897" t="s">
        <v>2019</v>
      </c>
      <c r="S19897">
        <v>48.060001</v>
      </c>
      <c r="T19897">
        <v>48.949202999999997</v>
      </c>
      <c r="U19897">
        <v>6.3131999999999994E-2</v>
      </c>
      <c r="V19897">
        <v>5.3332999999999998E-2</v>
      </c>
      <c r="W19897">
        <v>5.8333000000000003E-2</v>
      </c>
      <c r="X19897">
        <v>0.18731</v>
      </c>
      <c r="Y19897">
        <v>3000</v>
      </c>
    </row>
    <row r="19898" spans="1:38" x14ac:dyDescent="0.25">
      <c r="A19898" t="s">
        <v>0</v>
      </c>
      <c r="B19898" s="1">
        <v>44455</v>
      </c>
      <c r="C19898" s="3">
        <v>0.74109692129629634</v>
      </c>
      <c r="D19898" t="s">
        <v>1387</v>
      </c>
      <c r="E19898" t="s">
        <v>497</v>
      </c>
      <c r="L19898" t="s">
        <v>503</v>
      </c>
    </row>
    <row r="19899" spans="1:38" x14ac:dyDescent="0.25">
      <c r="A19899" t="s">
        <v>0</v>
      </c>
      <c r="B19899" s="1">
        <v>44455</v>
      </c>
      <c r="C19899" s="3">
        <v>0.74109692129629634</v>
      </c>
      <c r="D19899" t="s">
        <v>1387</v>
      </c>
      <c r="E19899" t="s">
        <v>497</v>
      </c>
      <c r="L19899" t="s">
        <v>498</v>
      </c>
    </row>
    <row r="19900" spans="1:38" x14ac:dyDescent="0.25">
      <c r="A19900" t="s">
        <v>0</v>
      </c>
      <c r="B19900" s="1">
        <v>44455</v>
      </c>
      <c r="C19900" s="3">
        <v>0.74109693287037037</v>
      </c>
      <c r="D19900" t="s">
        <v>1387</v>
      </c>
      <c r="E19900" t="s">
        <v>497</v>
      </c>
      <c r="L19900" t="s">
        <v>2021</v>
      </c>
    </row>
    <row r="19901" spans="1:38" x14ac:dyDescent="0.25">
      <c r="A19901" t="s">
        <v>0</v>
      </c>
      <c r="B19901" s="1">
        <v>44455</v>
      </c>
      <c r="C19901" s="3">
        <v>0.74109693287037037</v>
      </c>
      <c r="D19901" t="s">
        <v>1387</v>
      </c>
      <c r="E19901" t="s">
        <v>497</v>
      </c>
      <c r="L19901" t="s">
        <v>498</v>
      </c>
    </row>
    <row r="19902" spans="1:38" x14ac:dyDescent="0.25">
      <c r="A19902" t="s">
        <v>0</v>
      </c>
      <c r="B19902" s="1">
        <v>44455</v>
      </c>
      <c r="C19902" s="3">
        <v>0.74109693287037037</v>
      </c>
      <c r="D19902" t="s">
        <v>1387</v>
      </c>
      <c r="E19902" t="s">
        <v>497</v>
      </c>
      <c r="L19902" t="s">
        <v>502</v>
      </c>
    </row>
    <row r="19903" spans="1:38" x14ac:dyDescent="0.25">
      <c r="A19903" t="s">
        <v>0</v>
      </c>
      <c r="B19903" s="1">
        <v>44455</v>
      </c>
      <c r="C19903" s="3">
        <v>0.74109694444444452</v>
      </c>
      <c r="D19903" t="s">
        <v>1387</v>
      </c>
      <c r="E19903" t="s">
        <v>497</v>
      </c>
      <c r="L19903" t="s">
        <v>498</v>
      </c>
    </row>
    <row r="19904" spans="1:38" x14ac:dyDescent="0.25">
      <c r="A19904" t="s">
        <v>0</v>
      </c>
      <c r="B19904" s="1">
        <v>44455</v>
      </c>
      <c r="C19904" s="3">
        <v>0.74110074074074073</v>
      </c>
      <c r="D19904" t="s">
        <v>1387</v>
      </c>
      <c r="E19904" t="s">
        <v>483</v>
      </c>
    </row>
    <row r="19905" spans="1:38" x14ac:dyDescent="0.25">
      <c r="A19905" t="s">
        <v>0</v>
      </c>
      <c r="B19905" s="1">
        <v>44455</v>
      </c>
      <c r="C19905" s="3">
        <v>0.74110498842592598</v>
      </c>
      <c r="D19905" t="s">
        <v>1387</v>
      </c>
      <c r="E19905" t="s">
        <v>2022</v>
      </c>
    </row>
    <row r="19906" spans="1:38" x14ac:dyDescent="0.25">
      <c r="A19906" t="s">
        <v>0</v>
      </c>
      <c r="B19906" s="1">
        <v>44455</v>
      </c>
      <c r="C19906" s="3">
        <v>0.7411050925925925</v>
      </c>
      <c r="D19906" t="s">
        <v>1387</v>
      </c>
      <c r="E19906" t="s">
        <v>2023</v>
      </c>
    </row>
    <row r="19907" spans="1:38" x14ac:dyDescent="0.25">
      <c r="A19907" t="s">
        <v>0</v>
      </c>
      <c r="B19907" s="1">
        <v>44455</v>
      </c>
      <c r="C19907" s="3">
        <v>0.74110604166666671</v>
      </c>
      <c r="D19907" t="s">
        <v>1387</v>
      </c>
      <c r="E19907" t="s">
        <v>2024</v>
      </c>
    </row>
    <row r="19908" spans="1:38" x14ac:dyDescent="0.25">
      <c r="A19908" t="s">
        <v>0</v>
      </c>
      <c r="B19908" s="1">
        <v>44455</v>
      </c>
      <c r="C19908" s="3">
        <v>0.74110618055555555</v>
      </c>
      <c r="D19908" t="s">
        <v>1387</v>
      </c>
      <c r="E19908" t="s">
        <v>1301</v>
      </c>
    </row>
    <row r="19909" spans="1:38" x14ac:dyDescent="0.25">
      <c r="A19909" t="s">
        <v>0</v>
      </c>
      <c r="B19909" s="1">
        <v>44455</v>
      </c>
      <c r="C19909" s="3">
        <v>0.74110622685185179</v>
      </c>
      <c r="D19909" t="s">
        <v>1387</v>
      </c>
      <c r="E19909" t="s">
        <v>1302</v>
      </c>
    </row>
    <row r="19910" spans="1:38" x14ac:dyDescent="0.25">
      <c r="A19910" t="s">
        <v>0</v>
      </c>
      <c r="B19910" s="1">
        <v>44455</v>
      </c>
      <c r="C19910" s="3">
        <v>0.74110633101851853</v>
      </c>
      <c r="D19910" t="s">
        <v>1387</v>
      </c>
      <c r="E19910" t="s">
        <v>568</v>
      </c>
    </row>
    <row r="19911" spans="1:38" x14ac:dyDescent="0.25">
      <c r="A19911" t="s">
        <v>0</v>
      </c>
      <c r="B19911" s="1">
        <v>44455</v>
      </c>
      <c r="C19911" s="3">
        <v>0.7411078703703704</v>
      </c>
      <c r="D19911" t="s">
        <v>1387</v>
      </c>
      <c r="E19911" t="s">
        <v>156</v>
      </c>
      <c r="R19911" t="s">
        <v>2025</v>
      </c>
    </row>
    <row r="19912" spans="1:38" x14ac:dyDescent="0.25">
      <c r="A19912" t="s">
        <v>0</v>
      </c>
      <c r="B19912" s="1">
        <v>44455</v>
      </c>
      <c r="C19912" s="3">
        <v>0.74110834490740751</v>
      </c>
      <c r="D19912" t="s">
        <v>1387</v>
      </c>
      <c r="E19912" t="s">
        <v>2026</v>
      </c>
    </row>
    <row r="19913" spans="1:38" x14ac:dyDescent="0.25">
      <c r="A19913" t="s">
        <v>0</v>
      </c>
      <c r="B19913" s="1">
        <v>44455</v>
      </c>
      <c r="C19913" s="3">
        <v>0.74110964120370371</v>
      </c>
      <c r="D19913" t="s">
        <v>1387</v>
      </c>
      <c r="E19913" t="s">
        <v>913</v>
      </c>
      <c r="F19913">
        <v>47.900002000000001</v>
      </c>
      <c r="G19913">
        <v>48.839894000000001</v>
      </c>
      <c r="H19913">
        <v>32.424999999999997</v>
      </c>
      <c r="I19913">
        <v>155.5</v>
      </c>
      <c r="AD19913">
        <v>0.4</v>
      </c>
      <c r="AE19913">
        <v>5.3332999999999998E-2</v>
      </c>
      <c r="AF19913">
        <v>6.3228999999999994E-2</v>
      </c>
      <c r="AG19913">
        <v>-4.2299999999999998E-4</v>
      </c>
      <c r="AH19913">
        <v>0.11666799999999999</v>
      </c>
      <c r="AI19913">
        <v>27.396196</v>
      </c>
      <c r="AJ19913">
        <v>27.396196</v>
      </c>
      <c r="AK19913">
        <v>224429</v>
      </c>
      <c r="AL19913">
        <v>1</v>
      </c>
    </row>
    <row r="19914" spans="1:38" x14ac:dyDescent="0.25">
      <c r="A19914" t="s">
        <v>0</v>
      </c>
      <c r="B19914" s="1">
        <v>44455</v>
      </c>
      <c r="C19914" s="3">
        <v>0.7411078703703704</v>
      </c>
      <c r="D19914" t="s">
        <v>1387</v>
      </c>
      <c r="E19914" t="s">
        <v>491</v>
      </c>
      <c r="F19914">
        <v>47.900002000000001</v>
      </c>
      <c r="G19914">
        <v>48.839894000000001</v>
      </c>
      <c r="H19914">
        <v>32.424999999999997</v>
      </c>
      <c r="I19914">
        <v>155.5</v>
      </c>
      <c r="R19914" t="s">
        <v>2025</v>
      </c>
      <c r="S19914">
        <v>47.900002000000001</v>
      </c>
      <c r="T19914">
        <v>48.765965000000001</v>
      </c>
      <c r="U19914">
        <v>6.2382E-2</v>
      </c>
      <c r="V19914">
        <v>5.3332999999999998E-2</v>
      </c>
      <c r="W19914">
        <v>5.3332999999999998E-2</v>
      </c>
      <c r="X19914">
        <v>0.18808800000000001</v>
      </c>
      <c r="Y19914">
        <v>3000</v>
      </c>
    </row>
    <row r="19915" spans="1:38" x14ac:dyDescent="0.25">
      <c r="A19915" t="s">
        <v>0</v>
      </c>
      <c r="B19915" s="1">
        <v>44455</v>
      </c>
      <c r="C19915" s="3">
        <v>0.74110848379629635</v>
      </c>
      <c r="D19915" t="s">
        <v>1387</v>
      </c>
      <c r="E19915" t="s">
        <v>497</v>
      </c>
      <c r="L19915" t="s">
        <v>503</v>
      </c>
    </row>
    <row r="19916" spans="1:38" x14ac:dyDescent="0.25">
      <c r="A19916" t="s">
        <v>0</v>
      </c>
      <c r="B19916" s="1">
        <v>44455</v>
      </c>
      <c r="C19916" s="3">
        <v>0.74110848379629635</v>
      </c>
      <c r="D19916" t="s">
        <v>1387</v>
      </c>
      <c r="E19916" t="s">
        <v>497</v>
      </c>
      <c r="L19916" t="s">
        <v>498</v>
      </c>
    </row>
    <row r="19917" spans="1:38" x14ac:dyDescent="0.25">
      <c r="A19917" t="s">
        <v>0</v>
      </c>
      <c r="B19917" s="1">
        <v>44455</v>
      </c>
      <c r="C19917" s="3">
        <v>0.74110848379629635</v>
      </c>
      <c r="D19917" t="s">
        <v>1387</v>
      </c>
      <c r="E19917" t="s">
        <v>497</v>
      </c>
      <c r="L19917" t="s">
        <v>2027</v>
      </c>
    </row>
    <row r="19918" spans="1:38" x14ac:dyDescent="0.25">
      <c r="A19918" t="s">
        <v>0</v>
      </c>
      <c r="B19918" s="1">
        <v>44455</v>
      </c>
      <c r="C19918" s="3">
        <v>0.74110849537037027</v>
      </c>
      <c r="D19918" t="s">
        <v>1387</v>
      </c>
      <c r="E19918" t="s">
        <v>497</v>
      </c>
      <c r="L19918" t="s">
        <v>498</v>
      </c>
    </row>
    <row r="19919" spans="1:38" x14ac:dyDescent="0.25">
      <c r="A19919" t="s">
        <v>0</v>
      </c>
      <c r="B19919" s="1">
        <v>44455</v>
      </c>
      <c r="C19919" s="3">
        <v>0.74111134259259259</v>
      </c>
      <c r="D19919" t="s">
        <v>1387</v>
      </c>
      <c r="E19919" t="s">
        <v>570</v>
      </c>
    </row>
    <row r="19920" spans="1:38" x14ac:dyDescent="0.25">
      <c r="A19920" t="s">
        <v>0</v>
      </c>
      <c r="B19920" s="1">
        <v>44455</v>
      </c>
      <c r="C19920" s="3">
        <v>0.74110849537037027</v>
      </c>
      <c r="D19920" t="s">
        <v>1387</v>
      </c>
      <c r="E19920" t="s">
        <v>497</v>
      </c>
      <c r="L19920" t="s">
        <v>502</v>
      </c>
    </row>
    <row r="19921" spans="1:38" x14ac:dyDescent="0.25">
      <c r="A19921" t="s">
        <v>0</v>
      </c>
      <c r="B19921" s="1">
        <v>44455</v>
      </c>
      <c r="C19921" s="3">
        <v>0.74110850694444441</v>
      </c>
      <c r="D19921" t="s">
        <v>1387</v>
      </c>
      <c r="E19921" t="s">
        <v>497</v>
      </c>
      <c r="L19921" t="s">
        <v>498</v>
      </c>
    </row>
    <row r="19922" spans="1:38" x14ac:dyDescent="0.25">
      <c r="A19922" t="s">
        <v>0</v>
      </c>
      <c r="B19922" s="1">
        <v>44455</v>
      </c>
      <c r="C19922" s="3">
        <v>0.7411118518518518</v>
      </c>
      <c r="D19922" t="s">
        <v>1387</v>
      </c>
      <c r="E19922" t="s">
        <v>2028</v>
      </c>
    </row>
    <row r="19923" spans="1:38" x14ac:dyDescent="0.25">
      <c r="A19923" t="s">
        <v>0</v>
      </c>
      <c r="B19923" s="1">
        <v>44455</v>
      </c>
      <c r="C19923" s="3">
        <v>0.74111248842592603</v>
      </c>
      <c r="D19923" t="s">
        <v>1387</v>
      </c>
      <c r="E19923" t="s">
        <v>483</v>
      </c>
    </row>
    <row r="19924" spans="1:38" x14ac:dyDescent="0.25">
      <c r="A19924" t="s">
        <v>0</v>
      </c>
      <c r="B19924" s="1">
        <v>44455</v>
      </c>
      <c r="C19924" s="3">
        <v>0.7411192708333334</v>
      </c>
      <c r="D19924" t="s">
        <v>1387</v>
      </c>
      <c r="E19924" t="s">
        <v>156</v>
      </c>
      <c r="R19924" t="s">
        <v>2029</v>
      </c>
    </row>
    <row r="19925" spans="1:38" x14ac:dyDescent="0.25">
      <c r="A19925" t="s">
        <v>0</v>
      </c>
      <c r="B19925" s="1">
        <v>44455</v>
      </c>
      <c r="C19925" s="3">
        <v>0.74111969907407405</v>
      </c>
      <c r="D19925" t="s">
        <v>1387</v>
      </c>
      <c r="E19925" t="s">
        <v>2030</v>
      </c>
    </row>
    <row r="19926" spans="1:38" x14ac:dyDescent="0.25">
      <c r="A19926" t="s">
        <v>0</v>
      </c>
      <c r="B19926" s="1">
        <v>44455</v>
      </c>
      <c r="C19926" s="3">
        <v>0.74112090277777776</v>
      </c>
      <c r="D19926" t="s">
        <v>1387</v>
      </c>
      <c r="E19926" t="s">
        <v>913</v>
      </c>
      <c r="F19926">
        <v>47.68</v>
      </c>
      <c r="G19926">
        <v>48.686427999999999</v>
      </c>
      <c r="H19926">
        <v>32.424999999999997</v>
      </c>
      <c r="I19926">
        <v>155.5</v>
      </c>
      <c r="AD19926">
        <v>0.4</v>
      </c>
      <c r="AE19926">
        <v>7.3333999999999996E-2</v>
      </c>
      <c r="AF19926">
        <v>6.3048000000000007E-2</v>
      </c>
      <c r="AG19926">
        <v>-1.8100000000000001E-4</v>
      </c>
      <c r="AH19926">
        <v>0.11720800000000001</v>
      </c>
      <c r="AI19926">
        <v>27.217676000000001</v>
      </c>
      <c r="AJ19926">
        <v>27.217676000000001</v>
      </c>
      <c r="AK19926">
        <v>222967</v>
      </c>
      <c r="AL19926">
        <v>1</v>
      </c>
    </row>
    <row r="19927" spans="1:38" x14ac:dyDescent="0.25">
      <c r="A19927" t="s">
        <v>0</v>
      </c>
      <c r="B19927" s="1">
        <v>44455</v>
      </c>
      <c r="C19927" s="3">
        <v>0.7411192708333334</v>
      </c>
      <c r="D19927" t="s">
        <v>1387</v>
      </c>
      <c r="E19927" t="s">
        <v>491</v>
      </c>
      <c r="F19927">
        <v>47.68</v>
      </c>
      <c r="G19927">
        <v>48.686427999999999</v>
      </c>
      <c r="H19927">
        <v>32.424999999999997</v>
      </c>
      <c r="I19927">
        <v>155.5</v>
      </c>
      <c r="R19927" t="s">
        <v>2029</v>
      </c>
      <c r="S19927">
        <v>47.68</v>
      </c>
      <c r="T19927">
        <v>48.585489000000003</v>
      </c>
      <c r="U19927">
        <v>6.1747999999999997E-2</v>
      </c>
      <c r="V19927">
        <v>7.3333999999999996E-2</v>
      </c>
      <c r="W19927">
        <v>6.3334000000000001E-2</v>
      </c>
      <c r="X19927">
        <v>0.188855</v>
      </c>
      <c r="Y19927">
        <v>3000</v>
      </c>
    </row>
    <row r="19928" spans="1:38" x14ac:dyDescent="0.25">
      <c r="A19928" t="s">
        <v>0</v>
      </c>
      <c r="B19928" s="1">
        <v>44455</v>
      </c>
      <c r="C19928" s="3">
        <v>0.74111982638888885</v>
      </c>
      <c r="D19928" t="s">
        <v>1387</v>
      </c>
      <c r="E19928" t="s">
        <v>497</v>
      </c>
      <c r="L19928" t="s">
        <v>503</v>
      </c>
    </row>
    <row r="19929" spans="1:38" x14ac:dyDescent="0.25">
      <c r="A19929" t="s">
        <v>0</v>
      </c>
      <c r="B19929" s="1">
        <v>44455</v>
      </c>
      <c r="C19929" s="3">
        <v>0.74111982638888885</v>
      </c>
      <c r="D19929" t="s">
        <v>1387</v>
      </c>
      <c r="E19929" t="s">
        <v>497</v>
      </c>
      <c r="L19929" t="s">
        <v>498</v>
      </c>
    </row>
    <row r="19930" spans="1:38" x14ac:dyDescent="0.25">
      <c r="A19930" t="s">
        <v>0</v>
      </c>
      <c r="B19930" s="1">
        <v>44455</v>
      </c>
      <c r="C19930" s="3">
        <v>0.74111983796296299</v>
      </c>
      <c r="D19930" t="s">
        <v>1387</v>
      </c>
      <c r="E19930" t="s">
        <v>497</v>
      </c>
      <c r="L19930" t="s">
        <v>2031</v>
      </c>
    </row>
    <row r="19931" spans="1:38" x14ac:dyDescent="0.25">
      <c r="A19931" t="s">
        <v>0</v>
      </c>
      <c r="B19931" s="1">
        <v>44455</v>
      </c>
      <c r="C19931" s="3">
        <v>0.74111983796296299</v>
      </c>
      <c r="D19931" t="s">
        <v>1387</v>
      </c>
      <c r="E19931" t="s">
        <v>497</v>
      </c>
      <c r="L19931" t="s">
        <v>498</v>
      </c>
    </row>
    <row r="19932" spans="1:38" x14ac:dyDescent="0.25">
      <c r="A19932" t="s">
        <v>0</v>
      </c>
      <c r="B19932" s="1">
        <v>44455</v>
      </c>
      <c r="C19932" s="3">
        <v>0.74111983796296299</v>
      </c>
      <c r="D19932" t="s">
        <v>1387</v>
      </c>
      <c r="E19932" t="s">
        <v>497</v>
      </c>
      <c r="L19932" t="s">
        <v>502</v>
      </c>
    </row>
    <row r="19933" spans="1:38" x14ac:dyDescent="0.25">
      <c r="A19933" t="s">
        <v>0</v>
      </c>
      <c r="B19933" s="1">
        <v>44455</v>
      </c>
      <c r="C19933" s="3">
        <v>0.74111984953703702</v>
      </c>
      <c r="D19933" t="s">
        <v>1387</v>
      </c>
      <c r="E19933" t="s">
        <v>497</v>
      </c>
      <c r="L19933" t="s">
        <v>498</v>
      </c>
    </row>
    <row r="19934" spans="1:38" x14ac:dyDescent="0.25">
      <c r="A19934" t="s">
        <v>0</v>
      </c>
      <c r="B19934" s="1">
        <v>44455</v>
      </c>
      <c r="C19934" s="3">
        <v>0.74112406249999996</v>
      </c>
      <c r="D19934" t="s">
        <v>1387</v>
      </c>
      <c r="E19934" t="s">
        <v>483</v>
      </c>
    </row>
    <row r="19935" spans="1:38" x14ac:dyDescent="0.25">
      <c r="A19935" t="s">
        <v>0</v>
      </c>
      <c r="B19935" s="1">
        <v>44455</v>
      </c>
      <c r="C19935" s="3">
        <v>0.74113084490740733</v>
      </c>
      <c r="D19935" t="s">
        <v>1387</v>
      </c>
      <c r="E19935" t="s">
        <v>156</v>
      </c>
      <c r="R19935" t="s">
        <v>2032</v>
      </c>
    </row>
    <row r="19936" spans="1:38" x14ac:dyDescent="0.25">
      <c r="A19936" t="s">
        <v>0</v>
      </c>
      <c r="B19936" s="1">
        <v>44455</v>
      </c>
      <c r="C19936" s="3">
        <v>0.7411312731481482</v>
      </c>
      <c r="D19936" t="s">
        <v>1387</v>
      </c>
      <c r="E19936" t="s">
        <v>2033</v>
      </c>
    </row>
    <row r="19937" spans="1:38" x14ac:dyDescent="0.25">
      <c r="A19937" t="s">
        <v>0</v>
      </c>
      <c r="B19937" s="1">
        <v>44455</v>
      </c>
      <c r="C19937" s="3">
        <v>0.74113255787037036</v>
      </c>
      <c r="D19937" t="s">
        <v>1387</v>
      </c>
      <c r="E19937" t="s">
        <v>913</v>
      </c>
      <c r="F19937">
        <v>47.48</v>
      </c>
      <c r="G19937">
        <v>48.605173000000001</v>
      </c>
      <c r="H19937">
        <v>32.424999999999997</v>
      </c>
      <c r="I19937">
        <v>155.5</v>
      </c>
      <c r="AD19937">
        <v>0.4</v>
      </c>
      <c r="AE19937">
        <v>6.6667000000000004E-2</v>
      </c>
      <c r="AF19937">
        <v>6.2959000000000001E-2</v>
      </c>
      <c r="AG19937">
        <v>-8.8999999999999995E-5</v>
      </c>
      <c r="AH19937">
        <v>0.117747</v>
      </c>
      <c r="AI19937">
        <v>27.151758999999998</v>
      </c>
      <c r="AJ19937">
        <v>27.151758999999998</v>
      </c>
      <c r="AK19937">
        <v>222427</v>
      </c>
      <c r="AL19937">
        <v>1</v>
      </c>
    </row>
    <row r="19938" spans="1:38" x14ac:dyDescent="0.25">
      <c r="A19938" t="s">
        <v>0</v>
      </c>
      <c r="B19938" s="1">
        <v>44455</v>
      </c>
      <c r="C19938" s="3">
        <v>0.74113084490740733</v>
      </c>
      <c r="D19938" t="s">
        <v>1387</v>
      </c>
      <c r="E19938" t="s">
        <v>491</v>
      </c>
      <c r="F19938">
        <v>47.48</v>
      </c>
      <c r="G19938">
        <v>48.605173000000001</v>
      </c>
      <c r="H19938">
        <v>32.424999999999997</v>
      </c>
      <c r="I19938">
        <v>155.5</v>
      </c>
      <c r="R19938" t="s">
        <v>2032</v>
      </c>
      <c r="S19938">
        <v>47.48</v>
      </c>
      <c r="T19938">
        <v>48.407167999999999</v>
      </c>
      <c r="U19938">
        <v>6.1253000000000002E-2</v>
      </c>
      <c r="V19938">
        <v>6.6667000000000004E-2</v>
      </c>
      <c r="W19938">
        <v>7.0000000000000007E-2</v>
      </c>
      <c r="X19938">
        <v>0.18954199999999999</v>
      </c>
      <c r="Y19938">
        <v>3000</v>
      </c>
    </row>
    <row r="19939" spans="1:38" x14ac:dyDescent="0.25">
      <c r="A19939" t="s">
        <v>0</v>
      </c>
      <c r="B19939" s="1">
        <v>44455</v>
      </c>
      <c r="C19939" s="3">
        <v>0.741131400462963</v>
      </c>
      <c r="D19939" t="s">
        <v>1387</v>
      </c>
      <c r="E19939" t="s">
        <v>497</v>
      </c>
      <c r="L19939" t="s">
        <v>503</v>
      </c>
    </row>
    <row r="19940" spans="1:38" x14ac:dyDescent="0.25">
      <c r="A19940" t="s">
        <v>0</v>
      </c>
      <c r="B19940" s="1">
        <v>44455</v>
      </c>
      <c r="C19940" s="3">
        <v>0.741131400462963</v>
      </c>
      <c r="D19940" t="s">
        <v>1387</v>
      </c>
      <c r="E19940" t="s">
        <v>497</v>
      </c>
      <c r="L19940" t="s">
        <v>498</v>
      </c>
    </row>
    <row r="19941" spans="1:38" x14ac:dyDescent="0.25">
      <c r="A19941" t="s">
        <v>0</v>
      </c>
      <c r="B19941" s="1">
        <v>44455</v>
      </c>
      <c r="C19941" s="3">
        <v>0.74113142361111117</v>
      </c>
      <c r="D19941" t="s">
        <v>1387</v>
      </c>
      <c r="E19941" t="s">
        <v>497</v>
      </c>
      <c r="L19941" t="s">
        <v>2034</v>
      </c>
    </row>
    <row r="19942" spans="1:38" x14ac:dyDescent="0.25">
      <c r="A19942" t="s">
        <v>0</v>
      </c>
      <c r="B19942" s="1">
        <v>44455</v>
      </c>
      <c r="C19942" s="3">
        <v>0.74113143518518509</v>
      </c>
      <c r="D19942" t="s">
        <v>1387</v>
      </c>
      <c r="E19942" t="s">
        <v>497</v>
      </c>
      <c r="L19942" t="s">
        <v>498</v>
      </c>
    </row>
    <row r="19943" spans="1:38" x14ac:dyDescent="0.25">
      <c r="A19943" t="s">
        <v>0</v>
      </c>
      <c r="B19943" s="1">
        <v>44455</v>
      </c>
      <c r="C19943" s="3">
        <v>0.74113143518518509</v>
      </c>
      <c r="D19943" t="s">
        <v>1387</v>
      </c>
      <c r="E19943" t="s">
        <v>497</v>
      </c>
      <c r="L19943" t="s">
        <v>502</v>
      </c>
    </row>
    <row r="19944" spans="1:38" x14ac:dyDescent="0.25">
      <c r="A19944" t="s">
        <v>0</v>
      </c>
      <c r="B19944" s="1">
        <v>44455</v>
      </c>
      <c r="C19944" s="3">
        <v>0.74113143518518509</v>
      </c>
      <c r="D19944" t="s">
        <v>1387</v>
      </c>
      <c r="E19944" t="s">
        <v>497</v>
      </c>
      <c r="L19944" t="s">
        <v>498</v>
      </c>
    </row>
    <row r="19945" spans="1:38" x14ac:dyDescent="0.25">
      <c r="A19945" t="s">
        <v>0</v>
      </c>
      <c r="B19945" s="1">
        <v>44455</v>
      </c>
      <c r="C19945" s="3">
        <v>0.74113564814814825</v>
      </c>
      <c r="D19945" t="s">
        <v>1387</v>
      </c>
      <c r="E19945" t="s">
        <v>483</v>
      </c>
    </row>
    <row r="19946" spans="1:38" x14ac:dyDescent="0.25">
      <c r="A19946" t="s">
        <v>0</v>
      </c>
      <c r="B19946" s="1">
        <v>44455</v>
      </c>
      <c r="C19946" s="3">
        <v>0.74114243055555562</v>
      </c>
      <c r="D19946" t="s">
        <v>1387</v>
      </c>
      <c r="E19946" t="s">
        <v>156</v>
      </c>
      <c r="R19946" t="s">
        <v>2035</v>
      </c>
    </row>
    <row r="19947" spans="1:38" x14ac:dyDescent="0.25">
      <c r="A19947" t="s">
        <v>0</v>
      </c>
      <c r="B19947" s="1">
        <v>44455</v>
      </c>
      <c r="C19947" s="3">
        <v>0.74114283564814809</v>
      </c>
      <c r="D19947" t="s">
        <v>1387</v>
      </c>
      <c r="E19947" t="s">
        <v>2036</v>
      </c>
    </row>
    <row r="19948" spans="1:38" x14ac:dyDescent="0.25">
      <c r="A19948" t="s">
        <v>0</v>
      </c>
      <c r="B19948" s="1">
        <v>44455</v>
      </c>
      <c r="C19948" s="3">
        <v>0.74114405092592595</v>
      </c>
      <c r="D19948" t="s">
        <v>1387</v>
      </c>
      <c r="E19948" t="s">
        <v>913</v>
      </c>
      <c r="F19948">
        <v>47.25</v>
      </c>
      <c r="G19948">
        <v>48.517569999999999</v>
      </c>
      <c r="H19948">
        <v>32.424999999999997</v>
      </c>
      <c r="I19948">
        <v>155.5</v>
      </c>
      <c r="AD19948">
        <v>0.4</v>
      </c>
      <c r="AE19948">
        <v>7.6666999999999999E-2</v>
      </c>
      <c r="AF19948">
        <v>6.3109999999999999E-2</v>
      </c>
      <c r="AG19948">
        <v>1.5200000000000001E-4</v>
      </c>
      <c r="AH19948">
        <v>0.118286</v>
      </c>
      <c r="AI19948">
        <v>26.947538000000002</v>
      </c>
      <c r="AJ19948">
        <v>26.947538000000002</v>
      </c>
      <c r="AK19948">
        <v>220754</v>
      </c>
      <c r="AL19948">
        <v>1</v>
      </c>
    </row>
    <row r="19949" spans="1:38" x14ac:dyDescent="0.25">
      <c r="A19949" t="s">
        <v>0</v>
      </c>
      <c r="B19949" s="1">
        <v>44455</v>
      </c>
      <c r="C19949" s="3">
        <v>0.74114243055555562</v>
      </c>
      <c r="D19949" t="s">
        <v>1387</v>
      </c>
      <c r="E19949" t="s">
        <v>491</v>
      </c>
      <c r="F19949">
        <v>47.25</v>
      </c>
      <c r="G19949">
        <v>48.517569999999999</v>
      </c>
      <c r="H19949">
        <v>32.424999999999997</v>
      </c>
      <c r="I19949">
        <v>155.5</v>
      </c>
      <c r="R19949" t="s">
        <v>2035</v>
      </c>
      <c r="S19949">
        <v>47.25</v>
      </c>
      <c r="T19949">
        <v>48.231155999999999</v>
      </c>
      <c r="U19949">
        <v>6.0780000000000001E-2</v>
      </c>
      <c r="V19949">
        <v>7.6666999999999999E-2</v>
      </c>
      <c r="W19949">
        <v>7.1666999999999995E-2</v>
      </c>
      <c r="X19949">
        <v>0.18905</v>
      </c>
      <c r="Y19949">
        <v>3000</v>
      </c>
    </row>
    <row r="19950" spans="1:38" x14ac:dyDescent="0.25">
      <c r="A19950" t="s">
        <v>0</v>
      </c>
      <c r="B19950" s="1">
        <v>44455</v>
      </c>
      <c r="C19950" s="3">
        <v>0.741142962962963</v>
      </c>
      <c r="D19950" t="s">
        <v>1387</v>
      </c>
      <c r="E19950" t="s">
        <v>497</v>
      </c>
      <c r="L19950" t="s">
        <v>503</v>
      </c>
    </row>
    <row r="19951" spans="1:38" x14ac:dyDescent="0.25">
      <c r="A19951" t="s">
        <v>0</v>
      </c>
      <c r="B19951" s="1">
        <v>44455</v>
      </c>
      <c r="C19951" s="3">
        <v>0.741142962962963</v>
      </c>
      <c r="D19951" t="s">
        <v>1387</v>
      </c>
      <c r="E19951" t="s">
        <v>497</v>
      </c>
      <c r="L19951" t="s">
        <v>498</v>
      </c>
    </row>
    <row r="19952" spans="1:38" x14ac:dyDescent="0.25">
      <c r="A19952" t="s">
        <v>0</v>
      </c>
      <c r="B19952" s="1">
        <v>44455</v>
      </c>
      <c r="C19952" s="3">
        <v>0.74114297453703715</v>
      </c>
      <c r="D19952" t="s">
        <v>1387</v>
      </c>
      <c r="E19952" t="s">
        <v>497</v>
      </c>
      <c r="L19952" t="s">
        <v>2037</v>
      </c>
    </row>
    <row r="19953" spans="1:38" x14ac:dyDescent="0.25">
      <c r="A19953" t="s">
        <v>0</v>
      </c>
      <c r="B19953" s="1">
        <v>44455</v>
      </c>
      <c r="C19953" s="3">
        <v>0.74114297453703715</v>
      </c>
      <c r="D19953" t="s">
        <v>1387</v>
      </c>
      <c r="E19953" t="s">
        <v>497</v>
      </c>
      <c r="L19953" t="s">
        <v>498</v>
      </c>
    </row>
    <row r="19954" spans="1:38" x14ac:dyDescent="0.25">
      <c r="A19954" t="s">
        <v>0</v>
      </c>
      <c r="B19954" s="1">
        <v>44455</v>
      </c>
      <c r="C19954" s="3">
        <v>0.74114297453703715</v>
      </c>
      <c r="D19954" t="s">
        <v>1387</v>
      </c>
      <c r="E19954" t="s">
        <v>497</v>
      </c>
      <c r="L19954" t="s">
        <v>502</v>
      </c>
    </row>
    <row r="19955" spans="1:38" x14ac:dyDescent="0.25">
      <c r="A19955" t="s">
        <v>0</v>
      </c>
      <c r="B19955" s="1">
        <v>44455</v>
      </c>
      <c r="C19955" s="3">
        <v>0.74114298611111107</v>
      </c>
      <c r="D19955" t="s">
        <v>1387</v>
      </c>
      <c r="E19955" t="s">
        <v>497</v>
      </c>
      <c r="L19955" t="s">
        <v>498</v>
      </c>
    </row>
    <row r="19956" spans="1:38" x14ac:dyDescent="0.25">
      <c r="A19956" t="s">
        <v>0</v>
      </c>
      <c r="B19956" s="1">
        <v>44455</v>
      </c>
      <c r="C19956" s="3">
        <v>0.74114722222222218</v>
      </c>
      <c r="D19956" t="s">
        <v>1387</v>
      </c>
      <c r="E19956" t="s">
        <v>483</v>
      </c>
    </row>
    <row r="19957" spans="1:38" x14ac:dyDescent="0.25">
      <c r="A19957" t="s">
        <v>0</v>
      </c>
      <c r="B19957" s="1">
        <v>44455</v>
      </c>
      <c r="C19957" s="3">
        <v>0.74114731481481488</v>
      </c>
      <c r="D19957" t="s">
        <v>1387</v>
      </c>
      <c r="E19957" t="s">
        <v>484</v>
      </c>
      <c r="F19957">
        <v>47.25</v>
      </c>
      <c r="G19957">
        <v>48.454172</v>
      </c>
      <c r="H19957">
        <v>32.35</v>
      </c>
      <c r="I19957">
        <v>940</v>
      </c>
      <c r="J19957">
        <v>744.78097200000002</v>
      </c>
      <c r="K19957">
        <v>11908.844009</v>
      </c>
      <c r="M19957">
        <v>32.375</v>
      </c>
      <c r="N19957">
        <v>203</v>
      </c>
      <c r="O19957">
        <v>243.31236100000001</v>
      </c>
      <c r="P19957">
        <v>1190.844108</v>
      </c>
      <c r="Z19957">
        <v>1225.6400149999999</v>
      </c>
      <c r="AA19957">
        <v>14.87</v>
      </c>
      <c r="AB19957">
        <v>22.009001000000001</v>
      </c>
      <c r="AC19957">
        <v>14.87</v>
      </c>
    </row>
    <row r="19958" spans="1:38" x14ac:dyDescent="0.25">
      <c r="A19958" t="s">
        <v>0</v>
      </c>
      <c r="B19958" s="1">
        <v>44455</v>
      </c>
      <c r="C19958" s="3">
        <v>0.74114837962962954</v>
      </c>
      <c r="D19958" t="s">
        <v>1387</v>
      </c>
      <c r="E19958" t="s">
        <v>485</v>
      </c>
    </row>
    <row r="19959" spans="1:38" x14ac:dyDescent="0.25">
      <c r="A19959" t="s">
        <v>0</v>
      </c>
      <c r="B19959" s="1">
        <v>44455</v>
      </c>
      <c r="C19959" s="3">
        <v>0.74114844907407418</v>
      </c>
      <c r="D19959" t="s">
        <v>1387</v>
      </c>
      <c r="E19959" t="s">
        <v>497</v>
      </c>
      <c r="L19959" t="s">
        <v>510</v>
      </c>
    </row>
    <row r="19960" spans="1:38" x14ac:dyDescent="0.25">
      <c r="A19960" t="s">
        <v>0</v>
      </c>
      <c r="B19960" s="1">
        <v>44455</v>
      </c>
      <c r="C19960" s="3">
        <v>0.7411484606481481</v>
      </c>
      <c r="D19960" t="s">
        <v>1387</v>
      </c>
      <c r="E19960" t="s">
        <v>497</v>
      </c>
      <c r="L19960" t="s">
        <v>2038</v>
      </c>
    </row>
    <row r="19961" spans="1:38" x14ac:dyDescent="0.25">
      <c r="A19961" t="s">
        <v>0</v>
      </c>
      <c r="B19961" s="1">
        <v>44455</v>
      </c>
      <c r="C19961" s="3">
        <v>0.7411507638888889</v>
      </c>
      <c r="D19961" t="s">
        <v>1387</v>
      </c>
      <c r="E19961" t="s">
        <v>497</v>
      </c>
      <c r="L19961" t="s">
        <v>512</v>
      </c>
    </row>
    <row r="19962" spans="1:38" x14ac:dyDescent="0.25">
      <c r="A19962" t="s">
        <v>0</v>
      </c>
      <c r="B19962" s="1">
        <v>44455</v>
      </c>
      <c r="C19962" s="3">
        <v>0.74115077546296293</v>
      </c>
      <c r="D19962" t="s">
        <v>1387</v>
      </c>
      <c r="E19962" t="s">
        <v>497</v>
      </c>
      <c r="L19962" t="s">
        <v>2039</v>
      </c>
    </row>
    <row r="19963" spans="1:38" x14ac:dyDescent="0.25">
      <c r="A19963" t="s">
        <v>0</v>
      </c>
      <c r="B19963" s="1">
        <v>44455</v>
      </c>
      <c r="C19963" s="3">
        <v>0.74115307870370373</v>
      </c>
      <c r="D19963" t="s">
        <v>1387</v>
      </c>
      <c r="E19963" t="s">
        <v>497</v>
      </c>
      <c r="L19963" t="s">
        <v>513</v>
      </c>
    </row>
    <row r="19964" spans="1:38" x14ac:dyDescent="0.25">
      <c r="A19964" t="s">
        <v>0</v>
      </c>
      <c r="B19964" s="1">
        <v>44455</v>
      </c>
      <c r="C19964" s="3">
        <v>0.74115309027777776</v>
      </c>
      <c r="D19964" t="s">
        <v>1387</v>
      </c>
      <c r="E19964" t="s">
        <v>497</v>
      </c>
      <c r="L19964" t="s">
        <v>2040</v>
      </c>
    </row>
    <row r="19965" spans="1:38" x14ac:dyDescent="0.25">
      <c r="A19965" t="s">
        <v>0</v>
      </c>
      <c r="B19965" s="1">
        <v>44455</v>
      </c>
      <c r="C19965" s="3">
        <v>0.74115392361111121</v>
      </c>
      <c r="D19965" t="s">
        <v>1387</v>
      </c>
      <c r="E19965" t="s">
        <v>156</v>
      </c>
      <c r="R19965" t="s">
        <v>2041</v>
      </c>
    </row>
    <row r="19966" spans="1:38" x14ac:dyDescent="0.25">
      <c r="A19966" t="s">
        <v>0</v>
      </c>
      <c r="B19966" s="1">
        <v>44455</v>
      </c>
      <c r="C19966" s="3">
        <v>0.74115954861111122</v>
      </c>
      <c r="D19966" t="s">
        <v>1387</v>
      </c>
      <c r="E19966" t="s">
        <v>2042</v>
      </c>
    </row>
    <row r="19967" spans="1:38" x14ac:dyDescent="0.25">
      <c r="A19967" t="s">
        <v>0</v>
      </c>
      <c r="B19967" s="1">
        <v>44455</v>
      </c>
      <c r="C19967" s="3">
        <v>0.74116082175925924</v>
      </c>
      <c r="D19967" t="s">
        <v>1387</v>
      </c>
      <c r="E19967" t="s">
        <v>913</v>
      </c>
      <c r="F19967">
        <v>46.990001999999997</v>
      </c>
      <c r="G19967">
        <v>48.397176000000002</v>
      </c>
      <c r="H19967">
        <v>32.424999999999997</v>
      </c>
      <c r="I19967">
        <v>155.5</v>
      </c>
      <c r="AD19967">
        <v>0.4</v>
      </c>
      <c r="AE19967">
        <v>8.6666000000000007E-2</v>
      </c>
      <c r="AF19967">
        <v>6.3620999999999997E-2</v>
      </c>
      <c r="AG19967">
        <v>5.1099999999999995E-4</v>
      </c>
      <c r="AH19967">
        <v>0.118824</v>
      </c>
      <c r="AI19967">
        <v>26.620196</v>
      </c>
      <c r="AJ19967">
        <v>26.620196</v>
      </c>
      <c r="AK19967">
        <v>218072</v>
      </c>
      <c r="AL19967">
        <v>1</v>
      </c>
    </row>
    <row r="19968" spans="1:38" x14ac:dyDescent="0.25">
      <c r="A19968" t="s">
        <v>0</v>
      </c>
      <c r="B19968" s="1">
        <v>44455</v>
      </c>
      <c r="C19968" s="3">
        <v>0.74115392361111121</v>
      </c>
      <c r="D19968" t="s">
        <v>1387</v>
      </c>
      <c r="E19968" t="s">
        <v>491</v>
      </c>
      <c r="F19968">
        <v>46.990001999999997</v>
      </c>
      <c r="G19968">
        <v>48.397176000000002</v>
      </c>
      <c r="H19968">
        <v>32.424999999999997</v>
      </c>
      <c r="I19968">
        <v>155.5</v>
      </c>
      <c r="R19968" t="s">
        <v>2041</v>
      </c>
      <c r="S19968">
        <v>46.990001999999997</v>
      </c>
      <c r="T19968">
        <v>48.054803</v>
      </c>
      <c r="U19968">
        <v>6.0287E-2</v>
      </c>
      <c r="V19968">
        <v>8.6666000000000007E-2</v>
      </c>
      <c r="W19968">
        <v>8.1666000000000002E-2</v>
      </c>
      <c r="X19968">
        <v>0.18909200000000001</v>
      </c>
      <c r="Y19968">
        <v>3000</v>
      </c>
    </row>
    <row r="19969" spans="1:38" x14ac:dyDescent="0.25">
      <c r="A19969" t="s">
        <v>0</v>
      </c>
      <c r="B19969" s="1">
        <v>44455</v>
      </c>
      <c r="C19969" s="3">
        <v>0.7411554050925927</v>
      </c>
      <c r="D19969" t="s">
        <v>1387</v>
      </c>
      <c r="E19969" t="s">
        <v>497</v>
      </c>
      <c r="L19969" t="s">
        <v>514</v>
      </c>
    </row>
    <row r="19970" spans="1:38" x14ac:dyDescent="0.25">
      <c r="A19970" t="s">
        <v>0</v>
      </c>
      <c r="B19970" s="1">
        <v>44455</v>
      </c>
      <c r="C19970" s="3">
        <v>0.74115541666666662</v>
      </c>
      <c r="D19970" t="s">
        <v>1387</v>
      </c>
      <c r="E19970" t="s">
        <v>497</v>
      </c>
      <c r="L19970" t="s">
        <v>699</v>
      </c>
    </row>
    <row r="19971" spans="1:38" x14ac:dyDescent="0.25">
      <c r="A19971" t="s">
        <v>0</v>
      </c>
      <c r="B19971" s="1">
        <v>44455</v>
      </c>
      <c r="C19971" s="3">
        <v>0.74115967592592591</v>
      </c>
      <c r="D19971" t="s">
        <v>1387</v>
      </c>
      <c r="E19971" t="s">
        <v>497</v>
      </c>
      <c r="L19971" t="s">
        <v>503</v>
      </c>
    </row>
    <row r="19972" spans="1:38" x14ac:dyDescent="0.25">
      <c r="A19972" t="s">
        <v>0</v>
      </c>
      <c r="B19972" s="1">
        <v>44455</v>
      </c>
      <c r="C19972" s="3">
        <v>0.74115967592592591</v>
      </c>
      <c r="D19972" t="s">
        <v>1387</v>
      </c>
      <c r="E19972" t="s">
        <v>497</v>
      </c>
      <c r="L19972" t="s">
        <v>498</v>
      </c>
    </row>
    <row r="19973" spans="1:38" x14ac:dyDescent="0.25">
      <c r="A19973" t="s">
        <v>0</v>
      </c>
      <c r="B19973" s="1">
        <v>44455</v>
      </c>
      <c r="C19973" s="3">
        <v>0.74115968750000005</v>
      </c>
      <c r="D19973" t="s">
        <v>1387</v>
      </c>
      <c r="E19973" t="s">
        <v>497</v>
      </c>
      <c r="L19973" t="s">
        <v>2043</v>
      </c>
    </row>
    <row r="19974" spans="1:38" x14ac:dyDescent="0.25">
      <c r="A19974" t="s">
        <v>0</v>
      </c>
      <c r="B19974" s="1">
        <v>44455</v>
      </c>
      <c r="C19974" s="3">
        <v>0.74115968750000005</v>
      </c>
      <c r="D19974" t="s">
        <v>1387</v>
      </c>
      <c r="E19974" t="s">
        <v>497</v>
      </c>
      <c r="L19974" t="s">
        <v>498</v>
      </c>
    </row>
    <row r="19975" spans="1:38" x14ac:dyDescent="0.25">
      <c r="A19975" t="s">
        <v>0</v>
      </c>
      <c r="B19975" s="1">
        <v>44455</v>
      </c>
      <c r="C19975" s="3">
        <v>0.74115968750000005</v>
      </c>
      <c r="D19975" t="s">
        <v>1387</v>
      </c>
      <c r="E19975" t="s">
        <v>497</v>
      </c>
      <c r="L19975" t="s">
        <v>502</v>
      </c>
    </row>
    <row r="19976" spans="1:38" x14ac:dyDescent="0.25">
      <c r="A19976" t="s">
        <v>0</v>
      </c>
      <c r="B19976" s="1">
        <v>44455</v>
      </c>
      <c r="C19976" s="3">
        <v>0.74115969907407397</v>
      </c>
      <c r="D19976" t="s">
        <v>1387</v>
      </c>
      <c r="E19976" t="s">
        <v>497</v>
      </c>
      <c r="L19976" t="s">
        <v>498</v>
      </c>
    </row>
    <row r="19977" spans="1:38" x14ac:dyDescent="0.25">
      <c r="A19977" t="s">
        <v>0</v>
      </c>
      <c r="B19977" s="1">
        <v>44455</v>
      </c>
      <c r="C19977" s="3">
        <v>0.74116328703703704</v>
      </c>
      <c r="D19977" t="s">
        <v>1387</v>
      </c>
      <c r="E19977" t="s">
        <v>483</v>
      </c>
    </row>
    <row r="19978" spans="1:38" x14ac:dyDescent="0.25">
      <c r="A19978" t="s">
        <v>0</v>
      </c>
      <c r="B19978" s="1">
        <v>44455</v>
      </c>
      <c r="C19978" s="3">
        <v>0.74116562499999994</v>
      </c>
      <c r="D19978" t="s">
        <v>1387</v>
      </c>
      <c r="E19978" t="s">
        <v>156</v>
      </c>
      <c r="R19978" t="s">
        <v>2044</v>
      </c>
    </row>
    <row r="19979" spans="1:38" x14ac:dyDescent="0.25">
      <c r="A19979" t="s">
        <v>0</v>
      </c>
      <c r="B19979" s="1">
        <v>44455</v>
      </c>
      <c r="C19979" s="3">
        <v>0.74116604166666666</v>
      </c>
      <c r="D19979" t="s">
        <v>1387</v>
      </c>
      <c r="E19979" t="s">
        <v>2045</v>
      </c>
    </row>
    <row r="19980" spans="1:38" x14ac:dyDescent="0.25">
      <c r="A19980" t="s">
        <v>0</v>
      </c>
      <c r="B19980" s="1">
        <v>44455</v>
      </c>
      <c r="C19980" s="3">
        <v>0.74116724537037026</v>
      </c>
      <c r="D19980" t="s">
        <v>1387</v>
      </c>
      <c r="E19980" t="s">
        <v>913</v>
      </c>
      <c r="F19980">
        <v>46.759998000000003</v>
      </c>
      <c r="G19980">
        <v>48.231290000000001</v>
      </c>
      <c r="H19980">
        <v>32.424999999999997</v>
      </c>
      <c r="I19980">
        <v>155.5</v>
      </c>
      <c r="AD19980">
        <v>0.4</v>
      </c>
      <c r="AE19980">
        <v>7.6668E-2</v>
      </c>
      <c r="AF19980">
        <v>6.4253000000000005E-2</v>
      </c>
      <c r="AG19980">
        <v>6.3199999999999997E-4</v>
      </c>
      <c r="AH19980">
        <v>0.11936099999999999</v>
      </c>
      <c r="AI19980">
        <v>26.472688999999999</v>
      </c>
      <c r="AJ19980">
        <v>26.472688999999999</v>
      </c>
      <c r="AK19980">
        <v>216864</v>
      </c>
      <c r="AL19980">
        <v>1</v>
      </c>
    </row>
    <row r="19981" spans="1:38" x14ac:dyDescent="0.25">
      <c r="A19981" t="s">
        <v>0</v>
      </c>
      <c r="B19981" s="1">
        <v>44455</v>
      </c>
      <c r="C19981" s="3">
        <v>0.74116562499999994</v>
      </c>
      <c r="D19981" t="s">
        <v>1387</v>
      </c>
      <c r="E19981" t="s">
        <v>491</v>
      </c>
      <c r="F19981">
        <v>46.759998000000003</v>
      </c>
      <c r="G19981">
        <v>48.231290000000001</v>
      </c>
      <c r="H19981">
        <v>32.424999999999997</v>
      </c>
      <c r="I19981">
        <v>155.5</v>
      </c>
      <c r="R19981" t="s">
        <v>2044</v>
      </c>
      <c r="S19981">
        <v>46.759998000000003</v>
      </c>
      <c r="T19981">
        <v>47.871366999999999</v>
      </c>
      <c r="U19981">
        <v>6.0000999999999999E-2</v>
      </c>
      <c r="V19981">
        <v>7.6668E-2</v>
      </c>
      <c r="W19981">
        <v>8.1667000000000003E-2</v>
      </c>
      <c r="X19981">
        <v>0.189418</v>
      </c>
      <c r="Y19981">
        <v>3000</v>
      </c>
    </row>
    <row r="19982" spans="1:38" x14ac:dyDescent="0.25">
      <c r="A19982" t="s">
        <v>0</v>
      </c>
      <c r="B19982" s="1">
        <v>44455</v>
      </c>
      <c r="C19982" s="3">
        <v>0.74116618055555561</v>
      </c>
      <c r="D19982" t="s">
        <v>1387</v>
      </c>
      <c r="E19982" t="s">
        <v>497</v>
      </c>
      <c r="L19982" t="s">
        <v>503</v>
      </c>
    </row>
    <row r="19983" spans="1:38" x14ac:dyDescent="0.25">
      <c r="A19983" t="s">
        <v>0</v>
      </c>
      <c r="B19983" s="1">
        <v>44455</v>
      </c>
      <c r="C19983" s="3">
        <v>0.74116618055555561</v>
      </c>
      <c r="D19983" t="s">
        <v>1387</v>
      </c>
      <c r="E19983" t="s">
        <v>497</v>
      </c>
      <c r="L19983" t="s">
        <v>498</v>
      </c>
    </row>
    <row r="19984" spans="1:38" x14ac:dyDescent="0.25">
      <c r="A19984" t="s">
        <v>0</v>
      </c>
      <c r="B19984" s="1">
        <v>44455</v>
      </c>
      <c r="C19984" s="3">
        <v>0.74116618055555561</v>
      </c>
      <c r="D19984" t="s">
        <v>1387</v>
      </c>
      <c r="E19984" t="s">
        <v>497</v>
      </c>
      <c r="L19984" t="s">
        <v>2046</v>
      </c>
    </row>
    <row r="19985" spans="1:38" x14ac:dyDescent="0.25">
      <c r="A19985" t="s">
        <v>0</v>
      </c>
      <c r="B19985" s="1">
        <v>44455</v>
      </c>
      <c r="C19985" s="3">
        <v>0.74116619212962964</v>
      </c>
      <c r="D19985" t="s">
        <v>1387</v>
      </c>
      <c r="E19985" t="s">
        <v>497</v>
      </c>
      <c r="L19985" t="s">
        <v>498</v>
      </c>
    </row>
    <row r="19986" spans="1:38" x14ac:dyDescent="0.25">
      <c r="A19986" t="s">
        <v>0</v>
      </c>
      <c r="B19986" s="1">
        <v>44455</v>
      </c>
      <c r="C19986" s="3">
        <v>0.74116619212962964</v>
      </c>
      <c r="D19986" t="s">
        <v>1387</v>
      </c>
      <c r="E19986" t="s">
        <v>497</v>
      </c>
      <c r="L19986" t="s">
        <v>502</v>
      </c>
    </row>
    <row r="19987" spans="1:38" x14ac:dyDescent="0.25">
      <c r="A19987" t="s">
        <v>0</v>
      </c>
      <c r="B19987" s="1">
        <v>44455</v>
      </c>
      <c r="C19987" s="3">
        <v>0.74116619212962964</v>
      </c>
      <c r="D19987" t="s">
        <v>1387</v>
      </c>
      <c r="E19987" t="s">
        <v>497</v>
      </c>
      <c r="L19987" t="s">
        <v>498</v>
      </c>
    </row>
    <row r="19988" spans="1:38" x14ac:dyDescent="0.25">
      <c r="A19988" t="s">
        <v>0</v>
      </c>
      <c r="B19988" s="1">
        <v>44455</v>
      </c>
      <c r="C19988" s="3">
        <v>0.74117487268518512</v>
      </c>
      <c r="D19988" t="s">
        <v>1387</v>
      </c>
      <c r="E19988" t="s">
        <v>483</v>
      </c>
    </row>
    <row r="19989" spans="1:38" x14ac:dyDescent="0.25">
      <c r="A19989" t="s">
        <v>0</v>
      </c>
      <c r="B19989" s="1">
        <v>44455</v>
      </c>
      <c r="C19989" s="3">
        <v>0.74117721064814812</v>
      </c>
      <c r="D19989" t="s">
        <v>1387</v>
      </c>
      <c r="E19989" t="s">
        <v>156</v>
      </c>
      <c r="R19989" t="s">
        <v>2047</v>
      </c>
    </row>
    <row r="19990" spans="1:38" x14ac:dyDescent="0.25">
      <c r="A19990" t="s">
        <v>0</v>
      </c>
      <c r="B19990" s="1">
        <v>44455</v>
      </c>
      <c r="C19990" s="3">
        <v>0.74117760416666656</v>
      </c>
      <c r="D19990" t="s">
        <v>1387</v>
      </c>
      <c r="E19990" t="s">
        <v>2048</v>
      </c>
    </row>
    <row r="19991" spans="1:38" x14ac:dyDescent="0.25">
      <c r="A19991" t="s">
        <v>0</v>
      </c>
      <c r="B19991" s="1">
        <v>44455</v>
      </c>
      <c r="C19991" s="3">
        <v>0.74117885416666673</v>
      </c>
      <c r="D19991" t="s">
        <v>1387</v>
      </c>
      <c r="E19991" t="s">
        <v>913</v>
      </c>
      <c r="F19991">
        <v>46.540000999999997</v>
      </c>
      <c r="G19991">
        <v>48.145619000000003</v>
      </c>
      <c r="H19991">
        <v>32.424999999999997</v>
      </c>
      <c r="I19991">
        <v>155.5</v>
      </c>
      <c r="AD19991">
        <v>0.4</v>
      </c>
      <c r="AE19991">
        <v>7.3331999999999994E-2</v>
      </c>
      <c r="AF19991">
        <v>6.4920000000000005E-2</v>
      </c>
      <c r="AG19991">
        <v>6.6699999999999995E-4</v>
      </c>
      <c r="AH19991">
        <v>0.119897</v>
      </c>
      <c r="AI19991">
        <v>26.392005000000001</v>
      </c>
      <c r="AJ19991">
        <v>26.392005000000001</v>
      </c>
      <c r="AK19991">
        <v>216203</v>
      </c>
      <c r="AL19991">
        <v>1</v>
      </c>
    </row>
    <row r="19992" spans="1:38" x14ac:dyDescent="0.25">
      <c r="A19992" t="s">
        <v>0</v>
      </c>
      <c r="B19992" s="1">
        <v>44455</v>
      </c>
      <c r="C19992" s="3">
        <v>0.74117721064814812</v>
      </c>
      <c r="D19992" t="s">
        <v>1387</v>
      </c>
      <c r="E19992" t="s">
        <v>491</v>
      </c>
      <c r="F19992">
        <v>46.540000999999997</v>
      </c>
      <c r="G19992">
        <v>48.145619000000003</v>
      </c>
      <c r="H19992">
        <v>32.424999999999997</v>
      </c>
      <c r="I19992">
        <v>155.5</v>
      </c>
      <c r="R19992" t="s">
        <v>2047</v>
      </c>
      <c r="S19992">
        <v>46.540000999999997</v>
      </c>
      <c r="T19992">
        <v>47.674297000000003</v>
      </c>
      <c r="U19992">
        <v>6.028E-2</v>
      </c>
      <c r="V19992">
        <v>7.3331999999999994E-2</v>
      </c>
      <c r="W19992">
        <v>7.4999999999999997E-2</v>
      </c>
      <c r="X19992">
        <v>0.18969800000000001</v>
      </c>
      <c r="Y19992">
        <v>3000</v>
      </c>
    </row>
    <row r="19993" spans="1:38" x14ac:dyDescent="0.25">
      <c r="A19993" t="s">
        <v>0</v>
      </c>
      <c r="B19993" s="1">
        <v>44455</v>
      </c>
      <c r="C19993" s="3">
        <v>0.74117777777777771</v>
      </c>
      <c r="D19993" t="s">
        <v>1387</v>
      </c>
      <c r="E19993" t="s">
        <v>497</v>
      </c>
      <c r="L19993" t="s">
        <v>503</v>
      </c>
    </row>
    <row r="19994" spans="1:38" x14ac:dyDescent="0.25">
      <c r="A19994" t="s">
        <v>0</v>
      </c>
      <c r="B19994" s="1">
        <v>44455</v>
      </c>
      <c r="C19994" s="3">
        <v>0.74117777777777771</v>
      </c>
      <c r="D19994" t="s">
        <v>1387</v>
      </c>
      <c r="E19994" t="s">
        <v>497</v>
      </c>
      <c r="L19994" t="s">
        <v>498</v>
      </c>
    </row>
    <row r="19995" spans="1:38" x14ac:dyDescent="0.25">
      <c r="A19995" t="s">
        <v>0</v>
      </c>
      <c r="B19995" s="1">
        <v>44455</v>
      </c>
      <c r="C19995" s="3">
        <v>0.74117777777777771</v>
      </c>
      <c r="D19995" t="s">
        <v>1387</v>
      </c>
      <c r="E19995" t="s">
        <v>497</v>
      </c>
      <c r="L19995" t="s">
        <v>2049</v>
      </c>
    </row>
    <row r="19996" spans="1:38" x14ac:dyDescent="0.25">
      <c r="A19996" t="s">
        <v>0</v>
      </c>
      <c r="B19996" s="1">
        <v>44455</v>
      </c>
      <c r="C19996" s="3">
        <v>0.74117777777777771</v>
      </c>
      <c r="D19996" t="s">
        <v>1387</v>
      </c>
      <c r="E19996" t="s">
        <v>497</v>
      </c>
      <c r="L19996" t="s">
        <v>498</v>
      </c>
    </row>
    <row r="19997" spans="1:38" x14ac:dyDescent="0.25">
      <c r="A19997" t="s">
        <v>0</v>
      </c>
      <c r="B19997" s="1">
        <v>44455</v>
      </c>
      <c r="C19997" s="3">
        <v>0.74117778935185186</v>
      </c>
      <c r="D19997" t="s">
        <v>1387</v>
      </c>
      <c r="E19997" t="s">
        <v>497</v>
      </c>
      <c r="L19997" t="s">
        <v>502</v>
      </c>
    </row>
    <row r="19998" spans="1:38" x14ac:dyDescent="0.25">
      <c r="A19998" t="s">
        <v>0</v>
      </c>
      <c r="B19998" s="1">
        <v>44455</v>
      </c>
      <c r="C19998" s="3">
        <v>0.74117778935185186</v>
      </c>
      <c r="D19998" t="s">
        <v>1387</v>
      </c>
      <c r="E19998" t="s">
        <v>497</v>
      </c>
      <c r="L19998" t="s">
        <v>498</v>
      </c>
    </row>
    <row r="19999" spans="1:38" x14ac:dyDescent="0.25">
      <c r="A19999" t="s">
        <v>0</v>
      </c>
      <c r="B19999" s="1">
        <v>44455</v>
      </c>
      <c r="C19999" s="3">
        <v>0.74118298611111111</v>
      </c>
      <c r="D19999" t="s">
        <v>1387</v>
      </c>
      <c r="E19999" t="s">
        <v>2050</v>
      </c>
    </row>
    <row r="20000" spans="1:38" x14ac:dyDescent="0.25">
      <c r="A20000" t="s">
        <v>0</v>
      </c>
      <c r="B20000" s="1">
        <v>44455</v>
      </c>
      <c r="C20000" s="3">
        <v>0.74118304398148149</v>
      </c>
      <c r="D20000" t="s">
        <v>1387</v>
      </c>
      <c r="E20000" t="s">
        <v>2051</v>
      </c>
    </row>
    <row r="20001" spans="1:38" x14ac:dyDescent="0.25">
      <c r="A20001" t="s">
        <v>0</v>
      </c>
      <c r="B20001" s="1">
        <v>44455</v>
      </c>
      <c r="C20001" s="3">
        <v>0.74118362268518512</v>
      </c>
      <c r="D20001" t="s">
        <v>1387</v>
      </c>
      <c r="E20001" t="s">
        <v>1306</v>
      </c>
    </row>
    <row r="20002" spans="1:38" x14ac:dyDescent="0.25">
      <c r="A20002" t="s">
        <v>0</v>
      </c>
      <c r="B20002" s="1">
        <v>44455</v>
      </c>
      <c r="C20002" s="3">
        <v>0.74118380787037041</v>
      </c>
      <c r="D20002" t="s">
        <v>1387</v>
      </c>
      <c r="E20002" t="s">
        <v>2052</v>
      </c>
    </row>
    <row r="20003" spans="1:38" x14ac:dyDescent="0.25">
      <c r="A20003" t="s">
        <v>0</v>
      </c>
      <c r="B20003" s="1">
        <v>44455</v>
      </c>
      <c r="C20003" s="3">
        <v>0.74118407407407405</v>
      </c>
      <c r="D20003" t="s">
        <v>1387</v>
      </c>
      <c r="E20003" t="s">
        <v>2053</v>
      </c>
    </row>
    <row r="20004" spans="1:38" x14ac:dyDescent="0.25">
      <c r="A20004" t="s">
        <v>0</v>
      </c>
      <c r="B20004" s="1">
        <v>44455</v>
      </c>
      <c r="C20004" s="3">
        <v>0.741184212962963</v>
      </c>
      <c r="D20004" t="s">
        <v>1387</v>
      </c>
      <c r="E20004" t="s">
        <v>1301</v>
      </c>
    </row>
    <row r="20005" spans="1:38" x14ac:dyDescent="0.25">
      <c r="A20005" t="s">
        <v>0</v>
      </c>
      <c r="B20005" s="1">
        <v>44455</v>
      </c>
      <c r="C20005" s="3">
        <v>0.7411864583333333</v>
      </c>
      <c r="D20005" t="s">
        <v>1387</v>
      </c>
      <c r="E20005" t="s">
        <v>483</v>
      </c>
    </row>
    <row r="20006" spans="1:38" x14ac:dyDescent="0.25">
      <c r="A20006" t="s">
        <v>0</v>
      </c>
      <c r="B20006" s="1">
        <v>44455</v>
      </c>
      <c r="C20006" s="3">
        <v>0.74118878472222216</v>
      </c>
      <c r="D20006" t="s">
        <v>1387</v>
      </c>
      <c r="E20006" t="s">
        <v>156</v>
      </c>
      <c r="R20006" t="s">
        <v>2054</v>
      </c>
    </row>
    <row r="20007" spans="1:38" x14ac:dyDescent="0.25">
      <c r="A20007" t="s">
        <v>0</v>
      </c>
      <c r="B20007" s="1">
        <v>44455</v>
      </c>
      <c r="C20007" s="3">
        <v>0.74118917824074071</v>
      </c>
      <c r="D20007" t="s">
        <v>1387</v>
      </c>
      <c r="E20007" t="s">
        <v>2055</v>
      </c>
    </row>
    <row r="20008" spans="1:38" x14ac:dyDescent="0.25">
      <c r="A20008" t="s">
        <v>0</v>
      </c>
      <c r="B20008" s="1">
        <v>44455</v>
      </c>
      <c r="C20008" s="3">
        <v>0.74119038194444442</v>
      </c>
      <c r="D20008" t="s">
        <v>1387</v>
      </c>
      <c r="E20008" t="s">
        <v>913</v>
      </c>
      <c r="F20008">
        <v>46.290000999999997</v>
      </c>
      <c r="G20008">
        <v>48.050972000000002</v>
      </c>
      <c r="H20008">
        <v>32.424999999999997</v>
      </c>
      <c r="I20008">
        <v>155.5</v>
      </c>
      <c r="AD20008">
        <v>0.4</v>
      </c>
      <c r="AE20008">
        <v>8.3333000000000004E-2</v>
      </c>
      <c r="AF20008">
        <v>6.5768999999999994E-2</v>
      </c>
      <c r="AG20008">
        <v>8.4900000000000004E-4</v>
      </c>
      <c r="AH20008">
        <v>0.120432</v>
      </c>
      <c r="AI20008">
        <v>26.179410000000001</v>
      </c>
      <c r="AJ20008">
        <v>26.179410000000001</v>
      </c>
      <c r="AK20008">
        <v>214461</v>
      </c>
      <c r="AL20008">
        <v>1</v>
      </c>
    </row>
    <row r="20009" spans="1:38" x14ac:dyDescent="0.25">
      <c r="A20009" t="s">
        <v>0</v>
      </c>
      <c r="B20009" s="1">
        <v>44455</v>
      </c>
      <c r="C20009" s="3">
        <v>0.74118878472222216</v>
      </c>
      <c r="D20009" t="s">
        <v>1387</v>
      </c>
      <c r="E20009" t="s">
        <v>491</v>
      </c>
      <c r="F20009">
        <v>46.290000999999997</v>
      </c>
      <c r="G20009">
        <v>48.050972000000002</v>
      </c>
      <c r="H20009">
        <v>32.424999999999997</v>
      </c>
      <c r="I20009">
        <v>155.5</v>
      </c>
      <c r="R20009" t="s">
        <v>2054</v>
      </c>
      <c r="S20009">
        <v>46.290000999999997</v>
      </c>
      <c r="T20009">
        <v>47.461319000000003</v>
      </c>
      <c r="U20009">
        <v>6.1343000000000002E-2</v>
      </c>
      <c r="V20009">
        <v>8.3333000000000004E-2</v>
      </c>
      <c r="W20009">
        <v>7.8333E-2</v>
      </c>
      <c r="X20009">
        <v>0.18998000000000001</v>
      </c>
      <c r="Y20009">
        <v>3000</v>
      </c>
    </row>
    <row r="20010" spans="1:38" x14ac:dyDescent="0.25">
      <c r="A20010" t="s">
        <v>0</v>
      </c>
      <c r="B20010" s="1">
        <v>44455</v>
      </c>
      <c r="C20010" s="3">
        <v>0.74118931712962965</v>
      </c>
      <c r="D20010" t="s">
        <v>1387</v>
      </c>
      <c r="E20010" t="s">
        <v>497</v>
      </c>
      <c r="L20010" t="s">
        <v>503</v>
      </c>
    </row>
    <row r="20011" spans="1:38" x14ac:dyDescent="0.25">
      <c r="A20011" t="s">
        <v>0</v>
      </c>
      <c r="B20011" s="1">
        <v>44455</v>
      </c>
      <c r="C20011" s="3">
        <v>0.74118931712962965</v>
      </c>
      <c r="D20011" t="s">
        <v>1387</v>
      </c>
      <c r="E20011" t="s">
        <v>497</v>
      </c>
      <c r="L20011" t="s">
        <v>498</v>
      </c>
    </row>
    <row r="20012" spans="1:38" x14ac:dyDescent="0.25">
      <c r="A20012" t="s">
        <v>0</v>
      </c>
      <c r="B20012" s="1">
        <v>44455</v>
      </c>
      <c r="C20012" s="3">
        <v>0.74118932870370369</v>
      </c>
      <c r="D20012" t="s">
        <v>1387</v>
      </c>
      <c r="E20012" t="s">
        <v>497</v>
      </c>
      <c r="L20012" t="s">
        <v>2056</v>
      </c>
    </row>
    <row r="20013" spans="1:38" x14ac:dyDescent="0.25">
      <c r="A20013" t="s">
        <v>0</v>
      </c>
      <c r="B20013" s="1">
        <v>44455</v>
      </c>
      <c r="C20013" s="3">
        <v>0.74118932870370369</v>
      </c>
      <c r="D20013" t="s">
        <v>1387</v>
      </c>
      <c r="E20013" t="s">
        <v>497</v>
      </c>
      <c r="L20013" t="s">
        <v>498</v>
      </c>
    </row>
    <row r="20014" spans="1:38" x14ac:dyDescent="0.25">
      <c r="A20014" t="s">
        <v>0</v>
      </c>
      <c r="B20014" s="1">
        <v>44455</v>
      </c>
      <c r="C20014" s="3">
        <v>0.74118932870370369</v>
      </c>
      <c r="D20014" t="s">
        <v>1387</v>
      </c>
      <c r="E20014" t="s">
        <v>497</v>
      </c>
      <c r="L20014" t="s">
        <v>502</v>
      </c>
    </row>
    <row r="20015" spans="1:38" x14ac:dyDescent="0.25">
      <c r="A20015" t="s">
        <v>0</v>
      </c>
      <c r="B20015" s="1">
        <v>44455</v>
      </c>
      <c r="C20015" s="3">
        <v>0.74118932870370369</v>
      </c>
      <c r="D20015" t="s">
        <v>1387</v>
      </c>
      <c r="E20015" t="s">
        <v>497</v>
      </c>
      <c r="L20015" t="s">
        <v>498</v>
      </c>
    </row>
    <row r="20016" spans="1:38" x14ac:dyDescent="0.25">
      <c r="A20016" t="s">
        <v>0</v>
      </c>
      <c r="B20016" s="1">
        <v>44455</v>
      </c>
      <c r="C20016" s="3">
        <v>0.74119803240740734</v>
      </c>
      <c r="D20016" t="s">
        <v>1387</v>
      </c>
      <c r="E20016" t="s">
        <v>483</v>
      </c>
    </row>
    <row r="20017" spans="1:38" x14ac:dyDescent="0.25">
      <c r="A20017" t="s">
        <v>0</v>
      </c>
      <c r="B20017" s="1">
        <v>44455</v>
      </c>
      <c r="C20017" s="3">
        <v>0.74120039351851863</v>
      </c>
      <c r="D20017" t="s">
        <v>1387</v>
      </c>
      <c r="E20017" t="s">
        <v>156</v>
      </c>
      <c r="R20017" t="s">
        <v>2057</v>
      </c>
    </row>
    <row r="20018" spans="1:38" x14ac:dyDescent="0.25">
      <c r="A20018" t="s">
        <v>0</v>
      </c>
      <c r="B20018" s="1">
        <v>44455</v>
      </c>
      <c r="C20018" s="3">
        <v>0.74120078703703707</v>
      </c>
      <c r="D20018" t="s">
        <v>1387</v>
      </c>
      <c r="E20018" t="s">
        <v>2058</v>
      </c>
    </row>
    <row r="20019" spans="1:38" x14ac:dyDescent="0.25">
      <c r="A20019" t="s">
        <v>0</v>
      </c>
      <c r="B20019" s="1">
        <v>44455</v>
      </c>
      <c r="C20019" s="3">
        <v>0.74120199074074078</v>
      </c>
      <c r="D20019" t="s">
        <v>1387</v>
      </c>
      <c r="E20019" t="s">
        <v>913</v>
      </c>
      <c r="F20019">
        <v>46.09</v>
      </c>
      <c r="G20019">
        <v>47.921264999999998</v>
      </c>
      <c r="H20019">
        <v>32.424999999999997</v>
      </c>
      <c r="I20019">
        <v>155.5</v>
      </c>
      <c r="AD20019">
        <v>0.4</v>
      </c>
      <c r="AE20019">
        <v>6.6667000000000004E-2</v>
      </c>
      <c r="AF20019">
        <v>6.6478999999999996E-2</v>
      </c>
      <c r="AG20019">
        <v>7.1000000000000002E-4</v>
      </c>
      <c r="AH20019">
        <v>0.120966</v>
      </c>
      <c r="AI20019">
        <v>26.233775000000001</v>
      </c>
      <c r="AJ20019">
        <v>26.233775000000001</v>
      </c>
      <c r="AK20019">
        <v>214907</v>
      </c>
      <c r="AL20019">
        <v>1</v>
      </c>
    </row>
    <row r="20020" spans="1:38" x14ac:dyDescent="0.25">
      <c r="A20020" t="s">
        <v>0</v>
      </c>
      <c r="B20020" s="1">
        <v>44455</v>
      </c>
      <c r="C20020" s="3">
        <v>0.74120039351851863</v>
      </c>
      <c r="D20020" t="s">
        <v>1387</v>
      </c>
      <c r="E20020" t="s">
        <v>491</v>
      </c>
      <c r="F20020">
        <v>46.09</v>
      </c>
      <c r="G20020">
        <v>47.921264999999998</v>
      </c>
      <c r="H20020">
        <v>32.424999999999997</v>
      </c>
      <c r="I20020">
        <v>155.5</v>
      </c>
      <c r="R20020" t="s">
        <v>2057</v>
      </c>
      <c r="S20020">
        <v>46.09</v>
      </c>
      <c r="T20020">
        <v>47.234791000000001</v>
      </c>
      <c r="U20020">
        <v>6.3128000000000004E-2</v>
      </c>
      <c r="V20020">
        <v>6.6667000000000004E-2</v>
      </c>
      <c r="W20020">
        <v>7.4999999999999997E-2</v>
      </c>
      <c r="X20020">
        <v>0.19034599999999999</v>
      </c>
      <c r="Y20020">
        <v>3000</v>
      </c>
    </row>
    <row r="20021" spans="1:38" x14ac:dyDescent="0.25">
      <c r="A20021" t="s">
        <v>0</v>
      </c>
      <c r="B20021" s="1">
        <v>44455</v>
      </c>
      <c r="C20021" s="3">
        <v>0.7412009259259259</v>
      </c>
      <c r="D20021" t="s">
        <v>1387</v>
      </c>
      <c r="E20021" t="s">
        <v>497</v>
      </c>
      <c r="L20021" t="s">
        <v>503</v>
      </c>
    </row>
    <row r="20022" spans="1:38" x14ac:dyDescent="0.25">
      <c r="A20022" t="s">
        <v>0</v>
      </c>
      <c r="B20022" s="1">
        <v>44455</v>
      </c>
      <c r="C20022" s="3">
        <v>0.7412009259259259</v>
      </c>
      <c r="D20022" t="s">
        <v>1387</v>
      </c>
      <c r="E20022" t="s">
        <v>497</v>
      </c>
      <c r="L20022" t="s">
        <v>498</v>
      </c>
    </row>
    <row r="20023" spans="1:38" x14ac:dyDescent="0.25">
      <c r="A20023" t="s">
        <v>0</v>
      </c>
      <c r="B20023" s="1">
        <v>44455</v>
      </c>
      <c r="C20023" s="3">
        <v>0.74120093749999993</v>
      </c>
      <c r="D20023" t="s">
        <v>1387</v>
      </c>
      <c r="E20023" t="s">
        <v>497</v>
      </c>
      <c r="L20023" t="s">
        <v>2059</v>
      </c>
    </row>
    <row r="20024" spans="1:38" x14ac:dyDescent="0.25">
      <c r="A20024" t="s">
        <v>0</v>
      </c>
      <c r="B20024" s="1">
        <v>44455</v>
      </c>
      <c r="C20024" s="3">
        <v>0.74120093749999993</v>
      </c>
      <c r="D20024" t="s">
        <v>1387</v>
      </c>
      <c r="E20024" t="s">
        <v>497</v>
      </c>
      <c r="L20024" t="s">
        <v>498</v>
      </c>
    </row>
    <row r="20025" spans="1:38" x14ac:dyDescent="0.25">
      <c r="A20025" t="s">
        <v>0</v>
      </c>
      <c r="B20025" s="1">
        <v>44455</v>
      </c>
      <c r="C20025" s="3">
        <v>0.74120093749999993</v>
      </c>
      <c r="D20025" t="s">
        <v>1387</v>
      </c>
      <c r="E20025" t="s">
        <v>497</v>
      </c>
      <c r="L20025" t="s">
        <v>502</v>
      </c>
    </row>
    <row r="20026" spans="1:38" x14ac:dyDescent="0.25">
      <c r="A20026" t="s">
        <v>0</v>
      </c>
      <c r="B20026" s="1">
        <v>44455</v>
      </c>
      <c r="C20026" s="3">
        <v>0.74120093749999993</v>
      </c>
      <c r="D20026" t="s">
        <v>1387</v>
      </c>
      <c r="E20026" t="s">
        <v>497</v>
      </c>
      <c r="L20026" t="s">
        <v>498</v>
      </c>
    </row>
    <row r="20027" spans="1:38" x14ac:dyDescent="0.25">
      <c r="A20027" t="s">
        <v>0</v>
      </c>
      <c r="B20027" s="1">
        <v>44455</v>
      </c>
      <c r="C20027" s="3">
        <v>0.74120961805555563</v>
      </c>
      <c r="D20027" t="s">
        <v>1387</v>
      </c>
      <c r="E20027" t="s">
        <v>483</v>
      </c>
    </row>
    <row r="20028" spans="1:38" x14ac:dyDescent="0.25">
      <c r="A20028" t="s">
        <v>0</v>
      </c>
      <c r="B20028" s="1">
        <v>44455</v>
      </c>
      <c r="C20028" s="3">
        <v>0.74121172453703699</v>
      </c>
      <c r="D20028" t="s">
        <v>1387</v>
      </c>
      <c r="E20028" t="s">
        <v>156</v>
      </c>
      <c r="R20028" t="s">
        <v>2060</v>
      </c>
    </row>
    <row r="20029" spans="1:38" x14ac:dyDescent="0.25">
      <c r="A20029" t="s">
        <v>0</v>
      </c>
      <c r="B20029" s="1">
        <v>44455</v>
      </c>
      <c r="C20029" s="3">
        <v>0.74121214120370371</v>
      </c>
      <c r="D20029" t="s">
        <v>1387</v>
      </c>
      <c r="E20029" t="s">
        <v>2061</v>
      </c>
    </row>
    <row r="20030" spans="1:38" x14ac:dyDescent="0.25">
      <c r="A20030" t="s">
        <v>0</v>
      </c>
      <c r="B20030" s="1">
        <v>44455</v>
      </c>
      <c r="C20030" s="3">
        <v>0.74121341435185195</v>
      </c>
      <c r="D20030" t="s">
        <v>1387</v>
      </c>
      <c r="E20030" t="s">
        <v>913</v>
      </c>
      <c r="F20030">
        <v>45.880001</v>
      </c>
      <c r="G20030">
        <v>47.835410000000003</v>
      </c>
      <c r="H20030">
        <v>32.424999999999997</v>
      </c>
      <c r="I20030">
        <v>155.5</v>
      </c>
      <c r="AD20030">
        <v>0.4</v>
      </c>
      <c r="AE20030">
        <v>7.0000000000000007E-2</v>
      </c>
      <c r="AF20030">
        <v>6.7118999999999998E-2</v>
      </c>
      <c r="AG20030">
        <v>6.4000000000000005E-4</v>
      </c>
      <c r="AH20030">
        <v>0.12149799999999999</v>
      </c>
      <c r="AI20030">
        <v>26.239424</v>
      </c>
      <c r="AJ20030">
        <v>26.239424</v>
      </c>
      <c r="AK20030">
        <v>214953</v>
      </c>
      <c r="AL20030">
        <v>1</v>
      </c>
    </row>
    <row r="20031" spans="1:38" x14ac:dyDescent="0.25">
      <c r="A20031" t="s">
        <v>0</v>
      </c>
      <c r="B20031" s="1">
        <v>44455</v>
      </c>
      <c r="C20031" s="3">
        <v>0.74121172453703699</v>
      </c>
      <c r="D20031" t="s">
        <v>1387</v>
      </c>
      <c r="E20031" t="s">
        <v>491</v>
      </c>
      <c r="F20031">
        <v>45.880001</v>
      </c>
      <c r="G20031">
        <v>47.835410000000003</v>
      </c>
      <c r="H20031">
        <v>32.424999999999997</v>
      </c>
      <c r="I20031">
        <v>155.5</v>
      </c>
      <c r="R20031" t="s">
        <v>2060</v>
      </c>
      <c r="S20031">
        <v>45.880001</v>
      </c>
      <c r="T20031">
        <v>47.000680000000003</v>
      </c>
      <c r="U20031">
        <v>6.5339999999999995E-2</v>
      </c>
      <c r="V20031">
        <v>7.0000000000000007E-2</v>
      </c>
      <c r="W20031">
        <v>6.8333000000000005E-2</v>
      </c>
      <c r="X20031">
        <v>0.19084000000000001</v>
      </c>
      <c r="Y20031">
        <v>3000</v>
      </c>
    </row>
    <row r="20032" spans="1:38" x14ac:dyDescent="0.25">
      <c r="A20032" t="s">
        <v>0</v>
      </c>
      <c r="B20032" s="1">
        <v>44455</v>
      </c>
      <c r="C20032" s="3">
        <v>0.74121226851851851</v>
      </c>
      <c r="D20032" t="s">
        <v>1387</v>
      </c>
      <c r="E20032" t="s">
        <v>497</v>
      </c>
      <c r="L20032" t="s">
        <v>503</v>
      </c>
    </row>
    <row r="20033" spans="1:38" x14ac:dyDescent="0.25">
      <c r="A20033" t="s">
        <v>0</v>
      </c>
      <c r="B20033" s="1">
        <v>44455</v>
      </c>
      <c r="C20033" s="3">
        <v>0.74121228009259266</v>
      </c>
      <c r="D20033" t="s">
        <v>1387</v>
      </c>
      <c r="E20033" t="s">
        <v>497</v>
      </c>
      <c r="L20033" t="s">
        <v>498</v>
      </c>
    </row>
    <row r="20034" spans="1:38" x14ac:dyDescent="0.25">
      <c r="A20034" t="s">
        <v>0</v>
      </c>
      <c r="B20034" s="1">
        <v>44455</v>
      </c>
      <c r="C20034" s="3">
        <v>0.74121229166666669</v>
      </c>
      <c r="D20034" t="s">
        <v>1387</v>
      </c>
      <c r="E20034" t="s">
        <v>497</v>
      </c>
      <c r="L20034" t="s">
        <v>2062</v>
      </c>
    </row>
    <row r="20035" spans="1:38" x14ac:dyDescent="0.25">
      <c r="A20035" t="s">
        <v>0</v>
      </c>
      <c r="B20035" s="1">
        <v>44455</v>
      </c>
      <c r="C20035" s="3">
        <v>0.74121229166666669</v>
      </c>
      <c r="D20035" t="s">
        <v>1387</v>
      </c>
      <c r="E20035" t="s">
        <v>497</v>
      </c>
      <c r="L20035" t="s">
        <v>498</v>
      </c>
    </row>
    <row r="20036" spans="1:38" x14ac:dyDescent="0.25">
      <c r="A20036" t="s">
        <v>0</v>
      </c>
      <c r="B20036" s="1">
        <v>44455</v>
      </c>
      <c r="C20036" s="3">
        <v>0.74121229166666669</v>
      </c>
      <c r="D20036" t="s">
        <v>1387</v>
      </c>
      <c r="E20036" t="s">
        <v>497</v>
      </c>
      <c r="L20036" t="s">
        <v>502</v>
      </c>
    </row>
    <row r="20037" spans="1:38" x14ac:dyDescent="0.25">
      <c r="A20037" t="s">
        <v>0</v>
      </c>
      <c r="B20037" s="1">
        <v>44455</v>
      </c>
      <c r="C20037" s="3">
        <v>0.74121229166666669</v>
      </c>
      <c r="D20037" t="s">
        <v>1387</v>
      </c>
      <c r="E20037" t="s">
        <v>497</v>
      </c>
      <c r="L20037" t="s">
        <v>498</v>
      </c>
    </row>
    <row r="20038" spans="1:38" x14ac:dyDescent="0.25">
      <c r="A20038" t="s">
        <v>0</v>
      </c>
      <c r="B20038" s="1">
        <v>44455</v>
      </c>
      <c r="C20038" s="3">
        <v>0.74122119212962956</v>
      </c>
      <c r="D20038" t="s">
        <v>1387</v>
      </c>
      <c r="E20038" t="s">
        <v>483</v>
      </c>
    </row>
    <row r="20039" spans="1:38" x14ac:dyDescent="0.25">
      <c r="A20039" t="s">
        <v>0</v>
      </c>
      <c r="B20039" s="1">
        <v>44455</v>
      </c>
      <c r="C20039" s="3">
        <v>0.74122351851851853</v>
      </c>
      <c r="D20039" t="s">
        <v>1387</v>
      </c>
      <c r="E20039" t="s">
        <v>156</v>
      </c>
      <c r="R20039" t="s">
        <v>2063</v>
      </c>
    </row>
    <row r="20040" spans="1:38" x14ac:dyDescent="0.25">
      <c r="A20040" t="s">
        <v>0</v>
      </c>
      <c r="B20040" s="1">
        <v>44455</v>
      </c>
      <c r="C20040" s="3">
        <v>0.74122392361111122</v>
      </c>
      <c r="D20040" t="s">
        <v>1387</v>
      </c>
      <c r="E20040" t="s">
        <v>2064</v>
      </c>
    </row>
    <row r="20041" spans="1:38" x14ac:dyDescent="0.25">
      <c r="A20041" t="s">
        <v>0</v>
      </c>
      <c r="B20041" s="1">
        <v>44455</v>
      </c>
      <c r="C20041" s="3">
        <v>0.74122521990740742</v>
      </c>
      <c r="D20041" t="s">
        <v>1387</v>
      </c>
      <c r="E20041" t="s">
        <v>913</v>
      </c>
      <c r="F20041">
        <v>45.669998</v>
      </c>
      <c r="G20041">
        <v>47.715074000000001</v>
      </c>
      <c r="H20041">
        <v>32.424999999999997</v>
      </c>
      <c r="I20041">
        <v>155.5</v>
      </c>
      <c r="AD20041">
        <v>0.4</v>
      </c>
      <c r="AE20041">
        <v>7.0000999999999994E-2</v>
      </c>
      <c r="AF20041">
        <v>6.7691000000000001E-2</v>
      </c>
      <c r="AG20041">
        <v>5.7200000000000003E-4</v>
      </c>
      <c r="AH20041">
        <v>0.12203</v>
      </c>
      <c r="AI20041">
        <v>26.248746000000001</v>
      </c>
      <c r="AJ20041">
        <v>26.248746000000001</v>
      </c>
      <c r="AK20041">
        <v>215029</v>
      </c>
      <c r="AL20041">
        <v>1</v>
      </c>
    </row>
    <row r="20042" spans="1:38" x14ac:dyDescent="0.25">
      <c r="A20042" t="s">
        <v>0</v>
      </c>
      <c r="B20042" s="1">
        <v>44455</v>
      </c>
      <c r="C20042" s="3">
        <v>0.74122351851851853</v>
      </c>
      <c r="D20042" t="s">
        <v>1387</v>
      </c>
      <c r="E20042" t="s">
        <v>491</v>
      </c>
      <c r="F20042">
        <v>45.669998</v>
      </c>
      <c r="G20042">
        <v>47.715074000000001</v>
      </c>
      <c r="H20042">
        <v>32.424999999999997</v>
      </c>
      <c r="I20042">
        <v>155.5</v>
      </c>
      <c r="R20042" t="s">
        <v>2063</v>
      </c>
      <c r="S20042">
        <v>45.669998</v>
      </c>
      <c r="T20042">
        <v>46.765884999999997</v>
      </c>
      <c r="U20042">
        <v>6.7669000000000007E-2</v>
      </c>
      <c r="V20042">
        <v>7.0000999999999994E-2</v>
      </c>
      <c r="W20042">
        <v>7.0000000000000007E-2</v>
      </c>
      <c r="X20042">
        <v>0.19144</v>
      </c>
      <c r="Y20042">
        <v>3000</v>
      </c>
    </row>
    <row r="20043" spans="1:38" x14ac:dyDescent="0.25">
      <c r="A20043" t="s">
        <v>0</v>
      </c>
      <c r="B20043" s="1">
        <v>44455</v>
      </c>
      <c r="C20043" s="3">
        <v>0.74122407407407398</v>
      </c>
      <c r="D20043" t="s">
        <v>1387</v>
      </c>
      <c r="E20043" t="s">
        <v>497</v>
      </c>
      <c r="L20043" t="s">
        <v>503</v>
      </c>
    </row>
    <row r="20044" spans="1:38" x14ac:dyDescent="0.25">
      <c r="A20044" t="s">
        <v>0</v>
      </c>
      <c r="B20044" s="1">
        <v>44455</v>
      </c>
      <c r="C20044" s="3">
        <v>0.74122407407407398</v>
      </c>
      <c r="D20044" t="s">
        <v>1387</v>
      </c>
      <c r="E20044" t="s">
        <v>497</v>
      </c>
      <c r="L20044" t="s">
        <v>498</v>
      </c>
    </row>
    <row r="20045" spans="1:38" x14ac:dyDescent="0.25">
      <c r="A20045" t="s">
        <v>0</v>
      </c>
      <c r="B20045" s="1">
        <v>44455</v>
      </c>
      <c r="C20045" s="3">
        <v>0.74122408564814812</v>
      </c>
      <c r="D20045" t="s">
        <v>1387</v>
      </c>
      <c r="E20045" t="s">
        <v>497</v>
      </c>
      <c r="L20045" t="s">
        <v>2065</v>
      </c>
    </row>
    <row r="20046" spans="1:38" x14ac:dyDescent="0.25">
      <c r="A20046" t="s">
        <v>0</v>
      </c>
      <c r="B20046" s="1">
        <v>44455</v>
      </c>
      <c r="C20046" s="3">
        <v>0.74122408564814812</v>
      </c>
      <c r="D20046" t="s">
        <v>1387</v>
      </c>
      <c r="E20046" t="s">
        <v>497</v>
      </c>
      <c r="L20046" t="s">
        <v>498</v>
      </c>
    </row>
    <row r="20047" spans="1:38" x14ac:dyDescent="0.25">
      <c r="A20047" t="s">
        <v>0</v>
      </c>
      <c r="B20047" s="1">
        <v>44455</v>
      </c>
      <c r="C20047" s="3">
        <v>0.74122409722222216</v>
      </c>
      <c r="D20047" t="s">
        <v>1387</v>
      </c>
      <c r="E20047" t="s">
        <v>497</v>
      </c>
      <c r="L20047" t="s">
        <v>502</v>
      </c>
    </row>
    <row r="20048" spans="1:38" x14ac:dyDescent="0.25">
      <c r="A20048" t="s">
        <v>0</v>
      </c>
      <c r="B20048" s="1">
        <v>44455</v>
      </c>
      <c r="C20048" s="3">
        <v>0.74122409722222216</v>
      </c>
      <c r="D20048" t="s">
        <v>1387</v>
      </c>
      <c r="E20048" t="s">
        <v>497</v>
      </c>
      <c r="L20048" t="s">
        <v>498</v>
      </c>
    </row>
    <row r="20049" spans="1:38" x14ac:dyDescent="0.25">
      <c r="A20049" t="s">
        <v>0</v>
      </c>
      <c r="B20049" s="1">
        <v>44455</v>
      </c>
      <c r="C20049" s="3">
        <v>0.74123276620370371</v>
      </c>
      <c r="D20049" t="s">
        <v>1387</v>
      </c>
      <c r="E20049" t="s">
        <v>483</v>
      </c>
    </row>
    <row r="20050" spans="1:38" x14ac:dyDescent="0.25">
      <c r="A20050" t="s">
        <v>0</v>
      </c>
      <c r="B20050" s="1">
        <v>44455</v>
      </c>
      <c r="C20050" s="3">
        <v>0.74123487268518529</v>
      </c>
      <c r="D20050" t="s">
        <v>1387</v>
      </c>
      <c r="E20050" t="s">
        <v>156</v>
      </c>
      <c r="R20050" t="s">
        <v>2066</v>
      </c>
    </row>
    <row r="20051" spans="1:38" x14ac:dyDescent="0.25">
      <c r="A20051" t="s">
        <v>0</v>
      </c>
      <c r="B20051" s="1">
        <v>44455</v>
      </c>
      <c r="C20051" s="3">
        <v>0.74123527777777776</v>
      </c>
      <c r="D20051" t="s">
        <v>1387</v>
      </c>
      <c r="E20051" t="s">
        <v>2067</v>
      </c>
    </row>
    <row r="20052" spans="1:38" x14ac:dyDescent="0.25">
      <c r="A20052" t="s">
        <v>0</v>
      </c>
      <c r="B20052" s="1">
        <v>44455</v>
      </c>
      <c r="C20052" s="3">
        <v>0.74123656250000003</v>
      </c>
      <c r="D20052" t="s">
        <v>1387</v>
      </c>
      <c r="E20052" t="s">
        <v>913</v>
      </c>
      <c r="F20052">
        <v>45.5</v>
      </c>
      <c r="G20052">
        <v>47.62039</v>
      </c>
      <c r="H20052">
        <v>32.424999999999997</v>
      </c>
      <c r="I20052">
        <v>155.5</v>
      </c>
      <c r="AD20052">
        <v>0.4</v>
      </c>
      <c r="AE20052">
        <v>5.6666000000000001E-2</v>
      </c>
      <c r="AF20052">
        <v>6.7978999999999998E-2</v>
      </c>
      <c r="AG20052">
        <v>2.8800000000000001E-4</v>
      </c>
      <c r="AH20052">
        <v>0.122561</v>
      </c>
      <c r="AI20052">
        <v>26.453326000000001</v>
      </c>
      <c r="AJ20052">
        <v>26.453326000000001</v>
      </c>
      <c r="AK20052">
        <v>216705</v>
      </c>
      <c r="AL20052">
        <v>1</v>
      </c>
    </row>
    <row r="20053" spans="1:38" x14ac:dyDescent="0.25">
      <c r="A20053" t="s">
        <v>0</v>
      </c>
      <c r="B20053" s="1">
        <v>44455</v>
      </c>
      <c r="C20053" s="3">
        <v>0.74123487268518529</v>
      </c>
      <c r="D20053" t="s">
        <v>1387</v>
      </c>
      <c r="E20053" t="s">
        <v>491</v>
      </c>
      <c r="F20053">
        <v>45.5</v>
      </c>
      <c r="G20053">
        <v>47.62039</v>
      </c>
      <c r="H20053">
        <v>32.424999999999997</v>
      </c>
      <c r="I20053">
        <v>155.5</v>
      </c>
      <c r="R20053" t="s">
        <v>2066</v>
      </c>
      <c r="S20053">
        <v>45.5</v>
      </c>
      <c r="T20053">
        <v>46.534962999999998</v>
      </c>
      <c r="U20053">
        <v>6.9933999999999996E-2</v>
      </c>
      <c r="V20053">
        <v>5.6666000000000001E-2</v>
      </c>
      <c r="W20053">
        <v>6.3334000000000001E-2</v>
      </c>
      <c r="X20053">
        <v>0.19217600000000001</v>
      </c>
      <c r="Y20053">
        <v>3000</v>
      </c>
    </row>
    <row r="20054" spans="1:38" x14ac:dyDescent="0.25">
      <c r="A20054" t="s">
        <v>0</v>
      </c>
      <c r="B20054" s="1">
        <v>44455</v>
      </c>
      <c r="C20054" s="3">
        <v>0.7412354166666667</v>
      </c>
      <c r="D20054" t="s">
        <v>1387</v>
      </c>
      <c r="E20054" t="s">
        <v>497</v>
      </c>
      <c r="L20054" t="s">
        <v>503</v>
      </c>
    </row>
    <row r="20055" spans="1:38" x14ac:dyDescent="0.25">
      <c r="A20055" t="s">
        <v>0</v>
      </c>
      <c r="B20055" s="1">
        <v>44455</v>
      </c>
      <c r="C20055" s="3">
        <v>0.7412354166666667</v>
      </c>
      <c r="D20055" t="s">
        <v>1387</v>
      </c>
      <c r="E20055" t="s">
        <v>497</v>
      </c>
      <c r="L20055" t="s">
        <v>498</v>
      </c>
    </row>
    <row r="20056" spans="1:38" x14ac:dyDescent="0.25">
      <c r="A20056" t="s">
        <v>0</v>
      </c>
      <c r="B20056" s="1">
        <v>44455</v>
      </c>
      <c r="C20056" s="3">
        <v>0.7412354166666667</v>
      </c>
      <c r="D20056" t="s">
        <v>1387</v>
      </c>
      <c r="E20056" t="s">
        <v>497</v>
      </c>
      <c r="L20056" t="s">
        <v>2068</v>
      </c>
    </row>
    <row r="20057" spans="1:38" x14ac:dyDescent="0.25">
      <c r="A20057" t="s">
        <v>0</v>
      </c>
      <c r="B20057" s="1">
        <v>44455</v>
      </c>
      <c r="C20057" s="3">
        <v>0.74123542824074073</v>
      </c>
      <c r="D20057" t="s">
        <v>1387</v>
      </c>
      <c r="E20057" t="s">
        <v>497</v>
      </c>
      <c r="L20057" t="s">
        <v>498</v>
      </c>
    </row>
    <row r="20058" spans="1:38" x14ac:dyDescent="0.25">
      <c r="A20058" t="s">
        <v>0</v>
      </c>
      <c r="B20058" s="1">
        <v>44455</v>
      </c>
      <c r="C20058" s="3">
        <v>0.74123542824074073</v>
      </c>
      <c r="D20058" t="s">
        <v>1387</v>
      </c>
      <c r="E20058" t="s">
        <v>497</v>
      </c>
      <c r="L20058" t="s">
        <v>502</v>
      </c>
    </row>
    <row r="20059" spans="1:38" x14ac:dyDescent="0.25">
      <c r="A20059" t="s">
        <v>0</v>
      </c>
      <c r="B20059" s="1">
        <v>44455</v>
      </c>
      <c r="C20059" s="3">
        <v>0.74123542824074073</v>
      </c>
      <c r="D20059" t="s">
        <v>1387</v>
      </c>
      <c r="E20059" t="s">
        <v>497</v>
      </c>
      <c r="L20059" t="s">
        <v>498</v>
      </c>
    </row>
    <row r="20060" spans="1:38" x14ac:dyDescent="0.25">
      <c r="A20060" t="s">
        <v>0</v>
      </c>
      <c r="B20060" s="1">
        <v>44455</v>
      </c>
      <c r="C20060" s="3">
        <v>0.74124435185185178</v>
      </c>
      <c r="D20060" t="s">
        <v>1387</v>
      </c>
      <c r="E20060" t="s">
        <v>483</v>
      </c>
    </row>
    <row r="20061" spans="1:38" x14ac:dyDescent="0.25">
      <c r="A20061" t="s">
        <v>0</v>
      </c>
      <c r="B20061" s="1">
        <v>44455</v>
      </c>
      <c r="C20061" s="3">
        <v>0.74124645833333336</v>
      </c>
      <c r="D20061" t="s">
        <v>1387</v>
      </c>
      <c r="E20061" t="s">
        <v>156</v>
      </c>
      <c r="R20061" t="s">
        <v>2069</v>
      </c>
    </row>
    <row r="20062" spans="1:38" x14ac:dyDescent="0.25">
      <c r="A20062" t="s">
        <v>0</v>
      </c>
      <c r="B20062" s="1">
        <v>44455</v>
      </c>
      <c r="C20062" s="3">
        <v>0.74124686342592583</v>
      </c>
      <c r="D20062" t="s">
        <v>1387</v>
      </c>
      <c r="E20062" t="s">
        <v>2070</v>
      </c>
    </row>
    <row r="20063" spans="1:38" x14ac:dyDescent="0.25">
      <c r="A20063" t="s">
        <v>0</v>
      </c>
      <c r="B20063" s="1">
        <v>44455</v>
      </c>
      <c r="C20063" s="3">
        <v>0.74124807870370368</v>
      </c>
      <c r="D20063" t="s">
        <v>1387</v>
      </c>
      <c r="E20063" t="s">
        <v>913</v>
      </c>
      <c r="F20063">
        <v>45.299999</v>
      </c>
      <c r="G20063">
        <v>47.499234000000001</v>
      </c>
      <c r="H20063">
        <v>32.424999999999997</v>
      </c>
      <c r="I20063">
        <v>155.5</v>
      </c>
      <c r="AD20063">
        <v>0.4</v>
      </c>
      <c r="AE20063">
        <v>6.6667000000000004E-2</v>
      </c>
      <c r="AF20063">
        <v>6.8194000000000005E-2</v>
      </c>
      <c r="AG20063">
        <v>2.1499999999999999E-4</v>
      </c>
      <c r="AH20063">
        <v>0.12309199999999999</v>
      </c>
      <c r="AI20063">
        <v>26.495448</v>
      </c>
      <c r="AJ20063">
        <v>26.495448</v>
      </c>
      <c r="AK20063">
        <v>217050</v>
      </c>
      <c r="AL20063">
        <v>1</v>
      </c>
    </row>
    <row r="20064" spans="1:38" x14ac:dyDescent="0.25">
      <c r="A20064" t="s">
        <v>0</v>
      </c>
      <c r="B20064" s="1">
        <v>44455</v>
      </c>
      <c r="C20064" s="3">
        <v>0.74124645833333336</v>
      </c>
      <c r="D20064" t="s">
        <v>1387</v>
      </c>
      <c r="E20064" t="s">
        <v>491</v>
      </c>
      <c r="F20064">
        <v>45.299999</v>
      </c>
      <c r="G20064">
        <v>47.499234000000001</v>
      </c>
      <c r="H20064">
        <v>32.424999999999997</v>
      </c>
      <c r="I20064">
        <v>155.5</v>
      </c>
      <c r="R20064" t="s">
        <v>2069</v>
      </c>
      <c r="S20064">
        <v>45.299999</v>
      </c>
      <c r="T20064">
        <v>46.310268000000001</v>
      </c>
      <c r="U20064">
        <v>7.1928000000000006E-2</v>
      </c>
      <c r="V20064">
        <v>6.6667000000000004E-2</v>
      </c>
      <c r="W20064">
        <v>6.1665999999999999E-2</v>
      </c>
      <c r="X20064">
        <v>0.19298999999999999</v>
      </c>
      <c r="Y20064">
        <v>3000</v>
      </c>
    </row>
    <row r="20065" spans="1:38" x14ac:dyDescent="0.25">
      <c r="A20065" t="s">
        <v>0</v>
      </c>
      <c r="B20065" s="1">
        <v>44455</v>
      </c>
      <c r="C20065" s="3">
        <v>0.74124699074074074</v>
      </c>
      <c r="D20065" t="s">
        <v>1387</v>
      </c>
      <c r="E20065" t="s">
        <v>497</v>
      </c>
      <c r="L20065" t="s">
        <v>503</v>
      </c>
    </row>
    <row r="20066" spans="1:38" x14ac:dyDescent="0.25">
      <c r="A20066" t="s">
        <v>0</v>
      </c>
      <c r="B20066" s="1">
        <v>44455</v>
      </c>
      <c r="C20066" s="3">
        <v>0.74124699074074074</v>
      </c>
      <c r="D20066" t="s">
        <v>1387</v>
      </c>
      <c r="E20066" t="s">
        <v>497</v>
      </c>
      <c r="L20066" t="s">
        <v>498</v>
      </c>
    </row>
    <row r="20067" spans="1:38" x14ac:dyDescent="0.25">
      <c r="A20067" t="s">
        <v>0</v>
      </c>
      <c r="B20067" s="1">
        <v>44455</v>
      </c>
      <c r="C20067" s="3">
        <v>0.74124700231481488</v>
      </c>
      <c r="D20067" t="s">
        <v>1387</v>
      </c>
      <c r="E20067" t="s">
        <v>497</v>
      </c>
      <c r="L20067" t="s">
        <v>2071</v>
      </c>
    </row>
    <row r="20068" spans="1:38" x14ac:dyDescent="0.25">
      <c r="A20068" t="s">
        <v>0</v>
      </c>
      <c r="B20068" s="1">
        <v>44455</v>
      </c>
      <c r="C20068" s="3">
        <v>0.74124700231481488</v>
      </c>
      <c r="D20068" t="s">
        <v>1387</v>
      </c>
      <c r="E20068" t="s">
        <v>497</v>
      </c>
      <c r="L20068" t="s">
        <v>498</v>
      </c>
    </row>
    <row r="20069" spans="1:38" x14ac:dyDescent="0.25">
      <c r="A20069" t="s">
        <v>0</v>
      </c>
      <c r="B20069" s="1">
        <v>44455</v>
      </c>
      <c r="C20069" s="3">
        <v>0.74124700231481488</v>
      </c>
      <c r="D20069" t="s">
        <v>1387</v>
      </c>
      <c r="E20069" t="s">
        <v>497</v>
      </c>
      <c r="L20069" t="s">
        <v>502</v>
      </c>
    </row>
    <row r="20070" spans="1:38" x14ac:dyDescent="0.25">
      <c r="A20070" t="s">
        <v>0</v>
      </c>
      <c r="B20070" s="1">
        <v>44455</v>
      </c>
      <c r="C20070" s="3">
        <v>0.74124701388888881</v>
      </c>
      <c r="D20070" t="s">
        <v>1387</v>
      </c>
      <c r="E20070" t="s">
        <v>497</v>
      </c>
      <c r="L20070" t="s">
        <v>498</v>
      </c>
    </row>
    <row r="20071" spans="1:38" x14ac:dyDescent="0.25">
      <c r="A20071" t="s">
        <v>0</v>
      </c>
      <c r="B20071" s="1">
        <v>44455</v>
      </c>
      <c r="C20071" s="3">
        <v>0.74125592592592593</v>
      </c>
      <c r="D20071" t="s">
        <v>1387</v>
      </c>
      <c r="E20071" t="s">
        <v>483</v>
      </c>
    </row>
    <row r="20072" spans="1:38" x14ac:dyDescent="0.25">
      <c r="A20072" t="s">
        <v>0</v>
      </c>
      <c r="B20072" s="1">
        <v>44455</v>
      </c>
      <c r="C20072" s="3">
        <v>0.74125804398148143</v>
      </c>
      <c r="D20072" t="s">
        <v>1387</v>
      </c>
      <c r="E20072" t="s">
        <v>156</v>
      </c>
      <c r="R20072" t="s">
        <v>2072</v>
      </c>
    </row>
    <row r="20073" spans="1:38" x14ac:dyDescent="0.25">
      <c r="A20073" t="s">
        <v>0</v>
      </c>
      <c r="B20073" s="1">
        <v>44455</v>
      </c>
      <c r="C20073" s="3">
        <v>0.74125843749999998</v>
      </c>
      <c r="D20073" t="s">
        <v>1387</v>
      </c>
      <c r="E20073" t="s">
        <v>2073</v>
      </c>
    </row>
    <row r="20074" spans="1:38" x14ac:dyDescent="0.25">
      <c r="A20074" t="s">
        <v>0</v>
      </c>
      <c r="B20074" s="1">
        <v>44455</v>
      </c>
      <c r="C20074" s="3">
        <v>0.74125971064814822</v>
      </c>
      <c r="D20074" t="s">
        <v>1387</v>
      </c>
      <c r="E20074" t="s">
        <v>913</v>
      </c>
      <c r="F20074">
        <v>45.110000999999997</v>
      </c>
      <c r="G20074">
        <v>47.410952000000002</v>
      </c>
      <c r="H20074">
        <v>32.424999999999997</v>
      </c>
      <c r="I20074">
        <v>155.5</v>
      </c>
      <c r="AD20074">
        <v>0.4</v>
      </c>
      <c r="AE20074">
        <v>6.3333E-2</v>
      </c>
      <c r="AF20074">
        <v>6.8290000000000003E-2</v>
      </c>
      <c r="AG20074">
        <v>9.6000000000000002E-5</v>
      </c>
      <c r="AH20074">
        <v>0.123623</v>
      </c>
      <c r="AI20074">
        <v>26.582982999999999</v>
      </c>
      <c r="AJ20074">
        <v>26.582982999999999</v>
      </c>
      <c r="AK20074">
        <v>217767</v>
      </c>
      <c r="AL20074">
        <v>1</v>
      </c>
    </row>
    <row r="20075" spans="1:38" x14ac:dyDescent="0.25">
      <c r="A20075" t="s">
        <v>0</v>
      </c>
      <c r="B20075" s="1">
        <v>44455</v>
      </c>
      <c r="C20075" s="3">
        <v>0.74125804398148143</v>
      </c>
      <c r="D20075" t="s">
        <v>1387</v>
      </c>
      <c r="E20075" t="s">
        <v>491</v>
      </c>
      <c r="F20075">
        <v>45.110000999999997</v>
      </c>
      <c r="G20075">
        <v>47.410952000000002</v>
      </c>
      <c r="H20075">
        <v>32.424999999999997</v>
      </c>
      <c r="I20075">
        <v>155.5</v>
      </c>
      <c r="R20075" t="s">
        <v>2072</v>
      </c>
      <c r="S20075">
        <v>45.110000999999997</v>
      </c>
      <c r="T20075">
        <v>46.093572999999999</v>
      </c>
      <c r="U20075">
        <v>7.3299000000000003E-2</v>
      </c>
      <c r="V20075">
        <v>6.3333E-2</v>
      </c>
      <c r="W20075">
        <v>6.5000000000000002E-2</v>
      </c>
      <c r="X20075">
        <v>0.19384199999999999</v>
      </c>
      <c r="Y20075">
        <v>3000</v>
      </c>
    </row>
    <row r="20076" spans="1:38" x14ac:dyDescent="0.25">
      <c r="A20076" t="s">
        <v>0</v>
      </c>
      <c r="B20076" s="1">
        <v>44455</v>
      </c>
      <c r="C20076" s="3">
        <v>0.74125856481481478</v>
      </c>
      <c r="D20076" t="s">
        <v>1387</v>
      </c>
      <c r="E20076" t="s">
        <v>497</v>
      </c>
      <c r="L20076" t="s">
        <v>503</v>
      </c>
    </row>
    <row r="20077" spans="1:38" x14ac:dyDescent="0.25">
      <c r="A20077" t="s">
        <v>0</v>
      </c>
      <c r="B20077" s="1">
        <v>44455</v>
      </c>
      <c r="C20077" s="3">
        <v>0.74125857638888892</v>
      </c>
      <c r="D20077" t="s">
        <v>1387</v>
      </c>
      <c r="E20077" t="s">
        <v>497</v>
      </c>
      <c r="L20077" t="s">
        <v>498</v>
      </c>
    </row>
    <row r="20078" spans="1:38" x14ac:dyDescent="0.25">
      <c r="A20078" t="s">
        <v>0</v>
      </c>
      <c r="B20078" s="1">
        <v>44455</v>
      </c>
      <c r="C20078" s="3">
        <v>0.74125857638888892</v>
      </c>
      <c r="D20078" t="s">
        <v>1387</v>
      </c>
      <c r="E20078" t="s">
        <v>497</v>
      </c>
      <c r="L20078" t="s">
        <v>2074</v>
      </c>
    </row>
    <row r="20079" spans="1:38" x14ac:dyDescent="0.25">
      <c r="A20079" t="s">
        <v>0</v>
      </c>
      <c r="B20079" s="1">
        <v>44455</v>
      </c>
      <c r="C20079" s="3">
        <v>0.74125858796296296</v>
      </c>
      <c r="D20079" t="s">
        <v>1387</v>
      </c>
      <c r="E20079" t="s">
        <v>497</v>
      </c>
      <c r="L20079" t="s">
        <v>498</v>
      </c>
    </row>
    <row r="20080" spans="1:38" x14ac:dyDescent="0.25">
      <c r="A20080" t="s">
        <v>0</v>
      </c>
      <c r="B20080" s="1">
        <v>44455</v>
      </c>
      <c r="C20080" s="3">
        <v>0.74125858796296296</v>
      </c>
      <c r="D20080" t="s">
        <v>1387</v>
      </c>
      <c r="E20080" t="s">
        <v>497</v>
      </c>
      <c r="L20080" t="s">
        <v>502</v>
      </c>
    </row>
    <row r="20081" spans="1:38" x14ac:dyDescent="0.25">
      <c r="A20081" t="s">
        <v>0</v>
      </c>
      <c r="B20081" s="1">
        <v>44455</v>
      </c>
      <c r="C20081" s="3">
        <v>0.74125858796296296</v>
      </c>
      <c r="D20081" t="s">
        <v>1387</v>
      </c>
      <c r="E20081" t="s">
        <v>497</v>
      </c>
      <c r="L20081" t="s">
        <v>498</v>
      </c>
    </row>
    <row r="20082" spans="1:38" x14ac:dyDescent="0.25">
      <c r="A20082" t="s">
        <v>0</v>
      </c>
      <c r="B20082" s="1">
        <v>44455</v>
      </c>
      <c r="C20082" s="3">
        <v>0.741267511574074</v>
      </c>
      <c r="D20082" t="s">
        <v>1387</v>
      </c>
      <c r="E20082" t="s">
        <v>483</v>
      </c>
    </row>
    <row r="20083" spans="1:38" x14ac:dyDescent="0.25">
      <c r="A20083" t="s">
        <v>0</v>
      </c>
      <c r="B20083" s="1">
        <v>44455</v>
      </c>
      <c r="C20083" s="3">
        <v>0.74126763888888891</v>
      </c>
      <c r="D20083" t="s">
        <v>1387</v>
      </c>
      <c r="E20083" t="s">
        <v>484</v>
      </c>
      <c r="F20083">
        <v>45.110000999999997</v>
      </c>
      <c r="G20083">
        <v>47.384014999999998</v>
      </c>
      <c r="H20083">
        <v>32.4</v>
      </c>
      <c r="I20083">
        <v>965</v>
      </c>
      <c r="J20083">
        <v>756.10299299999997</v>
      </c>
      <c r="K20083">
        <v>11994.131672</v>
      </c>
      <c r="M20083">
        <v>32.375</v>
      </c>
      <c r="N20083">
        <v>192</v>
      </c>
      <c r="O20083">
        <v>245.343819</v>
      </c>
      <c r="P20083">
        <v>1199.3728739999999</v>
      </c>
      <c r="Z20083">
        <v>1224.1400149999999</v>
      </c>
      <c r="AA20083">
        <v>14.85</v>
      </c>
      <c r="AB20083">
        <v>22.891000999999999</v>
      </c>
      <c r="AC20083">
        <v>14.85</v>
      </c>
    </row>
    <row r="20084" spans="1:38" x14ac:dyDescent="0.25">
      <c r="A20084" t="s">
        <v>0</v>
      </c>
      <c r="B20084" s="1">
        <v>44455</v>
      </c>
      <c r="C20084" s="3">
        <v>0.74126868055555561</v>
      </c>
      <c r="D20084" t="s">
        <v>1387</v>
      </c>
      <c r="E20084" t="s">
        <v>485</v>
      </c>
    </row>
    <row r="20085" spans="1:38" x14ac:dyDescent="0.25">
      <c r="A20085" t="s">
        <v>0</v>
      </c>
      <c r="B20085" s="1">
        <v>44455</v>
      </c>
      <c r="C20085" s="3">
        <v>0.74126873842592589</v>
      </c>
      <c r="D20085" t="s">
        <v>1387</v>
      </c>
      <c r="E20085" t="s">
        <v>497</v>
      </c>
      <c r="L20085" t="s">
        <v>510</v>
      </c>
    </row>
    <row r="20086" spans="1:38" x14ac:dyDescent="0.25">
      <c r="A20086" t="s">
        <v>0</v>
      </c>
      <c r="B20086" s="1">
        <v>44455</v>
      </c>
      <c r="C20086" s="3">
        <v>0.74126875000000003</v>
      </c>
      <c r="D20086" t="s">
        <v>1387</v>
      </c>
      <c r="E20086" t="s">
        <v>497</v>
      </c>
      <c r="L20086" t="s">
        <v>2075</v>
      </c>
    </row>
    <row r="20087" spans="1:38" x14ac:dyDescent="0.25">
      <c r="A20087" t="s">
        <v>0</v>
      </c>
      <c r="B20087" s="1">
        <v>44455</v>
      </c>
      <c r="C20087" s="3">
        <v>0.74126953703703702</v>
      </c>
      <c r="D20087" t="s">
        <v>1387</v>
      </c>
      <c r="E20087" t="s">
        <v>156</v>
      </c>
      <c r="R20087" t="s">
        <v>2076</v>
      </c>
    </row>
    <row r="20088" spans="1:38" x14ac:dyDescent="0.25">
      <c r="A20088" t="s">
        <v>0</v>
      </c>
      <c r="B20088" s="1">
        <v>44455</v>
      </c>
      <c r="C20088" s="3">
        <v>0.74127906249999997</v>
      </c>
      <c r="D20088" t="s">
        <v>1387</v>
      </c>
      <c r="E20088" t="s">
        <v>2077</v>
      </c>
    </row>
    <row r="20089" spans="1:38" x14ac:dyDescent="0.25">
      <c r="A20089" t="s">
        <v>0</v>
      </c>
      <c r="B20089" s="1">
        <v>44455</v>
      </c>
      <c r="C20089" s="3">
        <v>0.74128027777777783</v>
      </c>
      <c r="D20089" t="s">
        <v>1387</v>
      </c>
      <c r="E20089" t="s">
        <v>913</v>
      </c>
      <c r="F20089">
        <v>44.919998</v>
      </c>
      <c r="G20089">
        <v>47.320681999999998</v>
      </c>
      <c r="H20089">
        <v>32.424999999999997</v>
      </c>
      <c r="I20089">
        <v>155.5</v>
      </c>
      <c r="AD20089">
        <v>0.4</v>
      </c>
      <c r="AE20089">
        <v>6.3334000000000001E-2</v>
      </c>
      <c r="AF20089">
        <v>6.8287E-2</v>
      </c>
      <c r="AG20089">
        <v>-1.9999999999999999E-6</v>
      </c>
      <c r="AH20089">
        <v>0.124154</v>
      </c>
      <c r="AI20089">
        <v>26.662572000000001</v>
      </c>
      <c r="AJ20089">
        <v>26.662572000000001</v>
      </c>
      <c r="AK20089">
        <v>218419</v>
      </c>
      <c r="AL20089">
        <v>1</v>
      </c>
    </row>
    <row r="20090" spans="1:38" x14ac:dyDescent="0.25">
      <c r="A20090" t="s">
        <v>0</v>
      </c>
      <c r="B20090" s="1">
        <v>44455</v>
      </c>
      <c r="C20090" s="3">
        <v>0.74126953703703702</v>
      </c>
      <c r="D20090" t="s">
        <v>1387</v>
      </c>
      <c r="E20090" t="s">
        <v>491</v>
      </c>
      <c r="F20090">
        <v>44.919998</v>
      </c>
      <c r="G20090">
        <v>47.320681999999998</v>
      </c>
      <c r="H20090">
        <v>32.424999999999997</v>
      </c>
      <c r="I20090">
        <v>155.5</v>
      </c>
      <c r="R20090" t="s">
        <v>2076</v>
      </c>
      <c r="S20090">
        <v>44.919998</v>
      </c>
      <c r="T20090">
        <v>45.88579</v>
      </c>
      <c r="U20090">
        <v>7.374E-2</v>
      </c>
      <c r="V20090">
        <v>6.3334000000000001E-2</v>
      </c>
      <c r="W20090">
        <v>6.3334000000000001E-2</v>
      </c>
      <c r="X20090">
        <v>0.19470000000000001</v>
      </c>
      <c r="Y20090">
        <v>3000</v>
      </c>
    </row>
    <row r="20091" spans="1:38" x14ac:dyDescent="0.25">
      <c r="A20091" t="s">
        <v>0</v>
      </c>
      <c r="B20091" s="1">
        <v>44455</v>
      </c>
      <c r="C20091" s="3">
        <v>0.74127105324074083</v>
      </c>
      <c r="D20091" t="s">
        <v>1387</v>
      </c>
      <c r="E20091" t="s">
        <v>497</v>
      </c>
      <c r="L20091" t="s">
        <v>512</v>
      </c>
    </row>
    <row r="20092" spans="1:38" x14ac:dyDescent="0.25">
      <c r="A20092" t="s">
        <v>0</v>
      </c>
      <c r="B20092" s="1">
        <v>44455</v>
      </c>
      <c r="C20092" s="3">
        <v>0.74127107638888889</v>
      </c>
      <c r="D20092" t="s">
        <v>1387</v>
      </c>
      <c r="E20092" t="s">
        <v>497</v>
      </c>
      <c r="L20092" t="s">
        <v>2078</v>
      </c>
    </row>
    <row r="20093" spans="1:38" x14ac:dyDescent="0.25">
      <c r="A20093" t="s">
        <v>0</v>
      </c>
      <c r="B20093" s="1">
        <v>44455</v>
      </c>
      <c r="C20093" s="3">
        <v>0.74127337962962958</v>
      </c>
      <c r="D20093" t="s">
        <v>1387</v>
      </c>
      <c r="E20093" t="s">
        <v>497</v>
      </c>
      <c r="L20093" t="s">
        <v>513</v>
      </c>
    </row>
    <row r="20094" spans="1:38" x14ac:dyDescent="0.25">
      <c r="A20094" t="s">
        <v>0</v>
      </c>
      <c r="B20094" s="1">
        <v>44455</v>
      </c>
      <c r="C20094" s="3">
        <v>0.74127339120370372</v>
      </c>
      <c r="D20094" t="s">
        <v>1387</v>
      </c>
      <c r="E20094" t="s">
        <v>497</v>
      </c>
      <c r="L20094" t="s">
        <v>2079</v>
      </c>
    </row>
    <row r="20095" spans="1:38" x14ac:dyDescent="0.25">
      <c r="A20095" t="s">
        <v>0</v>
      </c>
      <c r="B20095" s="1">
        <v>44455</v>
      </c>
      <c r="C20095" s="3">
        <v>0.74127569444444441</v>
      </c>
      <c r="D20095" t="s">
        <v>1387</v>
      </c>
      <c r="E20095" t="s">
        <v>497</v>
      </c>
      <c r="L20095" t="s">
        <v>514</v>
      </c>
    </row>
    <row r="20096" spans="1:38" x14ac:dyDescent="0.25">
      <c r="A20096" t="s">
        <v>0</v>
      </c>
      <c r="B20096" s="1">
        <v>44455</v>
      </c>
      <c r="C20096" s="3">
        <v>0.74127570601851855</v>
      </c>
      <c r="D20096" t="s">
        <v>1387</v>
      </c>
      <c r="E20096" t="s">
        <v>497</v>
      </c>
      <c r="L20096" t="s">
        <v>699</v>
      </c>
    </row>
    <row r="20097" spans="1:38" x14ac:dyDescent="0.25">
      <c r="A20097" t="s">
        <v>0</v>
      </c>
      <c r="B20097" s="1">
        <v>44455</v>
      </c>
      <c r="C20097" s="3">
        <v>0.74127918981481489</v>
      </c>
      <c r="D20097" t="s">
        <v>1387</v>
      </c>
      <c r="E20097" t="s">
        <v>497</v>
      </c>
      <c r="L20097" t="s">
        <v>503</v>
      </c>
    </row>
    <row r="20098" spans="1:38" x14ac:dyDescent="0.25">
      <c r="A20098" t="s">
        <v>0</v>
      </c>
      <c r="B20098" s="1">
        <v>44455</v>
      </c>
      <c r="C20098" s="3">
        <v>0.74127920138888881</v>
      </c>
      <c r="D20098" t="s">
        <v>1387</v>
      </c>
      <c r="E20098" t="s">
        <v>497</v>
      </c>
      <c r="L20098" t="s">
        <v>498</v>
      </c>
    </row>
    <row r="20099" spans="1:38" x14ac:dyDescent="0.25">
      <c r="A20099" t="s">
        <v>0</v>
      </c>
      <c r="B20099" s="1">
        <v>44455</v>
      </c>
      <c r="C20099" s="3">
        <v>0.74127920138888881</v>
      </c>
      <c r="D20099" t="s">
        <v>1387</v>
      </c>
      <c r="E20099" t="s">
        <v>497</v>
      </c>
      <c r="L20099" t="s">
        <v>2080</v>
      </c>
    </row>
    <row r="20100" spans="1:38" x14ac:dyDescent="0.25">
      <c r="A20100" t="s">
        <v>0</v>
      </c>
      <c r="B20100" s="1">
        <v>44455</v>
      </c>
      <c r="C20100" s="3">
        <v>0.74127920138888881</v>
      </c>
      <c r="D20100" t="s">
        <v>1387</v>
      </c>
      <c r="E20100" t="s">
        <v>497</v>
      </c>
      <c r="L20100" t="s">
        <v>498</v>
      </c>
    </row>
    <row r="20101" spans="1:38" x14ac:dyDescent="0.25">
      <c r="A20101" t="s">
        <v>0</v>
      </c>
      <c r="B20101" s="1">
        <v>44455</v>
      </c>
      <c r="C20101" s="3">
        <v>0.74127921296296295</v>
      </c>
      <c r="D20101" t="s">
        <v>1387</v>
      </c>
      <c r="E20101" t="s">
        <v>497</v>
      </c>
      <c r="L20101" t="s">
        <v>502</v>
      </c>
    </row>
    <row r="20102" spans="1:38" x14ac:dyDescent="0.25">
      <c r="A20102" t="s">
        <v>0</v>
      </c>
      <c r="B20102" s="1">
        <v>44455</v>
      </c>
      <c r="C20102" s="3">
        <v>0.74127921296296295</v>
      </c>
      <c r="D20102" t="s">
        <v>1387</v>
      </c>
      <c r="E20102" t="s">
        <v>497</v>
      </c>
      <c r="L20102" t="s">
        <v>498</v>
      </c>
    </row>
    <row r="20103" spans="1:38" x14ac:dyDescent="0.25">
      <c r="A20103" t="s">
        <v>0</v>
      </c>
      <c r="B20103" s="1">
        <v>44455</v>
      </c>
      <c r="C20103" s="3">
        <v>0.74128143518518519</v>
      </c>
      <c r="D20103" t="s">
        <v>1387</v>
      </c>
      <c r="E20103" t="s">
        <v>156</v>
      </c>
      <c r="R20103" t="s">
        <v>2081</v>
      </c>
    </row>
    <row r="20104" spans="1:38" x14ac:dyDescent="0.25">
      <c r="A20104" t="s">
        <v>0</v>
      </c>
      <c r="B20104" s="1">
        <v>44455</v>
      </c>
      <c r="C20104" s="3">
        <v>0.74128400462962973</v>
      </c>
      <c r="D20104" t="s">
        <v>1387</v>
      </c>
      <c r="E20104" t="s">
        <v>2082</v>
      </c>
    </row>
    <row r="20105" spans="1:38" x14ac:dyDescent="0.25">
      <c r="A20105" t="s">
        <v>0</v>
      </c>
      <c r="B20105" s="1">
        <v>44455</v>
      </c>
      <c r="C20105" s="3">
        <v>0.74128527777777775</v>
      </c>
      <c r="D20105" t="s">
        <v>1387</v>
      </c>
      <c r="E20105" t="s">
        <v>913</v>
      </c>
      <c r="F20105">
        <v>44.689999</v>
      </c>
      <c r="G20105">
        <v>47.206566000000002</v>
      </c>
      <c r="H20105">
        <v>32.424999999999997</v>
      </c>
      <c r="I20105">
        <v>155.5</v>
      </c>
      <c r="AD20105">
        <v>0.4</v>
      </c>
      <c r="AE20105">
        <v>7.6666999999999999E-2</v>
      </c>
      <c r="AF20105">
        <v>6.8422999999999998E-2</v>
      </c>
      <c r="AG20105">
        <v>1.35E-4</v>
      </c>
      <c r="AH20105">
        <v>0.124684</v>
      </c>
      <c r="AI20105">
        <v>26.542033</v>
      </c>
      <c r="AJ20105">
        <v>26.542033</v>
      </c>
      <c r="AK20105">
        <v>217432</v>
      </c>
      <c r="AL20105">
        <v>1</v>
      </c>
    </row>
    <row r="20106" spans="1:38" x14ac:dyDescent="0.25">
      <c r="A20106" t="s">
        <v>0</v>
      </c>
      <c r="B20106" s="1">
        <v>44455</v>
      </c>
      <c r="C20106" s="3">
        <v>0.74128143518518519</v>
      </c>
      <c r="D20106" t="s">
        <v>1387</v>
      </c>
      <c r="E20106" t="s">
        <v>491</v>
      </c>
      <c r="F20106">
        <v>44.689999</v>
      </c>
      <c r="G20106">
        <v>47.206566000000002</v>
      </c>
      <c r="H20106">
        <v>32.424999999999997</v>
      </c>
      <c r="I20106">
        <v>155.5</v>
      </c>
      <c r="R20106" t="s">
        <v>2081</v>
      </c>
      <c r="S20106">
        <v>44.689999</v>
      </c>
      <c r="T20106">
        <v>45.686267000000001</v>
      </c>
      <c r="U20106">
        <v>7.3185E-2</v>
      </c>
      <c r="V20106">
        <v>7.6666999999999999E-2</v>
      </c>
      <c r="W20106">
        <v>7.0000000000000007E-2</v>
      </c>
      <c r="X20106">
        <v>0.19549800000000001</v>
      </c>
      <c r="Y20106">
        <v>3000</v>
      </c>
    </row>
    <row r="20107" spans="1:38" x14ac:dyDescent="0.25">
      <c r="A20107" t="s">
        <v>0</v>
      </c>
      <c r="B20107" s="1">
        <v>44455</v>
      </c>
      <c r="C20107" s="3">
        <v>0.74128413194444442</v>
      </c>
      <c r="D20107" t="s">
        <v>1387</v>
      </c>
      <c r="E20107" t="s">
        <v>497</v>
      </c>
      <c r="L20107" t="s">
        <v>503</v>
      </c>
    </row>
    <row r="20108" spans="1:38" x14ac:dyDescent="0.25">
      <c r="A20108" t="s">
        <v>0</v>
      </c>
      <c r="B20108" s="1">
        <v>44455</v>
      </c>
      <c r="C20108" s="3">
        <v>0.74128413194444442</v>
      </c>
      <c r="D20108" t="s">
        <v>1387</v>
      </c>
      <c r="E20108" t="s">
        <v>497</v>
      </c>
      <c r="L20108" t="s">
        <v>498</v>
      </c>
    </row>
    <row r="20109" spans="1:38" x14ac:dyDescent="0.25">
      <c r="A20109" t="s">
        <v>0</v>
      </c>
      <c r="B20109" s="1">
        <v>44455</v>
      </c>
      <c r="C20109" s="3">
        <v>0.74128414351851857</v>
      </c>
      <c r="D20109" t="s">
        <v>1387</v>
      </c>
      <c r="E20109" t="s">
        <v>497</v>
      </c>
      <c r="L20109" t="s">
        <v>2083</v>
      </c>
    </row>
    <row r="20110" spans="1:38" x14ac:dyDescent="0.25">
      <c r="A20110" t="s">
        <v>0</v>
      </c>
      <c r="B20110" s="1">
        <v>44455</v>
      </c>
      <c r="C20110" s="3">
        <v>0.74128414351851857</v>
      </c>
      <c r="D20110" t="s">
        <v>1387</v>
      </c>
      <c r="E20110" t="s">
        <v>497</v>
      </c>
      <c r="L20110" t="s">
        <v>498</v>
      </c>
    </row>
    <row r="20111" spans="1:38" x14ac:dyDescent="0.25">
      <c r="A20111" t="s">
        <v>0</v>
      </c>
      <c r="B20111" s="1">
        <v>44455</v>
      </c>
      <c r="C20111" s="3">
        <v>0.74128415509259249</v>
      </c>
      <c r="D20111" t="s">
        <v>1387</v>
      </c>
      <c r="E20111" t="s">
        <v>497</v>
      </c>
      <c r="L20111" t="s">
        <v>502</v>
      </c>
    </row>
    <row r="20112" spans="1:38" x14ac:dyDescent="0.25">
      <c r="A20112" t="s">
        <v>0</v>
      </c>
      <c r="B20112" s="1">
        <v>44455</v>
      </c>
      <c r="C20112" s="3">
        <v>0.74128415509259249</v>
      </c>
      <c r="D20112" t="s">
        <v>1387</v>
      </c>
      <c r="E20112" t="s">
        <v>497</v>
      </c>
      <c r="L20112" t="s">
        <v>498</v>
      </c>
    </row>
    <row r="20113" spans="1:18" x14ac:dyDescent="0.25">
      <c r="A20113" t="s">
        <v>0</v>
      </c>
      <c r="B20113" s="1">
        <v>44455</v>
      </c>
      <c r="C20113" s="3">
        <v>0.74128859953703696</v>
      </c>
      <c r="D20113" t="s">
        <v>1387</v>
      </c>
      <c r="E20113" t="s">
        <v>483</v>
      </c>
    </row>
    <row r="20114" spans="1:18" x14ac:dyDescent="0.25">
      <c r="A20114" t="s">
        <v>0</v>
      </c>
      <c r="B20114" s="1">
        <v>44455</v>
      </c>
      <c r="C20114" s="3">
        <v>0.7412887037037037</v>
      </c>
      <c r="D20114" t="s">
        <v>1387</v>
      </c>
      <c r="E20114" t="s">
        <v>1272</v>
      </c>
    </row>
    <row r="20115" spans="1:18" x14ac:dyDescent="0.25">
      <c r="A20115" t="s">
        <v>0</v>
      </c>
      <c r="B20115" s="1">
        <v>44455</v>
      </c>
      <c r="C20115" s="3">
        <v>0.7412888310185185</v>
      </c>
      <c r="D20115" t="s">
        <v>1387</v>
      </c>
      <c r="E20115" t="s">
        <v>1275</v>
      </c>
    </row>
    <row r="20116" spans="1:18" x14ac:dyDescent="0.25">
      <c r="A20116" t="s">
        <v>0</v>
      </c>
      <c r="B20116" s="1">
        <v>44455</v>
      </c>
      <c r="C20116" s="3">
        <v>0.74128887731481485</v>
      </c>
      <c r="D20116" t="s">
        <v>1387</v>
      </c>
      <c r="E20116" t="s">
        <v>1276</v>
      </c>
    </row>
    <row r="20117" spans="1:18" x14ac:dyDescent="0.25">
      <c r="A20117" t="s">
        <v>0</v>
      </c>
      <c r="B20117" s="1">
        <v>44455</v>
      </c>
      <c r="C20117" s="3">
        <v>0.74128899305555551</v>
      </c>
      <c r="D20117" t="s">
        <v>1387</v>
      </c>
      <c r="E20117" t="s">
        <v>1277</v>
      </c>
    </row>
    <row r="20118" spans="1:18" x14ac:dyDescent="0.25">
      <c r="A20118" t="s">
        <v>0</v>
      </c>
      <c r="B20118" s="1">
        <v>44455</v>
      </c>
      <c r="C20118" s="3">
        <v>0.74128935185185185</v>
      </c>
      <c r="D20118" t="s">
        <v>1387</v>
      </c>
      <c r="E20118" t="s">
        <v>1278</v>
      </c>
    </row>
    <row r="20119" spans="1:18" x14ac:dyDescent="0.25">
      <c r="A20119" t="s">
        <v>0</v>
      </c>
      <c r="B20119" s="1">
        <v>44455</v>
      </c>
      <c r="C20119" s="3">
        <v>0.7412893981481482</v>
      </c>
      <c r="D20119" t="s">
        <v>1387</v>
      </c>
      <c r="E20119" t="s">
        <v>1279</v>
      </c>
    </row>
    <row r="20120" spans="1:18" x14ac:dyDescent="0.25">
      <c r="A20120" t="s">
        <v>0</v>
      </c>
      <c r="B20120" s="1">
        <v>44455</v>
      </c>
      <c r="C20120" s="3">
        <v>0.74128962962962974</v>
      </c>
      <c r="D20120" t="s">
        <v>1387</v>
      </c>
      <c r="E20120" t="s">
        <v>1281</v>
      </c>
    </row>
    <row r="20121" spans="1:18" x14ac:dyDescent="0.25">
      <c r="A20121" t="s">
        <v>0</v>
      </c>
      <c r="B20121" s="1">
        <v>44455</v>
      </c>
      <c r="C20121" s="3">
        <v>0.74128968750000002</v>
      </c>
      <c r="D20121" t="s">
        <v>1387</v>
      </c>
      <c r="E20121" t="s">
        <v>473</v>
      </c>
    </row>
    <row r="20122" spans="1:18" x14ac:dyDescent="0.25">
      <c r="A20122" t="s">
        <v>0</v>
      </c>
      <c r="B20122" s="1">
        <v>44455</v>
      </c>
      <c r="C20122" s="3">
        <v>0.7412928124999999</v>
      </c>
      <c r="D20122" t="s">
        <v>1387</v>
      </c>
      <c r="E20122" t="s">
        <v>156</v>
      </c>
      <c r="R20122" t="s">
        <v>2084</v>
      </c>
    </row>
    <row r="20123" spans="1:18" x14ac:dyDescent="0.25">
      <c r="A20123" t="s">
        <v>0</v>
      </c>
      <c r="B20123" s="1">
        <v>44455</v>
      </c>
      <c r="C20123" s="3">
        <v>0.74129311342592585</v>
      </c>
      <c r="D20123" t="s">
        <v>1387</v>
      </c>
      <c r="E20123" t="s">
        <v>1290</v>
      </c>
    </row>
    <row r="20124" spans="1:18" x14ac:dyDescent="0.25">
      <c r="A20124" t="s">
        <v>0</v>
      </c>
      <c r="B20124" s="1">
        <v>44455</v>
      </c>
      <c r="C20124" s="3">
        <v>0.74129315972222221</v>
      </c>
      <c r="D20124" t="s">
        <v>1387</v>
      </c>
      <c r="E20124" t="s">
        <v>1291</v>
      </c>
    </row>
    <row r="20125" spans="1:18" x14ac:dyDescent="0.25">
      <c r="A20125" t="s">
        <v>0</v>
      </c>
      <c r="B20125" s="1">
        <v>44455</v>
      </c>
      <c r="C20125" s="3">
        <v>0.74129327546296298</v>
      </c>
      <c r="D20125" t="s">
        <v>1387</v>
      </c>
      <c r="E20125" t="s">
        <v>1292</v>
      </c>
    </row>
    <row r="20126" spans="1:18" x14ac:dyDescent="0.25">
      <c r="A20126" t="s">
        <v>0</v>
      </c>
      <c r="B20126" s="1">
        <v>44455</v>
      </c>
      <c r="C20126" s="3">
        <v>0.74129348379629623</v>
      </c>
      <c r="D20126" t="s">
        <v>1387</v>
      </c>
      <c r="E20126" t="s">
        <v>2085</v>
      </c>
    </row>
    <row r="20127" spans="1:18" x14ac:dyDescent="0.25">
      <c r="A20127" t="s">
        <v>0</v>
      </c>
      <c r="B20127" s="1">
        <v>44455</v>
      </c>
      <c r="C20127" s="3">
        <v>0.74129355324074064</v>
      </c>
      <c r="D20127" t="s">
        <v>1387</v>
      </c>
      <c r="E20127" t="s">
        <v>1294</v>
      </c>
    </row>
    <row r="20128" spans="1:18" x14ac:dyDescent="0.25">
      <c r="A20128" t="s">
        <v>0</v>
      </c>
      <c r="B20128" s="1">
        <v>44455</v>
      </c>
      <c r="C20128" s="3">
        <v>0.74129370370370362</v>
      </c>
      <c r="D20128" t="s">
        <v>1387</v>
      </c>
      <c r="E20128" t="s">
        <v>1295</v>
      </c>
    </row>
    <row r="20129" spans="1:49" x14ac:dyDescent="0.25">
      <c r="A20129" t="s">
        <v>0</v>
      </c>
      <c r="B20129" s="1">
        <v>44455</v>
      </c>
      <c r="C20129" s="3">
        <v>0.74129384259259268</v>
      </c>
      <c r="D20129" t="s">
        <v>1387</v>
      </c>
      <c r="E20129" t="s">
        <v>1296</v>
      </c>
    </row>
    <row r="20130" spans="1:49" x14ac:dyDescent="0.25">
      <c r="A20130" t="s">
        <v>0</v>
      </c>
      <c r="B20130" s="1">
        <v>44455</v>
      </c>
      <c r="C20130" s="3">
        <v>0.74129405092592593</v>
      </c>
      <c r="D20130" t="s">
        <v>1387</v>
      </c>
      <c r="E20130" t="s">
        <v>568</v>
      </c>
    </row>
    <row r="20131" spans="1:49" x14ac:dyDescent="0.25">
      <c r="A20131" t="s">
        <v>0</v>
      </c>
      <c r="B20131" s="1">
        <v>44455</v>
      </c>
      <c r="C20131" s="3">
        <v>0.7412941666666667</v>
      </c>
    </row>
    <row r="20132" spans="1:49" x14ac:dyDescent="0.25">
      <c r="A20132" t="s">
        <v>0</v>
      </c>
      <c r="B20132" s="1">
        <v>44455</v>
      </c>
      <c r="C20132" s="3">
        <v>0.7412944212962963</v>
      </c>
      <c r="D20132" t="s">
        <v>1387</v>
      </c>
      <c r="E20132" t="s">
        <v>2086</v>
      </c>
    </row>
    <row r="20133" spans="1:49" x14ac:dyDescent="0.25">
      <c r="A20133" t="s">
        <v>0</v>
      </c>
      <c r="B20133" s="1">
        <v>44455</v>
      </c>
      <c r="C20133" s="3">
        <v>0.7412956249999999</v>
      </c>
      <c r="D20133" t="s">
        <v>1387</v>
      </c>
      <c r="E20133" t="s">
        <v>913</v>
      </c>
      <c r="F20133">
        <v>44.470001000000003</v>
      </c>
      <c r="G20133">
        <v>47.150100999999999</v>
      </c>
      <c r="H20133">
        <v>32.424999999999997</v>
      </c>
      <c r="I20133">
        <v>155.5</v>
      </c>
      <c r="AD20133">
        <v>0.4</v>
      </c>
      <c r="AE20133">
        <v>7.3331999999999994E-2</v>
      </c>
      <c r="AF20133">
        <v>6.8613999999999994E-2</v>
      </c>
      <c r="AG20133">
        <v>1.9100000000000001E-4</v>
      </c>
      <c r="AH20133">
        <v>0.12521399999999999</v>
      </c>
      <c r="AI20133">
        <v>26.482388</v>
      </c>
      <c r="AJ20133">
        <v>26.482388</v>
      </c>
      <c r="AK20133">
        <v>216943</v>
      </c>
      <c r="AL20133">
        <v>1</v>
      </c>
    </row>
    <row r="20134" spans="1:49" x14ac:dyDescent="0.25">
      <c r="A20134" t="s">
        <v>0</v>
      </c>
      <c r="B20134" s="1">
        <v>44455</v>
      </c>
      <c r="C20134" s="3">
        <v>0.7412928124999999</v>
      </c>
      <c r="D20134" t="s">
        <v>1387</v>
      </c>
      <c r="E20134" t="s">
        <v>491</v>
      </c>
      <c r="F20134">
        <v>44.470001000000003</v>
      </c>
      <c r="G20134">
        <v>47.150100999999999</v>
      </c>
      <c r="H20134">
        <v>32.424999999999997</v>
      </c>
      <c r="I20134">
        <v>155.5</v>
      </c>
      <c r="R20134" t="s">
        <v>2084</v>
      </c>
      <c r="S20134">
        <v>44.470001000000003</v>
      </c>
      <c r="T20134">
        <v>45.492499000000002</v>
      </c>
      <c r="U20134">
        <v>7.1833999999999995E-2</v>
      </c>
      <c r="V20134">
        <v>7.3331999999999994E-2</v>
      </c>
      <c r="W20134">
        <v>7.4998999999999996E-2</v>
      </c>
      <c r="X20134">
        <v>0.19622999999999999</v>
      </c>
      <c r="Y20134">
        <v>3000</v>
      </c>
    </row>
    <row r="20135" spans="1:49" x14ac:dyDescent="0.25">
      <c r="A20135" t="s">
        <v>0</v>
      </c>
      <c r="B20135" s="1">
        <v>44455</v>
      </c>
      <c r="C20135" s="3">
        <v>0.74129636574074065</v>
      </c>
      <c r="D20135" t="s">
        <v>1387</v>
      </c>
      <c r="E20135" t="s">
        <v>387</v>
      </c>
      <c r="AS20135" t="s">
        <v>1282</v>
      </c>
      <c r="AT20135">
        <v>4.2000000000000003E-2</v>
      </c>
      <c r="AU20135">
        <v>1.9599999999999999E-2</v>
      </c>
      <c r="AV20135">
        <v>0.13100000000000001</v>
      </c>
      <c r="AW20135">
        <v>0.73680000000000001</v>
      </c>
    </row>
    <row r="20136" spans="1:49" x14ac:dyDescent="0.25">
      <c r="A20136" t="s">
        <v>0</v>
      </c>
      <c r="B20136" s="1">
        <v>44455</v>
      </c>
      <c r="C20136" s="3">
        <v>0.74129692129629632</v>
      </c>
      <c r="D20136" t="s">
        <v>1387</v>
      </c>
      <c r="E20136" t="s">
        <v>1283</v>
      </c>
      <c r="F20136">
        <v>4.2000000000000003E-2</v>
      </c>
      <c r="G20136">
        <v>1.9599999999999999E-2</v>
      </c>
      <c r="H20136">
        <v>0.13100000000000001</v>
      </c>
      <c r="I20136">
        <v>0.73680000000000001</v>
      </c>
    </row>
    <row r="20137" spans="1:49" x14ac:dyDescent="0.25">
      <c r="A20137" t="s">
        <v>0</v>
      </c>
      <c r="B20137" s="1">
        <v>44455</v>
      </c>
      <c r="C20137" s="3">
        <v>0.74129494212962965</v>
      </c>
      <c r="D20137" t="s">
        <v>1387</v>
      </c>
      <c r="E20137" t="s">
        <v>497</v>
      </c>
      <c r="L20137" t="s">
        <v>503</v>
      </c>
    </row>
    <row r="20138" spans="1:49" x14ac:dyDescent="0.25">
      <c r="A20138" t="s">
        <v>0</v>
      </c>
      <c r="B20138" s="1">
        <v>44455</v>
      </c>
      <c r="C20138" s="3">
        <v>0.74129494212962965</v>
      </c>
      <c r="D20138" t="s">
        <v>1387</v>
      </c>
      <c r="E20138" t="s">
        <v>497</v>
      </c>
      <c r="L20138" t="s">
        <v>498</v>
      </c>
    </row>
    <row r="20139" spans="1:49" x14ac:dyDescent="0.25">
      <c r="A20139" t="s">
        <v>0</v>
      </c>
      <c r="B20139" s="1">
        <v>44455</v>
      </c>
      <c r="C20139" s="3">
        <v>0.74129494212962965</v>
      </c>
      <c r="D20139" t="s">
        <v>1387</v>
      </c>
      <c r="E20139" t="s">
        <v>497</v>
      </c>
      <c r="L20139" t="s">
        <v>2087</v>
      </c>
    </row>
    <row r="20140" spans="1:49" x14ac:dyDescent="0.25">
      <c r="A20140" t="s">
        <v>0</v>
      </c>
      <c r="B20140" s="1">
        <v>44455</v>
      </c>
      <c r="C20140" s="3">
        <v>0.7412949537037038</v>
      </c>
      <c r="D20140" t="s">
        <v>1387</v>
      </c>
      <c r="E20140" t="s">
        <v>497</v>
      </c>
      <c r="L20140" t="s">
        <v>498</v>
      </c>
    </row>
    <row r="20141" spans="1:49" x14ac:dyDescent="0.25">
      <c r="A20141" t="s">
        <v>0</v>
      </c>
      <c r="B20141" s="1">
        <v>44455</v>
      </c>
      <c r="C20141" s="3">
        <v>0.7412949537037038</v>
      </c>
      <c r="D20141" t="s">
        <v>1387</v>
      </c>
      <c r="E20141" t="s">
        <v>497</v>
      </c>
      <c r="L20141" t="s">
        <v>502</v>
      </c>
    </row>
    <row r="20142" spans="1:49" x14ac:dyDescent="0.25">
      <c r="A20142" t="s">
        <v>0</v>
      </c>
      <c r="B20142" s="1">
        <v>44455</v>
      </c>
      <c r="C20142" s="3">
        <v>0.7412949537037038</v>
      </c>
      <c r="D20142" t="s">
        <v>1387</v>
      </c>
      <c r="E20142" t="s">
        <v>497</v>
      </c>
      <c r="L20142" t="s">
        <v>498</v>
      </c>
    </row>
    <row r="20143" spans="1:49" x14ac:dyDescent="0.25">
      <c r="A20143" t="s">
        <v>0</v>
      </c>
      <c r="B20143" s="1">
        <v>44455</v>
      </c>
      <c r="C20143" s="3">
        <v>0.74129824074074069</v>
      </c>
      <c r="D20143" t="s">
        <v>1387</v>
      </c>
      <c r="E20143" t="s">
        <v>570</v>
      </c>
    </row>
    <row r="20144" spans="1:49" x14ac:dyDescent="0.25">
      <c r="A20144" t="s">
        <v>0</v>
      </c>
      <c r="B20144" s="1">
        <v>44455</v>
      </c>
      <c r="C20144" s="3">
        <v>0.74129836805555549</v>
      </c>
      <c r="D20144" t="s">
        <v>1387</v>
      </c>
      <c r="E20144" t="s">
        <v>2088</v>
      </c>
    </row>
    <row r="20145" spans="1:40" x14ac:dyDescent="0.25">
      <c r="A20145" t="s">
        <v>0</v>
      </c>
      <c r="B20145" s="1">
        <v>44455</v>
      </c>
      <c r="C20145" s="3">
        <v>0.74129989583333333</v>
      </c>
      <c r="D20145" t="s">
        <v>1387</v>
      </c>
      <c r="E20145" t="s">
        <v>175</v>
      </c>
      <c r="AN20145" t="s">
        <v>2089</v>
      </c>
    </row>
    <row r="20146" spans="1:40" x14ac:dyDescent="0.25">
      <c r="A20146" t="s">
        <v>0</v>
      </c>
      <c r="B20146" s="1">
        <v>44455</v>
      </c>
      <c r="C20146" s="3">
        <v>0.74130032407407409</v>
      </c>
      <c r="D20146" t="s">
        <v>1387</v>
      </c>
      <c r="E20146" t="s">
        <v>2090</v>
      </c>
    </row>
    <row r="20147" spans="1:40" x14ac:dyDescent="0.25">
      <c r="A20147" t="s">
        <v>0</v>
      </c>
      <c r="B20147" s="1">
        <v>44455</v>
      </c>
      <c r="C20147" s="3">
        <v>0.74129990740740748</v>
      </c>
      <c r="D20147" t="s">
        <v>1387</v>
      </c>
      <c r="E20147" t="s">
        <v>175</v>
      </c>
      <c r="AN20147" t="s">
        <v>178</v>
      </c>
    </row>
    <row r="20148" spans="1:40" x14ac:dyDescent="0.25">
      <c r="A20148" t="s">
        <v>0</v>
      </c>
      <c r="B20148" s="1">
        <v>44455</v>
      </c>
      <c r="C20148" s="3">
        <v>0.74130068287037032</v>
      </c>
      <c r="D20148" t="s">
        <v>1387</v>
      </c>
      <c r="E20148" t="s">
        <v>483</v>
      </c>
    </row>
    <row r="20149" spans="1:40" x14ac:dyDescent="0.25">
      <c r="A20149" t="s">
        <v>0</v>
      </c>
      <c r="B20149" s="1">
        <v>44455</v>
      </c>
      <c r="C20149" s="3">
        <v>0.74131225694444447</v>
      </c>
      <c r="D20149" t="s">
        <v>1387</v>
      </c>
      <c r="E20149" t="s">
        <v>483</v>
      </c>
    </row>
    <row r="20150" spans="1:40" x14ac:dyDescent="0.25">
      <c r="A20150" t="s">
        <v>0</v>
      </c>
      <c r="B20150" s="1">
        <v>44455</v>
      </c>
      <c r="C20150" s="3">
        <v>0.74132384259259254</v>
      </c>
      <c r="D20150" t="s">
        <v>1387</v>
      </c>
      <c r="E20150" t="s">
        <v>483</v>
      </c>
    </row>
    <row r="20151" spans="1:40" x14ac:dyDescent="0.25">
      <c r="A20151" t="s">
        <v>0</v>
      </c>
      <c r="B20151" s="1">
        <v>44455</v>
      </c>
      <c r="C20151" s="3">
        <v>0.74133541666666669</v>
      </c>
      <c r="D20151" t="s">
        <v>1387</v>
      </c>
      <c r="E20151" t="s">
        <v>483</v>
      </c>
    </row>
    <row r="20152" spans="1:40" x14ac:dyDescent="0.25">
      <c r="A20152" t="s">
        <v>0</v>
      </c>
      <c r="B20152" s="1">
        <v>44455</v>
      </c>
      <c r="C20152" s="3">
        <v>0.74134035879629634</v>
      </c>
      <c r="D20152" t="s">
        <v>1387</v>
      </c>
      <c r="E20152" t="s">
        <v>1286</v>
      </c>
      <c r="AM20152" t="s">
        <v>2091</v>
      </c>
    </row>
    <row r="20153" spans="1:40" x14ac:dyDescent="0.25">
      <c r="A20153" t="s">
        <v>0</v>
      </c>
      <c r="B20153" s="1">
        <v>44455</v>
      </c>
      <c r="C20153" s="3">
        <v>0.74134065972222218</v>
      </c>
      <c r="D20153" t="s">
        <v>1387</v>
      </c>
      <c r="E20153" t="s">
        <v>2092</v>
      </c>
    </row>
    <row r="20154" spans="1:40" x14ac:dyDescent="0.25">
      <c r="A20154" t="s">
        <v>0</v>
      </c>
      <c r="B20154" s="1">
        <v>44455</v>
      </c>
      <c r="C20154" s="3">
        <v>0.74134032407407402</v>
      </c>
      <c r="D20154" t="s">
        <v>1387</v>
      </c>
      <c r="E20154" t="s">
        <v>156</v>
      </c>
      <c r="R20154" t="s">
        <v>2093</v>
      </c>
    </row>
    <row r="20155" spans="1:40" x14ac:dyDescent="0.25">
      <c r="A20155" t="s">
        <v>0</v>
      </c>
      <c r="B20155" s="1">
        <v>44455</v>
      </c>
      <c r="C20155" s="3">
        <v>0.74134118055555553</v>
      </c>
      <c r="D20155" t="s">
        <v>1387</v>
      </c>
      <c r="E20155" t="s">
        <v>2094</v>
      </c>
    </row>
    <row r="20156" spans="1:40" x14ac:dyDescent="0.25">
      <c r="A20156" t="s">
        <v>0</v>
      </c>
      <c r="B20156" s="1">
        <v>44455</v>
      </c>
      <c r="C20156" s="3">
        <v>0.74134239583333328</v>
      </c>
      <c r="D20156" t="s">
        <v>1387</v>
      </c>
      <c r="E20156" t="s">
        <v>913</v>
      </c>
      <c r="F20156">
        <v>44.259998000000003</v>
      </c>
      <c r="G20156">
        <v>46.711291000000003</v>
      </c>
      <c r="H20156">
        <v>32.424999999999997</v>
      </c>
      <c r="I20156">
        <v>155.5</v>
      </c>
      <c r="AD20156">
        <v>0.4</v>
      </c>
      <c r="AE20156">
        <v>7.0000999999999994E-2</v>
      </c>
      <c r="AF20156">
        <v>6.8793999999999994E-2</v>
      </c>
      <c r="AG20156">
        <v>1.8000000000000001E-4</v>
      </c>
      <c r="AH20156">
        <v>0.12574399999999999</v>
      </c>
      <c r="AI20156">
        <v>26.477978</v>
      </c>
      <c r="AJ20156">
        <v>26.477978</v>
      </c>
      <c r="AK20156">
        <v>216907</v>
      </c>
      <c r="AL20156">
        <v>1</v>
      </c>
    </row>
    <row r="20157" spans="1:40" x14ac:dyDescent="0.25">
      <c r="A20157" t="s">
        <v>0</v>
      </c>
      <c r="B20157" s="1">
        <v>44455</v>
      </c>
      <c r="C20157" s="3">
        <v>0.74134032407407402</v>
      </c>
      <c r="D20157" t="s">
        <v>1387</v>
      </c>
      <c r="E20157" t="s">
        <v>491</v>
      </c>
      <c r="F20157">
        <v>44.259998000000003</v>
      </c>
      <c r="G20157">
        <v>46.711291000000003</v>
      </c>
      <c r="H20157">
        <v>32.424999999999997</v>
      </c>
      <c r="I20157">
        <v>155.5</v>
      </c>
      <c r="R20157" t="s">
        <v>2093</v>
      </c>
      <c r="S20157">
        <v>44.259998000000003</v>
      </c>
      <c r="T20157">
        <v>45.300184000000002</v>
      </c>
      <c r="U20157">
        <v>7.0110000000000006E-2</v>
      </c>
      <c r="V20157">
        <v>7.0000999999999994E-2</v>
      </c>
      <c r="W20157">
        <v>7.1666999999999995E-2</v>
      </c>
      <c r="X20157">
        <v>0.19439400000000001</v>
      </c>
      <c r="Y20157">
        <v>3000</v>
      </c>
    </row>
    <row r="20158" spans="1:40" x14ac:dyDescent="0.25">
      <c r="A20158" t="s">
        <v>0</v>
      </c>
      <c r="B20158" s="1">
        <v>44455</v>
      </c>
      <c r="C20158" s="3">
        <v>0.74134033564814816</v>
      </c>
      <c r="D20158" t="s">
        <v>1387</v>
      </c>
      <c r="E20158" t="s">
        <v>156</v>
      </c>
      <c r="R20158" t="s">
        <v>2095</v>
      </c>
    </row>
    <row r="20159" spans="1:40" x14ac:dyDescent="0.25">
      <c r="A20159" t="s">
        <v>0</v>
      </c>
      <c r="B20159" s="1">
        <v>44455</v>
      </c>
      <c r="C20159" s="3">
        <v>0.74134373842592594</v>
      </c>
      <c r="D20159" t="s">
        <v>1387</v>
      </c>
      <c r="E20159" t="s">
        <v>2096</v>
      </c>
    </row>
    <row r="20160" spans="1:40" x14ac:dyDescent="0.25">
      <c r="A20160" t="s">
        <v>0</v>
      </c>
      <c r="B20160" s="1">
        <v>44455</v>
      </c>
      <c r="C20160" s="3">
        <v>0.74134495370370368</v>
      </c>
      <c r="D20160" t="s">
        <v>1387</v>
      </c>
      <c r="E20160" t="s">
        <v>913</v>
      </c>
      <c r="F20160">
        <v>44.02</v>
      </c>
      <c r="G20160">
        <v>46.659683999999999</v>
      </c>
      <c r="H20160">
        <v>32.424999999999997</v>
      </c>
      <c r="I20160">
        <v>155.5</v>
      </c>
      <c r="AD20160">
        <v>0.4</v>
      </c>
      <c r="AE20160">
        <v>7.9999000000000001E-2</v>
      </c>
      <c r="AF20160">
        <v>6.9125000000000006E-2</v>
      </c>
      <c r="AG20160">
        <v>3.3100000000000002E-4</v>
      </c>
      <c r="AH20160">
        <v>0.126274</v>
      </c>
      <c r="AI20160">
        <v>26.330992999999999</v>
      </c>
      <c r="AJ20160">
        <v>26.330992999999999</v>
      </c>
      <c r="AK20160">
        <v>215703</v>
      </c>
      <c r="AL20160">
        <v>1</v>
      </c>
    </row>
    <row r="20161" spans="1:38" x14ac:dyDescent="0.25">
      <c r="A20161" t="s">
        <v>0</v>
      </c>
      <c r="B20161" s="1">
        <v>44455</v>
      </c>
      <c r="C20161" s="3">
        <v>0.74134033564814816</v>
      </c>
      <c r="D20161" t="s">
        <v>1387</v>
      </c>
      <c r="E20161" t="s">
        <v>491</v>
      </c>
      <c r="F20161">
        <v>44.02</v>
      </c>
      <c r="G20161">
        <v>46.659683999999999</v>
      </c>
      <c r="H20161">
        <v>32.424999999999997</v>
      </c>
      <c r="I20161">
        <v>155.5</v>
      </c>
      <c r="R20161" t="s">
        <v>2095</v>
      </c>
      <c r="S20161">
        <v>44.02</v>
      </c>
      <c r="T20161">
        <v>45.104298</v>
      </c>
      <c r="U20161">
        <v>6.8505999999999997E-2</v>
      </c>
      <c r="V20161">
        <v>7.9999000000000001E-2</v>
      </c>
      <c r="W20161">
        <v>7.4999999999999997E-2</v>
      </c>
      <c r="X20161">
        <v>0.19350800000000001</v>
      </c>
      <c r="Y20161">
        <v>3000</v>
      </c>
    </row>
    <row r="20162" spans="1:38" x14ac:dyDescent="0.25">
      <c r="A20162" t="s">
        <v>0</v>
      </c>
      <c r="B20162" s="1">
        <v>44455</v>
      </c>
      <c r="C20162" s="3">
        <v>0.74134033564814816</v>
      </c>
      <c r="D20162" t="s">
        <v>1387</v>
      </c>
      <c r="E20162" t="s">
        <v>156</v>
      </c>
      <c r="R20162" t="s">
        <v>2097</v>
      </c>
    </row>
    <row r="20163" spans="1:38" x14ac:dyDescent="0.25">
      <c r="A20163" t="s">
        <v>0</v>
      </c>
      <c r="B20163" s="1">
        <v>44455</v>
      </c>
      <c r="C20163" s="3">
        <v>0.74134628472222219</v>
      </c>
      <c r="D20163" t="s">
        <v>1387</v>
      </c>
      <c r="E20163" t="s">
        <v>2064</v>
      </c>
    </row>
    <row r="20164" spans="1:38" x14ac:dyDescent="0.25">
      <c r="A20164" t="s">
        <v>0</v>
      </c>
      <c r="B20164" s="1">
        <v>44455</v>
      </c>
      <c r="C20164" s="3">
        <v>0.74134749999999994</v>
      </c>
      <c r="D20164" t="s">
        <v>1387</v>
      </c>
      <c r="E20164" t="s">
        <v>913</v>
      </c>
      <c r="F20164">
        <v>43.790000999999997</v>
      </c>
      <c r="G20164">
        <v>46.638438000000001</v>
      </c>
      <c r="H20164">
        <v>32.424999999999997</v>
      </c>
      <c r="I20164">
        <v>155.5</v>
      </c>
      <c r="AD20164">
        <v>0.4</v>
      </c>
      <c r="AE20164">
        <v>7.6666999999999999E-2</v>
      </c>
      <c r="AF20164">
        <v>6.9519999999999998E-2</v>
      </c>
      <c r="AG20164">
        <v>3.9500000000000001E-4</v>
      </c>
      <c r="AH20164">
        <v>0.126803</v>
      </c>
      <c r="AI20164">
        <v>26.248767999999998</v>
      </c>
      <c r="AJ20164">
        <v>26.248767999999998</v>
      </c>
      <c r="AK20164">
        <v>215029</v>
      </c>
      <c r="AL20164">
        <v>1</v>
      </c>
    </row>
    <row r="20165" spans="1:38" x14ac:dyDescent="0.25">
      <c r="A20165" t="s">
        <v>0</v>
      </c>
      <c r="B20165" s="1">
        <v>44455</v>
      </c>
      <c r="C20165" s="3">
        <v>0.74134033564814816</v>
      </c>
      <c r="D20165" t="s">
        <v>1387</v>
      </c>
      <c r="E20165" t="s">
        <v>491</v>
      </c>
      <c r="F20165">
        <v>43.790000999999997</v>
      </c>
      <c r="G20165">
        <v>46.638438000000001</v>
      </c>
      <c r="H20165">
        <v>32.424999999999997</v>
      </c>
      <c r="I20165">
        <v>155.5</v>
      </c>
      <c r="R20165" t="s">
        <v>2097</v>
      </c>
      <c r="S20165">
        <v>43.790000999999997</v>
      </c>
      <c r="T20165">
        <v>44.900939999999999</v>
      </c>
      <c r="U20165">
        <v>6.7368999999999998E-2</v>
      </c>
      <c r="V20165">
        <v>7.6666999999999999E-2</v>
      </c>
      <c r="W20165">
        <v>7.8333E-2</v>
      </c>
      <c r="X20165">
        <v>0.193443</v>
      </c>
      <c r="Y20165">
        <v>3000</v>
      </c>
    </row>
    <row r="20166" spans="1:38" x14ac:dyDescent="0.25">
      <c r="A20166" t="s">
        <v>0</v>
      </c>
      <c r="B20166" s="1">
        <v>44455</v>
      </c>
      <c r="C20166" s="3">
        <v>0.7413403472222222</v>
      </c>
      <c r="D20166" t="s">
        <v>1387</v>
      </c>
      <c r="E20166" t="s">
        <v>156</v>
      </c>
      <c r="R20166" t="s">
        <v>2098</v>
      </c>
    </row>
    <row r="20167" spans="1:38" x14ac:dyDescent="0.25">
      <c r="A20167" t="s">
        <v>0</v>
      </c>
      <c r="B20167" s="1">
        <v>44455</v>
      </c>
      <c r="C20167" s="3">
        <v>0.74134883101851845</v>
      </c>
      <c r="D20167" t="s">
        <v>1387</v>
      </c>
      <c r="E20167" t="s">
        <v>2099</v>
      </c>
    </row>
    <row r="20168" spans="1:38" x14ac:dyDescent="0.25">
      <c r="A20168" t="s">
        <v>0</v>
      </c>
      <c r="B20168" s="1">
        <v>44455</v>
      </c>
      <c r="C20168" s="3">
        <v>0.74135003472222216</v>
      </c>
      <c r="D20168" t="s">
        <v>1387</v>
      </c>
      <c r="E20168" t="s">
        <v>913</v>
      </c>
      <c r="F20168">
        <v>43.560001</v>
      </c>
      <c r="G20168">
        <v>46.623313000000003</v>
      </c>
      <c r="H20168">
        <v>32.424999999999997</v>
      </c>
      <c r="I20168">
        <v>155.5</v>
      </c>
      <c r="AD20168">
        <v>0.4</v>
      </c>
      <c r="AE20168">
        <v>7.6666999999999999E-2</v>
      </c>
      <c r="AF20168">
        <v>6.9960999999999995E-2</v>
      </c>
      <c r="AG20168">
        <v>4.4099999999999999E-4</v>
      </c>
      <c r="AH20168">
        <v>0.127331</v>
      </c>
      <c r="AI20168">
        <v>26.17727</v>
      </c>
      <c r="AJ20168">
        <v>26.17727</v>
      </c>
      <c r="AK20168">
        <v>214444</v>
      </c>
      <c r="AL20168">
        <v>1</v>
      </c>
    </row>
    <row r="20169" spans="1:38" x14ac:dyDescent="0.25">
      <c r="A20169" t="s">
        <v>0</v>
      </c>
      <c r="B20169" s="1">
        <v>44455</v>
      </c>
      <c r="C20169" s="3">
        <v>0.7413403472222222</v>
      </c>
      <c r="D20169" t="s">
        <v>1387</v>
      </c>
      <c r="E20169" t="s">
        <v>491</v>
      </c>
      <c r="F20169">
        <v>43.560001</v>
      </c>
      <c r="G20169">
        <v>46.623313000000003</v>
      </c>
      <c r="H20169">
        <v>32.424999999999997</v>
      </c>
      <c r="I20169">
        <v>155.5</v>
      </c>
      <c r="R20169" t="s">
        <v>2098</v>
      </c>
      <c r="S20169">
        <v>43.560001</v>
      </c>
      <c r="T20169">
        <v>44.689188999999999</v>
      </c>
      <c r="U20169">
        <v>6.6835000000000006E-2</v>
      </c>
      <c r="V20169">
        <v>7.6666999999999999E-2</v>
      </c>
      <c r="W20169">
        <v>7.6666999999999999E-2</v>
      </c>
      <c r="X20169">
        <v>0.194101</v>
      </c>
      <c r="Y20169">
        <v>3000</v>
      </c>
    </row>
    <row r="20170" spans="1:38" x14ac:dyDescent="0.25">
      <c r="A20170" t="s">
        <v>0</v>
      </c>
      <c r="B20170" s="1">
        <v>44455</v>
      </c>
      <c r="C20170" s="3">
        <v>0.74134131944444448</v>
      </c>
      <c r="D20170" t="s">
        <v>1387</v>
      </c>
      <c r="E20170" t="s">
        <v>497</v>
      </c>
      <c r="L20170" t="s">
        <v>503</v>
      </c>
    </row>
    <row r="20171" spans="1:38" x14ac:dyDescent="0.25">
      <c r="A20171" t="s">
        <v>0</v>
      </c>
      <c r="B20171" s="1">
        <v>44455</v>
      </c>
      <c r="C20171" s="3">
        <v>0.74134131944444448</v>
      </c>
      <c r="D20171" t="s">
        <v>1387</v>
      </c>
      <c r="E20171" t="s">
        <v>497</v>
      </c>
      <c r="L20171" t="s">
        <v>498</v>
      </c>
    </row>
    <row r="20172" spans="1:38" x14ac:dyDescent="0.25">
      <c r="A20172" t="s">
        <v>0</v>
      </c>
      <c r="B20172" s="1">
        <v>44455</v>
      </c>
      <c r="C20172" s="3">
        <v>0.74134131944444448</v>
      </c>
      <c r="D20172" t="s">
        <v>1387</v>
      </c>
      <c r="E20172" t="s">
        <v>497</v>
      </c>
      <c r="L20172" t="s">
        <v>2100</v>
      </c>
    </row>
    <row r="20173" spans="1:38" x14ac:dyDescent="0.25">
      <c r="A20173" t="s">
        <v>0</v>
      </c>
      <c r="B20173" s="1">
        <v>44455</v>
      </c>
      <c r="C20173" s="3">
        <v>0.74134133101851851</v>
      </c>
      <c r="D20173" t="s">
        <v>1387</v>
      </c>
      <c r="E20173" t="s">
        <v>497</v>
      </c>
      <c r="L20173" t="s">
        <v>498</v>
      </c>
    </row>
    <row r="20174" spans="1:38" x14ac:dyDescent="0.25">
      <c r="A20174" t="s">
        <v>0</v>
      </c>
      <c r="B20174" s="1">
        <v>44455</v>
      </c>
      <c r="C20174" s="3">
        <v>0.74134133101851851</v>
      </c>
      <c r="D20174" t="s">
        <v>1387</v>
      </c>
      <c r="E20174" t="s">
        <v>497</v>
      </c>
      <c r="L20174" t="s">
        <v>502</v>
      </c>
    </row>
    <row r="20175" spans="1:38" x14ac:dyDescent="0.25">
      <c r="A20175" t="s">
        <v>0</v>
      </c>
      <c r="B20175" s="1">
        <v>44455</v>
      </c>
      <c r="C20175" s="3">
        <v>0.74134133101851851</v>
      </c>
      <c r="D20175" t="s">
        <v>1387</v>
      </c>
      <c r="E20175" t="s">
        <v>497</v>
      </c>
      <c r="L20175" t="s">
        <v>498</v>
      </c>
    </row>
    <row r="20176" spans="1:38" x14ac:dyDescent="0.25">
      <c r="A20176" t="s">
        <v>0</v>
      </c>
      <c r="B20176" s="1">
        <v>44455</v>
      </c>
      <c r="C20176" s="3">
        <v>0.74134386574074085</v>
      </c>
      <c r="D20176" t="s">
        <v>1387</v>
      </c>
      <c r="E20176" t="s">
        <v>497</v>
      </c>
      <c r="L20176" t="s">
        <v>503</v>
      </c>
    </row>
    <row r="20177" spans="1:12" x14ac:dyDescent="0.25">
      <c r="A20177" t="s">
        <v>0</v>
      </c>
      <c r="B20177" s="1">
        <v>44455</v>
      </c>
      <c r="C20177" s="3">
        <v>0.74134386574074085</v>
      </c>
      <c r="D20177" t="s">
        <v>1387</v>
      </c>
      <c r="E20177" t="s">
        <v>497</v>
      </c>
      <c r="L20177" t="s">
        <v>498</v>
      </c>
    </row>
    <row r="20178" spans="1:12" x14ac:dyDescent="0.25">
      <c r="A20178" t="s">
        <v>0</v>
      </c>
      <c r="B20178" s="1">
        <v>44455</v>
      </c>
      <c r="C20178" s="3">
        <v>0.74134387731481477</v>
      </c>
      <c r="D20178" t="s">
        <v>1387</v>
      </c>
      <c r="E20178" t="s">
        <v>497</v>
      </c>
      <c r="L20178" t="s">
        <v>2101</v>
      </c>
    </row>
    <row r="20179" spans="1:12" x14ac:dyDescent="0.25">
      <c r="A20179" t="s">
        <v>0</v>
      </c>
      <c r="B20179" s="1">
        <v>44455</v>
      </c>
      <c r="C20179" s="3">
        <v>0.74134387731481477</v>
      </c>
      <c r="D20179" t="s">
        <v>1387</v>
      </c>
      <c r="E20179" t="s">
        <v>497</v>
      </c>
      <c r="L20179" t="s">
        <v>498</v>
      </c>
    </row>
    <row r="20180" spans="1:12" x14ac:dyDescent="0.25">
      <c r="A20180" t="s">
        <v>0</v>
      </c>
      <c r="B20180" s="1">
        <v>44455</v>
      </c>
      <c r="C20180" s="3">
        <v>0.74134387731481477</v>
      </c>
      <c r="D20180" t="s">
        <v>1387</v>
      </c>
      <c r="E20180" t="s">
        <v>497</v>
      </c>
      <c r="L20180" t="s">
        <v>502</v>
      </c>
    </row>
    <row r="20181" spans="1:12" x14ac:dyDescent="0.25">
      <c r="A20181" t="s">
        <v>0</v>
      </c>
      <c r="B20181" s="1">
        <v>44455</v>
      </c>
      <c r="C20181" s="3">
        <v>0.74134387731481477</v>
      </c>
      <c r="D20181" t="s">
        <v>1387</v>
      </c>
      <c r="E20181" t="s">
        <v>497</v>
      </c>
      <c r="L20181" t="s">
        <v>498</v>
      </c>
    </row>
    <row r="20182" spans="1:12" x14ac:dyDescent="0.25">
      <c r="A20182" t="s">
        <v>0</v>
      </c>
      <c r="B20182" s="1">
        <v>44455</v>
      </c>
      <c r="C20182" s="3">
        <v>0.74134641203703699</v>
      </c>
      <c r="D20182" t="s">
        <v>1387</v>
      </c>
      <c r="E20182" t="s">
        <v>497</v>
      </c>
      <c r="L20182" t="s">
        <v>503</v>
      </c>
    </row>
    <row r="20183" spans="1:12" x14ac:dyDescent="0.25">
      <c r="A20183" t="s">
        <v>0</v>
      </c>
      <c r="B20183" s="1">
        <v>44455</v>
      </c>
      <c r="C20183" s="3">
        <v>0.74134642361111114</v>
      </c>
      <c r="D20183" t="s">
        <v>1387</v>
      </c>
      <c r="E20183" t="s">
        <v>497</v>
      </c>
      <c r="L20183" t="s">
        <v>498</v>
      </c>
    </row>
    <row r="20184" spans="1:12" x14ac:dyDescent="0.25">
      <c r="A20184" t="s">
        <v>0</v>
      </c>
      <c r="B20184" s="1">
        <v>44455</v>
      </c>
      <c r="C20184" s="3">
        <v>0.74134642361111114</v>
      </c>
      <c r="D20184" t="s">
        <v>1387</v>
      </c>
      <c r="E20184" t="s">
        <v>497</v>
      </c>
      <c r="L20184" t="s">
        <v>2065</v>
      </c>
    </row>
    <row r="20185" spans="1:12" x14ac:dyDescent="0.25">
      <c r="A20185" t="s">
        <v>0</v>
      </c>
      <c r="B20185" s="1">
        <v>44455</v>
      </c>
      <c r="C20185" s="3">
        <v>0.74134642361111114</v>
      </c>
      <c r="D20185" t="s">
        <v>1387</v>
      </c>
      <c r="E20185" t="s">
        <v>497</v>
      </c>
      <c r="L20185" t="s">
        <v>498</v>
      </c>
    </row>
    <row r="20186" spans="1:12" x14ac:dyDescent="0.25">
      <c r="A20186" t="s">
        <v>0</v>
      </c>
      <c r="B20186" s="1">
        <v>44455</v>
      </c>
      <c r="C20186" s="3">
        <v>0.74134642361111114</v>
      </c>
      <c r="D20186" t="s">
        <v>1387</v>
      </c>
      <c r="E20186" t="s">
        <v>497</v>
      </c>
      <c r="L20186" t="s">
        <v>502</v>
      </c>
    </row>
    <row r="20187" spans="1:12" x14ac:dyDescent="0.25">
      <c r="A20187" t="s">
        <v>0</v>
      </c>
      <c r="B20187" s="1">
        <v>44455</v>
      </c>
      <c r="C20187" s="3">
        <v>0.74134643518518517</v>
      </c>
      <c r="D20187" t="s">
        <v>1387</v>
      </c>
      <c r="E20187" t="s">
        <v>497</v>
      </c>
      <c r="L20187" t="s">
        <v>498</v>
      </c>
    </row>
    <row r="20188" spans="1:12" x14ac:dyDescent="0.25">
      <c r="A20188" t="s">
        <v>0</v>
      </c>
      <c r="B20188" s="1">
        <v>44455</v>
      </c>
      <c r="C20188" s="3">
        <v>0.74134896990740751</v>
      </c>
      <c r="D20188" t="s">
        <v>1387</v>
      </c>
      <c r="E20188" t="s">
        <v>497</v>
      </c>
      <c r="L20188" t="s">
        <v>503</v>
      </c>
    </row>
    <row r="20189" spans="1:12" x14ac:dyDescent="0.25">
      <c r="A20189" t="s">
        <v>0</v>
      </c>
      <c r="B20189" s="1">
        <v>44455</v>
      </c>
      <c r="C20189" s="3">
        <v>0.74134896990740751</v>
      </c>
      <c r="D20189" t="s">
        <v>1387</v>
      </c>
      <c r="E20189" t="s">
        <v>497</v>
      </c>
      <c r="L20189" t="s">
        <v>498</v>
      </c>
    </row>
    <row r="20190" spans="1:12" x14ac:dyDescent="0.25">
      <c r="A20190" t="s">
        <v>0</v>
      </c>
      <c r="B20190" s="1">
        <v>44455</v>
      </c>
      <c r="C20190" s="3">
        <v>0.74134896990740751</v>
      </c>
      <c r="D20190" t="s">
        <v>1387</v>
      </c>
      <c r="E20190" t="s">
        <v>497</v>
      </c>
      <c r="L20190" t="s">
        <v>2102</v>
      </c>
    </row>
    <row r="20191" spans="1:12" x14ac:dyDescent="0.25">
      <c r="A20191" t="s">
        <v>0</v>
      </c>
      <c r="B20191" s="1">
        <v>44455</v>
      </c>
      <c r="C20191" s="3">
        <v>0.74134896990740751</v>
      </c>
      <c r="D20191" t="s">
        <v>1387</v>
      </c>
      <c r="E20191" t="s">
        <v>497</v>
      </c>
      <c r="L20191" t="s">
        <v>498</v>
      </c>
    </row>
    <row r="20192" spans="1:12" x14ac:dyDescent="0.25">
      <c r="A20192" t="s">
        <v>0</v>
      </c>
      <c r="B20192" s="1">
        <v>44455</v>
      </c>
      <c r="C20192" s="3">
        <v>0.74134898148148143</v>
      </c>
      <c r="D20192" t="s">
        <v>1387</v>
      </c>
      <c r="E20192" t="s">
        <v>497</v>
      </c>
      <c r="L20192" t="s">
        <v>502</v>
      </c>
    </row>
    <row r="20193" spans="1:38" x14ac:dyDescent="0.25">
      <c r="A20193" t="s">
        <v>0</v>
      </c>
      <c r="B20193" s="1">
        <v>44455</v>
      </c>
      <c r="C20193" s="3">
        <v>0.74134898148148143</v>
      </c>
      <c r="D20193" t="s">
        <v>1387</v>
      </c>
      <c r="E20193" t="s">
        <v>497</v>
      </c>
      <c r="L20193" t="s">
        <v>498</v>
      </c>
    </row>
    <row r="20194" spans="1:38" x14ac:dyDescent="0.25">
      <c r="A20194" t="s">
        <v>0</v>
      </c>
      <c r="B20194" s="1">
        <v>44455</v>
      </c>
      <c r="C20194" s="3">
        <v>0.74135057870370369</v>
      </c>
      <c r="D20194" t="s">
        <v>1387</v>
      </c>
      <c r="E20194" t="s">
        <v>156</v>
      </c>
      <c r="R20194" t="s">
        <v>2103</v>
      </c>
    </row>
    <row r="20195" spans="1:38" x14ac:dyDescent="0.25">
      <c r="A20195" t="s">
        <v>0</v>
      </c>
      <c r="B20195" s="1">
        <v>44455</v>
      </c>
      <c r="C20195" s="3">
        <v>0.74135608796296293</v>
      </c>
      <c r="D20195" t="s">
        <v>1387</v>
      </c>
      <c r="E20195" t="s">
        <v>2104</v>
      </c>
    </row>
    <row r="20196" spans="1:38" x14ac:dyDescent="0.25">
      <c r="A20196" t="s">
        <v>0</v>
      </c>
      <c r="B20196" s="1">
        <v>44455</v>
      </c>
      <c r="C20196" s="3">
        <v>0.74135729166666664</v>
      </c>
      <c r="D20196" t="s">
        <v>1387</v>
      </c>
      <c r="E20196" t="s">
        <v>913</v>
      </c>
      <c r="F20196">
        <v>43.290000999999997</v>
      </c>
      <c r="G20196">
        <v>46.610005999999998</v>
      </c>
      <c r="H20196">
        <v>32.424999999999997</v>
      </c>
      <c r="I20196">
        <v>155.5</v>
      </c>
      <c r="AD20196">
        <v>0.4</v>
      </c>
      <c r="AE20196">
        <v>0.09</v>
      </c>
      <c r="AF20196">
        <v>7.0651000000000005E-2</v>
      </c>
      <c r="AG20196">
        <v>6.8999999999999997E-4</v>
      </c>
      <c r="AH20196">
        <v>0.127858</v>
      </c>
      <c r="AI20196">
        <v>25.923393999999998</v>
      </c>
      <c r="AJ20196">
        <v>25.923393999999998</v>
      </c>
      <c r="AK20196">
        <v>212364</v>
      </c>
      <c r="AL20196">
        <v>1</v>
      </c>
    </row>
    <row r="20197" spans="1:38" x14ac:dyDescent="0.25">
      <c r="A20197" t="s">
        <v>0</v>
      </c>
      <c r="B20197" s="1">
        <v>44455</v>
      </c>
      <c r="C20197" s="3">
        <v>0.74135057870370369</v>
      </c>
      <c r="D20197" t="s">
        <v>1387</v>
      </c>
      <c r="E20197" t="s">
        <v>491</v>
      </c>
      <c r="F20197">
        <v>43.290000999999997</v>
      </c>
      <c r="G20197">
        <v>46.610005999999998</v>
      </c>
      <c r="H20197">
        <v>32.424999999999997</v>
      </c>
      <c r="I20197">
        <v>155.5</v>
      </c>
      <c r="R20197" t="s">
        <v>2103</v>
      </c>
      <c r="S20197">
        <v>43.290000999999997</v>
      </c>
      <c r="T20197">
        <v>44.470852000000001</v>
      </c>
      <c r="U20197">
        <v>6.6903000000000004E-2</v>
      </c>
      <c r="V20197">
        <v>0.09</v>
      </c>
      <c r="W20197">
        <v>8.3333000000000004E-2</v>
      </c>
      <c r="X20197">
        <v>0.194909</v>
      </c>
      <c r="Y20197">
        <v>3000</v>
      </c>
    </row>
    <row r="20198" spans="1:38" x14ac:dyDescent="0.25">
      <c r="A20198" t="s">
        <v>0</v>
      </c>
      <c r="B20198" s="1">
        <v>44455</v>
      </c>
      <c r="C20198" s="3">
        <v>0.74135621527777784</v>
      </c>
      <c r="D20198" t="s">
        <v>1387</v>
      </c>
      <c r="E20198" t="s">
        <v>497</v>
      </c>
      <c r="L20198" t="s">
        <v>503</v>
      </c>
    </row>
    <row r="20199" spans="1:38" x14ac:dyDescent="0.25">
      <c r="A20199" t="s">
        <v>0</v>
      </c>
      <c r="B20199" s="1">
        <v>44455</v>
      </c>
      <c r="C20199" s="3">
        <v>0.74135622685185176</v>
      </c>
      <c r="D20199" t="s">
        <v>1387</v>
      </c>
      <c r="E20199" t="s">
        <v>497</v>
      </c>
      <c r="L20199" t="s">
        <v>498</v>
      </c>
    </row>
    <row r="20200" spans="1:38" x14ac:dyDescent="0.25">
      <c r="A20200" t="s">
        <v>0</v>
      </c>
      <c r="B20200" s="1">
        <v>44455</v>
      </c>
      <c r="C20200" s="3">
        <v>0.74135622685185176</v>
      </c>
      <c r="D20200" t="s">
        <v>1387</v>
      </c>
      <c r="E20200" t="s">
        <v>497</v>
      </c>
      <c r="L20200" t="s">
        <v>2105</v>
      </c>
    </row>
    <row r="20201" spans="1:38" x14ac:dyDescent="0.25">
      <c r="A20201" t="s">
        <v>0</v>
      </c>
      <c r="B20201" s="1">
        <v>44455</v>
      </c>
      <c r="C20201" s="3">
        <v>0.74135622685185176</v>
      </c>
      <c r="D20201" t="s">
        <v>1387</v>
      </c>
      <c r="E20201" t="s">
        <v>497</v>
      </c>
      <c r="L20201" t="s">
        <v>498</v>
      </c>
    </row>
    <row r="20202" spans="1:38" x14ac:dyDescent="0.25">
      <c r="A20202" t="s">
        <v>0</v>
      </c>
      <c r="B20202" s="1">
        <v>44455</v>
      </c>
      <c r="C20202" s="3">
        <v>0.74135623842592591</v>
      </c>
      <c r="D20202" t="s">
        <v>1387</v>
      </c>
      <c r="E20202" t="s">
        <v>497</v>
      </c>
      <c r="L20202" t="s">
        <v>502</v>
      </c>
    </row>
    <row r="20203" spans="1:38" x14ac:dyDescent="0.25">
      <c r="A20203" t="s">
        <v>0</v>
      </c>
      <c r="B20203" s="1">
        <v>44455</v>
      </c>
      <c r="C20203" s="3">
        <v>0.74135623842592591</v>
      </c>
      <c r="D20203" t="s">
        <v>1387</v>
      </c>
      <c r="E20203" t="s">
        <v>497</v>
      </c>
      <c r="L20203" t="s">
        <v>498</v>
      </c>
    </row>
    <row r="20204" spans="1:38" x14ac:dyDescent="0.25">
      <c r="A20204" t="s">
        <v>0</v>
      </c>
      <c r="B20204" s="1">
        <v>44455</v>
      </c>
      <c r="C20204" s="3">
        <v>0.74135946759259264</v>
      </c>
      <c r="D20204" t="s">
        <v>1387</v>
      </c>
      <c r="E20204" t="s">
        <v>483</v>
      </c>
    </row>
    <row r="20205" spans="1:38" x14ac:dyDescent="0.25">
      <c r="A20205" t="s">
        <v>0</v>
      </c>
      <c r="B20205" s="1">
        <v>44455</v>
      </c>
      <c r="C20205" s="3">
        <v>0.74136201388888889</v>
      </c>
      <c r="D20205" t="s">
        <v>1387</v>
      </c>
      <c r="E20205" t="s">
        <v>156</v>
      </c>
      <c r="R20205" t="s">
        <v>2106</v>
      </c>
    </row>
    <row r="20206" spans="1:38" x14ac:dyDescent="0.25">
      <c r="A20206" t="s">
        <v>0</v>
      </c>
      <c r="B20206" s="1">
        <v>44455</v>
      </c>
      <c r="C20206" s="3">
        <v>0.74136241898148147</v>
      </c>
      <c r="D20206" t="s">
        <v>1387</v>
      </c>
      <c r="E20206" t="s">
        <v>2107</v>
      </c>
    </row>
    <row r="20207" spans="1:38" x14ac:dyDescent="0.25">
      <c r="A20207" t="s">
        <v>0</v>
      </c>
      <c r="B20207" s="1">
        <v>44455</v>
      </c>
      <c r="C20207" s="3">
        <v>0.7413636226851853</v>
      </c>
      <c r="D20207" t="s">
        <v>1387</v>
      </c>
      <c r="E20207" t="s">
        <v>913</v>
      </c>
      <c r="F20207">
        <v>43.09</v>
      </c>
      <c r="G20207">
        <v>46.555770000000003</v>
      </c>
      <c r="H20207">
        <v>32.424999999999997</v>
      </c>
      <c r="I20207">
        <v>155.5</v>
      </c>
      <c r="AD20207">
        <v>0.4</v>
      </c>
      <c r="AE20207">
        <v>6.6667000000000004E-2</v>
      </c>
      <c r="AF20207">
        <v>7.1151000000000006E-2</v>
      </c>
      <c r="AG20207">
        <v>5.0000000000000001E-4</v>
      </c>
      <c r="AH20207">
        <v>0.128384</v>
      </c>
      <c r="AI20207">
        <v>26.035674</v>
      </c>
      <c r="AJ20207">
        <v>26.035674</v>
      </c>
      <c r="AK20207">
        <v>213284</v>
      </c>
      <c r="AL20207">
        <v>1</v>
      </c>
    </row>
    <row r="20208" spans="1:38" x14ac:dyDescent="0.25">
      <c r="A20208" t="s">
        <v>0</v>
      </c>
      <c r="B20208" s="1">
        <v>44455</v>
      </c>
      <c r="C20208" s="3">
        <v>0.74136201388888889</v>
      </c>
      <c r="D20208" t="s">
        <v>1387</v>
      </c>
      <c r="E20208" t="s">
        <v>491</v>
      </c>
      <c r="F20208">
        <v>43.09</v>
      </c>
      <c r="G20208">
        <v>46.555770000000003</v>
      </c>
      <c r="H20208">
        <v>32.424999999999997</v>
      </c>
      <c r="I20208">
        <v>155.5</v>
      </c>
      <c r="R20208" t="s">
        <v>2106</v>
      </c>
      <c r="S20208">
        <v>43.09</v>
      </c>
      <c r="T20208">
        <v>44.247584000000003</v>
      </c>
      <c r="U20208">
        <v>6.7542000000000005E-2</v>
      </c>
      <c r="V20208">
        <v>6.6667000000000004E-2</v>
      </c>
      <c r="W20208">
        <v>7.8334000000000001E-2</v>
      </c>
      <c r="X20208">
        <v>0.19581999999999999</v>
      </c>
      <c r="Y20208">
        <v>3000</v>
      </c>
    </row>
    <row r="20209" spans="1:38" x14ac:dyDescent="0.25">
      <c r="A20209" t="s">
        <v>0</v>
      </c>
      <c r="B20209" s="1">
        <v>44455</v>
      </c>
      <c r="C20209" s="3">
        <v>0.74136255787037042</v>
      </c>
      <c r="D20209" t="s">
        <v>1387</v>
      </c>
      <c r="E20209" t="s">
        <v>497</v>
      </c>
      <c r="L20209" t="s">
        <v>503</v>
      </c>
    </row>
    <row r="20210" spans="1:38" x14ac:dyDescent="0.25">
      <c r="A20210" t="s">
        <v>0</v>
      </c>
      <c r="B20210" s="1">
        <v>44455</v>
      </c>
      <c r="C20210" s="3">
        <v>0.74136255787037042</v>
      </c>
      <c r="D20210" t="s">
        <v>1387</v>
      </c>
      <c r="E20210" t="s">
        <v>497</v>
      </c>
      <c r="L20210" t="s">
        <v>498</v>
      </c>
    </row>
    <row r="20211" spans="1:38" x14ac:dyDescent="0.25">
      <c r="A20211" t="s">
        <v>0</v>
      </c>
      <c r="B20211" s="1">
        <v>44455</v>
      </c>
      <c r="C20211" s="3">
        <v>0.74136255787037042</v>
      </c>
      <c r="D20211" t="s">
        <v>1387</v>
      </c>
      <c r="E20211" t="s">
        <v>497</v>
      </c>
      <c r="L20211" t="s">
        <v>2108</v>
      </c>
    </row>
    <row r="20212" spans="1:38" x14ac:dyDescent="0.25">
      <c r="A20212" t="s">
        <v>0</v>
      </c>
      <c r="B20212" s="1">
        <v>44455</v>
      </c>
      <c r="C20212" s="3">
        <v>0.74136256944444445</v>
      </c>
      <c r="D20212" t="s">
        <v>1387</v>
      </c>
      <c r="E20212" t="s">
        <v>497</v>
      </c>
      <c r="L20212" t="s">
        <v>498</v>
      </c>
    </row>
    <row r="20213" spans="1:38" x14ac:dyDescent="0.25">
      <c r="A20213" t="s">
        <v>0</v>
      </c>
      <c r="B20213" s="1">
        <v>44455</v>
      </c>
      <c r="C20213" s="3">
        <v>0.74136256944444445</v>
      </c>
      <c r="D20213" t="s">
        <v>1387</v>
      </c>
      <c r="E20213" t="s">
        <v>497</v>
      </c>
      <c r="L20213" t="s">
        <v>502</v>
      </c>
    </row>
    <row r="20214" spans="1:38" x14ac:dyDescent="0.25">
      <c r="A20214" t="s">
        <v>0</v>
      </c>
      <c r="B20214" s="1">
        <v>44455</v>
      </c>
      <c r="C20214" s="3">
        <v>0.74136256944444445</v>
      </c>
      <c r="D20214" t="s">
        <v>1387</v>
      </c>
      <c r="E20214" t="s">
        <v>497</v>
      </c>
      <c r="L20214" t="s">
        <v>498</v>
      </c>
    </row>
    <row r="20215" spans="1:38" x14ac:dyDescent="0.25">
      <c r="A20215" t="s">
        <v>0</v>
      </c>
      <c r="B20215" s="1">
        <v>44455</v>
      </c>
      <c r="C20215" s="3">
        <v>0.74137072916666658</v>
      </c>
      <c r="D20215" t="s">
        <v>1387</v>
      </c>
      <c r="E20215" t="s">
        <v>2109</v>
      </c>
    </row>
    <row r="20216" spans="1:38" x14ac:dyDescent="0.25">
      <c r="A20216" t="s">
        <v>0</v>
      </c>
      <c r="B20216" s="1">
        <v>44455</v>
      </c>
      <c r="C20216" s="3">
        <v>0.74137124999999993</v>
      </c>
      <c r="D20216" t="s">
        <v>1387</v>
      </c>
      <c r="E20216" t="s">
        <v>2110</v>
      </c>
    </row>
    <row r="20217" spans="1:38" x14ac:dyDescent="0.25">
      <c r="A20217" t="s">
        <v>0</v>
      </c>
      <c r="B20217" s="1">
        <v>44455</v>
      </c>
      <c r="C20217" s="3">
        <v>0.74137179398148145</v>
      </c>
      <c r="D20217" t="s">
        <v>1387</v>
      </c>
      <c r="E20217" t="s">
        <v>2111</v>
      </c>
    </row>
    <row r="20218" spans="1:38" x14ac:dyDescent="0.25">
      <c r="A20218" t="s">
        <v>0</v>
      </c>
      <c r="B20218" s="1">
        <v>44455</v>
      </c>
      <c r="C20218" s="3">
        <v>0.74137195601851857</v>
      </c>
      <c r="D20218" t="s">
        <v>1387</v>
      </c>
      <c r="E20218" t="s">
        <v>483</v>
      </c>
    </row>
    <row r="20219" spans="1:38" x14ac:dyDescent="0.25">
      <c r="A20219" t="s">
        <v>0</v>
      </c>
      <c r="B20219" s="1">
        <v>44455</v>
      </c>
      <c r="C20219" s="3">
        <v>0.74137207175925923</v>
      </c>
      <c r="D20219" t="s">
        <v>1387</v>
      </c>
      <c r="E20219" t="s">
        <v>1301</v>
      </c>
    </row>
    <row r="20220" spans="1:38" x14ac:dyDescent="0.25">
      <c r="A20220" t="s">
        <v>0</v>
      </c>
      <c r="B20220" s="1">
        <v>44455</v>
      </c>
      <c r="C20220" s="3">
        <v>0.74137210648148155</v>
      </c>
      <c r="D20220" t="s">
        <v>1387</v>
      </c>
      <c r="E20220" t="s">
        <v>1302</v>
      </c>
    </row>
    <row r="20221" spans="1:38" x14ac:dyDescent="0.25">
      <c r="A20221" t="s">
        <v>0</v>
      </c>
      <c r="B20221" s="1">
        <v>44455</v>
      </c>
      <c r="C20221" s="3">
        <v>0.74137228009259248</v>
      </c>
      <c r="D20221" t="s">
        <v>1387</v>
      </c>
      <c r="E20221" t="s">
        <v>568</v>
      </c>
    </row>
    <row r="20222" spans="1:38" x14ac:dyDescent="0.25">
      <c r="A20222" t="s">
        <v>0</v>
      </c>
      <c r="B20222" s="1">
        <v>44455</v>
      </c>
      <c r="C20222" s="3">
        <v>0.74137362268518514</v>
      </c>
      <c r="D20222" t="s">
        <v>1387</v>
      </c>
      <c r="E20222" t="s">
        <v>156</v>
      </c>
      <c r="R20222" t="s">
        <v>2112</v>
      </c>
    </row>
    <row r="20223" spans="1:38" x14ac:dyDescent="0.25">
      <c r="A20223" t="s">
        <v>0</v>
      </c>
      <c r="B20223" s="1">
        <v>44455</v>
      </c>
      <c r="C20223" s="3">
        <v>0.74137405092592601</v>
      </c>
      <c r="D20223" t="s">
        <v>1387</v>
      </c>
      <c r="E20223" t="s">
        <v>2113</v>
      </c>
    </row>
    <row r="20224" spans="1:38" x14ac:dyDescent="0.25">
      <c r="A20224" t="s">
        <v>0</v>
      </c>
      <c r="B20224" s="1">
        <v>44455</v>
      </c>
      <c r="C20224" s="3">
        <v>0.7413753472222222</v>
      </c>
      <c r="D20224" t="s">
        <v>1387</v>
      </c>
      <c r="E20224" t="s">
        <v>913</v>
      </c>
      <c r="F20224">
        <v>42.860000999999997</v>
      </c>
      <c r="G20224">
        <v>46.404828000000002</v>
      </c>
      <c r="H20224">
        <v>32.424999999999997</v>
      </c>
      <c r="I20224">
        <v>155.5</v>
      </c>
      <c r="AD20224">
        <v>0.4</v>
      </c>
      <c r="AE20224">
        <v>7.6666999999999999E-2</v>
      </c>
      <c r="AF20224">
        <v>7.1651000000000006E-2</v>
      </c>
      <c r="AG20224">
        <v>5.0000000000000001E-4</v>
      </c>
      <c r="AH20224">
        <v>0.128909</v>
      </c>
      <c r="AI20224">
        <v>25.995984</v>
      </c>
      <c r="AJ20224">
        <v>25.995984</v>
      </c>
      <c r="AK20224">
        <v>212959</v>
      </c>
      <c r="AL20224">
        <v>1</v>
      </c>
    </row>
    <row r="20225" spans="1:29" x14ac:dyDescent="0.25">
      <c r="A20225" t="s">
        <v>0</v>
      </c>
      <c r="B20225" s="1">
        <v>44455</v>
      </c>
      <c r="C20225" s="3">
        <v>0.74137362268518514</v>
      </c>
      <c r="D20225" t="s">
        <v>1387</v>
      </c>
      <c r="E20225" t="s">
        <v>491</v>
      </c>
      <c r="F20225">
        <v>42.860000999999997</v>
      </c>
      <c r="G20225">
        <v>46.404828000000002</v>
      </c>
      <c r="H20225">
        <v>32.424999999999997</v>
      </c>
      <c r="I20225">
        <v>155.5</v>
      </c>
      <c r="R20225" t="s">
        <v>2112</v>
      </c>
      <c r="S20225">
        <v>42.860000999999997</v>
      </c>
      <c r="T20225">
        <v>44.019368</v>
      </c>
      <c r="U20225">
        <v>6.8724999999999994E-2</v>
      </c>
      <c r="V20225">
        <v>7.6666999999999999E-2</v>
      </c>
      <c r="W20225">
        <v>7.1666999999999995E-2</v>
      </c>
      <c r="X20225">
        <v>0.196795</v>
      </c>
      <c r="Y20225">
        <v>3000</v>
      </c>
    </row>
    <row r="20226" spans="1:29" x14ac:dyDescent="0.25">
      <c r="A20226" t="s">
        <v>0</v>
      </c>
      <c r="B20226" s="1">
        <v>44455</v>
      </c>
      <c r="C20226" s="3">
        <v>0.74137629629629631</v>
      </c>
      <c r="D20226" t="s">
        <v>1387</v>
      </c>
      <c r="E20226" t="s">
        <v>570</v>
      </c>
    </row>
    <row r="20227" spans="1:29" x14ac:dyDescent="0.25">
      <c r="A20227" t="s">
        <v>0</v>
      </c>
      <c r="B20227" s="1">
        <v>44455</v>
      </c>
      <c r="C20227" s="3">
        <v>0.74137417824074081</v>
      </c>
      <c r="D20227" t="s">
        <v>1387</v>
      </c>
      <c r="E20227" t="s">
        <v>497</v>
      </c>
      <c r="L20227" t="s">
        <v>503</v>
      </c>
    </row>
    <row r="20228" spans="1:29" x14ac:dyDescent="0.25">
      <c r="A20228" t="s">
        <v>0</v>
      </c>
      <c r="B20228" s="1">
        <v>44455</v>
      </c>
      <c r="C20228" s="3">
        <v>0.74137418981481484</v>
      </c>
      <c r="D20228" t="s">
        <v>1387</v>
      </c>
      <c r="E20228" t="s">
        <v>497</v>
      </c>
      <c r="L20228" t="s">
        <v>498</v>
      </c>
    </row>
    <row r="20229" spans="1:29" x14ac:dyDescent="0.25">
      <c r="A20229" t="s">
        <v>0</v>
      </c>
      <c r="B20229" s="1">
        <v>44455</v>
      </c>
      <c r="C20229" s="3">
        <v>0.74137418981481484</v>
      </c>
      <c r="D20229" t="s">
        <v>1387</v>
      </c>
      <c r="E20229" t="s">
        <v>497</v>
      </c>
      <c r="L20229" t="s">
        <v>2114</v>
      </c>
    </row>
    <row r="20230" spans="1:29" x14ac:dyDescent="0.25">
      <c r="A20230" t="s">
        <v>0</v>
      </c>
      <c r="B20230" s="1">
        <v>44455</v>
      </c>
      <c r="C20230" s="3">
        <v>0.74137420138888899</v>
      </c>
      <c r="D20230" t="s">
        <v>1387</v>
      </c>
      <c r="E20230" t="s">
        <v>497</v>
      </c>
      <c r="L20230" t="s">
        <v>498</v>
      </c>
    </row>
    <row r="20231" spans="1:29" x14ac:dyDescent="0.25">
      <c r="A20231" t="s">
        <v>0</v>
      </c>
      <c r="B20231" s="1">
        <v>44455</v>
      </c>
      <c r="C20231" s="3">
        <v>0.74137420138888899</v>
      </c>
      <c r="D20231" t="s">
        <v>1387</v>
      </c>
      <c r="E20231" t="s">
        <v>497</v>
      </c>
      <c r="L20231" t="s">
        <v>502</v>
      </c>
    </row>
    <row r="20232" spans="1:29" x14ac:dyDescent="0.25">
      <c r="A20232" t="s">
        <v>0</v>
      </c>
      <c r="B20232" s="1">
        <v>44455</v>
      </c>
      <c r="C20232" s="3">
        <v>0.74137420138888899</v>
      </c>
      <c r="D20232" t="s">
        <v>1387</v>
      </c>
      <c r="E20232" t="s">
        <v>497</v>
      </c>
      <c r="L20232" t="s">
        <v>498</v>
      </c>
    </row>
    <row r="20233" spans="1:29" x14ac:dyDescent="0.25">
      <c r="A20233" t="s">
        <v>0</v>
      </c>
      <c r="B20233" s="1">
        <v>44455</v>
      </c>
      <c r="C20233" s="3">
        <v>0.74137756944444444</v>
      </c>
      <c r="D20233" t="s">
        <v>1387</v>
      </c>
      <c r="E20233" t="s">
        <v>2115</v>
      </c>
    </row>
    <row r="20234" spans="1:29" x14ac:dyDescent="0.25">
      <c r="A20234" t="s">
        <v>0</v>
      </c>
      <c r="B20234" s="1">
        <v>44455</v>
      </c>
      <c r="C20234" s="3">
        <v>0.74138354166666665</v>
      </c>
      <c r="D20234" t="s">
        <v>1387</v>
      </c>
      <c r="E20234" t="s">
        <v>483</v>
      </c>
    </row>
    <row r="20235" spans="1:29" x14ac:dyDescent="0.25">
      <c r="A20235" t="s">
        <v>0</v>
      </c>
      <c r="B20235" s="1">
        <v>44455</v>
      </c>
      <c r="C20235" s="3">
        <v>0.74138365740740741</v>
      </c>
      <c r="D20235" t="s">
        <v>1387</v>
      </c>
      <c r="E20235" t="s">
        <v>484</v>
      </c>
      <c r="F20235">
        <v>42.860000999999997</v>
      </c>
      <c r="G20235">
        <v>46.393954000000001</v>
      </c>
      <c r="H20235">
        <v>32.325000000000003</v>
      </c>
      <c r="I20235">
        <v>995</v>
      </c>
      <c r="J20235">
        <v>766.96987799999999</v>
      </c>
      <c r="K20235">
        <v>12076.330175999999</v>
      </c>
      <c r="M20235">
        <v>32.35</v>
      </c>
      <c r="N20235">
        <v>200</v>
      </c>
      <c r="O20235">
        <v>247.88183000000001</v>
      </c>
      <c r="P20235">
        <v>1207.5927240000001</v>
      </c>
      <c r="Z20235">
        <v>1222.719971</v>
      </c>
      <c r="AA20235">
        <v>14.83</v>
      </c>
      <c r="AB20235">
        <v>22.377001</v>
      </c>
      <c r="AC20235">
        <v>14.83</v>
      </c>
    </row>
    <row r="20236" spans="1:29" x14ac:dyDescent="0.25">
      <c r="A20236" t="s">
        <v>0</v>
      </c>
      <c r="B20236" s="1">
        <v>44455</v>
      </c>
      <c r="C20236" s="3">
        <v>0.74138469907407412</v>
      </c>
      <c r="D20236" t="s">
        <v>1387</v>
      </c>
      <c r="E20236" t="s">
        <v>485</v>
      </c>
    </row>
    <row r="20237" spans="1:29" x14ac:dyDescent="0.25">
      <c r="A20237" t="s">
        <v>0</v>
      </c>
      <c r="B20237" s="1">
        <v>44455</v>
      </c>
      <c r="C20237" s="3">
        <v>0.7413847569444445</v>
      </c>
      <c r="D20237" t="s">
        <v>1387</v>
      </c>
      <c r="E20237" t="s">
        <v>497</v>
      </c>
      <c r="L20237" t="s">
        <v>510</v>
      </c>
    </row>
    <row r="20238" spans="1:29" x14ac:dyDescent="0.25">
      <c r="A20238" t="s">
        <v>0</v>
      </c>
      <c r="B20238" s="1">
        <v>44455</v>
      </c>
      <c r="C20238" s="3">
        <v>0.74138476851851853</v>
      </c>
      <c r="D20238" t="s">
        <v>1387</v>
      </c>
      <c r="E20238" t="s">
        <v>497</v>
      </c>
      <c r="L20238" t="s">
        <v>2116</v>
      </c>
    </row>
    <row r="20239" spans="1:29" x14ac:dyDescent="0.25">
      <c r="A20239" t="s">
        <v>0</v>
      </c>
      <c r="B20239" s="1">
        <v>44455</v>
      </c>
      <c r="C20239" s="3">
        <v>0.74138515046296305</v>
      </c>
      <c r="D20239" t="s">
        <v>1387</v>
      </c>
      <c r="E20239" t="s">
        <v>156</v>
      </c>
      <c r="R20239" t="s">
        <v>2117</v>
      </c>
    </row>
    <row r="20240" spans="1:29" x14ac:dyDescent="0.25">
      <c r="A20240" t="s">
        <v>0</v>
      </c>
      <c r="B20240" s="1">
        <v>44455</v>
      </c>
      <c r="C20240" s="3">
        <v>0.74139508101851848</v>
      </c>
      <c r="D20240" t="s">
        <v>1387</v>
      </c>
      <c r="E20240" t="s">
        <v>2118</v>
      </c>
    </row>
    <row r="20241" spans="1:38" x14ac:dyDescent="0.25">
      <c r="A20241" t="s">
        <v>0</v>
      </c>
      <c r="B20241" s="1">
        <v>44455</v>
      </c>
      <c r="C20241" s="3">
        <v>0.74139629629629633</v>
      </c>
      <c r="D20241" t="s">
        <v>1387</v>
      </c>
      <c r="E20241" t="s">
        <v>913</v>
      </c>
      <c r="F20241">
        <v>42.650002000000001</v>
      </c>
      <c r="G20241">
        <v>46.300201000000001</v>
      </c>
      <c r="H20241">
        <v>32.424999999999997</v>
      </c>
      <c r="I20241">
        <v>155.5</v>
      </c>
      <c r="AD20241">
        <v>0.4</v>
      </c>
      <c r="AE20241">
        <v>7.0000000000000007E-2</v>
      </c>
      <c r="AF20241">
        <v>7.2034000000000001E-2</v>
      </c>
      <c r="AG20241">
        <v>3.8299999999999999E-4</v>
      </c>
      <c r="AH20241">
        <v>0.12943399999999999</v>
      </c>
      <c r="AI20241">
        <v>26.059708000000001</v>
      </c>
      <c r="AJ20241">
        <v>26.059708000000001</v>
      </c>
      <c r="AK20241">
        <v>213481</v>
      </c>
      <c r="AL20241">
        <v>1</v>
      </c>
    </row>
    <row r="20242" spans="1:38" x14ac:dyDescent="0.25">
      <c r="A20242" t="s">
        <v>0</v>
      </c>
      <c r="B20242" s="1">
        <v>44455</v>
      </c>
      <c r="C20242" s="3">
        <v>0.74138515046296305</v>
      </c>
      <c r="D20242" t="s">
        <v>1387</v>
      </c>
      <c r="E20242" t="s">
        <v>491</v>
      </c>
      <c r="F20242">
        <v>42.650002000000001</v>
      </c>
      <c r="G20242">
        <v>46.300201000000001</v>
      </c>
      <c r="H20242">
        <v>32.424999999999997</v>
      </c>
      <c r="I20242">
        <v>155.5</v>
      </c>
      <c r="R20242" t="s">
        <v>2117</v>
      </c>
      <c r="S20242">
        <v>42.650002000000001</v>
      </c>
      <c r="T20242">
        <v>43.786138999999999</v>
      </c>
      <c r="U20242">
        <v>7.0351999999999998E-2</v>
      </c>
      <c r="V20242">
        <v>7.0000000000000007E-2</v>
      </c>
      <c r="W20242">
        <v>7.3332999999999995E-2</v>
      </c>
      <c r="X20242">
        <v>0.19789699999999999</v>
      </c>
      <c r="Y20242">
        <v>3000</v>
      </c>
    </row>
    <row r="20243" spans="1:38" x14ac:dyDescent="0.25">
      <c r="A20243" t="s">
        <v>0</v>
      </c>
      <c r="B20243" s="1">
        <v>44455</v>
      </c>
      <c r="C20243" s="3">
        <v>0.74138707175925933</v>
      </c>
      <c r="D20243" t="s">
        <v>1387</v>
      </c>
      <c r="E20243" t="s">
        <v>497</v>
      </c>
      <c r="L20243" t="s">
        <v>512</v>
      </c>
    </row>
    <row r="20244" spans="1:38" x14ac:dyDescent="0.25">
      <c r="A20244" t="s">
        <v>0</v>
      </c>
      <c r="B20244" s="1">
        <v>44455</v>
      </c>
      <c r="C20244" s="3">
        <v>0.74138708333333325</v>
      </c>
      <c r="D20244" t="s">
        <v>1387</v>
      </c>
      <c r="E20244" t="s">
        <v>497</v>
      </c>
      <c r="L20244" t="s">
        <v>2119</v>
      </c>
    </row>
    <row r="20245" spans="1:38" x14ac:dyDescent="0.25">
      <c r="A20245" t="s">
        <v>0</v>
      </c>
      <c r="B20245" s="1">
        <v>44455</v>
      </c>
      <c r="C20245" s="3">
        <v>0.74138939814814808</v>
      </c>
      <c r="D20245" t="s">
        <v>1387</v>
      </c>
      <c r="E20245" t="s">
        <v>497</v>
      </c>
      <c r="L20245" t="s">
        <v>513</v>
      </c>
    </row>
    <row r="20246" spans="1:38" x14ac:dyDescent="0.25">
      <c r="A20246" t="s">
        <v>0</v>
      </c>
      <c r="B20246" s="1">
        <v>44455</v>
      </c>
      <c r="C20246" s="3">
        <v>0.74138940972222223</v>
      </c>
      <c r="D20246" t="s">
        <v>1387</v>
      </c>
      <c r="E20246" t="s">
        <v>497</v>
      </c>
      <c r="L20246" t="s">
        <v>2120</v>
      </c>
    </row>
    <row r="20247" spans="1:38" x14ac:dyDescent="0.25">
      <c r="A20247" t="s">
        <v>0</v>
      </c>
      <c r="B20247" s="1">
        <v>44455</v>
      </c>
      <c r="C20247" s="3">
        <v>0.74139171296296302</v>
      </c>
      <c r="D20247" t="s">
        <v>1387</v>
      </c>
      <c r="E20247" t="s">
        <v>497</v>
      </c>
      <c r="L20247" t="s">
        <v>514</v>
      </c>
    </row>
    <row r="20248" spans="1:38" x14ac:dyDescent="0.25">
      <c r="A20248" t="s">
        <v>0</v>
      </c>
      <c r="B20248" s="1">
        <v>44455</v>
      </c>
      <c r="C20248" s="3">
        <v>0.74139172453703706</v>
      </c>
      <c r="D20248" t="s">
        <v>1387</v>
      </c>
      <c r="E20248" t="s">
        <v>497</v>
      </c>
      <c r="L20248" t="s">
        <v>715</v>
      </c>
    </row>
    <row r="20249" spans="1:38" x14ac:dyDescent="0.25">
      <c r="A20249" t="s">
        <v>0</v>
      </c>
      <c r="B20249" s="1">
        <v>44455</v>
      </c>
      <c r="C20249" s="3">
        <v>0.74139520833333339</v>
      </c>
      <c r="D20249" t="s">
        <v>1387</v>
      </c>
      <c r="E20249" t="s">
        <v>497</v>
      </c>
      <c r="L20249" t="s">
        <v>503</v>
      </c>
    </row>
    <row r="20250" spans="1:38" x14ac:dyDescent="0.25">
      <c r="A20250" t="s">
        <v>0</v>
      </c>
      <c r="B20250" s="1">
        <v>44455</v>
      </c>
      <c r="C20250" s="3">
        <v>0.74139521990740731</v>
      </c>
      <c r="D20250" t="s">
        <v>1387</v>
      </c>
      <c r="E20250" t="s">
        <v>497</v>
      </c>
      <c r="L20250" t="s">
        <v>498</v>
      </c>
    </row>
    <row r="20251" spans="1:38" x14ac:dyDescent="0.25">
      <c r="A20251" t="s">
        <v>0</v>
      </c>
      <c r="B20251" s="1">
        <v>44455</v>
      </c>
      <c r="C20251" s="3">
        <v>0.74139521990740731</v>
      </c>
      <c r="D20251" t="s">
        <v>1387</v>
      </c>
      <c r="E20251" t="s">
        <v>497</v>
      </c>
      <c r="L20251" t="s">
        <v>2121</v>
      </c>
    </row>
    <row r="20252" spans="1:38" x14ac:dyDescent="0.25">
      <c r="A20252" t="s">
        <v>0</v>
      </c>
      <c r="B20252" s="1">
        <v>44455</v>
      </c>
      <c r="C20252" s="3">
        <v>0.74139521990740731</v>
      </c>
      <c r="D20252" t="s">
        <v>1387</v>
      </c>
      <c r="E20252" t="s">
        <v>497</v>
      </c>
      <c r="L20252" t="s">
        <v>498</v>
      </c>
    </row>
    <row r="20253" spans="1:38" x14ac:dyDescent="0.25">
      <c r="A20253" t="s">
        <v>0</v>
      </c>
      <c r="B20253" s="1">
        <v>44455</v>
      </c>
      <c r="C20253" s="3">
        <v>0.74139521990740731</v>
      </c>
      <c r="D20253" t="s">
        <v>1387</v>
      </c>
      <c r="E20253" t="s">
        <v>497</v>
      </c>
      <c r="L20253" t="s">
        <v>502</v>
      </c>
    </row>
    <row r="20254" spans="1:38" x14ac:dyDescent="0.25">
      <c r="A20254" t="s">
        <v>0</v>
      </c>
      <c r="B20254" s="1">
        <v>44455</v>
      </c>
      <c r="C20254" s="3">
        <v>0.74139523148148145</v>
      </c>
      <c r="D20254" t="s">
        <v>1387</v>
      </c>
      <c r="E20254" t="s">
        <v>497</v>
      </c>
      <c r="L20254" t="s">
        <v>498</v>
      </c>
    </row>
    <row r="20255" spans="1:38" x14ac:dyDescent="0.25">
      <c r="A20255" t="s">
        <v>0</v>
      </c>
      <c r="B20255" s="1">
        <v>44455</v>
      </c>
      <c r="C20255" s="3">
        <v>0.74139677083333344</v>
      </c>
      <c r="D20255" t="s">
        <v>1387</v>
      </c>
      <c r="E20255" t="s">
        <v>156</v>
      </c>
      <c r="R20255" t="s">
        <v>2122</v>
      </c>
    </row>
    <row r="20256" spans="1:38" x14ac:dyDescent="0.25">
      <c r="A20256" t="s">
        <v>0</v>
      </c>
      <c r="B20256" s="1">
        <v>44455</v>
      </c>
      <c r="C20256" s="3">
        <v>0.74139996527777774</v>
      </c>
      <c r="D20256" t="s">
        <v>1387</v>
      </c>
      <c r="E20256" t="s">
        <v>2123</v>
      </c>
    </row>
    <row r="20257" spans="1:38" x14ac:dyDescent="0.25">
      <c r="A20257" t="s">
        <v>0</v>
      </c>
      <c r="B20257" s="1">
        <v>44455</v>
      </c>
      <c r="C20257" s="3">
        <v>0.74140123842592587</v>
      </c>
      <c r="D20257" t="s">
        <v>1387</v>
      </c>
      <c r="E20257" t="s">
        <v>913</v>
      </c>
      <c r="F20257">
        <v>42.43</v>
      </c>
      <c r="G20257">
        <v>46.222870999999998</v>
      </c>
      <c r="H20257">
        <v>32.424999999999997</v>
      </c>
      <c r="I20257">
        <v>155.5</v>
      </c>
      <c r="AD20257">
        <v>0.4</v>
      </c>
      <c r="AE20257">
        <v>7.3333999999999996E-2</v>
      </c>
      <c r="AF20257">
        <v>7.2369000000000003E-2</v>
      </c>
      <c r="AG20257">
        <v>3.3500000000000001E-4</v>
      </c>
      <c r="AH20257">
        <v>0.12995799999999999</v>
      </c>
      <c r="AI20257">
        <v>26.071629000000001</v>
      </c>
      <c r="AJ20257">
        <v>26.071629000000001</v>
      </c>
      <c r="AK20257">
        <v>213578</v>
      </c>
      <c r="AL20257">
        <v>1</v>
      </c>
    </row>
    <row r="20258" spans="1:38" x14ac:dyDescent="0.25">
      <c r="A20258" t="s">
        <v>0</v>
      </c>
      <c r="B20258" s="1">
        <v>44455</v>
      </c>
      <c r="C20258" s="3">
        <v>0.74139677083333344</v>
      </c>
      <c r="D20258" t="s">
        <v>1387</v>
      </c>
      <c r="E20258" t="s">
        <v>491</v>
      </c>
      <c r="F20258">
        <v>42.43</v>
      </c>
      <c r="G20258">
        <v>46.222870999999998</v>
      </c>
      <c r="H20258">
        <v>32.424999999999997</v>
      </c>
      <c r="I20258">
        <v>155.5</v>
      </c>
      <c r="R20258" t="s">
        <v>2122</v>
      </c>
      <c r="S20258">
        <v>42.43</v>
      </c>
      <c r="T20258">
        <v>43.550058999999997</v>
      </c>
      <c r="U20258">
        <v>7.2156999999999999E-2</v>
      </c>
      <c r="V20258">
        <v>7.3333999999999996E-2</v>
      </c>
      <c r="W20258">
        <v>7.1666999999999995E-2</v>
      </c>
      <c r="X20258">
        <v>0.19908699999999999</v>
      </c>
      <c r="Y20258">
        <v>3000</v>
      </c>
    </row>
    <row r="20259" spans="1:38" x14ac:dyDescent="0.25">
      <c r="A20259" t="s">
        <v>0</v>
      </c>
      <c r="B20259" s="1">
        <v>44455</v>
      </c>
      <c r="C20259" s="3">
        <v>0.74140009259259265</v>
      </c>
      <c r="D20259" t="s">
        <v>1387</v>
      </c>
      <c r="E20259" t="s">
        <v>497</v>
      </c>
      <c r="L20259" t="s">
        <v>503</v>
      </c>
    </row>
    <row r="20260" spans="1:38" x14ac:dyDescent="0.25">
      <c r="A20260" t="s">
        <v>0</v>
      </c>
      <c r="B20260" s="1">
        <v>44455</v>
      </c>
      <c r="C20260" s="3">
        <v>0.74140009259259265</v>
      </c>
      <c r="D20260" t="s">
        <v>1387</v>
      </c>
      <c r="E20260" t="s">
        <v>497</v>
      </c>
      <c r="L20260" t="s">
        <v>498</v>
      </c>
    </row>
    <row r="20261" spans="1:38" x14ac:dyDescent="0.25">
      <c r="A20261" t="s">
        <v>0</v>
      </c>
      <c r="B20261" s="1">
        <v>44455</v>
      </c>
      <c r="C20261" s="3">
        <v>0.74140010416666657</v>
      </c>
      <c r="D20261" t="s">
        <v>1387</v>
      </c>
      <c r="E20261" t="s">
        <v>497</v>
      </c>
      <c r="L20261" t="s">
        <v>2124</v>
      </c>
    </row>
    <row r="20262" spans="1:38" x14ac:dyDescent="0.25">
      <c r="A20262" t="s">
        <v>0</v>
      </c>
      <c r="B20262" s="1">
        <v>44455</v>
      </c>
      <c r="C20262" s="3">
        <v>0.74140010416666657</v>
      </c>
      <c r="D20262" t="s">
        <v>1387</v>
      </c>
      <c r="E20262" t="s">
        <v>497</v>
      </c>
      <c r="L20262" t="s">
        <v>498</v>
      </c>
    </row>
    <row r="20263" spans="1:38" x14ac:dyDescent="0.25">
      <c r="A20263" t="s">
        <v>0</v>
      </c>
      <c r="B20263" s="1">
        <v>44455</v>
      </c>
      <c r="C20263" s="3">
        <v>0.74140011574074072</v>
      </c>
      <c r="D20263" t="s">
        <v>1387</v>
      </c>
      <c r="E20263" t="s">
        <v>497</v>
      </c>
      <c r="L20263" t="s">
        <v>502</v>
      </c>
    </row>
    <row r="20264" spans="1:38" x14ac:dyDescent="0.25">
      <c r="A20264" t="s">
        <v>0</v>
      </c>
      <c r="B20264" s="1">
        <v>44455</v>
      </c>
      <c r="C20264" s="3">
        <v>0.74140011574074072</v>
      </c>
      <c r="D20264" t="s">
        <v>1387</v>
      </c>
      <c r="E20264" t="s">
        <v>497</v>
      </c>
      <c r="L20264" t="s">
        <v>498</v>
      </c>
    </row>
    <row r="20265" spans="1:38" x14ac:dyDescent="0.25">
      <c r="A20265" t="s">
        <v>0</v>
      </c>
      <c r="B20265" s="1">
        <v>44455</v>
      </c>
      <c r="C20265" s="3">
        <v>0.74140351851851849</v>
      </c>
      <c r="D20265" t="s">
        <v>1387</v>
      </c>
      <c r="E20265" t="s">
        <v>483</v>
      </c>
    </row>
    <row r="20266" spans="1:38" x14ac:dyDescent="0.25">
      <c r="A20266" t="s">
        <v>0</v>
      </c>
      <c r="B20266" s="1">
        <v>44455</v>
      </c>
      <c r="C20266" s="3">
        <v>0.74140851851851852</v>
      </c>
      <c r="D20266" t="s">
        <v>1387</v>
      </c>
      <c r="E20266" t="s">
        <v>156</v>
      </c>
      <c r="R20266" t="s">
        <v>2125</v>
      </c>
    </row>
    <row r="20267" spans="1:38" x14ac:dyDescent="0.25">
      <c r="A20267" t="s">
        <v>0</v>
      </c>
      <c r="B20267" s="1">
        <v>44455</v>
      </c>
      <c r="C20267" s="3">
        <v>0.7414089236111111</v>
      </c>
      <c r="D20267" t="s">
        <v>1387</v>
      </c>
      <c r="E20267" t="s">
        <v>2126</v>
      </c>
    </row>
    <row r="20268" spans="1:38" x14ac:dyDescent="0.25">
      <c r="A20268" t="s">
        <v>0</v>
      </c>
      <c r="B20268" s="1">
        <v>44455</v>
      </c>
      <c r="C20268" s="3">
        <v>0.74141019675925923</v>
      </c>
      <c r="D20268" t="s">
        <v>1387</v>
      </c>
      <c r="E20268" t="s">
        <v>913</v>
      </c>
      <c r="F20268">
        <v>42.240001999999997</v>
      </c>
      <c r="G20268">
        <v>46.113149999999997</v>
      </c>
      <c r="H20268">
        <v>32.424999999999997</v>
      </c>
      <c r="I20268">
        <v>155.5</v>
      </c>
      <c r="AD20268">
        <v>0.4</v>
      </c>
      <c r="AE20268">
        <v>6.3333E-2</v>
      </c>
      <c r="AF20268">
        <v>7.2496000000000005E-2</v>
      </c>
      <c r="AG20268">
        <v>1.27E-4</v>
      </c>
      <c r="AH20268">
        <v>0.13048199999999999</v>
      </c>
      <c r="AI20268">
        <v>26.228902000000001</v>
      </c>
      <c r="AJ20268">
        <v>26.228902000000001</v>
      </c>
      <c r="AK20268">
        <v>214867</v>
      </c>
      <c r="AL20268">
        <v>1</v>
      </c>
    </row>
    <row r="20269" spans="1:38" x14ac:dyDescent="0.25">
      <c r="A20269" t="s">
        <v>0</v>
      </c>
      <c r="B20269" s="1">
        <v>44455</v>
      </c>
      <c r="C20269" s="3">
        <v>0.74140851851851852</v>
      </c>
      <c r="D20269" t="s">
        <v>1387</v>
      </c>
      <c r="E20269" t="s">
        <v>491</v>
      </c>
      <c r="F20269">
        <v>42.240001999999997</v>
      </c>
      <c r="G20269">
        <v>46.113149999999997</v>
      </c>
      <c r="H20269">
        <v>32.424999999999997</v>
      </c>
      <c r="I20269">
        <v>155.5</v>
      </c>
      <c r="R20269" t="s">
        <v>2125</v>
      </c>
      <c r="S20269">
        <v>42.240001999999997</v>
      </c>
      <c r="T20269">
        <v>43.315877999999998</v>
      </c>
      <c r="U20269">
        <v>7.3735999999999996E-2</v>
      </c>
      <c r="V20269">
        <v>6.3333E-2</v>
      </c>
      <c r="W20269">
        <v>6.8333000000000005E-2</v>
      </c>
      <c r="X20269">
        <v>0.20030600000000001</v>
      </c>
      <c r="Y20269">
        <v>3000</v>
      </c>
    </row>
    <row r="20270" spans="1:38" x14ac:dyDescent="0.25">
      <c r="A20270" t="s">
        <v>0</v>
      </c>
      <c r="B20270" s="1">
        <v>44455</v>
      </c>
      <c r="C20270" s="3">
        <v>0.74140905092592602</v>
      </c>
      <c r="D20270" t="s">
        <v>1387</v>
      </c>
      <c r="E20270" t="s">
        <v>497</v>
      </c>
      <c r="L20270" t="s">
        <v>503</v>
      </c>
    </row>
    <row r="20271" spans="1:38" x14ac:dyDescent="0.25">
      <c r="A20271" t="s">
        <v>0</v>
      </c>
      <c r="B20271" s="1">
        <v>44455</v>
      </c>
      <c r="C20271" s="3">
        <v>0.74140905092592602</v>
      </c>
      <c r="D20271" t="s">
        <v>1387</v>
      </c>
      <c r="E20271" t="s">
        <v>497</v>
      </c>
      <c r="L20271" t="s">
        <v>498</v>
      </c>
    </row>
    <row r="20272" spans="1:38" x14ac:dyDescent="0.25">
      <c r="A20272" t="s">
        <v>0</v>
      </c>
      <c r="B20272" s="1">
        <v>44455</v>
      </c>
      <c r="C20272" s="3">
        <v>0.74140906249999994</v>
      </c>
      <c r="D20272" t="s">
        <v>1387</v>
      </c>
      <c r="E20272" t="s">
        <v>497</v>
      </c>
      <c r="L20272" t="s">
        <v>2127</v>
      </c>
    </row>
    <row r="20273" spans="1:38" x14ac:dyDescent="0.25">
      <c r="A20273" t="s">
        <v>0</v>
      </c>
      <c r="B20273" s="1">
        <v>44455</v>
      </c>
      <c r="C20273" s="3">
        <v>0.74140906249999994</v>
      </c>
      <c r="D20273" t="s">
        <v>1387</v>
      </c>
      <c r="E20273" t="s">
        <v>497</v>
      </c>
      <c r="L20273" t="s">
        <v>498</v>
      </c>
    </row>
    <row r="20274" spans="1:38" x14ac:dyDescent="0.25">
      <c r="A20274" t="s">
        <v>0</v>
      </c>
      <c r="B20274" s="1">
        <v>44455</v>
      </c>
      <c r="C20274" s="3">
        <v>0.74140907407407408</v>
      </c>
      <c r="D20274" t="s">
        <v>1387</v>
      </c>
      <c r="E20274" t="s">
        <v>497</v>
      </c>
      <c r="L20274" t="s">
        <v>502</v>
      </c>
    </row>
    <row r="20275" spans="1:38" x14ac:dyDescent="0.25">
      <c r="A20275" t="s">
        <v>0</v>
      </c>
      <c r="B20275" s="1">
        <v>44455</v>
      </c>
      <c r="C20275" s="3">
        <v>0.74140907407407408</v>
      </c>
      <c r="D20275" t="s">
        <v>1387</v>
      </c>
      <c r="E20275" t="s">
        <v>497</v>
      </c>
      <c r="L20275" t="s">
        <v>498</v>
      </c>
    </row>
    <row r="20276" spans="1:38" x14ac:dyDescent="0.25">
      <c r="A20276" t="s">
        <v>0</v>
      </c>
      <c r="B20276" s="1">
        <v>44455</v>
      </c>
      <c r="C20276" s="3">
        <v>0.74141510416666667</v>
      </c>
      <c r="D20276" t="s">
        <v>1387</v>
      </c>
      <c r="E20276" t="s">
        <v>483</v>
      </c>
    </row>
    <row r="20277" spans="1:38" x14ac:dyDescent="0.25">
      <c r="A20277" t="s">
        <v>0</v>
      </c>
      <c r="B20277" s="1">
        <v>44455</v>
      </c>
      <c r="C20277" s="3">
        <v>0.74141989583333334</v>
      </c>
      <c r="D20277" t="s">
        <v>1387</v>
      </c>
      <c r="E20277" t="s">
        <v>156</v>
      </c>
      <c r="R20277" t="s">
        <v>2128</v>
      </c>
    </row>
    <row r="20278" spans="1:38" x14ac:dyDescent="0.25">
      <c r="A20278" t="s">
        <v>0</v>
      </c>
      <c r="B20278" s="1">
        <v>44455</v>
      </c>
      <c r="C20278" s="3">
        <v>0.74142030092592603</v>
      </c>
      <c r="D20278" t="s">
        <v>1387</v>
      </c>
      <c r="E20278" t="s">
        <v>2129</v>
      </c>
    </row>
    <row r="20279" spans="1:38" x14ac:dyDescent="0.25">
      <c r="A20279" t="s">
        <v>0</v>
      </c>
      <c r="B20279" s="1">
        <v>44455</v>
      </c>
      <c r="C20279" s="3">
        <v>0.74142157407407405</v>
      </c>
      <c r="D20279" t="s">
        <v>1387</v>
      </c>
      <c r="E20279" t="s">
        <v>913</v>
      </c>
      <c r="F20279">
        <v>42.040000999999997</v>
      </c>
      <c r="G20279">
        <v>46.017972999999998</v>
      </c>
      <c r="H20279">
        <v>32.424999999999997</v>
      </c>
      <c r="I20279">
        <v>155.5</v>
      </c>
      <c r="AD20279">
        <v>0.4</v>
      </c>
      <c r="AE20279">
        <v>6.6667000000000004E-2</v>
      </c>
      <c r="AF20279">
        <v>7.2503999999999999E-2</v>
      </c>
      <c r="AG20279">
        <v>7.9999999999999996E-6</v>
      </c>
      <c r="AH20279">
        <v>0.13100600000000001</v>
      </c>
      <c r="AI20279">
        <v>26.32349</v>
      </c>
      <c r="AJ20279">
        <v>26.32349</v>
      </c>
      <c r="AK20279">
        <v>215642</v>
      </c>
      <c r="AL20279">
        <v>1</v>
      </c>
    </row>
    <row r="20280" spans="1:38" x14ac:dyDescent="0.25">
      <c r="A20280" t="s">
        <v>0</v>
      </c>
      <c r="B20280" s="1">
        <v>44455</v>
      </c>
      <c r="C20280" s="3">
        <v>0.74141989583333334</v>
      </c>
      <c r="D20280" t="s">
        <v>1387</v>
      </c>
      <c r="E20280" t="s">
        <v>491</v>
      </c>
      <c r="F20280">
        <v>42.040000999999997</v>
      </c>
      <c r="G20280">
        <v>46.017972999999998</v>
      </c>
      <c r="H20280">
        <v>32.424999999999997</v>
      </c>
      <c r="I20280">
        <v>155.5</v>
      </c>
      <c r="R20280" t="s">
        <v>2128</v>
      </c>
      <c r="S20280">
        <v>42.040000999999997</v>
      </c>
      <c r="T20280">
        <v>43.087921000000001</v>
      </c>
      <c r="U20280">
        <v>7.4749999999999997E-2</v>
      </c>
      <c r="V20280">
        <v>6.6667000000000004E-2</v>
      </c>
      <c r="W20280">
        <v>6.5000000000000002E-2</v>
      </c>
      <c r="X20280">
        <v>0.20155999999999999</v>
      </c>
      <c r="Y20280">
        <v>3000</v>
      </c>
    </row>
    <row r="20281" spans="1:38" x14ac:dyDescent="0.25">
      <c r="A20281" t="s">
        <v>0</v>
      </c>
      <c r="B20281" s="1">
        <v>44455</v>
      </c>
      <c r="C20281" s="3">
        <v>0.74142042824074073</v>
      </c>
      <c r="D20281" t="s">
        <v>1387</v>
      </c>
      <c r="E20281" t="s">
        <v>497</v>
      </c>
      <c r="L20281" t="s">
        <v>503</v>
      </c>
    </row>
    <row r="20282" spans="1:38" x14ac:dyDescent="0.25">
      <c r="A20282" t="s">
        <v>0</v>
      </c>
      <c r="B20282" s="1">
        <v>44455</v>
      </c>
      <c r="C20282" s="3">
        <v>0.74142043981481487</v>
      </c>
      <c r="D20282" t="s">
        <v>1387</v>
      </c>
      <c r="E20282" t="s">
        <v>497</v>
      </c>
      <c r="L20282" t="s">
        <v>498</v>
      </c>
    </row>
    <row r="20283" spans="1:38" x14ac:dyDescent="0.25">
      <c r="A20283" t="s">
        <v>0</v>
      </c>
      <c r="B20283" s="1">
        <v>44455</v>
      </c>
      <c r="C20283" s="3">
        <v>0.74142045138888879</v>
      </c>
      <c r="D20283" t="s">
        <v>1387</v>
      </c>
      <c r="E20283" t="s">
        <v>497</v>
      </c>
      <c r="L20283" t="s">
        <v>2130</v>
      </c>
    </row>
    <row r="20284" spans="1:38" x14ac:dyDescent="0.25">
      <c r="A20284" t="s">
        <v>0</v>
      </c>
      <c r="B20284" s="1">
        <v>44455</v>
      </c>
      <c r="C20284" s="3">
        <v>0.74142045138888879</v>
      </c>
      <c r="D20284" t="s">
        <v>1387</v>
      </c>
      <c r="E20284" t="s">
        <v>497</v>
      </c>
      <c r="L20284" t="s">
        <v>498</v>
      </c>
    </row>
    <row r="20285" spans="1:38" x14ac:dyDescent="0.25">
      <c r="A20285" t="s">
        <v>0</v>
      </c>
      <c r="B20285" s="1">
        <v>44455</v>
      </c>
      <c r="C20285" s="3">
        <v>0.74142045138888879</v>
      </c>
      <c r="D20285" t="s">
        <v>1387</v>
      </c>
      <c r="E20285" t="s">
        <v>497</v>
      </c>
      <c r="L20285" t="s">
        <v>502</v>
      </c>
    </row>
    <row r="20286" spans="1:38" x14ac:dyDescent="0.25">
      <c r="A20286" t="s">
        <v>0</v>
      </c>
      <c r="B20286" s="1">
        <v>44455</v>
      </c>
      <c r="C20286" s="3">
        <v>0.74142045138888879</v>
      </c>
      <c r="D20286" t="s">
        <v>1387</v>
      </c>
      <c r="E20286" t="s">
        <v>497</v>
      </c>
      <c r="L20286" t="s">
        <v>498</v>
      </c>
    </row>
    <row r="20287" spans="1:38" x14ac:dyDescent="0.25">
      <c r="A20287" t="s">
        <v>0</v>
      </c>
      <c r="B20287" s="1">
        <v>44455</v>
      </c>
      <c r="C20287" s="3">
        <v>0.74142667824074071</v>
      </c>
      <c r="D20287" t="s">
        <v>1387</v>
      </c>
      <c r="E20287" t="s">
        <v>483</v>
      </c>
    </row>
    <row r="20288" spans="1:38" x14ac:dyDescent="0.25">
      <c r="A20288" t="s">
        <v>0</v>
      </c>
      <c r="B20288" s="1">
        <v>44455</v>
      </c>
      <c r="C20288" s="3">
        <v>0.74143144675925932</v>
      </c>
      <c r="D20288" t="s">
        <v>1387</v>
      </c>
      <c r="E20288" t="s">
        <v>156</v>
      </c>
      <c r="R20288" t="s">
        <v>2131</v>
      </c>
    </row>
    <row r="20289" spans="1:38" x14ac:dyDescent="0.25">
      <c r="A20289" t="s">
        <v>0</v>
      </c>
      <c r="B20289" s="1">
        <v>44455</v>
      </c>
      <c r="C20289" s="3">
        <v>0.74143193287037035</v>
      </c>
      <c r="D20289" t="s">
        <v>1387</v>
      </c>
      <c r="E20289" t="s">
        <v>2132</v>
      </c>
    </row>
    <row r="20290" spans="1:38" x14ac:dyDescent="0.25">
      <c r="A20290" t="s">
        <v>0</v>
      </c>
      <c r="B20290" s="1">
        <v>44455</v>
      </c>
      <c r="C20290" s="3">
        <v>0.74143321759259262</v>
      </c>
      <c r="D20290" t="s">
        <v>1387</v>
      </c>
      <c r="E20290" t="s">
        <v>913</v>
      </c>
      <c r="F20290">
        <v>41.830002</v>
      </c>
      <c r="G20290">
        <v>45.970649999999999</v>
      </c>
      <c r="H20290">
        <v>32.424999999999997</v>
      </c>
      <c r="I20290">
        <v>155.5</v>
      </c>
      <c r="AD20290">
        <v>0.4</v>
      </c>
      <c r="AE20290">
        <v>7.0000000000000007E-2</v>
      </c>
      <c r="AF20290">
        <v>7.2470000000000007E-2</v>
      </c>
      <c r="AG20290">
        <v>-3.4E-5</v>
      </c>
      <c r="AH20290">
        <v>0.13153000000000001</v>
      </c>
      <c r="AI20290">
        <v>26.360800999999999</v>
      </c>
      <c r="AJ20290">
        <v>26.360800999999999</v>
      </c>
      <c r="AK20290">
        <v>215947</v>
      </c>
      <c r="AL20290">
        <v>1</v>
      </c>
    </row>
    <row r="20291" spans="1:38" x14ac:dyDescent="0.25">
      <c r="A20291" t="s">
        <v>0</v>
      </c>
      <c r="B20291" s="1">
        <v>44455</v>
      </c>
      <c r="C20291" s="3">
        <v>0.74143144675925932</v>
      </c>
      <c r="D20291" t="s">
        <v>1387</v>
      </c>
      <c r="E20291" t="s">
        <v>491</v>
      </c>
      <c r="F20291">
        <v>41.830002</v>
      </c>
      <c r="G20291">
        <v>45.970649999999999</v>
      </c>
      <c r="H20291">
        <v>32.424999999999997</v>
      </c>
      <c r="I20291">
        <v>155.5</v>
      </c>
      <c r="R20291" t="s">
        <v>2131</v>
      </c>
      <c r="S20291">
        <v>41.830002</v>
      </c>
      <c r="T20291">
        <v>42.867018000000002</v>
      </c>
      <c r="U20291">
        <v>7.5128E-2</v>
      </c>
      <c r="V20291">
        <v>7.0000000000000007E-2</v>
      </c>
      <c r="W20291">
        <v>6.8333000000000005E-2</v>
      </c>
      <c r="X20291">
        <v>0.20283399999999999</v>
      </c>
      <c r="Y20291">
        <v>3000</v>
      </c>
    </row>
    <row r="20292" spans="1:38" x14ac:dyDescent="0.25">
      <c r="A20292" t="s">
        <v>0</v>
      </c>
      <c r="B20292" s="1">
        <v>44455</v>
      </c>
      <c r="C20292" s="3">
        <v>0.74143206018518526</v>
      </c>
      <c r="D20292" t="s">
        <v>1387</v>
      </c>
      <c r="E20292" t="s">
        <v>497</v>
      </c>
      <c r="L20292" t="s">
        <v>503</v>
      </c>
    </row>
    <row r="20293" spans="1:38" x14ac:dyDescent="0.25">
      <c r="A20293" t="s">
        <v>0</v>
      </c>
      <c r="B20293" s="1">
        <v>44455</v>
      </c>
      <c r="C20293" s="3">
        <v>0.74143206018518526</v>
      </c>
      <c r="D20293" t="s">
        <v>1387</v>
      </c>
      <c r="E20293" t="s">
        <v>497</v>
      </c>
      <c r="L20293" t="s">
        <v>498</v>
      </c>
    </row>
    <row r="20294" spans="1:38" x14ac:dyDescent="0.25">
      <c r="A20294" t="s">
        <v>0</v>
      </c>
      <c r="B20294" s="1">
        <v>44455</v>
      </c>
      <c r="C20294" s="3">
        <v>0.74143208333333332</v>
      </c>
      <c r="D20294" t="s">
        <v>1387</v>
      </c>
      <c r="E20294" t="s">
        <v>497</v>
      </c>
      <c r="L20294" t="s">
        <v>2133</v>
      </c>
    </row>
    <row r="20295" spans="1:38" x14ac:dyDescent="0.25">
      <c r="A20295" t="s">
        <v>0</v>
      </c>
      <c r="B20295" s="1">
        <v>44455</v>
      </c>
      <c r="C20295" s="3">
        <v>0.74143208333333332</v>
      </c>
      <c r="D20295" t="s">
        <v>1387</v>
      </c>
      <c r="E20295" t="s">
        <v>497</v>
      </c>
      <c r="L20295" t="s">
        <v>498</v>
      </c>
    </row>
    <row r="20296" spans="1:38" x14ac:dyDescent="0.25">
      <c r="A20296" t="s">
        <v>0</v>
      </c>
      <c r="B20296" s="1">
        <v>44455</v>
      </c>
      <c r="C20296" s="3">
        <v>0.74143209490740736</v>
      </c>
      <c r="D20296" t="s">
        <v>1387</v>
      </c>
      <c r="E20296" t="s">
        <v>497</v>
      </c>
      <c r="L20296" t="s">
        <v>502</v>
      </c>
    </row>
    <row r="20297" spans="1:38" x14ac:dyDescent="0.25">
      <c r="A20297" t="s">
        <v>0</v>
      </c>
      <c r="B20297" s="1">
        <v>44455</v>
      </c>
      <c r="C20297" s="3">
        <v>0.74143209490740736</v>
      </c>
      <c r="D20297" t="s">
        <v>1387</v>
      </c>
      <c r="E20297" t="s">
        <v>497</v>
      </c>
      <c r="L20297" t="s">
        <v>498</v>
      </c>
    </row>
    <row r="20298" spans="1:38" x14ac:dyDescent="0.25">
      <c r="A20298" t="s">
        <v>0</v>
      </c>
      <c r="B20298" s="1">
        <v>44455</v>
      </c>
      <c r="C20298" s="3">
        <v>0.74143825231481486</v>
      </c>
      <c r="D20298" t="s">
        <v>1387</v>
      </c>
      <c r="E20298" t="s">
        <v>483</v>
      </c>
    </row>
    <row r="20299" spans="1:38" x14ac:dyDescent="0.25">
      <c r="A20299" t="s">
        <v>0</v>
      </c>
      <c r="B20299" s="1">
        <v>44455</v>
      </c>
      <c r="C20299" s="3">
        <v>0.74144303240740739</v>
      </c>
      <c r="D20299" t="s">
        <v>1387</v>
      </c>
      <c r="E20299" t="s">
        <v>156</v>
      </c>
      <c r="R20299" t="s">
        <v>2134</v>
      </c>
    </row>
    <row r="20300" spans="1:38" x14ac:dyDescent="0.25">
      <c r="A20300" t="s">
        <v>0</v>
      </c>
      <c r="B20300" s="1">
        <v>44455</v>
      </c>
      <c r="C20300" s="3">
        <v>0.74144343749999997</v>
      </c>
      <c r="D20300" t="s">
        <v>1387</v>
      </c>
      <c r="E20300" t="s">
        <v>2135</v>
      </c>
    </row>
    <row r="20301" spans="1:38" x14ac:dyDescent="0.25">
      <c r="A20301" t="s">
        <v>0</v>
      </c>
      <c r="B20301" s="1">
        <v>44455</v>
      </c>
      <c r="C20301" s="3">
        <v>0.74144474537037031</v>
      </c>
      <c r="D20301" t="s">
        <v>1387</v>
      </c>
      <c r="E20301" t="s">
        <v>913</v>
      </c>
      <c r="F20301">
        <v>41.580002</v>
      </c>
      <c r="G20301">
        <v>45.819195000000001</v>
      </c>
      <c r="H20301">
        <v>32.424999999999997</v>
      </c>
      <c r="I20301">
        <v>155.5</v>
      </c>
      <c r="AD20301">
        <v>0.4</v>
      </c>
      <c r="AE20301">
        <v>8.3333000000000004E-2</v>
      </c>
      <c r="AF20301">
        <v>7.2620000000000004E-2</v>
      </c>
      <c r="AG20301">
        <v>1.4999999999999999E-4</v>
      </c>
      <c r="AH20301">
        <v>0.132054</v>
      </c>
      <c r="AI20301">
        <v>26.201915</v>
      </c>
      <c r="AJ20301">
        <v>26.201915</v>
      </c>
      <c r="AK20301">
        <v>214646</v>
      </c>
      <c r="AL20301">
        <v>1</v>
      </c>
    </row>
    <row r="20302" spans="1:38" x14ac:dyDescent="0.25">
      <c r="A20302" t="s">
        <v>0</v>
      </c>
      <c r="B20302" s="1">
        <v>44455</v>
      </c>
      <c r="C20302" s="3">
        <v>0.74144303240740739</v>
      </c>
      <c r="D20302" t="s">
        <v>1387</v>
      </c>
      <c r="E20302" t="s">
        <v>491</v>
      </c>
      <c r="F20302">
        <v>41.580002</v>
      </c>
      <c r="G20302">
        <v>45.819195000000001</v>
      </c>
      <c r="H20302">
        <v>32.424999999999997</v>
      </c>
      <c r="I20302">
        <v>155.5</v>
      </c>
      <c r="R20302" t="s">
        <v>2134</v>
      </c>
      <c r="S20302">
        <v>41.580002</v>
      </c>
      <c r="T20302">
        <v>42.652104000000001</v>
      </c>
      <c r="U20302">
        <v>7.4986999999999998E-2</v>
      </c>
      <c r="V20302">
        <v>8.3333000000000004E-2</v>
      </c>
      <c r="W20302">
        <v>7.6666999999999999E-2</v>
      </c>
      <c r="X20302">
        <v>0.20413300000000001</v>
      </c>
      <c r="Y20302">
        <v>3000</v>
      </c>
    </row>
    <row r="20303" spans="1:38" x14ac:dyDescent="0.25">
      <c r="A20303" t="s">
        <v>0</v>
      </c>
      <c r="B20303" s="1">
        <v>44455</v>
      </c>
      <c r="C20303" s="3">
        <v>0.74144358796296295</v>
      </c>
      <c r="D20303" t="s">
        <v>1387</v>
      </c>
      <c r="E20303" t="s">
        <v>497</v>
      </c>
      <c r="L20303" t="s">
        <v>503</v>
      </c>
    </row>
    <row r="20304" spans="1:38" x14ac:dyDescent="0.25">
      <c r="A20304" t="s">
        <v>0</v>
      </c>
      <c r="B20304" s="1">
        <v>44455</v>
      </c>
      <c r="C20304" s="3">
        <v>0.74144359953703709</v>
      </c>
      <c r="D20304" t="s">
        <v>1387</v>
      </c>
      <c r="E20304" t="s">
        <v>497</v>
      </c>
      <c r="L20304" t="s">
        <v>498</v>
      </c>
    </row>
    <row r="20305" spans="1:38" x14ac:dyDescent="0.25">
      <c r="A20305" t="s">
        <v>0</v>
      </c>
      <c r="B20305" s="1">
        <v>44455</v>
      </c>
      <c r="C20305" s="3">
        <v>0.74144359953703709</v>
      </c>
      <c r="D20305" t="s">
        <v>1387</v>
      </c>
      <c r="E20305" t="s">
        <v>497</v>
      </c>
      <c r="L20305" t="s">
        <v>2136</v>
      </c>
    </row>
    <row r="20306" spans="1:38" x14ac:dyDescent="0.25">
      <c r="A20306" t="s">
        <v>0</v>
      </c>
      <c r="B20306" s="1">
        <v>44455</v>
      </c>
      <c r="C20306" s="3">
        <v>0.74144359953703709</v>
      </c>
      <c r="D20306" t="s">
        <v>1387</v>
      </c>
      <c r="E20306" t="s">
        <v>497</v>
      </c>
      <c r="L20306" t="s">
        <v>498</v>
      </c>
    </row>
    <row r="20307" spans="1:38" x14ac:dyDescent="0.25">
      <c r="A20307" t="s">
        <v>0</v>
      </c>
      <c r="B20307" s="1">
        <v>44455</v>
      </c>
      <c r="C20307" s="3">
        <v>0.74144361111111101</v>
      </c>
      <c r="D20307" t="s">
        <v>1387</v>
      </c>
      <c r="E20307" t="s">
        <v>497</v>
      </c>
      <c r="L20307" t="s">
        <v>502</v>
      </c>
    </row>
    <row r="20308" spans="1:38" x14ac:dyDescent="0.25">
      <c r="A20308" t="s">
        <v>0</v>
      </c>
      <c r="B20308" s="1">
        <v>44455</v>
      </c>
      <c r="C20308" s="3">
        <v>0.74144361111111101</v>
      </c>
      <c r="D20308" t="s">
        <v>1387</v>
      </c>
      <c r="E20308" t="s">
        <v>497</v>
      </c>
      <c r="L20308" t="s">
        <v>498</v>
      </c>
    </row>
    <row r="20309" spans="1:38" x14ac:dyDescent="0.25">
      <c r="A20309" t="s">
        <v>0</v>
      </c>
      <c r="B20309" s="1">
        <v>44455</v>
      </c>
      <c r="C20309" s="3">
        <v>0.74144841435185194</v>
      </c>
      <c r="D20309" t="s">
        <v>1387</v>
      </c>
      <c r="E20309" t="s">
        <v>2137</v>
      </c>
    </row>
    <row r="20310" spans="1:38" x14ac:dyDescent="0.25">
      <c r="A20310" t="s">
        <v>0</v>
      </c>
      <c r="B20310" s="1">
        <v>44455</v>
      </c>
      <c r="C20310" s="3">
        <v>0.74144848379629635</v>
      </c>
      <c r="D20310" t="s">
        <v>1387</v>
      </c>
      <c r="E20310" t="s">
        <v>2138</v>
      </c>
    </row>
    <row r="20311" spans="1:38" x14ac:dyDescent="0.25">
      <c r="A20311" t="s">
        <v>0</v>
      </c>
      <c r="B20311" s="1">
        <v>44455</v>
      </c>
      <c r="C20311" s="3">
        <v>0.74144906249999998</v>
      </c>
      <c r="D20311" t="s">
        <v>1387</v>
      </c>
      <c r="E20311" t="s">
        <v>1306</v>
      </c>
    </row>
    <row r="20312" spans="1:38" x14ac:dyDescent="0.25">
      <c r="A20312" t="s">
        <v>0</v>
      </c>
      <c r="B20312" s="1">
        <v>44455</v>
      </c>
      <c r="C20312" s="3">
        <v>0.74144924768518516</v>
      </c>
      <c r="D20312" t="s">
        <v>1387</v>
      </c>
      <c r="E20312" t="s">
        <v>2139</v>
      </c>
    </row>
    <row r="20313" spans="1:38" x14ac:dyDescent="0.25">
      <c r="A20313" t="s">
        <v>0</v>
      </c>
      <c r="B20313" s="1">
        <v>44455</v>
      </c>
      <c r="C20313" s="3">
        <v>0.74144931712962958</v>
      </c>
      <c r="D20313" t="s">
        <v>1387</v>
      </c>
      <c r="E20313" t="s">
        <v>2140</v>
      </c>
    </row>
    <row r="20314" spans="1:38" x14ac:dyDescent="0.25">
      <c r="A20314" t="s">
        <v>0</v>
      </c>
      <c r="B20314" s="1">
        <v>44455</v>
      </c>
      <c r="C20314" s="3">
        <v>0.74144966435185189</v>
      </c>
      <c r="D20314" t="s">
        <v>1387</v>
      </c>
      <c r="E20314" t="s">
        <v>1301</v>
      </c>
    </row>
    <row r="20315" spans="1:38" x14ac:dyDescent="0.25">
      <c r="A20315" t="s">
        <v>0</v>
      </c>
      <c r="B20315" s="1">
        <v>44455</v>
      </c>
      <c r="C20315" s="3">
        <v>0.74144983796296293</v>
      </c>
      <c r="D20315" t="s">
        <v>1387</v>
      </c>
      <c r="E20315" t="s">
        <v>483</v>
      </c>
    </row>
    <row r="20316" spans="1:38" x14ac:dyDescent="0.25">
      <c r="A20316" t="s">
        <v>0</v>
      </c>
      <c r="B20316" s="1">
        <v>44455</v>
      </c>
      <c r="C20316" s="3">
        <v>0.74145460648148154</v>
      </c>
      <c r="D20316" t="s">
        <v>1387</v>
      </c>
      <c r="E20316" t="s">
        <v>156</v>
      </c>
      <c r="R20316" t="s">
        <v>2141</v>
      </c>
    </row>
    <row r="20317" spans="1:38" x14ac:dyDescent="0.25">
      <c r="A20317" t="s">
        <v>0</v>
      </c>
      <c r="B20317" s="1">
        <v>44455</v>
      </c>
      <c r="C20317" s="3">
        <v>0.74145501157407401</v>
      </c>
      <c r="D20317" t="s">
        <v>1387</v>
      </c>
      <c r="E20317" t="s">
        <v>2142</v>
      </c>
    </row>
    <row r="20318" spans="1:38" x14ac:dyDescent="0.25">
      <c r="A20318" t="s">
        <v>0</v>
      </c>
      <c r="B20318" s="1">
        <v>44455</v>
      </c>
      <c r="C20318" s="3">
        <v>0.74145621527777772</v>
      </c>
      <c r="D20318" t="s">
        <v>1387</v>
      </c>
      <c r="E20318" t="s">
        <v>913</v>
      </c>
      <c r="F20318">
        <v>41.369999</v>
      </c>
      <c r="G20318">
        <v>45.777976000000002</v>
      </c>
      <c r="H20318">
        <v>32.424999999999997</v>
      </c>
      <c r="I20318">
        <v>155.5</v>
      </c>
      <c r="AD20318">
        <v>0.4</v>
      </c>
      <c r="AE20318">
        <v>7.0000999999999994E-2</v>
      </c>
      <c r="AF20318">
        <v>7.2700000000000001E-2</v>
      </c>
      <c r="AG20318">
        <v>8.0000000000000007E-5</v>
      </c>
      <c r="AH20318">
        <v>0.132578</v>
      </c>
      <c r="AI20318">
        <v>26.252027999999999</v>
      </c>
      <c r="AJ20318">
        <v>26.252027999999999</v>
      </c>
      <c r="AK20318">
        <v>215056</v>
      </c>
      <c r="AL20318">
        <v>1</v>
      </c>
    </row>
    <row r="20319" spans="1:38" x14ac:dyDescent="0.25">
      <c r="A20319" t="s">
        <v>0</v>
      </c>
      <c r="B20319" s="1">
        <v>44455</v>
      </c>
      <c r="C20319" s="3">
        <v>0.74145460648148154</v>
      </c>
      <c r="D20319" t="s">
        <v>1387</v>
      </c>
      <c r="E20319" t="s">
        <v>491</v>
      </c>
      <c r="F20319">
        <v>41.369999</v>
      </c>
      <c r="G20319">
        <v>45.777976000000002</v>
      </c>
      <c r="H20319">
        <v>32.424999999999997</v>
      </c>
      <c r="I20319">
        <v>155.5</v>
      </c>
      <c r="R20319" t="s">
        <v>2141</v>
      </c>
      <c r="S20319">
        <v>41.369999</v>
      </c>
      <c r="T20319">
        <v>42.442655999999999</v>
      </c>
      <c r="U20319">
        <v>7.4416999999999997E-2</v>
      </c>
      <c r="V20319">
        <v>7.0000999999999994E-2</v>
      </c>
      <c r="W20319">
        <v>7.6666999999999999E-2</v>
      </c>
      <c r="X20319">
        <v>0.20442399999999999</v>
      </c>
      <c r="Y20319">
        <v>3000</v>
      </c>
    </row>
    <row r="20320" spans="1:38" x14ac:dyDescent="0.25">
      <c r="A20320" t="s">
        <v>0</v>
      </c>
      <c r="B20320" s="1">
        <v>44455</v>
      </c>
      <c r="C20320" s="3">
        <v>0.74145515046296306</v>
      </c>
      <c r="D20320" t="s">
        <v>1387</v>
      </c>
      <c r="E20320" t="s">
        <v>497</v>
      </c>
      <c r="L20320" t="s">
        <v>503</v>
      </c>
    </row>
    <row r="20321" spans="1:38" x14ac:dyDescent="0.25">
      <c r="A20321" t="s">
        <v>0</v>
      </c>
      <c r="B20321" s="1">
        <v>44455</v>
      </c>
      <c r="C20321" s="3">
        <v>0.74145515046296306</v>
      </c>
      <c r="D20321" t="s">
        <v>1387</v>
      </c>
      <c r="E20321" t="s">
        <v>497</v>
      </c>
      <c r="L20321" t="s">
        <v>498</v>
      </c>
    </row>
    <row r="20322" spans="1:38" x14ac:dyDescent="0.25">
      <c r="A20322" t="s">
        <v>0</v>
      </c>
      <c r="B20322" s="1">
        <v>44455</v>
      </c>
      <c r="C20322" s="3">
        <v>0.74145515046296306</v>
      </c>
      <c r="D20322" t="s">
        <v>1387</v>
      </c>
      <c r="E20322" t="s">
        <v>497</v>
      </c>
      <c r="L20322" t="s">
        <v>2143</v>
      </c>
    </row>
    <row r="20323" spans="1:38" x14ac:dyDescent="0.25">
      <c r="A20323" t="s">
        <v>0</v>
      </c>
      <c r="B20323" s="1">
        <v>44455</v>
      </c>
      <c r="C20323" s="3">
        <v>0.74145515046296306</v>
      </c>
      <c r="D20323" t="s">
        <v>1387</v>
      </c>
      <c r="E20323" t="s">
        <v>497</v>
      </c>
      <c r="L20323" t="s">
        <v>498</v>
      </c>
    </row>
    <row r="20324" spans="1:38" x14ac:dyDescent="0.25">
      <c r="A20324" t="s">
        <v>0</v>
      </c>
      <c r="B20324" s="1">
        <v>44455</v>
      </c>
      <c r="C20324" s="3">
        <v>0.74145516203703699</v>
      </c>
      <c r="D20324" t="s">
        <v>1387</v>
      </c>
      <c r="E20324" t="s">
        <v>497</v>
      </c>
      <c r="L20324" t="s">
        <v>502</v>
      </c>
    </row>
    <row r="20325" spans="1:38" x14ac:dyDescent="0.25">
      <c r="A20325" t="s">
        <v>0</v>
      </c>
      <c r="B20325" s="1">
        <v>44455</v>
      </c>
      <c r="C20325" s="3">
        <v>0.74145516203703699</v>
      </c>
      <c r="D20325" t="s">
        <v>1387</v>
      </c>
      <c r="E20325" t="s">
        <v>497</v>
      </c>
      <c r="L20325" t="s">
        <v>498</v>
      </c>
    </row>
    <row r="20326" spans="1:38" x14ac:dyDescent="0.25">
      <c r="A20326" t="s">
        <v>0</v>
      </c>
      <c r="B20326" s="1">
        <v>44455</v>
      </c>
      <c r="C20326" s="3">
        <v>0.74146141203703708</v>
      </c>
      <c r="D20326" t="s">
        <v>1387</v>
      </c>
      <c r="E20326" t="s">
        <v>483</v>
      </c>
    </row>
    <row r="20327" spans="1:38" x14ac:dyDescent="0.25">
      <c r="A20327" t="s">
        <v>0</v>
      </c>
      <c r="B20327" s="1">
        <v>44455</v>
      </c>
      <c r="C20327" s="3">
        <v>0.741466412037037</v>
      </c>
      <c r="D20327" t="s">
        <v>1387</v>
      </c>
      <c r="E20327" t="s">
        <v>156</v>
      </c>
      <c r="R20327" t="s">
        <v>2144</v>
      </c>
    </row>
    <row r="20328" spans="1:38" x14ac:dyDescent="0.25">
      <c r="A20328" t="s">
        <v>0</v>
      </c>
      <c r="B20328" s="1">
        <v>44455</v>
      </c>
      <c r="C20328" s="3">
        <v>0.74146684027777787</v>
      </c>
      <c r="D20328" t="s">
        <v>1387</v>
      </c>
      <c r="E20328" t="s">
        <v>2145</v>
      </c>
    </row>
    <row r="20329" spans="1:38" x14ac:dyDescent="0.25">
      <c r="A20329" t="s">
        <v>0</v>
      </c>
      <c r="B20329" s="1">
        <v>44455</v>
      </c>
      <c r="C20329" s="3">
        <v>0.74146805555555551</v>
      </c>
      <c r="D20329" t="s">
        <v>1387</v>
      </c>
      <c r="E20329" t="s">
        <v>913</v>
      </c>
      <c r="F20329">
        <v>41.150002000000001</v>
      </c>
      <c r="G20329">
        <v>45.655450999999999</v>
      </c>
      <c r="H20329">
        <v>32.424999999999997</v>
      </c>
      <c r="I20329">
        <v>155.5</v>
      </c>
      <c r="AD20329">
        <v>0.4</v>
      </c>
      <c r="AE20329">
        <v>7.3331999999999994E-2</v>
      </c>
      <c r="AF20329">
        <v>7.2775999999999993E-2</v>
      </c>
      <c r="AG20329">
        <v>7.6000000000000004E-5</v>
      </c>
      <c r="AH20329">
        <v>0.133101</v>
      </c>
      <c r="AI20329">
        <v>26.249725999999999</v>
      </c>
      <c r="AJ20329">
        <v>26.249725999999999</v>
      </c>
      <c r="AK20329">
        <v>215037</v>
      </c>
      <c r="AL20329">
        <v>1</v>
      </c>
    </row>
    <row r="20330" spans="1:38" x14ac:dyDescent="0.25">
      <c r="A20330" t="s">
        <v>0</v>
      </c>
      <c r="B20330" s="1">
        <v>44455</v>
      </c>
      <c r="C20330" s="3">
        <v>0.741466412037037</v>
      </c>
      <c r="D20330" t="s">
        <v>1387</v>
      </c>
      <c r="E20330" t="s">
        <v>491</v>
      </c>
      <c r="F20330">
        <v>41.150002000000001</v>
      </c>
      <c r="G20330">
        <v>45.655450999999999</v>
      </c>
      <c r="H20330">
        <v>32.424999999999997</v>
      </c>
      <c r="I20330">
        <v>155.5</v>
      </c>
      <c r="R20330" t="s">
        <v>2144</v>
      </c>
      <c r="S20330">
        <v>41.150002000000001</v>
      </c>
      <c r="T20330">
        <v>42.236595999999999</v>
      </c>
      <c r="U20330">
        <v>7.3502999999999999E-2</v>
      </c>
      <c r="V20330">
        <v>7.3331999999999994E-2</v>
      </c>
      <c r="W20330">
        <v>7.1666999999999995E-2</v>
      </c>
      <c r="X20330">
        <v>0.20538400000000001</v>
      </c>
      <c r="Y20330">
        <v>3000</v>
      </c>
    </row>
    <row r="20331" spans="1:38" x14ac:dyDescent="0.25">
      <c r="A20331" t="s">
        <v>0</v>
      </c>
      <c r="B20331" s="1">
        <v>44455</v>
      </c>
      <c r="C20331" s="3">
        <v>0.74146696759259256</v>
      </c>
      <c r="D20331" t="s">
        <v>1387</v>
      </c>
      <c r="E20331" t="s">
        <v>497</v>
      </c>
      <c r="L20331" t="s">
        <v>503</v>
      </c>
    </row>
    <row r="20332" spans="1:38" x14ac:dyDescent="0.25">
      <c r="A20332" t="s">
        <v>0</v>
      </c>
      <c r="B20332" s="1">
        <v>44455</v>
      </c>
      <c r="C20332" s="3">
        <v>0.74146696759259256</v>
      </c>
      <c r="D20332" t="s">
        <v>1387</v>
      </c>
      <c r="E20332" t="s">
        <v>497</v>
      </c>
      <c r="L20332" t="s">
        <v>498</v>
      </c>
    </row>
    <row r="20333" spans="1:38" x14ac:dyDescent="0.25">
      <c r="A20333" t="s">
        <v>0</v>
      </c>
      <c r="B20333" s="1">
        <v>44455</v>
      </c>
      <c r="C20333" s="3">
        <v>0.74146697916666671</v>
      </c>
      <c r="D20333" t="s">
        <v>1387</v>
      </c>
      <c r="E20333" t="s">
        <v>497</v>
      </c>
      <c r="L20333" t="s">
        <v>2146</v>
      </c>
    </row>
    <row r="20334" spans="1:38" x14ac:dyDescent="0.25">
      <c r="A20334" t="s">
        <v>0</v>
      </c>
      <c r="B20334" s="1">
        <v>44455</v>
      </c>
      <c r="C20334" s="3">
        <v>0.74146697916666671</v>
      </c>
      <c r="D20334" t="s">
        <v>1387</v>
      </c>
      <c r="E20334" t="s">
        <v>497</v>
      </c>
      <c r="L20334" t="s">
        <v>498</v>
      </c>
    </row>
    <row r="20335" spans="1:38" x14ac:dyDescent="0.25">
      <c r="A20335" t="s">
        <v>0</v>
      </c>
      <c r="B20335" s="1">
        <v>44455</v>
      </c>
      <c r="C20335" s="3">
        <v>0.74146697916666671</v>
      </c>
      <c r="D20335" t="s">
        <v>1387</v>
      </c>
      <c r="E20335" t="s">
        <v>497</v>
      </c>
      <c r="L20335" t="s">
        <v>502</v>
      </c>
    </row>
    <row r="20336" spans="1:38" x14ac:dyDescent="0.25">
      <c r="A20336" t="s">
        <v>0</v>
      </c>
      <c r="B20336" s="1">
        <v>44455</v>
      </c>
      <c r="C20336" s="3">
        <v>0.74146697916666671</v>
      </c>
      <c r="D20336" t="s">
        <v>1387</v>
      </c>
      <c r="E20336" t="s">
        <v>497</v>
      </c>
      <c r="L20336" t="s">
        <v>498</v>
      </c>
    </row>
    <row r="20337" spans="1:38" x14ac:dyDescent="0.25">
      <c r="A20337" t="s">
        <v>0</v>
      </c>
      <c r="B20337" s="1">
        <v>44455</v>
      </c>
      <c r="C20337" s="3">
        <v>0.74147298611111101</v>
      </c>
      <c r="D20337" t="s">
        <v>1387</v>
      </c>
      <c r="E20337" t="s">
        <v>483</v>
      </c>
    </row>
    <row r="20338" spans="1:38" x14ac:dyDescent="0.25">
      <c r="A20338" t="s">
        <v>0</v>
      </c>
      <c r="B20338" s="1">
        <v>44455</v>
      </c>
      <c r="C20338" s="3">
        <v>0.74147776620370376</v>
      </c>
      <c r="D20338" t="s">
        <v>1387</v>
      </c>
      <c r="E20338" t="s">
        <v>156</v>
      </c>
      <c r="R20338" t="s">
        <v>2147</v>
      </c>
    </row>
    <row r="20339" spans="1:38" x14ac:dyDescent="0.25">
      <c r="A20339" t="s">
        <v>0</v>
      </c>
      <c r="B20339" s="1">
        <v>44455</v>
      </c>
      <c r="C20339" s="3">
        <v>0.74147819444444441</v>
      </c>
      <c r="D20339" t="s">
        <v>1387</v>
      </c>
      <c r="E20339" t="s">
        <v>2148</v>
      </c>
    </row>
    <row r="20340" spans="1:38" x14ac:dyDescent="0.25">
      <c r="A20340" t="s">
        <v>0</v>
      </c>
      <c r="B20340" s="1">
        <v>44455</v>
      </c>
      <c r="C20340" s="3">
        <v>0.74147946759259264</v>
      </c>
      <c r="D20340" t="s">
        <v>1387</v>
      </c>
      <c r="E20340" t="s">
        <v>913</v>
      </c>
      <c r="F20340">
        <v>40.93</v>
      </c>
      <c r="G20340">
        <v>45.536985999999999</v>
      </c>
      <c r="H20340">
        <v>32.424999999999997</v>
      </c>
      <c r="I20340">
        <v>155.5</v>
      </c>
      <c r="AD20340">
        <v>0.4</v>
      </c>
      <c r="AE20340">
        <v>7.3333999999999996E-2</v>
      </c>
      <c r="AF20340">
        <v>7.2847999999999996E-2</v>
      </c>
      <c r="AG20340">
        <v>7.1000000000000005E-5</v>
      </c>
      <c r="AH20340">
        <v>0.13362499999999999</v>
      </c>
      <c r="AI20340">
        <v>26.248183000000001</v>
      </c>
      <c r="AJ20340">
        <v>26.248183000000001</v>
      </c>
      <c r="AK20340">
        <v>215025</v>
      </c>
      <c r="AL20340">
        <v>1</v>
      </c>
    </row>
    <row r="20341" spans="1:38" x14ac:dyDescent="0.25">
      <c r="A20341" t="s">
        <v>0</v>
      </c>
      <c r="B20341" s="1">
        <v>44455</v>
      </c>
      <c r="C20341" s="3">
        <v>0.74147776620370376</v>
      </c>
      <c r="D20341" t="s">
        <v>1387</v>
      </c>
      <c r="E20341" t="s">
        <v>491</v>
      </c>
      <c r="F20341">
        <v>40.93</v>
      </c>
      <c r="G20341">
        <v>45.536985999999999</v>
      </c>
      <c r="H20341">
        <v>32.424999999999997</v>
      </c>
      <c r="I20341">
        <v>155.5</v>
      </c>
      <c r="R20341" t="s">
        <v>2147</v>
      </c>
      <c r="S20341">
        <v>40.93</v>
      </c>
      <c r="T20341">
        <v>42.028396999999998</v>
      </c>
      <c r="U20341">
        <v>7.2470000000000007E-2</v>
      </c>
      <c r="V20341">
        <v>7.3333999999999996E-2</v>
      </c>
      <c r="W20341">
        <v>7.3332999999999995E-2</v>
      </c>
      <c r="X20341">
        <v>0.20661099999999999</v>
      </c>
      <c r="Y20341">
        <v>3000</v>
      </c>
    </row>
    <row r="20342" spans="1:38" x14ac:dyDescent="0.25">
      <c r="A20342" t="s">
        <v>0</v>
      </c>
      <c r="B20342" s="1">
        <v>44455</v>
      </c>
      <c r="C20342" s="3">
        <v>0.74147832175925921</v>
      </c>
      <c r="D20342" t="s">
        <v>1387</v>
      </c>
      <c r="E20342" t="s">
        <v>497</v>
      </c>
      <c r="L20342" t="s">
        <v>503</v>
      </c>
    </row>
    <row r="20343" spans="1:38" x14ac:dyDescent="0.25">
      <c r="A20343" t="s">
        <v>0</v>
      </c>
      <c r="B20343" s="1">
        <v>44455</v>
      </c>
      <c r="C20343" s="3">
        <v>0.74147832175925921</v>
      </c>
      <c r="D20343" t="s">
        <v>1387</v>
      </c>
      <c r="E20343" t="s">
        <v>497</v>
      </c>
      <c r="L20343" t="s">
        <v>498</v>
      </c>
    </row>
    <row r="20344" spans="1:38" x14ac:dyDescent="0.25">
      <c r="A20344" t="s">
        <v>0</v>
      </c>
      <c r="B20344" s="1">
        <v>44455</v>
      </c>
      <c r="C20344" s="3">
        <v>0.74147833333333335</v>
      </c>
      <c r="D20344" t="s">
        <v>1387</v>
      </c>
      <c r="E20344" t="s">
        <v>497</v>
      </c>
      <c r="L20344" t="s">
        <v>2149</v>
      </c>
    </row>
    <row r="20345" spans="1:38" x14ac:dyDescent="0.25">
      <c r="A20345" t="s">
        <v>0</v>
      </c>
      <c r="B20345" s="1">
        <v>44455</v>
      </c>
      <c r="C20345" s="3">
        <v>0.74147833333333335</v>
      </c>
      <c r="D20345" t="s">
        <v>1387</v>
      </c>
      <c r="E20345" t="s">
        <v>497</v>
      </c>
      <c r="L20345" t="s">
        <v>498</v>
      </c>
    </row>
    <row r="20346" spans="1:38" x14ac:dyDescent="0.25">
      <c r="A20346" t="s">
        <v>0</v>
      </c>
      <c r="B20346" s="1">
        <v>44455</v>
      </c>
      <c r="C20346" s="3">
        <v>0.74147833333333335</v>
      </c>
      <c r="D20346" t="s">
        <v>1387</v>
      </c>
      <c r="E20346" t="s">
        <v>497</v>
      </c>
      <c r="L20346" t="s">
        <v>502</v>
      </c>
    </row>
    <row r="20347" spans="1:38" x14ac:dyDescent="0.25">
      <c r="A20347" t="s">
        <v>0</v>
      </c>
      <c r="B20347" s="1">
        <v>44455</v>
      </c>
      <c r="C20347" s="3">
        <v>0.74147834490740738</v>
      </c>
      <c r="D20347" t="s">
        <v>1387</v>
      </c>
      <c r="E20347" t="s">
        <v>497</v>
      </c>
      <c r="L20347" t="s">
        <v>498</v>
      </c>
    </row>
    <row r="20348" spans="1:38" x14ac:dyDescent="0.25">
      <c r="A20348" t="s">
        <v>0</v>
      </c>
      <c r="B20348" s="1">
        <v>44455</v>
      </c>
      <c r="C20348" s="3">
        <v>0.7414845717592593</v>
      </c>
      <c r="D20348" t="s">
        <v>1387</v>
      </c>
      <c r="E20348" t="s">
        <v>483</v>
      </c>
    </row>
    <row r="20349" spans="1:38" x14ac:dyDescent="0.25">
      <c r="A20349" t="s">
        <v>0</v>
      </c>
      <c r="B20349" s="1">
        <v>44455</v>
      </c>
      <c r="C20349" s="3">
        <v>0.74148935185185183</v>
      </c>
      <c r="D20349" t="s">
        <v>1387</v>
      </c>
      <c r="E20349" t="s">
        <v>156</v>
      </c>
      <c r="R20349" t="s">
        <v>2150</v>
      </c>
    </row>
    <row r="20350" spans="1:38" x14ac:dyDescent="0.25">
      <c r="A20350" t="s">
        <v>0</v>
      </c>
      <c r="B20350" s="1">
        <v>44455</v>
      </c>
      <c r="C20350" s="3">
        <v>0.74148974537037038</v>
      </c>
      <c r="D20350" t="s">
        <v>1387</v>
      </c>
      <c r="E20350" t="s">
        <v>2151</v>
      </c>
    </row>
    <row r="20351" spans="1:38" x14ac:dyDescent="0.25">
      <c r="A20351" t="s">
        <v>0</v>
      </c>
      <c r="B20351" s="1">
        <v>44455</v>
      </c>
      <c r="C20351" s="3">
        <v>0.74149103009259265</v>
      </c>
      <c r="D20351" t="s">
        <v>1387</v>
      </c>
      <c r="E20351" t="s">
        <v>913</v>
      </c>
      <c r="F20351">
        <v>40.709999000000003</v>
      </c>
      <c r="G20351">
        <v>45.418731999999999</v>
      </c>
      <c r="H20351">
        <v>32.424999999999997</v>
      </c>
      <c r="I20351">
        <v>155.5</v>
      </c>
      <c r="AD20351">
        <v>0.4</v>
      </c>
      <c r="AE20351">
        <v>7.3333999999999996E-2</v>
      </c>
      <c r="AF20351">
        <v>7.2914000000000007E-2</v>
      </c>
      <c r="AG20351">
        <v>6.6000000000000005E-5</v>
      </c>
      <c r="AH20351">
        <v>0.13414799999999999</v>
      </c>
      <c r="AI20351">
        <v>26.247309999999999</v>
      </c>
      <c r="AJ20351">
        <v>26.247309999999999</v>
      </c>
      <c r="AK20351">
        <v>215017</v>
      </c>
      <c r="AL20351">
        <v>1</v>
      </c>
    </row>
    <row r="20352" spans="1:38" x14ac:dyDescent="0.25">
      <c r="A20352" t="s">
        <v>0</v>
      </c>
      <c r="B20352" s="1">
        <v>44455</v>
      </c>
      <c r="C20352" s="3">
        <v>0.74148935185185183</v>
      </c>
      <c r="D20352" t="s">
        <v>1387</v>
      </c>
      <c r="E20352" t="s">
        <v>491</v>
      </c>
      <c r="F20352">
        <v>40.709999000000003</v>
      </c>
      <c r="G20352">
        <v>45.418731999999999</v>
      </c>
      <c r="H20352">
        <v>32.424999999999997</v>
      </c>
      <c r="I20352">
        <v>155.5</v>
      </c>
      <c r="R20352" t="s">
        <v>2150</v>
      </c>
      <c r="S20352">
        <v>40.709999000000003</v>
      </c>
      <c r="T20352">
        <v>41.813288999999997</v>
      </c>
      <c r="U20352">
        <v>7.1605000000000002E-2</v>
      </c>
      <c r="V20352">
        <v>7.3333999999999996E-2</v>
      </c>
      <c r="W20352">
        <v>7.3333999999999996E-2</v>
      </c>
      <c r="X20352">
        <v>0.207845</v>
      </c>
      <c r="Y20352">
        <v>3000</v>
      </c>
    </row>
    <row r="20353" spans="1:38" x14ac:dyDescent="0.25">
      <c r="A20353" t="s">
        <v>0</v>
      </c>
      <c r="B20353" s="1">
        <v>44455</v>
      </c>
      <c r="C20353" s="3">
        <v>0.74148988425925921</v>
      </c>
      <c r="D20353" t="s">
        <v>1387</v>
      </c>
      <c r="E20353" t="s">
        <v>497</v>
      </c>
      <c r="L20353" t="s">
        <v>503</v>
      </c>
    </row>
    <row r="20354" spans="1:38" x14ac:dyDescent="0.25">
      <c r="A20354" t="s">
        <v>0</v>
      </c>
      <c r="B20354" s="1">
        <v>44455</v>
      </c>
      <c r="C20354" s="3">
        <v>0.74148988425925921</v>
      </c>
      <c r="D20354" t="s">
        <v>1387</v>
      </c>
      <c r="E20354" t="s">
        <v>497</v>
      </c>
      <c r="L20354" t="s">
        <v>498</v>
      </c>
    </row>
    <row r="20355" spans="1:38" x14ac:dyDescent="0.25">
      <c r="A20355" t="s">
        <v>0</v>
      </c>
      <c r="B20355" s="1">
        <v>44455</v>
      </c>
      <c r="C20355" s="3">
        <v>0.74148989583333336</v>
      </c>
      <c r="D20355" t="s">
        <v>1387</v>
      </c>
      <c r="E20355" t="s">
        <v>497</v>
      </c>
      <c r="L20355" t="s">
        <v>2152</v>
      </c>
    </row>
    <row r="20356" spans="1:38" x14ac:dyDescent="0.25">
      <c r="A20356" t="s">
        <v>0</v>
      </c>
      <c r="B20356" s="1">
        <v>44455</v>
      </c>
      <c r="C20356" s="3">
        <v>0.74148989583333336</v>
      </c>
      <c r="D20356" t="s">
        <v>1387</v>
      </c>
      <c r="E20356" t="s">
        <v>497</v>
      </c>
      <c r="L20356" t="s">
        <v>498</v>
      </c>
    </row>
    <row r="20357" spans="1:38" x14ac:dyDescent="0.25">
      <c r="A20357" t="s">
        <v>0</v>
      </c>
      <c r="B20357" s="1">
        <v>44455</v>
      </c>
      <c r="C20357" s="3">
        <v>0.74148989583333336</v>
      </c>
      <c r="D20357" t="s">
        <v>1387</v>
      </c>
      <c r="E20357" t="s">
        <v>497</v>
      </c>
      <c r="L20357" t="s">
        <v>502</v>
      </c>
    </row>
    <row r="20358" spans="1:38" x14ac:dyDescent="0.25">
      <c r="A20358" t="s">
        <v>0</v>
      </c>
      <c r="B20358" s="1">
        <v>44455</v>
      </c>
      <c r="C20358" s="3">
        <v>0.74148990740740739</v>
      </c>
      <c r="D20358" t="s">
        <v>1387</v>
      </c>
      <c r="E20358" t="s">
        <v>497</v>
      </c>
      <c r="L20358" t="s">
        <v>498</v>
      </c>
    </row>
    <row r="20359" spans="1:38" x14ac:dyDescent="0.25">
      <c r="A20359" t="s">
        <v>0</v>
      </c>
      <c r="B20359" s="1">
        <v>44455</v>
      </c>
      <c r="C20359" s="3">
        <v>0.74149614583333323</v>
      </c>
      <c r="D20359" t="s">
        <v>1387</v>
      </c>
      <c r="E20359" t="s">
        <v>483</v>
      </c>
    </row>
    <row r="20360" spans="1:38" x14ac:dyDescent="0.25">
      <c r="A20360" t="s">
        <v>0</v>
      </c>
      <c r="B20360" s="1">
        <v>44455</v>
      </c>
      <c r="C20360" s="3">
        <v>0.74150093750000001</v>
      </c>
      <c r="D20360" t="s">
        <v>1387</v>
      </c>
      <c r="E20360" t="s">
        <v>156</v>
      </c>
      <c r="R20360" t="s">
        <v>2153</v>
      </c>
    </row>
    <row r="20361" spans="1:38" x14ac:dyDescent="0.25">
      <c r="A20361" t="s">
        <v>0</v>
      </c>
      <c r="B20361" s="1">
        <v>44455</v>
      </c>
      <c r="C20361" s="3">
        <v>0.74150133101851845</v>
      </c>
      <c r="D20361" t="s">
        <v>1387</v>
      </c>
      <c r="E20361" t="s">
        <v>2154</v>
      </c>
    </row>
    <row r="20362" spans="1:38" x14ac:dyDescent="0.25">
      <c r="A20362" t="s">
        <v>0</v>
      </c>
      <c r="B20362" s="1">
        <v>44455</v>
      </c>
      <c r="C20362" s="3">
        <v>0.74150253472222216</v>
      </c>
      <c r="D20362" t="s">
        <v>1387</v>
      </c>
      <c r="E20362" t="s">
        <v>913</v>
      </c>
      <c r="F20362">
        <v>40.5</v>
      </c>
      <c r="G20362">
        <v>45.381166999999998</v>
      </c>
      <c r="H20362">
        <v>32.424999999999997</v>
      </c>
      <c r="I20362">
        <v>155.5</v>
      </c>
      <c r="AD20362">
        <v>0.4</v>
      </c>
      <c r="AE20362">
        <v>7.0000000000000007E-2</v>
      </c>
      <c r="AF20362">
        <v>7.2921E-2</v>
      </c>
      <c r="AG20362">
        <v>6.9999999999999999E-6</v>
      </c>
      <c r="AH20362">
        <v>0.13467100000000001</v>
      </c>
      <c r="AI20362">
        <v>26.295107999999999</v>
      </c>
      <c r="AJ20362">
        <v>26.295107999999999</v>
      </c>
      <c r="AK20362">
        <v>215409</v>
      </c>
      <c r="AL20362">
        <v>1</v>
      </c>
    </row>
    <row r="20363" spans="1:38" x14ac:dyDescent="0.25">
      <c r="A20363" t="s">
        <v>0</v>
      </c>
      <c r="B20363" s="1">
        <v>44455</v>
      </c>
      <c r="C20363" s="3">
        <v>0.74150093750000001</v>
      </c>
      <c r="D20363" t="s">
        <v>1387</v>
      </c>
      <c r="E20363" t="s">
        <v>491</v>
      </c>
      <c r="F20363">
        <v>40.5</v>
      </c>
      <c r="G20363">
        <v>45.381166999999998</v>
      </c>
      <c r="H20363">
        <v>32.424999999999997</v>
      </c>
      <c r="I20363">
        <v>155.5</v>
      </c>
      <c r="R20363" t="s">
        <v>2153</v>
      </c>
      <c r="S20363">
        <v>40.5</v>
      </c>
      <c r="T20363">
        <v>41.592305000000003</v>
      </c>
      <c r="U20363">
        <v>7.1060999999999999E-2</v>
      </c>
      <c r="V20363">
        <v>7.0000000000000007E-2</v>
      </c>
      <c r="W20363">
        <v>7.1666999999999995E-2</v>
      </c>
      <c r="X20363">
        <v>0.209062</v>
      </c>
      <c r="Y20363">
        <v>3000</v>
      </c>
    </row>
    <row r="20364" spans="1:38" x14ac:dyDescent="0.25">
      <c r="A20364" t="s">
        <v>0</v>
      </c>
      <c r="B20364" s="1">
        <v>44455</v>
      </c>
      <c r="C20364" s="3">
        <v>0.74150146990740751</v>
      </c>
      <c r="D20364" t="s">
        <v>1387</v>
      </c>
      <c r="E20364" t="s">
        <v>497</v>
      </c>
      <c r="L20364" t="s">
        <v>503</v>
      </c>
    </row>
    <row r="20365" spans="1:38" x14ac:dyDescent="0.25">
      <c r="A20365" t="s">
        <v>0</v>
      </c>
      <c r="B20365" s="1">
        <v>44455</v>
      </c>
      <c r="C20365" s="3">
        <v>0.74150146990740751</v>
      </c>
      <c r="D20365" t="s">
        <v>1387</v>
      </c>
      <c r="E20365" t="s">
        <v>497</v>
      </c>
      <c r="L20365" t="s">
        <v>498</v>
      </c>
    </row>
    <row r="20366" spans="1:38" x14ac:dyDescent="0.25">
      <c r="A20366" t="s">
        <v>0</v>
      </c>
      <c r="B20366" s="1">
        <v>44455</v>
      </c>
      <c r="C20366" s="3">
        <v>0.74150146990740751</v>
      </c>
      <c r="D20366" t="s">
        <v>1387</v>
      </c>
      <c r="E20366" t="s">
        <v>497</v>
      </c>
      <c r="L20366" t="s">
        <v>2155</v>
      </c>
    </row>
    <row r="20367" spans="1:38" x14ac:dyDescent="0.25">
      <c r="A20367" t="s">
        <v>0</v>
      </c>
      <c r="B20367" s="1">
        <v>44455</v>
      </c>
      <c r="C20367" s="3">
        <v>0.74150148148148143</v>
      </c>
      <c r="D20367" t="s">
        <v>1387</v>
      </c>
      <c r="E20367" t="s">
        <v>497</v>
      </c>
      <c r="L20367" t="s">
        <v>498</v>
      </c>
    </row>
    <row r="20368" spans="1:38" x14ac:dyDescent="0.25">
      <c r="A20368" t="s">
        <v>0</v>
      </c>
      <c r="B20368" s="1">
        <v>44455</v>
      </c>
      <c r="C20368" s="3">
        <v>0.74150148148148143</v>
      </c>
      <c r="D20368" t="s">
        <v>1387</v>
      </c>
      <c r="E20368" t="s">
        <v>497</v>
      </c>
      <c r="L20368" t="s">
        <v>502</v>
      </c>
    </row>
    <row r="20369" spans="1:38" x14ac:dyDescent="0.25">
      <c r="A20369" t="s">
        <v>0</v>
      </c>
      <c r="B20369" s="1">
        <v>44455</v>
      </c>
      <c r="C20369" s="3">
        <v>0.74150148148148143</v>
      </c>
      <c r="D20369" t="s">
        <v>1387</v>
      </c>
      <c r="E20369" t="s">
        <v>497</v>
      </c>
      <c r="L20369" t="s">
        <v>498</v>
      </c>
    </row>
    <row r="20370" spans="1:38" x14ac:dyDescent="0.25">
      <c r="A20370" t="s">
        <v>0</v>
      </c>
      <c r="B20370" s="1">
        <v>44455</v>
      </c>
      <c r="C20370" s="3">
        <v>0.74150771990740738</v>
      </c>
      <c r="D20370" t="s">
        <v>1387</v>
      </c>
      <c r="E20370" t="s">
        <v>483</v>
      </c>
    </row>
    <row r="20371" spans="1:38" x14ac:dyDescent="0.25">
      <c r="A20371" t="s">
        <v>0</v>
      </c>
      <c r="B20371" s="1">
        <v>44455</v>
      </c>
      <c r="C20371" s="3">
        <v>0.74150782407407412</v>
      </c>
      <c r="D20371" t="s">
        <v>1387</v>
      </c>
      <c r="E20371" t="s">
        <v>484</v>
      </c>
      <c r="F20371">
        <v>40.5</v>
      </c>
      <c r="G20371">
        <v>45.332576000000003</v>
      </c>
      <c r="H20371">
        <v>32.35</v>
      </c>
      <c r="I20371">
        <v>995</v>
      </c>
      <c r="J20371">
        <v>778.69850499999995</v>
      </c>
      <c r="K20371">
        <v>12164.304065</v>
      </c>
      <c r="M20371">
        <v>32.35</v>
      </c>
      <c r="N20371">
        <v>193.5</v>
      </c>
      <c r="O20371">
        <v>250.092851</v>
      </c>
      <c r="P20371">
        <v>1216.3901129999999</v>
      </c>
      <c r="Z20371">
        <v>1221.23999</v>
      </c>
      <c r="AA20371">
        <v>14.81</v>
      </c>
      <c r="AB20371">
        <v>22.408999999999999</v>
      </c>
      <c r="AC20371">
        <v>14.81</v>
      </c>
    </row>
    <row r="20372" spans="1:38" x14ac:dyDescent="0.25">
      <c r="A20372" t="s">
        <v>0</v>
      </c>
      <c r="B20372" s="1">
        <v>44455</v>
      </c>
      <c r="C20372" s="3">
        <v>0.74150886574074082</v>
      </c>
      <c r="D20372" t="s">
        <v>1387</v>
      </c>
      <c r="E20372" t="s">
        <v>485</v>
      </c>
    </row>
    <row r="20373" spans="1:38" x14ac:dyDescent="0.25">
      <c r="A20373" t="s">
        <v>0</v>
      </c>
      <c r="B20373" s="1">
        <v>44455</v>
      </c>
      <c r="C20373" s="3">
        <v>0.74150892361111109</v>
      </c>
      <c r="D20373" t="s">
        <v>1387</v>
      </c>
      <c r="E20373" t="s">
        <v>497</v>
      </c>
      <c r="L20373" t="s">
        <v>510</v>
      </c>
    </row>
    <row r="20374" spans="1:38" x14ac:dyDescent="0.25">
      <c r="A20374" t="s">
        <v>0</v>
      </c>
      <c r="B20374" s="1">
        <v>44455</v>
      </c>
      <c r="C20374" s="3">
        <v>0.74150893518518524</v>
      </c>
      <c r="D20374" t="s">
        <v>1387</v>
      </c>
      <c r="E20374" t="s">
        <v>497</v>
      </c>
      <c r="L20374" t="s">
        <v>2156</v>
      </c>
    </row>
    <row r="20375" spans="1:38" x14ac:dyDescent="0.25">
      <c r="A20375" t="s">
        <v>0</v>
      </c>
      <c r="B20375" s="1">
        <v>44455</v>
      </c>
      <c r="C20375" s="3">
        <v>0.74151123842592603</v>
      </c>
      <c r="D20375" t="s">
        <v>1387</v>
      </c>
      <c r="E20375" t="s">
        <v>497</v>
      </c>
      <c r="L20375" t="s">
        <v>512</v>
      </c>
    </row>
    <row r="20376" spans="1:38" x14ac:dyDescent="0.25">
      <c r="A20376" t="s">
        <v>0</v>
      </c>
      <c r="B20376" s="1">
        <v>44455</v>
      </c>
      <c r="C20376" s="3">
        <v>0.74151124999999996</v>
      </c>
      <c r="D20376" t="s">
        <v>1387</v>
      </c>
      <c r="E20376" t="s">
        <v>497</v>
      </c>
      <c r="L20376" t="s">
        <v>2157</v>
      </c>
    </row>
    <row r="20377" spans="1:38" x14ac:dyDescent="0.25">
      <c r="A20377" t="s">
        <v>0</v>
      </c>
      <c r="B20377" s="1">
        <v>44455</v>
      </c>
      <c r="C20377" s="3">
        <v>0.74151233796296301</v>
      </c>
      <c r="D20377" t="s">
        <v>1387</v>
      </c>
      <c r="E20377" t="s">
        <v>156</v>
      </c>
      <c r="R20377" t="s">
        <v>2158</v>
      </c>
    </row>
    <row r="20378" spans="1:38" x14ac:dyDescent="0.25">
      <c r="A20378" t="s">
        <v>0</v>
      </c>
      <c r="B20378" s="1">
        <v>44455</v>
      </c>
      <c r="C20378" s="3">
        <v>0.74151964120370373</v>
      </c>
      <c r="D20378" t="s">
        <v>1387</v>
      </c>
      <c r="E20378" t="s">
        <v>2159</v>
      </c>
    </row>
    <row r="20379" spans="1:38" x14ac:dyDescent="0.25">
      <c r="A20379" t="s">
        <v>0</v>
      </c>
      <c r="B20379" s="1">
        <v>44455</v>
      </c>
      <c r="C20379" s="3">
        <v>0.74152084490740744</v>
      </c>
      <c r="D20379" t="s">
        <v>1387</v>
      </c>
      <c r="E20379" t="s">
        <v>913</v>
      </c>
      <c r="F20379">
        <v>40.279998999999997</v>
      </c>
      <c r="G20379">
        <v>45.225679</v>
      </c>
      <c r="H20379">
        <v>32.424999999999997</v>
      </c>
      <c r="I20379">
        <v>155.5</v>
      </c>
      <c r="AD20379">
        <v>0.4</v>
      </c>
      <c r="AE20379">
        <v>7.3333999999999996E-2</v>
      </c>
      <c r="AF20379">
        <v>7.2932999999999998E-2</v>
      </c>
      <c r="AG20379">
        <v>1.2E-5</v>
      </c>
      <c r="AH20379">
        <v>0.13519500000000001</v>
      </c>
      <c r="AI20379">
        <v>26.290203000000002</v>
      </c>
      <c r="AJ20379">
        <v>26.290203000000002</v>
      </c>
      <c r="AK20379">
        <v>215369</v>
      </c>
      <c r="AL20379">
        <v>1</v>
      </c>
    </row>
    <row r="20380" spans="1:38" x14ac:dyDescent="0.25">
      <c r="A20380" t="s">
        <v>0</v>
      </c>
      <c r="B20380" s="1">
        <v>44455</v>
      </c>
      <c r="C20380" s="3">
        <v>0.74151233796296301</v>
      </c>
      <c r="D20380" t="s">
        <v>1387</v>
      </c>
      <c r="E20380" t="s">
        <v>491</v>
      </c>
      <c r="F20380">
        <v>40.279998999999997</v>
      </c>
      <c r="G20380">
        <v>45.225679</v>
      </c>
      <c r="H20380">
        <v>32.424999999999997</v>
      </c>
      <c r="I20380">
        <v>155.5</v>
      </c>
      <c r="R20380" t="s">
        <v>2158</v>
      </c>
      <c r="S20380">
        <v>40.279998999999997</v>
      </c>
      <c r="T20380">
        <v>41.370202999999997</v>
      </c>
      <c r="U20380">
        <v>7.0819999999999994E-2</v>
      </c>
      <c r="V20380">
        <v>7.3333999999999996E-2</v>
      </c>
      <c r="W20380">
        <v>7.1666999999999995E-2</v>
      </c>
      <c r="X20380">
        <v>0.21026600000000001</v>
      </c>
      <c r="Y20380">
        <v>3000</v>
      </c>
    </row>
    <row r="20381" spans="1:38" x14ac:dyDescent="0.25">
      <c r="A20381" t="s">
        <v>0</v>
      </c>
      <c r="B20381" s="1">
        <v>44455</v>
      </c>
      <c r="C20381" s="3">
        <v>0.74151357638888893</v>
      </c>
      <c r="D20381" t="s">
        <v>1387</v>
      </c>
      <c r="E20381" t="s">
        <v>497</v>
      </c>
      <c r="L20381" t="s">
        <v>513</v>
      </c>
    </row>
    <row r="20382" spans="1:38" x14ac:dyDescent="0.25">
      <c r="A20382" t="s">
        <v>0</v>
      </c>
      <c r="B20382" s="1">
        <v>44455</v>
      </c>
      <c r="C20382" s="3">
        <v>0.74151358796296296</v>
      </c>
      <c r="D20382" t="s">
        <v>1387</v>
      </c>
      <c r="E20382" t="s">
        <v>497</v>
      </c>
      <c r="L20382" t="s">
        <v>2160</v>
      </c>
    </row>
    <row r="20383" spans="1:38" x14ac:dyDescent="0.25">
      <c r="A20383" t="s">
        <v>0</v>
      </c>
      <c r="B20383" s="1">
        <v>44455</v>
      </c>
      <c r="C20383" s="3">
        <v>0.74151589120370376</v>
      </c>
      <c r="D20383" t="s">
        <v>1387</v>
      </c>
      <c r="E20383" t="s">
        <v>497</v>
      </c>
      <c r="L20383" t="s">
        <v>514</v>
      </c>
    </row>
    <row r="20384" spans="1:38" x14ac:dyDescent="0.25">
      <c r="A20384" t="s">
        <v>0</v>
      </c>
      <c r="B20384" s="1">
        <v>44455</v>
      </c>
      <c r="C20384" s="3">
        <v>0.74151590277777768</v>
      </c>
      <c r="D20384" t="s">
        <v>1387</v>
      </c>
      <c r="E20384" t="s">
        <v>497</v>
      </c>
      <c r="L20384" t="s">
        <v>695</v>
      </c>
    </row>
    <row r="20385" spans="1:38" x14ac:dyDescent="0.25">
      <c r="A20385" t="s">
        <v>0</v>
      </c>
      <c r="B20385" s="1">
        <v>44455</v>
      </c>
      <c r="C20385" s="3">
        <v>0.74151978009259256</v>
      </c>
      <c r="D20385" t="s">
        <v>1387</v>
      </c>
      <c r="E20385" t="s">
        <v>497</v>
      </c>
      <c r="L20385" t="s">
        <v>503</v>
      </c>
    </row>
    <row r="20386" spans="1:38" x14ac:dyDescent="0.25">
      <c r="A20386" t="s">
        <v>0</v>
      </c>
      <c r="B20386" s="1">
        <v>44455</v>
      </c>
      <c r="C20386" s="3">
        <v>0.74151978009259256</v>
      </c>
      <c r="D20386" t="s">
        <v>1387</v>
      </c>
      <c r="E20386" t="s">
        <v>497</v>
      </c>
      <c r="L20386" t="s">
        <v>498</v>
      </c>
    </row>
    <row r="20387" spans="1:38" x14ac:dyDescent="0.25">
      <c r="A20387" t="s">
        <v>0</v>
      </c>
      <c r="B20387" s="1">
        <v>44455</v>
      </c>
      <c r="C20387" s="3">
        <v>0.74151978009259256</v>
      </c>
      <c r="D20387" t="s">
        <v>1387</v>
      </c>
      <c r="E20387" t="s">
        <v>497</v>
      </c>
      <c r="L20387" t="s">
        <v>2161</v>
      </c>
    </row>
    <row r="20388" spans="1:38" x14ac:dyDescent="0.25">
      <c r="A20388" t="s">
        <v>0</v>
      </c>
      <c r="B20388" s="1">
        <v>44455</v>
      </c>
      <c r="C20388" s="3">
        <v>0.74151978009259256</v>
      </c>
      <c r="D20388" t="s">
        <v>1387</v>
      </c>
      <c r="E20388" t="s">
        <v>497</v>
      </c>
      <c r="L20388" t="s">
        <v>498</v>
      </c>
    </row>
    <row r="20389" spans="1:38" x14ac:dyDescent="0.25">
      <c r="A20389" t="s">
        <v>0</v>
      </c>
      <c r="B20389" s="1">
        <v>44455</v>
      </c>
      <c r="C20389" s="3">
        <v>0.74151979166666671</v>
      </c>
      <c r="D20389" t="s">
        <v>1387</v>
      </c>
      <c r="E20389" t="s">
        <v>497</v>
      </c>
      <c r="L20389" t="s">
        <v>502</v>
      </c>
    </row>
    <row r="20390" spans="1:38" x14ac:dyDescent="0.25">
      <c r="A20390" t="s">
        <v>0</v>
      </c>
      <c r="B20390" s="1">
        <v>44455</v>
      </c>
      <c r="C20390" s="3">
        <v>0.74151979166666671</v>
      </c>
      <c r="D20390" t="s">
        <v>1387</v>
      </c>
      <c r="E20390" t="s">
        <v>497</v>
      </c>
      <c r="L20390" t="s">
        <v>498</v>
      </c>
    </row>
    <row r="20391" spans="1:38" x14ac:dyDescent="0.25">
      <c r="A20391" t="s">
        <v>0</v>
      </c>
      <c r="B20391" s="1">
        <v>44455</v>
      </c>
      <c r="C20391" s="3">
        <v>0.7415237731481481</v>
      </c>
      <c r="D20391" t="s">
        <v>1387</v>
      </c>
      <c r="E20391" t="s">
        <v>483</v>
      </c>
    </row>
    <row r="20392" spans="1:38" x14ac:dyDescent="0.25">
      <c r="A20392" t="s">
        <v>0</v>
      </c>
      <c r="B20392" s="1">
        <v>44455</v>
      </c>
      <c r="C20392" s="3">
        <v>0.74152409722222223</v>
      </c>
      <c r="D20392" t="s">
        <v>1387</v>
      </c>
      <c r="E20392" t="s">
        <v>156</v>
      </c>
      <c r="R20392" t="s">
        <v>2162</v>
      </c>
    </row>
    <row r="20393" spans="1:38" x14ac:dyDescent="0.25">
      <c r="A20393" t="s">
        <v>0</v>
      </c>
      <c r="B20393" s="1">
        <v>44455</v>
      </c>
      <c r="C20393" s="3">
        <v>0.74152444444444443</v>
      </c>
      <c r="D20393" t="s">
        <v>1387</v>
      </c>
      <c r="E20393" t="s">
        <v>2163</v>
      </c>
    </row>
    <row r="20394" spans="1:38" x14ac:dyDescent="0.25">
      <c r="A20394" t="s">
        <v>0</v>
      </c>
      <c r="B20394" s="1">
        <v>44455</v>
      </c>
      <c r="C20394" s="3">
        <v>0.74152575231481477</v>
      </c>
      <c r="D20394" t="s">
        <v>1387</v>
      </c>
      <c r="E20394" t="s">
        <v>913</v>
      </c>
      <c r="F20394">
        <v>40.029998999999997</v>
      </c>
      <c r="G20394">
        <v>45.122906</v>
      </c>
      <c r="H20394">
        <v>32.424999999999997</v>
      </c>
      <c r="I20394">
        <v>155.5</v>
      </c>
      <c r="AD20394">
        <v>0.4</v>
      </c>
      <c r="AE20394">
        <v>8.3333000000000004E-2</v>
      </c>
      <c r="AF20394">
        <v>7.3113999999999998E-2</v>
      </c>
      <c r="AG20394">
        <v>1.8100000000000001E-4</v>
      </c>
      <c r="AH20394">
        <v>0.13571800000000001</v>
      </c>
      <c r="AI20394">
        <v>26.141656000000001</v>
      </c>
      <c r="AJ20394">
        <v>26.141656000000001</v>
      </c>
      <c r="AK20394">
        <v>214152</v>
      </c>
      <c r="AL20394">
        <v>1</v>
      </c>
    </row>
    <row r="20395" spans="1:38" x14ac:dyDescent="0.25">
      <c r="A20395" t="s">
        <v>0</v>
      </c>
      <c r="B20395" s="1">
        <v>44455</v>
      </c>
      <c r="C20395" s="3">
        <v>0.74152409722222223</v>
      </c>
      <c r="D20395" t="s">
        <v>1387</v>
      </c>
      <c r="E20395" t="s">
        <v>491</v>
      </c>
      <c r="F20395">
        <v>40.029998999999997</v>
      </c>
      <c r="G20395">
        <v>45.122906</v>
      </c>
      <c r="H20395">
        <v>32.424999999999997</v>
      </c>
      <c r="I20395">
        <v>155.5</v>
      </c>
      <c r="R20395" t="s">
        <v>2162</v>
      </c>
      <c r="S20395">
        <v>40.029998999999997</v>
      </c>
      <c r="T20395">
        <v>41.149835000000003</v>
      </c>
      <c r="U20395">
        <v>7.0798E-2</v>
      </c>
      <c r="V20395">
        <v>8.3333000000000004E-2</v>
      </c>
      <c r="W20395">
        <v>7.8334000000000001E-2</v>
      </c>
      <c r="X20395">
        <v>0.21144399999999999</v>
      </c>
      <c r="Y20395">
        <v>3000</v>
      </c>
    </row>
    <row r="20396" spans="1:38" x14ac:dyDescent="0.25">
      <c r="A20396" t="s">
        <v>0</v>
      </c>
      <c r="B20396" s="1">
        <v>44455</v>
      </c>
      <c r="C20396" s="3">
        <v>0.74152460648148155</v>
      </c>
      <c r="D20396" t="s">
        <v>1387</v>
      </c>
      <c r="E20396" t="s">
        <v>497</v>
      </c>
      <c r="L20396" t="s">
        <v>503</v>
      </c>
    </row>
    <row r="20397" spans="1:38" x14ac:dyDescent="0.25">
      <c r="A20397" t="s">
        <v>0</v>
      </c>
      <c r="B20397" s="1">
        <v>44455</v>
      </c>
      <c r="C20397" s="3">
        <v>0.74152460648148155</v>
      </c>
      <c r="D20397" t="s">
        <v>1387</v>
      </c>
      <c r="E20397" t="s">
        <v>497</v>
      </c>
      <c r="L20397" t="s">
        <v>498</v>
      </c>
    </row>
    <row r="20398" spans="1:38" x14ac:dyDescent="0.25">
      <c r="A20398" t="s">
        <v>0</v>
      </c>
      <c r="B20398" s="1">
        <v>44455</v>
      </c>
      <c r="C20398" s="3">
        <v>0.74152461805555558</v>
      </c>
      <c r="D20398" t="s">
        <v>1387</v>
      </c>
      <c r="E20398" t="s">
        <v>497</v>
      </c>
      <c r="L20398" t="s">
        <v>2164</v>
      </c>
    </row>
    <row r="20399" spans="1:38" x14ac:dyDescent="0.25">
      <c r="A20399" t="s">
        <v>0</v>
      </c>
      <c r="B20399" s="1">
        <v>44455</v>
      </c>
      <c r="C20399" s="3">
        <v>0.74152461805555558</v>
      </c>
      <c r="D20399" t="s">
        <v>1387</v>
      </c>
      <c r="E20399" t="s">
        <v>497</v>
      </c>
      <c r="L20399" t="s">
        <v>498</v>
      </c>
    </row>
    <row r="20400" spans="1:38" x14ac:dyDescent="0.25">
      <c r="A20400" t="s">
        <v>0</v>
      </c>
      <c r="B20400" s="1">
        <v>44455</v>
      </c>
      <c r="C20400" s="3">
        <v>0.74152461805555558</v>
      </c>
      <c r="D20400" t="s">
        <v>1387</v>
      </c>
      <c r="E20400" t="s">
        <v>497</v>
      </c>
      <c r="L20400" t="s">
        <v>502</v>
      </c>
    </row>
    <row r="20401" spans="1:38" x14ac:dyDescent="0.25">
      <c r="A20401" t="s">
        <v>0</v>
      </c>
      <c r="B20401" s="1">
        <v>44455</v>
      </c>
      <c r="C20401" s="3">
        <v>0.74152461805555558</v>
      </c>
      <c r="D20401" t="s">
        <v>1387</v>
      </c>
      <c r="E20401" t="s">
        <v>497</v>
      </c>
      <c r="L20401" t="s">
        <v>498</v>
      </c>
    </row>
    <row r="20402" spans="1:38" x14ac:dyDescent="0.25">
      <c r="A20402" t="s">
        <v>0</v>
      </c>
      <c r="B20402" s="1">
        <v>44455</v>
      </c>
      <c r="C20402" s="3">
        <v>0.7415353587962964</v>
      </c>
      <c r="D20402" t="s">
        <v>1387</v>
      </c>
      <c r="E20402" t="s">
        <v>483</v>
      </c>
    </row>
    <row r="20403" spans="1:38" x14ac:dyDescent="0.25">
      <c r="A20403" t="s">
        <v>0</v>
      </c>
      <c r="B20403" s="1">
        <v>44455</v>
      </c>
      <c r="C20403" s="3">
        <v>0.74153546296296291</v>
      </c>
      <c r="D20403" t="s">
        <v>1387</v>
      </c>
      <c r="E20403" t="s">
        <v>156</v>
      </c>
      <c r="R20403" t="s">
        <v>2165</v>
      </c>
    </row>
    <row r="20404" spans="1:38" x14ac:dyDescent="0.25">
      <c r="A20404" t="s">
        <v>0</v>
      </c>
      <c r="B20404" s="1">
        <v>44455</v>
      </c>
      <c r="C20404" s="3">
        <v>0.74153582175925925</v>
      </c>
      <c r="D20404" t="s">
        <v>1387</v>
      </c>
      <c r="E20404" t="s">
        <v>2166</v>
      </c>
    </row>
    <row r="20405" spans="1:38" x14ac:dyDescent="0.25">
      <c r="A20405" t="s">
        <v>0</v>
      </c>
      <c r="B20405" s="1">
        <v>44455</v>
      </c>
      <c r="C20405" s="3">
        <v>0.74153710648148152</v>
      </c>
      <c r="D20405" t="s">
        <v>1387</v>
      </c>
      <c r="E20405" t="s">
        <v>913</v>
      </c>
      <c r="F20405">
        <v>39.82</v>
      </c>
      <c r="G20405">
        <v>45.117249000000001</v>
      </c>
      <c r="H20405">
        <v>32.424999999999997</v>
      </c>
      <c r="I20405">
        <v>155.5</v>
      </c>
      <c r="AD20405">
        <v>0.4</v>
      </c>
      <c r="AE20405">
        <v>7.0000000000000007E-2</v>
      </c>
      <c r="AF20405">
        <v>7.3210999999999998E-2</v>
      </c>
      <c r="AG20405">
        <v>9.7E-5</v>
      </c>
      <c r="AH20405">
        <v>0.13624</v>
      </c>
      <c r="AI20405">
        <v>26.201308999999998</v>
      </c>
      <c r="AJ20405">
        <v>26.201308999999998</v>
      </c>
      <c r="AK20405">
        <v>214641</v>
      </c>
      <c r="AL20405">
        <v>1</v>
      </c>
    </row>
    <row r="20406" spans="1:38" x14ac:dyDescent="0.25">
      <c r="A20406" t="s">
        <v>0</v>
      </c>
      <c r="B20406" s="1">
        <v>44455</v>
      </c>
      <c r="C20406" s="3">
        <v>0.74153546296296291</v>
      </c>
      <c r="D20406" t="s">
        <v>1387</v>
      </c>
      <c r="E20406" t="s">
        <v>491</v>
      </c>
      <c r="F20406">
        <v>39.82</v>
      </c>
      <c r="G20406">
        <v>45.117249000000001</v>
      </c>
      <c r="H20406">
        <v>32.424999999999997</v>
      </c>
      <c r="I20406">
        <v>155.5</v>
      </c>
      <c r="R20406" t="s">
        <v>2165</v>
      </c>
      <c r="S20406">
        <v>39.82</v>
      </c>
      <c r="T20406">
        <v>40.931069999999998</v>
      </c>
      <c r="U20406">
        <v>7.0957000000000006E-2</v>
      </c>
      <c r="V20406">
        <v>7.0000000000000007E-2</v>
      </c>
      <c r="W20406">
        <v>7.6666999999999999E-2</v>
      </c>
      <c r="X20406">
        <v>0.21260100000000001</v>
      </c>
      <c r="Y20406">
        <v>3000</v>
      </c>
    </row>
    <row r="20407" spans="1:38" x14ac:dyDescent="0.25">
      <c r="A20407" t="s">
        <v>0</v>
      </c>
      <c r="B20407" s="1">
        <v>44455</v>
      </c>
      <c r="C20407" s="3">
        <v>0.74153593750000002</v>
      </c>
      <c r="D20407" t="s">
        <v>1387</v>
      </c>
      <c r="E20407" t="s">
        <v>497</v>
      </c>
      <c r="L20407" t="s">
        <v>503</v>
      </c>
    </row>
    <row r="20408" spans="1:38" x14ac:dyDescent="0.25">
      <c r="A20408" t="s">
        <v>0</v>
      </c>
      <c r="B20408" s="1">
        <v>44455</v>
      </c>
      <c r="C20408" s="3">
        <v>0.74153593750000002</v>
      </c>
      <c r="D20408" t="s">
        <v>1387</v>
      </c>
      <c r="E20408" t="s">
        <v>497</v>
      </c>
      <c r="L20408" t="s">
        <v>498</v>
      </c>
    </row>
    <row r="20409" spans="1:38" x14ac:dyDescent="0.25">
      <c r="A20409" t="s">
        <v>0</v>
      </c>
      <c r="B20409" s="1">
        <v>44455</v>
      </c>
      <c r="C20409" s="3">
        <v>0.74153597222222223</v>
      </c>
      <c r="D20409" t="s">
        <v>1387</v>
      </c>
      <c r="E20409" t="s">
        <v>497</v>
      </c>
      <c r="L20409" t="s">
        <v>2167</v>
      </c>
    </row>
    <row r="20410" spans="1:38" x14ac:dyDescent="0.25">
      <c r="A20410" t="s">
        <v>0</v>
      </c>
      <c r="B20410" s="1">
        <v>44455</v>
      </c>
      <c r="C20410" s="3">
        <v>0.74153597222222223</v>
      </c>
      <c r="D20410" t="s">
        <v>1387</v>
      </c>
      <c r="E20410" t="s">
        <v>497</v>
      </c>
      <c r="L20410" t="s">
        <v>498</v>
      </c>
    </row>
    <row r="20411" spans="1:38" x14ac:dyDescent="0.25">
      <c r="A20411" t="s">
        <v>0</v>
      </c>
      <c r="B20411" s="1">
        <v>44455</v>
      </c>
      <c r="C20411" s="3">
        <v>0.74153598379629626</v>
      </c>
      <c r="D20411" t="s">
        <v>1387</v>
      </c>
      <c r="E20411" t="s">
        <v>497</v>
      </c>
      <c r="L20411" t="s">
        <v>502</v>
      </c>
    </row>
    <row r="20412" spans="1:38" x14ac:dyDescent="0.25">
      <c r="A20412" t="s">
        <v>0</v>
      </c>
      <c r="B20412" s="1">
        <v>44455</v>
      </c>
      <c r="C20412" s="3">
        <v>0.74153598379629626</v>
      </c>
      <c r="D20412" t="s">
        <v>1387</v>
      </c>
      <c r="E20412" t="s">
        <v>497</v>
      </c>
      <c r="L20412" t="s">
        <v>498</v>
      </c>
    </row>
    <row r="20413" spans="1:38" x14ac:dyDescent="0.25">
      <c r="A20413" t="s">
        <v>0</v>
      </c>
      <c r="B20413" s="1">
        <v>44455</v>
      </c>
      <c r="C20413" s="3">
        <v>0.74153922453703702</v>
      </c>
      <c r="D20413" t="s">
        <v>1387</v>
      </c>
      <c r="E20413" t="s">
        <v>1272</v>
      </c>
    </row>
    <row r="20414" spans="1:38" x14ac:dyDescent="0.25">
      <c r="A20414" t="s">
        <v>0</v>
      </c>
      <c r="B20414" s="1">
        <v>44455</v>
      </c>
      <c r="C20414" s="3">
        <v>0.74153927083333337</v>
      </c>
      <c r="D20414" t="s">
        <v>1387</v>
      </c>
      <c r="E20414" t="s">
        <v>1275</v>
      </c>
    </row>
    <row r="20415" spans="1:38" x14ac:dyDescent="0.25">
      <c r="A20415" t="s">
        <v>0</v>
      </c>
      <c r="B20415" s="1">
        <v>44455</v>
      </c>
      <c r="C20415" s="3">
        <v>0.74153939814814818</v>
      </c>
      <c r="D20415" t="s">
        <v>1387</v>
      </c>
      <c r="E20415" t="s">
        <v>1276</v>
      </c>
    </row>
    <row r="20416" spans="1:38" x14ac:dyDescent="0.25">
      <c r="A20416" t="s">
        <v>0</v>
      </c>
      <c r="B20416" s="1">
        <v>44455</v>
      </c>
      <c r="C20416" s="3">
        <v>0.74153951388888883</v>
      </c>
      <c r="D20416" t="s">
        <v>1387</v>
      </c>
      <c r="E20416" t="s">
        <v>1277</v>
      </c>
    </row>
    <row r="20417" spans="1:49" x14ac:dyDescent="0.25">
      <c r="A20417" t="s">
        <v>0</v>
      </c>
      <c r="B20417" s="1">
        <v>44455</v>
      </c>
      <c r="C20417" s="3">
        <v>0.74153976851851855</v>
      </c>
      <c r="D20417" t="s">
        <v>1387</v>
      </c>
      <c r="E20417" t="s">
        <v>1278</v>
      </c>
    </row>
    <row r="20418" spans="1:49" x14ac:dyDescent="0.25">
      <c r="A20418" t="s">
        <v>0</v>
      </c>
      <c r="B20418" s="1">
        <v>44455</v>
      </c>
      <c r="C20418" s="3">
        <v>0.74153993055555556</v>
      </c>
      <c r="D20418" t="s">
        <v>1387</v>
      </c>
      <c r="E20418" t="s">
        <v>1279</v>
      </c>
    </row>
    <row r="20419" spans="1:49" x14ac:dyDescent="0.25">
      <c r="A20419" t="s">
        <v>0</v>
      </c>
      <c r="B20419" s="1">
        <v>44455</v>
      </c>
      <c r="C20419" s="3">
        <v>0.7415401620370371</v>
      </c>
      <c r="D20419" t="s">
        <v>1387</v>
      </c>
      <c r="E20419" t="s">
        <v>1281</v>
      </c>
    </row>
    <row r="20420" spans="1:49" x14ac:dyDescent="0.25">
      <c r="A20420" t="s">
        <v>0</v>
      </c>
      <c r="B20420" s="1">
        <v>44455</v>
      </c>
      <c r="C20420" s="3">
        <v>0.74154020833333334</v>
      </c>
      <c r="D20420" t="s">
        <v>1387</v>
      </c>
      <c r="E20420" t="s">
        <v>473</v>
      </c>
    </row>
    <row r="20421" spans="1:49" x14ac:dyDescent="0.25">
      <c r="A20421" t="s">
        <v>0</v>
      </c>
      <c r="B20421" s="1">
        <v>44455</v>
      </c>
      <c r="C20421" s="3">
        <v>0.74154693287037032</v>
      </c>
      <c r="D20421" t="s">
        <v>1387</v>
      </c>
      <c r="E20421" t="s">
        <v>483</v>
      </c>
    </row>
    <row r="20422" spans="1:49" x14ac:dyDescent="0.25">
      <c r="A20422" t="s">
        <v>0</v>
      </c>
      <c r="B20422" s="1">
        <v>44455</v>
      </c>
      <c r="C20422" s="3">
        <v>0.74155851851851862</v>
      </c>
      <c r="D20422" t="s">
        <v>1387</v>
      </c>
      <c r="E20422" t="s">
        <v>483</v>
      </c>
    </row>
    <row r="20423" spans="1:49" x14ac:dyDescent="0.25">
      <c r="A20423" t="s">
        <v>0</v>
      </c>
      <c r="B20423" s="1">
        <v>44455</v>
      </c>
      <c r="C20423" s="3">
        <v>0.74156265046296299</v>
      </c>
      <c r="D20423" t="s">
        <v>1387</v>
      </c>
      <c r="E20423" t="s">
        <v>387</v>
      </c>
      <c r="AS20423" t="s">
        <v>1282</v>
      </c>
      <c r="AT20423">
        <v>3.1800000000000002E-2</v>
      </c>
      <c r="AU20423">
        <v>2.7900000000000001E-2</v>
      </c>
      <c r="AV20423">
        <v>0.18410000000000001</v>
      </c>
      <c r="AW20423">
        <v>1.0590999999999999</v>
      </c>
    </row>
    <row r="20424" spans="1:49" x14ac:dyDescent="0.25">
      <c r="A20424" t="s">
        <v>0</v>
      </c>
      <c r="B20424" s="1">
        <v>44455</v>
      </c>
      <c r="C20424" s="3">
        <v>0.74156299768518519</v>
      </c>
      <c r="D20424" t="s">
        <v>1387</v>
      </c>
      <c r="E20424" t="s">
        <v>1283</v>
      </c>
      <c r="F20424">
        <v>3.1800000000000002E-2</v>
      </c>
      <c r="G20424">
        <v>2.7900000000000001E-2</v>
      </c>
      <c r="H20424">
        <v>0.18410000000000001</v>
      </c>
      <c r="I20424">
        <v>1.0590999999999999</v>
      </c>
    </row>
    <row r="20425" spans="1:49" x14ac:dyDescent="0.25">
      <c r="A20425" t="s">
        <v>0</v>
      </c>
      <c r="B20425" s="1">
        <v>44455</v>
      </c>
      <c r="C20425" s="3">
        <v>0.74156261574074067</v>
      </c>
      <c r="D20425" t="s">
        <v>1387</v>
      </c>
      <c r="E20425" t="s">
        <v>156</v>
      </c>
      <c r="R20425" t="s">
        <v>2168</v>
      </c>
    </row>
    <row r="20426" spans="1:49" x14ac:dyDescent="0.25">
      <c r="A20426" t="s">
        <v>0</v>
      </c>
      <c r="B20426" s="1">
        <v>44455</v>
      </c>
      <c r="C20426" s="3">
        <v>0.7415634722222223</v>
      </c>
      <c r="D20426" t="s">
        <v>1387</v>
      </c>
      <c r="E20426" t="s">
        <v>1290</v>
      </c>
    </row>
    <row r="20427" spans="1:49" x14ac:dyDescent="0.25">
      <c r="A20427" t="s">
        <v>0</v>
      </c>
      <c r="B20427" s="1">
        <v>44455</v>
      </c>
      <c r="C20427" s="3">
        <v>0.74156351851851854</v>
      </c>
      <c r="D20427" t="s">
        <v>1387</v>
      </c>
      <c r="E20427" t="s">
        <v>1291</v>
      </c>
    </row>
    <row r="20428" spans="1:49" x14ac:dyDescent="0.25">
      <c r="A20428" t="s">
        <v>0</v>
      </c>
      <c r="B20428" s="1">
        <v>44455</v>
      </c>
      <c r="C20428" s="3">
        <v>0.74156371527777776</v>
      </c>
      <c r="D20428" t="s">
        <v>1387</v>
      </c>
      <c r="E20428" t="s">
        <v>1292</v>
      </c>
    </row>
    <row r="20429" spans="1:49" x14ac:dyDescent="0.25">
      <c r="A20429" t="s">
        <v>0</v>
      </c>
      <c r="B20429" s="1">
        <v>44455</v>
      </c>
      <c r="C20429" s="3">
        <v>0.74156385416666659</v>
      </c>
      <c r="D20429" t="s">
        <v>1387</v>
      </c>
      <c r="E20429" t="s">
        <v>2169</v>
      </c>
    </row>
    <row r="20430" spans="1:49" x14ac:dyDescent="0.25">
      <c r="A20430" t="s">
        <v>0</v>
      </c>
      <c r="B20430" s="1">
        <v>44455</v>
      </c>
      <c r="C20430" s="3">
        <v>0.74156390046296294</v>
      </c>
      <c r="D20430" t="s">
        <v>1387</v>
      </c>
      <c r="E20430" t="s">
        <v>1294</v>
      </c>
    </row>
    <row r="20431" spans="1:49" x14ac:dyDescent="0.25">
      <c r="A20431" t="s">
        <v>0</v>
      </c>
      <c r="B20431" s="1">
        <v>44455</v>
      </c>
      <c r="C20431" s="3">
        <v>0.74156405092592592</v>
      </c>
      <c r="D20431" t="s">
        <v>1387</v>
      </c>
      <c r="E20431" t="s">
        <v>1295</v>
      </c>
    </row>
    <row r="20432" spans="1:49" x14ac:dyDescent="0.25">
      <c r="A20432" t="s">
        <v>0</v>
      </c>
      <c r="B20432" s="1">
        <v>44455</v>
      </c>
      <c r="C20432" s="3">
        <v>0.7415642013888889</v>
      </c>
      <c r="D20432" t="s">
        <v>1387</v>
      </c>
      <c r="E20432" t="s">
        <v>1296</v>
      </c>
    </row>
    <row r="20433" spans="1:40" x14ac:dyDescent="0.25">
      <c r="A20433" t="s">
        <v>0</v>
      </c>
      <c r="B20433" s="1">
        <v>44455</v>
      </c>
      <c r="C20433" s="3">
        <v>0.74156440972222226</v>
      </c>
      <c r="D20433" t="s">
        <v>1387</v>
      </c>
      <c r="E20433" t="s">
        <v>568</v>
      </c>
    </row>
    <row r="20434" spans="1:40" x14ac:dyDescent="0.25">
      <c r="A20434" t="s">
        <v>0</v>
      </c>
      <c r="B20434" s="1">
        <v>44455</v>
      </c>
      <c r="C20434" s="3">
        <v>0.74156452546296292</v>
      </c>
    </row>
    <row r="20435" spans="1:40" x14ac:dyDescent="0.25">
      <c r="A20435" t="s">
        <v>0</v>
      </c>
      <c r="B20435" s="1">
        <v>44455</v>
      </c>
      <c r="C20435" s="3">
        <v>0.74156478009259263</v>
      </c>
      <c r="D20435" t="s">
        <v>1387</v>
      </c>
      <c r="E20435" t="s">
        <v>2170</v>
      </c>
    </row>
    <row r="20436" spans="1:40" x14ac:dyDescent="0.25">
      <c r="A20436" t="s">
        <v>0</v>
      </c>
      <c r="B20436" s="1">
        <v>44455</v>
      </c>
      <c r="C20436" s="3">
        <v>0.74156598379629635</v>
      </c>
      <c r="D20436" t="s">
        <v>1387</v>
      </c>
      <c r="E20436" t="s">
        <v>913</v>
      </c>
      <c r="F20436">
        <v>39.590000000000003</v>
      </c>
      <c r="G20436">
        <v>44.781021000000003</v>
      </c>
      <c r="H20436">
        <v>32.424999999999997</v>
      </c>
      <c r="I20436">
        <v>155.5</v>
      </c>
      <c r="AD20436">
        <v>0.4</v>
      </c>
      <c r="AE20436">
        <v>7.6666999999999999E-2</v>
      </c>
      <c r="AF20436">
        <v>7.3346999999999996E-2</v>
      </c>
      <c r="AG20436">
        <v>1.36E-4</v>
      </c>
      <c r="AH20436">
        <v>0.136763</v>
      </c>
      <c r="AI20436">
        <v>26.159604999999999</v>
      </c>
      <c r="AJ20436">
        <v>26.159604999999999</v>
      </c>
      <c r="AK20436">
        <v>214299</v>
      </c>
      <c r="AL20436">
        <v>1</v>
      </c>
    </row>
    <row r="20437" spans="1:40" x14ac:dyDescent="0.25">
      <c r="A20437" t="s">
        <v>0</v>
      </c>
      <c r="B20437" s="1">
        <v>44455</v>
      </c>
      <c r="C20437" s="3">
        <v>0.74156261574074067</v>
      </c>
      <c r="D20437" t="s">
        <v>1387</v>
      </c>
      <c r="E20437" t="s">
        <v>491</v>
      </c>
      <c r="F20437">
        <v>39.590000000000003</v>
      </c>
      <c r="G20437">
        <v>44.781021000000003</v>
      </c>
      <c r="H20437">
        <v>32.424999999999997</v>
      </c>
      <c r="I20437">
        <v>155.5</v>
      </c>
      <c r="R20437" t="s">
        <v>2168</v>
      </c>
      <c r="S20437">
        <v>39.590000000000003</v>
      </c>
      <c r="T20437">
        <v>40.712665000000001</v>
      </c>
      <c r="U20437">
        <v>7.1327000000000002E-2</v>
      </c>
      <c r="V20437">
        <v>7.6666999999999999E-2</v>
      </c>
      <c r="W20437">
        <v>7.3332999999999995E-2</v>
      </c>
      <c r="X20437">
        <v>0.21263699999999999</v>
      </c>
      <c r="Y20437">
        <v>3000</v>
      </c>
    </row>
    <row r="20438" spans="1:40" x14ac:dyDescent="0.25">
      <c r="A20438" t="s">
        <v>0</v>
      </c>
      <c r="B20438" s="1">
        <v>44455</v>
      </c>
      <c r="C20438" s="3">
        <v>0.74156261574074067</v>
      </c>
      <c r="D20438" t="s">
        <v>1387</v>
      </c>
      <c r="E20438" t="s">
        <v>156</v>
      </c>
      <c r="R20438" t="s">
        <v>2171</v>
      </c>
    </row>
    <row r="20439" spans="1:40" x14ac:dyDescent="0.25">
      <c r="A20439" t="s">
        <v>0</v>
      </c>
      <c r="B20439" s="1">
        <v>44455</v>
      </c>
      <c r="C20439" s="3">
        <v>0.74156732638888878</v>
      </c>
      <c r="D20439" t="s">
        <v>1387</v>
      </c>
      <c r="E20439" t="s">
        <v>2172</v>
      </c>
    </row>
    <row r="20440" spans="1:40" x14ac:dyDescent="0.25">
      <c r="A20440" t="s">
        <v>0</v>
      </c>
      <c r="B20440" s="1">
        <v>44455</v>
      </c>
      <c r="C20440" s="3">
        <v>0.74156859953703702</v>
      </c>
      <c r="D20440" t="s">
        <v>1387</v>
      </c>
      <c r="E20440" t="s">
        <v>913</v>
      </c>
      <c r="F20440">
        <v>39.389999000000003</v>
      </c>
      <c r="G20440">
        <v>44.735548000000001</v>
      </c>
      <c r="H20440">
        <v>32.424999999999997</v>
      </c>
      <c r="I20440">
        <v>155.5</v>
      </c>
      <c r="AD20440">
        <v>0.4</v>
      </c>
      <c r="AE20440">
        <v>6.6667000000000004E-2</v>
      </c>
      <c r="AF20440">
        <v>7.3348999999999998E-2</v>
      </c>
      <c r="AG20440">
        <v>1.9999999999999999E-6</v>
      </c>
      <c r="AH20440">
        <v>0.13728599999999999</v>
      </c>
      <c r="AI20440">
        <v>26.267202999999999</v>
      </c>
      <c r="AJ20440">
        <v>26.267202999999999</v>
      </c>
      <c r="AK20440">
        <v>215180</v>
      </c>
      <c r="AL20440">
        <v>1</v>
      </c>
    </row>
    <row r="20441" spans="1:40" x14ac:dyDescent="0.25">
      <c r="A20441" t="s">
        <v>0</v>
      </c>
      <c r="B20441" s="1">
        <v>44455</v>
      </c>
      <c r="C20441" s="3">
        <v>0.74156261574074067</v>
      </c>
      <c r="D20441" t="s">
        <v>1387</v>
      </c>
      <c r="E20441" t="s">
        <v>491</v>
      </c>
      <c r="F20441">
        <v>39.389999000000003</v>
      </c>
      <c r="G20441">
        <v>44.735548000000001</v>
      </c>
      <c r="H20441">
        <v>32.424999999999997</v>
      </c>
      <c r="I20441">
        <v>155.5</v>
      </c>
      <c r="R20441" t="s">
        <v>2171</v>
      </c>
      <c r="S20441">
        <v>39.389999000000003</v>
      </c>
      <c r="T20441">
        <v>40.492539000000001</v>
      </c>
      <c r="U20441">
        <v>7.1906999999999999E-2</v>
      </c>
      <c r="V20441">
        <v>6.6667000000000004E-2</v>
      </c>
      <c r="W20441">
        <v>7.1666999999999995E-2</v>
      </c>
      <c r="X20441">
        <v>0.21346000000000001</v>
      </c>
      <c r="Y20441">
        <v>3000</v>
      </c>
    </row>
    <row r="20442" spans="1:40" x14ac:dyDescent="0.25">
      <c r="A20442" t="s">
        <v>0</v>
      </c>
      <c r="B20442" s="1">
        <v>44455</v>
      </c>
      <c r="C20442" s="3">
        <v>0.74156262731481482</v>
      </c>
      <c r="D20442" t="s">
        <v>1387</v>
      </c>
      <c r="E20442" t="s">
        <v>175</v>
      </c>
      <c r="AN20442" t="s">
        <v>2173</v>
      </c>
    </row>
    <row r="20443" spans="1:40" x14ac:dyDescent="0.25">
      <c r="A20443" t="s">
        <v>0</v>
      </c>
      <c r="B20443" s="1">
        <v>44455</v>
      </c>
      <c r="C20443" s="3">
        <v>0.74156993055555553</v>
      </c>
      <c r="D20443" t="s">
        <v>1387</v>
      </c>
      <c r="E20443" t="s">
        <v>2174</v>
      </c>
    </row>
    <row r="20444" spans="1:40" x14ac:dyDescent="0.25">
      <c r="A20444" t="s">
        <v>0</v>
      </c>
      <c r="B20444" s="1">
        <v>44455</v>
      </c>
      <c r="C20444" s="3">
        <v>0.74156262731481482</v>
      </c>
      <c r="D20444" t="s">
        <v>1387</v>
      </c>
      <c r="E20444" t="s">
        <v>175</v>
      </c>
      <c r="AN20444" t="s">
        <v>178</v>
      </c>
    </row>
    <row r="20445" spans="1:40" x14ac:dyDescent="0.25">
      <c r="A20445" t="s">
        <v>0</v>
      </c>
      <c r="B20445" s="1">
        <v>44455</v>
      </c>
      <c r="C20445" s="3">
        <v>0.74157031249999994</v>
      </c>
      <c r="D20445" t="s">
        <v>1387</v>
      </c>
      <c r="E20445" t="s">
        <v>1286</v>
      </c>
      <c r="AM20445" t="s">
        <v>2175</v>
      </c>
    </row>
    <row r="20446" spans="1:40" x14ac:dyDescent="0.25">
      <c r="A20446" t="s">
        <v>0</v>
      </c>
      <c r="B20446" s="1">
        <v>44455</v>
      </c>
      <c r="C20446" s="3">
        <v>0.74157070601851849</v>
      </c>
      <c r="D20446" t="s">
        <v>1387</v>
      </c>
      <c r="E20446" t="s">
        <v>2176</v>
      </c>
    </row>
    <row r="20447" spans="1:40" x14ac:dyDescent="0.25">
      <c r="A20447" t="s">
        <v>0</v>
      </c>
      <c r="B20447" s="1">
        <v>44455</v>
      </c>
      <c r="C20447" s="3">
        <v>0.74156543981481482</v>
      </c>
      <c r="D20447" t="s">
        <v>1387</v>
      </c>
      <c r="E20447" t="s">
        <v>497</v>
      </c>
      <c r="L20447" t="s">
        <v>503</v>
      </c>
    </row>
    <row r="20448" spans="1:40" x14ac:dyDescent="0.25">
      <c r="A20448" t="s">
        <v>0</v>
      </c>
      <c r="B20448" s="1">
        <v>44455</v>
      </c>
      <c r="C20448" s="3">
        <v>0.74156543981481482</v>
      </c>
      <c r="D20448" t="s">
        <v>1387</v>
      </c>
      <c r="E20448" t="s">
        <v>497</v>
      </c>
      <c r="L20448" t="s">
        <v>498</v>
      </c>
    </row>
    <row r="20449" spans="1:38" x14ac:dyDescent="0.25">
      <c r="A20449" t="s">
        <v>0</v>
      </c>
      <c r="B20449" s="1">
        <v>44455</v>
      </c>
      <c r="C20449" s="3">
        <v>0.74156545138888885</v>
      </c>
      <c r="D20449" t="s">
        <v>1387</v>
      </c>
      <c r="E20449" t="s">
        <v>497</v>
      </c>
      <c r="L20449" t="s">
        <v>2177</v>
      </c>
    </row>
    <row r="20450" spans="1:38" x14ac:dyDescent="0.25">
      <c r="A20450" t="s">
        <v>0</v>
      </c>
      <c r="B20450" s="1">
        <v>44455</v>
      </c>
      <c r="C20450" s="3">
        <v>0.74156545138888885</v>
      </c>
      <c r="D20450" t="s">
        <v>1387</v>
      </c>
      <c r="E20450" t="s">
        <v>497</v>
      </c>
      <c r="L20450" t="s">
        <v>498</v>
      </c>
    </row>
    <row r="20451" spans="1:38" x14ac:dyDescent="0.25">
      <c r="A20451" t="s">
        <v>0</v>
      </c>
      <c r="B20451" s="1">
        <v>44455</v>
      </c>
      <c r="C20451" s="3">
        <v>0.74156545138888885</v>
      </c>
      <c r="D20451" t="s">
        <v>1387</v>
      </c>
      <c r="E20451" t="s">
        <v>497</v>
      </c>
      <c r="L20451" t="s">
        <v>502</v>
      </c>
    </row>
    <row r="20452" spans="1:38" x14ac:dyDescent="0.25">
      <c r="A20452" t="s">
        <v>0</v>
      </c>
      <c r="B20452" s="1">
        <v>44455</v>
      </c>
      <c r="C20452" s="3">
        <v>0.74156545138888885</v>
      </c>
      <c r="D20452" t="s">
        <v>1387</v>
      </c>
      <c r="E20452" t="s">
        <v>497</v>
      </c>
      <c r="L20452" t="s">
        <v>498</v>
      </c>
    </row>
    <row r="20453" spans="1:38" x14ac:dyDescent="0.25">
      <c r="A20453" t="s">
        <v>0</v>
      </c>
      <c r="B20453" s="1">
        <v>44455</v>
      </c>
      <c r="C20453" s="3">
        <v>0.74157201388888883</v>
      </c>
      <c r="D20453" t="s">
        <v>1387</v>
      </c>
      <c r="E20453" t="s">
        <v>570</v>
      </c>
    </row>
    <row r="20454" spans="1:38" x14ac:dyDescent="0.25">
      <c r="A20454" t="s">
        <v>0</v>
      </c>
      <c r="B20454" s="1">
        <v>44455</v>
      </c>
      <c r="C20454" s="3">
        <v>0.74156746527777784</v>
      </c>
      <c r="D20454" t="s">
        <v>1387</v>
      </c>
      <c r="E20454" t="s">
        <v>497</v>
      </c>
      <c r="L20454" t="s">
        <v>503</v>
      </c>
    </row>
    <row r="20455" spans="1:38" x14ac:dyDescent="0.25">
      <c r="A20455" t="s">
        <v>0</v>
      </c>
      <c r="B20455" s="1">
        <v>44455</v>
      </c>
      <c r="C20455" s="3">
        <v>0.74156746527777784</v>
      </c>
      <c r="D20455" t="s">
        <v>1387</v>
      </c>
      <c r="E20455" t="s">
        <v>497</v>
      </c>
      <c r="L20455" t="s">
        <v>498</v>
      </c>
    </row>
    <row r="20456" spans="1:38" x14ac:dyDescent="0.25">
      <c r="A20456" t="s">
        <v>0</v>
      </c>
      <c r="B20456" s="1">
        <v>44455</v>
      </c>
      <c r="C20456" s="3">
        <v>0.74156747685185176</v>
      </c>
      <c r="D20456" t="s">
        <v>1387</v>
      </c>
      <c r="E20456" t="s">
        <v>497</v>
      </c>
      <c r="L20456" t="s">
        <v>2178</v>
      </c>
    </row>
    <row r="20457" spans="1:38" x14ac:dyDescent="0.25">
      <c r="A20457" t="s">
        <v>0</v>
      </c>
      <c r="B20457" s="1">
        <v>44455</v>
      </c>
      <c r="C20457" s="3">
        <v>0.74156747685185176</v>
      </c>
      <c r="D20457" t="s">
        <v>1387</v>
      </c>
      <c r="E20457" t="s">
        <v>497</v>
      </c>
      <c r="L20457" t="s">
        <v>498</v>
      </c>
    </row>
    <row r="20458" spans="1:38" x14ac:dyDescent="0.25">
      <c r="A20458" t="s">
        <v>0</v>
      </c>
      <c r="B20458" s="1">
        <v>44455</v>
      </c>
      <c r="C20458" s="3">
        <v>0.74156747685185176</v>
      </c>
      <c r="D20458" t="s">
        <v>1387</v>
      </c>
      <c r="E20458" t="s">
        <v>497</v>
      </c>
      <c r="L20458" t="s">
        <v>502</v>
      </c>
    </row>
    <row r="20459" spans="1:38" x14ac:dyDescent="0.25">
      <c r="A20459" t="s">
        <v>0</v>
      </c>
      <c r="B20459" s="1">
        <v>44455</v>
      </c>
      <c r="C20459" s="3">
        <v>0.74156747685185176</v>
      </c>
      <c r="D20459" t="s">
        <v>1387</v>
      </c>
      <c r="E20459" t="s">
        <v>497</v>
      </c>
      <c r="L20459" t="s">
        <v>498</v>
      </c>
    </row>
    <row r="20460" spans="1:38" x14ac:dyDescent="0.25">
      <c r="A20460" t="s">
        <v>0</v>
      </c>
      <c r="B20460" s="1">
        <v>44455</v>
      </c>
      <c r="C20460" s="3">
        <v>0.74157013888888879</v>
      </c>
      <c r="D20460" t="s">
        <v>1387</v>
      </c>
      <c r="E20460" t="s">
        <v>156</v>
      </c>
      <c r="R20460" t="s">
        <v>2179</v>
      </c>
    </row>
    <row r="20461" spans="1:38" x14ac:dyDescent="0.25">
      <c r="A20461" t="s">
        <v>0</v>
      </c>
      <c r="B20461" s="1">
        <v>44455</v>
      </c>
      <c r="C20461" s="3">
        <v>0.74157392361111107</v>
      </c>
      <c r="D20461" t="s">
        <v>1387</v>
      </c>
      <c r="E20461" t="s">
        <v>2180</v>
      </c>
    </row>
    <row r="20462" spans="1:38" x14ac:dyDescent="0.25">
      <c r="A20462" t="s">
        <v>0</v>
      </c>
      <c r="B20462" s="1">
        <v>44455</v>
      </c>
      <c r="C20462" s="3">
        <v>0.74157512731481479</v>
      </c>
      <c r="D20462" t="s">
        <v>1387</v>
      </c>
      <c r="E20462" t="s">
        <v>913</v>
      </c>
      <c r="F20462">
        <v>39.189999</v>
      </c>
      <c r="G20462">
        <v>44.730587</v>
      </c>
      <c r="H20462">
        <v>32.424999999999997</v>
      </c>
      <c r="I20462">
        <v>155.5</v>
      </c>
      <c r="AD20462">
        <v>0.4</v>
      </c>
      <c r="AE20462">
        <v>6.6667000000000004E-2</v>
      </c>
      <c r="AF20462">
        <v>7.3241000000000001E-2</v>
      </c>
      <c r="AG20462">
        <v>-1.08E-4</v>
      </c>
      <c r="AH20462">
        <v>0.13780899999999999</v>
      </c>
      <c r="AI20462">
        <v>26.364283</v>
      </c>
      <c r="AJ20462">
        <v>26.364283</v>
      </c>
      <c r="AK20462">
        <v>215976</v>
      </c>
      <c r="AL20462">
        <v>1</v>
      </c>
    </row>
    <row r="20463" spans="1:38" x14ac:dyDescent="0.25">
      <c r="A20463" t="s">
        <v>0</v>
      </c>
      <c r="B20463" s="1">
        <v>44455</v>
      </c>
      <c r="C20463" s="3">
        <v>0.74157013888888879</v>
      </c>
      <c r="D20463" t="s">
        <v>1387</v>
      </c>
      <c r="E20463" t="s">
        <v>491</v>
      </c>
      <c r="F20463">
        <v>39.189999</v>
      </c>
      <c r="G20463">
        <v>44.730587</v>
      </c>
      <c r="H20463">
        <v>32.424999999999997</v>
      </c>
      <c r="I20463">
        <v>155.5</v>
      </c>
      <c r="R20463" t="s">
        <v>2179</v>
      </c>
      <c r="S20463">
        <v>39.189999</v>
      </c>
      <c r="T20463">
        <v>40.268949999999997</v>
      </c>
      <c r="U20463">
        <v>7.2540999999999994E-2</v>
      </c>
      <c r="V20463">
        <v>6.6667000000000004E-2</v>
      </c>
      <c r="W20463">
        <v>6.6667000000000004E-2</v>
      </c>
      <c r="X20463">
        <v>0.214507</v>
      </c>
      <c r="Y20463">
        <v>3000</v>
      </c>
    </row>
    <row r="20464" spans="1:38" x14ac:dyDescent="0.25">
      <c r="A20464" t="s">
        <v>0</v>
      </c>
      <c r="B20464" s="1">
        <v>44455</v>
      </c>
      <c r="C20464" s="3">
        <v>0.74157405092592599</v>
      </c>
      <c r="D20464" t="s">
        <v>1387</v>
      </c>
      <c r="E20464" t="s">
        <v>497</v>
      </c>
      <c r="L20464" t="s">
        <v>503</v>
      </c>
    </row>
    <row r="20465" spans="1:38" x14ac:dyDescent="0.25">
      <c r="A20465" t="s">
        <v>0</v>
      </c>
      <c r="B20465" s="1">
        <v>44455</v>
      </c>
      <c r="C20465" s="3">
        <v>0.74157406249999991</v>
      </c>
      <c r="D20465" t="s">
        <v>1387</v>
      </c>
      <c r="E20465" t="s">
        <v>497</v>
      </c>
      <c r="L20465" t="s">
        <v>498</v>
      </c>
    </row>
    <row r="20466" spans="1:38" x14ac:dyDescent="0.25">
      <c r="A20466" t="s">
        <v>0</v>
      </c>
      <c r="B20466" s="1">
        <v>44455</v>
      </c>
      <c r="C20466" s="3">
        <v>0.74157406249999991</v>
      </c>
      <c r="D20466" t="s">
        <v>1387</v>
      </c>
      <c r="E20466" t="s">
        <v>497</v>
      </c>
      <c r="L20466" t="s">
        <v>2181</v>
      </c>
    </row>
    <row r="20467" spans="1:38" x14ac:dyDescent="0.25">
      <c r="A20467" t="s">
        <v>0</v>
      </c>
      <c r="B20467" s="1">
        <v>44455</v>
      </c>
      <c r="C20467" s="3">
        <v>0.74157406249999991</v>
      </c>
      <c r="D20467" t="s">
        <v>1387</v>
      </c>
      <c r="E20467" t="s">
        <v>497</v>
      </c>
      <c r="L20467" t="s">
        <v>498</v>
      </c>
    </row>
    <row r="20468" spans="1:38" x14ac:dyDescent="0.25">
      <c r="A20468" t="s">
        <v>0</v>
      </c>
      <c r="B20468" s="1">
        <v>44455</v>
      </c>
      <c r="C20468" s="3">
        <v>0.74157407407407405</v>
      </c>
      <c r="D20468" t="s">
        <v>1387</v>
      </c>
      <c r="E20468" t="s">
        <v>497</v>
      </c>
      <c r="L20468" t="s">
        <v>502</v>
      </c>
    </row>
    <row r="20469" spans="1:38" x14ac:dyDescent="0.25">
      <c r="A20469" t="s">
        <v>0</v>
      </c>
      <c r="B20469" s="1">
        <v>44455</v>
      </c>
      <c r="C20469" s="3">
        <v>0.74157407407407405</v>
      </c>
      <c r="D20469" t="s">
        <v>1387</v>
      </c>
      <c r="E20469" t="s">
        <v>497</v>
      </c>
      <c r="L20469" t="s">
        <v>498</v>
      </c>
    </row>
    <row r="20470" spans="1:38" x14ac:dyDescent="0.25">
      <c r="A20470" t="s">
        <v>0</v>
      </c>
      <c r="B20470" s="1">
        <v>44455</v>
      </c>
      <c r="C20470" s="3">
        <v>0.74157722222222222</v>
      </c>
      <c r="D20470" t="s">
        <v>1387</v>
      </c>
      <c r="E20470" t="s">
        <v>483</v>
      </c>
    </row>
    <row r="20471" spans="1:38" x14ac:dyDescent="0.25">
      <c r="A20471" t="s">
        <v>0</v>
      </c>
      <c r="B20471" s="1">
        <v>44455</v>
      </c>
      <c r="C20471" s="3">
        <v>0.74157733796296299</v>
      </c>
      <c r="D20471" t="s">
        <v>1387</v>
      </c>
      <c r="E20471" t="s">
        <v>2182</v>
      </c>
    </row>
    <row r="20472" spans="1:38" x14ac:dyDescent="0.25">
      <c r="A20472" t="s">
        <v>0</v>
      </c>
      <c r="B20472" s="1">
        <v>44455</v>
      </c>
      <c r="C20472" s="3">
        <v>0.74158177083333332</v>
      </c>
      <c r="D20472" t="s">
        <v>1387</v>
      </c>
      <c r="E20472" t="s">
        <v>156</v>
      </c>
      <c r="R20472" t="s">
        <v>2183</v>
      </c>
    </row>
    <row r="20473" spans="1:38" x14ac:dyDescent="0.25">
      <c r="A20473" t="s">
        <v>0</v>
      </c>
      <c r="B20473" s="1">
        <v>44455</v>
      </c>
      <c r="C20473" s="3">
        <v>0.74158219907407397</v>
      </c>
      <c r="D20473" t="s">
        <v>1387</v>
      </c>
      <c r="E20473" t="s">
        <v>2184</v>
      </c>
    </row>
    <row r="20474" spans="1:38" x14ac:dyDescent="0.25">
      <c r="A20474" t="s">
        <v>0</v>
      </c>
      <c r="B20474" s="1">
        <v>44455</v>
      </c>
      <c r="C20474" s="3">
        <v>0.74158341435185182</v>
      </c>
      <c r="D20474" t="s">
        <v>1387</v>
      </c>
      <c r="E20474" t="s">
        <v>913</v>
      </c>
      <c r="F20474">
        <v>38.959999000000003</v>
      </c>
      <c r="G20474">
        <v>44.630389000000001</v>
      </c>
      <c r="H20474">
        <v>32.424999999999997</v>
      </c>
      <c r="I20474">
        <v>155.5</v>
      </c>
      <c r="AD20474">
        <v>0.4</v>
      </c>
      <c r="AE20474">
        <v>7.6666999999999999E-2</v>
      </c>
      <c r="AF20474">
        <v>7.3208999999999996E-2</v>
      </c>
      <c r="AG20474">
        <v>-3.1999999999999999E-5</v>
      </c>
      <c r="AH20474">
        <v>0.13833100000000001</v>
      </c>
      <c r="AI20474">
        <v>26.306902000000001</v>
      </c>
      <c r="AJ20474">
        <v>26.306902000000001</v>
      </c>
      <c r="AK20474">
        <v>215506</v>
      </c>
      <c r="AL20474">
        <v>1</v>
      </c>
    </row>
    <row r="20475" spans="1:38" x14ac:dyDescent="0.25">
      <c r="A20475" t="s">
        <v>0</v>
      </c>
      <c r="B20475" s="1">
        <v>44455</v>
      </c>
      <c r="C20475" s="3">
        <v>0.74158177083333332</v>
      </c>
      <c r="D20475" t="s">
        <v>1387</v>
      </c>
      <c r="E20475" t="s">
        <v>491</v>
      </c>
      <c r="F20475">
        <v>38.959999000000003</v>
      </c>
      <c r="G20475">
        <v>44.630389000000001</v>
      </c>
      <c r="H20475">
        <v>32.424999999999997</v>
      </c>
      <c r="I20475">
        <v>155.5</v>
      </c>
      <c r="R20475" t="s">
        <v>2183</v>
      </c>
      <c r="S20475">
        <v>38.959999000000003</v>
      </c>
      <c r="T20475">
        <v>40.043385999999998</v>
      </c>
      <c r="U20475">
        <v>7.2971999999999995E-2</v>
      </c>
      <c r="V20475">
        <v>7.6666999999999999E-2</v>
      </c>
      <c r="W20475">
        <v>7.1666999999999995E-2</v>
      </c>
      <c r="X20475">
        <v>0.21549099999999999</v>
      </c>
      <c r="Y20475">
        <v>3000</v>
      </c>
    </row>
    <row r="20476" spans="1:38" x14ac:dyDescent="0.25">
      <c r="A20476" t="s">
        <v>0</v>
      </c>
      <c r="B20476" s="1">
        <v>44455</v>
      </c>
      <c r="C20476" s="3">
        <v>0.74158233796296302</v>
      </c>
      <c r="D20476" t="s">
        <v>1387</v>
      </c>
      <c r="E20476" t="s">
        <v>497</v>
      </c>
      <c r="L20476" t="s">
        <v>503</v>
      </c>
    </row>
    <row r="20477" spans="1:38" x14ac:dyDescent="0.25">
      <c r="A20477" t="s">
        <v>0</v>
      </c>
      <c r="B20477" s="1">
        <v>44455</v>
      </c>
      <c r="C20477" s="3">
        <v>0.74158233796296302</v>
      </c>
      <c r="D20477" t="s">
        <v>1387</v>
      </c>
      <c r="E20477" t="s">
        <v>497</v>
      </c>
      <c r="L20477" t="s">
        <v>498</v>
      </c>
    </row>
    <row r="20478" spans="1:38" x14ac:dyDescent="0.25">
      <c r="A20478" t="s">
        <v>0</v>
      </c>
      <c r="B20478" s="1">
        <v>44455</v>
      </c>
      <c r="C20478" s="3">
        <v>0.74158233796296302</v>
      </c>
      <c r="D20478" t="s">
        <v>1387</v>
      </c>
      <c r="E20478" t="s">
        <v>497</v>
      </c>
      <c r="L20478" t="s">
        <v>2185</v>
      </c>
    </row>
    <row r="20479" spans="1:38" x14ac:dyDescent="0.25">
      <c r="A20479" t="s">
        <v>0</v>
      </c>
      <c r="B20479" s="1">
        <v>44455</v>
      </c>
      <c r="C20479" s="3">
        <v>0.74158234953703694</v>
      </c>
      <c r="D20479" t="s">
        <v>1387</v>
      </c>
      <c r="E20479" t="s">
        <v>497</v>
      </c>
      <c r="L20479" t="s">
        <v>498</v>
      </c>
    </row>
    <row r="20480" spans="1:38" x14ac:dyDescent="0.25">
      <c r="A20480" t="s">
        <v>0</v>
      </c>
      <c r="B20480" s="1">
        <v>44455</v>
      </c>
      <c r="C20480" s="3">
        <v>0.74158234953703694</v>
      </c>
      <c r="D20480" t="s">
        <v>1387</v>
      </c>
      <c r="E20480" t="s">
        <v>497</v>
      </c>
      <c r="L20480" t="s">
        <v>502</v>
      </c>
    </row>
    <row r="20481" spans="1:38" x14ac:dyDescent="0.25">
      <c r="A20481" t="s">
        <v>0</v>
      </c>
      <c r="B20481" s="1">
        <v>44455</v>
      </c>
      <c r="C20481" s="3">
        <v>0.74158234953703694</v>
      </c>
      <c r="D20481" t="s">
        <v>1387</v>
      </c>
      <c r="E20481" t="s">
        <v>497</v>
      </c>
      <c r="L20481" t="s">
        <v>498</v>
      </c>
    </row>
    <row r="20482" spans="1:38" x14ac:dyDescent="0.25">
      <c r="A20482" t="s">
        <v>0</v>
      </c>
      <c r="B20482" s="1">
        <v>44455</v>
      </c>
      <c r="C20482" s="3">
        <v>0.74158879629629626</v>
      </c>
      <c r="D20482" t="s">
        <v>1387</v>
      </c>
      <c r="E20482" t="s">
        <v>483</v>
      </c>
    </row>
    <row r="20483" spans="1:38" x14ac:dyDescent="0.25">
      <c r="A20483" t="s">
        <v>0</v>
      </c>
      <c r="B20483" s="1">
        <v>44455</v>
      </c>
      <c r="C20483" s="3">
        <v>0.7415935763888889</v>
      </c>
      <c r="D20483" t="s">
        <v>1387</v>
      </c>
      <c r="E20483" t="s">
        <v>156</v>
      </c>
      <c r="R20483" t="s">
        <v>2186</v>
      </c>
    </row>
    <row r="20484" spans="1:38" x14ac:dyDescent="0.25">
      <c r="A20484" t="s">
        <v>0</v>
      </c>
      <c r="B20484" s="1">
        <v>44455</v>
      </c>
      <c r="C20484" s="3">
        <v>0.74159396990740734</v>
      </c>
      <c r="D20484" t="s">
        <v>1387</v>
      </c>
      <c r="E20484" t="s">
        <v>2187</v>
      </c>
    </row>
    <row r="20485" spans="1:38" x14ac:dyDescent="0.25">
      <c r="A20485" t="s">
        <v>0</v>
      </c>
      <c r="B20485" s="1">
        <v>44455</v>
      </c>
      <c r="C20485" s="3">
        <v>0.74159526620370375</v>
      </c>
      <c r="D20485" t="s">
        <v>1387</v>
      </c>
      <c r="E20485" t="s">
        <v>913</v>
      </c>
      <c r="F20485">
        <v>38.729999999999997</v>
      </c>
      <c r="G20485">
        <v>44.52984</v>
      </c>
      <c r="H20485">
        <v>32.424999999999997</v>
      </c>
      <c r="I20485">
        <v>155.5</v>
      </c>
      <c r="AD20485">
        <v>0.4</v>
      </c>
      <c r="AE20485">
        <v>7.6666999999999999E-2</v>
      </c>
      <c r="AF20485">
        <v>7.3238999999999999E-2</v>
      </c>
      <c r="AG20485">
        <v>3.0000000000000001E-5</v>
      </c>
      <c r="AH20485">
        <v>0.13885400000000001</v>
      </c>
      <c r="AI20485">
        <v>26.255005000000001</v>
      </c>
      <c r="AJ20485">
        <v>26.255005000000001</v>
      </c>
      <c r="AK20485">
        <v>215080</v>
      </c>
      <c r="AL20485">
        <v>1</v>
      </c>
    </row>
    <row r="20486" spans="1:38" x14ac:dyDescent="0.25">
      <c r="A20486" t="s">
        <v>0</v>
      </c>
      <c r="B20486" s="1">
        <v>44455</v>
      </c>
      <c r="C20486" s="3">
        <v>0.7415935763888889</v>
      </c>
      <c r="D20486" t="s">
        <v>1387</v>
      </c>
      <c r="E20486" t="s">
        <v>491</v>
      </c>
      <c r="F20486">
        <v>38.729999999999997</v>
      </c>
      <c r="G20486">
        <v>44.52984</v>
      </c>
      <c r="H20486">
        <v>32.424999999999997</v>
      </c>
      <c r="I20486">
        <v>155.5</v>
      </c>
      <c r="R20486" t="s">
        <v>2186</v>
      </c>
      <c r="S20486">
        <v>38.729999999999997</v>
      </c>
      <c r="T20486">
        <v>39.820270000000001</v>
      </c>
      <c r="U20486">
        <v>7.306E-2</v>
      </c>
      <c r="V20486">
        <v>7.6666999999999999E-2</v>
      </c>
      <c r="W20486">
        <v>7.6666999999999999E-2</v>
      </c>
      <c r="X20486">
        <v>0.216361</v>
      </c>
      <c r="Y20486">
        <v>3000</v>
      </c>
    </row>
    <row r="20487" spans="1:38" x14ac:dyDescent="0.25">
      <c r="A20487" t="s">
        <v>0</v>
      </c>
      <c r="B20487" s="1">
        <v>44455</v>
      </c>
      <c r="C20487" s="3">
        <v>0.74159413194444446</v>
      </c>
      <c r="D20487" t="s">
        <v>1387</v>
      </c>
      <c r="E20487" t="s">
        <v>497</v>
      </c>
      <c r="L20487" t="s">
        <v>503</v>
      </c>
    </row>
    <row r="20488" spans="1:38" x14ac:dyDescent="0.25">
      <c r="A20488" t="s">
        <v>0</v>
      </c>
      <c r="B20488" s="1">
        <v>44455</v>
      </c>
      <c r="C20488" s="3">
        <v>0.74159413194444446</v>
      </c>
      <c r="D20488" t="s">
        <v>1387</v>
      </c>
      <c r="E20488" t="s">
        <v>497</v>
      </c>
      <c r="L20488" t="s">
        <v>498</v>
      </c>
    </row>
    <row r="20489" spans="1:38" x14ac:dyDescent="0.25">
      <c r="A20489" t="s">
        <v>0</v>
      </c>
      <c r="B20489" s="1">
        <v>44455</v>
      </c>
      <c r="C20489" s="3">
        <v>0.74159414351851849</v>
      </c>
      <c r="D20489" t="s">
        <v>1387</v>
      </c>
      <c r="E20489" t="s">
        <v>497</v>
      </c>
      <c r="L20489" t="s">
        <v>2188</v>
      </c>
    </row>
    <row r="20490" spans="1:38" x14ac:dyDescent="0.25">
      <c r="A20490" t="s">
        <v>0</v>
      </c>
      <c r="B20490" s="1">
        <v>44455</v>
      </c>
      <c r="C20490" s="3">
        <v>0.74159414351851849</v>
      </c>
      <c r="D20490" t="s">
        <v>1387</v>
      </c>
      <c r="E20490" t="s">
        <v>497</v>
      </c>
      <c r="L20490" t="s">
        <v>498</v>
      </c>
    </row>
    <row r="20491" spans="1:38" x14ac:dyDescent="0.25">
      <c r="A20491" t="s">
        <v>0</v>
      </c>
      <c r="B20491" s="1">
        <v>44455</v>
      </c>
      <c r="C20491" s="3">
        <v>0.74159414351851849</v>
      </c>
      <c r="D20491" t="s">
        <v>1387</v>
      </c>
      <c r="E20491" t="s">
        <v>497</v>
      </c>
      <c r="L20491" t="s">
        <v>502</v>
      </c>
    </row>
    <row r="20492" spans="1:38" x14ac:dyDescent="0.25">
      <c r="A20492" t="s">
        <v>0</v>
      </c>
      <c r="B20492" s="1">
        <v>44455</v>
      </c>
      <c r="C20492" s="3">
        <v>0.74159414351851849</v>
      </c>
      <c r="D20492" t="s">
        <v>1387</v>
      </c>
      <c r="E20492" t="s">
        <v>497</v>
      </c>
      <c r="L20492" t="s">
        <v>498</v>
      </c>
    </row>
    <row r="20493" spans="1:38" x14ac:dyDescent="0.25">
      <c r="A20493" t="s">
        <v>0</v>
      </c>
      <c r="B20493" s="1">
        <v>44455</v>
      </c>
      <c r="C20493" s="3">
        <v>0.74160037037037041</v>
      </c>
      <c r="D20493" t="s">
        <v>1387</v>
      </c>
      <c r="E20493" t="s">
        <v>483</v>
      </c>
    </row>
    <row r="20494" spans="1:38" x14ac:dyDescent="0.25">
      <c r="A20494" t="s">
        <v>0</v>
      </c>
      <c r="B20494" s="1">
        <v>44455</v>
      </c>
      <c r="C20494" s="3">
        <v>0.74160493055555554</v>
      </c>
      <c r="D20494" t="s">
        <v>1387</v>
      </c>
      <c r="E20494" t="s">
        <v>156</v>
      </c>
      <c r="R20494" t="s">
        <v>2189</v>
      </c>
    </row>
    <row r="20495" spans="1:38" x14ac:dyDescent="0.25">
      <c r="A20495" t="s">
        <v>0</v>
      </c>
      <c r="B20495" s="1">
        <v>44455</v>
      </c>
      <c r="C20495" s="3">
        <v>0.74160533564814812</v>
      </c>
      <c r="D20495" t="s">
        <v>1387</v>
      </c>
      <c r="E20495" t="s">
        <v>2190</v>
      </c>
    </row>
    <row r="20496" spans="1:38" x14ac:dyDescent="0.25">
      <c r="A20496" t="s">
        <v>0</v>
      </c>
      <c r="B20496" s="1">
        <v>44455</v>
      </c>
      <c r="C20496" s="3">
        <v>0.74160660879629636</v>
      </c>
      <c r="D20496" t="s">
        <v>1387</v>
      </c>
      <c r="E20496" t="s">
        <v>913</v>
      </c>
      <c r="F20496">
        <v>38.509998000000003</v>
      </c>
      <c r="G20496">
        <v>44.439658000000001</v>
      </c>
      <c r="H20496">
        <v>32.424999999999997</v>
      </c>
      <c r="I20496">
        <v>155.5</v>
      </c>
      <c r="AD20496">
        <v>0.4</v>
      </c>
      <c r="AE20496">
        <v>7.3333999999999996E-2</v>
      </c>
      <c r="AF20496">
        <v>7.3264999999999997E-2</v>
      </c>
      <c r="AG20496">
        <v>2.5999999999999998E-5</v>
      </c>
      <c r="AH20496">
        <v>0.139377</v>
      </c>
      <c r="AI20496">
        <v>26.256540999999999</v>
      </c>
      <c r="AJ20496">
        <v>26.256540999999999</v>
      </c>
      <c r="AK20496">
        <v>215093</v>
      </c>
      <c r="AL20496">
        <v>1</v>
      </c>
    </row>
    <row r="20497" spans="1:38" x14ac:dyDescent="0.25">
      <c r="A20497" t="s">
        <v>0</v>
      </c>
      <c r="B20497" s="1">
        <v>44455</v>
      </c>
      <c r="C20497" s="3">
        <v>0.74160493055555554</v>
      </c>
      <c r="D20497" t="s">
        <v>1387</v>
      </c>
      <c r="E20497" t="s">
        <v>491</v>
      </c>
      <c r="F20497">
        <v>38.509998000000003</v>
      </c>
      <c r="G20497">
        <v>44.439658000000001</v>
      </c>
      <c r="H20497">
        <v>32.424999999999997</v>
      </c>
      <c r="I20497">
        <v>155.5</v>
      </c>
      <c r="R20497" t="s">
        <v>2189</v>
      </c>
      <c r="S20497">
        <v>38.509998000000003</v>
      </c>
      <c r="T20497">
        <v>39.602772000000002</v>
      </c>
      <c r="U20497">
        <v>7.2870000000000004E-2</v>
      </c>
      <c r="V20497">
        <v>7.3333999999999996E-2</v>
      </c>
      <c r="W20497">
        <v>7.4999999999999997E-2</v>
      </c>
      <c r="X20497">
        <v>0.217109</v>
      </c>
      <c r="Y20497">
        <v>3000</v>
      </c>
    </row>
    <row r="20498" spans="1:38" x14ac:dyDescent="0.25">
      <c r="A20498" t="s">
        <v>0</v>
      </c>
      <c r="B20498" s="1">
        <v>44455</v>
      </c>
      <c r="C20498" s="3">
        <v>0.74160546296296292</v>
      </c>
      <c r="D20498" t="s">
        <v>1387</v>
      </c>
      <c r="E20498" t="s">
        <v>497</v>
      </c>
      <c r="L20498" t="s">
        <v>503</v>
      </c>
    </row>
    <row r="20499" spans="1:38" x14ac:dyDescent="0.25">
      <c r="A20499" t="s">
        <v>0</v>
      </c>
      <c r="B20499" s="1">
        <v>44455</v>
      </c>
      <c r="C20499" s="3">
        <v>0.74160546296296292</v>
      </c>
      <c r="D20499" t="s">
        <v>1387</v>
      </c>
      <c r="E20499" t="s">
        <v>497</v>
      </c>
      <c r="L20499" t="s">
        <v>498</v>
      </c>
    </row>
    <row r="20500" spans="1:38" x14ac:dyDescent="0.25">
      <c r="A20500" t="s">
        <v>0</v>
      </c>
      <c r="B20500" s="1">
        <v>44455</v>
      </c>
      <c r="C20500" s="3">
        <v>0.74160547453703707</v>
      </c>
      <c r="D20500" t="s">
        <v>1387</v>
      </c>
      <c r="E20500" t="s">
        <v>497</v>
      </c>
      <c r="L20500" t="s">
        <v>2191</v>
      </c>
    </row>
    <row r="20501" spans="1:38" x14ac:dyDescent="0.25">
      <c r="A20501" t="s">
        <v>0</v>
      </c>
      <c r="B20501" s="1">
        <v>44455</v>
      </c>
      <c r="C20501" s="3">
        <v>0.74160547453703707</v>
      </c>
      <c r="D20501" t="s">
        <v>1387</v>
      </c>
      <c r="E20501" t="s">
        <v>497</v>
      </c>
      <c r="L20501" t="s">
        <v>498</v>
      </c>
    </row>
    <row r="20502" spans="1:38" x14ac:dyDescent="0.25">
      <c r="A20502" t="s">
        <v>0</v>
      </c>
      <c r="B20502" s="1">
        <v>44455</v>
      </c>
      <c r="C20502" s="3">
        <v>0.74160547453703707</v>
      </c>
      <c r="D20502" t="s">
        <v>1387</v>
      </c>
      <c r="E20502" t="s">
        <v>497</v>
      </c>
      <c r="L20502" t="s">
        <v>502</v>
      </c>
    </row>
    <row r="20503" spans="1:38" x14ac:dyDescent="0.25">
      <c r="A20503" t="s">
        <v>0</v>
      </c>
      <c r="B20503" s="1">
        <v>44455</v>
      </c>
      <c r="C20503" s="3">
        <v>0.7416054861111111</v>
      </c>
      <c r="D20503" t="s">
        <v>1387</v>
      </c>
      <c r="E20503" t="s">
        <v>497</v>
      </c>
      <c r="L20503" t="s">
        <v>498</v>
      </c>
    </row>
    <row r="20504" spans="1:38" x14ac:dyDescent="0.25">
      <c r="A20504" t="s">
        <v>0</v>
      </c>
      <c r="B20504" s="1">
        <v>44455</v>
      </c>
      <c r="C20504" s="3">
        <v>0.74161194444444434</v>
      </c>
      <c r="D20504" t="s">
        <v>1387</v>
      </c>
      <c r="E20504" t="s">
        <v>483</v>
      </c>
    </row>
    <row r="20505" spans="1:38" x14ac:dyDescent="0.25">
      <c r="A20505" t="s">
        <v>0</v>
      </c>
      <c r="B20505" s="1">
        <v>44455</v>
      </c>
      <c r="C20505" s="3">
        <v>0.74161650462962969</v>
      </c>
      <c r="D20505" t="s">
        <v>1387</v>
      </c>
      <c r="E20505" t="s">
        <v>156</v>
      </c>
      <c r="R20505" t="s">
        <v>2192</v>
      </c>
    </row>
    <row r="20506" spans="1:38" x14ac:dyDescent="0.25">
      <c r="A20506" t="s">
        <v>0</v>
      </c>
      <c r="B20506" s="1">
        <v>44455</v>
      </c>
      <c r="C20506" s="3">
        <v>0.74161689814814824</v>
      </c>
      <c r="D20506" t="s">
        <v>1387</v>
      </c>
      <c r="E20506" t="s">
        <v>2193</v>
      </c>
    </row>
    <row r="20507" spans="1:38" x14ac:dyDescent="0.25">
      <c r="A20507" t="s">
        <v>0</v>
      </c>
      <c r="B20507" s="1">
        <v>44455</v>
      </c>
      <c r="C20507" s="3">
        <v>0.74161819444444443</v>
      </c>
      <c r="D20507" t="s">
        <v>1387</v>
      </c>
      <c r="E20507" t="s">
        <v>913</v>
      </c>
      <c r="F20507">
        <v>38.279998999999997</v>
      </c>
      <c r="G20507">
        <v>44.356940000000002</v>
      </c>
      <c r="H20507">
        <v>32.424999999999997</v>
      </c>
      <c r="I20507">
        <v>155.5</v>
      </c>
      <c r="AD20507">
        <v>0.4</v>
      </c>
      <c r="AE20507">
        <v>7.6666999999999999E-2</v>
      </c>
      <c r="AF20507">
        <v>7.3343000000000005E-2</v>
      </c>
      <c r="AG20507">
        <v>7.7000000000000001E-5</v>
      </c>
      <c r="AH20507">
        <v>0.1399</v>
      </c>
      <c r="AI20507">
        <v>26.210072</v>
      </c>
      <c r="AJ20507">
        <v>26.210072</v>
      </c>
      <c r="AK20507">
        <v>214712</v>
      </c>
      <c r="AL20507">
        <v>1</v>
      </c>
    </row>
    <row r="20508" spans="1:38" x14ac:dyDescent="0.25">
      <c r="A20508" t="s">
        <v>0</v>
      </c>
      <c r="B20508" s="1">
        <v>44455</v>
      </c>
      <c r="C20508" s="3">
        <v>0.74161650462962969</v>
      </c>
      <c r="D20508" t="s">
        <v>1387</v>
      </c>
      <c r="E20508" t="s">
        <v>491</v>
      </c>
      <c r="F20508">
        <v>38.279998999999997</v>
      </c>
      <c r="G20508">
        <v>44.356940000000002</v>
      </c>
      <c r="H20508">
        <v>32.424999999999997</v>
      </c>
      <c r="I20508">
        <v>155.5</v>
      </c>
      <c r="R20508" t="s">
        <v>2192</v>
      </c>
      <c r="S20508">
        <v>38.279998999999997</v>
      </c>
      <c r="T20508">
        <v>39.389465000000001</v>
      </c>
      <c r="U20508">
        <v>7.2580000000000006E-2</v>
      </c>
      <c r="V20508">
        <v>7.6666999999999999E-2</v>
      </c>
      <c r="W20508">
        <v>7.4999999999999997E-2</v>
      </c>
      <c r="X20508">
        <v>0.21770300000000001</v>
      </c>
      <c r="Y20508">
        <v>3000</v>
      </c>
    </row>
    <row r="20509" spans="1:38" x14ac:dyDescent="0.25">
      <c r="A20509" t="s">
        <v>0</v>
      </c>
      <c r="B20509" s="1">
        <v>44455</v>
      </c>
      <c r="C20509" s="3">
        <v>0.74161703703703707</v>
      </c>
      <c r="D20509" t="s">
        <v>1387</v>
      </c>
      <c r="E20509" t="s">
        <v>497</v>
      </c>
      <c r="L20509" t="s">
        <v>503</v>
      </c>
    </row>
    <row r="20510" spans="1:38" x14ac:dyDescent="0.25">
      <c r="A20510" t="s">
        <v>0</v>
      </c>
      <c r="B20510" s="1">
        <v>44455</v>
      </c>
      <c r="C20510" s="3">
        <v>0.74161703703703707</v>
      </c>
      <c r="D20510" t="s">
        <v>1387</v>
      </c>
      <c r="E20510" t="s">
        <v>497</v>
      </c>
      <c r="L20510" t="s">
        <v>498</v>
      </c>
    </row>
    <row r="20511" spans="1:38" x14ac:dyDescent="0.25">
      <c r="A20511" t="s">
        <v>0</v>
      </c>
      <c r="B20511" s="1">
        <v>44455</v>
      </c>
      <c r="C20511" s="3">
        <v>0.74161704861111122</v>
      </c>
      <c r="D20511" t="s">
        <v>1387</v>
      </c>
      <c r="E20511" t="s">
        <v>497</v>
      </c>
      <c r="L20511" t="s">
        <v>2194</v>
      </c>
    </row>
    <row r="20512" spans="1:38" x14ac:dyDescent="0.25">
      <c r="A20512" t="s">
        <v>0</v>
      </c>
      <c r="B20512" s="1">
        <v>44455</v>
      </c>
      <c r="C20512" s="3">
        <v>0.74161704861111122</v>
      </c>
      <c r="D20512" t="s">
        <v>1387</v>
      </c>
      <c r="E20512" t="s">
        <v>497</v>
      </c>
      <c r="L20512" t="s">
        <v>498</v>
      </c>
    </row>
    <row r="20513" spans="1:38" x14ac:dyDescent="0.25">
      <c r="A20513" t="s">
        <v>0</v>
      </c>
      <c r="B20513" s="1">
        <v>44455</v>
      </c>
      <c r="C20513" s="3">
        <v>0.74161706018518514</v>
      </c>
      <c r="D20513" t="s">
        <v>1387</v>
      </c>
      <c r="E20513" t="s">
        <v>497</v>
      </c>
      <c r="L20513" t="s">
        <v>502</v>
      </c>
    </row>
    <row r="20514" spans="1:38" x14ac:dyDescent="0.25">
      <c r="A20514" t="s">
        <v>0</v>
      </c>
      <c r="B20514" s="1">
        <v>44455</v>
      </c>
      <c r="C20514" s="3">
        <v>0.74161706018518514</v>
      </c>
      <c r="D20514" t="s">
        <v>1387</v>
      </c>
      <c r="E20514" t="s">
        <v>497</v>
      </c>
      <c r="L20514" t="s">
        <v>498</v>
      </c>
    </row>
    <row r="20515" spans="1:38" x14ac:dyDescent="0.25">
      <c r="A20515" t="s">
        <v>0</v>
      </c>
      <c r="B20515" s="1">
        <v>44455</v>
      </c>
      <c r="C20515" s="3">
        <v>0.74162353009259263</v>
      </c>
      <c r="D20515" t="s">
        <v>1387</v>
      </c>
      <c r="E20515" t="s">
        <v>483</v>
      </c>
    </row>
    <row r="20516" spans="1:38" x14ac:dyDescent="0.25">
      <c r="A20516" t="s">
        <v>0</v>
      </c>
      <c r="B20516" s="1">
        <v>44455</v>
      </c>
      <c r="C20516" s="3">
        <v>0.74162362268518522</v>
      </c>
      <c r="D20516" t="s">
        <v>1387</v>
      </c>
      <c r="E20516" t="s">
        <v>484</v>
      </c>
      <c r="F20516">
        <v>38.279998999999997</v>
      </c>
      <c r="G20516">
        <v>44.303735000000003</v>
      </c>
      <c r="H20516">
        <v>32.35</v>
      </c>
      <c r="I20516">
        <v>1060</v>
      </c>
      <c r="J20516">
        <v>789.61392000000001</v>
      </c>
      <c r="K20516">
        <v>12246.368257</v>
      </c>
      <c r="M20516">
        <v>32.325000000000003</v>
      </c>
      <c r="N20516">
        <v>410</v>
      </c>
      <c r="O20516">
        <v>252.36446900000001</v>
      </c>
      <c r="P20516">
        <v>1224.596532</v>
      </c>
      <c r="Z20516">
        <v>1219.849976</v>
      </c>
      <c r="AA20516">
        <v>14.8</v>
      </c>
      <c r="AB20516">
        <v>23.010999999999999</v>
      </c>
      <c r="AC20516">
        <v>14.8</v>
      </c>
    </row>
    <row r="20517" spans="1:38" x14ac:dyDescent="0.25">
      <c r="A20517" t="s">
        <v>0</v>
      </c>
      <c r="B20517" s="1">
        <v>44455</v>
      </c>
      <c r="C20517" s="3">
        <v>0.74162466435185193</v>
      </c>
      <c r="D20517" t="s">
        <v>1387</v>
      </c>
      <c r="E20517" t="s">
        <v>485</v>
      </c>
    </row>
    <row r="20518" spans="1:38" x14ac:dyDescent="0.25">
      <c r="A20518" t="s">
        <v>0</v>
      </c>
      <c r="B20518" s="1">
        <v>44455</v>
      </c>
      <c r="C20518" s="3">
        <v>0.7416247222222222</v>
      </c>
      <c r="D20518" t="s">
        <v>1387</v>
      </c>
      <c r="E20518" t="s">
        <v>497</v>
      </c>
      <c r="L20518" t="s">
        <v>510</v>
      </c>
    </row>
    <row r="20519" spans="1:38" x14ac:dyDescent="0.25">
      <c r="A20519" t="s">
        <v>0</v>
      </c>
      <c r="B20519" s="1">
        <v>44455</v>
      </c>
      <c r="C20519" s="3">
        <v>0.74162473379629634</v>
      </c>
      <c r="D20519" t="s">
        <v>1387</v>
      </c>
      <c r="E20519" t="s">
        <v>497</v>
      </c>
      <c r="L20519" t="s">
        <v>2195</v>
      </c>
    </row>
    <row r="20520" spans="1:38" x14ac:dyDescent="0.25">
      <c r="A20520" t="s">
        <v>0</v>
      </c>
      <c r="B20520" s="1">
        <v>44455</v>
      </c>
      <c r="C20520" s="3">
        <v>0.74162704861111106</v>
      </c>
      <c r="D20520" t="s">
        <v>1387</v>
      </c>
      <c r="E20520" t="s">
        <v>497</v>
      </c>
      <c r="L20520" t="s">
        <v>512</v>
      </c>
    </row>
    <row r="20521" spans="1:38" x14ac:dyDescent="0.25">
      <c r="A20521" t="s">
        <v>0</v>
      </c>
      <c r="B20521" s="1">
        <v>44455</v>
      </c>
      <c r="C20521" s="3">
        <v>0.74162706018518521</v>
      </c>
      <c r="D20521" t="s">
        <v>1387</v>
      </c>
      <c r="E20521" t="s">
        <v>497</v>
      </c>
      <c r="L20521" t="s">
        <v>2196</v>
      </c>
    </row>
    <row r="20522" spans="1:38" x14ac:dyDescent="0.25">
      <c r="A20522" t="s">
        <v>0</v>
      </c>
      <c r="B20522" s="1">
        <v>44455</v>
      </c>
      <c r="C20522" s="3">
        <v>0.74162793981481479</v>
      </c>
      <c r="D20522" t="s">
        <v>1387</v>
      </c>
      <c r="E20522" t="s">
        <v>156</v>
      </c>
      <c r="R20522" t="s">
        <v>2197</v>
      </c>
    </row>
    <row r="20523" spans="1:38" x14ac:dyDescent="0.25">
      <c r="A20523" t="s">
        <v>0</v>
      </c>
      <c r="B20523" s="1">
        <v>44455</v>
      </c>
      <c r="C20523" s="3">
        <v>0.74163543981481483</v>
      </c>
      <c r="D20523" t="s">
        <v>1387</v>
      </c>
      <c r="E20523" t="s">
        <v>2198</v>
      </c>
    </row>
    <row r="20524" spans="1:38" x14ac:dyDescent="0.25">
      <c r="A20524" t="s">
        <v>0</v>
      </c>
      <c r="B20524" s="1">
        <v>44455</v>
      </c>
      <c r="C20524" s="3">
        <v>0.74163665509259269</v>
      </c>
      <c r="D20524" t="s">
        <v>1387</v>
      </c>
      <c r="E20524" t="s">
        <v>913</v>
      </c>
      <c r="F20524">
        <v>38.020000000000003</v>
      </c>
      <c r="G20524">
        <v>44.257002</v>
      </c>
      <c r="H20524">
        <v>32.424999999999997</v>
      </c>
      <c r="I20524">
        <v>155.5</v>
      </c>
      <c r="AD20524">
        <v>0.4</v>
      </c>
      <c r="AE20524">
        <v>8.6666000000000007E-2</v>
      </c>
      <c r="AF20524">
        <v>7.3624999999999996E-2</v>
      </c>
      <c r="AG20524">
        <v>2.8200000000000002E-4</v>
      </c>
      <c r="AH20524">
        <v>0.14042199999999999</v>
      </c>
      <c r="AI20524">
        <v>26.024474999999999</v>
      </c>
      <c r="AJ20524">
        <v>26.024474999999999</v>
      </c>
      <c r="AK20524">
        <v>213192</v>
      </c>
      <c r="AL20524">
        <v>1</v>
      </c>
    </row>
    <row r="20525" spans="1:38" x14ac:dyDescent="0.25">
      <c r="A20525" t="s">
        <v>0</v>
      </c>
      <c r="B20525" s="1">
        <v>44455</v>
      </c>
      <c r="C20525" s="3">
        <v>0.74162793981481479</v>
      </c>
      <c r="D20525" t="s">
        <v>1387</v>
      </c>
      <c r="E20525" t="s">
        <v>491</v>
      </c>
      <c r="F20525">
        <v>38.020000000000003</v>
      </c>
      <c r="G20525">
        <v>44.257002</v>
      </c>
      <c r="H20525">
        <v>32.424999999999997</v>
      </c>
      <c r="I20525">
        <v>155.5</v>
      </c>
      <c r="R20525" t="s">
        <v>2197</v>
      </c>
      <c r="S20525">
        <v>38.020000000000003</v>
      </c>
      <c r="T20525">
        <v>39.175310000000003</v>
      </c>
      <c r="U20525">
        <v>7.2388999999999995E-2</v>
      </c>
      <c r="V20525">
        <v>8.6666000000000007E-2</v>
      </c>
      <c r="W20525">
        <v>8.1666000000000002E-2</v>
      </c>
      <c r="X20525">
        <v>0.21816099999999999</v>
      </c>
      <c r="Y20525">
        <v>3000</v>
      </c>
    </row>
    <row r="20526" spans="1:38" x14ac:dyDescent="0.25">
      <c r="A20526" t="s">
        <v>0</v>
      </c>
      <c r="B20526" s="1">
        <v>44455</v>
      </c>
      <c r="C20526" s="3">
        <v>0.74162936342592589</v>
      </c>
      <c r="D20526" t="s">
        <v>1387</v>
      </c>
      <c r="E20526" t="s">
        <v>497</v>
      </c>
      <c r="L20526" t="s">
        <v>513</v>
      </c>
    </row>
    <row r="20527" spans="1:38" x14ac:dyDescent="0.25">
      <c r="A20527" t="s">
        <v>0</v>
      </c>
      <c r="B20527" s="1">
        <v>44455</v>
      </c>
      <c r="C20527" s="3">
        <v>0.74162937500000004</v>
      </c>
      <c r="D20527" t="s">
        <v>1387</v>
      </c>
      <c r="E20527" t="s">
        <v>497</v>
      </c>
      <c r="L20527" t="s">
        <v>2199</v>
      </c>
    </row>
    <row r="20528" spans="1:38" x14ac:dyDescent="0.25">
      <c r="A20528" t="s">
        <v>0</v>
      </c>
      <c r="B20528" s="1">
        <v>44455</v>
      </c>
      <c r="C20528" s="3">
        <v>0.74163168981481487</v>
      </c>
      <c r="D20528" t="s">
        <v>1387</v>
      </c>
      <c r="E20528" t="s">
        <v>497</v>
      </c>
      <c r="L20528" t="s">
        <v>514</v>
      </c>
    </row>
    <row r="20529" spans="1:38" x14ac:dyDescent="0.25">
      <c r="A20529" t="s">
        <v>0</v>
      </c>
      <c r="B20529" s="1">
        <v>44455</v>
      </c>
      <c r="C20529" s="3">
        <v>0.74163170138888879</v>
      </c>
      <c r="D20529" t="s">
        <v>1387</v>
      </c>
      <c r="E20529" t="s">
        <v>497</v>
      </c>
      <c r="L20529" t="s">
        <v>715</v>
      </c>
    </row>
    <row r="20530" spans="1:38" x14ac:dyDescent="0.25">
      <c r="A20530" t="s">
        <v>0</v>
      </c>
      <c r="B20530" s="1">
        <v>44455</v>
      </c>
      <c r="C20530" s="3">
        <v>0.74163557870370367</v>
      </c>
      <c r="D20530" t="s">
        <v>1387</v>
      </c>
      <c r="E20530" t="s">
        <v>497</v>
      </c>
      <c r="L20530" t="s">
        <v>503</v>
      </c>
    </row>
    <row r="20531" spans="1:38" x14ac:dyDescent="0.25">
      <c r="A20531" t="s">
        <v>0</v>
      </c>
      <c r="B20531" s="1">
        <v>44455</v>
      </c>
      <c r="C20531" s="3">
        <v>0.74163557870370367</v>
      </c>
      <c r="D20531" t="s">
        <v>1387</v>
      </c>
      <c r="E20531" t="s">
        <v>497</v>
      </c>
      <c r="L20531" t="s">
        <v>498</v>
      </c>
    </row>
    <row r="20532" spans="1:38" x14ac:dyDescent="0.25">
      <c r="A20532" t="s">
        <v>0</v>
      </c>
      <c r="B20532" s="1">
        <v>44455</v>
      </c>
      <c r="C20532" s="3">
        <v>0.74163559027777781</v>
      </c>
      <c r="D20532" t="s">
        <v>1387</v>
      </c>
      <c r="E20532" t="s">
        <v>497</v>
      </c>
      <c r="L20532" t="s">
        <v>2200</v>
      </c>
    </row>
    <row r="20533" spans="1:38" x14ac:dyDescent="0.25">
      <c r="A20533" t="s">
        <v>0</v>
      </c>
      <c r="B20533" s="1">
        <v>44455</v>
      </c>
      <c r="C20533" s="3">
        <v>0.74163559027777781</v>
      </c>
      <c r="D20533" t="s">
        <v>1387</v>
      </c>
      <c r="E20533" t="s">
        <v>497</v>
      </c>
      <c r="L20533" t="s">
        <v>498</v>
      </c>
    </row>
    <row r="20534" spans="1:38" x14ac:dyDescent="0.25">
      <c r="A20534" t="s">
        <v>0</v>
      </c>
      <c r="B20534" s="1">
        <v>44455</v>
      </c>
      <c r="C20534" s="3">
        <v>0.74163559027777781</v>
      </c>
      <c r="D20534" t="s">
        <v>1387</v>
      </c>
      <c r="E20534" t="s">
        <v>497</v>
      </c>
      <c r="L20534" t="s">
        <v>502</v>
      </c>
    </row>
    <row r="20535" spans="1:38" x14ac:dyDescent="0.25">
      <c r="A20535" t="s">
        <v>0</v>
      </c>
      <c r="B20535" s="1">
        <v>44455</v>
      </c>
      <c r="C20535" s="3">
        <v>0.74163559027777781</v>
      </c>
      <c r="D20535" t="s">
        <v>1387</v>
      </c>
      <c r="E20535" t="s">
        <v>497</v>
      </c>
      <c r="L20535" t="s">
        <v>498</v>
      </c>
    </row>
    <row r="20536" spans="1:38" x14ac:dyDescent="0.25">
      <c r="A20536" t="s">
        <v>0</v>
      </c>
      <c r="B20536" s="1">
        <v>44455</v>
      </c>
      <c r="C20536" s="3">
        <v>0.74163954861111103</v>
      </c>
      <c r="D20536" t="s">
        <v>1387</v>
      </c>
      <c r="E20536" t="s">
        <v>483</v>
      </c>
    </row>
    <row r="20537" spans="1:38" x14ac:dyDescent="0.25">
      <c r="A20537" t="s">
        <v>0</v>
      </c>
      <c r="B20537" s="1">
        <v>44455</v>
      </c>
      <c r="C20537" s="3">
        <v>0.74163959490740738</v>
      </c>
      <c r="D20537" t="s">
        <v>1387</v>
      </c>
      <c r="E20537" t="s">
        <v>156</v>
      </c>
      <c r="R20537" t="s">
        <v>2201</v>
      </c>
    </row>
    <row r="20538" spans="1:38" x14ac:dyDescent="0.25">
      <c r="A20538" t="s">
        <v>0</v>
      </c>
      <c r="B20538" s="1">
        <v>44455</v>
      </c>
      <c r="C20538" s="3">
        <v>0.74163998842592582</v>
      </c>
      <c r="D20538" t="s">
        <v>1387</v>
      </c>
      <c r="E20538" t="s">
        <v>2202</v>
      </c>
    </row>
    <row r="20539" spans="1:38" x14ac:dyDescent="0.25">
      <c r="A20539" t="s">
        <v>0</v>
      </c>
      <c r="B20539" s="1">
        <v>44455</v>
      </c>
      <c r="C20539" s="3">
        <v>0.74164119212962965</v>
      </c>
      <c r="D20539" t="s">
        <v>1387</v>
      </c>
      <c r="E20539" t="s">
        <v>913</v>
      </c>
      <c r="F20539">
        <v>37.770000000000003</v>
      </c>
      <c r="G20539">
        <v>44.167181999999997</v>
      </c>
      <c r="H20539">
        <v>32.424999999999997</v>
      </c>
      <c r="I20539">
        <v>155.5</v>
      </c>
      <c r="AD20539">
        <v>0.4</v>
      </c>
      <c r="AE20539">
        <v>8.3333000000000004E-2</v>
      </c>
      <c r="AF20539">
        <v>7.4014999999999997E-2</v>
      </c>
      <c r="AG20539">
        <v>3.8999999999999999E-4</v>
      </c>
      <c r="AH20539">
        <v>0.14094300000000001</v>
      </c>
      <c r="AI20539">
        <v>25.907112999999999</v>
      </c>
      <c r="AJ20539">
        <v>25.907112999999999</v>
      </c>
      <c r="AK20539">
        <v>212231</v>
      </c>
      <c r="AL20539">
        <v>1</v>
      </c>
    </row>
    <row r="20540" spans="1:38" x14ac:dyDescent="0.25">
      <c r="A20540" t="s">
        <v>0</v>
      </c>
      <c r="B20540" s="1">
        <v>44455</v>
      </c>
      <c r="C20540" s="3">
        <v>0.74163959490740738</v>
      </c>
      <c r="D20540" t="s">
        <v>1387</v>
      </c>
      <c r="E20540" t="s">
        <v>491</v>
      </c>
      <c r="F20540">
        <v>37.770000000000003</v>
      </c>
      <c r="G20540">
        <v>44.167181999999997</v>
      </c>
      <c r="H20540">
        <v>32.424999999999997</v>
      </c>
      <c r="I20540">
        <v>155.5</v>
      </c>
      <c r="R20540" t="s">
        <v>2201</v>
      </c>
      <c r="S20540">
        <v>37.770000000000003</v>
      </c>
      <c r="T20540">
        <v>38.956212999999998</v>
      </c>
      <c r="U20540">
        <v>7.2417999999999996E-2</v>
      </c>
      <c r="V20540">
        <v>8.3333000000000004E-2</v>
      </c>
      <c r="W20540">
        <v>8.5000000000000006E-2</v>
      </c>
      <c r="X20540">
        <v>0.21854000000000001</v>
      </c>
      <c r="Y20540">
        <v>3000</v>
      </c>
    </row>
    <row r="20541" spans="1:38" x14ac:dyDescent="0.25">
      <c r="A20541" t="s">
        <v>0</v>
      </c>
      <c r="B20541" s="1">
        <v>44455</v>
      </c>
      <c r="C20541" s="3">
        <v>0.74164012731481488</v>
      </c>
      <c r="D20541" t="s">
        <v>1387</v>
      </c>
      <c r="E20541" t="s">
        <v>497</v>
      </c>
      <c r="L20541" t="s">
        <v>503</v>
      </c>
    </row>
    <row r="20542" spans="1:38" x14ac:dyDescent="0.25">
      <c r="A20542" t="s">
        <v>0</v>
      </c>
      <c r="B20542" s="1">
        <v>44455</v>
      </c>
      <c r="C20542" s="3">
        <v>0.74164012731481488</v>
      </c>
      <c r="D20542" t="s">
        <v>1387</v>
      </c>
      <c r="E20542" t="s">
        <v>497</v>
      </c>
      <c r="L20542" t="s">
        <v>498</v>
      </c>
    </row>
    <row r="20543" spans="1:38" x14ac:dyDescent="0.25">
      <c r="A20543" t="s">
        <v>0</v>
      </c>
      <c r="B20543" s="1">
        <v>44455</v>
      </c>
      <c r="C20543" s="3">
        <v>0.7416401388888888</v>
      </c>
      <c r="D20543" t="s">
        <v>1387</v>
      </c>
      <c r="E20543" t="s">
        <v>497</v>
      </c>
      <c r="L20543" t="s">
        <v>2203</v>
      </c>
    </row>
    <row r="20544" spans="1:38" x14ac:dyDescent="0.25">
      <c r="A20544" t="s">
        <v>0</v>
      </c>
      <c r="B20544" s="1">
        <v>44455</v>
      </c>
      <c r="C20544" s="3">
        <v>0.7416401388888888</v>
      </c>
      <c r="D20544" t="s">
        <v>1387</v>
      </c>
      <c r="E20544" t="s">
        <v>497</v>
      </c>
      <c r="L20544" t="s">
        <v>498</v>
      </c>
    </row>
    <row r="20545" spans="1:38" x14ac:dyDescent="0.25">
      <c r="A20545" t="s">
        <v>0</v>
      </c>
      <c r="B20545" s="1">
        <v>44455</v>
      </c>
      <c r="C20545" s="3">
        <v>0.7416401388888888</v>
      </c>
      <c r="D20545" t="s">
        <v>1387</v>
      </c>
      <c r="E20545" t="s">
        <v>497</v>
      </c>
      <c r="L20545" t="s">
        <v>502</v>
      </c>
    </row>
    <row r="20546" spans="1:38" x14ac:dyDescent="0.25">
      <c r="A20546" t="s">
        <v>0</v>
      </c>
      <c r="B20546" s="1">
        <v>44455</v>
      </c>
      <c r="C20546" s="3">
        <v>0.7416401388888888</v>
      </c>
      <c r="D20546" t="s">
        <v>1387</v>
      </c>
      <c r="E20546" t="s">
        <v>497</v>
      </c>
      <c r="L20546" t="s">
        <v>498</v>
      </c>
    </row>
    <row r="20547" spans="1:38" x14ac:dyDescent="0.25">
      <c r="A20547" t="s">
        <v>0</v>
      </c>
      <c r="B20547" s="1">
        <v>44455</v>
      </c>
      <c r="C20547" s="3">
        <v>0.74164854166666672</v>
      </c>
      <c r="D20547" t="s">
        <v>1387</v>
      </c>
      <c r="E20547" t="s">
        <v>2204</v>
      </c>
    </row>
    <row r="20548" spans="1:38" x14ac:dyDescent="0.25">
      <c r="A20548" t="s">
        <v>0</v>
      </c>
      <c r="B20548" s="1">
        <v>44455</v>
      </c>
      <c r="C20548" s="3">
        <v>0.74164906250000007</v>
      </c>
      <c r="D20548" t="s">
        <v>1387</v>
      </c>
      <c r="E20548" t="s">
        <v>2205</v>
      </c>
    </row>
    <row r="20549" spans="1:38" x14ac:dyDescent="0.25">
      <c r="A20549" t="s">
        <v>0</v>
      </c>
      <c r="B20549" s="1">
        <v>44455</v>
      </c>
      <c r="C20549" s="3">
        <v>0.74164957175925927</v>
      </c>
      <c r="D20549" t="s">
        <v>1387</v>
      </c>
      <c r="E20549" t="s">
        <v>2206</v>
      </c>
    </row>
    <row r="20550" spans="1:38" x14ac:dyDescent="0.25">
      <c r="A20550" t="s">
        <v>0</v>
      </c>
      <c r="B20550" s="1">
        <v>44455</v>
      </c>
      <c r="C20550" s="3">
        <v>0.74164974537037043</v>
      </c>
      <c r="D20550" t="s">
        <v>1387</v>
      </c>
      <c r="E20550" t="s">
        <v>1301</v>
      </c>
    </row>
    <row r="20551" spans="1:38" x14ac:dyDescent="0.25">
      <c r="A20551" t="s">
        <v>0</v>
      </c>
      <c r="B20551" s="1">
        <v>44455</v>
      </c>
      <c r="C20551" s="3">
        <v>0.7416498032407407</v>
      </c>
      <c r="D20551" t="s">
        <v>1387</v>
      </c>
      <c r="E20551" t="s">
        <v>1302</v>
      </c>
    </row>
    <row r="20552" spans="1:38" x14ac:dyDescent="0.25">
      <c r="A20552" t="s">
        <v>0</v>
      </c>
      <c r="B20552" s="1">
        <v>44455</v>
      </c>
      <c r="C20552" s="3">
        <v>0.74164997685185174</v>
      </c>
      <c r="D20552" t="s">
        <v>1387</v>
      </c>
      <c r="E20552" t="s">
        <v>568</v>
      </c>
    </row>
    <row r="20553" spans="1:38" x14ac:dyDescent="0.25">
      <c r="A20553" t="s">
        <v>0</v>
      </c>
      <c r="B20553" s="1">
        <v>44455</v>
      </c>
      <c r="C20553" s="3">
        <v>0.74165113425925933</v>
      </c>
      <c r="D20553" t="s">
        <v>1387</v>
      </c>
      <c r="E20553" t="s">
        <v>483</v>
      </c>
    </row>
    <row r="20554" spans="1:38" x14ac:dyDescent="0.25">
      <c r="A20554" t="s">
        <v>0</v>
      </c>
      <c r="B20554" s="1">
        <v>44455</v>
      </c>
      <c r="C20554" s="3">
        <v>0.74165118055555557</v>
      </c>
      <c r="D20554" t="s">
        <v>1387</v>
      </c>
      <c r="E20554" t="s">
        <v>156</v>
      </c>
      <c r="R20554" t="s">
        <v>2207</v>
      </c>
    </row>
    <row r="20555" spans="1:38" x14ac:dyDescent="0.25">
      <c r="A20555" t="s">
        <v>0</v>
      </c>
      <c r="B20555" s="1">
        <v>44455</v>
      </c>
      <c r="C20555" s="3">
        <v>0.74165158564814815</v>
      </c>
      <c r="D20555" t="s">
        <v>1387</v>
      </c>
      <c r="E20555" t="s">
        <v>2208</v>
      </c>
    </row>
    <row r="20556" spans="1:38" x14ac:dyDescent="0.25">
      <c r="A20556" t="s">
        <v>0</v>
      </c>
      <c r="B20556" s="1">
        <v>44455</v>
      </c>
      <c r="C20556" s="3">
        <v>0.74165280092592589</v>
      </c>
      <c r="D20556" t="s">
        <v>1387</v>
      </c>
      <c r="E20556" t="s">
        <v>913</v>
      </c>
      <c r="F20556">
        <v>37.490001999999997</v>
      </c>
      <c r="G20556">
        <v>44.151162999999997</v>
      </c>
      <c r="H20556">
        <v>32.424999999999997</v>
      </c>
      <c r="I20556">
        <v>155.5</v>
      </c>
      <c r="AD20556">
        <v>0.4</v>
      </c>
      <c r="AE20556">
        <v>9.3332999999999999E-2</v>
      </c>
      <c r="AF20556">
        <v>7.4650999999999995E-2</v>
      </c>
      <c r="AG20556">
        <v>6.3699999999999998E-4</v>
      </c>
      <c r="AH20556">
        <v>0.14146400000000001</v>
      </c>
      <c r="AI20556">
        <v>25.659647</v>
      </c>
      <c r="AJ20556">
        <v>25.659647</v>
      </c>
      <c r="AK20556">
        <v>210203</v>
      </c>
      <c r="AL20556">
        <v>1</v>
      </c>
    </row>
    <row r="20557" spans="1:38" x14ac:dyDescent="0.25">
      <c r="A20557" t="s">
        <v>0</v>
      </c>
      <c r="B20557" s="1">
        <v>44455</v>
      </c>
      <c r="C20557" s="3">
        <v>0.74165118055555557</v>
      </c>
      <c r="D20557" t="s">
        <v>1387</v>
      </c>
      <c r="E20557" t="s">
        <v>491</v>
      </c>
      <c r="F20557">
        <v>37.490001999999997</v>
      </c>
      <c r="G20557">
        <v>44.151162999999997</v>
      </c>
      <c r="H20557">
        <v>32.424999999999997</v>
      </c>
      <c r="I20557">
        <v>155.5</v>
      </c>
      <c r="R20557" t="s">
        <v>2207</v>
      </c>
      <c r="S20557">
        <v>37.490001999999997</v>
      </c>
      <c r="T20557">
        <v>38.731580999999998</v>
      </c>
      <c r="U20557">
        <v>7.2603000000000001E-2</v>
      </c>
      <c r="V20557">
        <v>9.3332999999999999E-2</v>
      </c>
      <c r="W20557">
        <v>8.8332999999999995E-2</v>
      </c>
      <c r="X20557">
        <v>0.21892200000000001</v>
      </c>
      <c r="Y20557">
        <v>3000</v>
      </c>
    </row>
    <row r="20558" spans="1:38" x14ac:dyDescent="0.25">
      <c r="A20558" t="s">
        <v>0</v>
      </c>
      <c r="B20558" s="1">
        <v>44455</v>
      </c>
      <c r="C20558" s="3">
        <v>0.74165171296296295</v>
      </c>
      <c r="D20558" t="s">
        <v>1387</v>
      </c>
      <c r="E20558" t="s">
        <v>497</v>
      </c>
      <c r="L20558" t="s">
        <v>503</v>
      </c>
    </row>
    <row r="20559" spans="1:38" x14ac:dyDescent="0.25">
      <c r="A20559" t="s">
        <v>0</v>
      </c>
      <c r="B20559" s="1">
        <v>44455</v>
      </c>
      <c r="C20559" s="3">
        <v>0.74165172453703709</v>
      </c>
      <c r="D20559" t="s">
        <v>1387</v>
      </c>
      <c r="E20559" t="s">
        <v>497</v>
      </c>
      <c r="L20559" t="s">
        <v>498</v>
      </c>
    </row>
    <row r="20560" spans="1:38" x14ac:dyDescent="0.25">
      <c r="A20560" t="s">
        <v>0</v>
      </c>
      <c r="B20560" s="1">
        <v>44455</v>
      </c>
      <c r="C20560" s="3">
        <v>0.74165172453703709</v>
      </c>
      <c r="D20560" t="s">
        <v>1387</v>
      </c>
      <c r="E20560" t="s">
        <v>497</v>
      </c>
      <c r="L20560" t="s">
        <v>2209</v>
      </c>
    </row>
    <row r="20561" spans="1:38" x14ac:dyDescent="0.25">
      <c r="A20561" t="s">
        <v>0</v>
      </c>
      <c r="B20561" s="1">
        <v>44455</v>
      </c>
      <c r="C20561" s="3">
        <v>0.74165172453703709</v>
      </c>
      <c r="D20561" t="s">
        <v>1387</v>
      </c>
      <c r="E20561" t="s">
        <v>497</v>
      </c>
      <c r="L20561" t="s">
        <v>498</v>
      </c>
    </row>
    <row r="20562" spans="1:38" x14ac:dyDescent="0.25">
      <c r="A20562" t="s">
        <v>0</v>
      </c>
      <c r="B20562" s="1">
        <v>44455</v>
      </c>
      <c r="C20562" s="3">
        <v>0.74165173611111113</v>
      </c>
      <c r="D20562" t="s">
        <v>1387</v>
      </c>
      <c r="E20562" t="s">
        <v>497</v>
      </c>
      <c r="L20562" t="s">
        <v>502</v>
      </c>
    </row>
    <row r="20563" spans="1:38" x14ac:dyDescent="0.25">
      <c r="A20563" t="s">
        <v>0</v>
      </c>
      <c r="B20563" s="1">
        <v>44455</v>
      </c>
      <c r="C20563" s="3">
        <v>0.74165173611111113</v>
      </c>
      <c r="D20563" t="s">
        <v>1387</v>
      </c>
      <c r="E20563" t="s">
        <v>497</v>
      </c>
      <c r="L20563" t="s">
        <v>498</v>
      </c>
    </row>
    <row r="20564" spans="1:38" x14ac:dyDescent="0.25">
      <c r="A20564" t="s">
        <v>0</v>
      </c>
      <c r="B20564" s="1">
        <v>44455</v>
      </c>
      <c r="C20564" s="3">
        <v>0.7416549189814815</v>
      </c>
      <c r="D20564" t="s">
        <v>1387</v>
      </c>
      <c r="E20564" t="s">
        <v>570</v>
      </c>
    </row>
    <row r="20565" spans="1:38" x14ac:dyDescent="0.25">
      <c r="A20565" t="s">
        <v>0</v>
      </c>
      <c r="B20565" s="1">
        <v>44455</v>
      </c>
      <c r="C20565" s="3">
        <v>0.74165503472222216</v>
      </c>
      <c r="D20565" t="s">
        <v>1387</v>
      </c>
      <c r="E20565" t="s">
        <v>2210</v>
      </c>
    </row>
    <row r="20566" spans="1:38" x14ac:dyDescent="0.25">
      <c r="A20566" t="s">
        <v>0</v>
      </c>
      <c r="B20566" s="1">
        <v>44455</v>
      </c>
      <c r="C20566" s="3">
        <v>0.7416627199074074</v>
      </c>
      <c r="D20566" t="s">
        <v>1387</v>
      </c>
      <c r="E20566" t="s">
        <v>483</v>
      </c>
    </row>
    <row r="20567" spans="1:38" x14ac:dyDescent="0.25">
      <c r="A20567" t="s">
        <v>0</v>
      </c>
      <c r="B20567" s="1">
        <v>44455</v>
      </c>
      <c r="C20567" s="3">
        <v>0.74166276620370375</v>
      </c>
      <c r="D20567" t="s">
        <v>1387</v>
      </c>
      <c r="E20567" t="s">
        <v>156</v>
      </c>
      <c r="R20567" t="s">
        <v>2211</v>
      </c>
    </row>
    <row r="20568" spans="1:38" x14ac:dyDescent="0.25">
      <c r="A20568" t="s">
        <v>0</v>
      </c>
      <c r="B20568" s="1">
        <v>44455</v>
      </c>
      <c r="C20568" s="3">
        <v>0.74166315972222219</v>
      </c>
      <c r="D20568" t="s">
        <v>1387</v>
      </c>
      <c r="E20568" t="s">
        <v>2212</v>
      </c>
    </row>
    <row r="20569" spans="1:38" x14ac:dyDescent="0.25">
      <c r="A20569" t="s">
        <v>0</v>
      </c>
      <c r="B20569" s="1">
        <v>44455</v>
      </c>
      <c r="C20569" s="3">
        <v>0.7416643634259259</v>
      </c>
      <c r="D20569" t="s">
        <v>1387</v>
      </c>
      <c r="E20569" t="s">
        <v>913</v>
      </c>
      <c r="F20569">
        <v>37.25</v>
      </c>
      <c r="G20569">
        <v>44.046971999999997</v>
      </c>
      <c r="H20569">
        <v>32.424999999999997</v>
      </c>
      <c r="I20569">
        <v>155.5</v>
      </c>
      <c r="AD20569">
        <v>0.4</v>
      </c>
      <c r="AE20569">
        <v>8.0001000000000003E-2</v>
      </c>
      <c r="AF20569">
        <v>7.5260999999999995E-2</v>
      </c>
      <c r="AG20569">
        <v>6.0899999999999995E-4</v>
      </c>
      <c r="AH20569">
        <v>0.141984</v>
      </c>
      <c r="AI20569">
        <v>25.633081000000001</v>
      </c>
      <c r="AJ20569">
        <v>25.633081000000001</v>
      </c>
      <c r="AK20569">
        <v>209986</v>
      </c>
      <c r="AL20569">
        <v>1</v>
      </c>
    </row>
    <row r="20570" spans="1:38" x14ac:dyDescent="0.25">
      <c r="A20570" t="s">
        <v>0</v>
      </c>
      <c r="B20570" s="1">
        <v>44455</v>
      </c>
      <c r="C20570" s="3">
        <v>0.74166276620370375</v>
      </c>
      <c r="D20570" t="s">
        <v>1387</v>
      </c>
      <c r="E20570" t="s">
        <v>491</v>
      </c>
      <c r="F20570">
        <v>37.25</v>
      </c>
      <c r="G20570">
        <v>44.046971999999997</v>
      </c>
      <c r="H20570">
        <v>32.424999999999997</v>
      </c>
      <c r="I20570">
        <v>155.5</v>
      </c>
      <c r="R20570" t="s">
        <v>2211</v>
      </c>
      <c r="S20570">
        <v>37.25</v>
      </c>
      <c r="T20570">
        <v>38.501396</v>
      </c>
      <c r="U20570">
        <v>7.2873999999999994E-2</v>
      </c>
      <c r="V20570">
        <v>8.0001000000000003E-2</v>
      </c>
      <c r="W20570">
        <v>8.6666999999999994E-2</v>
      </c>
      <c r="X20570">
        <v>0.21937899999999999</v>
      </c>
      <c r="Y20570">
        <v>3000</v>
      </c>
    </row>
    <row r="20571" spans="1:38" x14ac:dyDescent="0.25">
      <c r="A20571" t="s">
        <v>0</v>
      </c>
      <c r="B20571" s="1">
        <v>44455</v>
      </c>
      <c r="C20571" s="3">
        <v>0.74166329861111102</v>
      </c>
      <c r="D20571" t="s">
        <v>1387</v>
      </c>
      <c r="E20571" t="s">
        <v>497</v>
      </c>
      <c r="L20571" t="s">
        <v>503</v>
      </c>
    </row>
    <row r="20572" spans="1:38" x14ac:dyDescent="0.25">
      <c r="A20572" t="s">
        <v>0</v>
      </c>
      <c r="B20572" s="1">
        <v>44455</v>
      </c>
      <c r="C20572" s="3">
        <v>0.74166329861111102</v>
      </c>
      <c r="D20572" t="s">
        <v>1387</v>
      </c>
      <c r="E20572" t="s">
        <v>497</v>
      </c>
      <c r="L20572" t="s">
        <v>498</v>
      </c>
    </row>
    <row r="20573" spans="1:38" x14ac:dyDescent="0.25">
      <c r="A20573" t="s">
        <v>0</v>
      </c>
      <c r="B20573" s="1">
        <v>44455</v>
      </c>
      <c r="C20573" s="3">
        <v>0.74166331018518517</v>
      </c>
      <c r="D20573" t="s">
        <v>1387</v>
      </c>
      <c r="E20573" t="s">
        <v>497</v>
      </c>
      <c r="L20573" t="s">
        <v>2213</v>
      </c>
    </row>
    <row r="20574" spans="1:38" x14ac:dyDescent="0.25">
      <c r="A20574" t="s">
        <v>0</v>
      </c>
      <c r="B20574" s="1">
        <v>44455</v>
      </c>
      <c r="C20574" s="3">
        <v>0.74166331018518517</v>
      </c>
      <c r="D20574" t="s">
        <v>1387</v>
      </c>
      <c r="E20574" t="s">
        <v>497</v>
      </c>
      <c r="L20574" t="s">
        <v>498</v>
      </c>
    </row>
    <row r="20575" spans="1:38" x14ac:dyDescent="0.25">
      <c r="A20575" t="s">
        <v>0</v>
      </c>
      <c r="B20575" s="1">
        <v>44455</v>
      </c>
      <c r="C20575" s="3">
        <v>0.74166331018518517</v>
      </c>
      <c r="D20575" t="s">
        <v>1387</v>
      </c>
      <c r="E20575" t="s">
        <v>497</v>
      </c>
      <c r="L20575" t="s">
        <v>502</v>
      </c>
    </row>
    <row r="20576" spans="1:38" x14ac:dyDescent="0.25">
      <c r="A20576" t="s">
        <v>0</v>
      </c>
      <c r="B20576" s="1">
        <v>44455</v>
      </c>
      <c r="C20576" s="3">
        <v>0.74166331018518517</v>
      </c>
      <c r="D20576" t="s">
        <v>1387</v>
      </c>
      <c r="E20576" t="s">
        <v>497</v>
      </c>
      <c r="L20576" t="s">
        <v>498</v>
      </c>
    </row>
    <row r="20577" spans="1:38" x14ac:dyDescent="0.25">
      <c r="A20577" t="s">
        <v>0</v>
      </c>
      <c r="B20577" s="1">
        <v>44455</v>
      </c>
      <c r="C20577" s="3">
        <v>0.74167429398148155</v>
      </c>
      <c r="D20577" t="s">
        <v>1387</v>
      </c>
      <c r="E20577" t="s">
        <v>156</v>
      </c>
      <c r="R20577" t="s">
        <v>2214</v>
      </c>
    </row>
    <row r="20578" spans="1:38" x14ac:dyDescent="0.25">
      <c r="A20578" t="s">
        <v>0</v>
      </c>
      <c r="B20578" s="1">
        <v>44455</v>
      </c>
      <c r="C20578" s="3">
        <v>0.74167469907407402</v>
      </c>
      <c r="D20578" t="s">
        <v>1387</v>
      </c>
      <c r="E20578" t="s">
        <v>2215</v>
      </c>
    </row>
    <row r="20579" spans="1:38" x14ac:dyDescent="0.25">
      <c r="A20579" t="s">
        <v>0</v>
      </c>
      <c r="B20579" s="1">
        <v>44455</v>
      </c>
      <c r="C20579" s="3">
        <v>0.74167591435185187</v>
      </c>
      <c r="D20579" t="s">
        <v>1387</v>
      </c>
      <c r="E20579" t="s">
        <v>913</v>
      </c>
      <c r="F20579">
        <v>37.040000999999997</v>
      </c>
      <c r="G20579">
        <v>43.921444000000001</v>
      </c>
      <c r="H20579">
        <v>32.424999999999997</v>
      </c>
      <c r="I20579">
        <v>155.5</v>
      </c>
      <c r="AD20579">
        <v>0.4</v>
      </c>
      <c r="AE20579">
        <v>7.0000000000000007E-2</v>
      </c>
      <c r="AF20579">
        <v>7.5674000000000005E-2</v>
      </c>
      <c r="AG20579">
        <v>4.1300000000000001E-4</v>
      </c>
      <c r="AH20579">
        <v>0.14250299999999999</v>
      </c>
      <c r="AI20579">
        <v>25.757449999999999</v>
      </c>
      <c r="AJ20579">
        <v>25.757449999999999</v>
      </c>
      <c r="AK20579">
        <v>211005</v>
      </c>
      <c r="AL20579">
        <v>1</v>
      </c>
    </row>
    <row r="20580" spans="1:38" x14ac:dyDescent="0.25">
      <c r="A20580" t="s">
        <v>0</v>
      </c>
      <c r="B20580" s="1">
        <v>44455</v>
      </c>
      <c r="C20580" s="3">
        <v>0.74167429398148155</v>
      </c>
      <c r="D20580" t="s">
        <v>1387</v>
      </c>
      <c r="E20580" t="s">
        <v>491</v>
      </c>
      <c r="F20580">
        <v>37.040000999999997</v>
      </c>
      <c r="G20580">
        <v>43.921444000000001</v>
      </c>
      <c r="H20580">
        <v>32.424999999999997</v>
      </c>
      <c r="I20580">
        <v>155.5</v>
      </c>
      <c r="R20580" t="s">
        <v>2214</v>
      </c>
      <c r="S20580">
        <v>37.040000999999997</v>
      </c>
      <c r="T20580">
        <v>38.263471000000003</v>
      </c>
      <c r="U20580">
        <v>7.3384000000000005E-2</v>
      </c>
      <c r="V20580">
        <v>7.0000000000000007E-2</v>
      </c>
      <c r="W20580">
        <v>7.4999999999999997E-2</v>
      </c>
      <c r="X20580">
        <v>0.219994</v>
      </c>
      <c r="Y20580">
        <v>3000</v>
      </c>
    </row>
    <row r="20581" spans="1:38" x14ac:dyDescent="0.25">
      <c r="A20581" t="s">
        <v>0</v>
      </c>
      <c r="B20581" s="1">
        <v>44455</v>
      </c>
      <c r="C20581" s="3">
        <v>0.74167482638888893</v>
      </c>
      <c r="D20581" t="s">
        <v>1387</v>
      </c>
      <c r="E20581" t="s">
        <v>497</v>
      </c>
      <c r="L20581" t="s">
        <v>503</v>
      </c>
    </row>
    <row r="20582" spans="1:38" x14ac:dyDescent="0.25">
      <c r="A20582" t="s">
        <v>0</v>
      </c>
      <c r="B20582" s="1">
        <v>44455</v>
      </c>
      <c r="C20582" s="3">
        <v>0.74167482638888893</v>
      </c>
      <c r="D20582" t="s">
        <v>1387</v>
      </c>
      <c r="E20582" t="s">
        <v>497</v>
      </c>
      <c r="L20582" t="s">
        <v>498</v>
      </c>
    </row>
    <row r="20583" spans="1:38" x14ac:dyDescent="0.25">
      <c r="A20583" t="s">
        <v>0</v>
      </c>
      <c r="B20583" s="1">
        <v>44455</v>
      </c>
      <c r="C20583" s="3">
        <v>0.74167483796296307</v>
      </c>
      <c r="D20583" t="s">
        <v>1387</v>
      </c>
      <c r="E20583" t="s">
        <v>497</v>
      </c>
      <c r="L20583" t="s">
        <v>2216</v>
      </c>
    </row>
    <row r="20584" spans="1:38" x14ac:dyDescent="0.25">
      <c r="A20584" t="s">
        <v>0</v>
      </c>
      <c r="B20584" s="1">
        <v>44455</v>
      </c>
      <c r="C20584" s="3">
        <v>0.74167483796296307</v>
      </c>
      <c r="D20584" t="s">
        <v>1387</v>
      </c>
      <c r="E20584" t="s">
        <v>497</v>
      </c>
      <c r="L20584" t="s">
        <v>498</v>
      </c>
    </row>
    <row r="20585" spans="1:38" x14ac:dyDescent="0.25">
      <c r="A20585" t="s">
        <v>0</v>
      </c>
      <c r="B20585" s="1">
        <v>44455</v>
      </c>
      <c r="C20585" s="3">
        <v>0.74167483796296307</v>
      </c>
      <c r="D20585" t="s">
        <v>1387</v>
      </c>
      <c r="E20585" t="s">
        <v>497</v>
      </c>
      <c r="L20585" t="s">
        <v>502</v>
      </c>
    </row>
    <row r="20586" spans="1:38" x14ac:dyDescent="0.25">
      <c r="A20586" t="s">
        <v>0</v>
      </c>
      <c r="B20586" s="1">
        <v>44455</v>
      </c>
      <c r="C20586" s="3">
        <v>0.74167483796296307</v>
      </c>
      <c r="D20586" t="s">
        <v>1387</v>
      </c>
      <c r="E20586" t="s">
        <v>497</v>
      </c>
      <c r="L20586" t="s">
        <v>498</v>
      </c>
    </row>
    <row r="20587" spans="1:38" x14ac:dyDescent="0.25">
      <c r="A20587" t="s">
        <v>0</v>
      </c>
      <c r="B20587" s="1">
        <v>44455</v>
      </c>
      <c r="C20587" s="3">
        <v>0.74167799768518516</v>
      </c>
      <c r="D20587" t="s">
        <v>1387</v>
      </c>
      <c r="E20587" t="s">
        <v>483</v>
      </c>
    </row>
    <row r="20588" spans="1:38" x14ac:dyDescent="0.25">
      <c r="A20588" t="s">
        <v>0</v>
      </c>
      <c r="B20588" s="1">
        <v>44455</v>
      </c>
      <c r="C20588" s="3">
        <v>0.74168591435185183</v>
      </c>
      <c r="D20588" t="s">
        <v>1387</v>
      </c>
      <c r="E20588" t="s">
        <v>156</v>
      </c>
      <c r="R20588" t="s">
        <v>2217</v>
      </c>
    </row>
    <row r="20589" spans="1:38" x14ac:dyDescent="0.25">
      <c r="A20589" t="s">
        <v>0</v>
      </c>
      <c r="B20589" s="1">
        <v>44455</v>
      </c>
      <c r="C20589" s="3">
        <v>0.74168631944444441</v>
      </c>
      <c r="D20589" t="s">
        <v>1387</v>
      </c>
      <c r="E20589" t="s">
        <v>2218</v>
      </c>
    </row>
    <row r="20590" spans="1:38" x14ac:dyDescent="0.25">
      <c r="A20590" t="s">
        <v>0</v>
      </c>
      <c r="B20590" s="1">
        <v>44455</v>
      </c>
      <c r="C20590" s="3">
        <v>0.74168760416666668</v>
      </c>
      <c r="D20590" t="s">
        <v>1387</v>
      </c>
      <c r="E20590" t="s">
        <v>913</v>
      </c>
      <c r="F20590">
        <v>36.799999</v>
      </c>
      <c r="G20590">
        <v>43.78593</v>
      </c>
      <c r="H20590">
        <v>32.424999999999997</v>
      </c>
      <c r="I20590">
        <v>155.5</v>
      </c>
      <c r="AD20590">
        <v>0.4</v>
      </c>
      <c r="AE20590">
        <v>8.0001000000000003E-2</v>
      </c>
      <c r="AF20590">
        <v>7.6083999999999999E-2</v>
      </c>
      <c r="AG20590">
        <v>4.0999999999999999E-4</v>
      </c>
      <c r="AH20590">
        <v>0.14302100000000001</v>
      </c>
      <c r="AI20590">
        <v>25.728072000000001</v>
      </c>
      <c r="AJ20590">
        <v>25.728072000000001</v>
      </c>
      <c r="AK20590">
        <v>210764</v>
      </c>
      <c r="AL20590">
        <v>1</v>
      </c>
    </row>
    <row r="20591" spans="1:38" x14ac:dyDescent="0.25">
      <c r="A20591" t="s">
        <v>0</v>
      </c>
      <c r="B20591" s="1">
        <v>44455</v>
      </c>
      <c r="C20591" s="3">
        <v>0.74168591435185183</v>
      </c>
      <c r="D20591" t="s">
        <v>1387</v>
      </c>
      <c r="E20591" t="s">
        <v>491</v>
      </c>
      <c r="F20591">
        <v>36.799999</v>
      </c>
      <c r="G20591">
        <v>43.78593</v>
      </c>
      <c r="H20591">
        <v>32.424999999999997</v>
      </c>
      <c r="I20591">
        <v>155.5</v>
      </c>
      <c r="R20591" t="s">
        <v>2217</v>
      </c>
      <c r="S20591">
        <v>36.799999</v>
      </c>
      <c r="T20591">
        <v>38.016129999999997</v>
      </c>
      <c r="U20591">
        <v>7.4383000000000005E-2</v>
      </c>
      <c r="V20591">
        <v>8.0001000000000003E-2</v>
      </c>
      <c r="W20591">
        <v>7.4999999999999997E-2</v>
      </c>
      <c r="X20591">
        <v>0.22076000000000001</v>
      </c>
      <c r="Y20591">
        <v>3000</v>
      </c>
    </row>
    <row r="20592" spans="1:38" x14ac:dyDescent="0.25">
      <c r="A20592" t="s">
        <v>0</v>
      </c>
      <c r="B20592" s="1">
        <v>44455</v>
      </c>
      <c r="C20592" s="3">
        <v>0.74168643518518518</v>
      </c>
      <c r="D20592" t="s">
        <v>1387</v>
      </c>
      <c r="E20592" t="s">
        <v>497</v>
      </c>
      <c r="L20592" t="s">
        <v>503</v>
      </c>
    </row>
    <row r="20593" spans="1:38" x14ac:dyDescent="0.25">
      <c r="A20593" t="s">
        <v>0</v>
      </c>
      <c r="B20593" s="1">
        <v>44455</v>
      </c>
      <c r="C20593" s="3">
        <v>0.74168644675925932</v>
      </c>
      <c r="D20593" t="s">
        <v>1387</v>
      </c>
      <c r="E20593" t="s">
        <v>497</v>
      </c>
      <c r="L20593" t="s">
        <v>498</v>
      </c>
    </row>
    <row r="20594" spans="1:38" x14ac:dyDescent="0.25">
      <c r="A20594" t="s">
        <v>0</v>
      </c>
      <c r="B20594" s="1">
        <v>44455</v>
      </c>
      <c r="C20594" s="3">
        <v>0.74168646990740739</v>
      </c>
      <c r="D20594" t="s">
        <v>1387</v>
      </c>
      <c r="E20594" t="s">
        <v>497</v>
      </c>
      <c r="L20594" t="s">
        <v>2219</v>
      </c>
    </row>
    <row r="20595" spans="1:38" x14ac:dyDescent="0.25">
      <c r="A20595" t="s">
        <v>0</v>
      </c>
      <c r="B20595" s="1">
        <v>44455</v>
      </c>
      <c r="C20595" s="3">
        <v>0.74168646990740739</v>
      </c>
      <c r="D20595" t="s">
        <v>1387</v>
      </c>
      <c r="E20595" t="s">
        <v>497</v>
      </c>
      <c r="L20595" t="s">
        <v>498</v>
      </c>
    </row>
    <row r="20596" spans="1:38" x14ac:dyDescent="0.25">
      <c r="A20596" t="s">
        <v>0</v>
      </c>
      <c r="B20596" s="1">
        <v>44455</v>
      </c>
      <c r="C20596" s="3">
        <v>0.74168646990740739</v>
      </c>
      <c r="D20596" t="s">
        <v>1387</v>
      </c>
      <c r="E20596" t="s">
        <v>497</v>
      </c>
      <c r="L20596" t="s">
        <v>502</v>
      </c>
    </row>
    <row r="20597" spans="1:38" x14ac:dyDescent="0.25">
      <c r="A20597" t="s">
        <v>0</v>
      </c>
      <c r="B20597" s="1">
        <v>44455</v>
      </c>
      <c r="C20597" s="3">
        <v>0.74168648148148142</v>
      </c>
      <c r="D20597" t="s">
        <v>1387</v>
      </c>
      <c r="E20597" t="s">
        <v>497</v>
      </c>
      <c r="L20597" t="s">
        <v>498</v>
      </c>
    </row>
    <row r="20598" spans="1:38" x14ac:dyDescent="0.25">
      <c r="A20598" t="s">
        <v>0</v>
      </c>
      <c r="B20598" s="1">
        <v>44455</v>
      </c>
      <c r="C20598" s="3">
        <v>0.74168968749999997</v>
      </c>
      <c r="D20598" t="s">
        <v>1387</v>
      </c>
      <c r="E20598" t="s">
        <v>483</v>
      </c>
    </row>
    <row r="20599" spans="1:38" x14ac:dyDescent="0.25">
      <c r="A20599" t="s">
        <v>0</v>
      </c>
      <c r="B20599" s="1">
        <v>44455</v>
      </c>
      <c r="C20599" s="3">
        <v>0.74169736111111106</v>
      </c>
      <c r="D20599" t="s">
        <v>1387</v>
      </c>
      <c r="E20599" t="s">
        <v>156</v>
      </c>
      <c r="R20599" t="s">
        <v>2220</v>
      </c>
    </row>
    <row r="20600" spans="1:38" x14ac:dyDescent="0.25">
      <c r="A20600" t="s">
        <v>0</v>
      </c>
      <c r="B20600" s="1">
        <v>44455</v>
      </c>
      <c r="C20600" s="3">
        <v>0.74169778935185182</v>
      </c>
      <c r="D20600" t="s">
        <v>1387</v>
      </c>
      <c r="E20600" t="s">
        <v>2221</v>
      </c>
    </row>
    <row r="20601" spans="1:38" x14ac:dyDescent="0.25">
      <c r="A20601" t="s">
        <v>0</v>
      </c>
      <c r="B20601" s="1">
        <v>44455</v>
      </c>
      <c r="C20601" s="3">
        <v>0.74169899305555553</v>
      </c>
      <c r="D20601" t="s">
        <v>1387</v>
      </c>
      <c r="E20601" t="s">
        <v>913</v>
      </c>
      <c r="F20601">
        <v>36.57</v>
      </c>
      <c r="G20601">
        <v>43.744782999999998</v>
      </c>
      <c r="H20601">
        <v>32.424999999999997</v>
      </c>
      <c r="I20601">
        <v>155.5</v>
      </c>
      <c r="AD20601">
        <v>0.4</v>
      </c>
      <c r="AE20601">
        <v>7.6666999999999999E-2</v>
      </c>
      <c r="AF20601">
        <v>7.6428999999999997E-2</v>
      </c>
      <c r="AG20601">
        <v>3.4499999999999998E-4</v>
      </c>
      <c r="AH20601">
        <v>0.143538</v>
      </c>
      <c r="AI20601">
        <v>25.752417999999999</v>
      </c>
      <c r="AJ20601">
        <v>25.752417999999999</v>
      </c>
      <c r="AK20601">
        <v>210963</v>
      </c>
      <c r="AL20601">
        <v>1</v>
      </c>
    </row>
    <row r="20602" spans="1:38" x14ac:dyDescent="0.25">
      <c r="A20602" t="s">
        <v>0</v>
      </c>
      <c r="B20602" s="1">
        <v>44455</v>
      </c>
      <c r="C20602" s="3">
        <v>0.74169736111111106</v>
      </c>
      <c r="D20602" t="s">
        <v>1387</v>
      </c>
      <c r="E20602" t="s">
        <v>491</v>
      </c>
      <c r="F20602">
        <v>36.57</v>
      </c>
      <c r="G20602">
        <v>43.744782999999998</v>
      </c>
      <c r="H20602">
        <v>32.424999999999997</v>
      </c>
      <c r="I20602">
        <v>155.5</v>
      </c>
      <c r="R20602" t="s">
        <v>2220</v>
      </c>
      <c r="S20602">
        <v>36.57</v>
      </c>
      <c r="T20602">
        <v>37.762529000000001</v>
      </c>
      <c r="U20602">
        <v>7.5871999999999995E-2</v>
      </c>
      <c r="V20602">
        <v>7.6666999999999999E-2</v>
      </c>
      <c r="W20602">
        <v>7.8334000000000001E-2</v>
      </c>
      <c r="X20602">
        <v>0.22173599999999999</v>
      </c>
      <c r="Y20602">
        <v>3000</v>
      </c>
    </row>
    <row r="20603" spans="1:38" x14ac:dyDescent="0.25">
      <c r="A20603" t="s">
        <v>0</v>
      </c>
      <c r="B20603" s="1">
        <v>44455</v>
      </c>
      <c r="C20603" s="3">
        <v>0.74169792824074066</v>
      </c>
      <c r="D20603" t="s">
        <v>1387</v>
      </c>
      <c r="E20603" t="s">
        <v>497</v>
      </c>
      <c r="L20603" t="s">
        <v>503</v>
      </c>
    </row>
    <row r="20604" spans="1:38" x14ac:dyDescent="0.25">
      <c r="A20604" t="s">
        <v>0</v>
      </c>
      <c r="B20604" s="1">
        <v>44455</v>
      </c>
      <c r="C20604" s="3">
        <v>0.74169792824074066</v>
      </c>
      <c r="D20604" t="s">
        <v>1387</v>
      </c>
      <c r="E20604" t="s">
        <v>497</v>
      </c>
      <c r="L20604" t="s">
        <v>498</v>
      </c>
    </row>
    <row r="20605" spans="1:38" x14ac:dyDescent="0.25">
      <c r="A20605" t="s">
        <v>0</v>
      </c>
      <c r="B20605" s="1">
        <v>44455</v>
      </c>
      <c r="C20605" s="3">
        <v>0.74169792824074066</v>
      </c>
      <c r="D20605" t="s">
        <v>1387</v>
      </c>
      <c r="E20605" t="s">
        <v>497</v>
      </c>
      <c r="L20605" t="s">
        <v>2222</v>
      </c>
    </row>
    <row r="20606" spans="1:38" x14ac:dyDescent="0.25">
      <c r="A20606" t="s">
        <v>0</v>
      </c>
      <c r="B20606" s="1">
        <v>44455</v>
      </c>
      <c r="C20606" s="3">
        <v>0.7416979398148148</v>
      </c>
      <c r="D20606" t="s">
        <v>1387</v>
      </c>
      <c r="E20606" t="s">
        <v>497</v>
      </c>
      <c r="L20606" t="s">
        <v>498</v>
      </c>
    </row>
    <row r="20607" spans="1:38" x14ac:dyDescent="0.25">
      <c r="A20607" t="s">
        <v>0</v>
      </c>
      <c r="B20607" s="1">
        <v>44455</v>
      </c>
      <c r="C20607" s="3">
        <v>0.7416979398148148</v>
      </c>
      <c r="D20607" t="s">
        <v>1387</v>
      </c>
      <c r="E20607" t="s">
        <v>497</v>
      </c>
      <c r="L20607" t="s">
        <v>502</v>
      </c>
    </row>
    <row r="20608" spans="1:38" x14ac:dyDescent="0.25">
      <c r="A20608" t="s">
        <v>0</v>
      </c>
      <c r="B20608" s="1">
        <v>44455</v>
      </c>
      <c r="C20608" s="3">
        <v>0.7416979398148148</v>
      </c>
      <c r="D20608" t="s">
        <v>1387</v>
      </c>
      <c r="E20608" t="s">
        <v>497</v>
      </c>
      <c r="L20608" t="s">
        <v>498</v>
      </c>
    </row>
    <row r="20609" spans="1:38" x14ac:dyDescent="0.25">
      <c r="A20609" t="s">
        <v>0</v>
      </c>
      <c r="B20609" s="1">
        <v>44455</v>
      </c>
      <c r="C20609" s="3">
        <v>0.74170127314814815</v>
      </c>
      <c r="D20609" t="s">
        <v>1387</v>
      </c>
      <c r="E20609" t="s">
        <v>483</v>
      </c>
    </row>
    <row r="20610" spans="1:38" x14ac:dyDescent="0.25">
      <c r="A20610" t="s">
        <v>0</v>
      </c>
      <c r="B20610" s="1">
        <v>44455</v>
      </c>
      <c r="C20610" s="3">
        <v>0.74170894675925936</v>
      </c>
      <c r="D20610" t="s">
        <v>1387</v>
      </c>
      <c r="E20610" t="s">
        <v>156</v>
      </c>
      <c r="R20610" t="s">
        <v>2223</v>
      </c>
    </row>
    <row r="20611" spans="1:38" x14ac:dyDescent="0.25">
      <c r="A20611" t="s">
        <v>0</v>
      </c>
      <c r="B20611" s="1">
        <v>44455</v>
      </c>
      <c r="C20611" s="3">
        <v>0.741709375</v>
      </c>
      <c r="D20611" t="s">
        <v>1387</v>
      </c>
      <c r="E20611" t="s">
        <v>2224</v>
      </c>
    </row>
    <row r="20612" spans="1:38" x14ac:dyDescent="0.25">
      <c r="A20612" t="s">
        <v>0</v>
      </c>
      <c r="B20612" s="1">
        <v>44455</v>
      </c>
      <c r="C20612" s="3">
        <v>0.74171065972222217</v>
      </c>
      <c r="D20612" t="s">
        <v>1387</v>
      </c>
      <c r="E20612" t="s">
        <v>913</v>
      </c>
      <c r="F20612">
        <v>36.349997999999999</v>
      </c>
      <c r="G20612">
        <v>43.687474000000002</v>
      </c>
      <c r="H20612">
        <v>32.424999999999997</v>
      </c>
      <c r="I20612">
        <v>155.5</v>
      </c>
      <c r="AD20612">
        <v>0.4</v>
      </c>
      <c r="AE20612">
        <v>7.3333999999999996E-2</v>
      </c>
      <c r="AF20612">
        <v>7.6661000000000007E-2</v>
      </c>
      <c r="AG20612">
        <v>2.32E-4</v>
      </c>
      <c r="AH20612">
        <v>0.14405599999999999</v>
      </c>
      <c r="AI20612">
        <v>25.824763000000001</v>
      </c>
      <c r="AJ20612">
        <v>25.824763000000001</v>
      </c>
      <c r="AK20612">
        <v>211556</v>
      </c>
      <c r="AL20612">
        <v>1</v>
      </c>
    </row>
    <row r="20613" spans="1:38" x14ac:dyDescent="0.25">
      <c r="A20613" t="s">
        <v>0</v>
      </c>
      <c r="B20613" s="1">
        <v>44455</v>
      </c>
      <c r="C20613" s="3">
        <v>0.74170894675925936</v>
      </c>
      <c r="D20613" t="s">
        <v>1387</v>
      </c>
      <c r="E20613" t="s">
        <v>491</v>
      </c>
      <c r="F20613">
        <v>36.349997999999999</v>
      </c>
      <c r="G20613">
        <v>43.687474000000002</v>
      </c>
      <c r="H20613">
        <v>32.424999999999997</v>
      </c>
      <c r="I20613">
        <v>155.5</v>
      </c>
      <c r="R20613" t="s">
        <v>2223</v>
      </c>
      <c r="S20613">
        <v>36.349997999999999</v>
      </c>
      <c r="T20613">
        <v>37.510545</v>
      </c>
      <c r="U20613">
        <v>7.7466999999999994E-2</v>
      </c>
      <c r="V20613">
        <v>7.3333999999999996E-2</v>
      </c>
      <c r="W20613">
        <v>7.4999999999999997E-2</v>
      </c>
      <c r="X20613">
        <v>0.222859</v>
      </c>
      <c r="Y20613">
        <v>3000</v>
      </c>
    </row>
    <row r="20614" spans="1:38" x14ac:dyDescent="0.25">
      <c r="A20614" t="s">
        <v>0</v>
      </c>
      <c r="B20614" s="1">
        <v>44455</v>
      </c>
      <c r="C20614" s="3">
        <v>0.74170950231481481</v>
      </c>
      <c r="D20614" t="s">
        <v>1387</v>
      </c>
      <c r="E20614" t="s">
        <v>497</v>
      </c>
      <c r="L20614" t="s">
        <v>503</v>
      </c>
    </row>
    <row r="20615" spans="1:38" x14ac:dyDescent="0.25">
      <c r="A20615" t="s">
        <v>0</v>
      </c>
      <c r="B20615" s="1">
        <v>44455</v>
      </c>
      <c r="C20615" s="3">
        <v>0.74170950231481481</v>
      </c>
      <c r="D20615" t="s">
        <v>1387</v>
      </c>
      <c r="E20615" t="s">
        <v>497</v>
      </c>
      <c r="L20615" t="s">
        <v>498</v>
      </c>
    </row>
    <row r="20616" spans="1:38" x14ac:dyDescent="0.25">
      <c r="A20616" t="s">
        <v>0</v>
      </c>
      <c r="B20616" s="1">
        <v>44455</v>
      </c>
      <c r="C20616" s="3">
        <v>0.74170951388888895</v>
      </c>
      <c r="D20616" t="s">
        <v>1387</v>
      </c>
      <c r="E20616" t="s">
        <v>497</v>
      </c>
      <c r="L20616" t="s">
        <v>2225</v>
      </c>
    </row>
    <row r="20617" spans="1:38" x14ac:dyDescent="0.25">
      <c r="A20617" t="s">
        <v>0</v>
      </c>
      <c r="B20617" s="1">
        <v>44455</v>
      </c>
      <c r="C20617" s="3">
        <v>0.74170951388888895</v>
      </c>
      <c r="D20617" t="s">
        <v>1387</v>
      </c>
      <c r="E20617" t="s">
        <v>497</v>
      </c>
      <c r="L20617" t="s">
        <v>498</v>
      </c>
    </row>
    <row r="20618" spans="1:38" x14ac:dyDescent="0.25">
      <c r="A20618" t="s">
        <v>0</v>
      </c>
      <c r="B20618" s="1">
        <v>44455</v>
      </c>
      <c r="C20618" s="3">
        <v>0.74170951388888895</v>
      </c>
      <c r="D20618" t="s">
        <v>1387</v>
      </c>
      <c r="E20618" t="s">
        <v>497</v>
      </c>
      <c r="L20618" t="s">
        <v>502</v>
      </c>
    </row>
    <row r="20619" spans="1:38" x14ac:dyDescent="0.25">
      <c r="A20619" t="s">
        <v>0</v>
      </c>
      <c r="B20619" s="1">
        <v>44455</v>
      </c>
      <c r="C20619" s="3">
        <v>0.74170952546296298</v>
      </c>
      <c r="D20619" t="s">
        <v>1387</v>
      </c>
      <c r="E20619" t="s">
        <v>497</v>
      </c>
      <c r="L20619" t="s">
        <v>498</v>
      </c>
    </row>
    <row r="20620" spans="1:38" x14ac:dyDescent="0.25">
      <c r="A20620" t="s">
        <v>0</v>
      </c>
      <c r="B20620" s="1">
        <v>44455</v>
      </c>
      <c r="C20620" s="3">
        <v>0.74171284722222219</v>
      </c>
      <c r="D20620" t="s">
        <v>1387</v>
      </c>
      <c r="E20620" t="s">
        <v>483</v>
      </c>
    </row>
    <row r="20621" spans="1:38" x14ac:dyDescent="0.25">
      <c r="A20621" t="s">
        <v>0</v>
      </c>
      <c r="B20621" s="1">
        <v>44455</v>
      </c>
      <c r="C20621" s="3">
        <v>0.74172052083333329</v>
      </c>
      <c r="D20621" t="s">
        <v>1387</v>
      </c>
      <c r="E20621" t="s">
        <v>156</v>
      </c>
      <c r="R20621" t="s">
        <v>2226</v>
      </c>
    </row>
    <row r="20622" spans="1:38" x14ac:dyDescent="0.25">
      <c r="A20622" t="s">
        <v>0</v>
      </c>
      <c r="B20622" s="1">
        <v>44455</v>
      </c>
      <c r="C20622" s="3">
        <v>0.74172091435185183</v>
      </c>
      <c r="D20622" t="s">
        <v>1387</v>
      </c>
      <c r="E20622" t="s">
        <v>2227</v>
      </c>
    </row>
    <row r="20623" spans="1:38" x14ac:dyDescent="0.25">
      <c r="A20623" t="s">
        <v>0</v>
      </c>
      <c r="B20623" s="1">
        <v>44455</v>
      </c>
      <c r="C20623" s="3">
        <v>0.74172211805555566</v>
      </c>
      <c r="D20623" t="s">
        <v>1387</v>
      </c>
      <c r="E20623" t="s">
        <v>913</v>
      </c>
      <c r="F20623">
        <v>36.139999000000003</v>
      </c>
      <c r="G20623">
        <v>43.508873999999999</v>
      </c>
      <c r="H20623">
        <v>32.424999999999997</v>
      </c>
      <c r="I20623">
        <v>155.5</v>
      </c>
      <c r="AD20623">
        <v>0.4</v>
      </c>
      <c r="AE20623">
        <v>7.0000000000000007E-2</v>
      </c>
      <c r="AF20623">
        <v>7.6743000000000006E-2</v>
      </c>
      <c r="AG20623">
        <v>8.1000000000000004E-5</v>
      </c>
      <c r="AH20623">
        <v>0.14457300000000001</v>
      </c>
      <c r="AI20623">
        <v>25.939665000000002</v>
      </c>
      <c r="AJ20623">
        <v>25.939665000000002</v>
      </c>
      <c r="AK20623">
        <v>212497</v>
      </c>
      <c r="AL20623">
        <v>1</v>
      </c>
    </row>
    <row r="20624" spans="1:38" x14ac:dyDescent="0.25">
      <c r="A20624" t="s">
        <v>0</v>
      </c>
      <c r="B20624" s="1">
        <v>44455</v>
      </c>
      <c r="C20624" s="3">
        <v>0.74172052083333329</v>
      </c>
      <c r="D20624" t="s">
        <v>1387</v>
      </c>
      <c r="E20624" t="s">
        <v>491</v>
      </c>
      <c r="F20624">
        <v>36.139999000000003</v>
      </c>
      <c r="G20624">
        <v>43.508873999999999</v>
      </c>
      <c r="H20624">
        <v>32.424999999999997</v>
      </c>
      <c r="I20624">
        <v>155.5</v>
      </c>
      <c r="R20624" t="s">
        <v>2226</v>
      </c>
      <c r="S20624">
        <v>36.139999000000003</v>
      </c>
      <c r="T20624">
        <v>37.267065000000002</v>
      </c>
      <c r="U20624">
        <v>7.8676999999999997E-2</v>
      </c>
      <c r="V20624">
        <v>7.0000000000000007E-2</v>
      </c>
      <c r="W20624">
        <v>7.1666999999999995E-2</v>
      </c>
      <c r="X20624">
        <v>0.22405900000000001</v>
      </c>
      <c r="Y20624">
        <v>3000</v>
      </c>
    </row>
    <row r="20625" spans="1:38" x14ac:dyDescent="0.25">
      <c r="A20625" t="s">
        <v>0</v>
      </c>
      <c r="B20625" s="1">
        <v>44455</v>
      </c>
      <c r="C20625" s="3">
        <v>0.74172105324074078</v>
      </c>
      <c r="D20625" t="s">
        <v>1387</v>
      </c>
      <c r="E20625" t="s">
        <v>497</v>
      </c>
      <c r="L20625" t="s">
        <v>503</v>
      </c>
    </row>
    <row r="20626" spans="1:38" x14ac:dyDescent="0.25">
      <c r="A20626" t="s">
        <v>0</v>
      </c>
      <c r="B20626" s="1">
        <v>44455</v>
      </c>
      <c r="C20626" s="3">
        <v>0.74172105324074078</v>
      </c>
      <c r="D20626" t="s">
        <v>1387</v>
      </c>
      <c r="E20626" t="s">
        <v>497</v>
      </c>
      <c r="L20626" t="s">
        <v>498</v>
      </c>
    </row>
    <row r="20627" spans="1:38" x14ac:dyDescent="0.25">
      <c r="A20627" t="s">
        <v>0</v>
      </c>
      <c r="B20627" s="1">
        <v>44455</v>
      </c>
      <c r="C20627" s="3">
        <v>0.74172105324074078</v>
      </c>
      <c r="D20627" t="s">
        <v>1387</v>
      </c>
      <c r="E20627" t="s">
        <v>497</v>
      </c>
      <c r="L20627" t="s">
        <v>2228</v>
      </c>
    </row>
    <row r="20628" spans="1:38" x14ac:dyDescent="0.25">
      <c r="A20628" t="s">
        <v>0</v>
      </c>
      <c r="B20628" s="1">
        <v>44455</v>
      </c>
      <c r="C20628" s="3">
        <v>0.74172106481481481</v>
      </c>
      <c r="D20628" t="s">
        <v>1387</v>
      </c>
      <c r="E20628" t="s">
        <v>497</v>
      </c>
      <c r="L20628" t="s">
        <v>498</v>
      </c>
    </row>
    <row r="20629" spans="1:38" x14ac:dyDescent="0.25">
      <c r="A20629" t="s">
        <v>0</v>
      </c>
      <c r="B20629" s="1">
        <v>44455</v>
      </c>
      <c r="C20629" s="3">
        <v>0.74172106481481481</v>
      </c>
      <c r="D20629" t="s">
        <v>1387</v>
      </c>
      <c r="E20629" t="s">
        <v>497</v>
      </c>
      <c r="L20629" t="s">
        <v>502</v>
      </c>
    </row>
    <row r="20630" spans="1:38" x14ac:dyDescent="0.25">
      <c r="A20630" t="s">
        <v>0</v>
      </c>
      <c r="B20630" s="1">
        <v>44455</v>
      </c>
      <c r="C20630" s="3">
        <v>0.74172106481481481</v>
      </c>
      <c r="D20630" t="s">
        <v>1387</v>
      </c>
      <c r="E20630" t="s">
        <v>497</v>
      </c>
      <c r="L20630" t="s">
        <v>498</v>
      </c>
    </row>
    <row r="20631" spans="1:38" x14ac:dyDescent="0.25">
      <c r="A20631" t="s">
        <v>0</v>
      </c>
      <c r="B20631" s="1">
        <v>44455</v>
      </c>
      <c r="C20631" s="3">
        <v>0.74172443287037038</v>
      </c>
      <c r="D20631" t="s">
        <v>1387</v>
      </c>
      <c r="E20631" t="s">
        <v>483</v>
      </c>
    </row>
    <row r="20632" spans="1:38" x14ac:dyDescent="0.25">
      <c r="A20632" t="s">
        <v>0</v>
      </c>
      <c r="B20632" s="1">
        <v>44455</v>
      </c>
      <c r="C20632" s="3">
        <v>0.74172637731481483</v>
      </c>
      <c r="D20632" t="s">
        <v>1387</v>
      </c>
      <c r="E20632" t="s">
        <v>2229</v>
      </c>
    </row>
    <row r="20633" spans="1:38" x14ac:dyDescent="0.25">
      <c r="A20633" t="s">
        <v>0</v>
      </c>
      <c r="B20633" s="1">
        <v>44455</v>
      </c>
      <c r="C20633" s="3">
        <v>0.74172667824074079</v>
      </c>
      <c r="D20633" t="s">
        <v>1387</v>
      </c>
      <c r="E20633" t="s">
        <v>2230</v>
      </c>
    </row>
    <row r="20634" spans="1:38" x14ac:dyDescent="0.25">
      <c r="A20634" t="s">
        <v>0</v>
      </c>
      <c r="B20634" s="1">
        <v>44455</v>
      </c>
      <c r="C20634" s="3">
        <v>0.74172701388888884</v>
      </c>
      <c r="D20634" t="s">
        <v>1387</v>
      </c>
      <c r="E20634" t="s">
        <v>1306</v>
      </c>
    </row>
    <row r="20635" spans="1:38" x14ac:dyDescent="0.25">
      <c r="A20635" t="s">
        <v>0</v>
      </c>
      <c r="B20635" s="1">
        <v>44455</v>
      </c>
      <c r="C20635" s="3">
        <v>0.74172721064814817</v>
      </c>
      <c r="D20635" t="s">
        <v>1387</v>
      </c>
      <c r="E20635" t="s">
        <v>2231</v>
      </c>
    </row>
    <row r="20636" spans="1:38" x14ac:dyDescent="0.25">
      <c r="A20636" t="s">
        <v>0</v>
      </c>
      <c r="B20636" s="1">
        <v>44455</v>
      </c>
      <c r="C20636" s="3">
        <v>0.74172747685185181</v>
      </c>
      <c r="D20636" t="s">
        <v>1387</v>
      </c>
      <c r="E20636" t="s">
        <v>2232</v>
      </c>
    </row>
    <row r="20637" spans="1:38" x14ac:dyDescent="0.25">
      <c r="A20637" t="s">
        <v>0</v>
      </c>
      <c r="B20637" s="1">
        <v>44455</v>
      </c>
      <c r="C20637" s="3">
        <v>0.74172761574074075</v>
      </c>
      <c r="D20637" t="s">
        <v>1387</v>
      </c>
      <c r="E20637" t="s">
        <v>1301</v>
      </c>
    </row>
    <row r="20638" spans="1:38" x14ac:dyDescent="0.25">
      <c r="A20638" t="s">
        <v>0</v>
      </c>
      <c r="B20638" s="1">
        <v>44455</v>
      </c>
      <c r="C20638" s="3">
        <v>0.74173221064814809</v>
      </c>
      <c r="D20638" t="s">
        <v>1387</v>
      </c>
      <c r="E20638" t="s">
        <v>156</v>
      </c>
      <c r="R20638" t="s">
        <v>2233</v>
      </c>
    </row>
    <row r="20639" spans="1:38" x14ac:dyDescent="0.25">
      <c r="A20639" t="s">
        <v>0</v>
      </c>
      <c r="B20639" s="1">
        <v>44455</v>
      </c>
      <c r="C20639" s="3">
        <v>0.74173261574074079</v>
      </c>
      <c r="D20639" t="s">
        <v>1387</v>
      </c>
      <c r="E20639" t="s">
        <v>2234</v>
      </c>
    </row>
    <row r="20640" spans="1:38" x14ac:dyDescent="0.25">
      <c r="A20640" t="s">
        <v>0</v>
      </c>
      <c r="B20640" s="1">
        <v>44455</v>
      </c>
      <c r="C20640" s="3">
        <v>0.74173383101851853</v>
      </c>
      <c r="D20640" t="s">
        <v>1387</v>
      </c>
      <c r="E20640" t="s">
        <v>913</v>
      </c>
      <c r="F20640">
        <v>35.889999000000003</v>
      </c>
      <c r="G20640">
        <v>43.393413000000002</v>
      </c>
      <c r="H20640">
        <v>32.424999999999997</v>
      </c>
      <c r="I20640">
        <v>155.5</v>
      </c>
      <c r="AD20640">
        <v>0.4</v>
      </c>
      <c r="AE20640">
        <v>8.3333000000000004E-2</v>
      </c>
      <c r="AF20640">
        <v>7.6916999999999999E-2</v>
      </c>
      <c r="AG20640">
        <v>1.75E-4</v>
      </c>
      <c r="AH20640">
        <v>0.14509</v>
      </c>
      <c r="AI20640">
        <v>25.851493999999999</v>
      </c>
      <c r="AJ20640">
        <v>25.851493999999999</v>
      </c>
      <c r="AK20640">
        <v>211775</v>
      </c>
      <c r="AL20640">
        <v>1</v>
      </c>
    </row>
    <row r="20641" spans="1:38" x14ac:dyDescent="0.25">
      <c r="A20641" t="s">
        <v>0</v>
      </c>
      <c r="B20641" s="1">
        <v>44455</v>
      </c>
      <c r="C20641" s="3">
        <v>0.74173221064814809</v>
      </c>
      <c r="D20641" t="s">
        <v>1387</v>
      </c>
      <c r="E20641" t="s">
        <v>491</v>
      </c>
      <c r="F20641">
        <v>35.889999000000003</v>
      </c>
      <c r="G20641">
        <v>43.393413000000002</v>
      </c>
      <c r="H20641">
        <v>32.424999999999997</v>
      </c>
      <c r="I20641">
        <v>155.5</v>
      </c>
      <c r="R20641" t="s">
        <v>2233</v>
      </c>
      <c r="S20641">
        <v>35.889999000000003</v>
      </c>
      <c r="T20641">
        <v>37.032570999999997</v>
      </c>
      <c r="U20641">
        <v>7.9311999999999994E-2</v>
      </c>
      <c r="V20641">
        <v>8.3333000000000004E-2</v>
      </c>
      <c r="W20641">
        <v>7.6666999999999999E-2</v>
      </c>
      <c r="X20641">
        <v>0.22526399999999999</v>
      </c>
      <c r="Y20641">
        <v>3000</v>
      </c>
    </row>
    <row r="20642" spans="1:38" x14ac:dyDescent="0.25">
      <c r="A20642" t="s">
        <v>0</v>
      </c>
      <c r="B20642" s="1">
        <v>44455</v>
      </c>
      <c r="C20642" s="3">
        <v>0.74173274305555559</v>
      </c>
      <c r="D20642" t="s">
        <v>1387</v>
      </c>
      <c r="E20642" t="s">
        <v>497</v>
      </c>
      <c r="L20642" t="s">
        <v>503</v>
      </c>
    </row>
    <row r="20643" spans="1:38" x14ac:dyDescent="0.25">
      <c r="A20643" t="s">
        <v>0</v>
      </c>
      <c r="B20643" s="1">
        <v>44455</v>
      </c>
      <c r="C20643" s="3">
        <v>0.74173274305555559</v>
      </c>
      <c r="D20643" t="s">
        <v>1387</v>
      </c>
      <c r="E20643" t="s">
        <v>497</v>
      </c>
      <c r="L20643" t="s">
        <v>498</v>
      </c>
    </row>
    <row r="20644" spans="1:38" x14ac:dyDescent="0.25">
      <c r="A20644" t="s">
        <v>0</v>
      </c>
      <c r="B20644" s="1">
        <v>44455</v>
      </c>
      <c r="C20644" s="3">
        <v>0.74173275462962962</v>
      </c>
      <c r="D20644" t="s">
        <v>1387</v>
      </c>
      <c r="E20644" t="s">
        <v>497</v>
      </c>
      <c r="L20644" t="s">
        <v>2235</v>
      </c>
    </row>
    <row r="20645" spans="1:38" x14ac:dyDescent="0.25">
      <c r="A20645" t="s">
        <v>0</v>
      </c>
      <c r="B20645" s="1">
        <v>44455</v>
      </c>
      <c r="C20645" s="3">
        <v>0.74173275462962962</v>
      </c>
      <c r="D20645" t="s">
        <v>1387</v>
      </c>
      <c r="E20645" t="s">
        <v>497</v>
      </c>
      <c r="L20645" t="s">
        <v>498</v>
      </c>
    </row>
    <row r="20646" spans="1:38" x14ac:dyDescent="0.25">
      <c r="A20646" t="s">
        <v>0</v>
      </c>
      <c r="B20646" s="1">
        <v>44455</v>
      </c>
      <c r="C20646" s="3">
        <v>0.74173275462962962</v>
      </c>
      <c r="D20646" t="s">
        <v>1387</v>
      </c>
      <c r="E20646" t="s">
        <v>497</v>
      </c>
      <c r="L20646" t="s">
        <v>502</v>
      </c>
    </row>
    <row r="20647" spans="1:38" x14ac:dyDescent="0.25">
      <c r="A20647" t="s">
        <v>0</v>
      </c>
      <c r="B20647" s="1">
        <v>44455</v>
      </c>
      <c r="C20647" s="3">
        <v>0.74173276620370376</v>
      </c>
      <c r="D20647" t="s">
        <v>1387</v>
      </c>
      <c r="E20647" t="s">
        <v>497</v>
      </c>
      <c r="L20647" t="s">
        <v>498</v>
      </c>
    </row>
    <row r="20648" spans="1:38" x14ac:dyDescent="0.25">
      <c r="A20648" t="s">
        <v>0</v>
      </c>
      <c r="B20648" s="1">
        <v>44455</v>
      </c>
      <c r="C20648" s="3">
        <v>0.74173600694444441</v>
      </c>
      <c r="D20648" t="s">
        <v>1387</v>
      </c>
      <c r="E20648" t="s">
        <v>483</v>
      </c>
    </row>
    <row r="20649" spans="1:38" x14ac:dyDescent="0.25">
      <c r="A20649" t="s">
        <v>0</v>
      </c>
      <c r="B20649" s="1">
        <v>44455</v>
      </c>
      <c r="C20649" s="3">
        <v>0.74174368055555551</v>
      </c>
      <c r="D20649" t="s">
        <v>1387</v>
      </c>
      <c r="E20649" t="s">
        <v>156</v>
      </c>
      <c r="R20649" t="s">
        <v>2236</v>
      </c>
    </row>
    <row r="20650" spans="1:38" x14ac:dyDescent="0.25">
      <c r="A20650" t="s">
        <v>0</v>
      </c>
      <c r="B20650" s="1">
        <v>44455</v>
      </c>
      <c r="C20650" s="3">
        <v>0.74174409722222212</v>
      </c>
      <c r="D20650" t="s">
        <v>1387</v>
      </c>
      <c r="E20650" t="s">
        <v>2237</v>
      </c>
    </row>
    <row r="20651" spans="1:38" x14ac:dyDescent="0.25">
      <c r="A20651" t="s">
        <v>0</v>
      </c>
      <c r="B20651" s="1">
        <v>44455</v>
      </c>
      <c r="C20651" s="3">
        <v>0.74174538194444439</v>
      </c>
      <c r="D20651" t="s">
        <v>1387</v>
      </c>
      <c r="E20651" t="s">
        <v>913</v>
      </c>
      <c r="F20651">
        <v>35.68</v>
      </c>
      <c r="G20651">
        <v>43.301951000000003</v>
      </c>
      <c r="H20651">
        <v>32.424999999999997</v>
      </c>
      <c r="I20651">
        <v>155.5</v>
      </c>
      <c r="AD20651">
        <v>0.4</v>
      </c>
      <c r="AE20651">
        <v>7.0000000000000007E-2</v>
      </c>
      <c r="AF20651">
        <v>7.6947000000000002E-2</v>
      </c>
      <c r="AG20651">
        <v>3.0000000000000001E-5</v>
      </c>
      <c r="AH20651">
        <v>0.14560699999999999</v>
      </c>
      <c r="AI20651">
        <v>25.965544999999999</v>
      </c>
      <c r="AJ20651">
        <v>25.965544999999999</v>
      </c>
      <c r="AK20651">
        <v>212709</v>
      </c>
      <c r="AL20651">
        <v>1</v>
      </c>
    </row>
    <row r="20652" spans="1:38" x14ac:dyDescent="0.25">
      <c r="A20652" t="s">
        <v>0</v>
      </c>
      <c r="B20652" s="1">
        <v>44455</v>
      </c>
      <c r="C20652" s="3">
        <v>0.74174368055555551</v>
      </c>
      <c r="D20652" t="s">
        <v>1387</v>
      </c>
      <c r="E20652" t="s">
        <v>491</v>
      </c>
      <c r="F20652">
        <v>35.68</v>
      </c>
      <c r="G20652">
        <v>43.301951000000003</v>
      </c>
      <c r="H20652">
        <v>32.424999999999997</v>
      </c>
      <c r="I20652">
        <v>155.5</v>
      </c>
      <c r="R20652" t="s">
        <v>2236</v>
      </c>
      <c r="S20652">
        <v>35.68</v>
      </c>
      <c r="T20652">
        <v>36.803241999999997</v>
      </c>
      <c r="U20652">
        <v>7.9505999999999993E-2</v>
      </c>
      <c r="V20652">
        <v>7.0000000000000007E-2</v>
      </c>
      <c r="W20652">
        <v>7.6666999999999999E-2</v>
      </c>
      <c r="X20652">
        <v>0.22639799999999999</v>
      </c>
      <c r="Y20652">
        <v>3000</v>
      </c>
    </row>
    <row r="20653" spans="1:38" x14ac:dyDescent="0.25">
      <c r="A20653" t="s">
        <v>0</v>
      </c>
      <c r="B20653" s="1">
        <v>44455</v>
      </c>
      <c r="C20653" s="3">
        <v>0.74174422453703703</v>
      </c>
      <c r="D20653" t="s">
        <v>1387</v>
      </c>
      <c r="E20653" t="s">
        <v>497</v>
      </c>
      <c r="L20653" t="s">
        <v>503</v>
      </c>
    </row>
    <row r="20654" spans="1:38" x14ac:dyDescent="0.25">
      <c r="A20654" t="s">
        <v>0</v>
      </c>
      <c r="B20654" s="1">
        <v>44455</v>
      </c>
      <c r="C20654" s="3">
        <v>0.74174422453703703</v>
      </c>
      <c r="D20654" t="s">
        <v>1387</v>
      </c>
      <c r="E20654" t="s">
        <v>497</v>
      </c>
      <c r="L20654" t="s">
        <v>498</v>
      </c>
    </row>
    <row r="20655" spans="1:38" x14ac:dyDescent="0.25">
      <c r="A20655" t="s">
        <v>0</v>
      </c>
      <c r="B20655" s="1">
        <v>44455</v>
      </c>
      <c r="C20655" s="3">
        <v>0.74174425925925924</v>
      </c>
      <c r="D20655" t="s">
        <v>1387</v>
      </c>
      <c r="E20655" t="s">
        <v>497</v>
      </c>
      <c r="L20655" t="s">
        <v>2238</v>
      </c>
    </row>
    <row r="20656" spans="1:38" x14ac:dyDescent="0.25">
      <c r="A20656" t="s">
        <v>0</v>
      </c>
      <c r="B20656" s="1">
        <v>44455</v>
      </c>
      <c r="C20656" s="3">
        <v>0.74174425925925924</v>
      </c>
      <c r="D20656" t="s">
        <v>1387</v>
      </c>
      <c r="E20656" t="s">
        <v>497</v>
      </c>
      <c r="L20656" t="s">
        <v>498</v>
      </c>
    </row>
    <row r="20657" spans="1:38" x14ac:dyDescent="0.25">
      <c r="A20657" t="s">
        <v>0</v>
      </c>
      <c r="B20657" s="1">
        <v>44455</v>
      </c>
      <c r="C20657" s="3">
        <v>0.74174425925925924</v>
      </c>
      <c r="D20657" t="s">
        <v>1387</v>
      </c>
      <c r="E20657" t="s">
        <v>497</v>
      </c>
      <c r="L20657" t="s">
        <v>502</v>
      </c>
    </row>
    <row r="20658" spans="1:38" x14ac:dyDescent="0.25">
      <c r="A20658" t="s">
        <v>0</v>
      </c>
      <c r="B20658" s="1">
        <v>44455</v>
      </c>
      <c r="C20658" s="3">
        <v>0.74174425925925924</v>
      </c>
      <c r="D20658" t="s">
        <v>1387</v>
      </c>
      <c r="E20658" t="s">
        <v>497</v>
      </c>
      <c r="L20658" t="s">
        <v>498</v>
      </c>
    </row>
    <row r="20659" spans="1:38" x14ac:dyDescent="0.25">
      <c r="A20659" t="s">
        <v>0</v>
      </c>
      <c r="B20659" s="1">
        <v>44455</v>
      </c>
      <c r="C20659" s="3">
        <v>0.74174758101851845</v>
      </c>
      <c r="D20659" t="s">
        <v>1387</v>
      </c>
      <c r="E20659" t="s">
        <v>483</v>
      </c>
    </row>
    <row r="20660" spans="1:38" x14ac:dyDescent="0.25">
      <c r="A20660" t="s">
        <v>0</v>
      </c>
      <c r="B20660" s="1">
        <v>44455</v>
      </c>
      <c r="C20660" s="3">
        <v>0.74174768518518519</v>
      </c>
      <c r="D20660" t="s">
        <v>1387</v>
      </c>
      <c r="E20660" t="s">
        <v>484</v>
      </c>
      <c r="F20660">
        <v>35.68</v>
      </c>
      <c r="G20660">
        <v>43.264986</v>
      </c>
      <c r="H20660">
        <v>32.35</v>
      </c>
      <c r="I20660">
        <v>1020</v>
      </c>
      <c r="J20660">
        <v>801.17334700000004</v>
      </c>
      <c r="K20660">
        <v>12334.207834999999</v>
      </c>
      <c r="M20660">
        <v>32.35</v>
      </c>
      <c r="N20660">
        <v>192</v>
      </c>
      <c r="O20660">
        <v>254.731706</v>
      </c>
      <c r="P20660">
        <v>1233.38049</v>
      </c>
      <c r="Z20660">
        <v>1218.2700199999999</v>
      </c>
      <c r="AA20660">
        <v>14.78</v>
      </c>
      <c r="AB20660">
        <v>22.128</v>
      </c>
      <c r="AC20660">
        <v>14.78</v>
      </c>
    </row>
    <row r="20661" spans="1:38" x14ac:dyDescent="0.25">
      <c r="A20661" t="s">
        <v>0</v>
      </c>
      <c r="B20661" s="1">
        <v>44455</v>
      </c>
      <c r="C20661" s="3">
        <v>0.74174879629629631</v>
      </c>
      <c r="D20661" t="s">
        <v>1387</v>
      </c>
      <c r="E20661" t="s">
        <v>485</v>
      </c>
    </row>
    <row r="20662" spans="1:38" x14ac:dyDescent="0.25">
      <c r="A20662" t="s">
        <v>0</v>
      </c>
      <c r="B20662" s="1">
        <v>44455</v>
      </c>
      <c r="C20662" s="3">
        <v>0.74174885416666669</v>
      </c>
      <c r="D20662" t="s">
        <v>1387</v>
      </c>
      <c r="E20662" t="s">
        <v>497</v>
      </c>
      <c r="L20662" t="s">
        <v>510</v>
      </c>
    </row>
    <row r="20663" spans="1:38" x14ac:dyDescent="0.25">
      <c r="A20663" t="s">
        <v>0</v>
      </c>
      <c r="B20663" s="1">
        <v>44455</v>
      </c>
      <c r="C20663" s="3">
        <v>0.74174886574074073</v>
      </c>
      <c r="D20663" t="s">
        <v>1387</v>
      </c>
      <c r="E20663" t="s">
        <v>497</v>
      </c>
      <c r="L20663" t="s">
        <v>2239</v>
      </c>
    </row>
    <row r="20664" spans="1:38" x14ac:dyDescent="0.25">
      <c r="A20664" t="s">
        <v>0</v>
      </c>
      <c r="B20664" s="1">
        <v>44455</v>
      </c>
      <c r="C20664" s="3">
        <v>0.74175116898148152</v>
      </c>
      <c r="D20664" t="s">
        <v>1387</v>
      </c>
      <c r="E20664" t="s">
        <v>497</v>
      </c>
      <c r="L20664" t="s">
        <v>512</v>
      </c>
    </row>
    <row r="20665" spans="1:38" x14ac:dyDescent="0.25">
      <c r="A20665" t="s">
        <v>0</v>
      </c>
      <c r="B20665" s="1">
        <v>44455</v>
      </c>
      <c r="C20665" s="3">
        <v>0.7417511921296297</v>
      </c>
      <c r="D20665" t="s">
        <v>1387</v>
      </c>
      <c r="E20665" t="s">
        <v>497</v>
      </c>
      <c r="L20665" t="s">
        <v>2240</v>
      </c>
    </row>
    <row r="20666" spans="1:38" x14ac:dyDescent="0.25">
      <c r="A20666" t="s">
        <v>0</v>
      </c>
      <c r="B20666" s="1">
        <v>44455</v>
      </c>
      <c r="C20666" s="3">
        <v>0.74175349537037027</v>
      </c>
      <c r="D20666" t="s">
        <v>1387</v>
      </c>
      <c r="E20666" t="s">
        <v>497</v>
      </c>
      <c r="L20666" t="s">
        <v>513</v>
      </c>
    </row>
    <row r="20667" spans="1:38" x14ac:dyDescent="0.25">
      <c r="A20667" t="s">
        <v>0</v>
      </c>
      <c r="B20667" s="1">
        <v>44455</v>
      </c>
      <c r="C20667" s="3">
        <v>0.74175350694444442</v>
      </c>
      <c r="D20667" t="s">
        <v>1387</v>
      </c>
      <c r="E20667" t="s">
        <v>497</v>
      </c>
      <c r="L20667" t="s">
        <v>2241</v>
      </c>
    </row>
    <row r="20668" spans="1:38" x14ac:dyDescent="0.25">
      <c r="A20668" t="s">
        <v>0</v>
      </c>
      <c r="B20668" s="1">
        <v>44455</v>
      </c>
      <c r="C20668" s="3">
        <v>0.74175513888888889</v>
      </c>
      <c r="D20668" t="s">
        <v>1387</v>
      </c>
      <c r="E20668" t="s">
        <v>156</v>
      </c>
      <c r="R20668" t="s">
        <v>2242</v>
      </c>
    </row>
    <row r="20669" spans="1:38" x14ac:dyDescent="0.25">
      <c r="A20669" t="s">
        <v>0</v>
      </c>
      <c r="B20669" s="1">
        <v>44455</v>
      </c>
      <c r="C20669" s="3">
        <v>0.74175995370370373</v>
      </c>
      <c r="D20669" t="s">
        <v>1387</v>
      </c>
      <c r="E20669" t="s">
        <v>2243</v>
      </c>
    </row>
    <row r="20670" spans="1:38" x14ac:dyDescent="0.25">
      <c r="A20670" t="s">
        <v>0</v>
      </c>
      <c r="B20670" s="1">
        <v>44455</v>
      </c>
      <c r="C20670" s="3">
        <v>0.74176116898148148</v>
      </c>
      <c r="D20670" t="s">
        <v>1387</v>
      </c>
      <c r="E20670" t="s">
        <v>913</v>
      </c>
      <c r="F20670">
        <v>35.409999999999997</v>
      </c>
      <c r="G20670">
        <v>43.260337999999997</v>
      </c>
      <c r="H20670">
        <v>32.424999999999997</v>
      </c>
      <c r="I20670">
        <v>155.5</v>
      </c>
      <c r="AD20670">
        <v>0.4</v>
      </c>
      <c r="AE20670">
        <v>0.09</v>
      </c>
      <c r="AF20670">
        <v>7.7185000000000004E-2</v>
      </c>
      <c r="AG20670">
        <v>2.3800000000000001E-4</v>
      </c>
      <c r="AH20670">
        <v>0.146123</v>
      </c>
      <c r="AI20670">
        <v>25.780093000000001</v>
      </c>
      <c r="AJ20670">
        <v>25.780093000000001</v>
      </c>
      <c r="AK20670">
        <v>211190</v>
      </c>
      <c r="AL20670">
        <v>1</v>
      </c>
    </row>
    <row r="20671" spans="1:38" x14ac:dyDescent="0.25">
      <c r="A20671" t="s">
        <v>0</v>
      </c>
      <c r="B20671" s="1">
        <v>44455</v>
      </c>
      <c r="C20671" s="3">
        <v>0.74175513888888889</v>
      </c>
      <c r="D20671" t="s">
        <v>1387</v>
      </c>
      <c r="E20671" t="s">
        <v>491</v>
      </c>
      <c r="F20671">
        <v>35.409999999999997</v>
      </c>
      <c r="G20671">
        <v>43.260337999999997</v>
      </c>
      <c r="H20671">
        <v>32.424999999999997</v>
      </c>
      <c r="I20671">
        <v>155.5</v>
      </c>
      <c r="R20671" t="s">
        <v>2242</v>
      </c>
      <c r="S20671">
        <v>35.409999999999997</v>
      </c>
      <c r="T20671">
        <v>36.576585999999999</v>
      </c>
      <c r="U20671">
        <v>7.936E-2</v>
      </c>
      <c r="V20671">
        <v>0.09</v>
      </c>
      <c r="W20671">
        <v>0.08</v>
      </c>
      <c r="X20671">
        <v>0.227464</v>
      </c>
      <c r="Y20671">
        <v>3000</v>
      </c>
    </row>
    <row r="20672" spans="1:38" x14ac:dyDescent="0.25">
      <c r="A20672" t="s">
        <v>0</v>
      </c>
      <c r="B20672" s="1">
        <v>44455</v>
      </c>
      <c r="C20672" s="3">
        <v>0.74175582175925925</v>
      </c>
      <c r="D20672" t="s">
        <v>1387</v>
      </c>
      <c r="E20672" t="s">
        <v>497</v>
      </c>
      <c r="L20672" t="s">
        <v>514</v>
      </c>
    </row>
    <row r="20673" spans="1:38" x14ac:dyDescent="0.25">
      <c r="A20673" t="s">
        <v>0</v>
      </c>
      <c r="B20673" s="1">
        <v>44455</v>
      </c>
      <c r="C20673" s="3">
        <v>0.74175583333333339</v>
      </c>
      <c r="D20673" t="s">
        <v>1387</v>
      </c>
      <c r="E20673" t="s">
        <v>497</v>
      </c>
      <c r="L20673" t="s">
        <v>688</v>
      </c>
    </row>
    <row r="20674" spans="1:38" x14ac:dyDescent="0.25">
      <c r="A20674" t="s">
        <v>0</v>
      </c>
      <c r="B20674" s="1">
        <v>44455</v>
      </c>
      <c r="C20674" s="3">
        <v>0.74176008101851842</v>
      </c>
      <c r="D20674" t="s">
        <v>1387</v>
      </c>
      <c r="E20674" t="s">
        <v>497</v>
      </c>
      <c r="L20674" t="s">
        <v>503</v>
      </c>
    </row>
    <row r="20675" spans="1:38" x14ac:dyDescent="0.25">
      <c r="A20675" t="s">
        <v>0</v>
      </c>
      <c r="B20675" s="1">
        <v>44455</v>
      </c>
      <c r="C20675" s="3">
        <v>0.74176008101851842</v>
      </c>
      <c r="D20675" t="s">
        <v>1387</v>
      </c>
      <c r="E20675" t="s">
        <v>497</v>
      </c>
      <c r="L20675" t="s">
        <v>498</v>
      </c>
    </row>
    <row r="20676" spans="1:38" x14ac:dyDescent="0.25">
      <c r="A20676" t="s">
        <v>0</v>
      </c>
      <c r="B20676" s="1">
        <v>44455</v>
      </c>
      <c r="C20676" s="3">
        <v>0.74176009259259257</v>
      </c>
      <c r="D20676" t="s">
        <v>1387</v>
      </c>
      <c r="E20676" t="s">
        <v>497</v>
      </c>
      <c r="L20676" t="s">
        <v>2244</v>
      </c>
    </row>
    <row r="20677" spans="1:38" x14ac:dyDescent="0.25">
      <c r="A20677" t="s">
        <v>0</v>
      </c>
      <c r="B20677" s="1">
        <v>44455</v>
      </c>
      <c r="C20677" s="3">
        <v>0.74176009259259257</v>
      </c>
      <c r="D20677" t="s">
        <v>1387</v>
      </c>
      <c r="E20677" t="s">
        <v>497</v>
      </c>
      <c r="L20677" t="s">
        <v>498</v>
      </c>
    </row>
    <row r="20678" spans="1:38" x14ac:dyDescent="0.25">
      <c r="A20678" t="s">
        <v>0</v>
      </c>
      <c r="B20678" s="1">
        <v>44455</v>
      </c>
      <c r="C20678" s="3">
        <v>0.74176009259259257</v>
      </c>
      <c r="D20678" t="s">
        <v>1387</v>
      </c>
      <c r="E20678" t="s">
        <v>497</v>
      </c>
      <c r="L20678" t="s">
        <v>502</v>
      </c>
    </row>
    <row r="20679" spans="1:38" x14ac:dyDescent="0.25">
      <c r="A20679" t="s">
        <v>0</v>
      </c>
      <c r="B20679" s="1">
        <v>44455</v>
      </c>
      <c r="C20679" s="3">
        <v>0.74176009259259257</v>
      </c>
      <c r="D20679" t="s">
        <v>1387</v>
      </c>
      <c r="E20679" t="s">
        <v>497</v>
      </c>
      <c r="L20679" t="s">
        <v>498</v>
      </c>
    </row>
    <row r="20680" spans="1:38" x14ac:dyDescent="0.25">
      <c r="A20680" t="s">
        <v>0</v>
      </c>
      <c r="B20680" s="1">
        <v>44455</v>
      </c>
      <c r="C20680" s="3">
        <v>0.74176365740740735</v>
      </c>
      <c r="D20680" t="s">
        <v>1387</v>
      </c>
      <c r="E20680" t="s">
        <v>483</v>
      </c>
    </row>
    <row r="20681" spans="1:38" x14ac:dyDescent="0.25">
      <c r="A20681" t="s">
        <v>0</v>
      </c>
      <c r="B20681" s="1">
        <v>44455</v>
      </c>
      <c r="C20681" s="3">
        <v>0.74176687500000005</v>
      </c>
      <c r="D20681" t="s">
        <v>1387</v>
      </c>
      <c r="E20681" t="s">
        <v>156</v>
      </c>
      <c r="R20681" t="s">
        <v>2245</v>
      </c>
    </row>
    <row r="20682" spans="1:38" x14ac:dyDescent="0.25">
      <c r="A20682" t="s">
        <v>0</v>
      </c>
      <c r="B20682" s="1">
        <v>44455</v>
      </c>
      <c r="C20682" s="3">
        <v>0.74176728009259263</v>
      </c>
      <c r="D20682" t="s">
        <v>1387</v>
      </c>
      <c r="E20682" t="s">
        <v>2246</v>
      </c>
    </row>
    <row r="20683" spans="1:38" x14ac:dyDescent="0.25">
      <c r="A20683" t="s">
        <v>0</v>
      </c>
      <c r="B20683" s="1">
        <v>44455</v>
      </c>
      <c r="C20683" s="3">
        <v>0.74176856481481479</v>
      </c>
      <c r="D20683" t="s">
        <v>1387</v>
      </c>
      <c r="E20683" t="s">
        <v>913</v>
      </c>
      <c r="F20683">
        <v>35.189999</v>
      </c>
      <c r="G20683">
        <v>43.147226000000003</v>
      </c>
      <c r="H20683">
        <v>32.424999999999997</v>
      </c>
      <c r="I20683">
        <v>155.5</v>
      </c>
      <c r="AD20683">
        <v>0.4</v>
      </c>
      <c r="AE20683">
        <v>7.3333999999999996E-2</v>
      </c>
      <c r="AF20683">
        <v>7.7316999999999997E-2</v>
      </c>
      <c r="AG20683">
        <v>1.3200000000000001E-4</v>
      </c>
      <c r="AH20683">
        <v>0.14663999999999999</v>
      </c>
      <c r="AI20683">
        <v>25.854928999999998</v>
      </c>
      <c r="AJ20683">
        <v>25.854928999999998</v>
      </c>
      <c r="AK20683">
        <v>211803</v>
      </c>
      <c r="AL20683">
        <v>1</v>
      </c>
    </row>
    <row r="20684" spans="1:38" x14ac:dyDescent="0.25">
      <c r="A20684" t="s">
        <v>0</v>
      </c>
      <c r="B20684" s="1">
        <v>44455</v>
      </c>
      <c r="C20684" s="3">
        <v>0.74176687500000005</v>
      </c>
      <c r="D20684" t="s">
        <v>1387</v>
      </c>
      <c r="E20684" t="s">
        <v>491</v>
      </c>
      <c r="F20684">
        <v>35.189999</v>
      </c>
      <c r="G20684">
        <v>43.147226000000003</v>
      </c>
      <c r="H20684">
        <v>32.424999999999997</v>
      </c>
      <c r="I20684">
        <v>155.5</v>
      </c>
      <c r="R20684" t="s">
        <v>2245</v>
      </c>
      <c r="S20684">
        <v>35.189999</v>
      </c>
      <c r="T20684">
        <v>36.351593000000001</v>
      </c>
      <c r="U20684">
        <v>7.8825999999999993E-2</v>
      </c>
      <c r="V20684">
        <v>7.3333999999999996E-2</v>
      </c>
      <c r="W20684">
        <v>8.1667000000000003E-2</v>
      </c>
      <c r="X20684">
        <v>0.22589400000000001</v>
      </c>
      <c r="Y20684">
        <v>3000</v>
      </c>
    </row>
    <row r="20685" spans="1:38" x14ac:dyDescent="0.25">
      <c r="A20685" t="s">
        <v>0</v>
      </c>
      <c r="B20685" s="1">
        <v>44455</v>
      </c>
      <c r="C20685" s="3">
        <v>0.74176740740740732</v>
      </c>
      <c r="D20685" t="s">
        <v>1387</v>
      </c>
      <c r="E20685" t="s">
        <v>497</v>
      </c>
      <c r="L20685" t="s">
        <v>503</v>
      </c>
    </row>
    <row r="20686" spans="1:38" x14ac:dyDescent="0.25">
      <c r="A20686" t="s">
        <v>0</v>
      </c>
      <c r="B20686" s="1">
        <v>44455</v>
      </c>
      <c r="C20686" s="3">
        <v>0.74176740740740732</v>
      </c>
      <c r="D20686" t="s">
        <v>1387</v>
      </c>
      <c r="E20686" t="s">
        <v>497</v>
      </c>
      <c r="L20686" t="s">
        <v>498</v>
      </c>
    </row>
    <row r="20687" spans="1:38" x14ac:dyDescent="0.25">
      <c r="A20687" t="s">
        <v>0</v>
      </c>
      <c r="B20687" s="1">
        <v>44455</v>
      </c>
      <c r="C20687" s="3">
        <v>0.74176741898148146</v>
      </c>
      <c r="D20687" t="s">
        <v>1387</v>
      </c>
      <c r="E20687" t="s">
        <v>497</v>
      </c>
      <c r="L20687" t="s">
        <v>2247</v>
      </c>
    </row>
    <row r="20688" spans="1:38" x14ac:dyDescent="0.25">
      <c r="A20688" t="s">
        <v>0</v>
      </c>
      <c r="B20688" s="1">
        <v>44455</v>
      </c>
      <c r="C20688" s="3">
        <v>0.74176741898148146</v>
      </c>
      <c r="D20688" t="s">
        <v>1387</v>
      </c>
      <c r="E20688" t="s">
        <v>497</v>
      </c>
      <c r="L20688" t="s">
        <v>498</v>
      </c>
    </row>
    <row r="20689" spans="1:38" x14ac:dyDescent="0.25">
      <c r="A20689" t="s">
        <v>0</v>
      </c>
      <c r="B20689" s="1">
        <v>44455</v>
      </c>
      <c r="C20689" s="3">
        <v>0.7417674305555555</v>
      </c>
      <c r="D20689" t="s">
        <v>1387</v>
      </c>
      <c r="E20689" t="s">
        <v>497</v>
      </c>
      <c r="L20689" t="s">
        <v>502</v>
      </c>
    </row>
    <row r="20690" spans="1:38" x14ac:dyDescent="0.25">
      <c r="A20690" t="s">
        <v>0</v>
      </c>
      <c r="B20690" s="1">
        <v>44455</v>
      </c>
      <c r="C20690" s="3">
        <v>0.7417674305555555</v>
      </c>
      <c r="D20690" t="s">
        <v>1387</v>
      </c>
      <c r="E20690" t="s">
        <v>497</v>
      </c>
      <c r="L20690" t="s">
        <v>498</v>
      </c>
    </row>
    <row r="20691" spans="1:38" x14ac:dyDescent="0.25">
      <c r="A20691" t="s">
        <v>0</v>
      </c>
      <c r="B20691" s="1">
        <v>44455</v>
      </c>
      <c r="C20691" s="3">
        <v>0.7417752314814815</v>
      </c>
      <c r="D20691" t="s">
        <v>1387</v>
      </c>
      <c r="E20691" t="s">
        <v>483</v>
      </c>
    </row>
    <row r="20692" spans="1:38" x14ac:dyDescent="0.25">
      <c r="A20692" t="s">
        <v>0</v>
      </c>
      <c r="B20692" s="1">
        <v>44455</v>
      </c>
      <c r="C20692" s="3">
        <v>0.74177890046296291</v>
      </c>
      <c r="D20692" t="s">
        <v>1387</v>
      </c>
      <c r="E20692" t="s">
        <v>156</v>
      </c>
      <c r="R20692" t="s">
        <v>2248</v>
      </c>
    </row>
    <row r="20693" spans="1:38" x14ac:dyDescent="0.25">
      <c r="A20693" t="s">
        <v>0</v>
      </c>
      <c r="B20693" s="1">
        <v>44455</v>
      </c>
      <c r="C20693" s="3">
        <v>0.7417793055555556</v>
      </c>
      <c r="D20693" t="s">
        <v>1387</v>
      </c>
      <c r="E20693" t="s">
        <v>2249</v>
      </c>
    </row>
    <row r="20694" spans="1:38" x14ac:dyDescent="0.25">
      <c r="A20694" t="s">
        <v>0</v>
      </c>
      <c r="B20694" s="1">
        <v>44455</v>
      </c>
      <c r="C20694" s="3">
        <v>0.74178057870370362</v>
      </c>
      <c r="D20694" t="s">
        <v>1387</v>
      </c>
      <c r="E20694" t="s">
        <v>913</v>
      </c>
      <c r="F20694">
        <v>34.939999</v>
      </c>
      <c r="G20694">
        <v>42.987946000000001</v>
      </c>
      <c r="H20694">
        <v>32.424999999999997</v>
      </c>
      <c r="I20694">
        <v>155.5</v>
      </c>
      <c r="AD20694">
        <v>0.4</v>
      </c>
      <c r="AE20694">
        <v>8.3333000000000004E-2</v>
      </c>
      <c r="AF20694">
        <v>7.7524999999999997E-2</v>
      </c>
      <c r="AG20694">
        <v>2.0699999999999999E-4</v>
      </c>
      <c r="AH20694">
        <v>0.14715600000000001</v>
      </c>
      <c r="AI20694">
        <v>25.779066</v>
      </c>
      <c r="AJ20694">
        <v>25.779066</v>
      </c>
      <c r="AK20694">
        <v>211182</v>
      </c>
      <c r="AL20694">
        <v>1</v>
      </c>
    </row>
    <row r="20695" spans="1:38" x14ac:dyDescent="0.25">
      <c r="A20695" t="s">
        <v>0</v>
      </c>
      <c r="B20695" s="1">
        <v>44455</v>
      </c>
      <c r="C20695" s="3">
        <v>0.74177890046296291</v>
      </c>
      <c r="D20695" t="s">
        <v>1387</v>
      </c>
      <c r="E20695" t="s">
        <v>491</v>
      </c>
      <c r="F20695">
        <v>34.939999</v>
      </c>
      <c r="G20695">
        <v>42.987946000000001</v>
      </c>
      <c r="H20695">
        <v>32.424999999999997</v>
      </c>
      <c r="I20695">
        <v>155.5</v>
      </c>
      <c r="R20695" t="s">
        <v>2248</v>
      </c>
      <c r="S20695">
        <v>34.939999</v>
      </c>
      <c r="T20695">
        <v>36.125796000000001</v>
      </c>
      <c r="U20695">
        <v>7.7937000000000006E-2</v>
      </c>
      <c r="V20695">
        <v>8.3333000000000004E-2</v>
      </c>
      <c r="W20695">
        <v>7.8334000000000001E-2</v>
      </c>
      <c r="X20695">
        <v>0.22481999999999999</v>
      </c>
      <c r="Y20695">
        <v>3000</v>
      </c>
    </row>
    <row r="20696" spans="1:38" x14ac:dyDescent="0.25">
      <c r="A20696" t="s">
        <v>0</v>
      </c>
      <c r="B20696" s="1">
        <v>44455</v>
      </c>
      <c r="C20696" s="3">
        <v>0.7417794328703704</v>
      </c>
      <c r="D20696" t="s">
        <v>1387</v>
      </c>
      <c r="E20696" t="s">
        <v>497</v>
      </c>
      <c r="L20696" t="s">
        <v>503</v>
      </c>
    </row>
    <row r="20697" spans="1:38" x14ac:dyDescent="0.25">
      <c r="A20697" t="s">
        <v>0</v>
      </c>
      <c r="B20697" s="1">
        <v>44455</v>
      </c>
      <c r="C20697" s="3">
        <v>0.74177944444444444</v>
      </c>
      <c r="D20697" t="s">
        <v>1387</v>
      </c>
      <c r="E20697" t="s">
        <v>497</v>
      </c>
      <c r="L20697" t="s">
        <v>498</v>
      </c>
    </row>
    <row r="20698" spans="1:38" x14ac:dyDescent="0.25">
      <c r="A20698" t="s">
        <v>0</v>
      </c>
      <c r="B20698" s="1">
        <v>44455</v>
      </c>
      <c r="C20698" s="3">
        <v>0.74177944444444444</v>
      </c>
      <c r="D20698" t="s">
        <v>1387</v>
      </c>
      <c r="E20698" t="s">
        <v>497</v>
      </c>
      <c r="L20698" t="s">
        <v>2250</v>
      </c>
    </row>
    <row r="20699" spans="1:38" x14ac:dyDescent="0.25">
      <c r="A20699" t="s">
        <v>0</v>
      </c>
      <c r="B20699" s="1">
        <v>44455</v>
      </c>
      <c r="C20699" s="3">
        <v>0.74177945601851858</v>
      </c>
      <c r="D20699" t="s">
        <v>1387</v>
      </c>
      <c r="E20699" t="s">
        <v>497</v>
      </c>
      <c r="L20699" t="s">
        <v>498</v>
      </c>
    </row>
    <row r="20700" spans="1:38" x14ac:dyDescent="0.25">
      <c r="A20700" t="s">
        <v>0</v>
      </c>
      <c r="B20700" s="1">
        <v>44455</v>
      </c>
      <c r="C20700" s="3">
        <v>0.74177945601851858</v>
      </c>
      <c r="D20700" t="s">
        <v>1387</v>
      </c>
      <c r="E20700" t="s">
        <v>497</v>
      </c>
      <c r="L20700" t="s">
        <v>502</v>
      </c>
    </row>
    <row r="20701" spans="1:38" x14ac:dyDescent="0.25">
      <c r="A20701" t="s">
        <v>0</v>
      </c>
      <c r="B20701" s="1">
        <v>44455</v>
      </c>
      <c r="C20701" s="3">
        <v>0.74177945601851858</v>
      </c>
      <c r="D20701" t="s">
        <v>1387</v>
      </c>
      <c r="E20701" t="s">
        <v>497</v>
      </c>
      <c r="L20701" t="s">
        <v>498</v>
      </c>
    </row>
    <row r="20702" spans="1:38" x14ac:dyDescent="0.25">
      <c r="A20702" t="s">
        <v>0</v>
      </c>
      <c r="B20702" s="1">
        <v>44455</v>
      </c>
      <c r="C20702" s="3">
        <v>0.74178267361111105</v>
      </c>
      <c r="D20702" t="s">
        <v>1387</v>
      </c>
      <c r="E20702" t="s">
        <v>1272</v>
      </c>
    </row>
    <row r="20703" spans="1:38" x14ac:dyDescent="0.25">
      <c r="A20703" t="s">
        <v>0</v>
      </c>
      <c r="B20703" s="1">
        <v>44455</v>
      </c>
      <c r="C20703" s="3">
        <v>0.74178271990740752</v>
      </c>
      <c r="D20703" t="s">
        <v>1387</v>
      </c>
      <c r="E20703" t="s">
        <v>1275</v>
      </c>
    </row>
    <row r="20704" spans="1:38" x14ac:dyDescent="0.25">
      <c r="A20704" t="s">
        <v>0</v>
      </c>
      <c r="B20704" s="1">
        <v>44455</v>
      </c>
      <c r="C20704" s="3">
        <v>0.74178284722222221</v>
      </c>
      <c r="D20704" t="s">
        <v>1387</v>
      </c>
      <c r="E20704" t="s">
        <v>1276</v>
      </c>
    </row>
    <row r="20705" spans="1:49" x14ac:dyDescent="0.25">
      <c r="A20705" t="s">
        <v>0</v>
      </c>
      <c r="B20705" s="1">
        <v>44455</v>
      </c>
      <c r="C20705" s="3">
        <v>0.74178298611111115</v>
      </c>
      <c r="D20705" t="s">
        <v>1387</v>
      </c>
      <c r="E20705" t="s">
        <v>1277</v>
      </c>
    </row>
    <row r="20706" spans="1:49" x14ac:dyDescent="0.25">
      <c r="A20706" t="s">
        <v>0</v>
      </c>
      <c r="B20706" s="1">
        <v>44455</v>
      </c>
      <c r="C20706" s="3">
        <v>0.74178324074074065</v>
      </c>
      <c r="D20706" t="s">
        <v>1387</v>
      </c>
      <c r="E20706" t="s">
        <v>1278</v>
      </c>
    </row>
    <row r="20707" spans="1:49" x14ac:dyDescent="0.25">
      <c r="A20707" t="s">
        <v>0</v>
      </c>
      <c r="B20707" s="1">
        <v>44455</v>
      </c>
      <c r="C20707" s="3">
        <v>0.74178339120370362</v>
      </c>
      <c r="D20707" t="s">
        <v>1387</v>
      </c>
      <c r="E20707" t="s">
        <v>1279</v>
      </c>
    </row>
    <row r="20708" spans="1:49" x14ac:dyDescent="0.25">
      <c r="A20708" t="s">
        <v>0</v>
      </c>
      <c r="B20708" s="1">
        <v>44455</v>
      </c>
      <c r="C20708" s="3">
        <v>0.74178362268518516</v>
      </c>
      <c r="D20708" t="s">
        <v>1387</v>
      </c>
      <c r="E20708" t="s">
        <v>1281</v>
      </c>
    </row>
    <row r="20709" spans="1:49" x14ac:dyDescent="0.25">
      <c r="A20709" t="s">
        <v>0</v>
      </c>
      <c r="B20709" s="1">
        <v>44455</v>
      </c>
      <c r="C20709" s="3">
        <v>0.74178365740740748</v>
      </c>
      <c r="D20709" t="s">
        <v>1387</v>
      </c>
      <c r="E20709" t="s">
        <v>473</v>
      </c>
    </row>
    <row r="20710" spans="1:49" x14ac:dyDescent="0.25">
      <c r="A20710" t="s">
        <v>0</v>
      </c>
      <c r="B20710" s="1">
        <v>44455</v>
      </c>
      <c r="C20710" s="3">
        <v>0.74178681712962957</v>
      </c>
      <c r="D20710" t="s">
        <v>1387</v>
      </c>
      <c r="E20710" t="s">
        <v>483</v>
      </c>
    </row>
    <row r="20711" spans="1:49" x14ac:dyDescent="0.25">
      <c r="A20711" t="s">
        <v>0</v>
      </c>
      <c r="B20711" s="1">
        <v>44455</v>
      </c>
      <c r="C20711" s="3">
        <v>0.74179839120370372</v>
      </c>
      <c r="D20711" t="s">
        <v>1387</v>
      </c>
      <c r="E20711" t="s">
        <v>483</v>
      </c>
    </row>
    <row r="20712" spans="1:49" x14ac:dyDescent="0.25">
      <c r="A20712" t="s">
        <v>0</v>
      </c>
      <c r="B20712" s="1">
        <v>44455</v>
      </c>
      <c r="C20712" s="3">
        <v>0.74180638888888895</v>
      </c>
      <c r="D20712" t="s">
        <v>1387</v>
      </c>
      <c r="E20712" t="s">
        <v>387</v>
      </c>
      <c r="AS20712" t="s">
        <v>1282</v>
      </c>
      <c r="AT20712">
        <v>2.8799999999999999E-2</v>
      </c>
      <c r="AU20712">
        <v>3.3099999999999997E-2</v>
      </c>
      <c r="AV20712">
        <v>0.2447</v>
      </c>
      <c r="AW20712">
        <v>1.4453</v>
      </c>
    </row>
    <row r="20713" spans="1:49" x14ac:dyDescent="0.25">
      <c r="A20713" t="s">
        <v>0</v>
      </c>
      <c r="B20713" s="1">
        <v>44455</v>
      </c>
      <c r="C20713" s="3">
        <v>0.74180673611111114</v>
      </c>
      <c r="D20713" t="s">
        <v>1387</v>
      </c>
      <c r="E20713" t="s">
        <v>1283</v>
      </c>
      <c r="F20713">
        <v>2.8799999999999999E-2</v>
      </c>
      <c r="G20713">
        <v>3.3099999999999997E-2</v>
      </c>
      <c r="H20713">
        <v>0.2447</v>
      </c>
      <c r="I20713">
        <v>1.4453</v>
      </c>
    </row>
    <row r="20714" spans="1:49" x14ac:dyDescent="0.25">
      <c r="A20714" t="s">
        <v>0</v>
      </c>
      <c r="B20714" s="1">
        <v>44455</v>
      </c>
      <c r="C20714" s="3">
        <v>0.74180635416666663</v>
      </c>
      <c r="D20714" t="s">
        <v>1387</v>
      </c>
      <c r="E20714" t="s">
        <v>156</v>
      </c>
      <c r="R20714" t="s">
        <v>2251</v>
      </c>
    </row>
    <row r="20715" spans="1:49" x14ac:dyDescent="0.25">
      <c r="A20715" t="s">
        <v>0</v>
      </c>
      <c r="B20715" s="1">
        <v>44455</v>
      </c>
      <c r="C20715" s="3">
        <v>0.74180719907407411</v>
      </c>
      <c r="D20715" t="s">
        <v>1387</v>
      </c>
      <c r="E20715" t="s">
        <v>1290</v>
      </c>
    </row>
    <row r="20716" spans="1:49" x14ac:dyDescent="0.25">
      <c r="A20716" t="s">
        <v>0</v>
      </c>
      <c r="B20716" s="1">
        <v>44455</v>
      </c>
      <c r="C20716" s="3">
        <v>0.74180723379629632</v>
      </c>
      <c r="D20716" t="s">
        <v>1387</v>
      </c>
      <c r="E20716" t="s">
        <v>1291</v>
      </c>
    </row>
    <row r="20717" spans="1:49" x14ac:dyDescent="0.25">
      <c r="A20717" t="s">
        <v>0</v>
      </c>
      <c r="B20717" s="1">
        <v>44455</v>
      </c>
      <c r="C20717" s="3">
        <v>0.74180736111111101</v>
      </c>
      <c r="D20717" t="s">
        <v>1387</v>
      </c>
      <c r="E20717" t="s">
        <v>1292</v>
      </c>
    </row>
    <row r="20718" spans="1:49" x14ac:dyDescent="0.25">
      <c r="A20718" t="s">
        <v>0</v>
      </c>
      <c r="B20718" s="1">
        <v>44455</v>
      </c>
      <c r="C20718" s="3">
        <v>0.74180759259259255</v>
      </c>
      <c r="D20718" t="s">
        <v>1387</v>
      </c>
      <c r="E20718" t="s">
        <v>2252</v>
      </c>
    </row>
    <row r="20719" spans="1:49" x14ac:dyDescent="0.25">
      <c r="A20719" t="s">
        <v>0</v>
      </c>
      <c r="B20719" s="1">
        <v>44455</v>
      </c>
      <c r="C20719" s="3">
        <v>0.7418076388888889</v>
      </c>
      <c r="D20719" t="s">
        <v>1387</v>
      </c>
      <c r="E20719" t="s">
        <v>1294</v>
      </c>
    </row>
    <row r="20720" spans="1:49" x14ac:dyDescent="0.25">
      <c r="A20720" t="s">
        <v>0</v>
      </c>
      <c r="B20720" s="1">
        <v>44455</v>
      </c>
      <c r="C20720" s="3">
        <v>0.74180778935185188</v>
      </c>
      <c r="D20720" t="s">
        <v>1387</v>
      </c>
      <c r="E20720" t="s">
        <v>1295</v>
      </c>
    </row>
    <row r="20721" spans="1:40" x14ac:dyDescent="0.25">
      <c r="A20721" t="s">
        <v>0</v>
      </c>
      <c r="B20721" s="1">
        <v>44455</v>
      </c>
      <c r="C20721" s="3">
        <v>0.74180792824074071</v>
      </c>
      <c r="D20721" t="s">
        <v>1387</v>
      </c>
      <c r="E20721" t="s">
        <v>1296</v>
      </c>
    </row>
    <row r="20722" spans="1:40" x14ac:dyDescent="0.25">
      <c r="A20722" t="s">
        <v>0</v>
      </c>
      <c r="B20722" s="1">
        <v>44455</v>
      </c>
      <c r="C20722" s="3">
        <v>0.74180813657407407</v>
      </c>
      <c r="D20722" t="s">
        <v>1387</v>
      </c>
      <c r="E20722" t="s">
        <v>568</v>
      </c>
    </row>
    <row r="20723" spans="1:40" x14ac:dyDescent="0.25">
      <c r="A20723" t="s">
        <v>0</v>
      </c>
      <c r="B20723" s="1">
        <v>44455</v>
      </c>
      <c r="C20723" s="3">
        <v>0.74180825231481473</v>
      </c>
    </row>
    <row r="20724" spans="1:40" x14ac:dyDescent="0.25">
      <c r="A20724" t="s">
        <v>0</v>
      </c>
      <c r="B20724" s="1">
        <v>44455</v>
      </c>
      <c r="C20724" s="3">
        <v>0.74180850694444445</v>
      </c>
      <c r="D20724" t="s">
        <v>1387</v>
      </c>
      <c r="E20724" t="s">
        <v>2253</v>
      </c>
    </row>
    <row r="20725" spans="1:40" x14ac:dyDescent="0.25">
      <c r="A20725" t="s">
        <v>0</v>
      </c>
      <c r="B20725" s="1">
        <v>44455</v>
      </c>
      <c r="C20725" s="3">
        <v>0.74180978009259257</v>
      </c>
      <c r="D20725" t="s">
        <v>1387</v>
      </c>
      <c r="E20725" t="s">
        <v>913</v>
      </c>
      <c r="F20725">
        <v>34.689999</v>
      </c>
      <c r="G20725">
        <v>42.789749999999998</v>
      </c>
      <c r="H20725">
        <v>32.424999999999997</v>
      </c>
      <c r="I20725">
        <v>155.5</v>
      </c>
      <c r="AD20725">
        <v>0.4</v>
      </c>
      <c r="AE20725">
        <v>8.3333000000000004E-2</v>
      </c>
      <c r="AF20725">
        <v>7.7788999999999997E-2</v>
      </c>
      <c r="AG20725">
        <v>2.6499999999999999E-4</v>
      </c>
      <c r="AH20725">
        <v>0.147671</v>
      </c>
      <c r="AI20725">
        <v>25.712071999999999</v>
      </c>
      <c r="AJ20725">
        <v>25.712071999999999</v>
      </c>
      <c r="AK20725">
        <v>210633</v>
      </c>
      <c r="AL20725">
        <v>1</v>
      </c>
    </row>
    <row r="20726" spans="1:40" x14ac:dyDescent="0.25">
      <c r="A20726" t="s">
        <v>0</v>
      </c>
      <c r="B20726" s="1">
        <v>44455</v>
      </c>
      <c r="C20726" s="3">
        <v>0.74180635416666663</v>
      </c>
      <c r="D20726" t="s">
        <v>1387</v>
      </c>
      <c r="E20726" t="s">
        <v>491</v>
      </c>
      <c r="F20726">
        <v>34.689999</v>
      </c>
      <c r="G20726">
        <v>42.789749999999998</v>
      </c>
      <c r="H20726">
        <v>32.424999999999997</v>
      </c>
      <c r="I20726">
        <v>155.5</v>
      </c>
      <c r="R20726" t="s">
        <v>2251</v>
      </c>
      <c r="S20726">
        <v>34.689999</v>
      </c>
      <c r="T20726">
        <v>35.896050000000002</v>
      </c>
      <c r="U20726">
        <v>7.6952999999999994E-2</v>
      </c>
      <c r="V20726">
        <v>8.3333000000000004E-2</v>
      </c>
      <c r="W20726">
        <v>8.3333000000000004E-2</v>
      </c>
      <c r="X20726">
        <v>0.22320200000000001</v>
      </c>
      <c r="Y20726">
        <v>3000</v>
      </c>
    </row>
    <row r="20727" spans="1:40" x14ac:dyDescent="0.25">
      <c r="A20727" t="s">
        <v>0</v>
      </c>
      <c r="B20727" s="1">
        <v>44455</v>
      </c>
      <c r="C20727" s="3">
        <v>0.74180636574074077</v>
      </c>
      <c r="D20727" t="s">
        <v>1387</v>
      </c>
      <c r="E20727" t="s">
        <v>156</v>
      </c>
      <c r="R20727" t="s">
        <v>2254</v>
      </c>
    </row>
    <row r="20728" spans="1:40" x14ac:dyDescent="0.25">
      <c r="A20728" t="s">
        <v>0</v>
      </c>
      <c r="B20728" s="1">
        <v>44455</v>
      </c>
      <c r="C20728" s="3">
        <v>0.74181111111111109</v>
      </c>
      <c r="D20728" t="s">
        <v>1387</v>
      </c>
      <c r="E20728" t="s">
        <v>2255</v>
      </c>
    </row>
    <row r="20729" spans="1:40" x14ac:dyDescent="0.25">
      <c r="A20729" t="s">
        <v>0</v>
      </c>
      <c r="B20729" s="1">
        <v>44455</v>
      </c>
      <c r="C20729" s="3">
        <v>0.74181239583333325</v>
      </c>
      <c r="D20729" t="s">
        <v>1387</v>
      </c>
      <c r="E20729" t="s">
        <v>913</v>
      </c>
      <c r="F20729">
        <v>34.419998</v>
      </c>
      <c r="G20729">
        <v>42.722240999999997</v>
      </c>
      <c r="H20729">
        <v>32.424999999999997</v>
      </c>
      <c r="I20729">
        <v>155.5</v>
      </c>
      <c r="AD20729">
        <v>0.4</v>
      </c>
      <c r="AE20729">
        <v>0.09</v>
      </c>
      <c r="AF20729">
        <v>7.8206999999999999E-2</v>
      </c>
      <c r="AG20729">
        <v>4.17E-4</v>
      </c>
      <c r="AH20729">
        <v>0.14818600000000001</v>
      </c>
      <c r="AI20729">
        <v>25.557278</v>
      </c>
      <c r="AJ20729">
        <v>25.557278</v>
      </c>
      <c r="AK20729">
        <v>209365</v>
      </c>
      <c r="AL20729">
        <v>1</v>
      </c>
    </row>
    <row r="20730" spans="1:40" x14ac:dyDescent="0.25">
      <c r="A20730" t="s">
        <v>0</v>
      </c>
      <c r="B20730" s="1">
        <v>44455</v>
      </c>
      <c r="C20730" s="3">
        <v>0.74180636574074077</v>
      </c>
      <c r="D20730" t="s">
        <v>1387</v>
      </c>
      <c r="E20730" t="s">
        <v>491</v>
      </c>
      <c r="F20730">
        <v>34.419998</v>
      </c>
      <c r="G20730">
        <v>42.722240999999997</v>
      </c>
      <c r="H20730">
        <v>32.424999999999997</v>
      </c>
      <c r="I20730">
        <v>155.5</v>
      </c>
      <c r="R20730" t="s">
        <v>2254</v>
      </c>
      <c r="S20730">
        <v>34.419998</v>
      </c>
      <c r="T20730">
        <v>35.661211999999999</v>
      </c>
      <c r="U20730">
        <v>7.6245999999999994E-2</v>
      </c>
      <c r="V20730">
        <v>0.09</v>
      </c>
      <c r="W20730">
        <v>8.6666999999999994E-2</v>
      </c>
      <c r="X20730">
        <v>0.223276</v>
      </c>
      <c r="Y20730">
        <v>3000</v>
      </c>
    </row>
    <row r="20731" spans="1:40" x14ac:dyDescent="0.25">
      <c r="A20731" t="s">
        <v>0</v>
      </c>
      <c r="B20731" s="1">
        <v>44455</v>
      </c>
      <c r="C20731" s="3">
        <v>0.74180636574074077</v>
      </c>
      <c r="D20731" t="s">
        <v>1387</v>
      </c>
      <c r="E20731" t="s">
        <v>175</v>
      </c>
      <c r="AN20731" t="s">
        <v>2256</v>
      </c>
    </row>
    <row r="20732" spans="1:40" x14ac:dyDescent="0.25">
      <c r="A20732" t="s">
        <v>0</v>
      </c>
      <c r="B20732" s="1">
        <v>44455</v>
      </c>
      <c r="C20732" s="3">
        <v>0.74181377314814811</v>
      </c>
      <c r="D20732" t="s">
        <v>1387</v>
      </c>
      <c r="E20732" t="s">
        <v>2257</v>
      </c>
    </row>
    <row r="20733" spans="1:40" x14ac:dyDescent="0.25">
      <c r="A20733" t="s">
        <v>0</v>
      </c>
      <c r="B20733" s="1">
        <v>44455</v>
      </c>
      <c r="C20733" s="3">
        <v>0.7418063773148148</v>
      </c>
      <c r="D20733" t="s">
        <v>1387</v>
      </c>
      <c r="E20733" t="s">
        <v>175</v>
      </c>
      <c r="AN20733" t="s">
        <v>178</v>
      </c>
    </row>
    <row r="20734" spans="1:40" x14ac:dyDescent="0.25">
      <c r="A20734" t="s">
        <v>0</v>
      </c>
      <c r="B20734" s="1">
        <v>44455</v>
      </c>
      <c r="C20734" s="3">
        <v>0.74181413194444445</v>
      </c>
      <c r="D20734" t="s">
        <v>1387</v>
      </c>
      <c r="E20734" t="s">
        <v>1286</v>
      </c>
      <c r="AM20734" t="s">
        <v>2258</v>
      </c>
    </row>
    <row r="20735" spans="1:40" x14ac:dyDescent="0.25">
      <c r="A20735" t="s">
        <v>0</v>
      </c>
      <c r="B20735" s="1">
        <v>44455</v>
      </c>
      <c r="C20735" s="3">
        <v>0.74181451388888886</v>
      </c>
      <c r="D20735" t="s">
        <v>1387</v>
      </c>
      <c r="E20735" t="s">
        <v>2259</v>
      </c>
    </row>
    <row r="20736" spans="1:40" x14ac:dyDescent="0.25">
      <c r="A20736" t="s">
        <v>0</v>
      </c>
      <c r="B20736" s="1">
        <v>44455</v>
      </c>
      <c r="C20736" s="3">
        <v>0.74180916666666663</v>
      </c>
      <c r="D20736" t="s">
        <v>1387</v>
      </c>
      <c r="E20736" t="s">
        <v>497</v>
      </c>
      <c r="L20736" t="s">
        <v>503</v>
      </c>
    </row>
    <row r="20737" spans="1:38" x14ac:dyDescent="0.25">
      <c r="A20737" t="s">
        <v>0</v>
      </c>
      <c r="B20737" s="1">
        <v>44455</v>
      </c>
      <c r="C20737" s="3">
        <v>0.74180916666666663</v>
      </c>
      <c r="D20737" t="s">
        <v>1387</v>
      </c>
      <c r="E20737" t="s">
        <v>497</v>
      </c>
      <c r="L20737" t="s">
        <v>498</v>
      </c>
    </row>
    <row r="20738" spans="1:38" x14ac:dyDescent="0.25">
      <c r="A20738" t="s">
        <v>0</v>
      </c>
      <c r="B20738" s="1">
        <v>44455</v>
      </c>
      <c r="C20738" s="3">
        <v>0.74180917824074077</v>
      </c>
      <c r="D20738" t="s">
        <v>1387</v>
      </c>
      <c r="E20738" t="s">
        <v>497</v>
      </c>
      <c r="L20738" t="s">
        <v>2260</v>
      </c>
    </row>
    <row r="20739" spans="1:38" x14ac:dyDescent="0.25">
      <c r="A20739" t="s">
        <v>0</v>
      </c>
      <c r="B20739" s="1">
        <v>44455</v>
      </c>
      <c r="C20739" s="3">
        <v>0.74180917824074077</v>
      </c>
      <c r="D20739" t="s">
        <v>1387</v>
      </c>
      <c r="E20739" t="s">
        <v>497</v>
      </c>
      <c r="L20739" t="s">
        <v>498</v>
      </c>
    </row>
    <row r="20740" spans="1:38" x14ac:dyDescent="0.25">
      <c r="A20740" t="s">
        <v>0</v>
      </c>
      <c r="B20740" s="1">
        <v>44455</v>
      </c>
      <c r="C20740" s="3">
        <v>0.74180917824074077</v>
      </c>
      <c r="D20740" t="s">
        <v>1387</v>
      </c>
      <c r="E20740" t="s">
        <v>497</v>
      </c>
      <c r="L20740" t="s">
        <v>502</v>
      </c>
    </row>
    <row r="20741" spans="1:38" x14ac:dyDescent="0.25">
      <c r="A20741" t="s">
        <v>0</v>
      </c>
      <c r="B20741" s="1">
        <v>44455</v>
      </c>
      <c r="C20741" s="3">
        <v>0.74180917824074077</v>
      </c>
      <c r="D20741" t="s">
        <v>1387</v>
      </c>
      <c r="E20741" t="s">
        <v>497</v>
      </c>
      <c r="L20741" t="s">
        <v>498</v>
      </c>
    </row>
    <row r="20742" spans="1:38" x14ac:dyDescent="0.25">
      <c r="A20742" t="s">
        <v>0</v>
      </c>
      <c r="B20742" s="1">
        <v>44455</v>
      </c>
      <c r="C20742" s="3">
        <v>0.7418158217592592</v>
      </c>
      <c r="D20742" t="s">
        <v>1387</v>
      </c>
      <c r="E20742" t="s">
        <v>570</v>
      </c>
    </row>
    <row r="20743" spans="1:38" x14ac:dyDescent="0.25">
      <c r="A20743" t="s">
        <v>0</v>
      </c>
      <c r="B20743" s="1">
        <v>44455</v>
      </c>
      <c r="C20743" s="3">
        <v>0.74181125000000003</v>
      </c>
      <c r="D20743" t="s">
        <v>1387</v>
      </c>
      <c r="E20743" t="s">
        <v>497</v>
      </c>
      <c r="L20743" t="s">
        <v>503</v>
      </c>
    </row>
    <row r="20744" spans="1:38" x14ac:dyDescent="0.25">
      <c r="A20744" t="s">
        <v>0</v>
      </c>
      <c r="B20744" s="1">
        <v>44455</v>
      </c>
      <c r="C20744" s="3">
        <v>0.74181125000000003</v>
      </c>
      <c r="D20744" t="s">
        <v>1387</v>
      </c>
      <c r="E20744" t="s">
        <v>497</v>
      </c>
      <c r="L20744" t="s">
        <v>498</v>
      </c>
    </row>
    <row r="20745" spans="1:38" x14ac:dyDescent="0.25">
      <c r="A20745" t="s">
        <v>0</v>
      </c>
      <c r="B20745" s="1">
        <v>44455</v>
      </c>
      <c r="C20745" s="3">
        <v>0.74181125000000003</v>
      </c>
      <c r="D20745" t="s">
        <v>1387</v>
      </c>
      <c r="E20745" t="s">
        <v>497</v>
      </c>
      <c r="L20745" t="s">
        <v>2261</v>
      </c>
    </row>
    <row r="20746" spans="1:38" x14ac:dyDescent="0.25">
      <c r="A20746" t="s">
        <v>0</v>
      </c>
      <c r="B20746" s="1">
        <v>44455</v>
      </c>
      <c r="C20746" s="3">
        <v>0.74181126157407407</v>
      </c>
      <c r="D20746" t="s">
        <v>1387</v>
      </c>
      <c r="E20746" t="s">
        <v>497</v>
      </c>
      <c r="L20746" t="s">
        <v>498</v>
      </c>
    </row>
    <row r="20747" spans="1:38" x14ac:dyDescent="0.25">
      <c r="A20747" t="s">
        <v>0</v>
      </c>
      <c r="B20747" s="1">
        <v>44455</v>
      </c>
      <c r="C20747" s="3">
        <v>0.74181126157407407</v>
      </c>
      <c r="D20747" t="s">
        <v>1387</v>
      </c>
      <c r="E20747" t="s">
        <v>497</v>
      </c>
      <c r="L20747" t="s">
        <v>502</v>
      </c>
    </row>
    <row r="20748" spans="1:38" x14ac:dyDescent="0.25">
      <c r="A20748" t="s">
        <v>0</v>
      </c>
      <c r="B20748" s="1">
        <v>44455</v>
      </c>
      <c r="C20748" s="3">
        <v>0.74181126157407407</v>
      </c>
      <c r="D20748" t="s">
        <v>1387</v>
      </c>
      <c r="E20748" t="s">
        <v>497</v>
      </c>
      <c r="L20748" t="s">
        <v>498</v>
      </c>
    </row>
    <row r="20749" spans="1:38" x14ac:dyDescent="0.25">
      <c r="A20749" t="s">
        <v>0</v>
      </c>
      <c r="B20749" s="1">
        <v>44455</v>
      </c>
      <c r="C20749" s="3">
        <v>0.74181312500000007</v>
      </c>
      <c r="D20749" t="s">
        <v>1387</v>
      </c>
      <c r="E20749" t="s">
        <v>156</v>
      </c>
      <c r="R20749" t="s">
        <v>2262</v>
      </c>
    </row>
    <row r="20750" spans="1:38" x14ac:dyDescent="0.25">
      <c r="A20750" t="s">
        <v>0</v>
      </c>
      <c r="B20750" s="1">
        <v>44455</v>
      </c>
      <c r="C20750" s="3">
        <v>0.74181748842592599</v>
      </c>
      <c r="D20750" t="s">
        <v>1387</v>
      </c>
      <c r="E20750" t="s">
        <v>2263</v>
      </c>
    </row>
    <row r="20751" spans="1:38" x14ac:dyDescent="0.25">
      <c r="A20751" t="s">
        <v>0</v>
      </c>
      <c r="B20751" s="1">
        <v>44455</v>
      </c>
      <c r="C20751" s="3">
        <v>0.74181877314814815</v>
      </c>
      <c r="D20751" t="s">
        <v>1387</v>
      </c>
      <c r="E20751" t="s">
        <v>913</v>
      </c>
      <c r="F20751">
        <v>34.130001</v>
      </c>
      <c r="G20751">
        <v>42.706887000000002</v>
      </c>
      <c r="H20751">
        <v>32.424999999999997</v>
      </c>
      <c r="I20751">
        <v>155.5</v>
      </c>
      <c r="AD20751">
        <v>0.4</v>
      </c>
      <c r="AE20751">
        <v>9.6666000000000002E-2</v>
      </c>
      <c r="AF20751">
        <v>7.8851000000000004E-2</v>
      </c>
      <c r="AG20751">
        <v>6.4499999999999996E-4</v>
      </c>
      <c r="AH20751">
        <v>0.1487</v>
      </c>
      <c r="AI20751">
        <v>25.324338000000001</v>
      </c>
      <c r="AJ20751">
        <v>25.324338000000001</v>
      </c>
      <c r="AK20751">
        <v>207456</v>
      </c>
      <c r="AL20751">
        <v>1</v>
      </c>
    </row>
    <row r="20752" spans="1:38" x14ac:dyDescent="0.25">
      <c r="A20752" t="s">
        <v>0</v>
      </c>
      <c r="B20752" s="1">
        <v>44455</v>
      </c>
      <c r="C20752" s="3">
        <v>0.74181312500000007</v>
      </c>
      <c r="D20752" t="s">
        <v>1387</v>
      </c>
      <c r="E20752" t="s">
        <v>491</v>
      </c>
      <c r="F20752">
        <v>34.130001</v>
      </c>
      <c r="G20752">
        <v>42.706887000000002</v>
      </c>
      <c r="H20752">
        <v>32.424999999999997</v>
      </c>
      <c r="I20752">
        <v>155.5</v>
      </c>
      <c r="R20752" t="s">
        <v>2262</v>
      </c>
      <c r="S20752">
        <v>34.130001</v>
      </c>
      <c r="T20752">
        <v>35.422291999999999</v>
      </c>
      <c r="U20752">
        <v>7.6058000000000001E-2</v>
      </c>
      <c r="V20752">
        <v>9.6666000000000002E-2</v>
      </c>
      <c r="W20752">
        <v>9.3332999999999999E-2</v>
      </c>
      <c r="X20752">
        <v>0.22381200000000001</v>
      </c>
      <c r="Y20752">
        <v>3000</v>
      </c>
    </row>
    <row r="20753" spans="1:38" x14ac:dyDescent="0.25">
      <c r="A20753" t="s">
        <v>0</v>
      </c>
      <c r="B20753" s="1">
        <v>44455</v>
      </c>
      <c r="C20753" s="3">
        <v>0.74181761574074079</v>
      </c>
      <c r="D20753" t="s">
        <v>1387</v>
      </c>
      <c r="E20753" t="s">
        <v>497</v>
      </c>
      <c r="L20753" t="s">
        <v>503</v>
      </c>
    </row>
    <row r="20754" spans="1:38" x14ac:dyDescent="0.25">
      <c r="A20754" t="s">
        <v>0</v>
      </c>
      <c r="B20754" s="1">
        <v>44455</v>
      </c>
      <c r="C20754" s="3">
        <v>0.74181762731481482</v>
      </c>
      <c r="D20754" t="s">
        <v>1387</v>
      </c>
      <c r="E20754" t="s">
        <v>497</v>
      </c>
      <c r="L20754" t="s">
        <v>498</v>
      </c>
    </row>
    <row r="20755" spans="1:38" x14ac:dyDescent="0.25">
      <c r="A20755" t="s">
        <v>0</v>
      </c>
      <c r="B20755" s="1">
        <v>44455</v>
      </c>
      <c r="C20755" s="3">
        <v>0.74181762731481482</v>
      </c>
      <c r="D20755" t="s">
        <v>1387</v>
      </c>
      <c r="E20755" t="s">
        <v>497</v>
      </c>
      <c r="L20755" t="s">
        <v>2264</v>
      </c>
    </row>
    <row r="20756" spans="1:38" x14ac:dyDescent="0.25">
      <c r="A20756" t="s">
        <v>0</v>
      </c>
      <c r="B20756" s="1">
        <v>44455</v>
      </c>
      <c r="C20756" s="3">
        <v>0.74181763888888896</v>
      </c>
      <c r="D20756" t="s">
        <v>1387</v>
      </c>
      <c r="E20756" t="s">
        <v>497</v>
      </c>
      <c r="L20756" t="s">
        <v>498</v>
      </c>
    </row>
    <row r="20757" spans="1:38" x14ac:dyDescent="0.25">
      <c r="A20757" t="s">
        <v>0</v>
      </c>
      <c r="B20757" s="1">
        <v>44455</v>
      </c>
      <c r="C20757" s="3">
        <v>0.74181763888888896</v>
      </c>
      <c r="D20757" t="s">
        <v>1387</v>
      </c>
      <c r="E20757" t="s">
        <v>497</v>
      </c>
      <c r="L20757" t="s">
        <v>502</v>
      </c>
    </row>
    <row r="20758" spans="1:38" x14ac:dyDescent="0.25">
      <c r="A20758" t="s">
        <v>0</v>
      </c>
      <c r="B20758" s="1">
        <v>44455</v>
      </c>
      <c r="C20758" s="3">
        <v>0.74181763888888896</v>
      </c>
      <c r="D20758" t="s">
        <v>1387</v>
      </c>
      <c r="E20758" t="s">
        <v>497</v>
      </c>
      <c r="L20758" t="s">
        <v>498</v>
      </c>
    </row>
    <row r="20759" spans="1:38" x14ac:dyDescent="0.25">
      <c r="A20759" t="s">
        <v>0</v>
      </c>
      <c r="B20759" s="1">
        <v>44455</v>
      </c>
      <c r="C20759" s="3">
        <v>0.74182094907407414</v>
      </c>
      <c r="D20759" t="s">
        <v>1387</v>
      </c>
      <c r="E20759" t="s">
        <v>483</v>
      </c>
    </row>
    <row r="20760" spans="1:38" x14ac:dyDescent="0.25">
      <c r="A20760" t="s">
        <v>0</v>
      </c>
      <c r="B20760" s="1">
        <v>44455</v>
      </c>
      <c r="C20760" s="3">
        <v>0.7418210648148148</v>
      </c>
      <c r="D20760" t="s">
        <v>1387</v>
      </c>
      <c r="E20760" t="s">
        <v>2265</v>
      </c>
    </row>
    <row r="20761" spans="1:38" x14ac:dyDescent="0.25">
      <c r="A20761" t="s">
        <v>0</v>
      </c>
      <c r="B20761" s="1">
        <v>44455</v>
      </c>
      <c r="C20761" s="3">
        <v>0.74182459490740749</v>
      </c>
      <c r="D20761" t="s">
        <v>1387</v>
      </c>
      <c r="E20761" t="s">
        <v>156</v>
      </c>
      <c r="R20761" t="s">
        <v>2266</v>
      </c>
    </row>
    <row r="20762" spans="1:38" x14ac:dyDescent="0.25">
      <c r="A20762" t="s">
        <v>0</v>
      </c>
      <c r="B20762" s="1">
        <v>44455</v>
      </c>
      <c r="C20762" s="3">
        <v>0.74182499999999996</v>
      </c>
      <c r="D20762" t="s">
        <v>1387</v>
      </c>
      <c r="E20762" t="s">
        <v>2267</v>
      </c>
    </row>
    <row r="20763" spans="1:38" x14ac:dyDescent="0.25">
      <c r="A20763" t="s">
        <v>0</v>
      </c>
      <c r="B20763" s="1">
        <v>44455</v>
      </c>
      <c r="C20763" s="3">
        <v>0.74182628472222223</v>
      </c>
      <c r="D20763" t="s">
        <v>1387</v>
      </c>
      <c r="E20763" t="s">
        <v>913</v>
      </c>
      <c r="F20763">
        <v>33.889999000000003</v>
      </c>
      <c r="G20763">
        <v>42.605722</v>
      </c>
      <c r="H20763">
        <v>32.424999999999997</v>
      </c>
      <c r="I20763">
        <v>155.5</v>
      </c>
      <c r="AD20763">
        <v>0.4</v>
      </c>
      <c r="AE20763">
        <v>8.0001000000000003E-2</v>
      </c>
      <c r="AF20763">
        <v>7.9398999999999997E-2</v>
      </c>
      <c r="AG20763">
        <v>5.4699999999999996E-4</v>
      </c>
      <c r="AH20763">
        <v>0.14921300000000001</v>
      </c>
      <c r="AI20763">
        <v>25.359002</v>
      </c>
      <c r="AJ20763">
        <v>25.359002</v>
      </c>
      <c r="AK20763">
        <v>207740</v>
      </c>
      <c r="AL20763">
        <v>1</v>
      </c>
    </row>
    <row r="20764" spans="1:38" x14ac:dyDescent="0.25">
      <c r="A20764" t="s">
        <v>0</v>
      </c>
      <c r="B20764" s="1">
        <v>44455</v>
      </c>
      <c r="C20764" s="3">
        <v>0.74182459490740749</v>
      </c>
      <c r="D20764" t="s">
        <v>1387</v>
      </c>
      <c r="E20764" t="s">
        <v>491</v>
      </c>
      <c r="F20764">
        <v>33.889999000000003</v>
      </c>
      <c r="G20764">
        <v>42.605722</v>
      </c>
      <c r="H20764">
        <v>32.424999999999997</v>
      </c>
      <c r="I20764">
        <v>155.5</v>
      </c>
      <c r="R20764" t="s">
        <v>2266</v>
      </c>
      <c r="S20764">
        <v>33.889999000000003</v>
      </c>
      <c r="T20764">
        <v>35.179976000000003</v>
      </c>
      <c r="U20764">
        <v>7.6381000000000004E-2</v>
      </c>
      <c r="V20764">
        <v>8.0001000000000003E-2</v>
      </c>
      <c r="W20764">
        <v>8.8332999999999995E-2</v>
      </c>
      <c r="X20764">
        <v>0.224412</v>
      </c>
      <c r="Y20764">
        <v>3000</v>
      </c>
    </row>
    <row r="20765" spans="1:38" x14ac:dyDescent="0.25">
      <c r="A20765" t="s">
        <v>0</v>
      </c>
      <c r="B20765" s="1">
        <v>44455</v>
      </c>
      <c r="C20765" s="3">
        <v>0.74182512731481476</v>
      </c>
      <c r="D20765" t="s">
        <v>1387</v>
      </c>
      <c r="E20765" t="s">
        <v>497</v>
      </c>
      <c r="L20765" t="s">
        <v>503</v>
      </c>
    </row>
    <row r="20766" spans="1:38" x14ac:dyDescent="0.25">
      <c r="A20766" t="s">
        <v>0</v>
      </c>
      <c r="B20766" s="1">
        <v>44455</v>
      </c>
      <c r="C20766" s="3">
        <v>0.7418251388888889</v>
      </c>
      <c r="D20766" t="s">
        <v>1387</v>
      </c>
      <c r="E20766" t="s">
        <v>497</v>
      </c>
      <c r="L20766" t="s">
        <v>498</v>
      </c>
    </row>
    <row r="20767" spans="1:38" x14ac:dyDescent="0.25">
      <c r="A20767" t="s">
        <v>0</v>
      </c>
      <c r="B20767" s="1">
        <v>44455</v>
      </c>
      <c r="C20767" s="3">
        <v>0.7418251388888889</v>
      </c>
      <c r="D20767" t="s">
        <v>1387</v>
      </c>
      <c r="E20767" t="s">
        <v>497</v>
      </c>
      <c r="L20767" t="s">
        <v>2268</v>
      </c>
    </row>
    <row r="20768" spans="1:38" x14ac:dyDescent="0.25">
      <c r="A20768" t="s">
        <v>0</v>
      </c>
      <c r="B20768" s="1">
        <v>44455</v>
      </c>
      <c r="C20768" s="3">
        <v>0.74182515046296293</v>
      </c>
      <c r="D20768" t="s">
        <v>1387</v>
      </c>
      <c r="E20768" t="s">
        <v>497</v>
      </c>
      <c r="L20768" t="s">
        <v>498</v>
      </c>
    </row>
    <row r="20769" spans="1:38" x14ac:dyDescent="0.25">
      <c r="A20769" t="s">
        <v>0</v>
      </c>
      <c r="B20769" s="1">
        <v>44455</v>
      </c>
      <c r="C20769" s="3">
        <v>0.74182515046296293</v>
      </c>
      <c r="D20769" t="s">
        <v>1387</v>
      </c>
      <c r="E20769" t="s">
        <v>497</v>
      </c>
      <c r="L20769" t="s">
        <v>502</v>
      </c>
    </row>
    <row r="20770" spans="1:38" x14ac:dyDescent="0.25">
      <c r="A20770" t="s">
        <v>0</v>
      </c>
      <c r="B20770" s="1">
        <v>44455</v>
      </c>
      <c r="C20770" s="3">
        <v>0.74182515046296293</v>
      </c>
      <c r="D20770" t="s">
        <v>1387</v>
      </c>
      <c r="E20770" t="s">
        <v>497</v>
      </c>
      <c r="L20770" t="s">
        <v>498</v>
      </c>
    </row>
    <row r="20771" spans="1:38" x14ac:dyDescent="0.25">
      <c r="A20771" t="s">
        <v>0</v>
      </c>
      <c r="B20771" s="1">
        <v>44455</v>
      </c>
      <c r="C20771" s="3">
        <v>0.74183252314814807</v>
      </c>
      <c r="D20771" t="s">
        <v>1387</v>
      </c>
      <c r="E20771" t="s">
        <v>483</v>
      </c>
    </row>
    <row r="20772" spans="1:38" x14ac:dyDescent="0.25">
      <c r="A20772" t="s">
        <v>0</v>
      </c>
      <c r="B20772" s="1">
        <v>44455</v>
      </c>
      <c r="C20772" s="3">
        <v>0.7418361921296297</v>
      </c>
      <c r="D20772" t="s">
        <v>1387</v>
      </c>
      <c r="E20772" t="s">
        <v>156</v>
      </c>
      <c r="R20772" t="s">
        <v>2269</v>
      </c>
    </row>
    <row r="20773" spans="1:38" x14ac:dyDescent="0.25">
      <c r="A20773" t="s">
        <v>0</v>
      </c>
      <c r="B20773" s="1">
        <v>44455</v>
      </c>
      <c r="C20773" s="3">
        <v>0.74183658564814825</v>
      </c>
      <c r="D20773" t="s">
        <v>1387</v>
      </c>
      <c r="E20773" t="s">
        <v>2270</v>
      </c>
    </row>
    <row r="20774" spans="1:38" x14ac:dyDescent="0.25">
      <c r="A20774" t="s">
        <v>0</v>
      </c>
      <c r="B20774" s="1">
        <v>44455</v>
      </c>
      <c r="C20774" s="3">
        <v>0.74183780092592588</v>
      </c>
      <c r="D20774" t="s">
        <v>1387</v>
      </c>
      <c r="E20774" t="s">
        <v>913</v>
      </c>
      <c r="F20774">
        <v>33.599997999999999</v>
      </c>
      <c r="G20774">
        <v>42.537007000000003</v>
      </c>
      <c r="H20774">
        <v>32.424999999999997</v>
      </c>
      <c r="I20774">
        <v>155.5</v>
      </c>
      <c r="AD20774">
        <v>0.4</v>
      </c>
      <c r="AE20774">
        <v>9.6667000000000003E-2</v>
      </c>
      <c r="AF20774">
        <v>8.0130000000000007E-2</v>
      </c>
      <c r="AG20774">
        <v>7.3200000000000001E-4</v>
      </c>
      <c r="AH20774">
        <v>0.149725</v>
      </c>
      <c r="AI20774">
        <v>25.153461</v>
      </c>
      <c r="AJ20774">
        <v>25.153461</v>
      </c>
      <c r="AK20774">
        <v>206057</v>
      </c>
      <c r="AL20774">
        <v>1</v>
      </c>
    </row>
    <row r="20775" spans="1:38" x14ac:dyDescent="0.25">
      <c r="A20775" t="s">
        <v>0</v>
      </c>
      <c r="B20775" s="1">
        <v>44455</v>
      </c>
      <c r="C20775" s="3">
        <v>0.7418361921296297</v>
      </c>
      <c r="D20775" t="s">
        <v>1387</v>
      </c>
      <c r="E20775" t="s">
        <v>491</v>
      </c>
      <c r="F20775">
        <v>33.599997999999999</v>
      </c>
      <c r="G20775">
        <v>42.537007000000003</v>
      </c>
      <c r="H20775">
        <v>32.424999999999997</v>
      </c>
      <c r="I20775">
        <v>155.5</v>
      </c>
      <c r="R20775" t="s">
        <v>2269</v>
      </c>
      <c r="S20775">
        <v>33.599997999999999</v>
      </c>
      <c r="T20775">
        <v>34.932380000000002</v>
      </c>
      <c r="U20775">
        <v>7.7133999999999994E-2</v>
      </c>
      <c r="V20775">
        <v>9.6667000000000003E-2</v>
      </c>
      <c r="W20775">
        <v>8.8333999999999996E-2</v>
      </c>
      <c r="X20775">
        <v>0.22508800000000001</v>
      </c>
      <c r="Y20775">
        <v>3000</v>
      </c>
    </row>
    <row r="20776" spans="1:38" x14ac:dyDescent="0.25">
      <c r="A20776" t="s">
        <v>0</v>
      </c>
      <c r="B20776" s="1">
        <v>44455</v>
      </c>
      <c r="C20776" s="3">
        <v>0.74183672453703708</v>
      </c>
      <c r="D20776" t="s">
        <v>1387</v>
      </c>
      <c r="E20776" t="s">
        <v>497</v>
      </c>
      <c r="L20776" t="s">
        <v>503</v>
      </c>
    </row>
    <row r="20777" spans="1:38" x14ac:dyDescent="0.25">
      <c r="A20777" t="s">
        <v>0</v>
      </c>
      <c r="B20777" s="1">
        <v>44455</v>
      </c>
      <c r="C20777" s="3">
        <v>0.74183672453703708</v>
      </c>
      <c r="D20777" t="s">
        <v>1387</v>
      </c>
      <c r="E20777" t="s">
        <v>497</v>
      </c>
      <c r="L20777" t="s">
        <v>498</v>
      </c>
    </row>
    <row r="20778" spans="1:38" x14ac:dyDescent="0.25">
      <c r="A20778" t="s">
        <v>0</v>
      </c>
      <c r="B20778" s="1">
        <v>44455</v>
      </c>
      <c r="C20778" s="3">
        <v>0.74183673611111101</v>
      </c>
      <c r="D20778" t="s">
        <v>1387</v>
      </c>
      <c r="E20778" t="s">
        <v>497</v>
      </c>
      <c r="L20778" t="s">
        <v>2271</v>
      </c>
    </row>
    <row r="20779" spans="1:38" x14ac:dyDescent="0.25">
      <c r="A20779" t="s">
        <v>0</v>
      </c>
      <c r="B20779" s="1">
        <v>44455</v>
      </c>
      <c r="C20779" s="3">
        <v>0.74183673611111101</v>
      </c>
      <c r="D20779" t="s">
        <v>1387</v>
      </c>
      <c r="E20779" t="s">
        <v>497</v>
      </c>
      <c r="L20779" t="s">
        <v>498</v>
      </c>
    </row>
    <row r="20780" spans="1:38" x14ac:dyDescent="0.25">
      <c r="A20780" t="s">
        <v>0</v>
      </c>
      <c r="B20780" s="1">
        <v>44455</v>
      </c>
      <c r="C20780" s="3">
        <v>0.74183673611111101</v>
      </c>
      <c r="D20780" t="s">
        <v>1387</v>
      </c>
      <c r="E20780" t="s">
        <v>497</v>
      </c>
      <c r="L20780" t="s">
        <v>502</v>
      </c>
    </row>
    <row r="20781" spans="1:38" x14ac:dyDescent="0.25">
      <c r="A20781" t="s">
        <v>0</v>
      </c>
      <c r="B20781" s="1">
        <v>44455</v>
      </c>
      <c r="C20781" s="3">
        <v>0.74183673611111101</v>
      </c>
      <c r="D20781" t="s">
        <v>1387</v>
      </c>
      <c r="E20781" t="s">
        <v>497</v>
      </c>
      <c r="L20781" t="s">
        <v>498</v>
      </c>
    </row>
    <row r="20782" spans="1:38" x14ac:dyDescent="0.25">
      <c r="A20782" t="s">
        <v>0</v>
      </c>
      <c r="B20782" s="1">
        <v>44455</v>
      </c>
      <c r="C20782" s="3">
        <v>0.74184410879629636</v>
      </c>
      <c r="D20782" t="s">
        <v>1387</v>
      </c>
      <c r="E20782" t="s">
        <v>483</v>
      </c>
    </row>
    <row r="20783" spans="1:38" x14ac:dyDescent="0.25">
      <c r="A20783" t="s">
        <v>0</v>
      </c>
      <c r="B20783" s="1">
        <v>44455</v>
      </c>
      <c r="C20783" s="3">
        <v>0.74184774305555556</v>
      </c>
      <c r="D20783" t="s">
        <v>1387</v>
      </c>
      <c r="E20783" t="s">
        <v>156</v>
      </c>
      <c r="R20783" t="s">
        <v>2272</v>
      </c>
    </row>
    <row r="20784" spans="1:38" x14ac:dyDescent="0.25">
      <c r="A20784" t="s">
        <v>0</v>
      </c>
      <c r="B20784" s="1">
        <v>44455</v>
      </c>
      <c r="C20784" s="3">
        <v>0.741848136574074</v>
      </c>
      <c r="D20784" t="s">
        <v>1387</v>
      </c>
      <c r="E20784" t="s">
        <v>2273</v>
      </c>
    </row>
    <row r="20785" spans="1:38" x14ac:dyDescent="0.25">
      <c r="A20785" t="s">
        <v>0</v>
      </c>
      <c r="B20785" s="1">
        <v>44455</v>
      </c>
      <c r="C20785" s="3">
        <v>0.74184934027777771</v>
      </c>
      <c r="D20785" t="s">
        <v>1387</v>
      </c>
      <c r="E20785" t="s">
        <v>913</v>
      </c>
      <c r="F20785">
        <v>33.349997999999999</v>
      </c>
      <c r="G20785">
        <v>42.403410000000001</v>
      </c>
      <c r="H20785">
        <v>32.424999999999997</v>
      </c>
      <c r="I20785">
        <v>155.5</v>
      </c>
      <c r="AD20785">
        <v>0.4</v>
      </c>
      <c r="AE20785">
        <v>8.3333000000000004E-2</v>
      </c>
      <c r="AF20785">
        <v>8.0782999999999994E-2</v>
      </c>
      <c r="AG20785">
        <v>6.5200000000000002E-4</v>
      </c>
      <c r="AH20785">
        <v>0.15023500000000001</v>
      </c>
      <c r="AI20785">
        <v>25.165338999999999</v>
      </c>
      <c r="AJ20785">
        <v>25.165338999999999</v>
      </c>
      <c r="AK20785">
        <v>206154</v>
      </c>
      <c r="AL20785">
        <v>1</v>
      </c>
    </row>
    <row r="20786" spans="1:38" x14ac:dyDescent="0.25">
      <c r="A20786" t="s">
        <v>0</v>
      </c>
      <c r="B20786" s="1">
        <v>44455</v>
      </c>
      <c r="C20786" s="3">
        <v>0.74184774305555556</v>
      </c>
      <c r="D20786" t="s">
        <v>1387</v>
      </c>
      <c r="E20786" t="s">
        <v>491</v>
      </c>
      <c r="F20786">
        <v>33.349997999999999</v>
      </c>
      <c r="G20786">
        <v>42.403410000000001</v>
      </c>
      <c r="H20786">
        <v>32.424999999999997</v>
      </c>
      <c r="I20786">
        <v>155.5</v>
      </c>
      <c r="R20786" t="s">
        <v>2272</v>
      </c>
      <c r="S20786">
        <v>33.349997999999999</v>
      </c>
      <c r="T20786">
        <v>34.676592999999997</v>
      </c>
      <c r="U20786">
        <v>7.8335000000000002E-2</v>
      </c>
      <c r="V20786">
        <v>8.3333000000000004E-2</v>
      </c>
      <c r="W20786">
        <v>0.09</v>
      </c>
      <c r="X20786">
        <v>0.22589799999999999</v>
      </c>
      <c r="Y20786">
        <v>3000</v>
      </c>
    </row>
    <row r="20787" spans="1:38" x14ac:dyDescent="0.25">
      <c r="A20787" t="s">
        <v>0</v>
      </c>
      <c r="B20787" s="1">
        <v>44455</v>
      </c>
      <c r="C20787" s="3">
        <v>0.74184827546296306</v>
      </c>
      <c r="D20787" t="s">
        <v>1387</v>
      </c>
      <c r="E20787" t="s">
        <v>497</v>
      </c>
      <c r="L20787" t="s">
        <v>503</v>
      </c>
    </row>
    <row r="20788" spans="1:38" x14ac:dyDescent="0.25">
      <c r="A20788" t="s">
        <v>0</v>
      </c>
      <c r="B20788" s="1">
        <v>44455</v>
      </c>
      <c r="C20788" s="3">
        <v>0.74184827546296306</v>
      </c>
      <c r="D20788" t="s">
        <v>1387</v>
      </c>
      <c r="E20788" t="s">
        <v>497</v>
      </c>
      <c r="L20788" t="s">
        <v>498</v>
      </c>
    </row>
    <row r="20789" spans="1:38" x14ac:dyDescent="0.25">
      <c r="A20789" t="s">
        <v>0</v>
      </c>
      <c r="B20789" s="1">
        <v>44455</v>
      </c>
      <c r="C20789" s="3">
        <v>0.74184828703703698</v>
      </c>
      <c r="D20789" t="s">
        <v>1387</v>
      </c>
      <c r="E20789" t="s">
        <v>497</v>
      </c>
      <c r="L20789" t="s">
        <v>2274</v>
      </c>
    </row>
    <row r="20790" spans="1:38" x14ac:dyDescent="0.25">
      <c r="A20790" t="s">
        <v>0</v>
      </c>
      <c r="B20790" s="1">
        <v>44455</v>
      </c>
      <c r="C20790" s="3">
        <v>0.74184828703703698</v>
      </c>
      <c r="D20790" t="s">
        <v>1387</v>
      </c>
      <c r="E20790" t="s">
        <v>497</v>
      </c>
      <c r="L20790" t="s">
        <v>498</v>
      </c>
    </row>
    <row r="20791" spans="1:38" x14ac:dyDescent="0.25">
      <c r="A20791" t="s">
        <v>0</v>
      </c>
      <c r="B20791" s="1">
        <v>44455</v>
      </c>
      <c r="C20791" s="3">
        <v>0.74184828703703698</v>
      </c>
      <c r="D20791" t="s">
        <v>1387</v>
      </c>
      <c r="E20791" t="s">
        <v>497</v>
      </c>
      <c r="L20791" t="s">
        <v>502</v>
      </c>
    </row>
    <row r="20792" spans="1:38" x14ac:dyDescent="0.25">
      <c r="A20792" t="s">
        <v>0</v>
      </c>
      <c r="B20792" s="1">
        <v>44455</v>
      </c>
      <c r="C20792" s="3">
        <v>0.74184828703703698</v>
      </c>
      <c r="D20792" t="s">
        <v>1387</v>
      </c>
      <c r="E20792" t="s">
        <v>497</v>
      </c>
      <c r="L20792" t="s">
        <v>498</v>
      </c>
    </row>
    <row r="20793" spans="1:38" x14ac:dyDescent="0.25">
      <c r="A20793" t="s">
        <v>0</v>
      </c>
      <c r="B20793" s="1">
        <v>44455</v>
      </c>
      <c r="C20793" s="3">
        <v>0.74185568287037029</v>
      </c>
      <c r="D20793" t="s">
        <v>1387</v>
      </c>
      <c r="E20793" t="s">
        <v>483</v>
      </c>
    </row>
    <row r="20794" spans="1:38" x14ac:dyDescent="0.25">
      <c r="A20794" t="s">
        <v>0</v>
      </c>
      <c r="B20794" s="1">
        <v>44455</v>
      </c>
      <c r="C20794" s="3">
        <v>0.74185935185185192</v>
      </c>
      <c r="D20794" t="s">
        <v>1387</v>
      </c>
      <c r="E20794" t="s">
        <v>156</v>
      </c>
      <c r="R20794" t="s">
        <v>2275</v>
      </c>
    </row>
    <row r="20795" spans="1:38" x14ac:dyDescent="0.25">
      <c r="A20795" t="s">
        <v>0</v>
      </c>
      <c r="B20795" s="1">
        <v>44455</v>
      </c>
      <c r="C20795" s="3">
        <v>0.74185976851851854</v>
      </c>
      <c r="D20795" t="s">
        <v>1387</v>
      </c>
      <c r="E20795" t="s">
        <v>2276</v>
      </c>
    </row>
    <row r="20796" spans="1:38" x14ac:dyDescent="0.25">
      <c r="A20796" t="s">
        <v>0</v>
      </c>
      <c r="B20796" s="1">
        <v>44455</v>
      </c>
      <c r="C20796" s="3">
        <v>0.74186097222222225</v>
      </c>
      <c r="D20796" t="s">
        <v>1387</v>
      </c>
      <c r="E20796" t="s">
        <v>913</v>
      </c>
      <c r="F20796">
        <v>33.07</v>
      </c>
      <c r="G20796">
        <v>42.327267999999997</v>
      </c>
      <c r="H20796">
        <v>32.424999999999997</v>
      </c>
      <c r="I20796">
        <v>155.5</v>
      </c>
      <c r="AD20796">
        <v>0.4</v>
      </c>
      <c r="AE20796">
        <v>9.3332999999999999E-2</v>
      </c>
      <c r="AF20796">
        <v>8.1522999999999998E-2</v>
      </c>
      <c r="AG20796">
        <v>7.3999999999999999E-4</v>
      </c>
      <c r="AH20796">
        <v>0.15074499999999999</v>
      </c>
      <c r="AI20796">
        <v>25.036117999999998</v>
      </c>
      <c r="AJ20796">
        <v>25.036117999999998</v>
      </c>
      <c r="AK20796">
        <v>205095</v>
      </c>
      <c r="AL20796">
        <v>1</v>
      </c>
    </row>
    <row r="20797" spans="1:38" x14ac:dyDescent="0.25">
      <c r="A20797" t="s">
        <v>0</v>
      </c>
      <c r="B20797" s="1">
        <v>44455</v>
      </c>
      <c r="C20797" s="3">
        <v>0.74185935185185192</v>
      </c>
      <c r="D20797" t="s">
        <v>1387</v>
      </c>
      <c r="E20797" t="s">
        <v>491</v>
      </c>
      <c r="F20797">
        <v>33.07</v>
      </c>
      <c r="G20797">
        <v>42.327267999999997</v>
      </c>
      <c r="H20797">
        <v>32.424999999999997</v>
      </c>
      <c r="I20797">
        <v>155.5</v>
      </c>
      <c r="R20797" t="s">
        <v>2275</v>
      </c>
      <c r="S20797">
        <v>33.07</v>
      </c>
      <c r="T20797">
        <v>34.412846999999999</v>
      </c>
      <c r="U20797">
        <v>7.9933000000000004E-2</v>
      </c>
      <c r="V20797">
        <v>9.3332999999999999E-2</v>
      </c>
      <c r="W20797">
        <v>8.8332999999999995E-2</v>
      </c>
      <c r="X20797">
        <v>0.22686600000000001</v>
      </c>
      <c r="Y20797">
        <v>3000</v>
      </c>
    </row>
    <row r="20798" spans="1:38" x14ac:dyDescent="0.25">
      <c r="A20798" t="s">
        <v>0</v>
      </c>
      <c r="B20798" s="1">
        <v>44455</v>
      </c>
      <c r="C20798" s="3">
        <v>0.74185990740740737</v>
      </c>
      <c r="D20798" t="s">
        <v>1387</v>
      </c>
      <c r="E20798" t="s">
        <v>497</v>
      </c>
      <c r="L20798" t="s">
        <v>503</v>
      </c>
    </row>
    <row r="20799" spans="1:38" x14ac:dyDescent="0.25">
      <c r="A20799" t="s">
        <v>0</v>
      </c>
      <c r="B20799" s="1">
        <v>44455</v>
      </c>
      <c r="C20799" s="3">
        <v>0.74185990740740737</v>
      </c>
      <c r="D20799" t="s">
        <v>1387</v>
      </c>
      <c r="E20799" t="s">
        <v>497</v>
      </c>
      <c r="L20799" t="s">
        <v>498</v>
      </c>
    </row>
    <row r="20800" spans="1:38" x14ac:dyDescent="0.25">
      <c r="A20800" t="s">
        <v>0</v>
      </c>
      <c r="B20800" s="1">
        <v>44455</v>
      </c>
      <c r="C20800" s="3">
        <v>0.74185991898148151</v>
      </c>
      <c r="D20800" t="s">
        <v>1387</v>
      </c>
      <c r="E20800" t="s">
        <v>497</v>
      </c>
      <c r="L20800" t="s">
        <v>2277</v>
      </c>
    </row>
    <row r="20801" spans="1:38" x14ac:dyDescent="0.25">
      <c r="A20801" t="s">
        <v>0</v>
      </c>
      <c r="B20801" s="1">
        <v>44455</v>
      </c>
      <c r="C20801" s="3">
        <v>0.74185991898148151</v>
      </c>
      <c r="D20801" t="s">
        <v>1387</v>
      </c>
      <c r="E20801" t="s">
        <v>497</v>
      </c>
      <c r="L20801" t="s">
        <v>498</v>
      </c>
    </row>
    <row r="20802" spans="1:38" x14ac:dyDescent="0.25">
      <c r="A20802" t="s">
        <v>0</v>
      </c>
      <c r="B20802" s="1">
        <v>44455</v>
      </c>
      <c r="C20802" s="3">
        <v>0.74185991898148151</v>
      </c>
      <c r="D20802" t="s">
        <v>1387</v>
      </c>
      <c r="E20802" t="s">
        <v>497</v>
      </c>
      <c r="L20802" t="s">
        <v>502</v>
      </c>
    </row>
    <row r="20803" spans="1:38" x14ac:dyDescent="0.25">
      <c r="A20803" t="s">
        <v>0</v>
      </c>
      <c r="B20803" s="1">
        <v>44455</v>
      </c>
      <c r="C20803" s="3">
        <v>0.74185991898148151</v>
      </c>
      <c r="D20803" t="s">
        <v>1387</v>
      </c>
      <c r="E20803" t="s">
        <v>497</v>
      </c>
      <c r="L20803" t="s">
        <v>498</v>
      </c>
    </row>
    <row r="20804" spans="1:38" x14ac:dyDescent="0.25">
      <c r="A20804" t="s">
        <v>0</v>
      </c>
      <c r="B20804" s="1">
        <v>44455</v>
      </c>
      <c r="C20804" s="3">
        <v>0.74186726851851859</v>
      </c>
      <c r="D20804" t="s">
        <v>1387</v>
      </c>
      <c r="E20804" t="s">
        <v>483</v>
      </c>
    </row>
    <row r="20805" spans="1:38" x14ac:dyDescent="0.25">
      <c r="A20805" t="s">
        <v>0</v>
      </c>
      <c r="B20805" s="1">
        <v>44455</v>
      </c>
      <c r="C20805" s="3">
        <v>0.74186736111111118</v>
      </c>
      <c r="D20805" t="s">
        <v>1387</v>
      </c>
      <c r="E20805" t="s">
        <v>484</v>
      </c>
      <c r="F20805">
        <v>33.07</v>
      </c>
      <c r="G20805">
        <v>42.290495</v>
      </c>
      <c r="H20805">
        <v>32.375</v>
      </c>
      <c r="I20805">
        <v>1070</v>
      </c>
      <c r="J20805">
        <v>812.02580399999999</v>
      </c>
      <c r="K20805">
        <v>12418.958253000001</v>
      </c>
      <c r="M20805">
        <v>32.35</v>
      </c>
      <c r="N20805">
        <v>420</v>
      </c>
      <c r="O20805">
        <v>257.06300299999998</v>
      </c>
      <c r="P20805">
        <v>1241.8689629999999</v>
      </c>
      <c r="Z20805">
        <v>1216.9499510000001</v>
      </c>
      <c r="AA20805">
        <v>14.78</v>
      </c>
      <c r="AB20805">
        <v>22.014999</v>
      </c>
      <c r="AC20805">
        <v>14.78</v>
      </c>
    </row>
    <row r="20806" spans="1:38" x14ac:dyDescent="0.25">
      <c r="A20806" t="s">
        <v>0</v>
      </c>
      <c r="B20806" s="1">
        <v>44455</v>
      </c>
      <c r="C20806" s="3">
        <v>0.74186842592592595</v>
      </c>
      <c r="D20806" t="s">
        <v>1387</v>
      </c>
      <c r="E20806" t="s">
        <v>485</v>
      </c>
    </row>
    <row r="20807" spans="1:38" x14ac:dyDescent="0.25">
      <c r="A20807" t="s">
        <v>0</v>
      </c>
      <c r="B20807" s="1">
        <v>44455</v>
      </c>
      <c r="C20807" s="3">
        <v>0.74186848379629622</v>
      </c>
      <c r="D20807" t="s">
        <v>1387</v>
      </c>
      <c r="E20807" t="s">
        <v>497</v>
      </c>
      <c r="L20807" t="s">
        <v>510</v>
      </c>
    </row>
    <row r="20808" spans="1:38" x14ac:dyDescent="0.25">
      <c r="A20808" t="s">
        <v>0</v>
      </c>
      <c r="B20808" s="1">
        <v>44455</v>
      </c>
      <c r="C20808" s="3">
        <v>0.74186849537037036</v>
      </c>
      <c r="D20808" t="s">
        <v>1387</v>
      </c>
      <c r="E20808" t="s">
        <v>497</v>
      </c>
      <c r="L20808" t="s">
        <v>2278</v>
      </c>
    </row>
    <row r="20809" spans="1:38" x14ac:dyDescent="0.25">
      <c r="A20809" t="s">
        <v>0</v>
      </c>
      <c r="B20809" s="1">
        <v>44455</v>
      </c>
      <c r="C20809" s="3">
        <v>0.74187076388888895</v>
      </c>
      <c r="D20809" t="s">
        <v>1387</v>
      </c>
      <c r="E20809" t="s">
        <v>156</v>
      </c>
      <c r="R20809" t="s">
        <v>2279</v>
      </c>
    </row>
    <row r="20810" spans="1:38" x14ac:dyDescent="0.25">
      <c r="A20810" t="s">
        <v>0</v>
      </c>
      <c r="B20810" s="1">
        <v>44455</v>
      </c>
      <c r="C20810" s="3">
        <v>0.74187879629629627</v>
      </c>
      <c r="D20810" t="s">
        <v>1387</v>
      </c>
      <c r="E20810" t="s">
        <v>2280</v>
      </c>
    </row>
    <row r="20811" spans="1:38" x14ac:dyDescent="0.25">
      <c r="A20811" t="s">
        <v>0</v>
      </c>
      <c r="B20811" s="1">
        <v>44455</v>
      </c>
      <c r="C20811" s="3">
        <v>0.74188006944444451</v>
      </c>
      <c r="D20811" t="s">
        <v>1387</v>
      </c>
      <c r="E20811" t="s">
        <v>913</v>
      </c>
      <c r="F20811">
        <v>32.799999</v>
      </c>
      <c r="G20811">
        <v>42.231262000000001</v>
      </c>
      <c r="H20811">
        <v>32.424999999999997</v>
      </c>
      <c r="I20811">
        <v>155.5</v>
      </c>
      <c r="AD20811">
        <v>0.4</v>
      </c>
      <c r="AE20811">
        <v>0.09</v>
      </c>
      <c r="AF20811">
        <v>8.2268999999999995E-2</v>
      </c>
      <c r="AG20811">
        <v>7.4600000000000003E-4</v>
      </c>
      <c r="AH20811">
        <v>0.151253</v>
      </c>
      <c r="AI20811">
        <v>24.97259</v>
      </c>
      <c r="AJ20811">
        <v>24.97259</v>
      </c>
      <c r="AK20811">
        <v>204575</v>
      </c>
      <c r="AL20811">
        <v>1</v>
      </c>
    </row>
    <row r="20812" spans="1:38" x14ac:dyDescent="0.25">
      <c r="A20812" t="s">
        <v>0</v>
      </c>
      <c r="B20812" s="1">
        <v>44455</v>
      </c>
      <c r="C20812" s="3">
        <v>0.74187076388888895</v>
      </c>
      <c r="D20812" t="s">
        <v>1387</v>
      </c>
      <c r="E20812" t="s">
        <v>491</v>
      </c>
      <c r="F20812">
        <v>32.799999</v>
      </c>
      <c r="G20812">
        <v>42.231262000000001</v>
      </c>
      <c r="H20812">
        <v>32.424999999999997</v>
      </c>
      <c r="I20812">
        <v>155.5</v>
      </c>
      <c r="R20812" t="s">
        <v>2279</v>
      </c>
      <c r="S20812">
        <v>32.799999</v>
      </c>
      <c r="T20812">
        <v>34.145144000000002</v>
      </c>
      <c r="U20812">
        <v>8.1660999999999997E-2</v>
      </c>
      <c r="V20812">
        <v>0.09</v>
      </c>
      <c r="W20812">
        <v>9.1666999999999998E-2</v>
      </c>
      <c r="X20812">
        <v>0.22799700000000001</v>
      </c>
      <c r="Y20812">
        <v>3000</v>
      </c>
    </row>
    <row r="20813" spans="1:38" x14ac:dyDescent="0.25">
      <c r="A20813" t="s">
        <v>0</v>
      </c>
      <c r="B20813" s="1">
        <v>44455</v>
      </c>
      <c r="C20813" s="3">
        <v>0.74187081018518519</v>
      </c>
      <c r="D20813" t="s">
        <v>1387</v>
      </c>
      <c r="E20813" t="s">
        <v>497</v>
      </c>
      <c r="L20813" t="s">
        <v>512</v>
      </c>
    </row>
    <row r="20814" spans="1:38" x14ac:dyDescent="0.25">
      <c r="A20814" t="s">
        <v>0</v>
      </c>
      <c r="B20814" s="1">
        <v>44455</v>
      </c>
      <c r="C20814" s="3">
        <v>0.74187082175925934</v>
      </c>
      <c r="D20814" t="s">
        <v>1387</v>
      </c>
      <c r="E20814" t="s">
        <v>497</v>
      </c>
      <c r="L20814" t="s">
        <v>2281</v>
      </c>
    </row>
    <row r="20815" spans="1:38" x14ac:dyDescent="0.25">
      <c r="A20815" t="s">
        <v>0</v>
      </c>
      <c r="B20815" s="1">
        <v>44455</v>
      </c>
      <c r="C20815" s="3">
        <v>0.74187312500000002</v>
      </c>
      <c r="D20815" t="s">
        <v>1387</v>
      </c>
      <c r="E20815" t="s">
        <v>497</v>
      </c>
      <c r="L20815" t="s">
        <v>513</v>
      </c>
    </row>
    <row r="20816" spans="1:38" x14ac:dyDescent="0.25">
      <c r="A20816" t="s">
        <v>0</v>
      </c>
      <c r="B20816" s="1">
        <v>44455</v>
      </c>
      <c r="C20816" s="3">
        <v>0.74187313657407417</v>
      </c>
      <c r="D20816" t="s">
        <v>1387</v>
      </c>
      <c r="E20816" t="s">
        <v>497</v>
      </c>
      <c r="L20816" t="s">
        <v>2282</v>
      </c>
    </row>
    <row r="20817" spans="1:38" x14ac:dyDescent="0.25">
      <c r="A20817" t="s">
        <v>0</v>
      </c>
      <c r="B20817" s="1">
        <v>44455</v>
      </c>
      <c r="C20817" s="3">
        <v>0.74187543981481474</v>
      </c>
      <c r="D20817" t="s">
        <v>1387</v>
      </c>
      <c r="E20817" t="s">
        <v>497</v>
      </c>
      <c r="L20817" t="s">
        <v>514</v>
      </c>
    </row>
    <row r="20818" spans="1:38" x14ac:dyDescent="0.25">
      <c r="A20818" t="s">
        <v>0</v>
      </c>
      <c r="B20818" s="1">
        <v>44455</v>
      </c>
      <c r="C20818" s="3">
        <v>0.74187545138888888</v>
      </c>
      <c r="D20818" t="s">
        <v>1387</v>
      </c>
      <c r="E20818" t="s">
        <v>497</v>
      </c>
      <c r="L20818" t="s">
        <v>688</v>
      </c>
    </row>
    <row r="20819" spans="1:38" x14ac:dyDescent="0.25">
      <c r="A20819" t="s">
        <v>0</v>
      </c>
      <c r="B20819" s="1">
        <v>44455</v>
      </c>
      <c r="C20819" s="3">
        <v>0.74187892361111107</v>
      </c>
      <c r="D20819" t="s">
        <v>1387</v>
      </c>
      <c r="E20819" t="s">
        <v>497</v>
      </c>
      <c r="L20819" t="s">
        <v>503</v>
      </c>
    </row>
    <row r="20820" spans="1:38" x14ac:dyDescent="0.25">
      <c r="A20820" t="s">
        <v>0</v>
      </c>
      <c r="B20820" s="1">
        <v>44455</v>
      </c>
      <c r="C20820" s="3">
        <v>0.74187892361111107</v>
      </c>
      <c r="D20820" t="s">
        <v>1387</v>
      </c>
      <c r="E20820" t="s">
        <v>497</v>
      </c>
      <c r="L20820" t="s">
        <v>498</v>
      </c>
    </row>
    <row r="20821" spans="1:38" x14ac:dyDescent="0.25">
      <c r="A20821" t="s">
        <v>0</v>
      </c>
      <c r="B20821" s="1">
        <v>44455</v>
      </c>
      <c r="C20821" s="3">
        <v>0.74187893518518522</v>
      </c>
      <c r="D20821" t="s">
        <v>1387</v>
      </c>
      <c r="E20821" t="s">
        <v>497</v>
      </c>
      <c r="L20821" t="s">
        <v>2283</v>
      </c>
    </row>
    <row r="20822" spans="1:38" x14ac:dyDescent="0.25">
      <c r="A20822" t="s">
        <v>0</v>
      </c>
      <c r="B20822" s="1">
        <v>44455</v>
      </c>
      <c r="C20822" s="3">
        <v>0.74187893518518522</v>
      </c>
      <c r="D20822" t="s">
        <v>1387</v>
      </c>
      <c r="E20822" t="s">
        <v>497</v>
      </c>
      <c r="L20822" t="s">
        <v>498</v>
      </c>
    </row>
    <row r="20823" spans="1:38" x14ac:dyDescent="0.25">
      <c r="A20823" t="s">
        <v>0</v>
      </c>
      <c r="B20823" s="1">
        <v>44455</v>
      </c>
      <c r="C20823" s="3">
        <v>0.74187893518518522</v>
      </c>
      <c r="D20823" t="s">
        <v>1387</v>
      </c>
      <c r="E20823" t="s">
        <v>497</v>
      </c>
      <c r="L20823" t="s">
        <v>502</v>
      </c>
    </row>
    <row r="20824" spans="1:38" x14ac:dyDescent="0.25">
      <c r="A20824" t="s">
        <v>0</v>
      </c>
      <c r="B20824" s="1">
        <v>44455</v>
      </c>
      <c r="C20824" s="3">
        <v>0.74187894675925925</v>
      </c>
      <c r="D20824" t="s">
        <v>1387</v>
      </c>
      <c r="E20824" t="s">
        <v>497</v>
      </c>
      <c r="L20824" t="s">
        <v>498</v>
      </c>
    </row>
    <row r="20825" spans="1:38" x14ac:dyDescent="0.25">
      <c r="A20825" t="s">
        <v>0</v>
      </c>
      <c r="B20825" s="1">
        <v>44455</v>
      </c>
      <c r="C20825" s="3">
        <v>0.74188234953703702</v>
      </c>
      <c r="D20825" t="s">
        <v>1387</v>
      </c>
      <c r="E20825" t="s">
        <v>156</v>
      </c>
      <c r="R20825" t="s">
        <v>2284</v>
      </c>
    </row>
    <row r="20826" spans="1:38" x14ac:dyDescent="0.25">
      <c r="A20826" t="s">
        <v>0</v>
      </c>
      <c r="B20826" s="1">
        <v>44455</v>
      </c>
      <c r="C20826" s="3">
        <v>0.74188374999999995</v>
      </c>
      <c r="D20826" t="s">
        <v>1387</v>
      </c>
      <c r="E20826" t="s">
        <v>2285</v>
      </c>
    </row>
    <row r="20827" spans="1:38" x14ac:dyDescent="0.25">
      <c r="A20827" t="s">
        <v>0</v>
      </c>
      <c r="B20827" s="1">
        <v>44455</v>
      </c>
      <c r="C20827" s="3">
        <v>0.74188502314814819</v>
      </c>
      <c r="D20827" t="s">
        <v>1387</v>
      </c>
      <c r="E20827" t="s">
        <v>913</v>
      </c>
      <c r="F20827">
        <v>32.549999</v>
      </c>
      <c r="G20827">
        <v>42.144328000000002</v>
      </c>
      <c r="H20827">
        <v>32.424999999999997</v>
      </c>
      <c r="I20827">
        <v>155.5</v>
      </c>
      <c r="AD20827">
        <v>0.4</v>
      </c>
      <c r="AE20827">
        <v>8.3333000000000004E-2</v>
      </c>
      <c r="AF20827">
        <v>8.2897999999999999E-2</v>
      </c>
      <c r="AG20827">
        <v>6.29E-4</v>
      </c>
      <c r="AH20827">
        <v>0.15176100000000001</v>
      </c>
      <c r="AI20827">
        <v>25.016428000000001</v>
      </c>
      <c r="AJ20827">
        <v>25.016428000000001</v>
      </c>
      <c r="AK20827">
        <v>204934</v>
      </c>
      <c r="AL20827">
        <v>1</v>
      </c>
    </row>
    <row r="20828" spans="1:38" x14ac:dyDescent="0.25">
      <c r="A20828" t="s">
        <v>0</v>
      </c>
      <c r="B20828" s="1">
        <v>44455</v>
      </c>
      <c r="C20828" s="3">
        <v>0.74188234953703702</v>
      </c>
      <c r="D20828" t="s">
        <v>1387</v>
      </c>
      <c r="E20828" t="s">
        <v>491</v>
      </c>
      <c r="F20828">
        <v>32.549999</v>
      </c>
      <c r="G20828">
        <v>42.144328000000002</v>
      </c>
      <c r="H20828">
        <v>32.424999999999997</v>
      </c>
      <c r="I20828">
        <v>155.5</v>
      </c>
      <c r="R20828" t="s">
        <v>2284</v>
      </c>
      <c r="S20828">
        <v>32.549999</v>
      </c>
      <c r="T20828">
        <v>33.877156999999997</v>
      </c>
      <c r="U20828">
        <v>8.3238000000000006E-2</v>
      </c>
      <c r="V20828">
        <v>8.3333000000000004E-2</v>
      </c>
      <c r="W20828">
        <v>8.6666999999999994E-2</v>
      </c>
      <c r="X20828">
        <v>0.22927800000000001</v>
      </c>
      <c r="Y20828">
        <v>3000</v>
      </c>
    </row>
    <row r="20829" spans="1:38" x14ac:dyDescent="0.25">
      <c r="A20829" t="s">
        <v>0</v>
      </c>
      <c r="B20829" s="1">
        <v>44455</v>
      </c>
      <c r="C20829" s="3">
        <v>0.74188387731481475</v>
      </c>
      <c r="D20829" t="s">
        <v>1387</v>
      </c>
      <c r="E20829" t="s">
        <v>497</v>
      </c>
      <c r="L20829" t="s">
        <v>503</v>
      </c>
    </row>
    <row r="20830" spans="1:38" x14ac:dyDescent="0.25">
      <c r="A20830" t="s">
        <v>0</v>
      </c>
      <c r="B20830" s="1">
        <v>44455</v>
      </c>
      <c r="C20830" s="3">
        <v>0.7418838888888889</v>
      </c>
      <c r="D20830" t="s">
        <v>1387</v>
      </c>
      <c r="E20830" t="s">
        <v>497</v>
      </c>
      <c r="L20830" t="s">
        <v>498</v>
      </c>
    </row>
    <row r="20831" spans="1:38" x14ac:dyDescent="0.25">
      <c r="A20831" t="s">
        <v>0</v>
      </c>
      <c r="B20831" s="1">
        <v>44455</v>
      </c>
      <c r="C20831" s="3">
        <v>0.7418838888888889</v>
      </c>
      <c r="D20831" t="s">
        <v>1387</v>
      </c>
      <c r="E20831" t="s">
        <v>497</v>
      </c>
      <c r="L20831" t="s">
        <v>2286</v>
      </c>
    </row>
    <row r="20832" spans="1:38" x14ac:dyDescent="0.25">
      <c r="A20832" t="s">
        <v>0</v>
      </c>
      <c r="B20832" s="1">
        <v>44455</v>
      </c>
      <c r="C20832" s="3">
        <v>0.74188390046296293</v>
      </c>
      <c r="D20832" t="s">
        <v>1387</v>
      </c>
      <c r="E20832" t="s">
        <v>497</v>
      </c>
      <c r="L20832" t="s">
        <v>498</v>
      </c>
    </row>
    <row r="20833" spans="1:38" x14ac:dyDescent="0.25">
      <c r="A20833" t="s">
        <v>0</v>
      </c>
      <c r="B20833" s="1">
        <v>44455</v>
      </c>
      <c r="C20833" s="3">
        <v>0.74188390046296293</v>
      </c>
      <c r="D20833" t="s">
        <v>1387</v>
      </c>
      <c r="E20833" t="s">
        <v>497</v>
      </c>
      <c r="L20833" t="s">
        <v>502</v>
      </c>
    </row>
    <row r="20834" spans="1:38" x14ac:dyDescent="0.25">
      <c r="A20834" t="s">
        <v>0</v>
      </c>
      <c r="B20834" s="1">
        <v>44455</v>
      </c>
      <c r="C20834" s="3">
        <v>0.74188390046296293</v>
      </c>
      <c r="D20834" t="s">
        <v>1387</v>
      </c>
      <c r="E20834" t="s">
        <v>497</v>
      </c>
      <c r="L20834" t="s">
        <v>498</v>
      </c>
    </row>
    <row r="20835" spans="1:38" x14ac:dyDescent="0.25">
      <c r="A20835" t="s">
        <v>0</v>
      </c>
      <c r="B20835" s="1">
        <v>44455</v>
      </c>
      <c r="C20835" s="3">
        <v>0.74188711805555563</v>
      </c>
      <c r="D20835" t="s">
        <v>1387</v>
      </c>
      <c r="E20835" t="s">
        <v>483</v>
      </c>
    </row>
    <row r="20836" spans="1:38" x14ac:dyDescent="0.25">
      <c r="A20836" t="s">
        <v>0</v>
      </c>
      <c r="B20836" s="1">
        <v>44455</v>
      </c>
      <c r="C20836" s="3">
        <v>0.74189269675925928</v>
      </c>
      <c r="D20836" t="s">
        <v>1387</v>
      </c>
      <c r="E20836" t="s">
        <v>2287</v>
      </c>
    </row>
    <row r="20837" spans="1:38" x14ac:dyDescent="0.25">
      <c r="A20837" t="s">
        <v>0</v>
      </c>
      <c r="B20837" s="1">
        <v>44455</v>
      </c>
      <c r="C20837" s="3">
        <v>0.74189321759259252</v>
      </c>
      <c r="D20837" t="s">
        <v>1387</v>
      </c>
      <c r="E20837" t="s">
        <v>2288</v>
      </c>
    </row>
    <row r="20838" spans="1:38" x14ac:dyDescent="0.25">
      <c r="A20838" t="s">
        <v>0</v>
      </c>
      <c r="B20838" s="1">
        <v>44455</v>
      </c>
      <c r="C20838" s="3">
        <v>0.74189377314814819</v>
      </c>
      <c r="D20838" t="s">
        <v>1387</v>
      </c>
      <c r="E20838" t="s">
        <v>2289</v>
      </c>
    </row>
    <row r="20839" spans="1:38" x14ac:dyDescent="0.25">
      <c r="A20839" t="s">
        <v>0</v>
      </c>
      <c r="B20839" s="1">
        <v>44455</v>
      </c>
      <c r="C20839" s="3">
        <v>0.74189391203703703</v>
      </c>
      <c r="D20839" t="s">
        <v>1387</v>
      </c>
      <c r="E20839" t="s">
        <v>1301</v>
      </c>
    </row>
    <row r="20840" spans="1:38" x14ac:dyDescent="0.25">
      <c r="A20840" t="s">
        <v>0</v>
      </c>
      <c r="B20840" s="1">
        <v>44455</v>
      </c>
      <c r="C20840" s="3">
        <v>0.74189395833333327</v>
      </c>
      <c r="D20840" t="s">
        <v>1387</v>
      </c>
      <c r="E20840" t="s">
        <v>1302</v>
      </c>
    </row>
    <row r="20841" spans="1:38" x14ac:dyDescent="0.25">
      <c r="A20841" t="s">
        <v>0</v>
      </c>
      <c r="B20841" s="1">
        <v>44455</v>
      </c>
      <c r="C20841" s="3">
        <v>0.74189407407407415</v>
      </c>
      <c r="D20841" t="s">
        <v>1387</v>
      </c>
      <c r="E20841" t="s">
        <v>568</v>
      </c>
    </row>
    <row r="20842" spans="1:38" x14ac:dyDescent="0.25">
      <c r="A20842" t="s">
        <v>0</v>
      </c>
      <c r="B20842" s="1">
        <v>44455</v>
      </c>
      <c r="C20842" s="3">
        <v>0.7418940277777778</v>
      </c>
      <c r="D20842" t="s">
        <v>1387</v>
      </c>
      <c r="E20842" t="s">
        <v>156</v>
      </c>
      <c r="R20842" t="s">
        <v>2290</v>
      </c>
    </row>
    <row r="20843" spans="1:38" x14ac:dyDescent="0.25">
      <c r="A20843" t="s">
        <v>0</v>
      </c>
      <c r="B20843" s="1">
        <v>44455</v>
      </c>
      <c r="C20843" s="3">
        <v>0.74189464120370374</v>
      </c>
      <c r="D20843" t="s">
        <v>1387</v>
      </c>
      <c r="E20843" t="s">
        <v>2291</v>
      </c>
    </row>
    <row r="20844" spans="1:38" x14ac:dyDescent="0.25">
      <c r="A20844" t="s">
        <v>0</v>
      </c>
      <c r="B20844" s="1">
        <v>44455</v>
      </c>
      <c r="C20844" s="3">
        <v>0.74189594907407408</v>
      </c>
      <c r="D20844" t="s">
        <v>1387</v>
      </c>
      <c r="E20844" t="s">
        <v>913</v>
      </c>
      <c r="F20844">
        <v>32.299999</v>
      </c>
      <c r="G20844">
        <v>42.046005999999998</v>
      </c>
      <c r="H20844">
        <v>32.424999999999997</v>
      </c>
      <c r="I20844">
        <v>155.5</v>
      </c>
      <c r="AD20844">
        <v>0.4</v>
      </c>
      <c r="AE20844">
        <v>8.3333000000000004E-2</v>
      </c>
      <c r="AF20844">
        <v>8.3419999999999994E-2</v>
      </c>
      <c r="AG20844">
        <v>5.2300000000000003E-4</v>
      </c>
      <c r="AH20844">
        <v>0.15226700000000001</v>
      </c>
      <c r="AI20844">
        <v>25.060126</v>
      </c>
      <c r="AJ20844">
        <v>25.060126</v>
      </c>
      <c r="AK20844">
        <v>205292</v>
      </c>
      <c r="AL20844">
        <v>1</v>
      </c>
    </row>
    <row r="20845" spans="1:38" x14ac:dyDescent="0.25">
      <c r="A20845" t="s">
        <v>0</v>
      </c>
      <c r="B20845" s="1">
        <v>44455</v>
      </c>
      <c r="C20845" s="3">
        <v>0.7418940277777778</v>
      </c>
      <c r="D20845" t="s">
        <v>1387</v>
      </c>
      <c r="E20845" t="s">
        <v>491</v>
      </c>
      <c r="F20845">
        <v>32.299999</v>
      </c>
      <c r="G20845">
        <v>42.046005999999998</v>
      </c>
      <c r="H20845">
        <v>32.424999999999997</v>
      </c>
      <c r="I20845">
        <v>155.5</v>
      </c>
      <c r="R20845" t="s">
        <v>2290</v>
      </c>
      <c r="S20845">
        <v>32.299999</v>
      </c>
      <c r="T20845">
        <v>33.609554000000003</v>
      </c>
      <c r="U20845">
        <v>8.4588999999999998E-2</v>
      </c>
      <c r="V20845">
        <v>8.3333000000000004E-2</v>
      </c>
      <c r="W20845">
        <v>8.3333000000000004E-2</v>
      </c>
      <c r="X20845">
        <v>0.230655</v>
      </c>
      <c r="Y20845">
        <v>3000</v>
      </c>
    </row>
    <row r="20846" spans="1:38" x14ac:dyDescent="0.25">
      <c r="A20846" t="s">
        <v>0</v>
      </c>
      <c r="B20846" s="1">
        <v>44455</v>
      </c>
      <c r="C20846" s="3">
        <v>0.74189479166666672</v>
      </c>
      <c r="D20846" t="s">
        <v>1387</v>
      </c>
      <c r="E20846" t="s">
        <v>497</v>
      </c>
      <c r="L20846" t="s">
        <v>503</v>
      </c>
    </row>
    <row r="20847" spans="1:38" x14ac:dyDescent="0.25">
      <c r="A20847" t="s">
        <v>0</v>
      </c>
      <c r="B20847" s="1">
        <v>44455</v>
      </c>
      <c r="C20847" s="3">
        <v>0.74189479166666672</v>
      </c>
      <c r="D20847" t="s">
        <v>1387</v>
      </c>
      <c r="E20847" t="s">
        <v>497</v>
      </c>
      <c r="L20847" t="s">
        <v>498</v>
      </c>
    </row>
    <row r="20848" spans="1:38" x14ac:dyDescent="0.25">
      <c r="A20848" t="s">
        <v>0</v>
      </c>
      <c r="B20848" s="1">
        <v>44455</v>
      </c>
      <c r="C20848" s="3">
        <v>0.74189480324074075</v>
      </c>
      <c r="D20848" t="s">
        <v>1387</v>
      </c>
      <c r="E20848" t="s">
        <v>497</v>
      </c>
      <c r="L20848" t="s">
        <v>2292</v>
      </c>
    </row>
    <row r="20849" spans="1:38" x14ac:dyDescent="0.25">
      <c r="A20849" t="s">
        <v>0</v>
      </c>
      <c r="B20849" s="1">
        <v>44455</v>
      </c>
      <c r="C20849" s="3">
        <v>0.74189480324074075</v>
      </c>
      <c r="D20849" t="s">
        <v>1387</v>
      </c>
      <c r="E20849" t="s">
        <v>497</v>
      </c>
      <c r="L20849" t="s">
        <v>498</v>
      </c>
    </row>
    <row r="20850" spans="1:38" x14ac:dyDescent="0.25">
      <c r="A20850" t="s">
        <v>0</v>
      </c>
      <c r="B20850" s="1">
        <v>44455</v>
      </c>
      <c r="C20850" s="3">
        <v>0.74189480324074075</v>
      </c>
      <c r="D20850" t="s">
        <v>1387</v>
      </c>
      <c r="E20850" t="s">
        <v>497</v>
      </c>
      <c r="L20850" t="s">
        <v>502</v>
      </c>
    </row>
    <row r="20851" spans="1:38" x14ac:dyDescent="0.25">
      <c r="A20851" t="s">
        <v>0</v>
      </c>
      <c r="B20851" s="1">
        <v>44455</v>
      </c>
      <c r="C20851" s="3">
        <v>0.7418948148148149</v>
      </c>
      <c r="D20851" t="s">
        <v>1387</v>
      </c>
      <c r="E20851" t="s">
        <v>497</v>
      </c>
      <c r="L20851" t="s">
        <v>498</v>
      </c>
    </row>
    <row r="20852" spans="1:38" x14ac:dyDescent="0.25">
      <c r="A20852" t="s">
        <v>0</v>
      </c>
      <c r="B20852" s="1">
        <v>44455</v>
      </c>
      <c r="C20852" s="3">
        <v>0.74189810185185179</v>
      </c>
      <c r="D20852" t="s">
        <v>1387</v>
      </c>
      <c r="E20852" t="s">
        <v>570</v>
      </c>
    </row>
    <row r="20853" spans="1:38" x14ac:dyDescent="0.25">
      <c r="A20853" t="s">
        <v>0</v>
      </c>
      <c r="B20853" s="1">
        <v>44455</v>
      </c>
      <c r="C20853" s="3">
        <v>0.74189822916666659</v>
      </c>
      <c r="D20853" t="s">
        <v>1387</v>
      </c>
      <c r="E20853" t="s">
        <v>2293</v>
      </c>
    </row>
    <row r="20854" spans="1:38" x14ac:dyDescent="0.25">
      <c r="A20854" t="s">
        <v>0</v>
      </c>
      <c r="B20854" s="1">
        <v>44455</v>
      </c>
      <c r="C20854" s="3">
        <v>0.74189885416666668</v>
      </c>
      <c r="D20854" t="s">
        <v>1387</v>
      </c>
      <c r="E20854" t="s">
        <v>483</v>
      </c>
    </row>
    <row r="20855" spans="1:38" x14ac:dyDescent="0.25">
      <c r="A20855" t="s">
        <v>0</v>
      </c>
      <c r="B20855" s="1">
        <v>44455</v>
      </c>
      <c r="C20855" s="3">
        <v>0.74190563657407405</v>
      </c>
      <c r="D20855" t="s">
        <v>1387</v>
      </c>
      <c r="E20855" t="s">
        <v>156</v>
      </c>
      <c r="R20855" t="s">
        <v>2294</v>
      </c>
    </row>
    <row r="20856" spans="1:38" x14ac:dyDescent="0.25">
      <c r="A20856" t="s">
        <v>0</v>
      </c>
      <c r="B20856" s="1">
        <v>44455</v>
      </c>
      <c r="C20856" s="3">
        <v>0.74190606481481491</v>
      </c>
      <c r="D20856" t="s">
        <v>1387</v>
      </c>
      <c r="E20856" t="s">
        <v>2295</v>
      </c>
    </row>
    <row r="20857" spans="1:38" x14ac:dyDescent="0.25">
      <c r="A20857" t="s">
        <v>0</v>
      </c>
      <c r="B20857" s="1">
        <v>44455</v>
      </c>
      <c r="C20857" s="3">
        <v>0.74190728009259255</v>
      </c>
      <c r="D20857" t="s">
        <v>1387</v>
      </c>
      <c r="E20857" t="s">
        <v>913</v>
      </c>
      <c r="F20857">
        <v>32.040000999999997</v>
      </c>
      <c r="G20857">
        <v>41.973213999999999</v>
      </c>
      <c r="H20857">
        <v>32.424999999999997</v>
      </c>
      <c r="I20857">
        <v>155.5</v>
      </c>
      <c r="AD20857">
        <v>0.4</v>
      </c>
      <c r="AE20857">
        <v>8.6666000000000007E-2</v>
      </c>
      <c r="AF20857">
        <v>8.3902000000000004E-2</v>
      </c>
      <c r="AG20857">
        <v>4.8200000000000001E-4</v>
      </c>
      <c r="AH20857">
        <v>0.15277299999999999</v>
      </c>
      <c r="AI20857">
        <v>25.054922000000001</v>
      </c>
      <c r="AJ20857">
        <v>25.054922000000001</v>
      </c>
      <c r="AK20857">
        <v>205249</v>
      </c>
      <c r="AL20857">
        <v>1</v>
      </c>
    </row>
    <row r="20858" spans="1:38" x14ac:dyDescent="0.25">
      <c r="A20858" t="s">
        <v>0</v>
      </c>
      <c r="B20858" s="1">
        <v>44455</v>
      </c>
      <c r="C20858" s="3">
        <v>0.74190563657407405</v>
      </c>
      <c r="D20858" t="s">
        <v>1387</v>
      </c>
      <c r="E20858" t="s">
        <v>491</v>
      </c>
      <c r="F20858">
        <v>32.040000999999997</v>
      </c>
      <c r="G20858">
        <v>41.973213999999999</v>
      </c>
      <c r="H20858">
        <v>32.424999999999997</v>
      </c>
      <c r="I20858">
        <v>155.5</v>
      </c>
      <c r="R20858" t="s">
        <v>2294</v>
      </c>
      <c r="S20858">
        <v>32.040000999999997</v>
      </c>
      <c r="T20858">
        <v>33.341771000000001</v>
      </c>
      <c r="U20858">
        <v>8.5778999999999994E-2</v>
      </c>
      <c r="V20858">
        <v>8.6666000000000007E-2</v>
      </c>
      <c r="W20858">
        <v>8.5000000000000006E-2</v>
      </c>
      <c r="X20858">
        <v>0.232101</v>
      </c>
      <c r="Y20858">
        <v>3000</v>
      </c>
    </row>
    <row r="20859" spans="1:38" x14ac:dyDescent="0.25">
      <c r="A20859" t="s">
        <v>0</v>
      </c>
      <c r="B20859" s="1">
        <v>44455</v>
      </c>
      <c r="C20859" s="3">
        <v>0.7419061921296296</v>
      </c>
      <c r="D20859" t="s">
        <v>1387</v>
      </c>
      <c r="E20859" t="s">
        <v>497</v>
      </c>
      <c r="L20859" t="s">
        <v>503</v>
      </c>
    </row>
    <row r="20860" spans="1:38" x14ac:dyDescent="0.25">
      <c r="A20860" t="s">
        <v>0</v>
      </c>
      <c r="B20860" s="1">
        <v>44455</v>
      </c>
      <c r="C20860" s="3">
        <v>0.74190620370370375</v>
      </c>
      <c r="D20860" t="s">
        <v>1387</v>
      </c>
      <c r="E20860" t="s">
        <v>497</v>
      </c>
      <c r="L20860" t="s">
        <v>498</v>
      </c>
    </row>
    <row r="20861" spans="1:38" x14ac:dyDescent="0.25">
      <c r="A20861" t="s">
        <v>0</v>
      </c>
      <c r="B20861" s="1">
        <v>44455</v>
      </c>
      <c r="C20861" s="3">
        <v>0.74190620370370375</v>
      </c>
      <c r="D20861" t="s">
        <v>1387</v>
      </c>
      <c r="E20861" t="s">
        <v>497</v>
      </c>
      <c r="L20861" t="s">
        <v>2296</v>
      </c>
    </row>
    <row r="20862" spans="1:38" x14ac:dyDescent="0.25">
      <c r="A20862" t="s">
        <v>0</v>
      </c>
      <c r="B20862" s="1">
        <v>44455</v>
      </c>
      <c r="C20862" s="3">
        <v>0.74190620370370375</v>
      </c>
      <c r="D20862" t="s">
        <v>1387</v>
      </c>
      <c r="E20862" t="s">
        <v>497</v>
      </c>
      <c r="L20862" t="s">
        <v>498</v>
      </c>
    </row>
    <row r="20863" spans="1:38" x14ac:dyDescent="0.25">
      <c r="A20863" t="s">
        <v>0</v>
      </c>
      <c r="B20863" s="1">
        <v>44455</v>
      </c>
      <c r="C20863" s="3">
        <v>0.74190621527777767</v>
      </c>
      <c r="D20863" t="s">
        <v>1387</v>
      </c>
      <c r="E20863" t="s">
        <v>497</v>
      </c>
      <c r="L20863" t="s">
        <v>502</v>
      </c>
    </row>
    <row r="20864" spans="1:38" x14ac:dyDescent="0.25">
      <c r="A20864" t="s">
        <v>0</v>
      </c>
      <c r="B20864" s="1">
        <v>44455</v>
      </c>
      <c r="C20864" s="3">
        <v>0.74190621527777767</v>
      </c>
      <c r="D20864" t="s">
        <v>1387</v>
      </c>
      <c r="E20864" t="s">
        <v>497</v>
      </c>
      <c r="L20864" t="s">
        <v>498</v>
      </c>
    </row>
    <row r="20865" spans="1:38" x14ac:dyDescent="0.25">
      <c r="A20865" t="s">
        <v>0</v>
      </c>
      <c r="B20865" s="1">
        <v>44455</v>
      </c>
      <c r="C20865" s="3">
        <v>0.74191042824074083</v>
      </c>
      <c r="D20865" t="s">
        <v>1387</v>
      </c>
      <c r="E20865" t="s">
        <v>483</v>
      </c>
    </row>
    <row r="20866" spans="1:38" x14ac:dyDescent="0.25">
      <c r="A20866" t="s">
        <v>0</v>
      </c>
      <c r="B20866" s="1">
        <v>44455</v>
      </c>
      <c r="C20866" s="3">
        <v>0.7419172106481482</v>
      </c>
      <c r="D20866" t="s">
        <v>1387</v>
      </c>
      <c r="E20866" t="s">
        <v>156</v>
      </c>
      <c r="R20866" t="s">
        <v>2297</v>
      </c>
    </row>
    <row r="20867" spans="1:38" x14ac:dyDescent="0.25">
      <c r="A20867" t="s">
        <v>0</v>
      </c>
      <c r="B20867" s="1">
        <v>44455</v>
      </c>
      <c r="C20867" s="3">
        <v>0.74191761574074067</v>
      </c>
      <c r="D20867" t="s">
        <v>1387</v>
      </c>
      <c r="E20867" t="s">
        <v>2298</v>
      </c>
    </row>
    <row r="20868" spans="1:38" x14ac:dyDescent="0.25">
      <c r="A20868" t="s">
        <v>0</v>
      </c>
      <c r="B20868" s="1">
        <v>44455</v>
      </c>
      <c r="C20868" s="3">
        <v>0.74191881944444438</v>
      </c>
      <c r="D20868" t="s">
        <v>1387</v>
      </c>
      <c r="E20868" t="s">
        <v>913</v>
      </c>
      <c r="F20868">
        <v>31.780000999999999</v>
      </c>
      <c r="G20868">
        <v>41.846532000000003</v>
      </c>
      <c r="H20868">
        <v>32.424999999999997</v>
      </c>
      <c r="I20868">
        <v>155.5</v>
      </c>
      <c r="AD20868">
        <v>0.4</v>
      </c>
      <c r="AE20868">
        <v>8.6666999999999994E-2</v>
      </c>
      <c r="AF20868">
        <v>8.4342E-2</v>
      </c>
      <c r="AG20868">
        <v>4.4000000000000002E-4</v>
      </c>
      <c r="AH20868">
        <v>0.153278</v>
      </c>
      <c r="AI20868">
        <v>25.053426999999999</v>
      </c>
      <c r="AJ20868">
        <v>25.053426999999999</v>
      </c>
      <c r="AK20868">
        <v>205237</v>
      </c>
      <c r="AL20868">
        <v>1</v>
      </c>
    </row>
    <row r="20869" spans="1:38" x14ac:dyDescent="0.25">
      <c r="A20869" t="s">
        <v>0</v>
      </c>
      <c r="B20869" s="1">
        <v>44455</v>
      </c>
      <c r="C20869" s="3">
        <v>0.7419172106481482</v>
      </c>
      <c r="D20869" t="s">
        <v>1387</v>
      </c>
      <c r="E20869" t="s">
        <v>491</v>
      </c>
      <c r="F20869">
        <v>31.780000999999999</v>
      </c>
      <c r="G20869">
        <v>41.846532000000003</v>
      </c>
      <c r="H20869">
        <v>32.424999999999997</v>
      </c>
      <c r="I20869">
        <v>155.5</v>
      </c>
      <c r="R20869" t="s">
        <v>2297</v>
      </c>
      <c r="S20869">
        <v>31.780000999999999</v>
      </c>
      <c r="T20869">
        <v>33.074784999999999</v>
      </c>
      <c r="U20869">
        <v>8.6795999999999998E-2</v>
      </c>
      <c r="V20869">
        <v>8.6666999999999994E-2</v>
      </c>
      <c r="W20869">
        <v>8.6666000000000007E-2</v>
      </c>
      <c r="X20869">
        <v>0.23358200000000001</v>
      </c>
      <c r="Y20869">
        <v>3000</v>
      </c>
    </row>
    <row r="20870" spans="1:38" x14ac:dyDescent="0.25">
      <c r="A20870" t="s">
        <v>0</v>
      </c>
      <c r="B20870" s="1">
        <v>44455</v>
      </c>
      <c r="C20870" s="3">
        <v>0.74191774305555558</v>
      </c>
      <c r="D20870" t="s">
        <v>1387</v>
      </c>
      <c r="E20870" t="s">
        <v>497</v>
      </c>
      <c r="L20870" t="s">
        <v>503</v>
      </c>
    </row>
    <row r="20871" spans="1:38" x14ac:dyDescent="0.25">
      <c r="A20871" t="s">
        <v>0</v>
      </c>
      <c r="B20871" s="1">
        <v>44455</v>
      </c>
      <c r="C20871" s="3">
        <v>0.74191775462962972</v>
      </c>
      <c r="D20871" t="s">
        <v>1387</v>
      </c>
      <c r="E20871" t="s">
        <v>497</v>
      </c>
      <c r="L20871" t="s">
        <v>498</v>
      </c>
    </row>
    <row r="20872" spans="1:38" x14ac:dyDescent="0.25">
      <c r="A20872" t="s">
        <v>0</v>
      </c>
      <c r="B20872" s="1">
        <v>44455</v>
      </c>
      <c r="C20872" s="3">
        <v>0.74191775462962972</v>
      </c>
      <c r="D20872" t="s">
        <v>1387</v>
      </c>
      <c r="E20872" t="s">
        <v>497</v>
      </c>
      <c r="L20872" t="s">
        <v>2299</v>
      </c>
    </row>
    <row r="20873" spans="1:38" x14ac:dyDescent="0.25">
      <c r="A20873" t="s">
        <v>0</v>
      </c>
      <c r="B20873" s="1">
        <v>44455</v>
      </c>
      <c r="C20873" s="3">
        <v>0.74191775462962972</v>
      </c>
      <c r="D20873" t="s">
        <v>1387</v>
      </c>
      <c r="E20873" t="s">
        <v>497</v>
      </c>
      <c r="L20873" t="s">
        <v>498</v>
      </c>
    </row>
    <row r="20874" spans="1:38" x14ac:dyDescent="0.25">
      <c r="A20874" t="s">
        <v>0</v>
      </c>
      <c r="B20874" s="1">
        <v>44455</v>
      </c>
      <c r="C20874" s="3">
        <v>0.74191776620370364</v>
      </c>
      <c r="D20874" t="s">
        <v>1387</v>
      </c>
      <c r="E20874" t="s">
        <v>497</v>
      </c>
      <c r="L20874" t="s">
        <v>502</v>
      </c>
    </row>
    <row r="20875" spans="1:38" x14ac:dyDescent="0.25">
      <c r="A20875" t="s">
        <v>0</v>
      </c>
      <c r="B20875" s="1">
        <v>44455</v>
      </c>
      <c r="C20875" s="3">
        <v>0.74191776620370364</v>
      </c>
      <c r="D20875" t="s">
        <v>1387</v>
      </c>
      <c r="E20875" t="s">
        <v>497</v>
      </c>
      <c r="L20875" t="s">
        <v>498</v>
      </c>
    </row>
    <row r="20876" spans="1:38" x14ac:dyDescent="0.25">
      <c r="A20876" t="s">
        <v>0</v>
      </c>
      <c r="B20876" s="1">
        <v>44455</v>
      </c>
      <c r="C20876" s="3">
        <v>0.7419220138888889</v>
      </c>
      <c r="D20876" t="s">
        <v>1387</v>
      </c>
      <c r="E20876" t="s">
        <v>483</v>
      </c>
    </row>
    <row r="20877" spans="1:38" x14ac:dyDescent="0.25">
      <c r="A20877" t="s">
        <v>0</v>
      </c>
      <c r="B20877" s="1">
        <v>44455</v>
      </c>
      <c r="C20877" s="3">
        <v>0.74192857638888887</v>
      </c>
      <c r="D20877" t="s">
        <v>1387</v>
      </c>
      <c r="E20877" t="s">
        <v>156</v>
      </c>
      <c r="R20877" t="s">
        <v>2300</v>
      </c>
    </row>
    <row r="20878" spans="1:38" x14ac:dyDescent="0.25">
      <c r="A20878" t="s">
        <v>0</v>
      </c>
      <c r="B20878" s="1">
        <v>44455</v>
      </c>
      <c r="C20878" s="3">
        <v>0.74192896990740742</v>
      </c>
      <c r="D20878" t="s">
        <v>1387</v>
      </c>
      <c r="E20878" t="s">
        <v>2301</v>
      </c>
    </row>
    <row r="20879" spans="1:38" x14ac:dyDescent="0.25">
      <c r="A20879" t="s">
        <v>0</v>
      </c>
      <c r="B20879" s="1">
        <v>44455</v>
      </c>
      <c r="C20879" s="3">
        <v>0.74193017361111113</v>
      </c>
      <c r="D20879" t="s">
        <v>1387</v>
      </c>
      <c r="E20879" t="s">
        <v>913</v>
      </c>
      <c r="F20879">
        <v>31.5</v>
      </c>
      <c r="G20879">
        <v>41.724243000000001</v>
      </c>
      <c r="H20879">
        <v>32.424999999999997</v>
      </c>
      <c r="I20879">
        <v>155.5</v>
      </c>
      <c r="AD20879">
        <v>0.4</v>
      </c>
      <c r="AE20879">
        <v>9.3334E-2</v>
      </c>
      <c r="AF20879">
        <v>8.4849999999999995E-2</v>
      </c>
      <c r="AG20879">
        <v>5.0799999999999999E-4</v>
      </c>
      <c r="AH20879">
        <v>0.153782</v>
      </c>
      <c r="AI20879">
        <v>24.958836999999999</v>
      </c>
      <c r="AJ20879">
        <v>24.958836999999999</v>
      </c>
      <c r="AK20879">
        <v>204462</v>
      </c>
      <c r="AL20879">
        <v>1</v>
      </c>
    </row>
    <row r="20880" spans="1:38" x14ac:dyDescent="0.25">
      <c r="A20880" t="s">
        <v>0</v>
      </c>
      <c r="B20880" s="1">
        <v>44455</v>
      </c>
      <c r="C20880" s="3">
        <v>0.74192857638888887</v>
      </c>
      <c r="D20880" t="s">
        <v>1387</v>
      </c>
      <c r="E20880" t="s">
        <v>491</v>
      </c>
      <c r="F20880">
        <v>31.5</v>
      </c>
      <c r="G20880">
        <v>41.724243000000001</v>
      </c>
      <c r="H20880">
        <v>32.424999999999997</v>
      </c>
      <c r="I20880">
        <v>155.5</v>
      </c>
      <c r="R20880" t="s">
        <v>2300</v>
      </c>
      <c r="S20880">
        <v>31.5</v>
      </c>
      <c r="T20880">
        <v>32.811118</v>
      </c>
      <c r="U20880">
        <v>8.7458999999999995E-2</v>
      </c>
      <c r="V20880">
        <v>9.3334E-2</v>
      </c>
      <c r="W20880">
        <v>0.09</v>
      </c>
      <c r="X20880">
        <v>0.23506099999999999</v>
      </c>
      <c r="Y20880">
        <v>3000</v>
      </c>
    </row>
    <row r="20881" spans="1:38" x14ac:dyDescent="0.25">
      <c r="A20881" t="s">
        <v>0</v>
      </c>
      <c r="B20881" s="1">
        <v>44455</v>
      </c>
      <c r="C20881" s="3">
        <v>0.74192910879629625</v>
      </c>
      <c r="D20881" t="s">
        <v>1387</v>
      </c>
      <c r="E20881" t="s">
        <v>497</v>
      </c>
      <c r="L20881" t="s">
        <v>503</v>
      </c>
    </row>
    <row r="20882" spans="1:38" x14ac:dyDescent="0.25">
      <c r="A20882" t="s">
        <v>0</v>
      </c>
      <c r="B20882" s="1">
        <v>44455</v>
      </c>
      <c r="C20882" s="3">
        <v>0.74192910879629625</v>
      </c>
      <c r="D20882" t="s">
        <v>1387</v>
      </c>
      <c r="E20882" t="s">
        <v>497</v>
      </c>
      <c r="L20882" t="s">
        <v>498</v>
      </c>
    </row>
    <row r="20883" spans="1:38" x14ac:dyDescent="0.25">
      <c r="A20883" t="s">
        <v>0</v>
      </c>
      <c r="B20883" s="1">
        <v>44455</v>
      </c>
      <c r="C20883" s="3">
        <v>0.74192910879629625</v>
      </c>
      <c r="D20883" t="s">
        <v>1387</v>
      </c>
      <c r="E20883" t="s">
        <v>497</v>
      </c>
      <c r="L20883" t="s">
        <v>2302</v>
      </c>
    </row>
    <row r="20884" spans="1:38" x14ac:dyDescent="0.25">
      <c r="A20884" t="s">
        <v>0</v>
      </c>
      <c r="B20884" s="1">
        <v>44455</v>
      </c>
      <c r="C20884" s="3">
        <v>0.7419291203703704</v>
      </c>
      <c r="D20884" t="s">
        <v>1387</v>
      </c>
      <c r="E20884" t="s">
        <v>497</v>
      </c>
      <c r="L20884" t="s">
        <v>498</v>
      </c>
    </row>
    <row r="20885" spans="1:38" x14ac:dyDescent="0.25">
      <c r="A20885" t="s">
        <v>0</v>
      </c>
      <c r="B20885" s="1">
        <v>44455</v>
      </c>
      <c r="C20885" s="3">
        <v>0.7419291203703704</v>
      </c>
      <c r="D20885" t="s">
        <v>1387</v>
      </c>
      <c r="E20885" t="s">
        <v>497</v>
      </c>
      <c r="L20885" t="s">
        <v>502</v>
      </c>
    </row>
    <row r="20886" spans="1:38" x14ac:dyDescent="0.25">
      <c r="A20886" t="s">
        <v>0</v>
      </c>
      <c r="B20886" s="1">
        <v>44455</v>
      </c>
      <c r="C20886" s="3">
        <v>0.7419291203703704</v>
      </c>
      <c r="D20886" t="s">
        <v>1387</v>
      </c>
      <c r="E20886" t="s">
        <v>497</v>
      </c>
      <c r="L20886" t="s">
        <v>498</v>
      </c>
    </row>
    <row r="20887" spans="1:38" x14ac:dyDescent="0.25">
      <c r="A20887" t="s">
        <v>0</v>
      </c>
      <c r="B20887" s="1">
        <v>44455</v>
      </c>
      <c r="C20887" s="3">
        <v>0.74193358796296305</v>
      </c>
      <c r="D20887" t="s">
        <v>1387</v>
      </c>
      <c r="E20887" t="s">
        <v>483</v>
      </c>
    </row>
    <row r="20888" spans="1:38" x14ac:dyDescent="0.25">
      <c r="A20888" t="s">
        <v>0</v>
      </c>
      <c r="B20888" s="1">
        <v>44455</v>
      </c>
      <c r="C20888" s="3">
        <v>0.74194015046296302</v>
      </c>
      <c r="D20888" t="s">
        <v>1387</v>
      </c>
      <c r="E20888" t="s">
        <v>156</v>
      </c>
      <c r="R20888" t="s">
        <v>2303</v>
      </c>
    </row>
    <row r="20889" spans="1:38" x14ac:dyDescent="0.25">
      <c r="A20889" t="s">
        <v>0</v>
      </c>
      <c r="B20889" s="1">
        <v>44455</v>
      </c>
      <c r="C20889" s="3">
        <v>0.74194054398148157</v>
      </c>
      <c r="D20889" t="s">
        <v>1387</v>
      </c>
      <c r="E20889" t="s">
        <v>2304</v>
      </c>
    </row>
    <row r="20890" spans="1:38" x14ac:dyDescent="0.25">
      <c r="A20890" t="s">
        <v>0</v>
      </c>
      <c r="B20890" s="1">
        <v>44455</v>
      </c>
      <c r="C20890" s="3">
        <v>0.74194174768518517</v>
      </c>
      <c r="D20890" t="s">
        <v>1387</v>
      </c>
      <c r="E20890" t="s">
        <v>913</v>
      </c>
      <c r="F20890">
        <v>31.209999</v>
      </c>
      <c r="G20890">
        <v>41.654932000000002</v>
      </c>
      <c r="H20890">
        <v>32.424999999999997</v>
      </c>
      <c r="I20890">
        <v>155.5</v>
      </c>
      <c r="AD20890">
        <v>0.4</v>
      </c>
      <c r="AE20890">
        <v>9.6667000000000003E-2</v>
      </c>
      <c r="AF20890">
        <v>8.5459999999999994E-2</v>
      </c>
      <c r="AG20890">
        <v>6.0999999999999997E-4</v>
      </c>
      <c r="AH20890">
        <v>0.15428600000000001</v>
      </c>
      <c r="AI20890">
        <v>24.828842999999999</v>
      </c>
      <c r="AJ20890">
        <v>24.828842999999999</v>
      </c>
      <c r="AK20890">
        <v>203397</v>
      </c>
      <c r="AL20890">
        <v>1</v>
      </c>
    </row>
    <row r="20891" spans="1:38" x14ac:dyDescent="0.25">
      <c r="A20891" t="s">
        <v>0</v>
      </c>
      <c r="B20891" s="1">
        <v>44455</v>
      </c>
      <c r="C20891" s="3">
        <v>0.74194015046296302</v>
      </c>
      <c r="D20891" t="s">
        <v>1387</v>
      </c>
      <c r="E20891" t="s">
        <v>491</v>
      </c>
      <c r="F20891">
        <v>31.209999</v>
      </c>
      <c r="G20891">
        <v>41.654932000000002</v>
      </c>
      <c r="H20891">
        <v>32.424999999999997</v>
      </c>
      <c r="I20891">
        <v>155.5</v>
      </c>
      <c r="R20891" t="s">
        <v>2303</v>
      </c>
      <c r="S20891">
        <v>31.209999</v>
      </c>
      <c r="T20891">
        <v>32.551915000000001</v>
      </c>
      <c r="U20891">
        <v>8.7599999999999997E-2</v>
      </c>
      <c r="V20891">
        <v>9.6667000000000003E-2</v>
      </c>
      <c r="W20891">
        <v>9.5000000000000001E-2</v>
      </c>
      <c r="X20891">
        <v>0.236539</v>
      </c>
      <c r="Y20891">
        <v>3000</v>
      </c>
    </row>
    <row r="20892" spans="1:38" x14ac:dyDescent="0.25">
      <c r="A20892" t="s">
        <v>0</v>
      </c>
      <c r="B20892" s="1">
        <v>44455</v>
      </c>
      <c r="C20892" s="3">
        <v>0.7419406828703704</v>
      </c>
      <c r="D20892" t="s">
        <v>1387</v>
      </c>
      <c r="E20892" t="s">
        <v>497</v>
      </c>
      <c r="L20892" t="s">
        <v>503</v>
      </c>
    </row>
    <row r="20893" spans="1:38" x14ac:dyDescent="0.25">
      <c r="A20893" t="s">
        <v>0</v>
      </c>
      <c r="B20893" s="1">
        <v>44455</v>
      </c>
      <c r="C20893" s="3">
        <v>0.7419406828703704</v>
      </c>
      <c r="D20893" t="s">
        <v>1387</v>
      </c>
      <c r="E20893" t="s">
        <v>497</v>
      </c>
      <c r="L20893" t="s">
        <v>498</v>
      </c>
    </row>
    <row r="20894" spans="1:38" x14ac:dyDescent="0.25">
      <c r="A20894" t="s">
        <v>0</v>
      </c>
      <c r="B20894" s="1">
        <v>44455</v>
      </c>
      <c r="C20894" s="3">
        <v>0.7419406828703704</v>
      </c>
      <c r="D20894" t="s">
        <v>1387</v>
      </c>
      <c r="E20894" t="s">
        <v>497</v>
      </c>
      <c r="L20894" t="s">
        <v>2305</v>
      </c>
    </row>
    <row r="20895" spans="1:38" x14ac:dyDescent="0.25">
      <c r="A20895" t="s">
        <v>0</v>
      </c>
      <c r="B20895" s="1">
        <v>44455</v>
      </c>
      <c r="C20895" s="3">
        <v>0.74194069444444455</v>
      </c>
      <c r="D20895" t="s">
        <v>1387</v>
      </c>
      <c r="E20895" t="s">
        <v>497</v>
      </c>
      <c r="L20895" t="s">
        <v>498</v>
      </c>
    </row>
    <row r="20896" spans="1:38" x14ac:dyDescent="0.25">
      <c r="A20896" t="s">
        <v>0</v>
      </c>
      <c r="B20896" s="1">
        <v>44455</v>
      </c>
      <c r="C20896" s="3">
        <v>0.74194069444444455</v>
      </c>
      <c r="D20896" t="s">
        <v>1387</v>
      </c>
      <c r="E20896" t="s">
        <v>497</v>
      </c>
      <c r="L20896" t="s">
        <v>502</v>
      </c>
    </row>
    <row r="20897" spans="1:38" x14ac:dyDescent="0.25">
      <c r="A20897" t="s">
        <v>0</v>
      </c>
      <c r="B20897" s="1">
        <v>44455</v>
      </c>
      <c r="C20897" s="3">
        <v>0.74194069444444455</v>
      </c>
      <c r="D20897" t="s">
        <v>1387</v>
      </c>
      <c r="E20897" t="s">
        <v>497</v>
      </c>
      <c r="L20897" t="s">
        <v>498</v>
      </c>
    </row>
    <row r="20898" spans="1:38" x14ac:dyDescent="0.25">
      <c r="A20898" t="s">
        <v>0</v>
      </c>
      <c r="B20898" s="1">
        <v>44455</v>
      </c>
      <c r="C20898" s="3">
        <v>0.74194516203703698</v>
      </c>
      <c r="D20898" t="s">
        <v>1387</v>
      </c>
      <c r="E20898" t="s">
        <v>483</v>
      </c>
    </row>
    <row r="20899" spans="1:38" x14ac:dyDescent="0.25">
      <c r="A20899" t="s">
        <v>0</v>
      </c>
      <c r="B20899" s="1">
        <v>44455</v>
      </c>
      <c r="C20899" s="3">
        <v>0.74195172453703695</v>
      </c>
      <c r="D20899" t="s">
        <v>1387</v>
      </c>
      <c r="E20899" t="s">
        <v>156</v>
      </c>
      <c r="R20899" t="s">
        <v>2306</v>
      </c>
    </row>
    <row r="20900" spans="1:38" x14ac:dyDescent="0.25">
      <c r="A20900" t="s">
        <v>0</v>
      </c>
      <c r="B20900" s="1">
        <v>44455</v>
      </c>
      <c r="C20900" s="3">
        <v>0.7419521180555555</v>
      </c>
      <c r="D20900" t="s">
        <v>1387</v>
      </c>
      <c r="E20900" t="s">
        <v>2307</v>
      </c>
    </row>
    <row r="20901" spans="1:38" x14ac:dyDescent="0.25">
      <c r="A20901" t="s">
        <v>0</v>
      </c>
      <c r="B20901" s="1">
        <v>44455</v>
      </c>
      <c r="C20901" s="3">
        <v>0.74195332175925932</v>
      </c>
      <c r="D20901" t="s">
        <v>1387</v>
      </c>
      <c r="E20901" t="s">
        <v>913</v>
      </c>
      <c r="F20901">
        <v>30.940000999999999</v>
      </c>
      <c r="G20901">
        <v>41.560445999999999</v>
      </c>
      <c r="H20901">
        <v>32.424999999999997</v>
      </c>
      <c r="I20901">
        <v>155.5</v>
      </c>
      <c r="AD20901">
        <v>0.4</v>
      </c>
      <c r="AE20901">
        <v>0.09</v>
      </c>
      <c r="AF20901">
        <v>8.6033999999999999E-2</v>
      </c>
      <c r="AG20901">
        <v>5.7499999999999999E-4</v>
      </c>
      <c r="AH20901">
        <v>0.15478800000000001</v>
      </c>
      <c r="AI20901">
        <v>24.811871</v>
      </c>
      <c r="AJ20901">
        <v>24.811871</v>
      </c>
      <c r="AK20901">
        <v>203258</v>
      </c>
      <c r="AL20901">
        <v>1</v>
      </c>
    </row>
    <row r="20902" spans="1:38" x14ac:dyDescent="0.25">
      <c r="A20902" t="s">
        <v>0</v>
      </c>
      <c r="B20902" s="1">
        <v>44455</v>
      </c>
      <c r="C20902" s="3">
        <v>0.74195172453703695</v>
      </c>
      <c r="D20902" t="s">
        <v>1387</v>
      </c>
      <c r="E20902" t="s">
        <v>491</v>
      </c>
      <c r="F20902">
        <v>30.940000999999999</v>
      </c>
      <c r="G20902">
        <v>41.560445999999999</v>
      </c>
      <c r="H20902">
        <v>32.424999999999997</v>
      </c>
      <c r="I20902">
        <v>155.5</v>
      </c>
      <c r="R20902" t="s">
        <v>2306</v>
      </c>
      <c r="S20902">
        <v>30.940000999999999</v>
      </c>
      <c r="T20902">
        <v>32.294677999999998</v>
      </c>
      <c r="U20902">
        <v>8.7331000000000006E-2</v>
      </c>
      <c r="V20902">
        <v>0.09</v>
      </c>
      <c r="W20902">
        <v>9.3332999999999999E-2</v>
      </c>
      <c r="X20902">
        <v>0.238008</v>
      </c>
      <c r="Y20902">
        <v>3000</v>
      </c>
    </row>
    <row r="20903" spans="1:38" x14ac:dyDescent="0.25">
      <c r="A20903" t="s">
        <v>0</v>
      </c>
      <c r="B20903" s="1">
        <v>44455</v>
      </c>
      <c r="C20903" s="3">
        <v>0.74195225694444444</v>
      </c>
      <c r="D20903" t="s">
        <v>1387</v>
      </c>
      <c r="E20903" t="s">
        <v>497</v>
      </c>
      <c r="L20903" t="s">
        <v>503</v>
      </c>
    </row>
    <row r="20904" spans="1:38" x14ac:dyDescent="0.25">
      <c r="A20904" t="s">
        <v>0</v>
      </c>
      <c r="B20904" s="1">
        <v>44455</v>
      </c>
      <c r="C20904" s="3">
        <v>0.74195225694444444</v>
      </c>
      <c r="D20904" t="s">
        <v>1387</v>
      </c>
      <c r="E20904" t="s">
        <v>497</v>
      </c>
      <c r="L20904" t="s">
        <v>498</v>
      </c>
    </row>
    <row r="20905" spans="1:38" x14ac:dyDescent="0.25">
      <c r="A20905" t="s">
        <v>0</v>
      </c>
      <c r="B20905" s="1">
        <v>44455</v>
      </c>
      <c r="C20905" s="3">
        <v>0.74195225694444444</v>
      </c>
      <c r="D20905" t="s">
        <v>1387</v>
      </c>
      <c r="E20905" t="s">
        <v>497</v>
      </c>
      <c r="L20905" t="s">
        <v>2308</v>
      </c>
    </row>
    <row r="20906" spans="1:38" x14ac:dyDescent="0.25">
      <c r="A20906" t="s">
        <v>0</v>
      </c>
      <c r="B20906" s="1">
        <v>44455</v>
      </c>
      <c r="C20906" s="3">
        <v>0.74195226851851848</v>
      </c>
      <c r="D20906" t="s">
        <v>1387</v>
      </c>
      <c r="E20906" t="s">
        <v>497</v>
      </c>
      <c r="L20906" t="s">
        <v>498</v>
      </c>
    </row>
    <row r="20907" spans="1:38" x14ac:dyDescent="0.25">
      <c r="A20907" t="s">
        <v>0</v>
      </c>
      <c r="B20907" s="1">
        <v>44455</v>
      </c>
      <c r="C20907" s="3">
        <v>0.74195226851851848</v>
      </c>
      <c r="D20907" t="s">
        <v>1387</v>
      </c>
      <c r="E20907" t="s">
        <v>497</v>
      </c>
      <c r="L20907" t="s">
        <v>502</v>
      </c>
    </row>
    <row r="20908" spans="1:38" x14ac:dyDescent="0.25">
      <c r="A20908" t="s">
        <v>0</v>
      </c>
      <c r="B20908" s="1">
        <v>44455</v>
      </c>
      <c r="C20908" s="3">
        <v>0.74195226851851848</v>
      </c>
      <c r="D20908" t="s">
        <v>1387</v>
      </c>
      <c r="E20908" t="s">
        <v>497</v>
      </c>
      <c r="L20908" t="s">
        <v>498</v>
      </c>
    </row>
    <row r="20909" spans="1:38" x14ac:dyDescent="0.25">
      <c r="A20909" t="s">
        <v>0</v>
      </c>
      <c r="B20909" s="1">
        <v>44455</v>
      </c>
      <c r="C20909" s="3">
        <v>0.74195674768518527</v>
      </c>
      <c r="D20909" t="s">
        <v>1387</v>
      </c>
      <c r="E20909" t="s">
        <v>483</v>
      </c>
    </row>
    <row r="20910" spans="1:38" x14ac:dyDescent="0.25">
      <c r="A20910" t="s">
        <v>0</v>
      </c>
      <c r="B20910" s="1">
        <v>44455</v>
      </c>
      <c r="C20910" s="3">
        <v>0.74196355324074081</v>
      </c>
      <c r="D20910" t="s">
        <v>1387</v>
      </c>
      <c r="E20910" t="s">
        <v>156</v>
      </c>
      <c r="R20910" t="s">
        <v>2309</v>
      </c>
    </row>
    <row r="20911" spans="1:38" x14ac:dyDescent="0.25">
      <c r="A20911" t="s">
        <v>0</v>
      </c>
      <c r="B20911" s="1">
        <v>44455</v>
      </c>
      <c r="C20911" s="3">
        <v>0.74196395833333328</v>
      </c>
      <c r="D20911" t="s">
        <v>1387</v>
      </c>
      <c r="E20911" t="s">
        <v>2310</v>
      </c>
    </row>
    <row r="20912" spans="1:38" x14ac:dyDescent="0.25">
      <c r="A20912" t="s">
        <v>0</v>
      </c>
      <c r="B20912" s="1">
        <v>44455</v>
      </c>
      <c r="C20912" s="3">
        <v>0.74196524305555556</v>
      </c>
      <c r="D20912" t="s">
        <v>1387</v>
      </c>
      <c r="E20912" t="s">
        <v>913</v>
      </c>
      <c r="F20912">
        <v>30.65</v>
      </c>
      <c r="G20912">
        <v>41.483393999999997</v>
      </c>
      <c r="H20912">
        <v>32.424999999999997</v>
      </c>
      <c r="I20912">
        <v>155.5</v>
      </c>
      <c r="AD20912">
        <v>0.4</v>
      </c>
      <c r="AE20912">
        <v>9.6667000000000003E-2</v>
      </c>
      <c r="AF20912">
        <v>8.6679999999999993E-2</v>
      </c>
      <c r="AG20912">
        <v>6.4499999999999996E-4</v>
      </c>
      <c r="AH20912">
        <v>0.15528900000000001</v>
      </c>
      <c r="AI20912">
        <v>24.704198000000002</v>
      </c>
      <c r="AJ20912">
        <v>24.704198000000002</v>
      </c>
      <c r="AK20912">
        <v>202376</v>
      </c>
      <c r="AL20912">
        <v>1</v>
      </c>
    </row>
    <row r="20913" spans="1:25" x14ac:dyDescent="0.25">
      <c r="A20913" t="s">
        <v>0</v>
      </c>
      <c r="B20913" s="1">
        <v>44455</v>
      </c>
      <c r="C20913" s="3">
        <v>0.74196355324074081</v>
      </c>
      <c r="D20913" t="s">
        <v>1387</v>
      </c>
      <c r="E20913" t="s">
        <v>491</v>
      </c>
      <c r="F20913">
        <v>30.65</v>
      </c>
      <c r="G20913">
        <v>41.483393999999997</v>
      </c>
      <c r="H20913">
        <v>32.424999999999997</v>
      </c>
      <c r="I20913">
        <v>155.5</v>
      </c>
      <c r="R20913" t="s">
        <v>2309</v>
      </c>
      <c r="S20913">
        <v>30.65</v>
      </c>
      <c r="T20913">
        <v>32.034610999999998</v>
      </c>
      <c r="U20913">
        <v>8.7015999999999996E-2</v>
      </c>
      <c r="V20913">
        <v>9.6667000000000003E-2</v>
      </c>
      <c r="W20913">
        <v>9.3332999999999999E-2</v>
      </c>
      <c r="X20913">
        <v>0.23947399999999999</v>
      </c>
      <c r="Y20913">
        <v>3000</v>
      </c>
    </row>
    <row r="20914" spans="1:25" x14ac:dyDescent="0.25">
      <c r="A20914" t="s">
        <v>0</v>
      </c>
      <c r="B20914" s="1">
        <v>44455</v>
      </c>
      <c r="C20914" s="3">
        <v>0.74196408564814809</v>
      </c>
      <c r="D20914" t="s">
        <v>1387</v>
      </c>
      <c r="E20914" t="s">
        <v>497</v>
      </c>
      <c r="L20914" t="s">
        <v>503</v>
      </c>
    </row>
    <row r="20915" spans="1:25" x14ac:dyDescent="0.25">
      <c r="A20915" t="s">
        <v>0</v>
      </c>
      <c r="B20915" s="1">
        <v>44455</v>
      </c>
      <c r="C20915" s="3">
        <v>0.74196409722222223</v>
      </c>
      <c r="D20915" t="s">
        <v>1387</v>
      </c>
      <c r="E20915" t="s">
        <v>497</v>
      </c>
      <c r="L20915" t="s">
        <v>498</v>
      </c>
    </row>
    <row r="20916" spans="1:25" x14ac:dyDescent="0.25">
      <c r="A20916" t="s">
        <v>0</v>
      </c>
      <c r="B20916" s="1">
        <v>44455</v>
      </c>
      <c r="C20916" s="3">
        <v>0.74196409722222223</v>
      </c>
      <c r="D20916" t="s">
        <v>1387</v>
      </c>
      <c r="E20916" t="s">
        <v>497</v>
      </c>
      <c r="L20916" t="s">
        <v>2311</v>
      </c>
    </row>
    <row r="20917" spans="1:25" x14ac:dyDescent="0.25">
      <c r="A20917" t="s">
        <v>0</v>
      </c>
      <c r="B20917" s="1">
        <v>44455</v>
      </c>
      <c r="C20917" s="3">
        <v>0.74196409722222223</v>
      </c>
      <c r="D20917" t="s">
        <v>1387</v>
      </c>
      <c r="E20917" t="s">
        <v>497</v>
      </c>
      <c r="L20917" t="s">
        <v>498</v>
      </c>
    </row>
    <row r="20918" spans="1:25" x14ac:dyDescent="0.25">
      <c r="A20918" t="s">
        <v>0</v>
      </c>
      <c r="B20918" s="1">
        <v>44455</v>
      </c>
      <c r="C20918" s="3">
        <v>0.74196410879629626</v>
      </c>
      <c r="D20918" t="s">
        <v>1387</v>
      </c>
      <c r="E20918" t="s">
        <v>497</v>
      </c>
      <c r="L20918" t="s">
        <v>502</v>
      </c>
    </row>
    <row r="20919" spans="1:25" x14ac:dyDescent="0.25">
      <c r="A20919" t="s">
        <v>0</v>
      </c>
      <c r="B20919" s="1">
        <v>44455</v>
      </c>
      <c r="C20919" s="3">
        <v>0.74196410879629626</v>
      </c>
      <c r="D20919" t="s">
        <v>1387</v>
      </c>
      <c r="E20919" t="s">
        <v>497</v>
      </c>
      <c r="L20919" t="s">
        <v>498</v>
      </c>
    </row>
    <row r="20920" spans="1:25" x14ac:dyDescent="0.25">
      <c r="A20920" t="s">
        <v>0</v>
      </c>
      <c r="B20920" s="1">
        <v>44455</v>
      </c>
      <c r="C20920" s="3">
        <v>0.7419683217592592</v>
      </c>
      <c r="D20920" t="s">
        <v>1387</v>
      </c>
      <c r="E20920" t="s">
        <v>483</v>
      </c>
    </row>
    <row r="20921" spans="1:25" x14ac:dyDescent="0.25">
      <c r="A20921" t="s">
        <v>0</v>
      </c>
      <c r="B20921" s="1">
        <v>44455</v>
      </c>
      <c r="C20921" s="3">
        <v>0.7419693634259259</v>
      </c>
      <c r="D20921" t="s">
        <v>1387</v>
      </c>
      <c r="E20921" t="s">
        <v>2312</v>
      </c>
    </row>
    <row r="20922" spans="1:25" x14ac:dyDescent="0.25">
      <c r="A20922" t="s">
        <v>0</v>
      </c>
      <c r="B20922" s="1">
        <v>44455</v>
      </c>
      <c r="C20922" s="3">
        <v>0.74196944444444446</v>
      </c>
      <c r="D20922" t="s">
        <v>1387</v>
      </c>
      <c r="E20922" t="s">
        <v>2313</v>
      </c>
    </row>
    <row r="20923" spans="1:25" x14ac:dyDescent="0.25">
      <c r="A20923" t="s">
        <v>0</v>
      </c>
      <c r="B20923" s="1">
        <v>44455</v>
      </c>
      <c r="C20923" s="3">
        <v>0.74196999999999991</v>
      </c>
      <c r="D20923" t="s">
        <v>1387</v>
      </c>
      <c r="E20923" t="s">
        <v>1306</v>
      </c>
    </row>
    <row r="20924" spans="1:25" x14ac:dyDescent="0.25">
      <c r="A20924" t="s">
        <v>0</v>
      </c>
      <c r="B20924" s="1">
        <v>44455</v>
      </c>
      <c r="C20924" s="3">
        <v>0.74197023148148145</v>
      </c>
      <c r="D20924" t="s">
        <v>1387</v>
      </c>
      <c r="E20924" t="s">
        <v>2314</v>
      </c>
    </row>
    <row r="20925" spans="1:25" x14ac:dyDescent="0.25">
      <c r="A20925" t="s">
        <v>0</v>
      </c>
      <c r="B20925" s="1">
        <v>44455</v>
      </c>
      <c r="C20925" s="3">
        <v>0.74197031250000001</v>
      </c>
      <c r="D20925" t="s">
        <v>1387</v>
      </c>
      <c r="E20925" t="s">
        <v>2315</v>
      </c>
    </row>
    <row r="20926" spans="1:25" x14ac:dyDescent="0.25">
      <c r="A20926" t="s">
        <v>0</v>
      </c>
      <c r="B20926" s="1">
        <v>44455</v>
      </c>
      <c r="C20926" s="3">
        <v>0.74197064814814817</v>
      </c>
      <c r="D20926" t="s">
        <v>1387</v>
      </c>
      <c r="E20926" t="s">
        <v>1301</v>
      </c>
    </row>
    <row r="20927" spans="1:25" x14ac:dyDescent="0.25">
      <c r="A20927" t="s">
        <v>0</v>
      </c>
      <c r="B20927" s="1">
        <v>44455</v>
      </c>
      <c r="C20927" s="3">
        <v>0.74197498842592591</v>
      </c>
      <c r="D20927" t="s">
        <v>1387</v>
      </c>
      <c r="E20927" t="s">
        <v>156</v>
      </c>
      <c r="R20927" t="s">
        <v>2316</v>
      </c>
    </row>
    <row r="20928" spans="1:25" x14ac:dyDescent="0.25">
      <c r="A20928" t="s">
        <v>0</v>
      </c>
      <c r="B20928" s="1">
        <v>44455</v>
      </c>
      <c r="C20928" s="3">
        <v>0.7419753935185186</v>
      </c>
      <c r="D20928" t="s">
        <v>1387</v>
      </c>
      <c r="E20928" t="s">
        <v>2317</v>
      </c>
    </row>
    <row r="20929" spans="1:38" x14ac:dyDescent="0.25">
      <c r="A20929" t="s">
        <v>0</v>
      </c>
      <c r="B20929" s="1">
        <v>44455</v>
      </c>
      <c r="C20929" s="3">
        <v>0.7419765972222222</v>
      </c>
      <c r="D20929" t="s">
        <v>1387</v>
      </c>
      <c r="E20929" t="s">
        <v>913</v>
      </c>
      <c r="F20929">
        <v>30.370000999999998</v>
      </c>
      <c r="G20929">
        <v>41.360028</v>
      </c>
      <c r="H20929">
        <v>32.424999999999997</v>
      </c>
      <c r="I20929">
        <v>155.5</v>
      </c>
      <c r="AD20929">
        <v>0.4</v>
      </c>
      <c r="AE20929">
        <v>9.3332999999999999E-2</v>
      </c>
      <c r="AF20929">
        <v>8.7318000000000007E-2</v>
      </c>
      <c r="AG20929">
        <v>6.38E-4</v>
      </c>
      <c r="AH20929">
        <v>0.15578900000000001</v>
      </c>
      <c r="AI20929">
        <v>24.659493999999999</v>
      </c>
      <c r="AJ20929">
        <v>24.659493999999999</v>
      </c>
      <c r="AK20929">
        <v>202010</v>
      </c>
      <c r="AL20929">
        <v>1</v>
      </c>
    </row>
    <row r="20930" spans="1:38" x14ac:dyDescent="0.25">
      <c r="A20930" t="s">
        <v>0</v>
      </c>
      <c r="B20930" s="1">
        <v>44455</v>
      </c>
      <c r="C20930" s="3">
        <v>0.74197498842592591</v>
      </c>
      <c r="D20930" t="s">
        <v>1387</v>
      </c>
      <c r="E20930" t="s">
        <v>491</v>
      </c>
      <c r="F20930">
        <v>30.370000999999998</v>
      </c>
      <c r="G20930">
        <v>41.360028</v>
      </c>
      <c r="H20930">
        <v>32.424999999999997</v>
      </c>
      <c r="I20930">
        <v>155.5</v>
      </c>
      <c r="R20930" t="s">
        <v>2316</v>
      </c>
      <c r="S20930">
        <v>30.370000999999998</v>
      </c>
      <c r="T20930">
        <v>31.767917000000001</v>
      </c>
      <c r="U20930">
        <v>8.6961999999999998E-2</v>
      </c>
      <c r="V20930">
        <v>9.3332999999999999E-2</v>
      </c>
      <c r="W20930">
        <v>9.5000000000000001E-2</v>
      </c>
      <c r="X20930">
        <v>0.241003</v>
      </c>
      <c r="Y20930">
        <v>3000</v>
      </c>
    </row>
    <row r="20931" spans="1:38" x14ac:dyDescent="0.25">
      <c r="A20931" t="s">
        <v>0</v>
      </c>
      <c r="B20931" s="1">
        <v>44455</v>
      </c>
      <c r="C20931" s="3">
        <v>0.74197553240740743</v>
      </c>
      <c r="D20931" t="s">
        <v>1387</v>
      </c>
      <c r="E20931" t="s">
        <v>497</v>
      </c>
      <c r="L20931" t="s">
        <v>503</v>
      </c>
    </row>
    <row r="20932" spans="1:38" x14ac:dyDescent="0.25">
      <c r="A20932" t="s">
        <v>0</v>
      </c>
      <c r="B20932" s="1">
        <v>44455</v>
      </c>
      <c r="C20932" s="3">
        <v>0.74197553240740743</v>
      </c>
      <c r="D20932" t="s">
        <v>1387</v>
      </c>
      <c r="E20932" t="s">
        <v>497</v>
      </c>
      <c r="L20932" t="s">
        <v>498</v>
      </c>
    </row>
    <row r="20933" spans="1:38" x14ac:dyDescent="0.25">
      <c r="A20933" t="s">
        <v>0</v>
      </c>
      <c r="B20933" s="1">
        <v>44455</v>
      </c>
      <c r="C20933" s="3">
        <v>0.74197553240740743</v>
      </c>
      <c r="D20933" t="s">
        <v>1387</v>
      </c>
      <c r="E20933" t="s">
        <v>497</v>
      </c>
      <c r="L20933" t="s">
        <v>2318</v>
      </c>
    </row>
    <row r="20934" spans="1:38" x14ac:dyDescent="0.25">
      <c r="A20934" t="s">
        <v>0</v>
      </c>
      <c r="B20934" s="1">
        <v>44455</v>
      </c>
      <c r="C20934" s="3">
        <v>0.74197554398148158</v>
      </c>
      <c r="D20934" t="s">
        <v>1387</v>
      </c>
      <c r="E20934" t="s">
        <v>497</v>
      </c>
      <c r="L20934" t="s">
        <v>498</v>
      </c>
    </row>
    <row r="20935" spans="1:38" x14ac:dyDescent="0.25">
      <c r="A20935" t="s">
        <v>0</v>
      </c>
      <c r="B20935" s="1">
        <v>44455</v>
      </c>
      <c r="C20935" s="3">
        <v>0.74197554398148158</v>
      </c>
      <c r="D20935" t="s">
        <v>1387</v>
      </c>
      <c r="E20935" t="s">
        <v>497</v>
      </c>
      <c r="L20935" t="s">
        <v>502</v>
      </c>
    </row>
    <row r="20936" spans="1:38" x14ac:dyDescent="0.25">
      <c r="A20936" t="s">
        <v>0</v>
      </c>
      <c r="B20936" s="1">
        <v>44455</v>
      </c>
      <c r="C20936" s="3">
        <v>0.74197554398148158</v>
      </c>
      <c r="D20936" t="s">
        <v>1387</v>
      </c>
      <c r="E20936" t="s">
        <v>497</v>
      </c>
      <c r="L20936" t="s">
        <v>498</v>
      </c>
    </row>
    <row r="20937" spans="1:38" x14ac:dyDescent="0.25">
      <c r="A20937" t="s">
        <v>0</v>
      </c>
      <c r="B20937" s="1">
        <v>44455</v>
      </c>
      <c r="C20937" s="3">
        <v>0.74197990740740749</v>
      </c>
      <c r="D20937" t="s">
        <v>1387</v>
      </c>
      <c r="E20937" t="s">
        <v>483</v>
      </c>
    </row>
    <row r="20938" spans="1:38" x14ac:dyDescent="0.25">
      <c r="A20938" t="s">
        <v>0</v>
      </c>
      <c r="B20938" s="1">
        <v>44455</v>
      </c>
      <c r="C20938" s="3">
        <v>0.74198646990740746</v>
      </c>
      <c r="D20938" t="s">
        <v>1387</v>
      </c>
      <c r="E20938" t="s">
        <v>156</v>
      </c>
      <c r="R20938" t="s">
        <v>2319</v>
      </c>
    </row>
    <row r="20939" spans="1:38" x14ac:dyDescent="0.25">
      <c r="A20939" t="s">
        <v>0</v>
      </c>
      <c r="B20939" s="1">
        <v>44455</v>
      </c>
      <c r="C20939" s="3">
        <v>0.74198686342592601</v>
      </c>
      <c r="D20939" t="s">
        <v>1387</v>
      </c>
      <c r="E20939" t="s">
        <v>2320</v>
      </c>
    </row>
    <row r="20940" spans="1:38" x14ac:dyDescent="0.25">
      <c r="A20940" t="s">
        <v>0</v>
      </c>
      <c r="B20940" s="1">
        <v>44455</v>
      </c>
      <c r="C20940" s="3">
        <v>0.74198806712962961</v>
      </c>
      <c r="D20940" t="s">
        <v>1387</v>
      </c>
      <c r="E20940" t="s">
        <v>913</v>
      </c>
      <c r="F20940">
        <v>30.09</v>
      </c>
      <c r="G20940">
        <v>41.279919</v>
      </c>
      <c r="H20940">
        <v>32.424999999999997</v>
      </c>
      <c r="I20940">
        <v>155.5</v>
      </c>
      <c r="AD20940">
        <v>0.4</v>
      </c>
      <c r="AE20940">
        <v>9.3334E-2</v>
      </c>
      <c r="AF20940">
        <v>8.7939000000000003E-2</v>
      </c>
      <c r="AG20940">
        <v>6.2200000000000005E-4</v>
      </c>
      <c r="AH20940">
        <v>0.15628900000000001</v>
      </c>
      <c r="AI20940">
        <v>24.623408999999999</v>
      </c>
      <c r="AJ20940">
        <v>24.623408999999999</v>
      </c>
      <c r="AK20940">
        <v>201714</v>
      </c>
      <c r="AL20940">
        <v>1</v>
      </c>
    </row>
    <row r="20941" spans="1:38" x14ac:dyDescent="0.25">
      <c r="A20941" t="s">
        <v>0</v>
      </c>
      <c r="B20941" s="1">
        <v>44455</v>
      </c>
      <c r="C20941" s="3">
        <v>0.74198646990740746</v>
      </c>
      <c r="D20941" t="s">
        <v>1387</v>
      </c>
      <c r="E20941" t="s">
        <v>491</v>
      </c>
      <c r="F20941">
        <v>30.09</v>
      </c>
      <c r="G20941">
        <v>41.279919</v>
      </c>
      <c r="H20941">
        <v>32.424999999999997</v>
      </c>
      <c r="I20941">
        <v>155.5</v>
      </c>
      <c r="R20941" t="s">
        <v>2319</v>
      </c>
      <c r="S20941">
        <v>30.09</v>
      </c>
      <c r="T20941">
        <v>31.493995999999999</v>
      </c>
      <c r="U20941">
        <v>8.7222999999999995E-2</v>
      </c>
      <c r="V20941">
        <v>9.3334E-2</v>
      </c>
      <c r="W20941">
        <v>9.3332999999999999E-2</v>
      </c>
      <c r="X20941">
        <v>0.24257300000000001</v>
      </c>
      <c r="Y20941">
        <v>3000</v>
      </c>
    </row>
    <row r="20942" spans="1:38" x14ac:dyDescent="0.25">
      <c r="A20942" t="s">
        <v>0</v>
      </c>
      <c r="B20942" s="1">
        <v>44455</v>
      </c>
      <c r="C20942" s="3">
        <v>0.74198700231481485</v>
      </c>
      <c r="D20942" t="s">
        <v>1387</v>
      </c>
      <c r="E20942" t="s">
        <v>497</v>
      </c>
      <c r="L20942" t="s">
        <v>503</v>
      </c>
    </row>
    <row r="20943" spans="1:38" x14ac:dyDescent="0.25">
      <c r="A20943" t="s">
        <v>0</v>
      </c>
      <c r="B20943" s="1">
        <v>44455</v>
      </c>
      <c r="C20943" s="3">
        <v>0.74198700231481485</v>
      </c>
      <c r="D20943" t="s">
        <v>1387</v>
      </c>
      <c r="E20943" t="s">
        <v>497</v>
      </c>
      <c r="L20943" t="s">
        <v>498</v>
      </c>
    </row>
    <row r="20944" spans="1:38" x14ac:dyDescent="0.25">
      <c r="A20944" t="s">
        <v>0</v>
      </c>
      <c r="B20944" s="1">
        <v>44455</v>
      </c>
      <c r="C20944" s="3">
        <v>0.74198701388888899</v>
      </c>
      <c r="D20944" t="s">
        <v>1387</v>
      </c>
      <c r="E20944" t="s">
        <v>497</v>
      </c>
      <c r="L20944" t="s">
        <v>2321</v>
      </c>
    </row>
    <row r="20945" spans="1:38" x14ac:dyDescent="0.25">
      <c r="A20945" t="s">
        <v>0</v>
      </c>
      <c r="B20945" s="1">
        <v>44455</v>
      </c>
      <c r="C20945" s="3">
        <v>0.74198701388888899</v>
      </c>
      <c r="D20945" t="s">
        <v>1387</v>
      </c>
      <c r="E20945" t="s">
        <v>497</v>
      </c>
      <c r="L20945" t="s">
        <v>498</v>
      </c>
    </row>
    <row r="20946" spans="1:38" x14ac:dyDescent="0.25">
      <c r="A20946" t="s">
        <v>0</v>
      </c>
      <c r="B20946" s="1">
        <v>44455</v>
      </c>
      <c r="C20946" s="3">
        <v>0.74198701388888899</v>
      </c>
      <c r="D20946" t="s">
        <v>1387</v>
      </c>
      <c r="E20946" t="s">
        <v>497</v>
      </c>
      <c r="L20946" t="s">
        <v>502</v>
      </c>
    </row>
    <row r="20947" spans="1:38" x14ac:dyDescent="0.25">
      <c r="A20947" t="s">
        <v>0</v>
      </c>
      <c r="B20947" s="1">
        <v>44455</v>
      </c>
      <c r="C20947" s="3">
        <v>0.74198701388888899</v>
      </c>
      <c r="D20947" t="s">
        <v>1387</v>
      </c>
      <c r="E20947" t="s">
        <v>497</v>
      </c>
      <c r="L20947" t="s">
        <v>498</v>
      </c>
    </row>
    <row r="20948" spans="1:38" x14ac:dyDescent="0.25">
      <c r="A20948" t="s">
        <v>0</v>
      </c>
      <c r="B20948" s="1">
        <v>44455</v>
      </c>
      <c r="C20948" s="3">
        <v>0.74199148148148142</v>
      </c>
      <c r="D20948" t="s">
        <v>1387</v>
      </c>
      <c r="E20948" t="s">
        <v>483</v>
      </c>
    </row>
    <row r="20949" spans="1:38" x14ac:dyDescent="0.25">
      <c r="A20949" t="s">
        <v>0</v>
      </c>
      <c r="B20949" s="1">
        <v>44455</v>
      </c>
      <c r="C20949" s="3">
        <v>0.74199158564814816</v>
      </c>
      <c r="D20949" t="s">
        <v>1387</v>
      </c>
      <c r="E20949" t="s">
        <v>484</v>
      </c>
      <c r="F20949">
        <v>30.09</v>
      </c>
      <c r="G20949">
        <v>41.221832999999997</v>
      </c>
      <c r="H20949">
        <v>32.375</v>
      </c>
      <c r="I20949">
        <v>970</v>
      </c>
      <c r="J20949">
        <v>822.35622999999998</v>
      </c>
      <c r="K20949">
        <v>12507.066452999999</v>
      </c>
      <c r="M20949">
        <v>32.4</v>
      </c>
      <c r="N20949">
        <v>195</v>
      </c>
      <c r="O20949">
        <v>259.44427400000001</v>
      </c>
      <c r="P20949">
        <v>1250.666352</v>
      </c>
      <c r="Z20949">
        <v>1215.51001</v>
      </c>
      <c r="AA20949">
        <v>14.76</v>
      </c>
      <c r="AB20949">
        <v>22.440000999999999</v>
      </c>
      <c r="AC20949">
        <v>14.76</v>
      </c>
    </row>
    <row r="20950" spans="1:38" x14ac:dyDescent="0.25">
      <c r="A20950" t="s">
        <v>0</v>
      </c>
      <c r="B20950" s="1">
        <v>44455</v>
      </c>
      <c r="C20950" s="3">
        <v>0.74199262731481486</v>
      </c>
      <c r="D20950" t="s">
        <v>1387</v>
      </c>
      <c r="E20950" t="s">
        <v>485</v>
      </c>
    </row>
    <row r="20951" spans="1:38" x14ac:dyDescent="0.25">
      <c r="A20951" t="s">
        <v>0</v>
      </c>
      <c r="B20951" s="1">
        <v>44455</v>
      </c>
      <c r="C20951" s="3">
        <v>0.74199268518518524</v>
      </c>
      <c r="D20951" t="s">
        <v>1387</v>
      </c>
      <c r="E20951" t="s">
        <v>497</v>
      </c>
      <c r="L20951" t="s">
        <v>510</v>
      </c>
    </row>
    <row r="20952" spans="1:38" x14ac:dyDescent="0.25">
      <c r="A20952" t="s">
        <v>0</v>
      </c>
      <c r="B20952" s="1">
        <v>44455</v>
      </c>
      <c r="C20952" s="3">
        <v>0.74199269675925927</v>
      </c>
      <c r="D20952" t="s">
        <v>1387</v>
      </c>
      <c r="E20952" t="s">
        <v>497</v>
      </c>
      <c r="L20952" t="s">
        <v>2322</v>
      </c>
    </row>
    <row r="20953" spans="1:38" x14ac:dyDescent="0.25">
      <c r="A20953" t="s">
        <v>0</v>
      </c>
      <c r="B20953" s="1">
        <v>44455</v>
      </c>
      <c r="C20953" s="3">
        <v>0.74199500000000007</v>
      </c>
      <c r="D20953" t="s">
        <v>1387</v>
      </c>
      <c r="E20953" t="s">
        <v>497</v>
      </c>
      <c r="L20953" t="s">
        <v>512</v>
      </c>
    </row>
    <row r="20954" spans="1:38" x14ac:dyDescent="0.25">
      <c r="A20954" t="s">
        <v>0</v>
      </c>
      <c r="B20954" s="1">
        <v>44455</v>
      </c>
      <c r="C20954" s="3">
        <v>0.74199501157407399</v>
      </c>
      <c r="D20954" t="s">
        <v>1387</v>
      </c>
      <c r="E20954" t="s">
        <v>497</v>
      </c>
      <c r="L20954" t="s">
        <v>2323</v>
      </c>
    </row>
    <row r="20955" spans="1:38" x14ac:dyDescent="0.25">
      <c r="A20955" t="s">
        <v>0</v>
      </c>
      <c r="B20955" s="1">
        <v>44455</v>
      </c>
      <c r="C20955" s="3">
        <v>0.74199732638888882</v>
      </c>
      <c r="D20955" t="s">
        <v>1387</v>
      </c>
      <c r="E20955" t="s">
        <v>497</v>
      </c>
      <c r="L20955" t="s">
        <v>513</v>
      </c>
    </row>
    <row r="20956" spans="1:38" x14ac:dyDescent="0.25">
      <c r="A20956" t="s">
        <v>0</v>
      </c>
      <c r="B20956" s="1">
        <v>44455</v>
      </c>
      <c r="C20956" s="3">
        <v>0.74199733796296297</v>
      </c>
      <c r="D20956" t="s">
        <v>1387</v>
      </c>
      <c r="E20956" t="s">
        <v>497</v>
      </c>
      <c r="L20956" t="s">
        <v>2324</v>
      </c>
    </row>
    <row r="20957" spans="1:38" x14ac:dyDescent="0.25">
      <c r="A20957" t="s">
        <v>0</v>
      </c>
      <c r="B20957" s="1">
        <v>44455</v>
      </c>
      <c r="C20957" s="3">
        <v>0.74199795138888891</v>
      </c>
      <c r="D20957" t="s">
        <v>1387</v>
      </c>
      <c r="E20957" t="s">
        <v>156</v>
      </c>
      <c r="R20957" t="s">
        <v>2325</v>
      </c>
    </row>
    <row r="20958" spans="1:38" x14ac:dyDescent="0.25">
      <c r="A20958" t="s">
        <v>0</v>
      </c>
      <c r="B20958" s="1">
        <v>44455</v>
      </c>
      <c r="C20958" s="3">
        <v>0.74200377314814814</v>
      </c>
      <c r="D20958" t="s">
        <v>1387</v>
      </c>
      <c r="E20958" t="s">
        <v>2326</v>
      </c>
    </row>
    <row r="20959" spans="1:38" x14ac:dyDescent="0.25">
      <c r="A20959" t="s">
        <v>0</v>
      </c>
      <c r="B20959" s="1">
        <v>44455</v>
      </c>
      <c r="C20959" s="3">
        <v>0.74200505787037041</v>
      </c>
      <c r="D20959" t="s">
        <v>1387</v>
      </c>
      <c r="E20959" t="s">
        <v>913</v>
      </c>
      <c r="F20959">
        <v>29.790001</v>
      </c>
      <c r="G20959">
        <v>41.181958000000002</v>
      </c>
      <c r="H20959">
        <v>32.424999999999997</v>
      </c>
      <c r="I20959">
        <v>155.5</v>
      </c>
      <c r="AD20959">
        <v>0.4</v>
      </c>
      <c r="AE20959">
        <v>0.1</v>
      </c>
      <c r="AF20959">
        <v>8.8646000000000003E-2</v>
      </c>
      <c r="AG20959">
        <v>7.0699999999999995E-4</v>
      </c>
      <c r="AH20959">
        <v>0.15678700000000001</v>
      </c>
      <c r="AI20959">
        <v>24.498830000000002</v>
      </c>
      <c r="AJ20959">
        <v>24.498830000000002</v>
      </c>
      <c r="AK20959">
        <v>200694</v>
      </c>
      <c r="AL20959">
        <v>1</v>
      </c>
    </row>
    <row r="20960" spans="1:38" x14ac:dyDescent="0.25">
      <c r="A20960" t="s">
        <v>0</v>
      </c>
      <c r="B20960" s="1">
        <v>44455</v>
      </c>
      <c r="C20960" s="3">
        <v>0.74199795138888891</v>
      </c>
      <c r="D20960" t="s">
        <v>1387</v>
      </c>
      <c r="E20960" t="s">
        <v>491</v>
      </c>
      <c r="F20960">
        <v>29.790001</v>
      </c>
      <c r="G20960">
        <v>41.181958000000002</v>
      </c>
      <c r="H20960">
        <v>32.424999999999997</v>
      </c>
      <c r="I20960">
        <v>155.5</v>
      </c>
      <c r="R20960" t="s">
        <v>2325</v>
      </c>
      <c r="S20960">
        <v>29.790001</v>
      </c>
      <c r="T20960">
        <v>31.215133999999999</v>
      </c>
      <c r="U20960">
        <v>8.7679000000000007E-2</v>
      </c>
      <c r="V20960">
        <v>0.1</v>
      </c>
      <c r="W20960">
        <v>9.6667000000000003E-2</v>
      </c>
      <c r="X20960">
        <v>0.24421999999999999</v>
      </c>
      <c r="Y20960">
        <v>3000</v>
      </c>
    </row>
    <row r="20961" spans="1:12" x14ac:dyDescent="0.25">
      <c r="A20961" t="s">
        <v>0</v>
      </c>
      <c r="B20961" s="1">
        <v>44455</v>
      </c>
      <c r="C20961" s="3">
        <v>0.74199964120370376</v>
      </c>
      <c r="D20961" t="s">
        <v>1387</v>
      </c>
      <c r="E20961" t="s">
        <v>497</v>
      </c>
      <c r="L20961" t="s">
        <v>514</v>
      </c>
    </row>
    <row r="20962" spans="1:12" x14ac:dyDescent="0.25">
      <c r="A20962" t="s">
        <v>0</v>
      </c>
      <c r="B20962" s="1">
        <v>44455</v>
      </c>
      <c r="C20962" s="3">
        <v>0.7419996527777778</v>
      </c>
      <c r="D20962" t="s">
        <v>1387</v>
      </c>
      <c r="E20962" t="s">
        <v>497</v>
      </c>
      <c r="L20962" t="s">
        <v>728</v>
      </c>
    </row>
    <row r="20963" spans="1:12" x14ac:dyDescent="0.25">
      <c r="A20963" t="s">
        <v>0</v>
      </c>
      <c r="B20963" s="1">
        <v>44455</v>
      </c>
      <c r="C20963" s="3">
        <v>0.74200390046296294</v>
      </c>
      <c r="D20963" t="s">
        <v>1387</v>
      </c>
      <c r="E20963" t="s">
        <v>497</v>
      </c>
      <c r="L20963" t="s">
        <v>503</v>
      </c>
    </row>
    <row r="20964" spans="1:12" x14ac:dyDescent="0.25">
      <c r="A20964" t="s">
        <v>0</v>
      </c>
      <c r="B20964" s="1">
        <v>44455</v>
      </c>
      <c r="C20964" s="3">
        <v>0.74200391203703697</v>
      </c>
      <c r="D20964" t="s">
        <v>1387</v>
      </c>
      <c r="E20964" t="s">
        <v>497</v>
      </c>
      <c r="L20964" t="s">
        <v>498</v>
      </c>
    </row>
    <row r="20965" spans="1:12" x14ac:dyDescent="0.25">
      <c r="A20965" t="s">
        <v>0</v>
      </c>
      <c r="B20965" s="1">
        <v>44455</v>
      </c>
      <c r="C20965" s="3">
        <v>0.74200391203703697</v>
      </c>
      <c r="D20965" t="s">
        <v>1387</v>
      </c>
      <c r="E20965" t="s">
        <v>497</v>
      </c>
      <c r="L20965" t="s">
        <v>2327</v>
      </c>
    </row>
    <row r="20966" spans="1:12" x14ac:dyDescent="0.25">
      <c r="A20966" t="s">
        <v>0</v>
      </c>
      <c r="B20966" s="1">
        <v>44455</v>
      </c>
      <c r="C20966" s="3">
        <v>0.74200392361111112</v>
      </c>
      <c r="D20966" t="s">
        <v>1387</v>
      </c>
      <c r="E20966" t="s">
        <v>497</v>
      </c>
      <c r="L20966" t="s">
        <v>498</v>
      </c>
    </row>
    <row r="20967" spans="1:12" x14ac:dyDescent="0.25">
      <c r="A20967" t="s">
        <v>0</v>
      </c>
      <c r="B20967" s="1">
        <v>44455</v>
      </c>
      <c r="C20967" s="3">
        <v>0.74200392361111112</v>
      </c>
      <c r="D20967" t="s">
        <v>1387</v>
      </c>
      <c r="E20967" t="s">
        <v>497</v>
      </c>
      <c r="L20967" t="s">
        <v>502</v>
      </c>
    </row>
    <row r="20968" spans="1:12" x14ac:dyDescent="0.25">
      <c r="A20968" t="s">
        <v>0</v>
      </c>
      <c r="B20968" s="1">
        <v>44455</v>
      </c>
      <c r="C20968" s="3">
        <v>0.74200392361111112</v>
      </c>
      <c r="D20968" t="s">
        <v>1387</v>
      </c>
      <c r="E20968" t="s">
        <v>497</v>
      </c>
      <c r="L20968" t="s">
        <v>498</v>
      </c>
    </row>
    <row r="20969" spans="1:12" x14ac:dyDescent="0.25">
      <c r="A20969" t="s">
        <v>0</v>
      </c>
      <c r="B20969" s="1">
        <v>44455</v>
      </c>
      <c r="C20969" s="3">
        <v>0.74200755787037043</v>
      </c>
      <c r="D20969" t="s">
        <v>1387</v>
      </c>
      <c r="E20969" t="s">
        <v>483</v>
      </c>
    </row>
    <row r="20970" spans="1:12" x14ac:dyDescent="0.25">
      <c r="A20970" t="s">
        <v>0</v>
      </c>
      <c r="B20970" s="1">
        <v>44455</v>
      </c>
      <c r="C20970" s="3">
        <v>0.74200766203703694</v>
      </c>
      <c r="D20970" t="s">
        <v>1387</v>
      </c>
      <c r="E20970" t="s">
        <v>1272</v>
      </c>
    </row>
    <row r="20971" spans="1:12" x14ac:dyDescent="0.25">
      <c r="A20971" t="s">
        <v>0</v>
      </c>
      <c r="B20971" s="1">
        <v>44455</v>
      </c>
      <c r="C20971" s="3">
        <v>0.74200778935185185</v>
      </c>
      <c r="D20971" t="s">
        <v>1387</v>
      </c>
      <c r="E20971" t="s">
        <v>1275</v>
      </c>
    </row>
    <row r="20972" spans="1:12" x14ac:dyDescent="0.25">
      <c r="A20972" t="s">
        <v>0</v>
      </c>
      <c r="B20972" s="1">
        <v>44455</v>
      </c>
      <c r="C20972" s="3">
        <v>0.7420078356481481</v>
      </c>
      <c r="D20972" t="s">
        <v>1387</v>
      </c>
      <c r="E20972" t="s">
        <v>1276</v>
      </c>
    </row>
    <row r="20973" spans="1:12" x14ac:dyDescent="0.25">
      <c r="A20973" t="s">
        <v>0</v>
      </c>
      <c r="B20973" s="1">
        <v>44455</v>
      </c>
      <c r="C20973" s="3">
        <v>0.74200802083333339</v>
      </c>
      <c r="D20973" t="s">
        <v>1387</v>
      </c>
      <c r="E20973" t="s">
        <v>1277</v>
      </c>
    </row>
    <row r="20974" spans="1:12" x14ac:dyDescent="0.25">
      <c r="A20974" t="s">
        <v>0</v>
      </c>
      <c r="B20974" s="1">
        <v>44455</v>
      </c>
      <c r="C20974" s="3">
        <v>0.74200821759259261</v>
      </c>
      <c r="D20974" t="s">
        <v>1387</v>
      </c>
      <c r="E20974" t="s">
        <v>1278</v>
      </c>
    </row>
    <row r="20975" spans="1:12" x14ac:dyDescent="0.25">
      <c r="A20975" t="s">
        <v>0</v>
      </c>
      <c r="B20975" s="1">
        <v>44455</v>
      </c>
      <c r="C20975" s="3">
        <v>0.74200844907407415</v>
      </c>
      <c r="D20975" t="s">
        <v>1387</v>
      </c>
      <c r="E20975" t="s">
        <v>1279</v>
      </c>
    </row>
    <row r="20976" spans="1:12" x14ac:dyDescent="0.25">
      <c r="A20976" t="s">
        <v>0</v>
      </c>
      <c r="B20976" s="1">
        <v>44455</v>
      </c>
      <c r="C20976" s="3">
        <v>0.74200859953703702</v>
      </c>
      <c r="D20976" t="s">
        <v>1387</v>
      </c>
      <c r="E20976" t="s">
        <v>1281</v>
      </c>
    </row>
    <row r="20977" spans="1:49" x14ac:dyDescent="0.25">
      <c r="A20977" t="s">
        <v>0</v>
      </c>
      <c r="B20977" s="1">
        <v>44455</v>
      </c>
      <c r="C20977" s="3">
        <v>0.74200863425925923</v>
      </c>
      <c r="D20977" t="s">
        <v>1387</v>
      </c>
      <c r="E20977" t="s">
        <v>473</v>
      </c>
    </row>
    <row r="20978" spans="1:49" x14ac:dyDescent="0.25">
      <c r="A20978" t="s">
        <v>0</v>
      </c>
      <c r="B20978" s="1">
        <v>44455</v>
      </c>
      <c r="C20978" s="3">
        <v>0.74200952546296295</v>
      </c>
      <c r="D20978" t="s">
        <v>1387</v>
      </c>
      <c r="E20978" t="s">
        <v>156</v>
      </c>
      <c r="R20978" t="s">
        <v>2328</v>
      </c>
    </row>
    <row r="20979" spans="1:49" x14ac:dyDescent="0.25">
      <c r="A20979" t="s">
        <v>0</v>
      </c>
      <c r="B20979" s="1">
        <v>44455</v>
      </c>
      <c r="C20979" s="3">
        <v>0.74200983796296294</v>
      </c>
      <c r="D20979" t="s">
        <v>1387</v>
      </c>
      <c r="E20979" t="s">
        <v>1290</v>
      </c>
    </row>
    <row r="20980" spans="1:49" x14ac:dyDescent="0.25">
      <c r="A20980" t="s">
        <v>0</v>
      </c>
      <c r="B20980" s="1">
        <v>44455</v>
      </c>
      <c r="C20980" s="3">
        <v>0.74200987268518526</v>
      </c>
      <c r="D20980" t="s">
        <v>1387</v>
      </c>
      <c r="E20980" t="s">
        <v>1291</v>
      </c>
    </row>
    <row r="20981" spans="1:49" x14ac:dyDescent="0.25">
      <c r="A20981" t="s">
        <v>0</v>
      </c>
      <c r="B20981" s="1">
        <v>44455</v>
      </c>
      <c r="C20981" s="3">
        <v>0.74201000000000006</v>
      </c>
      <c r="D20981" t="s">
        <v>1387</v>
      </c>
      <c r="E20981" t="s">
        <v>1292</v>
      </c>
    </row>
    <row r="20982" spans="1:49" x14ac:dyDescent="0.25">
      <c r="A20982" t="s">
        <v>0</v>
      </c>
      <c r="B20982" s="1">
        <v>44455</v>
      </c>
      <c r="C20982" s="3">
        <v>0.74201020833333331</v>
      </c>
      <c r="D20982" t="s">
        <v>1387</v>
      </c>
      <c r="E20982" t="s">
        <v>2329</v>
      </c>
    </row>
    <row r="20983" spans="1:49" x14ac:dyDescent="0.25">
      <c r="A20983" t="s">
        <v>0</v>
      </c>
      <c r="B20983" s="1">
        <v>44455</v>
      </c>
      <c r="C20983" s="3">
        <v>0.74201025462962955</v>
      </c>
      <c r="D20983" t="s">
        <v>1387</v>
      </c>
      <c r="E20983" t="s">
        <v>1294</v>
      </c>
    </row>
    <row r="20984" spans="1:49" x14ac:dyDescent="0.25">
      <c r="A20984" t="s">
        <v>0</v>
      </c>
      <c r="B20984" s="1">
        <v>44455</v>
      </c>
      <c r="C20984" s="3">
        <v>0.74201041666666667</v>
      </c>
      <c r="D20984" t="s">
        <v>1387</v>
      </c>
      <c r="E20984" t="s">
        <v>1295</v>
      </c>
    </row>
    <row r="20985" spans="1:49" x14ac:dyDescent="0.25">
      <c r="A20985" t="s">
        <v>0</v>
      </c>
      <c r="B20985" s="1">
        <v>44455</v>
      </c>
      <c r="C20985" s="3">
        <v>0.74201053240740744</v>
      </c>
      <c r="D20985" t="s">
        <v>1387</v>
      </c>
      <c r="E20985" t="s">
        <v>1296</v>
      </c>
    </row>
    <row r="20986" spans="1:49" x14ac:dyDescent="0.25">
      <c r="A20986" t="s">
        <v>0</v>
      </c>
      <c r="B20986" s="1">
        <v>44455</v>
      </c>
      <c r="C20986" s="3">
        <v>0.74201075231481484</v>
      </c>
      <c r="D20986" t="s">
        <v>1387</v>
      </c>
      <c r="E20986" t="s">
        <v>568</v>
      </c>
    </row>
    <row r="20987" spans="1:49" x14ac:dyDescent="0.25">
      <c r="A20987" t="s">
        <v>0</v>
      </c>
      <c r="B20987" s="1">
        <v>44455</v>
      </c>
      <c r="C20987" s="3">
        <v>0.74201085648148146</v>
      </c>
    </row>
    <row r="20988" spans="1:49" x14ac:dyDescent="0.25">
      <c r="A20988" t="s">
        <v>0</v>
      </c>
      <c r="B20988" s="1">
        <v>44455</v>
      </c>
      <c r="C20988" s="3">
        <v>0.74201112268518521</v>
      </c>
      <c r="D20988" t="s">
        <v>1387</v>
      </c>
      <c r="E20988" t="s">
        <v>2330</v>
      </c>
    </row>
    <row r="20989" spans="1:49" x14ac:dyDescent="0.25">
      <c r="A20989" t="s">
        <v>0</v>
      </c>
      <c r="B20989" s="1">
        <v>44455</v>
      </c>
      <c r="C20989" s="3">
        <v>0.74201243055555555</v>
      </c>
      <c r="D20989" t="s">
        <v>1387</v>
      </c>
      <c r="E20989" t="s">
        <v>913</v>
      </c>
      <c r="F20989">
        <v>29.530000999999999</v>
      </c>
      <c r="G20989">
        <v>41.081586999999999</v>
      </c>
      <c r="H20989">
        <v>32.424999999999997</v>
      </c>
      <c r="I20989">
        <v>155.5</v>
      </c>
      <c r="AD20989">
        <v>0.4</v>
      </c>
      <c r="AE20989">
        <v>8.6666999999999994E-2</v>
      </c>
      <c r="AF20989">
        <v>8.9193999999999996E-2</v>
      </c>
      <c r="AG20989">
        <v>5.4699999999999996E-4</v>
      </c>
      <c r="AH20989">
        <v>0.15728400000000001</v>
      </c>
      <c r="AI20989">
        <v>24.583534</v>
      </c>
      <c r="AJ20989">
        <v>24.583534</v>
      </c>
      <c r="AK20989">
        <v>201388</v>
      </c>
      <c r="AL20989">
        <v>1</v>
      </c>
    </row>
    <row r="20990" spans="1:49" x14ac:dyDescent="0.25">
      <c r="A20990" t="s">
        <v>0</v>
      </c>
      <c r="B20990" s="1">
        <v>44455</v>
      </c>
      <c r="C20990" s="3">
        <v>0.74200952546296295</v>
      </c>
      <c r="D20990" t="s">
        <v>1387</v>
      </c>
      <c r="E20990" t="s">
        <v>491</v>
      </c>
      <c r="F20990">
        <v>29.530000999999999</v>
      </c>
      <c r="G20990">
        <v>41.081586999999999</v>
      </c>
      <c r="H20990">
        <v>32.424999999999997</v>
      </c>
      <c r="I20990">
        <v>155.5</v>
      </c>
      <c r="R20990" t="s">
        <v>2328</v>
      </c>
      <c r="S20990">
        <v>29.530000999999999</v>
      </c>
      <c r="T20990">
        <v>30.934063999999999</v>
      </c>
      <c r="U20990">
        <v>8.8260000000000005E-2</v>
      </c>
      <c r="V20990">
        <v>8.6666999999999994E-2</v>
      </c>
      <c r="W20990">
        <v>9.3332999999999999E-2</v>
      </c>
      <c r="X20990">
        <v>0.24465600000000001</v>
      </c>
      <c r="Y20990">
        <v>3000</v>
      </c>
    </row>
    <row r="20991" spans="1:49" x14ac:dyDescent="0.25">
      <c r="A20991" t="s">
        <v>0</v>
      </c>
      <c r="B20991" s="1">
        <v>44455</v>
      </c>
      <c r="C20991" s="3">
        <v>0.74201314814814812</v>
      </c>
      <c r="D20991" t="s">
        <v>1387</v>
      </c>
      <c r="E20991" t="s">
        <v>387</v>
      </c>
      <c r="AS20991" t="s">
        <v>1282</v>
      </c>
      <c r="AT20991">
        <v>3.1E-2</v>
      </c>
      <c r="AU20991">
        <v>4.99E-2</v>
      </c>
      <c r="AV20991">
        <v>0.35270000000000001</v>
      </c>
      <c r="AW20991">
        <v>2.2387999999999999</v>
      </c>
    </row>
    <row r="20992" spans="1:49" x14ac:dyDescent="0.25">
      <c r="A20992" t="s">
        <v>0</v>
      </c>
      <c r="B20992" s="1">
        <v>44455</v>
      </c>
      <c r="C20992" s="3">
        <v>0.74201372685185196</v>
      </c>
      <c r="D20992" t="s">
        <v>1387</v>
      </c>
      <c r="E20992" t="s">
        <v>1283</v>
      </c>
      <c r="F20992">
        <v>3.1E-2</v>
      </c>
      <c r="G20992">
        <v>4.99E-2</v>
      </c>
      <c r="H20992">
        <v>0.35270000000000001</v>
      </c>
      <c r="I20992">
        <v>2.2387999999999999</v>
      </c>
    </row>
    <row r="20993" spans="1:40" x14ac:dyDescent="0.25">
      <c r="A20993" t="s">
        <v>0</v>
      </c>
      <c r="B20993" s="1">
        <v>44455</v>
      </c>
      <c r="C20993" s="3">
        <v>0.74201167824074077</v>
      </c>
      <c r="D20993" t="s">
        <v>1387</v>
      </c>
      <c r="E20993" t="s">
        <v>497</v>
      </c>
      <c r="L20993" t="s">
        <v>503</v>
      </c>
    </row>
    <row r="20994" spans="1:40" x14ac:dyDescent="0.25">
      <c r="A20994" t="s">
        <v>0</v>
      </c>
      <c r="B20994" s="1">
        <v>44455</v>
      </c>
      <c r="C20994" s="3">
        <v>0.74201167824074077</v>
      </c>
      <c r="D20994" t="s">
        <v>1387</v>
      </c>
      <c r="E20994" t="s">
        <v>497</v>
      </c>
      <c r="L20994" t="s">
        <v>498</v>
      </c>
    </row>
    <row r="20995" spans="1:40" x14ac:dyDescent="0.25">
      <c r="A20995" t="s">
        <v>0</v>
      </c>
      <c r="B20995" s="1">
        <v>44455</v>
      </c>
      <c r="C20995" s="3">
        <v>0.74201167824074077</v>
      </c>
      <c r="D20995" t="s">
        <v>1387</v>
      </c>
      <c r="E20995" t="s">
        <v>497</v>
      </c>
      <c r="L20995" t="s">
        <v>2331</v>
      </c>
    </row>
    <row r="20996" spans="1:40" x14ac:dyDescent="0.25">
      <c r="A20996" t="s">
        <v>0</v>
      </c>
      <c r="B20996" s="1">
        <v>44455</v>
      </c>
      <c r="C20996" s="3">
        <v>0.7420116898148148</v>
      </c>
      <c r="D20996" t="s">
        <v>1387</v>
      </c>
      <c r="E20996" t="s">
        <v>497</v>
      </c>
      <c r="L20996" t="s">
        <v>498</v>
      </c>
    </row>
    <row r="20997" spans="1:40" x14ac:dyDescent="0.25">
      <c r="A20997" t="s">
        <v>0</v>
      </c>
      <c r="B20997" s="1">
        <v>44455</v>
      </c>
      <c r="C20997" s="3">
        <v>0.7420116898148148</v>
      </c>
      <c r="D20997" t="s">
        <v>1387</v>
      </c>
      <c r="E20997" t="s">
        <v>497</v>
      </c>
      <c r="L20997" t="s">
        <v>502</v>
      </c>
    </row>
    <row r="20998" spans="1:40" x14ac:dyDescent="0.25">
      <c r="A20998" t="s">
        <v>0</v>
      </c>
      <c r="B20998" s="1">
        <v>44455</v>
      </c>
      <c r="C20998" s="3">
        <v>0.7420116898148148</v>
      </c>
      <c r="D20998" t="s">
        <v>1387</v>
      </c>
      <c r="E20998" t="s">
        <v>497</v>
      </c>
      <c r="L20998" t="s">
        <v>498</v>
      </c>
    </row>
    <row r="20999" spans="1:40" x14ac:dyDescent="0.25">
      <c r="A20999" t="s">
        <v>0</v>
      </c>
      <c r="B20999" s="1">
        <v>44455</v>
      </c>
      <c r="C20999" s="3">
        <v>0.74201503472222219</v>
      </c>
      <c r="D20999" t="s">
        <v>1387</v>
      </c>
      <c r="E20999" t="s">
        <v>570</v>
      </c>
    </row>
    <row r="21000" spans="1:40" x14ac:dyDescent="0.25">
      <c r="A21000" t="s">
        <v>0</v>
      </c>
      <c r="B21000" s="1">
        <v>44455</v>
      </c>
      <c r="C21000" s="3">
        <v>0.74201517361111113</v>
      </c>
      <c r="D21000" t="s">
        <v>1387</v>
      </c>
      <c r="E21000" t="s">
        <v>2332</v>
      </c>
    </row>
    <row r="21001" spans="1:40" x14ac:dyDescent="0.25">
      <c r="A21001" t="s">
        <v>0</v>
      </c>
      <c r="B21001" s="1">
        <v>44455</v>
      </c>
      <c r="C21001" s="3">
        <v>0.74201893518518514</v>
      </c>
      <c r="D21001" t="s">
        <v>1387</v>
      </c>
      <c r="E21001" t="s">
        <v>175</v>
      </c>
      <c r="AN21001" t="s">
        <v>2333</v>
      </c>
    </row>
    <row r="21002" spans="1:40" x14ac:dyDescent="0.25">
      <c r="A21002" t="s">
        <v>0</v>
      </c>
      <c r="B21002" s="1">
        <v>44455</v>
      </c>
      <c r="C21002" s="3">
        <v>0.74201932870370368</v>
      </c>
      <c r="D21002" t="s">
        <v>1387</v>
      </c>
      <c r="E21002" t="s">
        <v>2334</v>
      </c>
    </row>
    <row r="21003" spans="1:40" x14ac:dyDescent="0.25">
      <c r="A21003" t="s">
        <v>0</v>
      </c>
      <c r="B21003" s="1">
        <v>44455</v>
      </c>
      <c r="C21003" s="3">
        <v>0.74201893518518514</v>
      </c>
      <c r="D21003" t="s">
        <v>1387</v>
      </c>
      <c r="E21003" t="s">
        <v>175</v>
      </c>
      <c r="AN21003" t="s">
        <v>178</v>
      </c>
    </row>
    <row r="21004" spans="1:40" x14ac:dyDescent="0.25">
      <c r="A21004" t="s">
        <v>0</v>
      </c>
      <c r="B21004" s="1">
        <v>44455</v>
      </c>
      <c r="C21004" s="3">
        <v>0.74201979166666676</v>
      </c>
      <c r="D21004" t="s">
        <v>1387</v>
      </c>
      <c r="E21004" t="s">
        <v>483</v>
      </c>
    </row>
    <row r="21005" spans="1:40" x14ac:dyDescent="0.25">
      <c r="A21005" t="s">
        <v>0</v>
      </c>
      <c r="B21005" s="1">
        <v>44455</v>
      </c>
      <c r="C21005" s="3">
        <v>0.74203136574074069</v>
      </c>
      <c r="D21005" t="s">
        <v>1387</v>
      </c>
      <c r="E21005" t="s">
        <v>483</v>
      </c>
    </row>
    <row r="21006" spans="1:40" x14ac:dyDescent="0.25">
      <c r="A21006" t="s">
        <v>0</v>
      </c>
      <c r="B21006" s="1">
        <v>44455</v>
      </c>
      <c r="C21006" s="3">
        <v>0.74204295138888898</v>
      </c>
      <c r="D21006" t="s">
        <v>1387</v>
      </c>
      <c r="E21006" t="s">
        <v>483</v>
      </c>
    </row>
    <row r="21007" spans="1:40" x14ac:dyDescent="0.25">
      <c r="A21007" t="s">
        <v>0</v>
      </c>
      <c r="B21007" s="1">
        <v>44455</v>
      </c>
      <c r="C21007" s="3">
        <v>0.74205452546296291</v>
      </c>
      <c r="D21007" t="s">
        <v>1387</v>
      </c>
      <c r="E21007" t="s">
        <v>483</v>
      </c>
    </row>
    <row r="21008" spans="1:40" x14ac:dyDescent="0.25">
      <c r="A21008" t="s">
        <v>0</v>
      </c>
      <c r="B21008" s="1">
        <v>44455</v>
      </c>
      <c r="C21008" s="3">
        <v>0.74205943287037035</v>
      </c>
      <c r="D21008" t="s">
        <v>1387</v>
      </c>
      <c r="E21008" t="s">
        <v>1286</v>
      </c>
      <c r="AM21008" t="s">
        <v>2335</v>
      </c>
    </row>
    <row r="21009" spans="1:38" x14ac:dyDescent="0.25">
      <c r="A21009" t="s">
        <v>0</v>
      </c>
      <c r="B21009" s="1">
        <v>44455</v>
      </c>
      <c r="C21009" s="3">
        <v>0.74205973379629631</v>
      </c>
      <c r="D21009" t="s">
        <v>1387</v>
      </c>
      <c r="E21009" t="s">
        <v>2336</v>
      </c>
    </row>
    <row r="21010" spans="1:38" x14ac:dyDescent="0.25">
      <c r="A21010" t="s">
        <v>0</v>
      </c>
      <c r="B21010" s="1">
        <v>44455</v>
      </c>
      <c r="C21010" s="3">
        <v>0.74205939814814814</v>
      </c>
      <c r="D21010" t="s">
        <v>1387</v>
      </c>
      <c r="E21010" t="s">
        <v>156</v>
      </c>
      <c r="R21010" t="s">
        <v>2337</v>
      </c>
    </row>
    <row r="21011" spans="1:38" x14ac:dyDescent="0.25">
      <c r="A21011" t="s">
        <v>0</v>
      </c>
      <c r="B21011" s="1">
        <v>44455</v>
      </c>
      <c r="C21011" s="3">
        <v>0.74206025462962966</v>
      </c>
      <c r="D21011" t="s">
        <v>1387</v>
      </c>
      <c r="E21011" t="s">
        <v>2338</v>
      </c>
    </row>
    <row r="21012" spans="1:38" x14ac:dyDescent="0.25">
      <c r="A21012" t="s">
        <v>0</v>
      </c>
      <c r="B21012" s="1">
        <v>44455</v>
      </c>
      <c r="C21012" s="3">
        <v>0.74206155092592585</v>
      </c>
      <c r="D21012" t="s">
        <v>1387</v>
      </c>
      <c r="E21012" t="s">
        <v>913</v>
      </c>
      <c r="F21012">
        <v>29.26</v>
      </c>
      <c r="G21012">
        <v>40.730707000000002</v>
      </c>
      <c r="H21012">
        <v>32.424999999999997</v>
      </c>
      <c r="I21012">
        <v>155.5</v>
      </c>
      <c r="AD21012">
        <v>0.4</v>
      </c>
      <c r="AE21012">
        <v>0.09</v>
      </c>
      <c r="AF21012">
        <v>8.9654999999999999E-2</v>
      </c>
      <c r="AG21012">
        <v>4.6200000000000001E-4</v>
      </c>
      <c r="AH21012">
        <v>0.157781</v>
      </c>
      <c r="AI21012">
        <v>24.615455000000001</v>
      </c>
      <c r="AJ21012">
        <v>24.615455000000001</v>
      </c>
      <c r="AK21012">
        <v>201649</v>
      </c>
      <c r="AL21012">
        <v>1</v>
      </c>
    </row>
    <row r="21013" spans="1:38" x14ac:dyDescent="0.25">
      <c r="A21013" t="s">
        <v>0</v>
      </c>
      <c r="B21013" s="1">
        <v>44455</v>
      </c>
      <c r="C21013" s="3">
        <v>0.74205939814814814</v>
      </c>
      <c r="D21013" t="s">
        <v>1387</v>
      </c>
      <c r="E21013" t="s">
        <v>491</v>
      </c>
      <c r="F21013">
        <v>29.26</v>
      </c>
      <c r="G21013">
        <v>40.730707000000002</v>
      </c>
      <c r="H21013">
        <v>32.424999999999997</v>
      </c>
      <c r="I21013">
        <v>155.5</v>
      </c>
      <c r="R21013" t="s">
        <v>2337</v>
      </c>
      <c r="S21013">
        <v>29.26</v>
      </c>
      <c r="T21013">
        <v>30.651966000000002</v>
      </c>
      <c r="U21013">
        <v>8.9021000000000003E-2</v>
      </c>
      <c r="V21013">
        <v>0.09</v>
      </c>
      <c r="W21013">
        <v>8.8332999999999995E-2</v>
      </c>
      <c r="X21013">
        <v>0.24273500000000001</v>
      </c>
      <c r="Y21013">
        <v>3000</v>
      </c>
    </row>
    <row r="21014" spans="1:38" x14ac:dyDescent="0.25">
      <c r="A21014" t="s">
        <v>0</v>
      </c>
      <c r="B21014" s="1">
        <v>44455</v>
      </c>
      <c r="C21014" s="3">
        <v>0.74205940972222217</v>
      </c>
      <c r="D21014" t="s">
        <v>1387</v>
      </c>
      <c r="E21014" t="s">
        <v>156</v>
      </c>
      <c r="R21014" t="s">
        <v>2339</v>
      </c>
    </row>
    <row r="21015" spans="1:38" x14ac:dyDescent="0.25">
      <c r="A21015" t="s">
        <v>0</v>
      </c>
      <c r="B21015" s="1">
        <v>44455</v>
      </c>
      <c r="C21015" s="3">
        <v>0.74206288194444447</v>
      </c>
      <c r="D21015" t="s">
        <v>1387</v>
      </c>
      <c r="E21015" t="s">
        <v>2340</v>
      </c>
    </row>
    <row r="21016" spans="1:38" x14ac:dyDescent="0.25">
      <c r="A21016" t="s">
        <v>0</v>
      </c>
      <c r="B21016" s="1">
        <v>44455</v>
      </c>
      <c r="C21016" s="3">
        <v>0.74206417824074078</v>
      </c>
      <c r="D21016" t="s">
        <v>1387</v>
      </c>
      <c r="E21016" t="s">
        <v>913</v>
      </c>
      <c r="F21016">
        <v>29</v>
      </c>
      <c r="G21016">
        <v>40.666277000000001</v>
      </c>
      <c r="H21016">
        <v>32.424999999999997</v>
      </c>
      <c r="I21016">
        <v>155.5</v>
      </c>
      <c r="AD21016">
        <v>0.4</v>
      </c>
      <c r="AE21016">
        <v>8.6666999999999994E-2</v>
      </c>
      <c r="AF21016">
        <v>8.9984999999999996E-2</v>
      </c>
      <c r="AG21016">
        <v>3.2899999999999997E-4</v>
      </c>
      <c r="AH21016">
        <v>0.158277</v>
      </c>
      <c r="AI21016">
        <v>24.695401</v>
      </c>
      <c r="AJ21016">
        <v>24.695401</v>
      </c>
      <c r="AK21016">
        <v>202304</v>
      </c>
      <c r="AL21016">
        <v>1</v>
      </c>
    </row>
    <row r="21017" spans="1:38" x14ac:dyDescent="0.25">
      <c r="A21017" t="s">
        <v>0</v>
      </c>
      <c r="B21017" s="1">
        <v>44455</v>
      </c>
      <c r="C21017" s="3">
        <v>0.74205940972222217</v>
      </c>
      <c r="D21017" t="s">
        <v>1387</v>
      </c>
      <c r="E21017" t="s">
        <v>491</v>
      </c>
      <c r="F21017">
        <v>29</v>
      </c>
      <c r="G21017">
        <v>40.666277000000001</v>
      </c>
      <c r="H21017">
        <v>32.424999999999997</v>
      </c>
      <c r="I21017">
        <v>155.5</v>
      </c>
      <c r="R21017" t="s">
        <v>2339</v>
      </c>
      <c r="S21017">
        <v>29</v>
      </c>
      <c r="T21017">
        <v>30.36899</v>
      </c>
      <c r="U21017">
        <v>9.0000999999999998E-2</v>
      </c>
      <c r="V21017">
        <v>8.6666999999999994E-2</v>
      </c>
      <c r="W21017">
        <v>8.8332999999999995E-2</v>
      </c>
      <c r="X21017">
        <v>0.242454</v>
      </c>
      <c r="Y21017">
        <v>3000</v>
      </c>
    </row>
    <row r="21018" spans="1:38" x14ac:dyDescent="0.25">
      <c r="A21018" t="s">
        <v>0</v>
      </c>
      <c r="B21018" s="1">
        <v>44455</v>
      </c>
      <c r="C21018" s="3">
        <v>0.74205942129629632</v>
      </c>
      <c r="D21018" t="s">
        <v>1387</v>
      </c>
      <c r="E21018" t="s">
        <v>156</v>
      </c>
      <c r="R21018" t="s">
        <v>2341</v>
      </c>
    </row>
    <row r="21019" spans="1:38" x14ac:dyDescent="0.25">
      <c r="A21019" t="s">
        <v>0</v>
      </c>
      <c r="B21019" s="1">
        <v>44455</v>
      </c>
      <c r="C21019" s="3">
        <v>0.74206552083333344</v>
      </c>
      <c r="D21019" t="s">
        <v>1387</v>
      </c>
      <c r="E21019" t="s">
        <v>2342</v>
      </c>
    </row>
    <row r="21020" spans="1:38" x14ac:dyDescent="0.25">
      <c r="A21020" t="s">
        <v>0</v>
      </c>
      <c r="B21020" s="1">
        <v>44455</v>
      </c>
      <c r="C21020" s="3">
        <v>0.74206672453703704</v>
      </c>
      <c r="D21020" t="s">
        <v>1387</v>
      </c>
      <c r="E21020" t="s">
        <v>913</v>
      </c>
      <c r="F21020">
        <v>28.73</v>
      </c>
      <c r="G21020">
        <v>40.652424000000003</v>
      </c>
      <c r="H21020">
        <v>32.424999999999997</v>
      </c>
      <c r="I21020">
        <v>155.5</v>
      </c>
      <c r="AD21020">
        <v>0.4</v>
      </c>
      <c r="AE21020">
        <v>0.09</v>
      </c>
      <c r="AF21020">
        <v>9.0255000000000002E-2</v>
      </c>
      <c r="AG21020">
        <v>2.7E-4</v>
      </c>
      <c r="AH21020">
        <v>0.158772</v>
      </c>
      <c r="AI21020">
        <v>24.721603000000002</v>
      </c>
      <c r="AJ21020">
        <v>24.721603000000002</v>
      </c>
      <c r="AK21020">
        <v>202519</v>
      </c>
      <c r="AL21020">
        <v>1</v>
      </c>
    </row>
    <row r="21021" spans="1:38" x14ac:dyDescent="0.25">
      <c r="A21021" t="s">
        <v>0</v>
      </c>
      <c r="B21021" s="1">
        <v>44455</v>
      </c>
      <c r="C21021" s="3">
        <v>0.74205942129629632</v>
      </c>
      <c r="D21021" t="s">
        <v>1387</v>
      </c>
      <c r="E21021" t="s">
        <v>491</v>
      </c>
      <c r="F21021">
        <v>28.73</v>
      </c>
      <c r="G21021">
        <v>40.652424000000003</v>
      </c>
      <c r="H21021">
        <v>32.424999999999997</v>
      </c>
      <c r="I21021">
        <v>155.5</v>
      </c>
      <c r="R21021" t="s">
        <v>2341</v>
      </c>
      <c r="S21021">
        <v>28.73</v>
      </c>
      <c r="T21021">
        <v>30.086217000000001</v>
      </c>
      <c r="U21021">
        <v>9.1053999999999996E-2</v>
      </c>
      <c r="V21021">
        <v>0.09</v>
      </c>
      <c r="W21021">
        <v>8.8332999999999995E-2</v>
      </c>
      <c r="X21021">
        <v>0.243258</v>
      </c>
      <c r="Y21021">
        <v>3000</v>
      </c>
    </row>
    <row r="21022" spans="1:38" x14ac:dyDescent="0.25">
      <c r="A21022" t="s">
        <v>0</v>
      </c>
      <c r="B21022" s="1">
        <v>44455</v>
      </c>
      <c r="C21022" s="3">
        <v>0.74205943287037035</v>
      </c>
      <c r="D21022" t="s">
        <v>1387</v>
      </c>
      <c r="E21022" t="s">
        <v>156</v>
      </c>
      <c r="R21022" t="s">
        <v>2343</v>
      </c>
    </row>
    <row r="21023" spans="1:38" x14ac:dyDescent="0.25">
      <c r="A21023" t="s">
        <v>0</v>
      </c>
      <c r="B21023" s="1">
        <v>44455</v>
      </c>
      <c r="C21023" s="3">
        <v>0.74206807870370373</v>
      </c>
      <c r="D21023" t="s">
        <v>1387</v>
      </c>
      <c r="E21023" t="s">
        <v>2344</v>
      </c>
    </row>
    <row r="21024" spans="1:38" x14ac:dyDescent="0.25">
      <c r="A21024" t="s">
        <v>0</v>
      </c>
      <c r="B21024" s="1">
        <v>44455</v>
      </c>
      <c r="C21024" s="3">
        <v>0.742069363425926</v>
      </c>
      <c r="D21024" t="s">
        <v>1387</v>
      </c>
      <c r="E21024" t="s">
        <v>913</v>
      </c>
      <c r="F21024">
        <v>28.469999000000001</v>
      </c>
      <c r="G21024">
        <v>40.638320999999998</v>
      </c>
      <c r="H21024">
        <v>32.424999999999997</v>
      </c>
      <c r="I21024">
        <v>155.5</v>
      </c>
      <c r="AD21024">
        <v>0.4</v>
      </c>
      <c r="AE21024">
        <v>8.6666999999999994E-2</v>
      </c>
      <c r="AF21024">
        <v>9.0417999999999998E-2</v>
      </c>
      <c r="AG21024">
        <v>1.63E-4</v>
      </c>
      <c r="AH21024">
        <v>0.15926799999999999</v>
      </c>
      <c r="AI21024">
        <v>24.795138000000001</v>
      </c>
      <c r="AJ21024">
        <v>24.795138000000001</v>
      </c>
      <c r="AK21024">
        <v>203121</v>
      </c>
      <c r="AL21024">
        <v>1</v>
      </c>
    </row>
    <row r="21025" spans="1:25" x14ac:dyDescent="0.25">
      <c r="A21025" t="s">
        <v>0</v>
      </c>
      <c r="B21025" s="1">
        <v>44455</v>
      </c>
      <c r="C21025" s="3">
        <v>0.74205943287037035</v>
      </c>
      <c r="D21025" t="s">
        <v>1387</v>
      </c>
      <c r="E21025" t="s">
        <v>491</v>
      </c>
      <c r="F21025">
        <v>28.469999000000001</v>
      </c>
      <c r="G21025">
        <v>40.638320999999998</v>
      </c>
      <c r="H21025">
        <v>32.424999999999997</v>
      </c>
      <c r="I21025">
        <v>155.5</v>
      </c>
      <c r="R21025" t="s">
        <v>2343</v>
      </c>
      <c r="S21025">
        <v>28.469999000000001</v>
      </c>
      <c r="T21025">
        <v>29.806460999999999</v>
      </c>
      <c r="U21025">
        <v>9.1866000000000003E-2</v>
      </c>
      <c r="V21025">
        <v>8.6666999999999994E-2</v>
      </c>
      <c r="W21025">
        <v>8.8332999999999995E-2</v>
      </c>
      <c r="X21025">
        <v>0.244948</v>
      </c>
      <c r="Y21025">
        <v>3000</v>
      </c>
    </row>
    <row r="21026" spans="1:25" x14ac:dyDescent="0.25">
      <c r="A21026" t="s">
        <v>0</v>
      </c>
      <c r="B21026" s="1">
        <v>44455</v>
      </c>
      <c r="C21026" s="3">
        <v>0.74206040509259263</v>
      </c>
      <c r="D21026" t="s">
        <v>1387</v>
      </c>
      <c r="E21026" t="s">
        <v>497</v>
      </c>
      <c r="L21026" t="s">
        <v>503</v>
      </c>
    </row>
    <row r="21027" spans="1:25" x14ac:dyDescent="0.25">
      <c r="A21027" t="s">
        <v>0</v>
      </c>
      <c r="B21027" s="1">
        <v>44455</v>
      </c>
      <c r="C21027" s="3">
        <v>0.74206041666666656</v>
      </c>
      <c r="D21027" t="s">
        <v>1387</v>
      </c>
      <c r="E21027" t="s">
        <v>497</v>
      </c>
      <c r="L21027" t="s">
        <v>498</v>
      </c>
    </row>
    <row r="21028" spans="1:25" x14ac:dyDescent="0.25">
      <c r="A21028" t="s">
        <v>0</v>
      </c>
      <c r="B21028" s="1">
        <v>44455</v>
      </c>
      <c r="C21028" s="3">
        <v>0.74206041666666656</v>
      </c>
      <c r="D21028" t="s">
        <v>1387</v>
      </c>
      <c r="E21028" t="s">
        <v>497</v>
      </c>
      <c r="L21028" t="s">
        <v>2345</v>
      </c>
    </row>
    <row r="21029" spans="1:25" x14ac:dyDescent="0.25">
      <c r="A21029" t="s">
        <v>0</v>
      </c>
      <c r="B21029" s="1">
        <v>44455</v>
      </c>
      <c r="C21029" s="3">
        <v>0.7420604282407407</v>
      </c>
      <c r="D21029" t="s">
        <v>1387</v>
      </c>
      <c r="E21029" t="s">
        <v>497</v>
      </c>
      <c r="L21029" t="s">
        <v>498</v>
      </c>
    </row>
    <row r="21030" spans="1:25" x14ac:dyDescent="0.25">
      <c r="A21030" t="s">
        <v>0</v>
      </c>
      <c r="B21030" s="1">
        <v>44455</v>
      </c>
      <c r="C21030" s="3">
        <v>0.7420604282407407</v>
      </c>
      <c r="D21030" t="s">
        <v>1387</v>
      </c>
      <c r="E21030" t="s">
        <v>497</v>
      </c>
      <c r="L21030" t="s">
        <v>502</v>
      </c>
    </row>
    <row r="21031" spans="1:25" x14ac:dyDescent="0.25">
      <c r="A21031" t="s">
        <v>0</v>
      </c>
      <c r="B21031" s="1">
        <v>44455</v>
      </c>
      <c r="C21031" s="3">
        <v>0.7420604282407407</v>
      </c>
      <c r="D21031" t="s">
        <v>1387</v>
      </c>
      <c r="E21031" t="s">
        <v>497</v>
      </c>
      <c r="L21031" t="s">
        <v>498</v>
      </c>
    </row>
    <row r="21032" spans="1:25" x14ac:dyDescent="0.25">
      <c r="A21032" t="s">
        <v>0</v>
      </c>
      <c r="B21032" s="1">
        <v>44455</v>
      </c>
      <c r="C21032" s="3">
        <v>0.74206302083333331</v>
      </c>
      <c r="D21032" t="s">
        <v>1387</v>
      </c>
      <c r="E21032" t="s">
        <v>497</v>
      </c>
      <c r="L21032" t="s">
        <v>503</v>
      </c>
    </row>
    <row r="21033" spans="1:25" x14ac:dyDescent="0.25">
      <c r="A21033" t="s">
        <v>0</v>
      </c>
      <c r="B21033" s="1">
        <v>44455</v>
      </c>
      <c r="C21033" s="3">
        <v>0.74206302083333331</v>
      </c>
      <c r="D21033" t="s">
        <v>1387</v>
      </c>
      <c r="E21033" t="s">
        <v>497</v>
      </c>
      <c r="L21033" t="s">
        <v>498</v>
      </c>
    </row>
    <row r="21034" spans="1:25" x14ac:dyDescent="0.25">
      <c r="A21034" t="s">
        <v>0</v>
      </c>
      <c r="B21034" s="1">
        <v>44455</v>
      </c>
      <c r="C21034" s="3">
        <v>0.74206303240740734</v>
      </c>
      <c r="D21034" t="s">
        <v>1387</v>
      </c>
      <c r="E21034" t="s">
        <v>497</v>
      </c>
      <c r="L21034" t="s">
        <v>2346</v>
      </c>
    </row>
    <row r="21035" spans="1:25" x14ac:dyDescent="0.25">
      <c r="A21035" t="s">
        <v>0</v>
      </c>
      <c r="B21035" s="1">
        <v>44455</v>
      </c>
      <c r="C21035" s="3">
        <v>0.74206303240740734</v>
      </c>
      <c r="D21035" t="s">
        <v>1387</v>
      </c>
      <c r="E21035" t="s">
        <v>497</v>
      </c>
      <c r="L21035" t="s">
        <v>498</v>
      </c>
    </row>
    <row r="21036" spans="1:25" x14ac:dyDescent="0.25">
      <c r="A21036" t="s">
        <v>0</v>
      </c>
      <c r="B21036" s="1">
        <v>44455</v>
      </c>
      <c r="C21036" s="3">
        <v>0.74206303240740734</v>
      </c>
      <c r="D21036" t="s">
        <v>1387</v>
      </c>
      <c r="E21036" t="s">
        <v>497</v>
      </c>
      <c r="L21036" t="s">
        <v>502</v>
      </c>
    </row>
    <row r="21037" spans="1:25" x14ac:dyDescent="0.25">
      <c r="A21037" t="s">
        <v>0</v>
      </c>
      <c r="B21037" s="1">
        <v>44455</v>
      </c>
      <c r="C21037" s="3">
        <v>0.74206303240740734</v>
      </c>
      <c r="D21037" t="s">
        <v>1387</v>
      </c>
      <c r="E21037" t="s">
        <v>497</v>
      </c>
      <c r="L21037" t="s">
        <v>498</v>
      </c>
    </row>
    <row r="21038" spans="1:25" x14ac:dyDescent="0.25">
      <c r="A21038" t="s">
        <v>0</v>
      </c>
      <c r="B21038" s="1">
        <v>44455</v>
      </c>
      <c r="C21038" s="3">
        <v>0.74206565972222227</v>
      </c>
      <c r="D21038" t="s">
        <v>1387</v>
      </c>
      <c r="E21038" t="s">
        <v>497</v>
      </c>
      <c r="L21038" t="s">
        <v>503</v>
      </c>
    </row>
    <row r="21039" spans="1:25" x14ac:dyDescent="0.25">
      <c r="A21039" t="s">
        <v>0</v>
      </c>
      <c r="B21039" s="1">
        <v>44455</v>
      </c>
      <c r="C21039" s="3">
        <v>0.74206565972222227</v>
      </c>
      <c r="D21039" t="s">
        <v>1387</v>
      </c>
      <c r="E21039" t="s">
        <v>497</v>
      </c>
      <c r="L21039" t="s">
        <v>498</v>
      </c>
    </row>
    <row r="21040" spans="1:25" x14ac:dyDescent="0.25">
      <c r="A21040" t="s">
        <v>0</v>
      </c>
      <c r="B21040" s="1">
        <v>44455</v>
      </c>
      <c r="C21040" s="3">
        <v>0.74206565972222227</v>
      </c>
      <c r="D21040" t="s">
        <v>1387</v>
      </c>
      <c r="E21040" t="s">
        <v>497</v>
      </c>
      <c r="L21040" t="s">
        <v>2347</v>
      </c>
    </row>
    <row r="21041" spans="1:38" x14ac:dyDescent="0.25">
      <c r="A21041" t="s">
        <v>0</v>
      </c>
      <c r="B21041" s="1">
        <v>44455</v>
      </c>
      <c r="C21041" s="3">
        <v>0.74206565972222227</v>
      </c>
      <c r="D21041" t="s">
        <v>1387</v>
      </c>
      <c r="E21041" t="s">
        <v>497</v>
      </c>
      <c r="L21041" t="s">
        <v>498</v>
      </c>
    </row>
    <row r="21042" spans="1:38" x14ac:dyDescent="0.25">
      <c r="A21042" t="s">
        <v>0</v>
      </c>
      <c r="B21042" s="1">
        <v>44455</v>
      </c>
      <c r="C21042" s="3">
        <v>0.74206567129629619</v>
      </c>
      <c r="D21042" t="s">
        <v>1387</v>
      </c>
      <c r="E21042" t="s">
        <v>497</v>
      </c>
      <c r="L21042" t="s">
        <v>502</v>
      </c>
    </row>
    <row r="21043" spans="1:38" x14ac:dyDescent="0.25">
      <c r="A21043" t="s">
        <v>0</v>
      </c>
      <c r="B21043" s="1">
        <v>44455</v>
      </c>
      <c r="C21043" s="3">
        <v>0.74206567129629619</v>
      </c>
      <c r="D21043" t="s">
        <v>1387</v>
      </c>
      <c r="E21043" t="s">
        <v>497</v>
      </c>
      <c r="L21043" t="s">
        <v>498</v>
      </c>
    </row>
    <row r="21044" spans="1:38" x14ac:dyDescent="0.25">
      <c r="A21044" t="s">
        <v>0</v>
      </c>
      <c r="B21044" s="1">
        <v>44455</v>
      </c>
      <c r="C21044" s="3">
        <v>0.74206741898148154</v>
      </c>
      <c r="D21044" t="s">
        <v>1387</v>
      </c>
      <c r="E21044" t="s">
        <v>156</v>
      </c>
      <c r="R21044" t="s">
        <v>2348</v>
      </c>
    </row>
    <row r="21045" spans="1:38" x14ac:dyDescent="0.25">
      <c r="A21045" t="s">
        <v>0</v>
      </c>
      <c r="B21045" s="1">
        <v>44455</v>
      </c>
      <c r="C21045" s="3">
        <v>0.74207423611111112</v>
      </c>
      <c r="D21045" t="s">
        <v>1387</v>
      </c>
      <c r="E21045" t="s">
        <v>2349</v>
      </c>
    </row>
    <row r="21046" spans="1:38" x14ac:dyDescent="0.25">
      <c r="A21046" t="s">
        <v>0</v>
      </c>
      <c r="B21046" s="1">
        <v>44455</v>
      </c>
      <c r="C21046" s="3">
        <v>0.74207545138888886</v>
      </c>
      <c r="D21046" t="s">
        <v>1387</v>
      </c>
      <c r="E21046" t="s">
        <v>913</v>
      </c>
      <c r="F21046">
        <v>28.190000999999999</v>
      </c>
      <c r="G21046">
        <v>40.608877999999997</v>
      </c>
      <c r="H21046">
        <v>32.424999999999997</v>
      </c>
      <c r="I21046">
        <v>155.5</v>
      </c>
      <c r="AD21046">
        <v>0.4</v>
      </c>
      <c r="AE21046">
        <v>9.3332999999999999E-2</v>
      </c>
      <c r="AF21046">
        <v>9.0598999999999999E-2</v>
      </c>
      <c r="AG21046">
        <v>1.8100000000000001E-4</v>
      </c>
      <c r="AH21046">
        <v>0.15976299999999999</v>
      </c>
      <c r="AI21046">
        <v>24.766387999999999</v>
      </c>
      <c r="AJ21046">
        <v>24.766387999999999</v>
      </c>
      <c r="AK21046">
        <v>202886</v>
      </c>
      <c r="AL21046">
        <v>1</v>
      </c>
    </row>
    <row r="21047" spans="1:38" x14ac:dyDescent="0.25">
      <c r="A21047" t="s">
        <v>0</v>
      </c>
      <c r="B21047" s="1">
        <v>44455</v>
      </c>
      <c r="C21047" s="3">
        <v>0.74206741898148154</v>
      </c>
      <c r="D21047" t="s">
        <v>1387</v>
      </c>
      <c r="E21047" t="s">
        <v>491</v>
      </c>
      <c r="F21047">
        <v>28.190000999999999</v>
      </c>
      <c r="G21047">
        <v>40.608877999999997</v>
      </c>
      <c r="H21047">
        <v>32.424999999999997</v>
      </c>
      <c r="I21047">
        <v>155.5</v>
      </c>
      <c r="R21047" t="s">
        <v>2348</v>
      </c>
      <c r="S21047">
        <v>28.190000999999999</v>
      </c>
      <c r="T21047">
        <v>29.532297</v>
      </c>
      <c r="U21047">
        <v>9.2174000000000006E-2</v>
      </c>
      <c r="V21047">
        <v>9.3332999999999999E-2</v>
      </c>
      <c r="W21047">
        <v>0.09</v>
      </c>
      <c r="X21047">
        <v>0.24687899999999999</v>
      </c>
      <c r="Y21047">
        <v>3000</v>
      </c>
    </row>
    <row r="21048" spans="1:38" x14ac:dyDescent="0.25">
      <c r="A21048" t="s">
        <v>0</v>
      </c>
      <c r="B21048" s="1">
        <v>44455</v>
      </c>
      <c r="C21048" s="3">
        <v>0.74206821759259256</v>
      </c>
      <c r="D21048" t="s">
        <v>1387</v>
      </c>
      <c r="E21048" t="s">
        <v>497</v>
      </c>
      <c r="L21048" t="s">
        <v>503</v>
      </c>
    </row>
    <row r="21049" spans="1:38" x14ac:dyDescent="0.25">
      <c r="A21049" t="s">
        <v>0</v>
      </c>
      <c r="B21049" s="1">
        <v>44455</v>
      </c>
      <c r="C21049" s="3">
        <v>0.74206821759259256</v>
      </c>
      <c r="D21049" t="s">
        <v>1387</v>
      </c>
      <c r="E21049" t="s">
        <v>497</v>
      </c>
      <c r="L21049" t="s">
        <v>498</v>
      </c>
    </row>
    <row r="21050" spans="1:38" x14ac:dyDescent="0.25">
      <c r="A21050" t="s">
        <v>0</v>
      </c>
      <c r="B21050" s="1">
        <v>44455</v>
      </c>
      <c r="C21050" s="3">
        <v>0.74206821759259256</v>
      </c>
      <c r="D21050" t="s">
        <v>1387</v>
      </c>
      <c r="E21050" t="s">
        <v>497</v>
      </c>
      <c r="L21050" t="s">
        <v>2350</v>
      </c>
    </row>
    <row r="21051" spans="1:38" x14ac:dyDescent="0.25">
      <c r="A21051" t="s">
        <v>0</v>
      </c>
      <c r="B21051" s="1">
        <v>44455</v>
      </c>
      <c r="C21051" s="3">
        <v>0.7420682291666667</v>
      </c>
      <c r="D21051" t="s">
        <v>1387</v>
      </c>
      <c r="E21051" t="s">
        <v>497</v>
      </c>
      <c r="L21051" t="s">
        <v>498</v>
      </c>
    </row>
    <row r="21052" spans="1:38" x14ac:dyDescent="0.25">
      <c r="A21052" t="s">
        <v>0</v>
      </c>
      <c r="B21052" s="1">
        <v>44455</v>
      </c>
      <c r="C21052" s="3">
        <v>0.7420682291666667</v>
      </c>
      <c r="D21052" t="s">
        <v>1387</v>
      </c>
      <c r="E21052" t="s">
        <v>497</v>
      </c>
      <c r="L21052" t="s">
        <v>502</v>
      </c>
    </row>
    <row r="21053" spans="1:38" x14ac:dyDescent="0.25">
      <c r="A21053" t="s">
        <v>0</v>
      </c>
      <c r="B21053" s="1">
        <v>44455</v>
      </c>
      <c r="C21053" s="3">
        <v>0.7420682291666667</v>
      </c>
      <c r="D21053" t="s">
        <v>1387</v>
      </c>
      <c r="E21053" t="s">
        <v>497</v>
      </c>
      <c r="L21053" t="s">
        <v>498</v>
      </c>
    </row>
    <row r="21054" spans="1:38" x14ac:dyDescent="0.25">
      <c r="A21054" t="s">
        <v>0</v>
      </c>
      <c r="B21054" s="1">
        <v>44455</v>
      </c>
      <c r="C21054" s="3">
        <v>0.74207436342592592</v>
      </c>
      <c r="D21054" t="s">
        <v>1387</v>
      </c>
      <c r="E21054" t="s">
        <v>497</v>
      </c>
      <c r="L21054" t="s">
        <v>503</v>
      </c>
    </row>
    <row r="21055" spans="1:38" x14ac:dyDescent="0.25">
      <c r="A21055" t="s">
        <v>0</v>
      </c>
      <c r="B21055" s="1">
        <v>44455</v>
      </c>
      <c r="C21055" s="3">
        <v>0.74207436342592592</v>
      </c>
      <c r="D21055" t="s">
        <v>1387</v>
      </c>
      <c r="E21055" t="s">
        <v>497</v>
      </c>
      <c r="L21055" t="s">
        <v>498</v>
      </c>
    </row>
    <row r="21056" spans="1:38" x14ac:dyDescent="0.25">
      <c r="A21056" t="s">
        <v>0</v>
      </c>
      <c r="B21056" s="1">
        <v>44455</v>
      </c>
      <c r="C21056" s="3">
        <v>0.74207437500000006</v>
      </c>
      <c r="D21056" t="s">
        <v>1387</v>
      </c>
      <c r="E21056" t="s">
        <v>497</v>
      </c>
      <c r="L21056" t="s">
        <v>2351</v>
      </c>
    </row>
    <row r="21057" spans="1:38" x14ac:dyDescent="0.25">
      <c r="A21057" t="s">
        <v>0</v>
      </c>
      <c r="B21057" s="1">
        <v>44455</v>
      </c>
      <c r="C21057" s="3">
        <v>0.74207437500000006</v>
      </c>
      <c r="D21057" t="s">
        <v>1387</v>
      </c>
      <c r="E21057" t="s">
        <v>497</v>
      </c>
      <c r="L21057" t="s">
        <v>498</v>
      </c>
    </row>
    <row r="21058" spans="1:38" x14ac:dyDescent="0.25">
      <c r="A21058" t="s">
        <v>0</v>
      </c>
      <c r="B21058" s="1">
        <v>44455</v>
      </c>
      <c r="C21058" s="3">
        <v>0.74207437500000006</v>
      </c>
      <c r="D21058" t="s">
        <v>1387</v>
      </c>
      <c r="E21058" t="s">
        <v>497</v>
      </c>
      <c r="L21058" t="s">
        <v>502</v>
      </c>
    </row>
    <row r="21059" spans="1:38" x14ac:dyDescent="0.25">
      <c r="A21059" t="s">
        <v>0</v>
      </c>
      <c r="B21059" s="1">
        <v>44455</v>
      </c>
      <c r="C21059" s="3">
        <v>0.74207437500000006</v>
      </c>
      <c r="D21059" t="s">
        <v>1387</v>
      </c>
      <c r="E21059" t="s">
        <v>497</v>
      </c>
      <c r="L21059" t="s">
        <v>498</v>
      </c>
    </row>
    <row r="21060" spans="1:38" x14ac:dyDescent="0.25">
      <c r="A21060" t="s">
        <v>0</v>
      </c>
      <c r="B21060" s="1">
        <v>44455</v>
      </c>
      <c r="C21060" s="3">
        <v>0.74207870370370366</v>
      </c>
      <c r="D21060" t="s">
        <v>1387</v>
      </c>
      <c r="E21060" t="s">
        <v>483</v>
      </c>
    </row>
    <row r="21061" spans="1:38" x14ac:dyDescent="0.25">
      <c r="A21061" t="s">
        <v>0</v>
      </c>
      <c r="B21061" s="1">
        <v>44455</v>
      </c>
      <c r="C21061" s="3">
        <v>0.74207902777777779</v>
      </c>
      <c r="D21061" t="s">
        <v>1387</v>
      </c>
      <c r="E21061" t="s">
        <v>156</v>
      </c>
      <c r="R21061" t="s">
        <v>2352</v>
      </c>
    </row>
    <row r="21062" spans="1:38" x14ac:dyDescent="0.25">
      <c r="A21062" t="s">
        <v>0</v>
      </c>
      <c r="B21062" s="1">
        <v>44455</v>
      </c>
      <c r="C21062" s="3">
        <v>0.74207937499999999</v>
      </c>
      <c r="D21062" t="s">
        <v>1387</v>
      </c>
      <c r="E21062" t="s">
        <v>2353</v>
      </c>
    </row>
    <row r="21063" spans="1:38" x14ac:dyDescent="0.25">
      <c r="A21063" t="s">
        <v>0</v>
      </c>
      <c r="B21063" s="1">
        <v>44455</v>
      </c>
      <c r="C21063" s="3">
        <v>0.74208059027777784</v>
      </c>
      <c r="D21063" t="s">
        <v>1387</v>
      </c>
      <c r="E21063" t="s">
        <v>913</v>
      </c>
      <c r="F21063">
        <v>27.91</v>
      </c>
      <c r="G21063">
        <v>40.551265000000001</v>
      </c>
      <c r="H21063">
        <v>32.424999999999997</v>
      </c>
      <c r="I21063">
        <v>155.5</v>
      </c>
      <c r="AD21063">
        <v>0.4</v>
      </c>
      <c r="AE21063">
        <v>9.3334E-2</v>
      </c>
      <c r="AF21063">
        <v>9.0791999999999998E-2</v>
      </c>
      <c r="AG21063">
        <v>1.93E-4</v>
      </c>
      <c r="AH21063">
        <v>0.16025700000000001</v>
      </c>
      <c r="AI21063">
        <v>24.741692</v>
      </c>
      <c r="AJ21063">
        <v>24.741692</v>
      </c>
      <c r="AK21063">
        <v>202683</v>
      </c>
      <c r="AL21063">
        <v>1</v>
      </c>
    </row>
    <row r="21064" spans="1:38" x14ac:dyDescent="0.25">
      <c r="A21064" t="s">
        <v>0</v>
      </c>
      <c r="B21064" s="1">
        <v>44455</v>
      </c>
      <c r="C21064" s="3">
        <v>0.74207902777777779</v>
      </c>
      <c r="D21064" t="s">
        <v>1387</v>
      </c>
      <c r="E21064" t="s">
        <v>491</v>
      </c>
      <c r="F21064">
        <v>27.91</v>
      </c>
      <c r="G21064">
        <v>40.551265000000001</v>
      </c>
      <c r="H21064">
        <v>32.424999999999997</v>
      </c>
      <c r="I21064">
        <v>155.5</v>
      </c>
      <c r="R21064" t="s">
        <v>2352</v>
      </c>
      <c r="S21064">
        <v>27.91</v>
      </c>
      <c r="T21064">
        <v>29.263463999999999</v>
      </c>
      <c r="U21064">
        <v>9.1964000000000004E-2</v>
      </c>
      <c r="V21064">
        <v>9.3334E-2</v>
      </c>
      <c r="W21064">
        <v>9.3332999999999999E-2</v>
      </c>
      <c r="X21064">
        <v>0.24873400000000001</v>
      </c>
      <c r="Y21064">
        <v>3000</v>
      </c>
    </row>
    <row r="21065" spans="1:38" x14ac:dyDescent="0.25">
      <c r="A21065" t="s">
        <v>0</v>
      </c>
      <c r="B21065" s="1">
        <v>44455</v>
      </c>
      <c r="C21065" s="3">
        <v>0.7420795023148149</v>
      </c>
      <c r="D21065" t="s">
        <v>1387</v>
      </c>
      <c r="E21065" t="s">
        <v>497</v>
      </c>
      <c r="L21065" t="s">
        <v>503</v>
      </c>
    </row>
    <row r="21066" spans="1:38" x14ac:dyDescent="0.25">
      <c r="A21066" t="s">
        <v>0</v>
      </c>
      <c r="B21066" s="1">
        <v>44455</v>
      </c>
      <c r="C21066" s="3">
        <v>0.7420795023148149</v>
      </c>
      <c r="D21066" t="s">
        <v>1387</v>
      </c>
      <c r="E21066" t="s">
        <v>497</v>
      </c>
      <c r="L21066" t="s">
        <v>498</v>
      </c>
    </row>
    <row r="21067" spans="1:38" x14ac:dyDescent="0.25">
      <c r="A21067" t="s">
        <v>0</v>
      </c>
      <c r="B21067" s="1">
        <v>44455</v>
      </c>
      <c r="C21067" s="3">
        <v>0.74207951388888882</v>
      </c>
      <c r="D21067" t="s">
        <v>1387</v>
      </c>
      <c r="E21067" t="s">
        <v>497</v>
      </c>
      <c r="L21067" t="s">
        <v>2354</v>
      </c>
    </row>
    <row r="21068" spans="1:38" x14ac:dyDescent="0.25">
      <c r="A21068" t="s">
        <v>0</v>
      </c>
      <c r="B21068" s="1">
        <v>44455</v>
      </c>
      <c r="C21068" s="3">
        <v>0.74207951388888882</v>
      </c>
      <c r="D21068" t="s">
        <v>1387</v>
      </c>
      <c r="E21068" t="s">
        <v>497</v>
      </c>
      <c r="L21068" t="s">
        <v>498</v>
      </c>
    </row>
    <row r="21069" spans="1:38" x14ac:dyDescent="0.25">
      <c r="A21069" t="s">
        <v>0</v>
      </c>
      <c r="B21069" s="1">
        <v>44455</v>
      </c>
      <c r="C21069" s="3">
        <v>0.74207951388888882</v>
      </c>
      <c r="D21069" t="s">
        <v>1387</v>
      </c>
      <c r="E21069" t="s">
        <v>497</v>
      </c>
      <c r="L21069" t="s">
        <v>502</v>
      </c>
    </row>
    <row r="21070" spans="1:38" x14ac:dyDescent="0.25">
      <c r="A21070" t="s">
        <v>0</v>
      </c>
      <c r="B21070" s="1">
        <v>44455</v>
      </c>
      <c r="C21070" s="3">
        <v>0.74207952546296296</v>
      </c>
      <c r="D21070" t="s">
        <v>1387</v>
      </c>
      <c r="E21070" t="s">
        <v>497</v>
      </c>
      <c r="L21070" t="s">
        <v>498</v>
      </c>
    </row>
    <row r="21071" spans="1:38" x14ac:dyDescent="0.25">
      <c r="A21071" t="s">
        <v>0</v>
      </c>
      <c r="B21071" s="1">
        <v>44455</v>
      </c>
      <c r="C21071" s="3">
        <v>0.74208813657407413</v>
      </c>
      <c r="D21071" t="s">
        <v>1387</v>
      </c>
      <c r="E21071" t="s">
        <v>2355</v>
      </c>
    </row>
    <row r="21072" spans="1:38" x14ac:dyDescent="0.25">
      <c r="A21072" t="s">
        <v>0</v>
      </c>
      <c r="B21072" s="1">
        <v>44455</v>
      </c>
      <c r="C21072" s="3">
        <v>0.74208865740740748</v>
      </c>
      <c r="D21072" t="s">
        <v>1387</v>
      </c>
      <c r="E21072" t="s">
        <v>2356</v>
      </c>
    </row>
    <row r="21073" spans="1:38" x14ac:dyDescent="0.25">
      <c r="A21073" t="s">
        <v>0</v>
      </c>
      <c r="B21073" s="1">
        <v>44455</v>
      </c>
      <c r="C21073" s="3">
        <v>0.74208917824074072</v>
      </c>
      <c r="D21073" t="s">
        <v>1387</v>
      </c>
      <c r="E21073" t="s">
        <v>2357</v>
      </c>
    </row>
    <row r="21074" spans="1:38" x14ac:dyDescent="0.25">
      <c r="A21074" t="s">
        <v>0</v>
      </c>
      <c r="B21074" s="1">
        <v>44455</v>
      </c>
      <c r="C21074" s="3">
        <v>0.74208934027777784</v>
      </c>
      <c r="D21074" t="s">
        <v>1387</v>
      </c>
      <c r="E21074" t="s">
        <v>1301</v>
      </c>
    </row>
    <row r="21075" spans="1:38" x14ac:dyDescent="0.25">
      <c r="A21075" t="s">
        <v>0</v>
      </c>
      <c r="B21075" s="1">
        <v>44455</v>
      </c>
      <c r="C21075" s="3">
        <v>0.74208940972222226</v>
      </c>
      <c r="D21075" t="s">
        <v>1387</v>
      </c>
      <c r="E21075" t="s">
        <v>1302</v>
      </c>
    </row>
    <row r="21076" spans="1:38" x14ac:dyDescent="0.25">
      <c r="A21076" t="s">
        <v>0</v>
      </c>
      <c r="B21076" s="1">
        <v>44455</v>
      </c>
      <c r="C21076" s="3">
        <v>0.74208951388888889</v>
      </c>
      <c r="D21076" t="s">
        <v>1387</v>
      </c>
      <c r="E21076" t="s">
        <v>568</v>
      </c>
    </row>
    <row r="21077" spans="1:38" x14ac:dyDescent="0.25">
      <c r="A21077" t="s">
        <v>0</v>
      </c>
      <c r="B21077" s="1">
        <v>44455</v>
      </c>
      <c r="C21077" s="3">
        <v>0.74209027777777781</v>
      </c>
      <c r="D21077" t="s">
        <v>1387</v>
      </c>
      <c r="E21077" t="s">
        <v>483</v>
      </c>
    </row>
    <row r="21078" spans="1:38" x14ac:dyDescent="0.25">
      <c r="A21078" t="s">
        <v>0</v>
      </c>
      <c r="B21078" s="1">
        <v>44455</v>
      </c>
      <c r="C21078" s="3">
        <v>0.74209061342592586</v>
      </c>
      <c r="D21078" t="s">
        <v>1387</v>
      </c>
      <c r="E21078" t="s">
        <v>156</v>
      </c>
      <c r="R21078" t="s">
        <v>2358</v>
      </c>
    </row>
    <row r="21079" spans="1:38" x14ac:dyDescent="0.25">
      <c r="A21079" t="s">
        <v>0</v>
      </c>
      <c r="B21079" s="1">
        <v>44455</v>
      </c>
      <c r="C21079" s="3">
        <v>0.74209096064814817</v>
      </c>
      <c r="D21079" t="s">
        <v>1387</v>
      </c>
      <c r="E21079" t="s">
        <v>2359</v>
      </c>
    </row>
    <row r="21080" spans="1:38" x14ac:dyDescent="0.25">
      <c r="A21080" t="s">
        <v>0</v>
      </c>
      <c r="B21080" s="1">
        <v>44455</v>
      </c>
      <c r="C21080" s="3">
        <v>0.74209216435185177</v>
      </c>
      <c r="D21080" t="s">
        <v>1387</v>
      </c>
      <c r="E21080" t="s">
        <v>913</v>
      </c>
      <c r="F21080">
        <v>27.65</v>
      </c>
      <c r="G21080">
        <v>40.531348999999999</v>
      </c>
      <c r="H21080">
        <v>32.424999999999997</v>
      </c>
      <c r="I21080">
        <v>155.5</v>
      </c>
      <c r="AD21080">
        <v>0.4</v>
      </c>
      <c r="AE21080">
        <v>8.6666999999999994E-2</v>
      </c>
      <c r="AF21080">
        <v>9.0883000000000005E-2</v>
      </c>
      <c r="AG21080">
        <v>9.1000000000000003E-5</v>
      </c>
      <c r="AH21080">
        <v>0.16075200000000001</v>
      </c>
      <c r="AI21080">
        <v>24.81692</v>
      </c>
      <c r="AJ21080">
        <v>24.81692</v>
      </c>
      <c r="AK21080">
        <v>203300</v>
      </c>
      <c r="AL21080">
        <v>1</v>
      </c>
    </row>
    <row r="21081" spans="1:38" x14ac:dyDescent="0.25">
      <c r="A21081" t="s">
        <v>0</v>
      </c>
      <c r="B21081" s="1">
        <v>44455</v>
      </c>
      <c r="C21081" s="3">
        <v>0.74209061342592586</v>
      </c>
      <c r="D21081" t="s">
        <v>1387</v>
      </c>
      <c r="E21081" t="s">
        <v>491</v>
      </c>
      <c r="F21081">
        <v>27.65</v>
      </c>
      <c r="G21081">
        <v>40.531348999999999</v>
      </c>
      <c r="H21081">
        <v>32.424999999999997</v>
      </c>
      <c r="I21081">
        <v>155.5</v>
      </c>
      <c r="R21081" t="s">
        <v>2358</v>
      </c>
      <c r="S21081">
        <v>27.65</v>
      </c>
      <c r="T21081">
        <v>28.997219000000001</v>
      </c>
      <c r="U21081">
        <v>9.1443999999999998E-2</v>
      </c>
      <c r="V21081">
        <v>8.6666999999999994E-2</v>
      </c>
      <c r="W21081">
        <v>0.09</v>
      </c>
      <c r="X21081">
        <v>0.25051000000000001</v>
      </c>
      <c r="Y21081">
        <v>3000</v>
      </c>
    </row>
    <row r="21082" spans="1:38" x14ac:dyDescent="0.25">
      <c r="A21082" t="s">
        <v>0</v>
      </c>
      <c r="B21082" s="1">
        <v>44455</v>
      </c>
      <c r="C21082" s="3">
        <v>0.742091099537037</v>
      </c>
      <c r="D21082" t="s">
        <v>1387</v>
      </c>
      <c r="E21082" t="s">
        <v>497</v>
      </c>
      <c r="L21082" t="s">
        <v>503</v>
      </c>
    </row>
    <row r="21083" spans="1:38" x14ac:dyDescent="0.25">
      <c r="A21083" t="s">
        <v>0</v>
      </c>
      <c r="B21083" s="1">
        <v>44455</v>
      </c>
      <c r="C21083" s="3">
        <v>0.742091099537037</v>
      </c>
      <c r="D21083" t="s">
        <v>1387</v>
      </c>
      <c r="E21083" t="s">
        <v>497</v>
      </c>
      <c r="L21083" t="s">
        <v>498</v>
      </c>
    </row>
    <row r="21084" spans="1:38" x14ac:dyDescent="0.25">
      <c r="A21084" t="s">
        <v>0</v>
      </c>
      <c r="B21084" s="1">
        <v>44455</v>
      </c>
      <c r="C21084" s="3">
        <v>0.74209111111111115</v>
      </c>
      <c r="D21084" t="s">
        <v>1387</v>
      </c>
      <c r="E21084" t="s">
        <v>497</v>
      </c>
      <c r="L21084" t="s">
        <v>2360</v>
      </c>
    </row>
    <row r="21085" spans="1:38" x14ac:dyDescent="0.25">
      <c r="A21085" t="s">
        <v>0</v>
      </c>
      <c r="B21085" s="1">
        <v>44455</v>
      </c>
      <c r="C21085" s="3">
        <v>0.74209111111111115</v>
      </c>
      <c r="D21085" t="s">
        <v>1387</v>
      </c>
      <c r="E21085" t="s">
        <v>497</v>
      </c>
      <c r="L21085" t="s">
        <v>498</v>
      </c>
    </row>
    <row r="21086" spans="1:38" x14ac:dyDescent="0.25">
      <c r="A21086" t="s">
        <v>0</v>
      </c>
      <c r="B21086" s="1">
        <v>44455</v>
      </c>
      <c r="C21086" s="3">
        <v>0.74209111111111115</v>
      </c>
      <c r="D21086" t="s">
        <v>1387</v>
      </c>
      <c r="E21086" t="s">
        <v>497</v>
      </c>
      <c r="L21086" t="s">
        <v>502</v>
      </c>
    </row>
    <row r="21087" spans="1:38" x14ac:dyDescent="0.25">
      <c r="A21087" t="s">
        <v>0</v>
      </c>
      <c r="B21087" s="1">
        <v>44455</v>
      </c>
      <c r="C21087" s="3">
        <v>0.74209111111111115</v>
      </c>
      <c r="D21087" t="s">
        <v>1387</v>
      </c>
      <c r="E21087" t="s">
        <v>497</v>
      </c>
      <c r="L21087" t="s">
        <v>498</v>
      </c>
    </row>
    <row r="21088" spans="1:38" x14ac:dyDescent="0.25">
      <c r="A21088" t="s">
        <v>0</v>
      </c>
      <c r="B21088" s="1">
        <v>44455</v>
      </c>
      <c r="C21088" s="3">
        <v>0.74209428240740738</v>
      </c>
      <c r="D21088" t="s">
        <v>1387</v>
      </c>
      <c r="E21088" t="s">
        <v>570</v>
      </c>
    </row>
    <row r="21089" spans="1:38" x14ac:dyDescent="0.25">
      <c r="A21089" t="s">
        <v>0</v>
      </c>
      <c r="B21089" s="1">
        <v>44455</v>
      </c>
      <c r="C21089" s="3">
        <v>0.74209440972222218</v>
      </c>
      <c r="D21089" t="s">
        <v>1387</v>
      </c>
      <c r="E21089" t="s">
        <v>2361</v>
      </c>
    </row>
    <row r="21090" spans="1:38" x14ac:dyDescent="0.25">
      <c r="A21090" t="s">
        <v>0</v>
      </c>
      <c r="B21090" s="1">
        <v>44455</v>
      </c>
      <c r="C21090" s="3">
        <v>0.74210186342592588</v>
      </c>
      <c r="D21090" t="s">
        <v>1387</v>
      </c>
      <c r="E21090" t="s">
        <v>483</v>
      </c>
    </row>
    <row r="21091" spans="1:38" x14ac:dyDescent="0.25">
      <c r="A21091" t="s">
        <v>0</v>
      </c>
      <c r="B21091" s="1">
        <v>44455</v>
      </c>
      <c r="C21091" s="3">
        <v>0.74210218750000001</v>
      </c>
      <c r="D21091" t="s">
        <v>1387</v>
      </c>
      <c r="E21091" t="s">
        <v>156</v>
      </c>
      <c r="R21091" t="s">
        <v>2362</v>
      </c>
    </row>
    <row r="21092" spans="1:38" x14ac:dyDescent="0.25">
      <c r="A21092" t="s">
        <v>0</v>
      </c>
      <c r="B21092" s="1">
        <v>44455</v>
      </c>
      <c r="C21092" s="3">
        <v>0.74210253472222221</v>
      </c>
      <c r="D21092" t="s">
        <v>1387</v>
      </c>
      <c r="E21092" t="s">
        <v>2363</v>
      </c>
    </row>
    <row r="21093" spans="1:38" x14ac:dyDescent="0.25">
      <c r="A21093" t="s">
        <v>0</v>
      </c>
      <c r="B21093" s="1">
        <v>44455</v>
      </c>
      <c r="C21093" s="3">
        <v>0.74210373842592592</v>
      </c>
      <c r="D21093" t="s">
        <v>1387</v>
      </c>
      <c r="E21093" t="s">
        <v>913</v>
      </c>
      <c r="F21093">
        <v>27.379999000000002</v>
      </c>
      <c r="G21093">
        <v>40.374305999999997</v>
      </c>
      <c r="H21093">
        <v>32.424999999999997</v>
      </c>
      <c r="I21093">
        <v>155.5</v>
      </c>
      <c r="AD21093">
        <v>0.4</v>
      </c>
      <c r="AE21093">
        <v>0.09</v>
      </c>
      <c r="AF21093">
        <v>9.0942999999999996E-2</v>
      </c>
      <c r="AG21093">
        <v>6.0000000000000002E-5</v>
      </c>
      <c r="AH21093">
        <v>0.161247</v>
      </c>
      <c r="AI21093">
        <v>24.837302999999999</v>
      </c>
      <c r="AJ21093">
        <v>24.837302999999999</v>
      </c>
      <c r="AK21093">
        <v>203467</v>
      </c>
      <c r="AL21093">
        <v>1</v>
      </c>
    </row>
    <row r="21094" spans="1:38" x14ac:dyDescent="0.25">
      <c r="A21094" t="s">
        <v>0</v>
      </c>
      <c r="B21094" s="1">
        <v>44455</v>
      </c>
      <c r="C21094" s="3">
        <v>0.74210218750000001</v>
      </c>
      <c r="D21094" t="s">
        <v>1387</v>
      </c>
      <c r="E21094" t="s">
        <v>491</v>
      </c>
      <c r="F21094">
        <v>27.379999000000002</v>
      </c>
      <c r="G21094">
        <v>40.374305999999997</v>
      </c>
      <c r="H21094">
        <v>32.424999999999997</v>
      </c>
      <c r="I21094">
        <v>155.5</v>
      </c>
      <c r="R21094" t="s">
        <v>2362</v>
      </c>
      <c r="S21094">
        <v>27.379999000000002</v>
      </c>
      <c r="T21094">
        <v>28.730526000000001</v>
      </c>
      <c r="U21094">
        <v>9.0851000000000001E-2</v>
      </c>
      <c r="V21094">
        <v>0.09</v>
      </c>
      <c r="W21094">
        <v>8.8332999999999995E-2</v>
      </c>
      <c r="X21094">
        <v>0.25220100000000001</v>
      </c>
      <c r="Y21094">
        <v>3000</v>
      </c>
    </row>
    <row r="21095" spans="1:38" x14ac:dyDescent="0.25">
      <c r="A21095" t="s">
        <v>0</v>
      </c>
      <c r="B21095" s="1">
        <v>44455</v>
      </c>
      <c r="C21095" s="3">
        <v>0.74210266203703712</v>
      </c>
      <c r="D21095" t="s">
        <v>1387</v>
      </c>
      <c r="E21095" t="s">
        <v>497</v>
      </c>
      <c r="L21095" t="s">
        <v>503</v>
      </c>
    </row>
    <row r="21096" spans="1:38" x14ac:dyDescent="0.25">
      <c r="A21096" t="s">
        <v>0</v>
      </c>
      <c r="B21096" s="1">
        <v>44455</v>
      </c>
      <c r="C21096" s="3">
        <v>0.74210267361111104</v>
      </c>
      <c r="D21096" t="s">
        <v>1387</v>
      </c>
      <c r="E21096" t="s">
        <v>497</v>
      </c>
      <c r="L21096" t="s">
        <v>498</v>
      </c>
    </row>
    <row r="21097" spans="1:38" x14ac:dyDescent="0.25">
      <c r="A21097" t="s">
        <v>0</v>
      </c>
      <c r="B21097" s="1">
        <v>44455</v>
      </c>
      <c r="C21097" s="3">
        <v>0.74210267361111104</v>
      </c>
      <c r="D21097" t="s">
        <v>1387</v>
      </c>
      <c r="E21097" t="s">
        <v>497</v>
      </c>
      <c r="L21097" t="s">
        <v>2364</v>
      </c>
    </row>
    <row r="21098" spans="1:38" x14ac:dyDescent="0.25">
      <c r="A21098" t="s">
        <v>0</v>
      </c>
      <c r="B21098" s="1">
        <v>44455</v>
      </c>
      <c r="C21098" s="3">
        <v>0.74210267361111104</v>
      </c>
      <c r="D21098" t="s">
        <v>1387</v>
      </c>
      <c r="E21098" t="s">
        <v>497</v>
      </c>
      <c r="L21098" t="s">
        <v>498</v>
      </c>
    </row>
    <row r="21099" spans="1:38" x14ac:dyDescent="0.25">
      <c r="A21099" t="s">
        <v>0</v>
      </c>
      <c r="B21099" s="1">
        <v>44455</v>
      </c>
      <c r="C21099" s="3">
        <v>0.74210268518518518</v>
      </c>
      <c r="D21099" t="s">
        <v>1387</v>
      </c>
      <c r="E21099" t="s">
        <v>497</v>
      </c>
      <c r="L21099" t="s">
        <v>502</v>
      </c>
    </row>
    <row r="21100" spans="1:38" x14ac:dyDescent="0.25">
      <c r="A21100" t="s">
        <v>0</v>
      </c>
      <c r="B21100" s="1">
        <v>44455</v>
      </c>
      <c r="C21100" s="3">
        <v>0.74210268518518518</v>
      </c>
      <c r="D21100" t="s">
        <v>1387</v>
      </c>
      <c r="E21100" t="s">
        <v>497</v>
      </c>
      <c r="L21100" t="s">
        <v>498</v>
      </c>
    </row>
    <row r="21101" spans="1:38" x14ac:dyDescent="0.25">
      <c r="A21101" t="s">
        <v>0</v>
      </c>
      <c r="B21101" s="1">
        <v>44455</v>
      </c>
      <c r="C21101" s="3">
        <v>0.74211344907407406</v>
      </c>
      <c r="D21101" t="s">
        <v>1387</v>
      </c>
      <c r="E21101" t="s">
        <v>483</v>
      </c>
    </row>
    <row r="21102" spans="1:38" x14ac:dyDescent="0.25">
      <c r="A21102" t="s">
        <v>0</v>
      </c>
      <c r="B21102" s="1">
        <v>44455</v>
      </c>
      <c r="C21102" s="3">
        <v>0.74211355324074069</v>
      </c>
      <c r="D21102" t="s">
        <v>1387</v>
      </c>
      <c r="E21102" t="s">
        <v>484</v>
      </c>
      <c r="F21102">
        <v>27.379999000000002</v>
      </c>
      <c r="G21102">
        <v>40.307001</v>
      </c>
      <c r="H21102">
        <v>32.35</v>
      </c>
      <c r="I21102">
        <v>890</v>
      </c>
      <c r="J21102">
        <v>832.13839299999995</v>
      </c>
      <c r="K21102">
        <v>12593.428607</v>
      </c>
      <c r="M21102">
        <v>32.375</v>
      </c>
      <c r="N21102">
        <v>201.5</v>
      </c>
      <c r="O21102">
        <v>262.098365</v>
      </c>
      <c r="P21102">
        <v>1259.302567</v>
      </c>
      <c r="Z21102">
        <v>1214.1899410000001</v>
      </c>
      <c r="AA21102">
        <v>14.75</v>
      </c>
      <c r="AB21102">
        <v>22.73</v>
      </c>
      <c r="AC21102">
        <v>14.75</v>
      </c>
    </row>
    <row r="21103" spans="1:38" x14ac:dyDescent="0.25">
      <c r="A21103" t="s">
        <v>0</v>
      </c>
      <c r="B21103" s="1">
        <v>44455</v>
      </c>
      <c r="C21103" s="3">
        <v>0.74211459490740739</v>
      </c>
      <c r="D21103" t="s">
        <v>1387</v>
      </c>
      <c r="E21103" t="s">
        <v>485</v>
      </c>
    </row>
    <row r="21104" spans="1:38" x14ac:dyDescent="0.25">
      <c r="A21104" t="s">
        <v>0</v>
      </c>
      <c r="B21104" s="1">
        <v>44455</v>
      </c>
      <c r="C21104" s="3">
        <v>0.74211354166666677</v>
      </c>
      <c r="D21104" t="s">
        <v>1387</v>
      </c>
      <c r="E21104" t="s">
        <v>156</v>
      </c>
      <c r="R21104" t="s">
        <v>2365</v>
      </c>
    </row>
    <row r="21105" spans="1:38" x14ac:dyDescent="0.25">
      <c r="A21105" t="s">
        <v>0</v>
      </c>
      <c r="B21105" s="1">
        <v>44455</v>
      </c>
      <c r="C21105" s="3">
        <v>0.74212459490740734</v>
      </c>
      <c r="D21105" t="s">
        <v>1387</v>
      </c>
      <c r="E21105" t="s">
        <v>2366</v>
      </c>
    </row>
    <row r="21106" spans="1:38" x14ac:dyDescent="0.25">
      <c r="A21106" t="s">
        <v>0</v>
      </c>
      <c r="B21106" s="1">
        <v>44455</v>
      </c>
      <c r="C21106" s="3">
        <v>0.74212587962962961</v>
      </c>
      <c r="D21106" t="s">
        <v>1387</v>
      </c>
      <c r="E21106" t="s">
        <v>913</v>
      </c>
      <c r="F21106">
        <v>27.07</v>
      </c>
      <c r="G21106">
        <v>40.221488000000001</v>
      </c>
      <c r="H21106">
        <v>32.424999999999997</v>
      </c>
      <c r="I21106">
        <v>155.5</v>
      </c>
      <c r="AD21106">
        <v>0.4</v>
      </c>
      <c r="AE21106">
        <v>0.10333299999999999</v>
      </c>
      <c r="AF21106">
        <v>9.1195999999999999E-2</v>
      </c>
      <c r="AG21106">
        <v>2.52E-4</v>
      </c>
      <c r="AH21106">
        <v>0.161741</v>
      </c>
      <c r="AI21106">
        <v>24.663778000000001</v>
      </c>
      <c r="AJ21106">
        <v>24.663778000000001</v>
      </c>
      <c r="AK21106">
        <v>202045</v>
      </c>
      <c r="AL21106">
        <v>1</v>
      </c>
    </row>
    <row r="21107" spans="1:38" x14ac:dyDescent="0.25">
      <c r="A21107" t="s">
        <v>0</v>
      </c>
      <c r="B21107" s="1">
        <v>44455</v>
      </c>
      <c r="C21107" s="3">
        <v>0.74211354166666677</v>
      </c>
      <c r="D21107" t="s">
        <v>1387</v>
      </c>
      <c r="E21107" t="s">
        <v>491</v>
      </c>
      <c r="F21107">
        <v>27.07</v>
      </c>
      <c r="G21107">
        <v>40.221488000000001</v>
      </c>
      <c r="H21107">
        <v>32.424999999999997</v>
      </c>
      <c r="I21107">
        <v>155.5</v>
      </c>
      <c r="R21107" t="s">
        <v>2365</v>
      </c>
      <c r="S21107">
        <v>27.07</v>
      </c>
      <c r="T21107">
        <v>28.461418999999999</v>
      </c>
      <c r="U21107">
        <v>9.0315000000000006E-2</v>
      </c>
      <c r="V21107">
        <v>0.10333299999999999</v>
      </c>
      <c r="W21107">
        <v>9.6667000000000003E-2</v>
      </c>
      <c r="X21107">
        <v>0.25384299999999999</v>
      </c>
      <c r="Y21107">
        <v>3000</v>
      </c>
    </row>
    <row r="21108" spans="1:38" x14ac:dyDescent="0.25">
      <c r="A21108" t="s">
        <v>0</v>
      </c>
      <c r="B21108" s="1">
        <v>44455</v>
      </c>
      <c r="C21108" s="3">
        <v>0.74211465277777788</v>
      </c>
      <c r="D21108" t="s">
        <v>1387</v>
      </c>
      <c r="E21108" t="s">
        <v>497</v>
      </c>
      <c r="L21108" t="s">
        <v>510</v>
      </c>
    </row>
    <row r="21109" spans="1:38" x14ac:dyDescent="0.25">
      <c r="A21109" t="s">
        <v>0</v>
      </c>
      <c r="B21109" s="1">
        <v>44455</v>
      </c>
      <c r="C21109" s="3">
        <v>0.7421146643518518</v>
      </c>
      <c r="D21109" t="s">
        <v>1387</v>
      </c>
      <c r="E21109" t="s">
        <v>497</v>
      </c>
      <c r="L21109" t="s">
        <v>2367</v>
      </c>
    </row>
    <row r="21110" spans="1:38" x14ac:dyDescent="0.25">
      <c r="A21110" t="s">
        <v>0</v>
      </c>
      <c r="B21110" s="1">
        <v>44455</v>
      </c>
      <c r="C21110" s="3">
        <v>0.74211697916666663</v>
      </c>
      <c r="D21110" t="s">
        <v>1387</v>
      </c>
      <c r="E21110" t="s">
        <v>497</v>
      </c>
      <c r="L21110" t="s">
        <v>512</v>
      </c>
    </row>
    <row r="21111" spans="1:38" x14ac:dyDescent="0.25">
      <c r="A21111" t="s">
        <v>0</v>
      </c>
      <c r="B21111" s="1">
        <v>44455</v>
      </c>
      <c r="C21111" s="3">
        <v>0.74211699074074078</v>
      </c>
      <c r="D21111" t="s">
        <v>1387</v>
      </c>
      <c r="E21111" t="s">
        <v>497</v>
      </c>
      <c r="L21111" t="s">
        <v>2368</v>
      </c>
    </row>
    <row r="21112" spans="1:38" x14ac:dyDescent="0.25">
      <c r="A21112" t="s">
        <v>0</v>
      </c>
      <c r="B21112" s="1">
        <v>44455</v>
      </c>
      <c r="C21112" s="3">
        <v>0.74211929398148146</v>
      </c>
      <c r="D21112" t="s">
        <v>1387</v>
      </c>
      <c r="E21112" t="s">
        <v>497</v>
      </c>
      <c r="L21112" t="s">
        <v>513</v>
      </c>
    </row>
    <row r="21113" spans="1:38" x14ac:dyDescent="0.25">
      <c r="A21113" t="s">
        <v>0</v>
      </c>
      <c r="B21113" s="1">
        <v>44455</v>
      </c>
      <c r="C21113" s="3">
        <v>0.74211930555555561</v>
      </c>
      <c r="D21113" t="s">
        <v>1387</v>
      </c>
      <c r="E21113" t="s">
        <v>497</v>
      </c>
      <c r="L21113" t="s">
        <v>2369</v>
      </c>
    </row>
    <row r="21114" spans="1:38" x14ac:dyDescent="0.25">
      <c r="A21114" t="s">
        <v>0</v>
      </c>
      <c r="B21114" s="1">
        <v>44455</v>
      </c>
      <c r="C21114" s="3">
        <v>0.74212160879629641</v>
      </c>
      <c r="D21114" t="s">
        <v>1387</v>
      </c>
      <c r="E21114" t="s">
        <v>497</v>
      </c>
      <c r="L21114" t="s">
        <v>514</v>
      </c>
    </row>
    <row r="21115" spans="1:38" x14ac:dyDescent="0.25">
      <c r="A21115" t="s">
        <v>0</v>
      </c>
      <c r="B21115" s="1">
        <v>44455</v>
      </c>
      <c r="C21115" s="3">
        <v>0.74212163194444447</v>
      </c>
      <c r="D21115" t="s">
        <v>1387</v>
      </c>
      <c r="E21115" t="s">
        <v>497</v>
      </c>
      <c r="L21115" t="s">
        <v>699</v>
      </c>
    </row>
    <row r="21116" spans="1:38" x14ac:dyDescent="0.25">
      <c r="A21116" t="s">
        <v>0</v>
      </c>
      <c r="B21116" s="1">
        <v>44455</v>
      </c>
      <c r="C21116" s="3">
        <v>0.74212473379629629</v>
      </c>
      <c r="D21116" t="s">
        <v>1387</v>
      </c>
      <c r="E21116" t="s">
        <v>497</v>
      </c>
      <c r="L21116" t="s">
        <v>503</v>
      </c>
    </row>
    <row r="21117" spans="1:38" x14ac:dyDescent="0.25">
      <c r="A21117" t="s">
        <v>0</v>
      </c>
      <c r="B21117" s="1">
        <v>44455</v>
      </c>
      <c r="C21117" s="3">
        <v>0.74212473379629629</v>
      </c>
      <c r="D21117" t="s">
        <v>1387</v>
      </c>
      <c r="E21117" t="s">
        <v>497</v>
      </c>
      <c r="L21117" t="s">
        <v>498</v>
      </c>
    </row>
    <row r="21118" spans="1:38" x14ac:dyDescent="0.25">
      <c r="A21118" t="s">
        <v>0</v>
      </c>
      <c r="B21118" s="1">
        <v>44455</v>
      </c>
      <c r="C21118" s="3">
        <v>0.74212474537037032</v>
      </c>
      <c r="D21118" t="s">
        <v>1387</v>
      </c>
      <c r="E21118" t="s">
        <v>497</v>
      </c>
      <c r="L21118" t="s">
        <v>2370</v>
      </c>
    </row>
    <row r="21119" spans="1:38" x14ac:dyDescent="0.25">
      <c r="A21119" t="s">
        <v>0</v>
      </c>
      <c r="B21119" s="1">
        <v>44455</v>
      </c>
      <c r="C21119" s="3">
        <v>0.74212474537037032</v>
      </c>
      <c r="D21119" t="s">
        <v>1387</v>
      </c>
      <c r="E21119" t="s">
        <v>497</v>
      </c>
      <c r="L21119" t="s">
        <v>498</v>
      </c>
    </row>
    <row r="21120" spans="1:38" x14ac:dyDescent="0.25">
      <c r="A21120" t="s">
        <v>0</v>
      </c>
      <c r="B21120" s="1">
        <v>44455</v>
      </c>
      <c r="C21120" s="3">
        <v>0.74212474537037032</v>
      </c>
      <c r="D21120" t="s">
        <v>1387</v>
      </c>
      <c r="E21120" t="s">
        <v>497</v>
      </c>
      <c r="L21120" t="s">
        <v>502</v>
      </c>
    </row>
    <row r="21121" spans="1:38" x14ac:dyDescent="0.25">
      <c r="A21121" t="s">
        <v>0</v>
      </c>
      <c r="B21121" s="1">
        <v>44455</v>
      </c>
      <c r="C21121" s="3">
        <v>0.74212474537037032</v>
      </c>
      <c r="D21121" t="s">
        <v>1387</v>
      </c>
      <c r="E21121" t="s">
        <v>497</v>
      </c>
      <c r="L21121" t="s">
        <v>498</v>
      </c>
    </row>
    <row r="21122" spans="1:38" x14ac:dyDescent="0.25">
      <c r="A21122" t="s">
        <v>0</v>
      </c>
      <c r="B21122" s="1">
        <v>44455</v>
      </c>
      <c r="C21122" s="3">
        <v>0.74212512731481484</v>
      </c>
      <c r="D21122" t="s">
        <v>1387</v>
      </c>
      <c r="E21122" t="s">
        <v>156</v>
      </c>
      <c r="R21122" t="s">
        <v>2371</v>
      </c>
    </row>
    <row r="21123" spans="1:38" x14ac:dyDescent="0.25">
      <c r="A21123" t="s">
        <v>0</v>
      </c>
      <c r="B21123" s="1">
        <v>44455</v>
      </c>
      <c r="C21123" s="3">
        <v>0.74212990740740736</v>
      </c>
      <c r="D21123" t="s">
        <v>1387</v>
      </c>
      <c r="E21123" t="s">
        <v>2372</v>
      </c>
    </row>
    <row r="21124" spans="1:38" x14ac:dyDescent="0.25">
      <c r="A21124" t="s">
        <v>0</v>
      </c>
      <c r="B21124" s="1">
        <v>44455</v>
      </c>
      <c r="C21124" s="3">
        <v>0.74213119212962964</v>
      </c>
      <c r="D21124" t="s">
        <v>1387</v>
      </c>
      <c r="E21124" t="s">
        <v>913</v>
      </c>
      <c r="F21124">
        <v>26.77</v>
      </c>
      <c r="G21124">
        <v>40.119602</v>
      </c>
      <c r="H21124">
        <v>32.424999999999997</v>
      </c>
      <c r="I21124">
        <v>155.5</v>
      </c>
      <c r="AD21124">
        <v>0.4</v>
      </c>
      <c r="AE21124">
        <v>0.1</v>
      </c>
      <c r="AF21124">
        <v>9.1547000000000003E-2</v>
      </c>
      <c r="AG21124">
        <v>3.5100000000000002E-4</v>
      </c>
      <c r="AH21124">
        <v>0.16223399999999999</v>
      </c>
      <c r="AI21124">
        <v>24.557113000000001</v>
      </c>
      <c r="AJ21124">
        <v>24.557113000000001</v>
      </c>
      <c r="AK21124">
        <v>201171</v>
      </c>
      <c r="AL21124">
        <v>1</v>
      </c>
    </row>
    <row r="21125" spans="1:38" x14ac:dyDescent="0.25">
      <c r="A21125" t="s">
        <v>0</v>
      </c>
      <c r="B21125" s="1">
        <v>44455</v>
      </c>
      <c r="C21125" s="3">
        <v>0.74212512731481484</v>
      </c>
      <c r="D21125" t="s">
        <v>1387</v>
      </c>
      <c r="E21125" t="s">
        <v>491</v>
      </c>
      <c r="F21125">
        <v>26.77</v>
      </c>
      <c r="G21125">
        <v>40.119602</v>
      </c>
      <c r="H21125">
        <v>32.424999999999997</v>
      </c>
      <c r="I21125">
        <v>155.5</v>
      </c>
      <c r="R21125" t="s">
        <v>2371</v>
      </c>
      <c r="S21125">
        <v>26.77</v>
      </c>
      <c r="T21125">
        <v>28.189851000000001</v>
      </c>
      <c r="U21125">
        <v>8.9843999999999993E-2</v>
      </c>
      <c r="V21125">
        <v>0.1</v>
      </c>
      <c r="W21125">
        <v>0.10166600000000001</v>
      </c>
      <c r="X21125">
        <v>0.25544600000000001</v>
      </c>
      <c r="Y21125">
        <v>3000</v>
      </c>
    </row>
    <row r="21126" spans="1:38" x14ac:dyDescent="0.25">
      <c r="A21126" t="s">
        <v>0</v>
      </c>
      <c r="B21126" s="1">
        <v>44455</v>
      </c>
      <c r="C21126" s="3">
        <v>0.7421300462962962</v>
      </c>
      <c r="D21126" t="s">
        <v>1387</v>
      </c>
      <c r="E21126" t="s">
        <v>497</v>
      </c>
      <c r="L21126" t="s">
        <v>503</v>
      </c>
    </row>
    <row r="21127" spans="1:38" x14ac:dyDescent="0.25">
      <c r="A21127" t="s">
        <v>0</v>
      </c>
      <c r="B21127" s="1">
        <v>44455</v>
      </c>
      <c r="C21127" s="3">
        <v>0.7421300462962962</v>
      </c>
      <c r="D21127" t="s">
        <v>1387</v>
      </c>
      <c r="E21127" t="s">
        <v>497</v>
      </c>
      <c r="L21127" t="s">
        <v>498</v>
      </c>
    </row>
    <row r="21128" spans="1:38" x14ac:dyDescent="0.25">
      <c r="A21128" t="s">
        <v>0</v>
      </c>
      <c r="B21128" s="1">
        <v>44455</v>
      </c>
      <c r="C21128" s="3">
        <v>0.74213005787037034</v>
      </c>
      <c r="D21128" t="s">
        <v>1387</v>
      </c>
      <c r="E21128" t="s">
        <v>497</v>
      </c>
      <c r="L21128" t="s">
        <v>2373</v>
      </c>
    </row>
    <row r="21129" spans="1:38" x14ac:dyDescent="0.25">
      <c r="A21129" t="s">
        <v>0</v>
      </c>
      <c r="B21129" s="1">
        <v>44455</v>
      </c>
      <c r="C21129" s="3">
        <v>0.74213005787037034</v>
      </c>
      <c r="D21129" t="s">
        <v>1387</v>
      </c>
      <c r="E21129" t="s">
        <v>497</v>
      </c>
      <c r="L21129" t="s">
        <v>498</v>
      </c>
    </row>
    <row r="21130" spans="1:38" x14ac:dyDescent="0.25">
      <c r="A21130" t="s">
        <v>0</v>
      </c>
      <c r="B21130" s="1">
        <v>44455</v>
      </c>
      <c r="C21130" s="3">
        <v>0.74213005787037034</v>
      </c>
      <c r="D21130" t="s">
        <v>1387</v>
      </c>
      <c r="E21130" t="s">
        <v>497</v>
      </c>
      <c r="L21130" t="s">
        <v>502</v>
      </c>
    </row>
    <row r="21131" spans="1:38" x14ac:dyDescent="0.25">
      <c r="A21131" t="s">
        <v>0</v>
      </c>
      <c r="B21131" s="1">
        <v>44455</v>
      </c>
      <c r="C21131" s="3">
        <v>0.74213005787037034</v>
      </c>
      <c r="D21131" t="s">
        <v>1387</v>
      </c>
      <c r="E21131" t="s">
        <v>497</v>
      </c>
      <c r="L21131" t="s">
        <v>498</v>
      </c>
    </row>
    <row r="21132" spans="1:38" x14ac:dyDescent="0.25">
      <c r="A21132" t="s">
        <v>0</v>
      </c>
      <c r="B21132" s="1">
        <v>44455</v>
      </c>
      <c r="C21132" s="3">
        <v>0.74213336805555563</v>
      </c>
      <c r="D21132" t="s">
        <v>1387</v>
      </c>
      <c r="E21132" t="s">
        <v>483</v>
      </c>
    </row>
    <row r="21133" spans="1:38" x14ac:dyDescent="0.25">
      <c r="A21133" t="s">
        <v>0</v>
      </c>
      <c r="B21133" s="1">
        <v>44455</v>
      </c>
      <c r="C21133" s="3">
        <v>0.74213681712962964</v>
      </c>
      <c r="D21133" t="s">
        <v>1387</v>
      </c>
      <c r="E21133" t="s">
        <v>156</v>
      </c>
      <c r="R21133" t="s">
        <v>2374</v>
      </c>
    </row>
    <row r="21134" spans="1:38" x14ac:dyDescent="0.25">
      <c r="A21134" t="s">
        <v>0</v>
      </c>
      <c r="B21134" s="1">
        <v>44455</v>
      </c>
      <c r="C21134" s="3">
        <v>0.74213721064814819</v>
      </c>
      <c r="D21134" t="s">
        <v>1387</v>
      </c>
      <c r="E21134" t="s">
        <v>2375</v>
      </c>
    </row>
    <row r="21135" spans="1:38" x14ac:dyDescent="0.25">
      <c r="A21135" t="s">
        <v>0</v>
      </c>
      <c r="B21135" s="1">
        <v>44455</v>
      </c>
      <c r="C21135" s="3">
        <v>0.74213841435185179</v>
      </c>
      <c r="D21135" t="s">
        <v>1387</v>
      </c>
      <c r="E21135" t="s">
        <v>913</v>
      </c>
      <c r="F21135">
        <v>26.5</v>
      </c>
      <c r="G21135">
        <v>40.040520000000001</v>
      </c>
      <c r="H21135">
        <v>32.424999999999997</v>
      </c>
      <c r="I21135">
        <v>155.5</v>
      </c>
      <c r="AD21135">
        <v>0.4</v>
      </c>
      <c r="AE21135">
        <v>0.09</v>
      </c>
      <c r="AF21135">
        <v>9.1809000000000002E-2</v>
      </c>
      <c r="AG21135">
        <v>2.6200000000000003E-4</v>
      </c>
      <c r="AH21135">
        <v>0.16272700000000001</v>
      </c>
      <c r="AI21135">
        <v>24.607545999999999</v>
      </c>
      <c r="AJ21135">
        <v>24.607545999999999</v>
      </c>
      <c r="AK21135">
        <v>201585</v>
      </c>
      <c r="AL21135">
        <v>1</v>
      </c>
    </row>
    <row r="21136" spans="1:38" x14ac:dyDescent="0.25">
      <c r="A21136" t="s">
        <v>0</v>
      </c>
      <c r="B21136" s="1">
        <v>44455</v>
      </c>
      <c r="C21136" s="3">
        <v>0.74213681712962964</v>
      </c>
      <c r="D21136" t="s">
        <v>1387</v>
      </c>
      <c r="E21136" t="s">
        <v>491</v>
      </c>
      <c r="F21136">
        <v>26.5</v>
      </c>
      <c r="G21136">
        <v>40.040520000000001</v>
      </c>
      <c r="H21136">
        <v>32.424999999999997</v>
      </c>
      <c r="I21136">
        <v>155.5</v>
      </c>
      <c r="R21136" t="s">
        <v>2374</v>
      </c>
      <c r="S21136">
        <v>26.5</v>
      </c>
      <c r="T21136">
        <v>27.916933</v>
      </c>
      <c r="U21136">
        <v>8.9438000000000004E-2</v>
      </c>
      <c r="V21136">
        <v>0.09</v>
      </c>
      <c r="W21136">
        <v>9.5000000000000001E-2</v>
      </c>
      <c r="X21136">
        <v>0.25703100000000001</v>
      </c>
      <c r="Y21136">
        <v>3000</v>
      </c>
    </row>
    <row r="21137" spans="1:38" x14ac:dyDescent="0.25">
      <c r="A21137" t="s">
        <v>0</v>
      </c>
      <c r="B21137" s="1">
        <v>44455</v>
      </c>
      <c r="C21137" s="3">
        <v>0.74213734953703703</v>
      </c>
      <c r="D21137" t="s">
        <v>1387</v>
      </c>
      <c r="E21137" t="s">
        <v>497</v>
      </c>
      <c r="L21137" t="s">
        <v>503</v>
      </c>
    </row>
    <row r="21138" spans="1:38" x14ac:dyDescent="0.25">
      <c r="A21138" t="s">
        <v>0</v>
      </c>
      <c r="B21138" s="1">
        <v>44455</v>
      </c>
      <c r="C21138" s="3">
        <v>0.74213734953703703</v>
      </c>
      <c r="D21138" t="s">
        <v>1387</v>
      </c>
      <c r="E21138" t="s">
        <v>497</v>
      </c>
      <c r="L21138" t="s">
        <v>498</v>
      </c>
    </row>
    <row r="21139" spans="1:38" x14ac:dyDescent="0.25">
      <c r="A21139" t="s">
        <v>0</v>
      </c>
      <c r="B21139" s="1">
        <v>44455</v>
      </c>
      <c r="C21139" s="3">
        <v>0.74213736111111117</v>
      </c>
      <c r="D21139" t="s">
        <v>1387</v>
      </c>
      <c r="E21139" t="s">
        <v>497</v>
      </c>
      <c r="L21139" t="s">
        <v>2376</v>
      </c>
    </row>
    <row r="21140" spans="1:38" x14ac:dyDescent="0.25">
      <c r="A21140" t="s">
        <v>0</v>
      </c>
      <c r="B21140" s="1">
        <v>44455</v>
      </c>
      <c r="C21140" s="3">
        <v>0.74213736111111117</v>
      </c>
      <c r="D21140" t="s">
        <v>1387</v>
      </c>
      <c r="E21140" t="s">
        <v>497</v>
      </c>
      <c r="L21140" t="s">
        <v>498</v>
      </c>
    </row>
    <row r="21141" spans="1:38" x14ac:dyDescent="0.25">
      <c r="A21141" t="s">
        <v>0</v>
      </c>
      <c r="B21141" s="1">
        <v>44455</v>
      </c>
      <c r="C21141" s="3">
        <v>0.74213736111111117</v>
      </c>
      <c r="D21141" t="s">
        <v>1387</v>
      </c>
      <c r="E21141" t="s">
        <v>497</v>
      </c>
      <c r="L21141" t="s">
        <v>502</v>
      </c>
    </row>
    <row r="21142" spans="1:38" x14ac:dyDescent="0.25">
      <c r="A21142" t="s">
        <v>0</v>
      </c>
      <c r="B21142" s="1">
        <v>44455</v>
      </c>
      <c r="C21142" s="3">
        <v>0.74213736111111117</v>
      </c>
      <c r="D21142" t="s">
        <v>1387</v>
      </c>
      <c r="E21142" t="s">
        <v>497</v>
      </c>
      <c r="L21142" t="s">
        <v>498</v>
      </c>
    </row>
    <row r="21143" spans="1:38" x14ac:dyDescent="0.25">
      <c r="A21143" t="s">
        <v>0</v>
      </c>
      <c r="B21143" s="1">
        <v>44455</v>
      </c>
      <c r="C21143" s="3">
        <v>0.7421449537037037</v>
      </c>
      <c r="D21143" t="s">
        <v>1387</v>
      </c>
      <c r="E21143" t="s">
        <v>483</v>
      </c>
    </row>
    <row r="21144" spans="1:38" x14ac:dyDescent="0.25">
      <c r="A21144" t="s">
        <v>0</v>
      </c>
      <c r="B21144" s="1">
        <v>44455</v>
      </c>
      <c r="C21144" s="3">
        <v>0.74214839120370379</v>
      </c>
      <c r="D21144" t="s">
        <v>1387</v>
      </c>
      <c r="E21144" t="s">
        <v>156</v>
      </c>
      <c r="R21144" t="s">
        <v>2377</v>
      </c>
    </row>
    <row r="21145" spans="1:38" x14ac:dyDescent="0.25">
      <c r="A21145" t="s">
        <v>0</v>
      </c>
      <c r="B21145" s="1">
        <v>44455</v>
      </c>
      <c r="C21145" s="3">
        <v>0.74214878472222223</v>
      </c>
      <c r="D21145" t="s">
        <v>1387</v>
      </c>
      <c r="E21145" t="s">
        <v>2378</v>
      </c>
    </row>
    <row r="21146" spans="1:38" x14ac:dyDescent="0.25">
      <c r="A21146" t="s">
        <v>0</v>
      </c>
      <c r="B21146" s="1">
        <v>44455</v>
      </c>
      <c r="C21146" s="3">
        <v>0.74214998842592594</v>
      </c>
      <c r="D21146" t="s">
        <v>1387</v>
      </c>
      <c r="E21146" t="s">
        <v>913</v>
      </c>
      <c r="F21146">
        <v>26.23</v>
      </c>
      <c r="G21146">
        <v>39.930790000000002</v>
      </c>
      <c r="H21146">
        <v>32.424999999999997</v>
      </c>
      <c r="I21146">
        <v>155.5</v>
      </c>
      <c r="AD21146">
        <v>0.4</v>
      </c>
      <c r="AE21146">
        <v>0.09</v>
      </c>
      <c r="AF21146">
        <v>9.1994999999999993E-2</v>
      </c>
      <c r="AG21146">
        <v>1.85E-4</v>
      </c>
      <c r="AH21146">
        <v>0.16322</v>
      </c>
      <c r="AI21146">
        <v>24.654786999999999</v>
      </c>
      <c r="AJ21146">
        <v>24.654786999999999</v>
      </c>
      <c r="AK21146">
        <v>201972</v>
      </c>
      <c r="AL21146">
        <v>1</v>
      </c>
    </row>
    <row r="21147" spans="1:38" x14ac:dyDescent="0.25">
      <c r="A21147" t="s">
        <v>0</v>
      </c>
      <c r="B21147" s="1">
        <v>44455</v>
      </c>
      <c r="C21147" s="3">
        <v>0.74214839120370379</v>
      </c>
      <c r="D21147" t="s">
        <v>1387</v>
      </c>
      <c r="E21147" t="s">
        <v>491</v>
      </c>
      <c r="F21147">
        <v>26.23</v>
      </c>
      <c r="G21147">
        <v>39.930790000000002</v>
      </c>
      <c r="H21147">
        <v>32.424999999999997</v>
      </c>
      <c r="I21147">
        <v>155.5</v>
      </c>
      <c r="R21147" t="s">
        <v>2377</v>
      </c>
      <c r="S21147">
        <v>26.23</v>
      </c>
      <c r="T21147">
        <v>27.641604000000001</v>
      </c>
      <c r="U21147">
        <v>8.9255000000000001E-2</v>
      </c>
      <c r="V21147">
        <v>0.09</v>
      </c>
      <c r="W21147">
        <v>0.09</v>
      </c>
      <c r="X21147">
        <v>0.258635</v>
      </c>
      <c r="Y21147">
        <v>3000</v>
      </c>
    </row>
    <row r="21148" spans="1:38" x14ac:dyDescent="0.25">
      <c r="A21148" t="s">
        <v>0</v>
      </c>
      <c r="B21148" s="1">
        <v>44455</v>
      </c>
      <c r="C21148" s="3">
        <v>0.74214892361111107</v>
      </c>
      <c r="D21148" t="s">
        <v>1387</v>
      </c>
      <c r="E21148" t="s">
        <v>497</v>
      </c>
      <c r="L21148" t="s">
        <v>503</v>
      </c>
    </row>
    <row r="21149" spans="1:38" x14ac:dyDescent="0.25">
      <c r="A21149" t="s">
        <v>0</v>
      </c>
      <c r="B21149" s="1">
        <v>44455</v>
      </c>
      <c r="C21149" s="3">
        <v>0.74214892361111107</v>
      </c>
      <c r="D21149" t="s">
        <v>1387</v>
      </c>
      <c r="E21149" t="s">
        <v>497</v>
      </c>
      <c r="L21149" t="s">
        <v>498</v>
      </c>
    </row>
    <row r="21150" spans="1:38" x14ac:dyDescent="0.25">
      <c r="A21150" t="s">
        <v>0</v>
      </c>
      <c r="B21150" s="1">
        <v>44455</v>
      </c>
      <c r="C21150" s="3">
        <v>0.74214893518518521</v>
      </c>
      <c r="D21150" t="s">
        <v>1387</v>
      </c>
      <c r="E21150" t="s">
        <v>497</v>
      </c>
      <c r="L21150" t="s">
        <v>2379</v>
      </c>
    </row>
    <row r="21151" spans="1:38" x14ac:dyDescent="0.25">
      <c r="A21151" t="s">
        <v>0</v>
      </c>
      <c r="B21151" s="1">
        <v>44455</v>
      </c>
      <c r="C21151" s="3">
        <v>0.74214893518518521</v>
      </c>
      <c r="D21151" t="s">
        <v>1387</v>
      </c>
      <c r="E21151" t="s">
        <v>497</v>
      </c>
      <c r="L21151" t="s">
        <v>498</v>
      </c>
    </row>
    <row r="21152" spans="1:38" x14ac:dyDescent="0.25">
      <c r="A21152" t="s">
        <v>0</v>
      </c>
      <c r="B21152" s="1">
        <v>44455</v>
      </c>
      <c r="C21152" s="3">
        <v>0.74214893518518521</v>
      </c>
      <c r="D21152" t="s">
        <v>1387</v>
      </c>
      <c r="E21152" t="s">
        <v>497</v>
      </c>
      <c r="L21152" t="s">
        <v>502</v>
      </c>
    </row>
    <row r="21153" spans="1:38" x14ac:dyDescent="0.25">
      <c r="A21153" t="s">
        <v>0</v>
      </c>
      <c r="B21153" s="1">
        <v>44455</v>
      </c>
      <c r="C21153" s="3">
        <v>0.74214893518518521</v>
      </c>
      <c r="D21153" t="s">
        <v>1387</v>
      </c>
      <c r="E21153" t="s">
        <v>497</v>
      </c>
      <c r="L21153" t="s">
        <v>498</v>
      </c>
    </row>
    <row r="21154" spans="1:38" x14ac:dyDescent="0.25">
      <c r="A21154" t="s">
        <v>0</v>
      </c>
      <c r="B21154" s="1">
        <v>44455</v>
      </c>
      <c r="C21154" s="3">
        <v>0.74215652777777785</v>
      </c>
      <c r="D21154" t="s">
        <v>1387</v>
      </c>
      <c r="E21154" t="s">
        <v>483</v>
      </c>
    </row>
    <row r="21155" spans="1:38" x14ac:dyDescent="0.25">
      <c r="A21155" t="s">
        <v>0</v>
      </c>
      <c r="B21155" s="1">
        <v>44455</v>
      </c>
      <c r="C21155" s="3">
        <v>0.74216000000000004</v>
      </c>
      <c r="D21155" t="s">
        <v>1387</v>
      </c>
      <c r="E21155" t="s">
        <v>156</v>
      </c>
      <c r="R21155" t="s">
        <v>2380</v>
      </c>
    </row>
    <row r="21156" spans="1:38" x14ac:dyDescent="0.25">
      <c r="A21156" t="s">
        <v>0</v>
      </c>
      <c r="B21156" s="1">
        <v>44455</v>
      </c>
      <c r="C21156" s="3">
        <v>0.74216040509259262</v>
      </c>
      <c r="D21156" t="s">
        <v>1387</v>
      </c>
      <c r="E21156" t="s">
        <v>2381</v>
      </c>
    </row>
    <row r="21157" spans="1:38" x14ac:dyDescent="0.25">
      <c r="A21157" t="s">
        <v>0</v>
      </c>
      <c r="B21157" s="1">
        <v>44455</v>
      </c>
      <c r="C21157" s="3">
        <v>0.74216160879629633</v>
      </c>
      <c r="D21157" t="s">
        <v>1387</v>
      </c>
      <c r="E21157" t="s">
        <v>913</v>
      </c>
      <c r="F21157">
        <v>25.93</v>
      </c>
      <c r="G21157">
        <v>39.835693999999997</v>
      </c>
      <c r="H21157">
        <v>32.424999999999997</v>
      </c>
      <c r="I21157">
        <v>155.5</v>
      </c>
      <c r="AD21157">
        <v>0.4</v>
      </c>
      <c r="AE21157">
        <v>0.1</v>
      </c>
      <c r="AF21157">
        <v>9.2277999999999999E-2</v>
      </c>
      <c r="AG21157">
        <v>2.8299999999999999E-4</v>
      </c>
      <c r="AH21157">
        <v>0.163712</v>
      </c>
      <c r="AI21157">
        <v>24.554390000000001</v>
      </c>
      <c r="AJ21157">
        <v>24.554390000000001</v>
      </c>
      <c r="AK21157">
        <v>201149</v>
      </c>
      <c r="AL21157">
        <v>1</v>
      </c>
    </row>
    <row r="21158" spans="1:38" x14ac:dyDescent="0.25">
      <c r="A21158" t="s">
        <v>0</v>
      </c>
      <c r="B21158" s="1">
        <v>44455</v>
      </c>
      <c r="C21158" s="3">
        <v>0.74216000000000004</v>
      </c>
      <c r="D21158" t="s">
        <v>1387</v>
      </c>
      <c r="E21158" t="s">
        <v>491</v>
      </c>
      <c r="F21158">
        <v>25.93</v>
      </c>
      <c r="G21158">
        <v>39.835693999999997</v>
      </c>
      <c r="H21158">
        <v>32.424999999999997</v>
      </c>
      <c r="I21158">
        <v>155.5</v>
      </c>
      <c r="R21158" t="s">
        <v>2380</v>
      </c>
      <c r="S21158">
        <v>25.93</v>
      </c>
      <c r="T21158">
        <v>27.360417999999999</v>
      </c>
      <c r="U21158">
        <v>8.9545E-2</v>
      </c>
      <c r="V21158">
        <v>0.1</v>
      </c>
      <c r="W21158">
        <v>9.5000000000000001E-2</v>
      </c>
      <c r="X21158">
        <v>0.26031399999999999</v>
      </c>
      <c r="Y21158">
        <v>3000</v>
      </c>
    </row>
    <row r="21159" spans="1:38" x14ac:dyDescent="0.25">
      <c r="A21159" t="s">
        <v>0</v>
      </c>
      <c r="B21159" s="1">
        <v>44455</v>
      </c>
      <c r="C21159" s="3">
        <v>0.74216053240740731</v>
      </c>
      <c r="D21159" t="s">
        <v>1387</v>
      </c>
      <c r="E21159" t="s">
        <v>497</v>
      </c>
      <c r="L21159" t="s">
        <v>503</v>
      </c>
    </row>
    <row r="21160" spans="1:38" x14ac:dyDescent="0.25">
      <c r="A21160" t="s">
        <v>0</v>
      </c>
      <c r="B21160" s="1">
        <v>44455</v>
      </c>
      <c r="C21160" s="3">
        <v>0.74216053240740731</v>
      </c>
      <c r="D21160" t="s">
        <v>1387</v>
      </c>
      <c r="E21160" t="s">
        <v>497</v>
      </c>
      <c r="L21160" t="s">
        <v>498</v>
      </c>
    </row>
    <row r="21161" spans="1:38" x14ac:dyDescent="0.25">
      <c r="A21161" t="s">
        <v>0</v>
      </c>
      <c r="B21161" s="1">
        <v>44455</v>
      </c>
      <c r="C21161" s="3">
        <v>0.74216054398148146</v>
      </c>
      <c r="D21161" t="s">
        <v>1387</v>
      </c>
      <c r="E21161" t="s">
        <v>497</v>
      </c>
      <c r="L21161" t="s">
        <v>2382</v>
      </c>
    </row>
    <row r="21162" spans="1:38" x14ac:dyDescent="0.25">
      <c r="A21162" t="s">
        <v>0</v>
      </c>
      <c r="B21162" s="1">
        <v>44455</v>
      </c>
      <c r="C21162" s="3">
        <v>0.74216054398148146</v>
      </c>
      <c r="D21162" t="s">
        <v>1387</v>
      </c>
      <c r="E21162" t="s">
        <v>497</v>
      </c>
      <c r="L21162" t="s">
        <v>498</v>
      </c>
    </row>
    <row r="21163" spans="1:38" x14ac:dyDescent="0.25">
      <c r="A21163" t="s">
        <v>0</v>
      </c>
      <c r="B21163" s="1">
        <v>44455</v>
      </c>
      <c r="C21163" s="3">
        <v>0.74216054398148146</v>
      </c>
      <c r="D21163" t="s">
        <v>1387</v>
      </c>
      <c r="E21163" t="s">
        <v>497</v>
      </c>
      <c r="L21163" t="s">
        <v>502</v>
      </c>
    </row>
    <row r="21164" spans="1:38" x14ac:dyDescent="0.25">
      <c r="A21164" t="s">
        <v>0</v>
      </c>
      <c r="B21164" s="1">
        <v>44455</v>
      </c>
      <c r="C21164" s="3">
        <v>0.74216054398148146</v>
      </c>
      <c r="D21164" t="s">
        <v>1387</v>
      </c>
      <c r="E21164" t="s">
        <v>497</v>
      </c>
      <c r="L21164" t="s">
        <v>498</v>
      </c>
    </row>
    <row r="21165" spans="1:38" x14ac:dyDescent="0.25">
      <c r="A21165" t="s">
        <v>0</v>
      </c>
      <c r="B21165" s="1">
        <v>44455</v>
      </c>
      <c r="C21165" s="3">
        <v>0.74216487268518516</v>
      </c>
      <c r="D21165" t="s">
        <v>1387</v>
      </c>
      <c r="E21165" t="s">
        <v>2383</v>
      </c>
    </row>
    <row r="21166" spans="1:38" x14ac:dyDescent="0.25">
      <c r="A21166" t="s">
        <v>0</v>
      </c>
      <c r="B21166" s="1">
        <v>44455</v>
      </c>
      <c r="C21166" s="3">
        <v>0.74216495370370372</v>
      </c>
      <c r="D21166" t="s">
        <v>1387</v>
      </c>
      <c r="E21166" t="s">
        <v>2384</v>
      </c>
    </row>
    <row r="21167" spans="1:38" x14ac:dyDescent="0.25">
      <c r="A21167" t="s">
        <v>0</v>
      </c>
      <c r="B21167" s="1">
        <v>44455</v>
      </c>
      <c r="C21167" s="3">
        <v>0.74216552083333331</v>
      </c>
      <c r="D21167" t="s">
        <v>1387</v>
      </c>
      <c r="E21167" t="s">
        <v>1306</v>
      </c>
    </row>
    <row r="21168" spans="1:38" x14ac:dyDescent="0.25">
      <c r="A21168" t="s">
        <v>0</v>
      </c>
      <c r="B21168" s="1">
        <v>44455</v>
      </c>
      <c r="C21168" s="3">
        <v>0.74216570601851861</v>
      </c>
      <c r="D21168" t="s">
        <v>1387</v>
      </c>
      <c r="E21168" t="s">
        <v>2385</v>
      </c>
    </row>
    <row r="21169" spans="1:38" x14ac:dyDescent="0.25">
      <c r="A21169" t="s">
        <v>0</v>
      </c>
      <c r="B21169" s="1">
        <v>44455</v>
      </c>
      <c r="C21169" s="3">
        <v>0.74216599537037042</v>
      </c>
      <c r="D21169" t="s">
        <v>1387</v>
      </c>
      <c r="E21169" t="s">
        <v>2386</v>
      </c>
    </row>
    <row r="21170" spans="1:38" x14ac:dyDescent="0.25">
      <c r="A21170" t="s">
        <v>0</v>
      </c>
      <c r="B21170" s="1">
        <v>44455</v>
      </c>
      <c r="C21170" s="3">
        <v>0.7421661458333334</v>
      </c>
      <c r="D21170" t="s">
        <v>1387</v>
      </c>
      <c r="E21170" t="s">
        <v>1301</v>
      </c>
    </row>
    <row r="21171" spans="1:38" x14ac:dyDescent="0.25">
      <c r="A21171" t="s">
        <v>0</v>
      </c>
      <c r="B21171" s="1">
        <v>44455</v>
      </c>
      <c r="C21171" s="3">
        <v>0.74216810185185178</v>
      </c>
      <c r="D21171" t="s">
        <v>1387</v>
      </c>
      <c r="E21171" t="s">
        <v>483</v>
      </c>
    </row>
    <row r="21172" spans="1:38" x14ac:dyDescent="0.25">
      <c r="A21172" t="s">
        <v>0</v>
      </c>
      <c r="B21172" s="1">
        <v>44455</v>
      </c>
      <c r="C21172" s="3">
        <v>0.74217155092592602</v>
      </c>
      <c r="D21172" t="s">
        <v>1387</v>
      </c>
      <c r="E21172" t="s">
        <v>156</v>
      </c>
      <c r="R21172" t="s">
        <v>2387</v>
      </c>
    </row>
    <row r="21173" spans="1:38" x14ac:dyDescent="0.25">
      <c r="A21173" t="s">
        <v>0</v>
      </c>
      <c r="B21173" s="1">
        <v>44455</v>
      </c>
      <c r="C21173" s="3">
        <v>0.74217194444444445</v>
      </c>
      <c r="D21173" t="s">
        <v>1387</v>
      </c>
      <c r="E21173" t="s">
        <v>2388</v>
      </c>
    </row>
    <row r="21174" spans="1:38" x14ac:dyDescent="0.25">
      <c r="A21174" t="s">
        <v>0</v>
      </c>
      <c r="B21174" s="1">
        <v>44455</v>
      </c>
      <c r="C21174" s="3">
        <v>0.7421731597222222</v>
      </c>
      <c r="D21174" t="s">
        <v>1387</v>
      </c>
      <c r="E21174" t="s">
        <v>913</v>
      </c>
      <c r="F21174">
        <v>25.639999</v>
      </c>
      <c r="G21174">
        <v>39.766260000000003</v>
      </c>
      <c r="H21174">
        <v>32.424999999999997</v>
      </c>
      <c r="I21174">
        <v>155.5</v>
      </c>
      <c r="AD21174">
        <v>0.4</v>
      </c>
      <c r="AE21174">
        <v>9.6667000000000003E-2</v>
      </c>
      <c r="AF21174">
        <v>9.2581999999999998E-2</v>
      </c>
      <c r="AG21174">
        <v>3.0400000000000002E-4</v>
      </c>
      <c r="AH21174">
        <v>0.16420399999999999</v>
      </c>
      <c r="AI21174">
        <v>24.513853000000001</v>
      </c>
      <c r="AJ21174">
        <v>24.513853000000001</v>
      </c>
      <c r="AK21174">
        <v>200817</v>
      </c>
      <c r="AL21174">
        <v>1</v>
      </c>
    </row>
    <row r="21175" spans="1:38" x14ac:dyDescent="0.25">
      <c r="A21175" t="s">
        <v>0</v>
      </c>
      <c r="B21175" s="1">
        <v>44455</v>
      </c>
      <c r="C21175" s="3">
        <v>0.74217155092592602</v>
      </c>
      <c r="D21175" t="s">
        <v>1387</v>
      </c>
      <c r="E21175" t="s">
        <v>491</v>
      </c>
      <c r="F21175">
        <v>25.639999</v>
      </c>
      <c r="G21175">
        <v>39.766260000000003</v>
      </c>
      <c r="H21175">
        <v>32.424999999999997</v>
      </c>
      <c r="I21175">
        <v>155.5</v>
      </c>
      <c r="R21175" t="s">
        <v>2387</v>
      </c>
      <c r="S21175">
        <v>25.639999</v>
      </c>
      <c r="T21175">
        <v>27.073228</v>
      </c>
      <c r="U21175">
        <v>9.0301999999999993E-2</v>
      </c>
      <c r="V21175">
        <v>9.6667000000000003E-2</v>
      </c>
      <c r="W21175">
        <v>9.8333000000000004E-2</v>
      </c>
      <c r="X21175">
        <v>0.262069</v>
      </c>
      <c r="Y21175">
        <v>3000</v>
      </c>
    </row>
    <row r="21176" spans="1:38" x14ac:dyDescent="0.25">
      <c r="A21176" t="s">
        <v>0</v>
      </c>
      <c r="B21176" s="1">
        <v>44455</v>
      </c>
      <c r="C21176" s="3">
        <v>0.74217208333333329</v>
      </c>
      <c r="D21176" t="s">
        <v>1387</v>
      </c>
      <c r="E21176" t="s">
        <v>497</v>
      </c>
      <c r="L21176" t="s">
        <v>503</v>
      </c>
    </row>
    <row r="21177" spans="1:38" x14ac:dyDescent="0.25">
      <c r="A21177" t="s">
        <v>0</v>
      </c>
      <c r="B21177" s="1">
        <v>44455</v>
      </c>
      <c r="C21177" s="3">
        <v>0.74217208333333329</v>
      </c>
      <c r="D21177" t="s">
        <v>1387</v>
      </c>
      <c r="E21177" t="s">
        <v>497</v>
      </c>
      <c r="L21177" t="s">
        <v>498</v>
      </c>
    </row>
    <row r="21178" spans="1:38" x14ac:dyDescent="0.25">
      <c r="A21178" t="s">
        <v>0</v>
      </c>
      <c r="B21178" s="1">
        <v>44455</v>
      </c>
      <c r="C21178" s="3">
        <v>0.74217208333333329</v>
      </c>
      <c r="D21178" t="s">
        <v>1387</v>
      </c>
      <c r="E21178" t="s">
        <v>497</v>
      </c>
      <c r="L21178" t="s">
        <v>2389</v>
      </c>
    </row>
    <row r="21179" spans="1:38" x14ac:dyDescent="0.25">
      <c r="A21179" t="s">
        <v>0</v>
      </c>
      <c r="B21179" s="1">
        <v>44455</v>
      </c>
      <c r="C21179" s="3">
        <v>0.74217209490740743</v>
      </c>
      <c r="D21179" t="s">
        <v>1387</v>
      </c>
      <c r="E21179" t="s">
        <v>497</v>
      </c>
      <c r="L21179" t="s">
        <v>498</v>
      </c>
    </row>
    <row r="21180" spans="1:38" x14ac:dyDescent="0.25">
      <c r="A21180" t="s">
        <v>0</v>
      </c>
      <c r="B21180" s="1">
        <v>44455</v>
      </c>
      <c r="C21180" s="3">
        <v>0.74217209490740743</v>
      </c>
      <c r="D21180" t="s">
        <v>1387</v>
      </c>
      <c r="E21180" t="s">
        <v>497</v>
      </c>
      <c r="L21180" t="s">
        <v>502</v>
      </c>
    </row>
    <row r="21181" spans="1:38" x14ac:dyDescent="0.25">
      <c r="A21181" t="s">
        <v>0</v>
      </c>
      <c r="B21181" s="1">
        <v>44455</v>
      </c>
      <c r="C21181" s="3">
        <v>0.74217209490740743</v>
      </c>
      <c r="D21181" t="s">
        <v>1387</v>
      </c>
      <c r="E21181" t="s">
        <v>497</v>
      </c>
      <c r="L21181" t="s">
        <v>498</v>
      </c>
    </row>
    <row r="21182" spans="1:38" x14ac:dyDescent="0.25">
      <c r="A21182" t="s">
        <v>0</v>
      </c>
      <c r="B21182" s="1">
        <v>44455</v>
      </c>
      <c r="C21182" s="3">
        <v>0.74217968750000007</v>
      </c>
      <c r="D21182" t="s">
        <v>1387</v>
      </c>
      <c r="E21182" t="s">
        <v>483</v>
      </c>
    </row>
    <row r="21183" spans="1:38" x14ac:dyDescent="0.25">
      <c r="A21183" t="s">
        <v>0</v>
      </c>
      <c r="B21183" s="1">
        <v>44455</v>
      </c>
      <c r="C21183" s="3">
        <v>0.74218312499999994</v>
      </c>
      <c r="D21183" t="s">
        <v>1387</v>
      </c>
      <c r="E21183" t="s">
        <v>156</v>
      </c>
      <c r="R21183" t="s">
        <v>2390</v>
      </c>
    </row>
    <row r="21184" spans="1:38" x14ac:dyDescent="0.25">
      <c r="A21184" t="s">
        <v>0</v>
      </c>
      <c r="B21184" s="1">
        <v>44455</v>
      </c>
      <c r="C21184" s="3">
        <v>0.74218353009259264</v>
      </c>
      <c r="D21184" t="s">
        <v>1387</v>
      </c>
      <c r="E21184" t="s">
        <v>2391</v>
      </c>
    </row>
    <row r="21185" spans="1:38" x14ac:dyDescent="0.25">
      <c r="A21185" t="s">
        <v>0</v>
      </c>
      <c r="B21185" s="1">
        <v>44455</v>
      </c>
      <c r="C21185" s="3">
        <v>0.74218480324074065</v>
      </c>
      <c r="D21185" t="s">
        <v>1387</v>
      </c>
      <c r="E21185" t="s">
        <v>913</v>
      </c>
      <c r="F21185">
        <v>25.360001</v>
      </c>
      <c r="G21185">
        <v>39.666853000000003</v>
      </c>
      <c r="H21185">
        <v>32.424999999999997</v>
      </c>
      <c r="I21185">
        <v>155.5</v>
      </c>
      <c r="AD21185">
        <v>0.4</v>
      </c>
      <c r="AE21185">
        <v>9.3332999999999999E-2</v>
      </c>
      <c r="AF21185">
        <v>9.2843999999999996E-2</v>
      </c>
      <c r="AG21185">
        <v>2.6200000000000003E-4</v>
      </c>
      <c r="AH21185">
        <v>0.16469600000000001</v>
      </c>
      <c r="AI21185">
        <v>24.527443000000002</v>
      </c>
      <c r="AJ21185">
        <v>24.527443000000002</v>
      </c>
      <c r="AK21185">
        <v>200928</v>
      </c>
      <c r="AL21185">
        <v>1</v>
      </c>
    </row>
    <row r="21186" spans="1:38" x14ac:dyDescent="0.25">
      <c r="A21186" t="s">
        <v>0</v>
      </c>
      <c r="B21186" s="1">
        <v>44455</v>
      </c>
      <c r="C21186" s="3">
        <v>0.74218312499999994</v>
      </c>
      <c r="D21186" t="s">
        <v>1387</v>
      </c>
      <c r="E21186" t="s">
        <v>491</v>
      </c>
      <c r="F21186">
        <v>25.360001</v>
      </c>
      <c r="G21186">
        <v>39.666853000000003</v>
      </c>
      <c r="H21186">
        <v>32.424999999999997</v>
      </c>
      <c r="I21186">
        <v>155.5</v>
      </c>
      <c r="R21186" t="s">
        <v>2390</v>
      </c>
      <c r="S21186">
        <v>25.360001</v>
      </c>
      <c r="T21186">
        <v>26.785298999999998</v>
      </c>
      <c r="U21186">
        <v>9.1195999999999999E-2</v>
      </c>
      <c r="V21186">
        <v>9.3332999999999999E-2</v>
      </c>
      <c r="W21186">
        <v>9.5000000000000001E-2</v>
      </c>
      <c r="X21186">
        <v>0.26386300000000001</v>
      </c>
      <c r="Y21186">
        <v>3000</v>
      </c>
    </row>
    <row r="21187" spans="1:38" x14ac:dyDescent="0.25">
      <c r="A21187" t="s">
        <v>0</v>
      </c>
      <c r="B21187" s="1">
        <v>44455</v>
      </c>
      <c r="C21187" s="3">
        <v>0.74218365740740744</v>
      </c>
      <c r="D21187" t="s">
        <v>1387</v>
      </c>
      <c r="E21187" t="s">
        <v>497</v>
      </c>
      <c r="L21187" t="s">
        <v>503</v>
      </c>
    </row>
    <row r="21188" spans="1:38" x14ac:dyDescent="0.25">
      <c r="A21188" t="s">
        <v>0</v>
      </c>
      <c r="B21188" s="1">
        <v>44455</v>
      </c>
      <c r="C21188" s="3">
        <v>0.74218365740740744</v>
      </c>
      <c r="D21188" t="s">
        <v>1387</v>
      </c>
      <c r="E21188" t="s">
        <v>497</v>
      </c>
      <c r="L21188" t="s">
        <v>498</v>
      </c>
    </row>
    <row r="21189" spans="1:38" x14ac:dyDescent="0.25">
      <c r="A21189" t="s">
        <v>0</v>
      </c>
      <c r="B21189" s="1">
        <v>44455</v>
      </c>
      <c r="C21189" s="3">
        <v>0.74218366898148147</v>
      </c>
      <c r="D21189" t="s">
        <v>1387</v>
      </c>
      <c r="E21189" t="s">
        <v>497</v>
      </c>
      <c r="L21189" t="s">
        <v>2392</v>
      </c>
    </row>
    <row r="21190" spans="1:38" x14ac:dyDescent="0.25">
      <c r="A21190" t="s">
        <v>0</v>
      </c>
      <c r="B21190" s="1">
        <v>44455</v>
      </c>
      <c r="C21190" s="3">
        <v>0.74218366898148147</v>
      </c>
      <c r="D21190" t="s">
        <v>1387</v>
      </c>
      <c r="E21190" t="s">
        <v>497</v>
      </c>
      <c r="L21190" t="s">
        <v>498</v>
      </c>
    </row>
    <row r="21191" spans="1:38" x14ac:dyDescent="0.25">
      <c r="A21191" t="s">
        <v>0</v>
      </c>
      <c r="B21191" s="1">
        <v>44455</v>
      </c>
      <c r="C21191" s="3">
        <v>0.74218366898148147</v>
      </c>
      <c r="D21191" t="s">
        <v>1387</v>
      </c>
      <c r="E21191" t="s">
        <v>497</v>
      </c>
      <c r="L21191" t="s">
        <v>502</v>
      </c>
    </row>
    <row r="21192" spans="1:38" x14ac:dyDescent="0.25">
      <c r="A21192" t="s">
        <v>0</v>
      </c>
      <c r="B21192" s="1">
        <v>44455</v>
      </c>
      <c r="C21192" s="3">
        <v>0.74218368055555561</v>
      </c>
      <c r="D21192" t="s">
        <v>1387</v>
      </c>
      <c r="E21192" t="s">
        <v>497</v>
      </c>
      <c r="L21192" t="s">
        <v>498</v>
      </c>
    </row>
    <row r="21193" spans="1:38" x14ac:dyDescent="0.25">
      <c r="A21193" t="s">
        <v>0</v>
      </c>
      <c r="B21193" s="1">
        <v>44455</v>
      </c>
      <c r="C21193" s="3">
        <v>0.74219126157407411</v>
      </c>
      <c r="D21193" t="s">
        <v>1387</v>
      </c>
      <c r="E21193" t="s">
        <v>483</v>
      </c>
    </row>
    <row r="21194" spans="1:38" x14ac:dyDescent="0.25">
      <c r="A21194" t="s">
        <v>0</v>
      </c>
      <c r="B21194" s="1">
        <v>44455</v>
      </c>
      <c r="C21194" s="3">
        <v>0.74219449074074084</v>
      </c>
      <c r="D21194" t="s">
        <v>1387</v>
      </c>
      <c r="E21194" t="s">
        <v>156</v>
      </c>
      <c r="R21194" t="s">
        <v>2393</v>
      </c>
    </row>
    <row r="21195" spans="1:38" x14ac:dyDescent="0.25">
      <c r="A21195" t="s">
        <v>0</v>
      </c>
      <c r="B21195" s="1">
        <v>44455</v>
      </c>
      <c r="C21195" s="3">
        <v>0.74219489583333331</v>
      </c>
      <c r="D21195" t="s">
        <v>1387</v>
      </c>
      <c r="E21195" t="s">
        <v>2394</v>
      </c>
    </row>
    <row r="21196" spans="1:38" x14ac:dyDescent="0.25">
      <c r="A21196" t="s">
        <v>0</v>
      </c>
      <c r="B21196" s="1">
        <v>44455</v>
      </c>
      <c r="C21196" s="3">
        <v>0.74219616898148155</v>
      </c>
      <c r="D21196" t="s">
        <v>1387</v>
      </c>
      <c r="E21196" t="s">
        <v>913</v>
      </c>
      <c r="F21196">
        <v>25.059999000000001</v>
      </c>
      <c r="G21196">
        <v>39.553243999999999</v>
      </c>
      <c r="H21196">
        <v>32.424999999999997</v>
      </c>
      <c r="I21196">
        <v>155.5</v>
      </c>
      <c r="AD21196">
        <v>0.4</v>
      </c>
      <c r="AE21196">
        <v>0.1</v>
      </c>
      <c r="AF21196">
        <v>9.3174999999999994E-2</v>
      </c>
      <c r="AG21196">
        <v>3.3199999999999999E-4</v>
      </c>
      <c r="AH21196">
        <v>0.165187</v>
      </c>
      <c r="AI21196">
        <v>24.445273</v>
      </c>
      <c r="AJ21196">
        <v>24.445273</v>
      </c>
      <c r="AK21196">
        <v>200255</v>
      </c>
      <c r="AL21196">
        <v>1</v>
      </c>
    </row>
    <row r="21197" spans="1:38" x14ac:dyDescent="0.25">
      <c r="A21197" t="s">
        <v>0</v>
      </c>
      <c r="B21197" s="1">
        <v>44455</v>
      </c>
      <c r="C21197" s="3">
        <v>0.74219449074074084</v>
      </c>
      <c r="D21197" t="s">
        <v>1387</v>
      </c>
      <c r="E21197" t="s">
        <v>491</v>
      </c>
      <c r="F21197">
        <v>25.059999000000001</v>
      </c>
      <c r="G21197">
        <v>39.553243999999999</v>
      </c>
      <c r="H21197">
        <v>32.424999999999997</v>
      </c>
      <c r="I21197">
        <v>155.5</v>
      </c>
      <c r="R21197" t="s">
        <v>2393</v>
      </c>
      <c r="S21197">
        <v>25.059999000000001</v>
      </c>
      <c r="T21197">
        <v>26.500592999999999</v>
      </c>
      <c r="U21197">
        <v>9.1939000000000007E-2</v>
      </c>
      <c r="V21197">
        <v>0.1</v>
      </c>
      <c r="W21197">
        <v>9.6667000000000003E-2</v>
      </c>
      <c r="X21197">
        <v>0.26564900000000002</v>
      </c>
      <c r="Y21197">
        <v>3000</v>
      </c>
    </row>
    <row r="21198" spans="1:38" x14ac:dyDescent="0.25">
      <c r="A21198" t="s">
        <v>0</v>
      </c>
      <c r="B21198" s="1">
        <v>44455</v>
      </c>
      <c r="C21198" s="3">
        <v>0.74219502314814811</v>
      </c>
      <c r="D21198" t="s">
        <v>1387</v>
      </c>
      <c r="E21198" t="s">
        <v>497</v>
      </c>
      <c r="L21198" t="s">
        <v>503</v>
      </c>
    </row>
    <row r="21199" spans="1:38" x14ac:dyDescent="0.25">
      <c r="A21199" t="s">
        <v>0</v>
      </c>
      <c r="B21199" s="1">
        <v>44455</v>
      </c>
      <c r="C21199" s="3">
        <v>0.74219502314814811</v>
      </c>
      <c r="D21199" t="s">
        <v>1387</v>
      </c>
      <c r="E21199" t="s">
        <v>497</v>
      </c>
      <c r="L21199" t="s">
        <v>498</v>
      </c>
    </row>
    <row r="21200" spans="1:38" x14ac:dyDescent="0.25">
      <c r="A21200" t="s">
        <v>0</v>
      </c>
      <c r="B21200" s="1">
        <v>44455</v>
      </c>
      <c r="C21200" s="3">
        <v>0.74219503472222215</v>
      </c>
      <c r="D21200" t="s">
        <v>1387</v>
      </c>
      <c r="E21200" t="s">
        <v>497</v>
      </c>
      <c r="L21200" t="s">
        <v>2395</v>
      </c>
    </row>
    <row r="21201" spans="1:38" x14ac:dyDescent="0.25">
      <c r="A21201" t="s">
        <v>0</v>
      </c>
      <c r="B21201" s="1">
        <v>44455</v>
      </c>
      <c r="C21201" s="3">
        <v>0.74219503472222215</v>
      </c>
      <c r="D21201" t="s">
        <v>1387</v>
      </c>
      <c r="E21201" t="s">
        <v>497</v>
      </c>
      <c r="L21201" t="s">
        <v>498</v>
      </c>
    </row>
    <row r="21202" spans="1:38" x14ac:dyDescent="0.25">
      <c r="A21202" t="s">
        <v>0</v>
      </c>
      <c r="B21202" s="1">
        <v>44455</v>
      </c>
      <c r="C21202" s="3">
        <v>0.74219504629629629</v>
      </c>
      <c r="D21202" t="s">
        <v>1387</v>
      </c>
      <c r="E21202" t="s">
        <v>497</v>
      </c>
      <c r="L21202" t="s">
        <v>502</v>
      </c>
    </row>
    <row r="21203" spans="1:38" x14ac:dyDescent="0.25">
      <c r="A21203" t="s">
        <v>0</v>
      </c>
      <c r="B21203" s="1">
        <v>44455</v>
      </c>
      <c r="C21203" s="3">
        <v>0.74219504629629629</v>
      </c>
      <c r="D21203" t="s">
        <v>1387</v>
      </c>
      <c r="E21203" t="s">
        <v>497</v>
      </c>
      <c r="L21203" t="s">
        <v>498</v>
      </c>
    </row>
    <row r="21204" spans="1:38" x14ac:dyDescent="0.25">
      <c r="A21204" t="s">
        <v>0</v>
      </c>
      <c r="B21204" s="1">
        <v>44455</v>
      </c>
      <c r="C21204" s="3">
        <v>0.7422028472222223</v>
      </c>
      <c r="D21204" t="s">
        <v>1387</v>
      </c>
      <c r="E21204" t="s">
        <v>483</v>
      </c>
    </row>
    <row r="21205" spans="1:38" x14ac:dyDescent="0.25">
      <c r="A21205" t="s">
        <v>0</v>
      </c>
      <c r="B21205" s="1">
        <v>44455</v>
      </c>
      <c r="C21205" s="3">
        <v>0.74220631944444448</v>
      </c>
      <c r="D21205" t="s">
        <v>1387</v>
      </c>
      <c r="E21205" t="s">
        <v>156</v>
      </c>
      <c r="R21205" t="s">
        <v>2396</v>
      </c>
    </row>
    <row r="21206" spans="1:38" x14ac:dyDescent="0.25">
      <c r="A21206" t="s">
        <v>0</v>
      </c>
      <c r="B21206" s="1">
        <v>44455</v>
      </c>
      <c r="C21206" s="3">
        <v>0.74220672453703707</v>
      </c>
      <c r="D21206" t="s">
        <v>1387</v>
      </c>
      <c r="E21206" t="s">
        <v>2397</v>
      </c>
    </row>
    <row r="21207" spans="1:38" x14ac:dyDescent="0.25">
      <c r="A21207" t="s">
        <v>0</v>
      </c>
      <c r="B21207" s="1">
        <v>44455</v>
      </c>
      <c r="C21207" s="3">
        <v>0.74220799768518519</v>
      </c>
      <c r="D21207" t="s">
        <v>1387</v>
      </c>
      <c r="E21207" t="s">
        <v>913</v>
      </c>
      <c r="F21207">
        <v>24.799999</v>
      </c>
      <c r="G21207">
        <v>39.473807000000001</v>
      </c>
      <c r="H21207">
        <v>32.424999999999997</v>
      </c>
      <c r="I21207">
        <v>155.5</v>
      </c>
      <c r="AD21207">
        <v>0.4</v>
      </c>
      <c r="AE21207">
        <v>8.6666999999999994E-2</v>
      </c>
      <c r="AF21207">
        <v>9.3340999999999993E-2</v>
      </c>
      <c r="AG21207">
        <v>1.65E-4</v>
      </c>
      <c r="AH21207">
        <v>0.16567699999999999</v>
      </c>
      <c r="AI21207">
        <v>24.565763</v>
      </c>
      <c r="AJ21207">
        <v>24.565763</v>
      </c>
      <c r="AK21207">
        <v>201242</v>
      </c>
      <c r="AL21207">
        <v>1</v>
      </c>
    </row>
    <row r="21208" spans="1:38" x14ac:dyDescent="0.25">
      <c r="A21208" t="s">
        <v>0</v>
      </c>
      <c r="B21208" s="1">
        <v>44455</v>
      </c>
      <c r="C21208" s="3">
        <v>0.74220631944444448</v>
      </c>
      <c r="D21208" t="s">
        <v>1387</v>
      </c>
      <c r="E21208" t="s">
        <v>491</v>
      </c>
      <c r="F21208">
        <v>24.799999</v>
      </c>
      <c r="G21208">
        <v>39.473807000000001</v>
      </c>
      <c r="H21208">
        <v>32.424999999999997</v>
      </c>
      <c r="I21208">
        <v>155.5</v>
      </c>
      <c r="R21208" t="s">
        <v>2396</v>
      </c>
      <c r="S21208">
        <v>24.799999</v>
      </c>
      <c r="T21208">
        <v>26.217092999999998</v>
      </c>
      <c r="U21208">
        <v>9.2533000000000004E-2</v>
      </c>
      <c r="V21208">
        <v>8.6666999999999994E-2</v>
      </c>
      <c r="W21208">
        <v>9.3334E-2</v>
      </c>
      <c r="X21208">
        <v>0.267374</v>
      </c>
      <c r="Y21208">
        <v>3000</v>
      </c>
    </row>
    <row r="21209" spans="1:38" x14ac:dyDescent="0.25">
      <c r="A21209" t="s">
        <v>0</v>
      </c>
      <c r="B21209" s="1">
        <v>44455</v>
      </c>
      <c r="C21209" s="3">
        <v>0.74220685185185176</v>
      </c>
      <c r="D21209" t="s">
        <v>1387</v>
      </c>
      <c r="E21209" t="s">
        <v>497</v>
      </c>
      <c r="L21209" t="s">
        <v>503</v>
      </c>
    </row>
    <row r="21210" spans="1:38" x14ac:dyDescent="0.25">
      <c r="A21210" t="s">
        <v>0</v>
      </c>
      <c r="B21210" s="1">
        <v>44455</v>
      </c>
      <c r="C21210" s="3">
        <v>0.74220685185185176</v>
      </c>
      <c r="D21210" t="s">
        <v>1387</v>
      </c>
      <c r="E21210" t="s">
        <v>497</v>
      </c>
      <c r="L21210" t="s">
        <v>498</v>
      </c>
    </row>
    <row r="21211" spans="1:38" x14ac:dyDescent="0.25">
      <c r="A21211" t="s">
        <v>0</v>
      </c>
      <c r="B21211" s="1">
        <v>44455</v>
      </c>
      <c r="C21211" s="3">
        <v>0.7422068634259259</v>
      </c>
      <c r="D21211" t="s">
        <v>1387</v>
      </c>
      <c r="E21211" t="s">
        <v>497</v>
      </c>
      <c r="L21211" t="s">
        <v>2398</v>
      </c>
    </row>
    <row r="21212" spans="1:38" x14ac:dyDescent="0.25">
      <c r="A21212" t="s">
        <v>0</v>
      </c>
      <c r="B21212" s="1">
        <v>44455</v>
      </c>
      <c r="C21212" s="3">
        <v>0.7422068634259259</v>
      </c>
      <c r="D21212" t="s">
        <v>1387</v>
      </c>
      <c r="E21212" t="s">
        <v>497</v>
      </c>
      <c r="L21212" t="s">
        <v>498</v>
      </c>
    </row>
    <row r="21213" spans="1:38" x14ac:dyDescent="0.25">
      <c r="A21213" t="s">
        <v>0</v>
      </c>
      <c r="B21213" s="1">
        <v>44455</v>
      </c>
      <c r="C21213" s="3">
        <v>0.7422068634259259</v>
      </c>
      <c r="D21213" t="s">
        <v>1387</v>
      </c>
      <c r="E21213" t="s">
        <v>497</v>
      </c>
      <c r="L21213" t="s">
        <v>502</v>
      </c>
    </row>
    <row r="21214" spans="1:38" x14ac:dyDescent="0.25">
      <c r="A21214" t="s">
        <v>0</v>
      </c>
      <c r="B21214" s="1">
        <v>44455</v>
      </c>
      <c r="C21214" s="3">
        <v>0.7422068634259259</v>
      </c>
      <c r="D21214" t="s">
        <v>1387</v>
      </c>
      <c r="E21214" t="s">
        <v>497</v>
      </c>
      <c r="L21214" t="s">
        <v>498</v>
      </c>
    </row>
    <row r="21215" spans="1:38" x14ac:dyDescent="0.25">
      <c r="A21215" t="s">
        <v>0</v>
      </c>
      <c r="B21215" s="1">
        <v>44455</v>
      </c>
      <c r="C21215" s="3">
        <v>0.74221010416666677</v>
      </c>
      <c r="D21215" t="s">
        <v>1387</v>
      </c>
      <c r="E21215" t="s">
        <v>1272</v>
      </c>
    </row>
    <row r="21216" spans="1:38" x14ac:dyDescent="0.25">
      <c r="A21216" t="s">
        <v>0</v>
      </c>
      <c r="B21216" s="1">
        <v>44455</v>
      </c>
      <c r="C21216" s="3">
        <v>0.74221015046296301</v>
      </c>
      <c r="D21216" t="s">
        <v>1387</v>
      </c>
      <c r="E21216" t="s">
        <v>1275</v>
      </c>
    </row>
    <row r="21217" spans="1:49" x14ac:dyDescent="0.25">
      <c r="A21217" t="s">
        <v>0</v>
      </c>
      <c r="B21217" s="1">
        <v>44455</v>
      </c>
      <c r="C21217" s="3">
        <v>0.74221028935185185</v>
      </c>
      <c r="D21217" t="s">
        <v>1387</v>
      </c>
      <c r="E21217" t="s">
        <v>1276</v>
      </c>
    </row>
    <row r="21218" spans="1:49" x14ac:dyDescent="0.25">
      <c r="A21218" t="s">
        <v>0</v>
      </c>
      <c r="B21218" s="1">
        <v>44455</v>
      </c>
      <c r="C21218" s="3">
        <v>0.74221041666666665</v>
      </c>
      <c r="D21218" t="s">
        <v>1387</v>
      </c>
      <c r="E21218" t="s">
        <v>1277</v>
      </c>
    </row>
    <row r="21219" spans="1:49" x14ac:dyDescent="0.25">
      <c r="A21219" t="s">
        <v>0</v>
      </c>
      <c r="B21219" s="1">
        <v>44455</v>
      </c>
      <c r="C21219" s="3">
        <v>0.74221067129629636</v>
      </c>
      <c r="D21219" t="s">
        <v>1387</v>
      </c>
      <c r="E21219" t="s">
        <v>1278</v>
      </c>
    </row>
    <row r="21220" spans="1:49" x14ac:dyDescent="0.25">
      <c r="A21220" t="s">
        <v>0</v>
      </c>
      <c r="B21220" s="1">
        <v>44455</v>
      </c>
      <c r="C21220" s="3">
        <v>0.7422108101851852</v>
      </c>
      <c r="D21220" t="s">
        <v>1387</v>
      </c>
      <c r="E21220" t="s">
        <v>1279</v>
      </c>
    </row>
    <row r="21221" spans="1:49" x14ac:dyDescent="0.25">
      <c r="A21221" t="s">
        <v>0</v>
      </c>
      <c r="B21221" s="1">
        <v>44455</v>
      </c>
      <c r="C21221" s="3">
        <v>0.74221104166666674</v>
      </c>
      <c r="D21221" t="s">
        <v>1387</v>
      </c>
      <c r="E21221" t="s">
        <v>1281</v>
      </c>
    </row>
    <row r="21222" spans="1:49" x14ac:dyDescent="0.25">
      <c r="A21222" t="s">
        <v>0</v>
      </c>
      <c r="B21222" s="1">
        <v>44455</v>
      </c>
      <c r="C21222" s="3">
        <v>0.74221108796296298</v>
      </c>
      <c r="D21222" t="s">
        <v>1387</v>
      </c>
      <c r="E21222" t="s">
        <v>473</v>
      </c>
    </row>
    <row r="21223" spans="1:49" x14ac:dyDescent="0.25">
      <c r="A21223" t="s">
        <v>0</v>
      </c>
      <c r="B21223" s="1">
        <v>44455</v>
      </c>
      <c r="C21223" s="3">
        <v>0.74221443287037037</v>
      </c>
      <c r="D21223" t="s">
        <v>1387</v>
      </c>
      <c r="E21223" t="s">
        <v>483</v>
      </c>
    </row>
    <row r="21224" spans="1:49" x14ac:dyDescent="0.25">
      <c r="A21224" t="s">
        <v>0</v>
      </c>
      <c r="B21224" s="1">
        <v>44455</v>
      </c>
      <c r="C21224" s="3">
        <v>0.74222600694444452</v>
      </c>
      <c r="D21224" t="s">
        <v>1387</v>
      </c>
      <c r="E21224" t="s">
        <v>483</v>
      </c>
    </row>
    <row r="21225" spans="1:49" x14ac:dyDescent="0.25">
      <c r="A21225" t="s">
        <v>0</v>
      </c>
      <c r="B21225" s="1">
        <v>44455</v>
      </c>
      <c r="C21225" s="3">
        <v>0.74223201388888882</v>
      </c>
      <c r="D21225" t="s">
        <v>1387</v>
      </c>
      <c r="E21225" t="s">
        <v>387</v>
      </c>
      <c r="AS21225" t="s">
        <v>1282</v>
      </c>
      <c r="AT21225">
        <v>3.44E-2</v>
      </c>
      <c r="AU21225">
        <v>7.5899999999999995E-2</v>
      </c>
      <c r="AV21225">
        <v>0.4909</v>
      </c>
      <c r="AW21225">
        <v>3.3534999999999999</v>
      </c>
    </row>
    <row r="21226" spans="1:49" x14ac:dyDescent="0.25">
      <c r="A21226" t="s">
        <v>0</v>
      </c>
      <c r="B21226" s="1">
        <v>44455</v>
      </c>
      <c r="C21226" s="3">
        <v>0.74223236111111113</v>
      </c>
      <c r="D21226" t="s">
        <v>1387</v>
      </c>
      <c r="E21226" t="s">
        <v>1283</v>
      </c>
      <c r="F21226">
        <v>3.44E-2</v>
      </c>
      <c r="G21226">
        <v>7.5899999999999995E-2</v>
      </c>
      <c r="H21226">
        <v>0.4909</v>
      </c>
      <c r="I21226">
        <v>3.3534999999999999</v>
      </c>
    </row>
    <row r="21227" spans="1:49" x14ac:dyDescent="0.25">
      <c r="A21227" t="s">
        <v>0</v>
      </c>
      <c r="B21227" s="1">
        <v>44455</v>
      </c>
      <c r="C21227" s="3">
        <v>0.74223197916666672</v>
      </c>
      <c r="D21227" t="s">
        <v>1387</v>
      </c>
      <c r="E21227" t="s">
        <v>156</v>
      </c>
      <c r="R21227" t="s">
        <v>2399</v>
      </c>
    </row>
    <row r="21228" spans="1:49" x14ac:dyDescent="0.25">
      <c r="A21228" t="s">
        <v>0</v>
      </c>
      <c r="B21228" s="1">
        <v>44455</v>
      </c>
      <c r="C21228" s="3">
        <v>0.74223282407407398</v>
      </c>
      <c r="D21228" t="s">
        <v>1387</v>
      </c>
      <c r="E21228" t="s">
        <v>1290</v>
      </c>
    </row>
    <row r="21229" spans="1:49" x14ac:dyDescent="0.25">
      <c r="A21229" t="s">
        <v>0</v>
      </c>
      <c r="B21229" s="1">
        <v>44455</v>
      </c>
      <c r="C21229" s="3">
        <v>0.7422328587962963</v>
      </c>
      <c r="D21229" t="s">
        <v>1387</v>
      </c>
      <c r="E21229" t="s">
        <v>1291</v>
      </c>
    </row>
    <row r="21230" spans="1:49" x14ac:dyDescent="0.25">
      <c r="A21230" t="s">
        <v>0</v>
      </c>
      <c r="B21230" s="1">
        <v>44455</v>
      </c>
      <c r="C21230" s="3">
        <v>0.7422329861111111</v>
      </c>
      <c r="D21230" t="s">
        <v>1387</v>
      </c>
      <c r="E21230" t="s">
        <v>1292</v>
      </c>
    </row>
    <row r="21231" spans="1:49" x14ac:dyDescent="0.25">
      <c r="A21231" t="s">
        <v>0</v>
      </c>
      <c r="B21231" s="1">
        <v>44455</v>
      </c>
      <c r="C21231" s="3">
        <v>0.74223322916666667</v>
      </c>
      <c r="D21231" t="s">
        <v>1387</v>
      </c>
      <c r="E21231" t="s">
        <v>2400</v>
      </c>
    </row>
    <row r="21232" spans="1:49" x14ac:dyDescent="0.25">
      <c r="A21232" t="s">
        <v>0</v>
      </c>
      <c r="B21232" s="1">
        <v>44455</v>
      </c>
      <c r="C21232" s="3">
        <v>0.74223327546296292</v>
      </c>
      <c r="D21232" t="s">
        <v>1387</v>
      </c>
      <c r="E21232" t="s">
        <v>1294</v>
      </c>
    </row>
    <row r="21233" spans="1:40" x14ac:dyDescent="0.25">
      <c r="A21233" t="s">
        <v>0</v>
      </c>
      <c r="B21233" s="1">
        <v>44455</v>
      </c>
      <c r="C21233" s="3">
        <v>0.74223342592592589</v>
      </c>
      <c r="D21233" t="s">
        <v>1387</v>
      </c>
      <c r="E21233" t="s">
        <v>1295</v>
      </c>
    </row>
    <row r="21234" spans="1:40" x14ac:dyDescent="0.25">
      <c r="A21234" t="s">
        <v>0</v>
      </c>
      <c r="B21234" s="1">
        <v>44455</v>
      </c>
      <c r="C21234" s="3">
        <v>0.74223355324074081</v>
      </c>
      <c r="D21234" t="s">
        <v>1387</v>
      </c>
      <c r="E21234" t="s">
        <v>1296</v>
      </c>
    </row>
    <row r="21235" spans="1:40" x14ac:dyDescent="0.25">
      <c r="A21235" t="s">
        <v>0</v>
      </c>
      <c r="B21235" s="1">
        <v>44455</v>
      </c>
      <c r="C21235" s="3">
        <v>0.74223370370370378</v>
      </c>
      <c r="D21235" t="s">
        <v>1387</v>
      </c>
      <c r="E21235" t="s">
        <v>568</v>
      </c>
    </row>
    <row r="21236" spans="1:40" x14ac:dyDescent="0.25">
      <c r="A21236" t="s">
        <v>0</v>
      </c>
      <c r="B21236" s="1">
        <v>44455</v>
      </c>
      <c r="C21236" s="3">
        <v>0.74223381944444444</v>
      </c>
    </row>
    <row r="21237" spans="1:40" x14ac:dyDescent="0.25">
      <c r="A21237" t="s">
        <v>0</v>
      </c>
      <c r="B21237" s="1">
        <v>44455</v>
      </c>
      <c r="C21237" s="3">
        <v>0.74223414351851857</v>
      </c>
      <c r="D21237" t="s">
        <v>1387</v>
      </c>
      <c r="E21237" t="s">
        <v>2401</v>
      </c>
    </row>
    <row r="21238" spans="1:40" x14ac:dyDescent="0.25">
      <c r="A21238" t="s">
        <v>0</v>
      </c>
      <c r="B21238" s="1">
        <v>44455</v>
      </c>
      <c r="C21238" s="3">
        <v>0.74223541666666659</v>
      </c>
      <c r="D21238" t="s">
        <v>1387</v>
      </c>
      <c r="E21238" t="s">
        <v>913</v>
      </c>
      <c r="F21238">
        <v>24.52</v>
      </c>
      <c r="G21238">
        <v>39.335579000000003</v>
      </c>
      <c r="H21238">
        <v>32.424999999999997</v>
      </c>
      <c r="I21238">
        <v>155.5</v>
      </c>
      <c r="AD21238">
        <v>0.4</v>
      </c>
      <c r="AE21238">
        <v>9.3332999999999999E-2</v>
      </c>
      <c r="AF21238">
        <v>9.3476000000000004E-2</v>
      </c>
      <c r="AG21238">
        <v>1.35E-4</v>
      </c>
      <c r="AH21238">
        <v>0.16616800000000001</v>
      </c>
      <c r="AI21238">
        <v>24.579364999999999</v>
      </c>
      <c r="AJ21238">
        <v>24.579364999999999</v>
      </c>
      <c r="AK21238">
        <v>201354</v>
      </c>
      <c r="AL21238">
        <v>1</v>
      </c>
    </row>
    <row r="21239" spans="1:40" x14ac:dyDescent="0.25">
      <c r="A21239" t="s">
        <v>0</v>
      </c>
      <c r="B21239" s="1">
        <v>44455</v>
      </c>
      <c r="C21239" s="3">
        <v>0.74223197916666672</v>
      </c>
      <c r="D21239" t="s">
        <v>1387</v>
      </c>
      <c r="E21239" t="s">
        <v>491</v>
      </c>
      <c r="F21239">
        <v>24.52</v>
      </c>
      <c r="G21239">
        <v>39.335579000000003</v>
      </c>
      <c r="H21239">
        <v>32.424999999999997</v>
      </c>
      <c r="I21239">
        <v>155.5</v>
      </c>
      <c r="R21239" t="s">
        <v>2399</v>
      </c>
      <c r="S21239">
        <v>24.52</v>
      </c>
      <c r="T21239">
        <v>25.931403</v>
      </c>
      <c r="U21239">
        <v>9.3115000000000003E-2</v>
      </c>
      <c r="V21239">
        <v>9.3332999999999999E-2</v>
      </c>
      <c r="W21239">
        <v>0.09</v>
      </c>
      <c r="X21239">
        <v>0.26783899999999999</v>
      </c>
      <c r="Y21239">
        <v>3000</v>
      </c>
    </row>
    <row r="21240" spans="1:40" x14ac:dyDescent="0.25">
      <c r="A21240" t="s">
        <v>0</v>
      </c>
      <c r="B21240" s="1">
        <v>44455</v>
      </c>
      <c r="C21240" s="3">
        <v>0.74223199074074075</v>
      </c>
      <c r="D21240" t="s">
        <v>1387</v>
      </c>
      <c r="E21240" t="s">
        <v>156</v>
      </c>
      <c r="R21240" t="s">
        <v>2402</v>
      </c>
    </row>
    <row r="21241" spans="1:40" x14ac:dyDescent="0.25">
      <c r="A21241" t="s">
        <v>0</v>
      </c>
      <c r="B21241" s="1">
        <v>44455</v>
      </c>
      <c r="C21241" s="3">
        <v>0.74223675925925925</v>
      </c>
      <c r="D21241" t="s">
        <v>1387</v>
      </c>
      <c r="E21241" t="s">
        <v>2403</v>
      </c>
    </row>
    <row r="21242" spans="1:40" x14ac:dyDescent="0.25">
      <c r="A21242" t="s">
        <v>0</v>
      </c>
      <c r="B21242" s="1">
        <v>44455</v>
      </c>
      <c r="C21242" s="3">
        <v>0.74223805555555555</v>
      </c>
      <c r="D21242" t="s">
        <v>1387</v>
      </c>
      <c r="E21242" t="s">
        <v>913</v>
      </c>
      <c r="F21242">
        <v>24.26</v>
      </c>
      <c r="G21242">
        <v>39.253267000000001</v>
      </c>
      <c r="H21242">
        <v>32.424999999999997</v>
      </c>
      <c r="I21242">
        <v>155.5</v>
      </c>
      <c r="AD21242">
        <v>0.4</v>
      </c>
      <c r="AE21242">
        <v>8.6666999999999994E-2</v>
      </c>
      <c r="AF21242">
        <v>9.3475000000000003E-2</v>
      </c>
      <c r="AG21242">
        <v>-9.9999999999999995E-7</v>
      </c>
      <c r="AH21242">
        <v>0.166658</v>
      </c>
      <c r="AI21242">
        <v>24.688732000000002</v>
      </c>
      <c r="AJ21242">
        <v>24.688732000000002</v>
      </c>
      <c r="AK21242">
        <v>202250</v>
      </c>
      <c r="AL21242">
        <v>1</v>
      </c>
    </row>
    <row r="21243" spans="1:40" x14ac:dyDescent="0.25">
      <c r="A21243" t="s">
        <v>0</v>
      </c>
      <c r="B21243" s="1">
        <v>44455</v>
      </c>
      <c r="C21243" s="3">
        <v>0.74223199074074075</v>
      </c>
      <c r="D21243" t="s">
        <v>1387</v>
      </c>
      <c r="E21243" t="s">
        <v>491</v>
      </c>
      <c r="F21243">
        <v>24.26</v>
      </c>
      <c r="G21243">
        <v>39.253267000000001</v>
      </c>
      <c r="H21243">
        <v>32.424999999999997</v>
      </c>
      <c r="I21243">
        <v>155.5</v>
      </c>
      <c r="R21243" t="s">
        <v>2402</v>
      </c>
      <c r="S21243">
        <v>24.26</v>
      </c>
      <c r="T21243">
        <v>25.643882000000001</v>
      </c>
      <c r="U21243">
        <v>9.3716999999999995E-2</v>
      </c>
      <c r="V21243">
        <v>8.6666999999999994E-2</v>
      </c>
      <c r="W21243">
        <v>0.09</v>
      </c>
      <c r="X21243">
        <v>0.269264</v>
      </c>
      <c r="Y21243">
        <v>3000</v>
      </c>
    </row>
    <row r="21244" spans="1:40" x14ac:dyDescent="0.25">
      <c r="A21244" t="s">
        <v>0</v>
      </c>
      <c r="B21244" s="1">
        <v>44455</v>
      </c>
      <c r="C21244" s="3">
        <v>0.7422320023148149</v>
      </c>
      <c r="D21244" t="s">
        <v>1387</v>
      </c>
      <c r="E21244" t="s">
        <v>175</v>
      </c>
      <c r="AN21244" t="s">
        <v>2404</v>
      </c>
    </row>
    <row r="21245" spans="1:40" x14ac:dyDescent="0.25">
      <c r="A21245" t="s">
        <v>0</v>
      </c>
      <c r="B21245" s="1">
        <v>44455</v>
      </c>
      <c r="C21245" s="3">
        <v>0.74223962962962953</v>
      </c>
      <c r="D21245" t="s">
        <v>1387</v>
      </c>
      <c r="E21245" t="s">
        <v>2405</v>
      </c>
    </row>
    <row r="21246" spans="1:40" x14ac:dyDescent="0.25">
      <c r="A21246" t="s">
        <v>0</v>
      </c>
      <c r="B21246" s="1">
        <v>44455</v>
      </c>
      <c r="C21246" s="3">
        <v>0.7422320023148149</v>
      </c>
      <c r="D21246" t="s">
        <v>1387</v>
      </c>
      <c r="E21246" t="s">
        <v>175</v>
      </c>
      <c r="AN21246" t="s">
        <v>178</v>
      </c>
    </row>
    <row r="21247" spans="1:40" x14ac:dyDescent="0.25">
      <c r="A21247" t="s">
        <v>0</v>
      </c>
      <c r="B21247" s="1">
        <v>44455</v>
      </c>
      <c r="C21247" s="3">
        <v>0.74223998842592598</v>
      </c>
      <c r="D21247" t="s">
        <v>1387</v>
      </c>
      <c r="E21247" t="s">
        <v>1286</v>
      </c>
      <c r="AM21247" t="s">
        <v>2406</v>
      </c>
    </row>
    <row r="21248" spans="1:40" x14ac:dyDescent="0.25">
      <c r="A21248" t="s">
        <v>0</v>
      </c>
      <c r="B21248" s="1">
        <v>44455</v>
      </c>
      <c r="C21248" s="3">
        <v>0.74224038194444442</v>
      </c>
      <c r="D21248" t="s">
        <v>1387</v>
      </c>
      <c r="E21248" t="s">
        <v>2407</v>
      </c>
    </row>
    <row r="21249" spans="1:38" x14ac:dyDescent="0.25">
      <c r="A21249" t="s">
        <v>0</v>
      </c>
      <c r="B21249" s="1">
        <v>44455</v>
      </c>
      <c r="C21249" s="3">
        <v>0.74223480324074076</v>
      </c>
      <c r="D21249" t="s">
        <v>1387</v>
      </c>
      <c r="E21249" t="s">
        <v>497</v>
      </c>
      <c r="L21249" t="s">
        <v>503</v>
      </c>
    </row>
    <row r="21250" spans="1:38" x14ac:dyDescent="0.25">
      <c r="A21250" t="s">
        <v>0</v>
      </c>
      <c r="B21250" s="1">
        <v>44455</v>
      </c>
      <c r="C21250" s="3">
        <v>0.74223480324074076</v>
      </c>
      <c r="D21250" t="s">
        <v>1387</v>
      </c>
      <c r="E21250" t="s">
        <v>497</v>
      </c>
      <c r="L21250" t="s">
        <v>498</v>
      </c>
    </row>
    <row r="21251" spans="1:38" x14ac:dyDescent="0.25">
      <c r="A21251" t="s">
        <v>0</v>
      </c>
      <c r="B21251" s="1">
        <v>44455</v>
      </c>
      <c r="C21251" s="3">
        <v>0.7422348148148149</v>
      </c>
      <c r="D21251" t="s">
        <v>1387</v>
      </c>
      <c r="E21251" t="s">
        <v>497</v>
      </c>
      <c r="L21251" t="s">
        <v>2408</v>
      </c>
    </row>
    <row r="21252" spans="1:38" x14ac:dyDescent="0.25">
      <c r="A21252" t="s">
        <v>0</v>
      </c>
      <c r="B21252" s="1">
        <v>44455</v>
      </c>
      <c r="C21252" s="3">
        <v>0.7422348148148149</v>
      </c>
      <c r="D21252" t="s">
        <v>1387</v>
      </c>
      <c r="E21252" t="s">
        <v>497</v>
      </c>
      <c r="L21252" t="s">
        <v>498</v>
      </c>
    </row>
    <row r="21253" spans="1:38" x14ac:dyDescent="0.25">
      <c r="A21253" t="s">
        <v>0</v>
      </c>
      <c r="B21253" s="1">
        <v>44455</v>
      </c>
      <c r="C21253" s="3">
        <v>0.7422348148148149</v>
      </c>
      <c r="D21253" t="s">
        <v>1387</v>
      </c>
      <c r="E21253" t="s">
        <v>497</v>
      </c>
      <c r="L21253" t="s">
        <v>502</v>
      </c>
    </row>
    <row r="21254" spans="1:38" x14ac:dyDescent="0.25">
      <c r="A21254" t="s">
        <v>0</v>
      </c>
      <c r="B21254" s="1">
        <v>44455</v>
      </c>
      <c r="C21254" s="3">
        <v>0.7422348148148149</v>
      </c>
      <c r="D21254" t="s">
        <v>1387</v>
      </c>
      <c r="E21254" t="s">
        <v>497</v>
      </c>
      <c r="L21254" t="s">
        <v>498</v>
      </c>
    </row>
    <row r="21255" spans="1:38" x14ac:dyDescent="0.25">
      <c r="A21255" t="s">
        <v>0</v>
      </c>
      <c r="B21255" s="1">
        <v>44455</v>
      </c>
      <c r="C21255" s="3">
        <v>0.74224171296296293</v>
      </c>
      <c r="D21255" t="s">
        <v>1387</v>
      </c>
      <c r="E21255" t="s">
        <v>570</v>
      </c>
    </row>
    <row r="21256" spans="1:38" x14ac:dyDescent="0.25">
      <c r="A21256" t="s">
        <v>0</v>
      </c>
      <c r="B21256" s="1">
        <v>44455</v>
      </c>
      <c r="C21256" s="3">
        <v>0.74223690972222223</v>
      </c>
      <c r="D21256" t="s">
        <v>1387</v>
      </c>
      <c r="E21256" t="s">
        <v>497</v>
      </c>
      <c r="L21256" t="s">
        <v>503</v>
      </c>
    </row>
    <row r="21257" spans="1:38" x14ac:dyDescent="0.25">
      <c r="A21257" t="s">
        <v>0</v>
      </c>
      <c r="B21257" s="1">
        <v>44455</v>
      </c>
      <c r="C21257" s="3">
        <v>0.74223690972222223</v>
      </c>
      <c r="D21257" t="s">
        <v>1387</v>
      </c>
      <c r="E21257" t="s">
        <v>497</v>
      </c>
      <c r="L21257" t="s">
        <v>498</v>
      </c>
    </row>
    <row r="21258" spans="1:38" x14ac:dyDescent="0.25">
      <c r="A21258" t="s">
        <v>0</v>
      </c>
      <c r="B21258" s="1">
        <v>44455</v>
      </c>
      <c r="C21258" s="3">
        <v>0.74223692129629626</v>
      </c>
      <c r="D21258" t="s">
        <v>1387</v>
      </c>
      <c r="E21258" t="s">
        <v>497</v>
      </c>
      <c r="L21258" t="s">
        <v>2409</v>
      </c>
    </row>
    <row r="21259" spans="1:38" x14ac:dyDescent="0.25">
      <c r="A21259" t="s">
        <v>0</v>
      </c>
      <c r="B21259" s="1">
        <v>44455</v>
      </c>
      <c r="C21259" s="3">
        <v>0.7422369328703704</v>
      </c>
      <c r="D21259" t="s">
        <v>1387</v>
      </c>
      <c r="E21259" t="s">
        <v>497</v>
      </c>
      <c r="L21259" t="s">
        <v>498</v>
      </c>
    </row>
    <row r="21260" spans="1:38" x14ac:dyDescent="0.25">
      <c r="A21260" t="s">
        <v>0</v>
      </c>
      <c r="B21260" s="1">
        <v>44455</v>
      </c>
      <c r="C21260" s="3">
        <v>0.7422369328703704</v>
      </c>
      <c r="D21260" t="s">
        <v>1387</v>
      </c>
      <c r="E21260" t="s">
        <v>497</v>
      </c>
      <c r="L21260" t="s">
        <v>502</v>
      </c>
    </row>
    <row r="21261" spans="1:38" x14ac:dyDescent="0.25">
      <c r="A21261" t="s">
        <v>0</v>
      </c>
      <c r="B21261" s="1">
        <v>44455</v>
      </c>
      <c r="C21261" s="3">
        <v>0.7422369328703704</v>
      </c>
      <c r="D21261" t="s">
        <v>1387</v>
      </c>
      <c r="E21261" t="s">
        <v>497</v>
      </c>
      <c r="L21261" t="s">
        <v>498</v>
      </c>
    </row>
    <row r="21262" spans="1:38" x14ac:dyDescent="0.25">
      <c r="A21262" t="s">
        <v>0</v>
      </c>
      <c r="B21262" s="1">
        <v>44455</v>
      </c>
      <c r="C21262" s="3">
        <v>0.74224083333333335</v>
      </c>
      <c r="D21262" t="s">
        <v>1387</v>
      </c>
      <c r="E21262" t="s">
        <v>156</v>
      </c>
      <c r="R21262" t="s">
        <v>2410</v>
      </c>
    </row>
    <row r="21263" spans="1:38" x14ac:dyDescent="0.25">
      <c r="A21263" t="s">
        <v>0</v>
      </c>
      <c r="B21263" s="1">
        <v>44455</v>
      </c>
      <c r="C21263" s="3">
        <v>0.74224336805555557</v>
      </c>
      <c r="D21263" t="s">
        <v>1387</v>
      </c>
      <c r="E21263" t="s">
        <v>2411</v>
      </c>
    </row>
    <row r="21264" spans="1:38" x14ac:dyDescent="0.25">
      <c r="A21264" t="s">
        <v>0</v>
      </c>
      <c r="B21264" s="1">
        <v>44455</v>
      </c>
      <c r="C21264" s="3">
        <v>0.74224457175925929</v>
      </c>
      <c r="D21264" t="s">
        <v>1387</v>
      </c>
      <c r="E21264" t="s">
        <v>913</v>
      </c>
      <c r="F21264">
        <v>23.959999</v>
      </c>
      <c r="G21264">
        <v>39.215409999999999</v>
      </c>
      <c r="H21264">
        <v>32.424999999999997</v>
      </c>
      <c r="I21264">
        <v>155.5</v>
      </c>
      <c r="AD21264">
        <v>0.4</v>
      </c>
      <c r="AE21264">
        <v>0.1</v>
      </c>
      <c r="AF21264">
        <v>9.3581999999999999E-2</v>
      </c>
      <c r="AG21264">
        <v>1.06E-4</v>
      </c>
      <c r="AH21264">
        <v>0.16714799999999999</v>
      </c>
      <c r="AI21264">
        <v>24.595030999999999</v>
      </c>
      <c r="AJ21264">
        <v>24.595030999999999</v>
      </c>
      <c r="AK21264">
        <v>201482</v>
      </c>
      <c r="AL21264">
        <v>1</v>
      </c>
    </row>
    <row r="21265" spans="1:29" x14ac:dyDescent="0.25">
      <c r="A21265" t="s">
        <v>0</v>
      </c>
      <c r="B21265" s="1">
        <v>44455</v>
      </c>
      <c r="C21265" s="3">
        <v>0.74224083333333335</v>
      </c>
      <c r="D21265" t="s">
        <v>1387</v>
      </c>
      <c r="E21265" t="s">
        <v>491</v>
      </c>
      <c r="F21265">
        <v>23.959999</v>
      </c>
      <c r="G21265">
        <v>39.215409999999999</v>
      </c>
      <c r="H21265">
        <v>32.424999999999997</v>
      </c>
      <c r="I21265">
        <v>155.5</v>
      </c>
      <c r="R21265" t="s">
        <v>2410</v>
      </c>
      <c r="S21265">
        <v>23.959999</v>
      </c>
      <c r="T21265">
        <v>25.357596999999998</v>
      </c>
      <c r="U21265">
        <v>9.4168000000000002E-2</v>
      </c>
      <c r="V21265">
        <v>0.1</v>
      </c>
      <c r="W21265">
        <v>9.3334E-2</v>
      </c>
      <c r="X21265">
        <v>0.27078999999999998</v>
      </c>
      <c r="Y21265">
        <v>3000</v>
      </c>
    </row>
    <row r="21266" spans="1:29" x14ac:dyDescent="0.25">
      <c r="A21266" t="s">
        <v>0</v>
      </c>
      <c r="B21266" s="1">
        <v>44455</v>
      </c>
      <c r="C21266" s="3">
        <v>0.74224349537037038</v>
      </c>
      <c r="D21266" t="s">
        <v>1387</v>
      </c>
      <c r="E21266" t="s">
        <v>497</v>
      </c>
      <c r="L21266" t="s">
        <v>503</v>
      </c>
    </row>
    <row r="21267" spans="1:29" x14ac:dyDescent="0.25">
      <c r="A21267" t="s">
        <v>0</v>
      </c>
      <c r="B21267" s="1">
        <v>44455</v>
      </c>
      <c r="C21267" s="3">
        <v>0.74224350694444441</v>
      </c>
      <c r="D21267" t="s">
        <v>1387</v>
      </c>
      <c r="E21267" t="s">
        <v>497</v>
      </c>
      <c r="L21267" t="s">
        <v>498</v>
      </c>
    </row>
    <row r="21268" spans="1:29" x14ac:dyDescent="0.25">
      <c r="A21268" t="s">
        <v>0</v>
      </c>
      <c r="B21268" s="1">
        <v>44455</v>
      </c>
      <c r="C21268" s="3">
        <v>0.74224350694444441</v>
      </c>
      <c r="D21268" t="s">
        <v>1387</v>
      </c>
      <c r="E21268" t="s">
        <v>497</v>
      </c>
      <c r="L21268" t="s">
        <v>2412</v>
      </c>
    </row>
    <row r="21269" spans="1:29" x14ac:dyDescent="0.25">
      <c r="A21269" t="s">
        <v>0</v>
      </c>
      <c r="B21269" s="1">
        <v>44455</v>
      </c>
      <c r="C21269" s="3">
        <v>0.74224350694444441</v>
      </c>
      <c r="D21269" t="s">
        <v>1387</v>
      </c>
      <c r="E21269" t="s">
        <v>497</v>
      </c>
      <c r="L21269" t="s">
        <v>498</v>
      </c>
    </row>
    <row r="21270" spans="1:29" x14ac:dyDescent="0.25">
      <c r="A21270" t="s">
        <v>0</v>
      </c>
      <c r="B21270" s="1">
        <v>44455</v>
      </c>
      <c r="C21270" s="3">
        <v>0.74224350694444441</v>
      </c>
      <c r="D21270" t="s">
        <v>1387</v>
      </c>
      <c r="E21270" t="s">
        <v>497</v>
      </c>
      <c r="L21270" t="s">
        <v>502</v>
      </c>
    </row>
    <row r="21271" spans="1:29" x14ac:dyDescent="0.25">
      <c r="A21271" t="s">
        <v>0</v>
      </c>
      <c r="B21271" s="1">
        <v>44455</v>
      </c>
      <c r="C21271" s="3">
        <v>0.74224351851851855</v>
      </c>
      <c r="D21271" t="s">
        <v>1387</v>
      </c>
      <c r="E21271" t="s">
        <v>497</v>
      </c>
      <c r="L21271" t="s">
        <v>498</v>
      </c>
    </row>
    <row r="21272" spans="1:29" x14ac:dyDescent="0.25">
      <c r="A21272" t="s">
        <v>0</v>
      </c>
      <c r="B21272" s="1">
        <v>44455</v>
      </c>
      <c r="C21272" s="3">
        <v>0.74224667824074075</v>
      </c>
      <c r="D21272" t="s">
        <v>1387</v>
      </c>
      <c r="E21272" t="s">
        <v>483</v>
      </c>
    </row>
    <row r="21273" spans="1:29" x14ac:dyDescent="0.25">
      <c r="A21273" t="s">
        <v>0</v>
      </c>
      <c r="B21273" s="1">
        <v>44455</v>
      </c>
      <c r="C21273" s="3">
        <v>0.74224677083333335</v>
      </c>
      <c r="D21273" t="s">
        <v>1387</v>
      </c>
      <c r="E21273" t="s">
        <v>484</v>
      </c>
      <c r="F21273">
        <v>23.959999</v>
      </c>
      <c r="G21273">
        <v>39.187334999999997</v>
      </c>
      <c r="H21273">
        <v>32.375</v>
      </c>
      <c r="I21273">
        <v>825</v>
      </c>
      <c r="J21273">
        <v>842.65113699999995</v>
      </c>
      <c r="K21273">
        <v>12687.849437000001</v>
      </c>
      <c r="M21273">
        <v>32.375</v>
      </c>
      <c r="N21273">
        <v>194</v>
      </c>
      <c r="O21273">
        <v>264.36854</v>
      </c>
      <c r="P21273">
        <v>1268.7446500000001</v>
      </c>
      <c r="Z21273">
        <v>1212.7299800000001</v>
      </c>
      <c r="AA21273">
        <v>14.74</v>
      </c>
      <c r="AB21273">
        <v>22.114000000000001</v>
      </c>
      <c r="AC21273">
        <v>14.74</v>
      </c>
    </row>
    <row r="21274" spans="1:29" x14ac:dyDescent="0.25">
      <c r="A21274" t="s">
        <v>0</v>
      </c>
      <c r="B21274" s="1">
        <v>44455</v>
      </c>
      <c r="C21274" s="3">
        <v>0.74224781250000005</v>
      </c>
      <c r="D21274" t="s">
        <v>1387</v>
      </c>
      <c r="E21274" t="s">
        <v>485</v>
      </c>
    </row>
    <row r="21275" spans="1:29" x14ac:dyDescent="0.25">
      <c r="A21275" t="s">
        <v>0</v>
      </c>
      <c r="B21275" s="1">
        <v>44455</v>
      </c>
      <c r="C21275" s="3">
        <v>0.74225741898148145</v>
      </c>
      <c r="D21275" t="s">
        <v>1387</v>
      </c>
      <c r="E21275" t="s">
        <v>2413</v>
      </c>
    </row>
    <row r="21276" spans="1:29" x14ac:dyDescent="0.25">
      <c r="A21276" t="s">
        <v>0</v>
      </c>
      <c r="B21276" s="1">
        <v>44455</v>
      </c>
      <c r="C21276" s="3">
        <v>0.74224787037037032</v>
      </c>
      <c r="D21276" t="s">
        <v>1387</v>
      </c>
      <c r="E21276" t="s">
        <v>497</v>
      </c>
      <c r="L21276" t="s">
        <v>510</v>
      </c>
    </row>
    <row r="21277" spans="1:29" x14ac:dyDescent="0.25">
      <c r="A21277" t="s">
        <v>0</v>
      </c>
      <c r="B21277" s="1">
        <v>44455</v>
      </c>
      <c r="C21277" s="3">
        <v>0.74224788194444447</v>
      </c>
      <c r="D21277" t="s">
        <v>1387</v>
      </c>
      <c r="E21277" t="s">
        <v>497</v>
      </c>
      <c r="L21277" t="s">
        <v>2414</v>
      </c>
    </row>
    <row r="21278" spans="1:29" x14ac:dyDescent="0.25">
      <c r="A21278" t="s">
        <v>0</v>
      </c>
      <c r="B21278" s="1">
        <v>44455</v>
      </c>
      <c r="C21278" s="3">
        <v>0.7422501967592593</v>
      </c>
      <c r="D21278" t="s">
        <v>1387</v>
      </c>
      <c r="E21278" t="s">
        <v>497</v>
      </c>
      <c r="L21278" t="s">
        <v>512</v>
      </c>
    </row>
    <row r="21279" spans="1:29" x14ac:dyDescent="0.25">
      <c r="A21279" t="s">
        <v>0</v>
      </c>
      <c r="B21279" s="1">
        <v>44455</v>
      </c>
      <c r="C21279" s="3">
        <v>0.74225020833333344</v>
      </c>
      <c r="D21279" t="s">
        <v>1387</v>
      </c>
      <c r="E21279" t="s">
        <v>497</v>
      </c>
      <c r="L21279" t="s">
        <v>2415</v>
      </c>
    </row>
    <row r="21280" spans="1:29" x14ac:dyDescent="0.25">
      <c r="A21280" t="s">
        <v>0</v>
      </c>
      <c r="B21280" s="1">
        <v>44455</v>
      </c>
      <c r="C21280" s="3">
        <v>0.74225230324074076</v>
      </c>
      <c r="D21280" t="s">
        <v>1387</v>
      </c>
      <c r="E21280" t="s">
        <v>156</v>
      </c>
      <c r="R21280" t="s">
        <v>2416</v>
      </c>
    </row>
    <row r="21281" spans="1:38" x14ac:dyDescent="0.25">
      <c r="A21281" t="s">
        <v>0</v>
      </c>
      <c r="B21281" s="1">
        <v>44455</v>
      </c>
      <c r="C21281" s="3">
        <v>0.74225922453703708</v>
      </c>
      <c r="D21281" t="s">
        <v>1387</v>
      </c>
      <c r="E21281" t="s">
        <v>2417</v>
      </c>
    </row>
    <row r="21282" spans="1:38" x14ac:dyDescent="0.25">
      <c r="A21282" t="s">
        <v>0</v>
      </c>
      <c r="B21282" s="1">
        <v>44455</v>
      </c>
      <c r="C21282" s="3">
        <v>0.74226042824074068</v>
      </c>
      <c r="D21282" t="s">
        <v>1387</v>
      </c>
      <c r="E21282" t="s">
        <v>913</v>
      </c>
      <c r="F21282">
        <v>23.66</v>
      </c>
      <c r="G21282">
        <v>39.181846</v>
      </c>
      <c r="H21282">
        <v>32.424999999999997</v>
      </c>
      <c r="I21282">
        <v>155.5</v>
      </c>
      <c r="AD21282">
        <v>0.4</v>
      </c>
      <c r="AE21282">
        <v>0.1</v>
      </c>
      <c r="AF21282">
        <v>9.3773999999999996E-2</v>
      </c>
      <c r="AG21282">
        <v>1.92E-4</v>
      </c>
      <c r="AH21282">
        <v>0.16763800000000001</v>
      </c>
      <c r="AI21282">
        <v>24.511302000000001</v>
      </c>
      <c r="AJ21282">
        <v>24.511302000000001</v>
      </c>
      <c r="AK21282">
        <v>200796</v>
      </c>
      <c r="AL21282">
        <v>1</v>
      </c>
    </row>
    <row r="21283" spans="1:38" x14ac:dyDescent="0.25">
      <c r="A21283" t="s">
        <v>0</v>
      </c>
      <c r="B21283" s="1">
        <v>44455</v>
      </c>
      <c r="C21283" s="3">
        <v>0.74225230324074076</v>
      </c>
      <c r="D21283" t="s">
        <v>1387</v>
      </c>
      <c r="E21283" t="s">
        <v>491</v>
      </c>
      <c r="F21283">
        <v>23.66</v>
      </c>
      <c r="G21283">
        <v>39.181846</v>
      </c>
      <c r="H21283">
        <v>32.424999999999997</v>
      </c>
      <c r="I21283">
        <v>155.5</v>
      </c>
      <c r="R21283" t="s">
        <v>2416</v>
      </c>
      <c r="S21283">
        <v>23.66</v>
      </c>
      <c r="T21283">
        <v>25.075330999999998</v>
      </c>
      <c r="U21283">
        <v>9.4213000000000005E-2</v>
      </c>
      <c r="V21283">
        <v>0.1</v>
      </c>
      <c r="W21283">
        <v>0.1</v>
      </c>
      <c r="X21283">
        <v>0.27083099999999999</v>
      </c>
      <c r="Y21283">
        <v>3000</v>
      </c>
    </row>
    <row r="21284" spans="1:38" x14ac:dyDescent="0.25">
      <c r="A21284" t="s">
        <v>0</v>
      </c>
      <c r="B21284" s="1">
        <v>44455</v>
      </c>
      <c r="C21284" s="3">
        <v>0.74225251157407401</v>
      </c>
      <c r="D21284" t="s">
        <v>1387</v>
      </c>
      <c r="E21284" t="s">
        <v>497</v>
      </c>
      <c r="L21284" t="s">
        <v>513</v>
      </c>
    </row>
    <row r="21285" spans="1:38" x14ac:dyDescent="0.25">
      <c r="A21285" t="s">
        <v>0</v>
      </c>
      <c r="B21285" s="1">
        <v>44455</v>
      </c>
      <c r="C21285" s="3">
        <v>0.74225252314814816</v>
      </c>
      <c r="D21285" t="s">
        <v>1387</v>
      </c>
      <c r="E21285" t="s">
        <v>497</v>
      </c>
      <c r="L21285" t="s">
        <v>2418</v>
      </c>
    </row>
    <row r="21286" spans="1:38" x14ac:dyDescent="0.25">
      <c r="A21286" t="s">
        <v>0</v>
      </c>
      <c r="B21286" s="1">
        <v>44455</v>
      </c>
      <c r="C21286" s="3">
        <v>0.74225482638888884</v>
      </c>
      <c r="D21286" t="s">
        <v>1387</v>
      </c>
      <c r="E21286" t="s">
        <v>497</v>
      </c>
      <c r="L21286" t="s">
        <v>514</v>
      </c>
    </row>
    <row r="21287" spans="1:38" x14ac:dyDescent="0.25">
      <c r="A21287" t="s">
        <v>0</v>
      </c>
      <c r="B21287" s="1">
        <v>44455</v>
      </c>
      <c r="C21287" s="3">
        <v>0.74225483796296299</v>
      </c>
      <c r="D21287" t="s">
        <v>1387</v>
      </c>
      <c r="E21287" t="s">
        <v>497</v>
      </c>
      <c r="L21287" t="s">
        <v>688</v>
      </c>
    </row>
    <row r="21288" spans="1:38" x14ac:dyDescent="0.25">
      <c r="A21288" t="s">
        <v>0</v>
      </c>
      <c r="B21288" s="1">
        <v>44455</v>
      </c>
      <c r="C21288" s="3">
        <v>0.74225936342592591</v>
      </c>
      <c r="D21288" t="s">
        <v>1387</v>
      </c>
      <c r="E21288" t="s">
        <v>497</v>
      </c>
      <c r="L21288" t="s">
        <v>503</v>
      </c>
    </row>
    <row r="21289" spans="1:38" x14ac:dyDescent="0.25">
      <c r="A21289" t="s">
        <v>0</v>
      </c>
      <c r="B21289" s="1">
        <v>44455</v>
      </c>
      <c r="C21289" s="3">
        <v>0.74225936342592591</v>
      </c>
      <c r="D21289" t="s">
        <v>1387</v>
      </c>
      <c r="E21289" t="s">
        <v>497</v>
      </c>
      <c r="L21289" t="s">
        <v>498</v>
      </c>
    </row>
    <row r="21290" spans="1:38" x14ac:dyDescent="0.25">
      <c r="A21290" t="s">
        <v>0</v>
      </c>
      <c r="B21290" s="1">
        <v>44455</v>
      </c>
      <c r="C21290" s="3">
        <v>0.74225937500000005</v>
      </c>
      <c r="D21290" t="s">
        <v>1387</v>
      </c>
      <c r="E21290" t="s">
        <v>497</v>
      </c>
      <c r="L21290" t="s">
        <v>2419</v>
      </c>
    </row>
    <row r="21291" spans="1:38" x14ac:dyDescent="0.25">
      <c r="A21291" t="s">
        <v>0</v>
      </c>
      <c r="B21291" s="1">
        <v>44455</v>
      </c>
      <c r="C21291" s="3">
        <v>0.74225937500000005</v>
      </c>
      <c r="D21291" t="s">
        <v>1387</v>
      </c>
      <c r="E21291" t="s">
        <v>497</v>
      </c>
      <c r="L21291" t="s">
        <v>498</v>
      </c>
    </row>
    <row r="21292" spans="1:38" x14ac:dyDescent="0.25">
      <c r="A21292" t="s">
        <v>0</v>
      </c>
      <c r="B21292" s="1">
        <v>44455</v>
      </c>
      <c r="C21292" s="3">
        <v>0.74225937500000005</v>
      </c>
      <c r="D21292" t="s">
        <v>1387</v>
      </c>
      <c r="E21292" t="s">
        <v>497</v>
      </c>
      <c r="L21292" t="s">
        <v>502</v>
      </c>
    </row>
    <row r="21293" spans="1:38" x14ac:dyDescent="0.25">
      <c r="A21293" t="s">
        <v>0</v>
      </c>
      <c r="B21293" s="1">
        <v>44455</v>
      </c>
      <c r="C21293" s="3">
        <v>0.74225937500000005</v>
      </c>
      <c r="D21293" t="s">
        <v>1387</v>
      </c>
      <c r="E21293" t="s">
        <v>497</v>
      </c>
      <c r="L21293" t="s">
        <v>498</v>
      </c>
    </row>
    <row r="21294" spans="1:38" x14ac:dyDescent="0.25">
      <c r="A21294" t="s">
        <v>0</v>
      </c>
      <c r="B21294" s="1">
        <v>44455</v>
      </c>
      <c r="C21294" s="3">
        <v>0.7422633101851851</v>
      </c>
      <c r="D21294" t="s">
        <v>1387</v>
      </c>
      <c r="E21294" t="s">
        <v>483</v>
      </c>
    </row>
    <row r="21295" spans="1:38" x14ac:dyDescent="0.25">
      <c r="A21295" t="s">
        <v>0</v>
      </c>
      <c r="B21295" s="1">
        <v>44455</v>
      </c>
      <c r="C21295" s="3">
        <v>0.74226385416666663</v>
      </c>
      <c r="D21295" t="s">
        <v>1387</v>
      </c>
      <c r="E21295" t="s">
        <v>156</v>
      </c>
      <c r="R21295" t="s">
        <v>2420</v>
      </c>
    </row>
    <row r="21296" spans="1:38" x14ac:dyDescent="0.25">
      <c r="A21296" t="s">
        <v>0</v>
      </c>
      <c r="B21296" s="1">
        <v>44455</v>
      </c>
      <c r="C21296" s="3">
        <v>0.74226420138888882</v>
      </c>
      <c r="D21296" t="s">
        <v>1387</v>
      </c>
      <c r="E21296" t="s">
        <v>2421</v>
      </c>
    </row>
    <row r="21297" spans="1:38" x14ac:dyDescent="0.25">
      <c r="A21297" t="s">
        <v>0</v>
      </c>
      <c r="B21297" s="1">
        <v>44455</v>
      </c>
      <c r="C21297" s="3">
        <v>0.74226562499999993</v>
      </c>
      <c r="D21297" t="s">
        <v>1387</v>
      </c>
      <c r="E21297" t="s">
        <v>913</v>
      </c>
      <c r="F21297">
        <v>23.389999</v>
      </c>
      <c r="G21297">
        <v>39.066355999999999</v>
      </c>
      <c r="H21297">
        <v>32.424999999999997</v>
      </c>
      <c r="I21297">
        <v>155.5</v>
      </c>
      <c r="AD21297">
        <v>0.4</v>
      </c>
      <c r="AE21297">
        <v>0.09</v>
      </c>
      <c r="AF21297">
        <v>9.3869999999999995E-2</v>
      </c>
      <c r="AG21297">
        <v>9.6000000000000002E-5</v>
      </c>
      <c r="AH21297">
        <v>0.168128</v>
      </c>
      <c r="AI21297">
        <v>24.581374</v>
      </c>
      <c r="AJ21297">
        <v>24.581374</v>
      </c>
      <c r="AK21297">
        <v>201370</v>
      </c>
      <c r="AL21297">
        <v>1</v>
      </c>
    </row>
    <row r="21298" spans="1:38" x14ac:dyDescent="0.25">
      <c r="A21298" t="s">
        <v>0</v>
      </c>
      <c r="B21298" s="1">
        <v>44455</v>
      </c>
      <c r="C21298" s="3">
        <v>0.74226385416666663</v>
      </c>
      <c r="D21298" t="s">
        <v>1387</v>
      </c>
      <c r="E21298" t="s">
        <v>491</v>
      </c>
      <c r="F21298">
        <v>23.389999</v>
      </c>
      <c r="G21298">
        <v>39.066355999999999</v>
      </c>
      <c r="H21298">
        <v>32.424999999999997</v>
      </c>
      <c r="I21298">
        <v>155.5</v>
      </c>
      <c r="R21298" t="s">
        <v>2420</v>
      </c>
      <c r="S21298">
        <v>23.389999</v>
      </c>
      <c r="T21298">
        <v>24.797674000000001</v>
      </c>
      <c r="U21298">
        <v>9.3820000000000001E-2</v>
      </c>
      <c r="V21298">
        <v>0.09</v>
      </c>
      <c r="W21298">
        <v>9.5000000000000001E-2</v>
      </c>
      <c r="X21298">
        <v>0.27167799999999998</v>
      </c>
      <c r="Y21298">
        <v>3000</v>
      </c>
    </row>
    <row r="21299" spans="1:38" x14ac:dyDescent="0.25">
      <c r="A21299" t="s">
        <v>0</v>
      </c>
      <c r="B21299" s="1">
        <v>44455</v>
      </c>
      <c r="C21299" s="3">
        <v>0.7422645370370371</v>
      </c>
      <c r="D21299" t="s">
        <v>1387</v>
      </c>
      <c r="E21299" t="s">
        <v>497</v>
      </c>
      <c r="L21299" t="s">
        <v>503</v>
      </c>
    </row>
    <row r="21300" spans="1:38" x14ac:dyDescent="0.25">
      <c r="A21300" t="s">
        <v>0</v>
      </c>
      <c r="B21300" s="1">
        <v>44455</v>
      </c>
      <c r="C21300" s="3">
        <v>0.7422645370370371</v>
      </c>
      <c r="D21300" t="s">
        <v>1387</v>
      </c>
      <c r="E21300" t="s">
        <v>497</v>
      </c>
      <c r="L21300" t="s">
        <v>498</v>
      </c>
    </row>
    <row r="21301" spans="1:38" x14ac:dyDescent="0.25">
      <c r="A21301" t="s">
        <v>0</v>
      </c>
      <c r="B21301" s="1">
        <v>44455</v>
      </c>
      <c r="C21301" s="3">
        <v>0.74226454861111113</v>
      </c>
      <c r="D21301" t="s">
        <v>1387</v>
      </c>
      <c r="E21301" t="s">
        <v>497</v>
      </c>
      <c r="L21301" t="s">
        <v>2422</v>
      </c>
    </row>
    <row r="21302" spans="1:38" x14ac:dyDescent="0.25">
      <c r="A21302" t="s">
        <v>0</v>
      </c>
      <c r="B21302" s="1">
        <v>44455</v>
      </c>
      <c r="C21302" s="3">
        <v>0.74226454861111113</v>
      </c>
      <c r="D21302" t="s">
        <v>1387</v>
      </c>
      <c r="E21302" t="s">
        <v>497</v>
      </c>
      <c r="L21302" t="s">
        <v>498</v>
      </c>
    </row>
    <row r="21303" spans="1:38" x14ac:dyDescent="0.25">
      <c r="A21303" t="s">
        <v>0</v>
      </c>
      <c r="B21303" s="1">
        <v>44455</v>
      </c>
      <c r="C21303" s="3">
        <v>0.74226454861111113</v>
      </c>
      <c r="D21303" t="s">
        <v>1387</v>
      </c>
      <c r="E21303" t="s">
        <v>497</v>
      </c>
      <c r="L21303" t="s">
        <v>502</v>
      </c>
    </row>
    <row r="21304" spans="1:38" x14ac:dyDescent="0.25">
      <c r="A21304" t="s">
        <v>0</v>
      </c>
      <c r="B21304" s="1">
        <v>44455</v>
      </c>
      <c r="C21304" s="3">
        <v>0.74226454861111113</v>
      </c>
      <c r="D21304" t="s">
        <v>1387</v>
      </c>
      <c r="E21304" t="s">
        <v>497</v>
      </c>
      <c r="L21304" t="s">
        <v>498</v>
      </c>
    </row>
    <row r="21305" spans="1:38" x14ac:dyDescent="0.25">
      <c r="A21305" t="s">
        <v>0</v>
      </c>
      <c r="B21305" s="1">
        <v>44455</v>
      </c>
      <c r="C21305" s="3">
        <v>0.74227488425925925</v>
      </c>
      <c r="D21305" t="s">
        <v>1387</v>
      </c>
      <c r="E21305" t="s">
        <v>483</v>
      </c>
    </row>
    <row r="21306" spans="1:38" x14ac:dyDescent="0.25">
      <c r="A21306" t="s">
        <v>0</v>
      </c>
      <c r="B21306" s="1">
        <v>44455</v>
      </c>
      <c r="C21306" s="3">
        <v>0.74227565972222231</v>
      </c>
      <c r="D21306" t="s">
        <v>1387</v>
      </c>
      <c r="E21306" t="s">
        <v>156</v>
      </c>
      <c r="R21306" t="s">
        <v>2423</v>
      </c>
    </row>
    <row r="21307" spans="1:38" x14ac:dyDescent="0.25">
      <c r="A21307" t="s">
        <v>0</v>
      </c>
      <c r="B21307" s="1">
        <v>44455</v>
      </c>
      <c r="C21307" s="3">
        <v>0.74227600694444451</v>
      </c>
      <c r="D21307" t="s">
        <v>1387</v>
      </c>
      <c r="E21307" t="s">
        <v>2424</v>
      </c>
    </row>
    <row r="21308" spans="1:38" x14ac:dyDescent="0.25">
      <c r="A21308" t="s">
        <v>0</v>
      </c>
      <c r="B21308" s="1">
        <v>44455</v>
      </c>
      <c r="C21308" s="3">
        <v>0.74227721064814822</v>
      </c>
      <c r="D21308" t="s">
        <v>1387</v>
      </c>
      <c r="E21308" t="s">
        <v>913</v>
      </c>
      <c r="F21308">
        <v>23.1</v>
      </c>
      <c r="G21308">
        <v>39.036710999999997</v>
      </c>
      <c r="H21308">
        <v>32.424999999999997</v>
      </c>
      <c r="I21308">
        <v>155.5</v>
      </c>
      <c r="AD21308">
        <v>0.4</v>
      </c>
      <c r="AE21308">
        <v>9.6666000000000002E-2</v>
      </c>
      <c r="AF21308">
        <v>9.3993999999999994E-2</v>
      </c>
      <c r="AG21308">
        <v>1.2400000000000001E-4</v>
      </c>
      <c r="AH21308">
        <v>0.16861799999999999</v>
      </c>
      <c r="AI21308">
        <v>24.549063</v>
      </c>
      <c r="AJ21308">
        <v>24.549063</v>
      </c>
      <c r="AK21308">
        <v>201105</v>
      </c>
      <c r="AL21308">
        <v>1</v>
      </c>
    </row>
    <row r="21309" spans="1:38" x14ac:dyDescent="0.25">
      <c r="A21309" t="s">
        <v>0</v>
      </c>
      <c r="B21309" s="1">
        <v>44455</v>
      </c>
      <c r="C21309" s="3">
        <v>0.74227565972222231</v>
      </c>
      <c r="D21309" t="s">
        <v>1387</v>
      </c>
      <c r="E21309" t="s">
        <v>491</v>
      </c>
      <c r="F21309">
        <v>23.1</v>
      </c>
      <c r="G21309">
        <v>39.036710999999997</v>
      </c>
      <c r="H21309">
        <v>32.424999999999997</v>
      </c>
      <c r="I21309">
        <v>155.5</v>
      </c>
      <c r="R21309" t="s">
        <v>2423</v>
      </c>
      <c r="S21309">
        <v>23.1</v>
      </c>
      <c r="T21309">
        <v>24.521702999999999</v>
      </c>
      <c r="U21309">
        <v>9.3326999999999993E-2</v>
      </c>
      <c r="V21309">
        <v>9.6666000000000002E-2</v>
      </c>
      <c r="W21309">
        <v>9.3332999999999999E-2</v>
      </c>
      <c r="X21309">
        <v>0.272816</v>
      </c>
      <c r="Y21309">
        <v>3000</v>
      </c>
    </row>
    <row r="21310" spans="1:38" x14ac:dyDescent="0.25">
      <c r="A21310" t="s">
        <v>0</v>
      </c>
      <c r="B21310" s="1">
        <v>44455</v>
      </c>
      <c r="C21310" s="3">
        <v>0.74227614583333335</v>
      </c>
      <c r="D21310" t="s">
        <v>1387</v>
      </c>
      <c r="E21310" t="s">
        <v>497</v>
      </c>
      <c r="L21310" t="s">
        <v>503</v>
      </c>
    </row>
    <row r="21311" spans="1:38" x14ac:dyDescent="0.25">
      <c r="A21311" t="s">
        <v>0</v>
      </c>
      <c r="B21311" s="1">
        <v>44455</v>
      </c>
      <c r="C21311" s="3">
        <v>0.74227614583333335</v>
      </c>
      <c r="D21311" t="s">
        <v>1387</v>
      </c>
      <c r="E21311" t="s">
        <v>497</v>
      </c>
      <c r="L21311" t="s">
        <v>498</v>
      </c>
    </row>
    <row r="21312" spans="1:38" x14ac:dyDescent="0.25">
      <c r="A21312" t="s">
        <v>0</v>
      </c>
      <c r="B21312" s="1">
        <v>44455</v>
      </c>
      <c r="C21312" s="3">
        <v>0.74227615740740738</v>
      </c>
      <c r="D21312" t="s">
        <v>1387</v>
      </c>
      <c r="E21312" t="s">
        <v>497</v>
      </c>
      <c r="L21312" t="s">
        <v>2425</v>
      </c>
    </row>
    <row r="21313" spans="1:38" x14ac:dyDescent="0.25">
      <c r="A21313" t="s">
        <v>0</v>
      </c>
      <c r="B21313" s="1">
        <v>44455</v>
      </c>
      <c r="C21313" s="3">
        <v>0.74227615740740738</v>
      </c>
      <c r="D21313" t="s">
        <v>1387</v>
      </c>
      <c r="E21313" t="s">
        <v>497</v>
      </c>
      <c r="L21313" t="s">
        <v>498</v>
      </c>
    </row>
    <row r="21314" spans="1:38" x14ac:dyDescent="0.25">
      <c r="A21314" t="s">
        <v>0</v>
      </c>
      <c r="B21314" s="1">
        <v>44455</v>
      </c>
      <c r="C21314" s="3">
        <v>0.74227615740740738</v>
      </c>
      <c r="D21314" t="s">
        <v>1387</v>
      </c>
      <c r="E21314" t="s">
        <v>497</v>
      </c>
      <c r="L21314" t="s">
        <v>502</v>
      </c>
    </row>
    <row r="21315" spans="1:38" x14ac:dyDescent="0.25">
      <c r="A21315" t="s">
        <v>0</v>
      </c>
      <c r="B21315" s="1">
        <v>44455</v>
      </c>
      <c r="C21315" s="3">
        <v>0.74227615740740738</v>
      </c>
      <c r="D21315" t="s">
        <v>1387</v>
      </c>
      <c r="E21315" t="s">
        <v>497</v>
      </c>
      <c r="L21315" t="s">
        <v>498</v>
      </c>
    </row>
    <row r="21316" spans="1:38" x14ac:dyDescent="0.25">
      <c r="A21316" t="s">
        <v>0</v>
      </c>
      <c r="B21316" s="1">
        <v>44455</v>
      </c>
      <c r="C21316" s="3">
        <v>0.7422864583333334</v>
      </c>
      <c r="D21316" t="s">
        <v>1387</v>
      </c>
      <c r="E21316" t="s">
        <v>483</v>
      </c>
    </row>
    <row r="21317" spans="1:38" x14ac:dyDescent="0.25">
      <c r="A21317" t="s">
        <v>0</v>
      </c>
      <c r="B21317" s="1">
        <v>44455</v>
      </c>
      <c r="C21317" s="3">
        <v>0.74228701388888885</v>
      </c>
      <c r="D21317" t="s">
        <v>1387</v>
      </c>
      <c r="E21317" t="s">
        <v>156</v>
      </c>
      <c r="R21317" t="s">
        <v>2426</v>
      </c>
    </row>
    <row r="21318" spans="1:38" x14ac:dyDescent="0.25">
      <c r="A21318" t="s">
        <v>0</v>
      </c>
      <c r="B21318" s="1">
        <v>44455</v>
      </c>
      <c r="C21318" s="3">
        <v>0.74228734953703712</v>
      </c>
      <c r="D21318" t="s">
        <v>1387</v>
      </c>
      <c r="E21318" t="s">
        <v>2427</v>
      </c>
    </row>
    <row r="21319" spans="1:38" x14ac:dyDescent="0.25">
      <c r="A21319" t="s">
        <v>0</v>
      </c>
      <c r="B21319" s="1">
        <v>44455</v>
      </c>
      <c r="C21319" s="3">
        <v>0.74228863425925928</v>
      </c>
      <c r="D21319" t="s">
        <v>1387</v>
      </c>
      <c r="E21319" t="s">
        <v>913</v>
      </c>
      <c r="F21319">
        <v>22.799999</v>
      </c>
      <c r="G21319">
        <v>38.935156999999997</v>
      </c>
      <c r="H21319">
        <v>32.424999999999997</v>
      </c>
      <c r="I21319">
        <v>155.5</v>
      </c>
      <c r="AD21319">
        <v>0.4</v>
      </c>
      <c r="AE21319">
        <v>0.1</v>
      </c>
      <c r="AF21319">
        <v>9.4195000000000001E-2</v>
      </c>
      <c r="AG21319">
        <v>2.0000000000000001E-4</v>
      </c>
      <c r="AH21319">
        <v>0.16910700000000001</v>
      </c>
      <c r="AI21319">
        <v>24.472695999999999</v>
      </c>
      <c r="AJ21319">
        <v>24.472695999999999</v>
      </c>
      <c r="AK21319">
        <v>200480</v>
      </c>
      <c r="AL21319">
        <v>1</v>
      </c>
    </row>
    <row r="21320" spans="1:38" x14ac:dyDescent="0.25">
      <c r="A21320" t="s">
        <v>0</v>
      </c>
      <c r="B21320" s="1">
        <v>44455</v>
      </c>
      <c r="C21320" s="3">
        <v>0.74228701388888885</v>
      </c>
      <c r="D21320" t="s">
        <v>1387</v>
      </c>
      <c r="E21320" t="s">
        <v>491</v>
      </c>
      <c r="F21320">
        <v>22.799999</v>
      </c>
      <c r="G21320">
        <v>38.935156999999997</v>
      </c>
      <c r="H21320">
        <v>32.424999999999997</v>
      </c>
      <c r="I21320">
        <v>155.5</v>
      </c>
      <c r="R21320" t="s">
        <v>2426</v>
      </c>
      <c r="S21320">
        <v>22.799999</v>
      </c>
      <c r="T21320">
        <v>24.242557999999999</v>
      </c>
      <c r="U21320">
        <v>9.3098E-2</v>
      </c>
      <c r="V21320">
        <v>0.1</v>
      </c>
      <c r="W21320">
        <v>9.8333000000000004E-2</v>
      </c>
      <c r="X21320">
        <v>0.27389400000000003</v>
      </c>
      <c r="Y21320">
        <v>3000</v>
      </c>
    </row>
    <row r="21321" spans="1:38" x14ac:dyDescent="0.25">
      <c r="A21321" t="s">
        <v>0</v>
      </c>
      <c r="B21321" s="1">
        <v>44455</v>
      </c>
      <c r="C21321" s="3">
        <v>0.74228746527777778</v>
      </c>
      <c r="D21321" t="s">
        <v>1387</v>
      </c>
      <c r="E21321" t="s">
        <v>497</v>
      </c>
      <c r="L21321" t="s">
        <v>503</v>
      </c>
    </row>
    <row r="21322" spans="1:38" x14ac:dyDescent="0.25">
      <c r="A21322" t="s">
        <v>0</v>
      </c>
      <c r="B21322" s="1">
        <v>44455</v>
      </c>
      <c r="C21322" s="3">
        <v>0.74228747685185181</v>
      </c>
      <c r="D21322" t="s">
        <v>1387</v>
      </c>
      <c r="E21322" t="s">
        <v>497</v>
      </c>
      <c r="L21322" t="s">
        <v>498</v>
      </c>
    </row>
    <row r="21323" spans="1:38" x14ac:dyDescent="0.25">
      <c r="A21323" t="s">
        <v>0</v>
      </c>
      <c r="B21323" s="1">
        <v>44455</v>
      </c>
      <c r="C21323" s="3">
        <v>0.74228751157407402</v>
      </c>
      <c r="D21323" t="s">
        <v>1387</v>
      </c>
      <c r="E21323" t="s">
        <v>497</v>
      </c>
      <c r="L21323" t="s">
        <v>2428</v>
      </c>
    </row>
    <row r="21324" spans="1:38" x14ac:dyDescent="0.25">
      <c r="A21324" t="s">
        <v>0</v>
      </c>
      <c r="B21324" s="1">
        <v>44455</v>
      </c>
      <c r="C21324" s="3">
        <v>0.74228751157407402</v>
      </c>
      <c r="D21324" t="s">
        <v>1387</v>
      </c>
      <c r="E21324" t="s">
        <v>497</v>
      </c>
      <c r="L21324" t="s">
        <v>498</v>
      </c>
    </row>
    <row r="21325" spans="1:38" x14ac:dyDescent="0.25">
      <c r="A21325" t="s">
        <v>0</v>
      </c>
      <c r="B21325" s="1">
        <v>44455</v>
      </c>
      <c r="C21325" s="3">
        <v>0.74228751157407402</v>
      </c>
      <c r="D21325" t="s">
        <v>1387</v>
      </c>
      <c r="E21325" t="s">
        <v>497</v>
      </c>
      <c r="L21325" t="s">
        <v>502</v>
      </c>
    </row>
    <row r="21326" spans="1:38" x14ac:dyDescent="0.25">
      <c r="A21326" t="s">
        <v>0</v>
      </c>
      <c r="B21326" s="1">
        <v>44455</v>
      </c>
      <c r="C21326" s="3">
        <v>0.74228751157407402</v>
      </c>
      <c r="D21326" t="s">
        <v>1387</v>
      </c>
      <c r="E21326" t="s">
        <v>497</v>
      </c>
      <c r="L21326" t="s">
        <v>498</v>
      </c>
    </row>
    <row r="21327" spans="1:38" x14ac:dyDescent="0.25">
      <c r="A21327" t="s">
        <v>0</v>
      </c>
      <c r="B21327" s="1">
        <v>44455</v>
      </c>
      <c r="C21327" s="3">
        <v>0.74229803240740744</v>
      </c>
      <c r="D21327" t="s">
        <v>1387</v>
      </c>
      <c r="E21327" t="s">
        <v>483</v>
      </c>
    </row>
    <row r="21328" spans="1:38" x14ac:dyDescent="0.25">
      <c r="A21328" t="s">
        <v>0</v>
      </c>
      <c r="B21328" s="1">
        <v>44455</v>
      </c>
      <c r="C21328" s="3">
        <v>0.742298587962963</v>
      </c>
      <c r="D21328" t="s">
        <v>1387</v>
      </c>
      <c r="E21328" t="s">
        <v>156</v>
      </c>
      <c r="R21328" t="s">
        <v>2429</v>
      </c>
    </row>
    <row r="21329" spans="1:38" x14ac:dyDescent="0.25">
      <c r="A21329" t="s">
        <v>0</v>
      </c>
      <c r="B21329" s="1">
        <v>44455</v>
      </c>
      <c r="C21329" s="3">
        <v>0.74229894675925923</v>
      </c>
      <c r="D21329" t="s">
        <v>1387</v>
      </c>
      <c r="E21329" t="s">
        <v>2430</v>
      </c>
    </row>
    <row r="21330" spans="1:38" x14ac:dyDescent="0.25">
      <c r="A21330" t="s">
        <v>0</v>
      </c>
      <c r="B21330" s="1">
        <v>44455</v>
      </c>
      <c r="C21330" s="3">
        <v>0.74230015046296305</v>
      </c>
      <c r="D21330" t="s">
        <v>1387</v>
      </c>
      <c r="E21330" t="s">
        <v>913</v>
      </c>
      <c r="F21330">
        <v>22.51</v>
      </c>
      <c r="G21330">
        <v>38.846792000000001</v>
      </c>
      <c r="H21330">
        <v>32.424999999999997</v>
      </c>
      <c r="I21330">
        <v>155.5</v>
      </c>
      <c r="AD21330">
        <v>0.4</v>
      </c>
      <c r="AE21330">
        <v>9.6666000000000002E-2</v>
      </c>
      <c r="AF21330">
        <v>9.4398999999999997E-2</v>
      </c>
      <c r="AG21330">
        <v>2.05E-4</v>
      </c>
      <c r="AH21330">
        <v>0.169596</v>
      </c>
      <c r="AI21330">
        <v>24.453299999999999</v>
      </c>
      <c r="AJ21330">
        <v>24.453299999999999</v>
      </c>
      <c r="AK21330">
        <v>200321</v>
      </c>
      <c r="AL21330">
        <v>1</v>
      </c>
    </row>
    <row r="21331" spans="1:38" x14ac:dyDescent="0.25">
      <c r="A21331" t="s">
        <v>0</v>
      </c>
      <c r="B21331" s="1">
        <v>44455</v>
      </c>
      <c r="C21331" s="3">
        <v>0.742298587962963</v>
      </c>
      <c r="D21331" t="s">
        <v>1387</v>
      </c>
      <c r="E21331" t="s">
        <v>491</v>
      </c>
      <c r="F21331">
        <v>22.51</v>
      </c>
      <c r="G21331">
        <v>38.846792000000001</v>
      </c>
      <c r="H21331">
        <v>32.424999999999997</v>
      </c>
      <c r="I21331">
        <v>155.5</v>
      </c>
      <c r="R21331" t="s">
        <v>2429</v>
      </c>
      <c r="S21331">
        <v>22.51</v>
      </c>
      <c r="T21331">
        <v>23.958189000000001</v>
      </c>
      <c r="U21331">
        <v>9.3132999999999994E-2</v>
      </c>
      <c r="V21331">
        <v>9.6666000000000002E-2</v>
      </c>
      <c r="W21331">
        <v>9.8333000000000004E-2</v>
      </c>
      <c r="X21331">
        <v>0.27491300000000002</v>
      </c>
      <c r="Y21331">
        <v>3000</v>
      </c>
    </row>
    <row r="21332" spans="1:38" x14ac:dyDescent="0.25">
      <c r="A21332" t="s">
        <v>0</v>
      </c>
      <c r="B21332" s="1">
        <v>44455</v>
      </c>
      <c r="C21332" s="3">
        <v>0.74229907407407403</v>
      </c>
      <c r="D21332" t="s">
        <v>1387</v>
      </c>
      <c r="E21332" t="s">
        <v>497</v>
      </c>
      <c r="L21332" t="s">
        <v>503</v>
      </c>
    </row>
    <row r="21333" spans="1:38" x14ac:dyDescent="0.25">
      <c r="A21333" t="s">
        <v>0</v>
      </c>
      <c r="B21333" s="1">
        <v>44455</v>
      </c>
      <c r="C21333" s="3">
        <v>0.74229908564814817</v>
      </c>
      <c r="D21333" t="s">
        <v>1387</v>
      </c>
      <c r="E21333" t="s">
        <v>497</v>
      </c>
      <c r="L21333" t="s">
        <v>498</v>
      </c>
    </row>
    <row r="21334" spans="1:38" x14ac:dyDescent="0.25">
      <c r="A21334" t="s">
        <v>0</v>
      </c>
      <c r="B21334" s="1">
        <v>44455</v>
      </c>
      <c r="C21334" s="3">
        <v>0.74229908564814817</v>
      </c>
      <c r="D21334" t="s">
        <v>1387</v>
      </c>
      <c r="E21334" t="s">
        <v>497</v>
      </c>
      <c r="L21334" t="s">
        <v>2431</v>
      </c>
    </row>
    <row r="21335" spans="1:38" x14ac:dyDescent="0.25">
      <c r="A21335" t="s">
        <v>0</v>
      </c>
      <c r="B21335" s="1">
        <v>44455</v>
      </c>
      <c r="C21335" s="3">
        <v>0.74229908564814817</v>
      </c>
      <c r="D21335" t="s">
        <v>1387</v>
      </c>
      <c r="E21335" t="s">
        <v>497</v>
      </c>
      <c r="L21335" t="s">
        <v>498</v>
      </c>
    </row>
    <row r="21336" spans="1:38" x14ac:dyDescent="0.25">
      <c r="A21336" t="s">
        <v>0</v>
      </c>
      <c r="B21336" s="1">
        <v>44455</v>
      </c>
      <c r="C21336" s="3">
        <v>0.74229908564814817</v>
      </c>
      <c r="D21336" t="s">
        <v>1387</v>
      </c>
      <c r="E21336" t="s">
        <v>497</v>
      </c>
      <c r="L21336" t="s">
        <v>502</v>
      </c>
    </row>
    <row r="21337" spans="1:38" x14ac:dyDescent="0.25">
      <c r="A21337" t="s">
        <v>0</v>
      </c>
      <c r="B21337" s="1">
        <v>44455</v>
      </c>
      <c r="C21337" s="3">
        <v>0.7422990972222222</v>
      </c>
      <c r="D21337" t="s">
        <v>1387</v>
      </c>
      <c r="E21337" t="s">
        <v>497</v>
      </c>
      <c r="L21337" t="s">
        <v>498</v>
      </c>
    </row>
    <row r="21338" spans="1:38" x14ac:dyDescent="0.25">
      <c r="A21338" t="s">
        <v>0</v>
      </c>
      <c r="B21338" s="1">
        <v>44455</v>
      </c>
      <c r="C21338" s="3">
        <v>0.74230961805555562</v>
      </c>
      <c r="D21338" t="s">
        <v>1387</v>
      </c>
      <c r="E21338" t="s">
        <v>483</v>
      </c>
    </row>
    <row r="21339" spans="1:38" x14ac:dyDescent="0.25">
      <c r="A21339" t="s">
        <v>0</v>
      </c>
      <c r="B21339" s="1">
        <v>44455</v>
      </c>
      <c r="C21339" s="3">
        <v>0.74231019675925924</v>
      </c>
      <c r="D21339" t="s">
        <v>1387</v>
      </c>
      <c r="E21339" t="s">
        <v>156</v>
      </c>
      <c r="R21339" t="s">
        <v>2432</v>
      </c>
    </row>
    <row r="21340" spans="1:38" x14ac:dyDescent="0.25">
      <c r="A21340" t="s">
        <v>0</v>
      </c>
      <c r="B21340" s="1">
        <v>44455</v>
      </c>
      <c r="C21340" s="3">
        <v>0.74231053240740741</v>
      </c>
      <c r="D21340" t="s">
        <v>1387</v>
      </c>
      <c r="E21340" t="s">
        <v>2433</v>
      </c>
    </row>
    <row r="21341" spans="1:38" x14ac:dyDescent="0.25">
      <c r="A21341" t="s">
        <v>0</v>
      </c>
      <c r="B21341" s="1">
        <v>44455</v>
      </c>
      <c r="C21341" s="3">
        <v>0.74231181712962968</v>
      </c>
      <c r="D21341" t="s">
        <v>1387</v>
      </c>
      <c r="E21341" t="s">
        <v>913</v>
      </c>
      <c r="F21341">
        <v>22.190000999999999</v>
      </c>
      <c r="G21341">
        <v>38.752592</v>
      </c>
      <c r="H21341">
        <v>32.424999999999997</v>
      </c>
      <c r="I21341">
        <v>155.5</v>
      </c>
      <c r="AD21341">
        <v>0.4</v>
      </c>
      <c r="AE21341">
        <v>0.106667</v>
      </c>
      <c r="AF21341">
        <v>9.4768000000000005E-2</v>
      </c>
      <c r="AG21341">
        <v>3.6900000000000002E-4</v>
      </c>
      <c r="AH21341">
        <v>0.17008400000000001</v>
      </c>
      <c r="AI21341">
        <v>24.292936999999998</v>
      </c>
      <c r="AJ21341">
        <v>24.292936999999998</v>
      </c>
      <c r="AK21341">
        <v>199007</v>
      </c>
      <c r="AL21341">
        <v>1</v>
      </c>
    </row>
    <row r="21342" spans="1:38" x14ac:dyDescent="0.25">
      <c r="A21342" t="s">
        <v>0</v>
      </c>
      <c r="B21342" s="1">
        <v>44455</v>
      </c>
      <c r="C21342" s="3">
        <v>0.74231019675925924</v>
      </c>
      <c r="D21342" t="s">
        <v>1387</v>
      </c>
      <c r="E21342" t="s">
        <v>491</v>
      </c>
      <c r="F21342">
        <v>22.190000999999999</v>
      </c>
      <c r="G21342">
        <v>38.752592</v>
      </c>
      <c r="H21342">
        <v>32.424999999999997</v>
      </c>
      <c r="I21342">
        <v>155.5</v>
      </c>
      <c r="R21342" t="s">
        <v>2432</v>
      </c>
      <c r="S21342">
        <v>22.190000999999999</v>
      </c>
      <c r="T21342">
        <v>23.670902000000002</v>
      </c>
      <c r="U21342">
        <v>9.3199000000000004E-2</v>
      </c>
      <c r="V21342">
        <v>0.106667</v>
      </c>
      <c r="W21342">
        <v>0.10166600000000001</v>
      </c>
      <c r="X21342">
        <v>0.27590999999999999</v>
      </c>
      <c r="Y21342">
        <v>3000</v>
      </c>
    </row>
    <row r="21343" spans="1:38" x14ac:dyDescent="0.25">
      <c r="A21343" t="s">
        <v>0</v>
      </c>
      <c r="B21343" s="1">
        <v>44455</v>
      </c>
      <c r="C21343" s="3">
        <v>0.74231064814814818</v>
      </c>
      <c r="D21343" t="s">
        <v>1387</v>
      </c>
      <c r="E21343" t="s">
        <v>497</v>
      </c>
      <c r="L21343" t="s">
        <v>503</v>
      </c>
    </row>
    <row r="21344" spans="1:38" x14ac:dyDescent="0.25">
      <c r="A21344" t="s">
        <v>0</v>
      </c>
      <c r="B21344" s="1">
        <v>44455</v>
      </c>
      <c r="C21344" s="3">
        <v>0.74231064814814818</v>
      </c>
      <c r="D21344" t="s">
        <v>1387</v>
      </c>
      <c r="E21344" t="s">
        <v>497</v>
      </c>
      <c r="L21344" t="s">
        <v>498</v>
      </c>
    </row>
    <row r="21345" spans="1:38" x14ac:dyDescent="0.25">
      <c r="A21345" t="s">
        <v>0</v>
      </c>
      <c r="B21345" s="1">
        <v>44455</v>
      </c>
      <c r="C21345" s="3">
        <v>0.74231069444444442</v>
      </c>
      <c r="D21345" t="s">
        <v>1387</v>
      </c>
      <c r="E21345" t="s">
        <v>497</v>
      </c>
      <c r="L21345" t="s">
        <v>2434</v>
      </c>
    </row>
    <row r="21346" spans="1:38" x14ac:dyDescent="0.25">
      <c r="A21346" t="s">
        <v>0</v>
      </c>
      <c r="B21346" s="1">
        <v>44455</v>
      </c>
      <c r="C21346" s="3">
        <v>0.74231069444444442</v>
      </c>
      <c r="D21346" t="s">
        <v>1387</v>
      </c>
      <c r="E21346" t="s">
        <v>497</v>
      </c>
      <c r="L21346" t="s">
        <v>498</v>
      </c>
    </row>
    <row r="21347" spans="1:38" x14ac:dyDescent="0.25">
      <c r="A21347" t="s">
        <v>0</v>
      </c>
      <c r="B21347" s="1">
        <v>44455</v>
      </c>
      <c r="C21347" s="3">
        <v>0.74231069444444442</v>
      </c>
      <c r="D21347" t="s">
        <v>1387</v>
      </c>
      <c r="E21347" t="s">
        <v>497</v>
      </c>
      <c r="L21347" t="s">
        <v>502</v>
      </c>
    </row>
    <row r="21348" spans="1:38" x14ac:dyDescent="0.25">
      <c r="A21348" t="s">
        <v>0</v>
      </c>
      <c r="B21348" s="1">
        <v>44455</v>
      </c>
      <c r="C21348" s="3">
        <v>0.74231069444444442</v>
      </c>
      <c r="D21348" t="s">
        <v>1387</v>
      </c>
      <c r="E21348" t="s">
        <v>497</v>
      </c>
      <c r="L21348" t="s">
        <v>498</v>
      </c>
    </row>
    <row r="21349" spans="1:38" x14ac:dyDescent="0.25">
      <c r="A21349" t="s">
        <v>0</v>
      </c>
      <c r="B21349" s="1">
        <v>44455</v>
      </c>
      <c r="C21349" s="3">
        <v>0.74232120370370369</v>
      </c>
      <c r="D21349" t="s">
        <v>1387</v>
      </c>
      <c r="E21349" t="s">
        <v>483</v>
      </c>
    </row>
    <row r="21350" spans="1:38" x14ac:dyDescent="0.25">
      <c r="A21350" t="s">
        <v>0</v>
      </c>
      <c r="B21350" s="1">
        <v>44455</v>
      </c>
      <c r="C21350" s="3">
        <v>0.74232174768518522</v>
      </c>
      <c r="D21350" t="s">
        <v>1387</v>
      </c>
      <c r="E21350" t="s">
        <v>156</v>
      </c>
      <c r="R21350" t="s">
        <v>2435</v>
      </c>
    </row>
    <row r="21351" spans="1:38" x14ac:dyDescent="0.25">
      <c r="A21351" t="s">
        <v>0</v>
      </c>
      <c r="B21351" s="1">
        <v>44455</v>
      </c>
      <c r="C21351" s="3">
        <v>0.74232211805555559</v>
      </c>
      <c r="D21351" t="s">
        <v>1387</v>
      </c>
      <c r="E21351" t="s">
        <v>2436</v>
      </c>
    </row>
    <row r="21352" spans="1:38" x14ac:dyDescent="0.25">
      <c r="A21352" t="s">
        <v>0</v>
      </c>
      <c r="B21352" s="1">
        <v>44455</v>
      </c>
      <c r="C21352" s="3">
        <v>0.74232342592592593</v>
      </c>
      <c r="D21352" t="s">
        <v>1387</v>
      </c>
      <c r="E21352" t="s">
        <v>913</v>
      </c>
      <c r="F21352">
        <v>21.889999</v>
      </c>
      <c r="G21352">
        <v>38.676901000000001</v>
      </c>
      <c r="H21352">
        <v>32.424999999999997</v>
      </c>
      <c r="I21352">
        <v>155.5</v>
      </c>
      <c r="AD21352">
        <v>0.4</v>
      </c>
      <c r="AE21352">
        <v>0.1</v>
      </c>
      <c r="AF21352">
        <v>9.5157000000000005E-2</v>
      </c>
      <c r="AG21352">
        <v>3.88E-4</v>
      </c>
      <c r="AH21352">
        <v>0.170572</v>
      </c>
      <c r="AI21352">
        <v>24.246983</v>
      </c>
      <c r="AJ21352">
        <v>24.246983</v>
      </c>
      <c r="AK21352">
        <v>198631</v>
      </c>
      <c r="AL21352">
        <v>1</v>
      </c>
    </row>
    <row r="21353" spans="1:38" x14ac:dyDescent="0.25">
      <c r="A21353" t="s">
        <v>0</v>
      </c>
      <c r="B21353" s="1">
        <v>44455</v>
      </c>
      <c r="C21353" s="3">
        <v>0.74232174768518522</v>
      </c>
      <c r="D21353" t="s">
        <v>1387</v>
      </c>
      <c r="E21353" t="s">
        <v>491</v>
      </c>
      <c r="F21353">
        <v>21.889999</v>
      </c>
      <c r="G21353">
        <v>38.676901000000001</v>
      </c>
      <c r="H21353">
        <v>32.424999999999997</v>
      </c>
      <c r="I21353">
        <v>155.5</v>
      </c>
      <c r="R21353" t="s">
        <v>2435</v>
      </c>
      <c r="S21353">
        <v>21.889999</v>
      </c>
      <c r="T21353">
        <v>23.382933999999999</v>
      </c>
      <c r="U21353">
        <v>9.3216999999999994E-2</v>
      </c>
      <c r="V21353">
        <v>0.1</v>
      </c>
      <c r="W21353">
        <v>0.10333299999999999</v>
      </c>
      <c r="X21353">
        <v>0.27691199999999999</v>
      </c>
      <c r="Y21353">
        <v>3000</v>
      </c>
    </row>
    <row r="21354" spans="1:38" x14ac:dyDescent="0.25">
      <c r="A21354" t="s">
        <v>0</v>
      </c>
      <c r="B21354" s="1">
        <v>44455</v>
      </c>
      <c r="C21354" s="3">
        <v>0.74232223379629625</v>
      </c>
      <c r="D21354" t="s">
        <v>1387</v>
      </c>
      <c r="E21354" t="s">
        <v>497</v>
      </c>
      <c r="L21354" t="s">
        <v>503</v>
      </c>
    </row>
    <row r="21355" spans="1:38" x14ac:dyDescent="0.25">
      <c r="A21355" t="s">
        <v>0</v>
      </c>
      <c r="B21355" s="1">
        <v>44455</v>
      </c>
      <c r="C21355" s="3">
        <v>0.74232224537037039</v>
      </c>
      <c r="D21355" t="s">
        <v>1387</v>
      </c>
      <c r="E21355" t="s">
        <v>497</v>
      </c>
      <c r="L21355" t="s">
        <v>498</v>
      </c>
    </row>
    <row r="21356" spans="1:38" x14ac:dyDescent="0.25">
      <c r="A21356" t="s">
        <v>0</v>
      </c>
      <c r="B21356" s="1">
        <v>44455</v>
      </c>
      <c r="C21356" s="3">
        <v>0.74232226851851857</v>
      </c>
      <c r="D21356" t="s">
        <v>1387</v>
      </c>
      <c r="E21356" t="s">
        <v>497</v>
      </c>
      <c r="L21356" t="s">
        <v>2437</v>
      </c>
    </row>
    <row r="21357" spans="1:38" x14ac:dyDescent="0.25">
      <c r="A21357" t="s">
        <v>0</v>
      </c>
      <c r="B21357" s="1">
        <v>44455</v>
      </c>
      <c r="C21357" s="3">
        <v>0.74232228009259249</v>
      </c>
      <c r="D21357" t="s">
        <v>1387</v>
      </c>
      <c r="E21357" t="s">
        <v>497</v>
      </c>
      <c r="L21357" t="s">
        <v>498</v>
      </c>
    </row>
    <row r="21358" spans="1:38" x14ac:dyDescent="0.25">
      <c r="A21358" t="s">
        <v>0</v>
      </c>
      <c r="B21358" s="1">
        <v>44455</v>
      </c>
      <c r="C21358" s="3">
        <v>0.74232228009259249</v>
      </c>
      <c r="D21358" t="s">
        <v>1387</v>
      </c>
      <c r="E21358" t="s">
        <v>497</v>
      </c>
      <c r="L21358" t="s">
        <v>502</v>
      </c>
    </row>
    <row r="21359" spans="1:38" x14ac:dyDescent="0.25">
      <c r="A21359" t="s">
        <v>0</v>
      </c>
      <c r="B21359" s="1">
        <v>44455</v>
      </c>
      <c r="C21359" s="3">
        <v>0.74232229166666663</v>
      </c>
      <c r="D21359" t="s">
        <v>1387</v>
      </c>
      <c r="E21359" t="s">
        <v>497</v>
      </c>
      <c r="L21359" t="s">
        <v>498</v>
      </c>
    </row>
    <row r="21360" spans="1:38" x14ac:dyDescent="0.25">
      <c r="A21360" t="s">
        <v>0</v>
      </c>
      <c r="B21360" s="1">
        <v>44455</v>
      </c>
      <c r="C21360" s="3">
        <v>0.74232895833333334</v>
      </c>
      <c r="D21360" t="s">
        <v>1387</v>
      </c>
      <c r="E21360" t="s">
        <v>2438</v>
      </c>
    </row>
    <row r="21361" spans="1:38" x14ac:dyDescent="0.25">
      <c r="A21361" t="s">
        <v>0</v>
      </c>
      <c r="B21361" s="1">
        <v>44455</v>
      </c>
      <c r="C21361" s="3">
        <v>0.74232906249999997</v>
      </c>
      <c r="D21361" t="s">
        <v>1387</v>
      </c>
      <c r="E21361" t="s">
        <v>2439</v>
      </c>
    </row>
    <row r="21362" spans="1:38" x14ac:dyDescent="0.25">
      <c r="A21362" t="s">
        <v>0</v>
      </c>
      <c r="B21362" s="1">
        <v>44455</v>
      </c>
      <c r="C21362" s="3">
        <v>0.74233002314814822</v>
      </c>
      <c r="D21362" t="s">
        <v>1387</v>
      </c>
      <c r="E21362" t="s">
        <v>2440</v>
      </c>
    </row>
    <row r="21363" spans="1:38" x14ac:dyDescent="0.25">
      <c r="A21363" t="s">
        <v>0</v>
      </c>
      <c r="B21363" s="1">
        <v>44455</v>
      </c>
      <c r="C21363" s="3">
        <v>0.74233019675925915</v>
      </c>
      <c r="D21363" t="s">
        <v>1387</v>
      </c>
      <c r="E21363" t="s">
        <v>1301</v>
      </c>
    </row>
    <row r="21364" spans="1:38" x14ac:dyDescent="0.25">
      <c r="A21364" t="s">
        <v>0</v>
      </c>
      <c r="B21364" s="1">
        <v>44455</v>
      </c>
      <c r="C21364" s="3">
        <v>0.74233024305555562</v>
      </c>
      <c r="D21364" t="s">
        <v>1387</v>
      </c>
      <c r="E21364" t="s">
        <v>1302</v>
      </c>
    </row>
    <row r="21365" spans="1:38" x14ac:dyDescent="0.25">
      <c r="A21365" t="s">
        <v>0</v>
      </c>
      <c r="B21365" s="1">
        <v>44455</v>
      </c>
      <c r="C21365" s="3">
        <v>0.74233034722222213</v>
      </c>
      <c r="D21365" t="s">
        <v>1387</v>
      </c>
      <c r="E21365" t="s">
        <v>568</v>
      </c>
    </row>
    <row r="21366" spans="1:38" x14ac:dyDescent="0.25">
      <c r="A21366" t="s">
        <v>0</v>
      </c>
      <c r="B21366" s="1">
        <v>44455</v>
      </c>
      <c r="C21366" s="3">
        <v>0.74233247685185189</v>
      </c>
      <c r="D21366" t="s">
        <v>1387</v>
      </c>
      <c r="E21366" t="s">
        <v>570</v>
      </c>
    </row>
    <row r="21367" spans="1:38" x14ac:dyDescent="0.25">
      <c r="A21367" t="s">
        <v>0</v>
      </c>
      <c r="B21367" s="1">
        <v>44455</v>
      </c>
      <c r="C21367" s="3">
        <v>0.74233277777777784</v>
      </c>
      <c r="D21367" t="s">
        <v>1387</v>
      </c>
      <c r="E21367" t="s">
        <v>483</v>
      </c>
    </row>
    <row r="21368" spans="1:38" x14ac:dyDescent="0.25">
      <c r="A21368" t="s">
        <v>0</v>
      </c>
      <c r="B21368" s="1">
        <v>44455</v>
      </c>
      <c r="C21368" s="3">
        <v>0.74233326388888887</v>
      </c>
      <c r="D21368" t="s">
        <v>1387</v>
      </c>
      <c r="E21368" t="s">
        <v>2441</v>
      </c>
    </row>
    <row r="21369" spans="1:38" x14ac:dyDescent="0.25">
      <c r="A21369" t="s">
        <v>0</v>
      </c>
      <c r="B21369" s="1">
        <v>44455</v>
      </c>
      <c r="C21369" s="3">
        <v>0.74233390046296288</v>
      </c>
      <c r="D21369" t="s">
        <v>1387</v>
      </c>
      <c r="E21369" t="s">
        <v>156</v>
      </c>
      <c r="R21369" t="s">
        <v>2442</v>
      </c>
    </row>
    <row r="21370" spans="1:38" x14ac:dyDescent="0.25">
      <c r="A21370" t="s">
        <v>0</v>
      </c>
      <c r="B21370" s="1">
        <v>44455</v>
      </c>
      <c r="C21370" s="3">
        <v>0.7423342824074074</v>
      </c>
      <c r="D21370" t="s">
        <v>1387</v>
      </c>
      <c r="E21370" t="s">
        <v>2443</v>
      </c>
    </row>
    <row r="21371" spans="1:38" x14ac:dyDescent="0.25">
      <c r="A21371" t="s">
        <v>0</v>
      </c>
      <c r="B21371" s="1">
        <v>44455</v>
      </c>
      <c r="C21371" s="3">
        <v>0.74233548611111111</v>
      </c>
      <c r="D21371" t="s">
        <v>1387</v>
      </c>
      <c r="E21371" t="s">
        <v>913</v>
      </c>
      <c r="F21371">
        <v>21.6</v>
      </c>
      <c r="G21371">
        <v>38.545319999999997</v>
      </c>
      <c r="H21371">
        <v>32.424999999999997</v>
      </c>
      <c r="I21371">
        <v>155.5</v>
      </c>
      <c r="AD21371">
        <v>0.4</v>
      </c>
      <c r="AE21371">
        <v>9.6666000000000002E-2</v>
      </c>
      <c r="AF21371">
        <v>9.5500000000000002E-2</v>
      </c>
      <c r="AG21371">
        <v>3.4299999999999999E-4</v>
      </c>
      <c r="AH21371">
        <v>0.17105899999999999</v>
      </c>
      <c r="AI21371">
        <v>24.256239000000001</v>
      </c>
      <c r="AJ21371">
        <v>24.256239000000001</v>
      </c>
      <c r="AK21371">
        <v>198707</v>
      </c>
      <c r="AL21371">
        <v>1</v>
      </c>
    </row>
    <row r="21372" spans="1:38" x14ac:dyDescent="0.25">
      <c r="A21372" t="s">
        <v>0</v>
      </c>
      <c r="B21372" s="1">
        <v>44455</v>
      </c>
      <c r="C21372" s="3">
        <v>0.74233390046296288</v>
      </c>
      <c r="D21372" t="s">
        <v>1387</v>
      </c>
      <c r="E21372" t="s">
        <v>491</v>
      </c>
      <c r="F21372">
        <v>21.6</v>
      </c>
      <c r="G21372">
        <v>38.545319999999997</v>
      </c>
      <c r="H21372">
        <v>32.424999999999997</v>
      </c>
      <c r="I21372">
        <v>155.5</v>
      </c>
      <c r="R21372" t="s">
        <v>2442</v>
      </c>
      <c r="S21372">
        <v>21.6</v>
      </c>
      <c r="T21372">
        <v>23.093015000000001</v>
      </c>
      <c r="U21372">
        <v>9.3367000000000006E-2</v>
      </c>
      <c r="V21372">
        <v>9.6666000000000002E-2</v>
      </c>
      <c r="W21372">
        <v>9.8333000000000004E-2</v>
      </c>
      <c r="X21372">
        <v>0.27790399999999998</v>
      </c>
      <c r="Y21372">
        <v>3000</v>
      </c>
    </row>
    <row r="21373" spans="1:38" x14ac:dyDescent="0.25">
      <c r="A21373" t="s">
        <v>0</v>
      </c>
      <c r="B21373" s="1">
        <v>44455</v>
      </c>
      <c r="C21373" s="3">
        <v>0.74233440972222231</v>
      </c>
      <c r="D21373" t="s">
        <v>1387</v>
      </c>
      <c r="E21373" t="s">
        <v>497</v>
      </c>
      <c r="L21373" t="s">
        <v>503</v>
      </c>
    </row>
    <row r="21374" spans="1:38" x14ac:dyDescent="0.25">
      <c r="A21374" t="s">
        <v>0</v>
      </c>
      <c r="B21374" s="1">
        <v>44455</v>
      </c>
      <c r="C21374" s="3">
        <v>0.74233442129629623</v>
      </c>
      <c r="D21374" t="s">
        <v>1387</v>
      </c>
      <c r="E21374" t="s">
        <v>497</v>
      </c>
      <c r="L21374" t="s">
        <v>498</v>
      </c>
    </row>
    <row r="21375" spans="1:38" x14ac:dyDescent="0.25">
      <c r="A21375" t="s">
        <v>0</v>
      </c>
      <c r="B21375" s="1">
        <v>44455</v>
      </c>
      <c r="C21375" s="3">
        <v>0.74233442129629623</v>
      </c>
      <c r="D21375" t="s">
        <v>1387</v>
      </c>
      <c r="E21375" t="s">
        <v>497</v>
      </c>
      <c r="L21375" t="s">
        <v>2444</v>
      </c>
    </row>
    <row r="21376" spans="1:38" x14ac:dyDescent="0.25">
      <c r="A21376" t="s">
        <v>0</v>
      </c>
      <c r="B21376" s="1">
        <v>44455</v>
      </c>
      <c r="C21376" s="3">
        <v>0.74233442129629623</v>
      </c>
      <c r="D21376" t="s">
        <v>1387</v>
      </c>
      <c r="E21376" t="s">
        <v>497</v>
      </c>
      <c r="L21376" t="s">
        <v>498</v>
      </c>
    </row>
    <row r="21377" spans="1:38" x14ac:dyDescent="0.25">
      <c r="A21377" t="s">
        <v>0</v>
      </c>
      <c r="B21377" s="1">
        <v>44455</v>
      </c>
      <c r="C21377" s="3">
        <v>0.74233443287037038</v>
      </c>
      <c r="D21377" t="s">
        <v>1387</v>
      </c>
      <c r="E21377" t="s">
        <v>497</v>
      </c>
      <c r="L21377" t="s">
        <v>502</v>
      </c>
    </row>
    <row r="21378" spans="1:38" x14ac:dyDescent="0.25">
      <c r="A21378" t="s">
        <v>0</v>
      </c>
      <c r="B21378" s="1">
        <v>44455</v>
      </c>
      <c r="C21378" s="3">
        <v>0.74233443287037038</v>
      </c>
      <c r="D21378" t="s">
        <v>1387</v>
      </c>
      <c r="E21378" t="s">
        <v>497</v>
      </c>
      <c r="L21378" t="s">
        <v>498</v>
      </c>
    </row>
    <row r="21379" spans="1:38" x14ac:dyDescent="0.25">
      <c r="A21379" t="s">
        <v>0</v>
      </c>
      <c r="B21379" s="1">
        <v>44455</v>
      </c>
      <c r="C21379" s="3">
        <v>0.74234436342592591</v>
      </c>
      <c r="D21379" t="s">
        <v>1387</v>
      </c>
      <c r="E21379" t="s">
        <v>483</v>
      </c>
    </row>
    <row r="21380" spans="1:38" x14ac:dyDescent="0.25">
      <c r="A21380" t="s">
        <v>0</v>
      </c>
      <c r="B21380" s="1">
        <v>44455</v>
      </c>
      <c r="C21380" s="3">
        <v>0.74234490740740744</v>
      </c>
      <c r="D21380" t="s">
        <v>1387</v>
      </c>
      <c r="E21380" t="s">
        <v>156</v>
      </c>
      <c r="R21380" t="s">
        <v>2445</v>
      </c>
    </row>
    <row r="21381" spans="1:38" x14ac:dyDescent="0.25">
      <c r="A21381" t="s">
        <v>0</v>
      </c>
      <c r="B21381" s="1">
        <v>44455</v>
      </c>
      <c r="C21381" s="3">
        <v>0.74234528935185196</v>
      </c>
      <c r="D21381" t="s">
        <v>1387</v>
      </c>
      <c r="E21381" t="s">
        <v>2446</v>
      </c>
    </row>
    <row r="21382" spans="1:38" x14ac:dyDescent="0.25">
      <c r="A21382" t="s">
        <v>0</v>
      </c>
      <c r="B21382" s="1">
        <v>44455</v>
      </c>
      <c r="C21382" s="3">
        <v>0.74234649305555556</v>
      </c>
      <c r="D21382" t="s">
        <v>1387</v>
      </c>
      <c r="E21382" t="s">
        <v>913</v>
      </c>
      <c r="F21382">
        <v>21.290001</v>
      </c>
      <c r="G21382">
        <v>38.458236999999997</v>
      </c>
      <c r="H21382">
        <v>32.424999999999997</v>
      </c>
      <c r="I21382">
        <v>155.5</v>
      </c>
      <c r="AD21382">
        <v>0.4</v>
      </c>
      <c r="AE21382">
        <v>0.10333299999999999</v>
      </c>
      <c r="AF21382">
        <v>9.5908999999999994E-2</v>
      </c>
      <c r="AG21382">
        <v>4.0999999999999999E-4</v>
      </c>
      <c r="AH21382">
        <v>0.171546</v>
      </c>
      <c r="AI21382">
        <v>24.170705000000002</v>
      </c>
      <c r="AJ21382">
        <v>24.170705000000002</v>
      </c>
      <c r="AK21382">
        <v>198006</v>
      </c>
      <c r="AL21382">
        <v>1</v>
      </c>
    </row>
    <row r="21383" spans="1:38" x14ac:dyDescent="0.25">
      <c r="A21383" t="s">
        <v>0</v>
      </c>
      <c r="B21383" s="1">
        <v>44455</v>
      </c>
      <c r="C21383" s="3">
        <v>0.74234490740740744</v>
      </c>
      <c r="D21383" t="s">
        <v>1387</v>
      </c>
      <c r="E21383" t="s">
        <v>491</v>
      </c>
      <c r="F21383">
        <v>21.290001</v>
      </c>
      <c r="G21383">
        <v>38.458236999999997</v>
      </c>
      <c r="H21383">
        <v>32.424999999999997</v>
      </c>
      <c r="I21383">
        <v>155.5</v>
      </c>
      <c r="R21383" t="s">
        <v>2445</v>
      </c>
      <c r="S21383">
        <v>21.290001</v>
      </c>
      <c r="T21383">
        <v>22.798551</v>
      </c>
      <c r="U21383">
        <v>9.3869999999999995E-2</v>
      </c>
      <c r="V21383">
        <v>0.10333299999999999</v>
      </c>
      <c r="W21383">
        <v>0.1</v>
      </c>
      <c r="X21383">
        <v>0.27898499999999998</v>
      </c>
      <c r="Y21383">
        <v>3000</v>
      </c>
    </row>
    <row r="21384" spans="1:38" x14ac:dyDescent="0.25">
      <c r="A21384" t="s">
        <v>0</v>
      </c>
      <c r="B21384" s="1">
        <v>44455</v>
      </c>
      <c r="C21384" s="3">
        <v>0.74234541666666665</v>
      </c>
      <c r="D21384" t="s">
        <v>1387</v>
      </c>
      <c r="E21384" t="s">
        <v>497</v>
      </c>
      <c r="L21384" t="s">
        <v>503</v>
      </c>
    </row>
    <row r="21385" spans="1:38" x14ac:dyDescent="0.25">
      <c r="A21385" t="s">
        <v>0</v>
      </c>
      <c r="B21385" s="1">
        <v>44455</v>
      </c>
      <c r="C21385" s="3">
        <v>0.74234542824074079</v>
      </c>
      <c r="D21385" t="s">
        <v>1387</v>
      </c>
      <c r="E21385" t="s">
        <v>497</v>
      </c>
      <c r="L21385" t="s">
        <v>498</v>
      </c>
    </row>
    <row r="21386" spans="1:38" x14ac:dyDescent="0.25">
      <c r="A21386" t="s">
        <v>0</v>
      </c>
      <c r="B21386" s="1">
        <v>44455</v>
      </c>
      <c r="C21386" s="3">
        <v>0.74234542824074079</v>
      </c>
      <c r="D21386" t="s">
        <v>1387</v>
      </c>
      <c r="E21386" t="s">
        <v>497</v>
      </c>
      <c r="L21386" t="s">
        <v>2447</v>
      </c>
    </row>
    <row r="21387" spans="1:38" x14ac:dyDescent="0.25">
      <c r="A21387" t="s">
        <v>0</v>
      </c>
      <c r="B21387" s="1">
        <v>44455</v>
      </c>
      <c r="C21387" s="3">
        <v>0.74234542824074079</v>
      </c>
      <c r="D21387" t="s">
        <v>1387</v>
      </c>
      <c r="E21387" t="s">
        <v>497</v>
      </c>
      <c r="L21387" t="s">
        <v>498</v>
      </c>
    </row>
    <row r="21388" spans="1:38" x14ac:dyDescent="0.25">
      <c r="A21388" t="s">
        <v>0</v>
      </c>
      <c r="B21388" s="1">
        <v>44455</v>
      </c>
      <c r="C21388" s="3">
        <v>0.74234542824074079</v>
      </c>
      <c r="D21388" t="s">
        <v>1387</v>
      </c>
      <c r="E21388" t="s">
        <v>497</v>
      </c>
      <c r="L21388" t="s">
        <v>502</v>
      </c>
    </row>
    <row r="21389" spans="1:38" x14ac:dyDescent="0.25">
      <c r="A21389" t="s">
        <v>0</v>
      </c>
      <c r="B21389" s="1">
        <v>44455</v>
      </c>
      <c r="C21389" s="3">
        <v>0.74234543981481471</v>
      </c>
      <c r="D21389" t="s">
        <v>1387</v>
      </c>
      <c r="E21389" t="s">
        <v>497</v>
      </c>
      <c r="L21389" t="s">
        <v>498</v>
      </c>
    </row>
    <row r="21390" spans="1:38" x14ac:dyDescent="0.25">
      <c r="A21390" t="s">
        <v>0</v>
      </c>
      <c r="B21390" s="1">
        <v>44455</v>
      </c>
      <c r="C21390" s="3">
        <v>0.74235593750000006</v>
      </c>
      <c r="D21390" t="s">
        <v>1387</v>
      </c>
      <c r="E21390" t="s">
        <v>483</v>
      </c>
    </row>
    <row r="21391" spans="1:38" x14ac:dyDescent="0.25">
      <c r="A21391" t="s">
        <v>0</v>
      </c>
      <c r="B21391" s="1">
        <v>44455</v>
      </c>
      <c r="C21391" s="3">
        <v>0.74235649305555551</v>
      </c>
      <c r="D21391" t="s">
        <v>1387</v>
      </c>
      <c r="E21391" t="s">
        <v>156</v>
      </c>
      <c r="R21391" t="s">
        <v>2448</v>
      </c>
    </row>
    <row r="21392" spans="1:38" x14ac:dyDescent="0.25">
      <c r="A21392" t="s">
        <v>0</v>
      </c>
      <c r="B21392" s="1">
        <v>44455</v>
      </c>
      <c r="C21392" s="3">
        <v>0.74235684027777771</v>
      </c>
      <c r="D21392" t="s">
        <v>1387</v>
      </c>
      <c r="E21392" t="s">
        <v>2449</v>
      </c>
    </row>
    <row r="21393" spans="1:38" x14ac:dyDescent="0.25">
      <c r="A21393" t="s">
        <v>0</v>
      </c>
      <c r="B21393" s="1">
        <v>44455</v>
      </c>
      <c r="C21393" s="3">
        <v>0.74235804398148142</v>
      </c>
      <c r="D21393" t="s">
        <v>1387</v>
      </c>
      <c r="E21393" t="s">
        <v>913</v>
      </c>
      <c r="F21393">
        <v>20.98</v>
      </c>
      <c r="G21393">
        <v>38.363163999999998</v>
      </c>
      <c r="H21393">
        <v>32.424999999999997</v>
      </c>
      <c r="I21393">
        <v>155.5</v>
      </c>
      <c r="AD21393">
        <v>0.4</v>
      </c>
      <c r="AE21393">
        <v>0.103334</v>
      </c>
      <c r="AF21393">
        <v>9.6366999999999994E-2</v>
      </c>
      <c r="AG21393">
        <v>4.57E-4</v>
      </c>
      <c r="AH21393">
        <v>0.17203199999999999</v>
      </c>
      <c r="AI21393">
        <v>24.096306999999999</v>
      </c>
      <c r="AJ21393">
        <v>24.096306999999999</v>
      </c>
      <c r="AK21393">
        <v>197396</v>
      </c>
      <c r="AL21393">
        <v>1</v>
      </c>
    </row>
    <row r="21394" spans="1:38" x14ac:dyDescent="0.25">
      <c r="A21394" t="s">
        <v>0</v>
      </c>
      <c r="B21394" s="1">
        <v>44455</v>
      </c>
      <c r="C21394" s="3">
        <v>0.74235649305555551</v>
      </c>
      <c r="D21394" t="s">
        <v>1387</v>
      </c>
      <c r="E21394" t="s">
        <v>491</v>
      </c>
      <c r="F21394">
        <v>20.98</v>
      </c>
      <c r="G21394">
        <v>38.363163999999998</v>
      </c>
      <c r="H21394">
        <v>32.424999999999997</v>
      </c>
      <c r="I21394">
        <v>155.5</v>
      </c>
      <c r="R21394" t="s">
        <v>2448</v>
      </c>
      <c r="S21394">
        <v>20.98</v>
      </c>
      <c r="T21394">
        <v>22.499082999999999</v>
      </c>
      <c r="U21394">
        <v>9.4769999999999993E-2</v>
      </c>
      <c r="V21394">
        <v>0.103334</v>
      </c>
      <c r="W21394">
        <v>0.10333299999999999</v>
      </c>
      <c r="X21394">
        <v>0.28010499999999999</v>
      </c>
      <c r="Y21394">
        <v>3000</v>
      </c>
    </row>
    <row r="21395" spans="1:38" x14ac:dyDescent="0.25">
      <c r="A21395" t="s">
        <v>0</v>
      </c>
      <c r="B21395" s="1">
        <v>44455</v>
      </c>
      <c r="C21395" s="3">
        <v>0.74235696759259262</v>
      </c>
      <c r="D21395" t="s">
        <v>1387</v>
      </c>
      <c r="E21395" t="s">
        <v>497</v>
      </c>
      <c r="L21395" t="s">
        <v>503</v>
      </c>
    </row>
    <row r="21396" spans="1:38" x14ac:dyDescent="0.25">
      <c r="A21396" t="s">
        <v>0</v>
      </c>
      <c r="B21396" s="1">
        <v>44455</v>
      </c>
      <c r="C21396" s="3">
        <v>0.74235697916666676</v>
      </c>
      <c r="D21396" t="s">
        <v>1387</v>
      </c>
      <c r="E21396" t="s">
        <v>497</v>
      </c>
      <c r="L21396" t="s">
        <v>498</v>
      </c>
    </row>
    <row r="21397" spans="1:38" x14ac:dyDescent="0.25">
      <c r="A21397" t="s">
        <v>0</v>
      </c>
      <c r="B21397" s="1">
        <v>44455</v>
      </c>
      <c r="C21397" s="3">
        <v>0.74235697916666676</v>
      </c>
      <c r="D21397" t="s">
        <v>1387</v>
      </c>
      <c r="E21397" t="s">
        <v>497</v>
      </c>
      <c r="L21397" t="s">
        <v>2450</v>
      </c>
    </row>
    <row r="21398" spans="1:38" x14ac:dyDescent="0.25">
      <c r="A21398" t="s">
        <v>0</v>
      </c>
      <c r="B21398" s="1">
        <v>44455</v>
      </c>
      <c r="C21398" s="3">
        <v>0.74235697916666676</v>
      </c>
      <c r="D21398" t="s">
        <v>1387</v>
      </c>
      <c r="E21398" t="s">
        <v>497</v>
      </c>
      <c r="L21398" t="s">
        <v>498</v>
      </c>
    </row>
    <row r="21399" spans="1:38" x14ac:dyDescent="0.25">
      <c r="A21399" t="s">
        <v>0</v>
      </c>
      <c r="B21399" s="1">
        <v>44455</v>
      </c>
      <c r="C21399" s="3">
        <v>0.74235697916666676</v>
      </c>
      <c r="D21399" t="s">
        <v>1387</v>
      </c>
      <c r="E21399" t="s">
        <v>497</v>
      </c>
      <c r="L21399" t="s">
        <v>502</v>
      </c>
    </row>
    <row r="21400" spans="1:38" x14ac:dyDescent="0.25">
      <c r="A21400" t="s">
        <v>0</v>
      </c>
      <c r="B21400" s="1">
        <v>44455</v>
      </c>
      <c r="C21400" s="3">
        <v>0.74235699074074069</v>
      </c>
      <c r="D21400" t="s">
        <v>1387</v>
      </c>
      <c r="E21400" t="s">
        <v>497</v>
      </c>
      <c r="L21400" t="s">
        <v>498</v>
      </c>
    </row>
    <row r="21401" spans="1:38" x14ac:dyDescent="0.25">
      <c r="A21401" t="s">
        <v>0</v>
      </c>
      <c r="B21401" s="1">
        <v>44455</v>
      </c>
      <c r="C21401" s="3">
        <v>0.7423675115740741</v>
      </c>
      <c r="D21401" t="s">
        <v>1387</v>
      </c>
      <c r="E21401" t="s">
        <v>483</v>
      </c>
    </row>
    <row r="21402" spans="1:38" x14ac:dyDescent="0.25">
      <c r="A21402" t="s">
        <v>0</v>
      </c>
      <c r="B21402" s="1">
        <v>44455</v>
      </c>
      <c r="C21402" s="3">
        <v>0.74236761574074073</v>
      </c>
      <c r="D21402" t="s">
        <v>1387</v>
      </c>
      <c r="E21402" t="s">
        <v>484</v>
      </c>
      <c r="F21402">
        <v>20.98</v>
      </c>
      <c r="G21402">
        <v>38.260095999999997</v>
      </c>
      <c r="H21402">
        <v>32.4</v>
      </c>
      <c r="I21402">
        <v>845</v>
      </c>
      <c r="J21402">
        <v>851.79978100000005</v>
      </c>
      <c r="K21402">
        <v>12773.540034</v>
      </c>
      <c r="M21402">
        <v>32.4</v>
      </c>
      <c r="N21402">
        <v>201</v>
      </c>
      <c r="O21402">
        <v>266.96845999999999</v>
      </c>
      <c r="P21402">
        <v>1277.3137099999999</v>
      </c>
      <c r="Z21402">
        <v>1211.329956</v>
      </c>
      <c r="AA21402">
        <v>14.72</v>
      </c>
      <c r="AB21402">
        <v>22.337</v>
      </c>
      <c r="AC21402">
        <v>14.72</v>
      </c>
    </row>
    <row r="21403" spans="1:38" x14ac:dyDescent="0.25">
      <c r="A21403" t="s">
        <v>0</v>
      </c>
      <c r="B21403" s="1">
        <v>44455</v>
      </c>
      <c r="C21403" s="3">
        <v>0.74236868055555549</v>
      </c>
      <c r="D21403" t="s">
        <v>1387</v>
      </c>
      <c r="E21403" t="s">
        <v>485</v>
      </c>
    </row>
    <row r="21404" spans="1:38" x14ac:dyDescent="0.25">
      <c r="A21404" t="s">
        <v>0</v>
      </c>
      <c r="B21404" s="1">
        <v>44455</v>
      </c>
      <c r="C21404" s="3">
        <v>0.74236792824074083</v>
      </c>
      <c r="D21404" t="s">
        <v>1387</v>
      </c>
      <c r="E21404" t="s">
        <v>156</v>
      </c>
      <c r="R21404" t="s">
        <v>2451</v>
      </c>
    </row>
    <row r="21405" spans="1:38" x14ac:dyDescent="0.25">
      <c r="A21405" t="s">
        <v>0</v>
      </c>
      <c r="B21405" s="1">
        <v>44455</v>
      </c>
      <c r="C21405" s="3">
        <v>0.74237868055555556</v>
      </c>
      <c r="D21405" t="s">
        <v>1387</v>
      </c>
      <c r="E21405" t="s">
        <v>2452</v>
      </c>
    </row>
    <row r="21406" spans="1:38" x14ac:dyDescent="0.25">
      <c r="A21406" t="s">
        <v>0</v>
      </c>
      <c r="B21406" s="1">
        <v>44455</v>
      </c>
      <c r="C21406" s="3">
        <v>0.74237988425925927</v>
      </c>
      <c r="D21406" t="s">
        <v>1387</v>
      </c>
      <c r="E21406" t="s">
        <v>913</v>
      </c>
      <c r="F21406">
        <v>20.66</v>
      </c>
      <c r="G21406">
        <v>38.164968999999999</v>
      </c>
      <c r="H21406">
        <v>32.424999999999997</v>
      </c>
      <c r="I21406">
        <v>155.5</v>
      </c>
      <c r="AD21406">
        <v>0.4</v>
      </c>
      <c r="AE21406">
        <v>0.106667</v>
      </c>
      <c r="AF21406">
        <v>9.6909999999999996E-2</v>
      </c>
      <c r="AG21406">
        <v>5.44E-4</v>
      </c>
      <c r="AH21406">
        <v>0.172517</v>
      </c>
      <c r="AI21406">
        <v>23.984193999999999</v>
      </c>
      <c r="AJ21406">
        <v>23.984193999999999</v>
      </c>
      <c r="AK21406">
        <v>196478</v>
      </c>
      <c r="AL21406">
        <v>1</v>
      </c>
    </row>
    <row r="21407" spans="1:38" x14ac:dyDescent="0.25">
      <c r="A21407" t="s">
        <v>0</v>
      </c>
      <c r="B21407" s="1">
        <v>44455</v>
      </c>
      <c r="C21407" s="3">
        <v>0.74236792824074083</v>
      </c>
      <c r="D21407" t="s">
        <v>1387</v>
      </c>
      <c r="E21407" t="s">
        <v>491</v>
      </c>
      <c r="F21407">
        <v>20.66</v>
      </c>
      <c r="G21407">
        <v>38.164968999999999</v>
      </c>
      <c r="H21407">
        <v>32.424999999999997</v>
      </c>
      <c r="I21407">
        <v>155.5</v>
      </c>
      <c r="R21407" t="s">
        <v>2451</v>
      </c>
      <c r="S21407">
        <v>20.66</v>
      </c>
      <c r="T21407">
        <v>22.196826999999999</v>
      </c>
      <c r="U21407">
        <v>9.5852999999999994E-2</v>
      </c>
      <c r="V21407">
        <v>0.106667</v>
      </c>
      <c r="W21407">
        <v>0.105</v>
      </c>
      <c r="X21407">
        <v>0.28129100000000001</v>
      </c>
      <c r="Y21407">
        <v>3000</v>
      </c>
    </row>
    <row r="21408" spans="1:38" x14ac:dyDescent="0.25">
      <c r="A21408" t="s">
        <v>0</v>
      </c>
      <c r="B21408" s="1">
        <v>44455</v>
      </c>
      <c r="C21408" s="3">
        <v>0.74236876157407405</v>
      </c>
      <c r="D21408" t="s">
        <v>1387</v>
      </c>
      <c r="E21408" t="s">
        <v>497</v>
      </c>
      <c r="L21408" t="s">
        <v>510</v>
      </c>
    </row>
    <row r="21409" spans="1:38" x14ac:dyDescent="0.25">
      <c r="A21409" t="s">
        <v>0</v>
      </c>
      <c r="B21409" s="1">
        <v>44455</v>
      </c>
      <c r="C21409" s="3">
        <v>0.74236877314814809</v>
      </c>
      <c r="D21409" t="s">
        <v>1387</v>
      </c>
      <c r="E21409" t="s">
        <v>497</v>
      </c>
      <c r="L21409" t="s">
        <v>2453</v>
      </c>
    </row>
    <row r="21410" spans="1:38" x14ac:dyDescent="0.25">
      <c r="A21410" t="s">
        <v>0</v>
      </c>
      <c r="B21410" s="1">
        <v>44455</v>
      </c>
      <c r="C21410" s="3">
        <v>0.74237107638888888</v>
      </c>
      <c r="D21410" t="s">
        <v>1387</v>
      </c>
      <c r="E21410" t="s">
        <v>497</v>
      </c>
      <c r="L21410" t="s">
        <v>512</v>
      </c>
    </row>
    <row r="21411" spans="1:38" x14ac:dyDescent="0.25">
      <c r="A21411" t="s">
        <v>0</v>
      </c>
      <c r="B21411" s="1">
        <v>44455</v>
      </c>
      <c r="C21411" s="3">
        <v>0.74237108796296303</v>
      </c>
      <c r="D21411" t="s">
        <v>1387</v>
      </c>
      <c r="E21411" t="s">
        <v>497</v>
      </c>
      <c r="L21411" t="s">
        <v>2454</v>
      </c>
    </row>
    <row r="21412" spans="1:38" x14ac:dyDescent="0.25">
      <c r="A21412" t="s">
        <v>0</v>
      </c>
      <c r="B21412" s="1">
        <v>44455</v>
      </c>
      <c r="C21412" s="3">
        <v>0.74237339120370371</v>
      </c>
      <c r="D21412" t="s">
        <v>1387</v>
      </c>
      <c r="E21412" t="s">
        <v>497</v>
      </c>
      <c r="L21412" t="s">
        <v>513</v>
      </c>
    </row>
    <row r="21413" spans="1:38" x14ac:dyDescent="0.25">
      <c r="A21413" t="s">
        <v>0</v>
      </c>
      <c r="B21413" s="1">
        <v>44455</v>
      </c>
      <c r="C21413" s="3">
        <v>0.74237340277777786</v>
      </c>
      <c r="D21413" t="s">
        <v>1387</v>
      </c>
      <c r="E21413" t="s">
        <v>497</v>
      </c>
      <c r="L21413" t="s">
        <v>2455</v>
      </c>
    </row>
    <row r="21414" spans="1:38" x14ac:dyDescent="0.25">
      <c r="A21414" t="s">
        <v>0</v>
      </c>
      <c r="B21414" s="1">
        <v>44455</v>
      </c>
      <c r="C21414" s="3">
        <v>0.74237571759259258</v>
      </c>
      <c r="D21414" t="s">
        <v>1387</v>
      </c>
      <c r="E21414" t="s">
        <v>497</v>
      </c>
      <c r="L21414" t="s">
        <v>514</v>
      </c>
    </row>
    <row r="21415" spans="1:38" x14ac:dyDescent="0.25">
      <c r="A21415" t="s">
        <v>0</v>
      </c>
      <c r="B21415" s="1">
        <v>44455</v>
      </c>
      <c r="C21415" s="3">
        <v>0.74237572916666661</v>
      </c>
      <c r="D21415" t="s">
        <v>1387</v>
      </c>
      <c r="E21415" t="s">
        <v>497</v>
      </c>
      <c r="L21415" t="s">
        <v>728</v>
      </c>
    </row>
    <row r="21416" spans="1:38" x14ac:dyDescent="0.25">
      <c r="A21416" t="s">
        <v>0</v>
      </c>
      <c r="B21416" s="1">
        <v>44455</v>
      </c>
      <c r="C21416" s="3">
        <v>0.74237881944444439</v>
      </c>
      <c r="D21416" t="s">
        <v>1387</v>
      </c>
      <c r="E21416" t="s">
        <v>497</v>
      </c>
      <c r="L21416" t="s">
        <v>503</v>
      </c>
    </row>
    <row r="21417" spans="1:38" x14ac:dyDescent="0.25">
      <c r="A21417" t="s">
        <v>0</v>
      </c>
      <c r="B21417" s="1">
        <v>44455</v>
      </c>
      <c r="C21417" s="3">
        <v>0.74237881944444439</v>
      </c>
      <c r="D21417" t="s">
        <v>1387</v>
      </c>
      <c r="E21417" t="s">
        <v>497</v>
      </c>
      <c r="L21417" t="s">
        <v>498</v>
      </c>
    </row>
    <row r="21418" spans="1:38" x14ac:dyDescent="0.25">
      <c r="A21418" t="s">
        <v>0</v>
      </c>
      <c r="B21418" s="1">
        <v>44455</v>
      </c>
      <c r="C21418" s="3">
        <v>0.74237881944444439</v>
      </c>
      <c r="D21418" t="s">
        <v>1387</v>
      </c>
      <c r="E21418" t="s">
        <v>497</v>
      </c>
      <c r="L21418" t="s">
        <v>2456</v>
      </c>
    </row>
    <row r="21419" spans="1:38" x14ac:dyDescent="0.25">
      <c r="A21419" t="s">
        <v>0</v>
      </c>
      <c r="B21419" s="1">
        <v>44455</v>
      </c>
      <c r="C21419" s="3">
        <v>0.74237881944444439</v>
      </c>
      <c r="D21419" t="s">
        <v>1387</v>
      </c>
      <c r="E21419" t="s">
        <v>497</v>
      </c>
      <c r="L21419" t="s">
        <v>498</v>
      </c>
    </row>
    <row r="21420" spans="1:38" x14ac:dyDescent="0.25">
      <c r="A21420" t="s">
        <v>0</v>
      </c>
      <c r="B21420" s="1">
        <v>44455</v>
      </c>
      <c r="C21420" s="3">
        <v>0.74237883101851854</v>
      </c>
      <c r="D21420" t="s">
        <v>1387</v>
      </c>
      <c r="E21420" t="s">
        <v>497</v>
      </c>
      <c r="L21420" t="s">
        <v>502</v>
      </c>
    </row>
    <row r="21421" spans="1:38" x14ac:dyDescent="0.25">
      <c r="A21421" t="s">
        <v>0</v>
      </c>
      <c r="B21421" s="1">
        <v>44455</v>
      </c>
      <c r="C21421" s="3">
        <v>0.74237883101851854</v>
      </c>
      <c r="D21421" t="s">
        <v>1387</v>
      </c>
      <c r="E21421" t="s">
        <v>497</v>
      </c>
      <c r="L21421" t="s">
        <v>498</v>
      </c>
    </row>
    <row r="21422" spans="1:38" x14ac:dyDescent="0.25">
      <c r="A21422" t="s">
        <v>0</v>
      </c>
      <c r="B21422" s="1">
        <v>44455</v>
      </c>
      <c r="C21422" s="3">
        <v>0.74237949074074072</v>
      </c>
      <c r="D21422" t="s">
        <v>1387</v>
      </c>
      <c r="E21422" t="s">
        <v>156</v>
      </c>
      <c r="R21422" t="s">
        <v>2457</v>
      </c>
    </row>
    <row r="21423" spans="1:38" x14ac:dyDescent="0.25">
      <c r="A21423" t="s">
        <v>0</v>
      </c>
      <c r="B21423" s="1">
        <v>44455</v>
      </c>
      <c r="C21423" s="3">
        <v>0.7423839699074074</v>
      </c>
      <c r="D21423" t="s">
        <v>1387</v>
      </c>
      <c r="E21423" t="s">
        <v>2458</v>
      </c>
    </row>
    <row r="21424" spans="1:38" x14ac:dyDescent="0.25">
      <c r="A21424" t="s">
        <v>0</v>
      </c>
      <c r="B21424" s="1">
        <v>44455</v>
      </c>
      <c r="C21424" s="3">
        <v>0.74238520833333332</v>
      </c>
      <c r="D21424" t="s">
        <v>1387</v>
      </c>
      <c r="E21424" t="s">
        <v>913</v>
      </c>
      <c r="F21424">
        <v>20.34</v>
      </c>
      <c r="G21424">
        <v>38.107849999999999</v>
      </c>
      <c r="H21424">
        <v>32.424999999999997</v>
      </c>
      <c r="I21424">
        <v>155.5</v>
      </c>
      <c r="AD21424">
        <v>0.4</v>
      </c>
      <c r="AE21424">
        <v>0.106667</v>
      </c>
      <c r="AF21424">
        <v>9.7516000000000005E-2</v>
      </c>
      <c r="AG21424">
        <v>6.0599999999999998E-4</v>
      </c>
      <c r="AH21424">
        <v>0.17300099999999999</v>
      </c>
      <c r="AI21424">
        <v>23.886721000000001</v>
      </c>
      <c r="AJ21424">
        <v>23.886721000000001</v>
      </c>
      <c r="AK21424">
        <v>195680</v>
      </c>
      <c r="AL21424">
        <v>1</v>
      </c>
    </row>
    <row r="21425" spans="1:38" x14ac:dyDescent="0.25">
      <c r="A21425" t="s">
        <v>0</v>
      </c>
      <c r="B21425" s="1">
        <v>44455</v>
      </c>
      <c r="C21425" s="3">
        <v>0.74237949074074072</v>
      </c>
      <c r="D21425" t="s">
        <v>1387</v>
      </c>
      <c r="E21425" t="s">
        <v>491</v>
      </c>
      <c r="F21425">
        <v>20.34</v>
      </c>
      <c r="G21425">
        <v>38.107849999999999</v>
      </c>
      <c r="H21425">
        <v>32.424999999999997</v>
      </c>
      <c r="I21425">
        <v>155.5</v>
      </c>
      <c r="R21425" t="s">
        <v>2457</v>
      </c>
      <c r="S21425">
        <v>20.34</v>
      </c>
      <c r="T21425">
        <v>21.894297999999999</v>
      </c>
      <c r="U21425">
        <v>9.6817E-2</v>
      </c>
      <c r="V21425">
        <v>0.106667</v>
      </c>
      <c r="W21425">
        <v>0.106667</v>
      </c>
      <c r="X21425">
        <v>0.28252500000000003</v>
      </c>
      <c r="Y21425">
        <v>3000</v>
      </c>
    </row>
    <row r="21426" spans="1:38" x14ac:dyDescent="0.25">
      <c r="A21426" t="s">
        <v>0</v>
      </c>
      <c r="B21426" s="1">
        <v>44455</v>
      </c>
      <c r="C21426" s="3">
        <v>0.74238412037037038</v>
      </c>
      <c r="D21426" t="s">
        <v>1387</v>
      </c>
      <c r="E21426" t="s">
        <v>497</v>
      </c>
      <c r="L21426" t="s">
        <v>503</v>
      </c>
    </row>
    <row r="21427" spans="1:38" x14ac:dyDescent="0.25">
      <c r="A21427" t="s">
        <v>0</v>
      </c>
      <c r="B21427" s="1">
        <v>44455</v>
      </c>
      <c r="C21427" s="3">
        <v>0.74238413194444453</v>
      </c>
      <c r="D21427" t="s">
        <v>1387</v>
      </c>
      <c r="E21427" t="s">
        <v>497</v>
      </c>
      <c r="L21427" t="s">
        <v>498</v>
      </c>
    </row>
    <row r="21428" spans="1:38" x14ac:dyDescent="0.25">
      <c r="A21428" t="s">
        <v>0</v>
      </c>
      <c r="B21428" s="1">
        <v>44455</v>
      </c>
      <c r="C21428" s="3">
        <v>0.74238413194444453</v>
      </c>
      <c r="D21428" t="s">
        <v>1387</v>
      </c>
      <c r="E21428" t="s">
        <v>497</v>
      </c>
      <c r="L21428" t="s">
        <v>2459</v>
      </c>
    </row>
    <row r="21429" spans="1:38" x14ac:dyDescent="0.25">
      <c r="A21429" t="s">
        <v>0</v>
      </c>
      <c r="B21429" s="1">
        <v>44455</v>
      </c>
      <c r="C21429" s="3">
        <v>0.74238413194444453</v>
      </c>
      <c r="D21429" t="s">
        <v>1387</v>
      </c>
      <c r="E21429" t="s">
        <v>497</v>
      </c>
      <c r="L21429" t="s">
        <v>498</v>
      </c>
    </row>
    <row r="21430" spans="1:38" x14ac:dyDescent="0.25">
      <c r="A21430" t="s">
        <v>0</v>
      </c>
      <c r="B21430" s="1">
        <v>44455</v>
      </c>
      <c r="C21430" s="3">
        <v>0.74238414351851845</v>
      </c>
      <c r="D21430" t="s">
        <v>1387</v>
      </c>
      <c r="E21430" t="s">
        <v>497</v>
      </c>
      <c r="L21430" t="s">
        <v>502</v>
      </c>
    </row>
    <row r="21431" spans="1:38" x14ac:dyDescent="0.25">
      <c r="A21431" t="s">
        <v>0</v>
      </c>
      <c r="B21431" s="1">
        <v>44455</v>
      </c>
      <c r="C21431" s="3">
        <v>0.74238414351851845</v>
      </c>
      <c r="D21431" t="s">
        <v>1387</v>
      </c>
      <c r="E21431" t="s">
        <v>497</v>
      </c>
      <c r="L21431" t="s">
        <v>498</v>
      </c>
    </row>
    <row r="21432" spans="1:38" x14ac:dyDescent="0.25">
      <c r="A21432" t="s">
        <v>0</v>
      </c>
      <c r="B21432" s="1">
        <v>44455</v>
      </c>
      <c r="C21432" s="3">
        <v>0.74238730324074076</v>
      </c>
      <c r="D21432" t="s">
        <v>1387</v>
      </c>
      <c r="E21432" t="s">
        <v>483</v>
      </c>
    </row>
    <row r="21433" spans="1:38" x14ac:dyDescent="0.25">
      <c r="A21433" t="s">
        <v>0</v>
      </c>
      <c r="B21433" s="1">
        <v>44455</v>
      </c>
      <c r="C21433" s="3">
        <v>0.74239119212962956</v>
      </c>
      <c r="D21433" t="s">
        <v>1387</v>
      </c>
      <c r="E21433" t="s">
        <v>156</v>
      </c>
      <c r="R21433" t="s">
        <v>2460</v>
      </c>
    </row>
    <row r="21434" spans="1:38" x14ac:dyDescent="0.25">
      <c r="A21434" t="s">
        <v>0</v>
      </c>
      <c r="B21434" s="1">
        <v>44455</v>
      </c>
      <c r="C21434" s="3">
        <v>0.74239159722222225</v>
      </c>
      <c r="D21434" t="s">
        <v>1387</v>
      </c>
      <c r="E21434" t="s">
        <v>2461</v>
      </c>
    </row>
    <row r="21435" spans="1:38" x14ac:dyDescent="0.25">
      <c r="A21435" t="s">
        <v>0</v>
      </c>
      <c r="B21435" s="1">
        <v>44455</v>
      </c>
      <c r="C21435" s="3">
        <v>0.74239287037037027</v>
      </c>
      <c r="D21435" t="s">
        <v>1387</v>
      </c>
      <c r="E21435" t="s">
        <v>913</v>
      </c>
      <c r="F21435">
        <v>20.040001</v>
      </c>
      <c r="G21435">
        <v>38.028494000000002</v>
      </c>
      <c r="H21435">
        <v>32.424999999999997</v>
      </c>
      <c r="I21435">
        <v>155.5</v>
      </c>
      <c r="AD21435">
        <v>0.4</v>
      </c>
      <c r="AE21435">
        <v>0.1</v>
      </c>
      <c r="AF21435">
        <v>9.8053000000000001E-2</v>
      </c>
      <c r="AG21435">
        <v>5.3700000000000004E-4</v>
      </c>
      <c r="AH21435">
        <v>0.173484</v>
      </c>
      <c r="AI21435">
        <v>23.899031000000001</v>
      </c>
      <c r="AJ21435">
        <v>23.899031000000001</v>
      </c>
      <c r="AK21435">
        <v>195780</v>
      </c>
      <c r="AL21435">
        <v>1</v>
      </c>
    </row>
    <row r="21436" spans="1:38" x14ac:dyDescent="0.25">
      <c r="A21436" t="s">
        <v>0</v>
      </c>
      <c r="B21436" s="1">
        <v>44455</v>
      </c>
      <c r="C21436" s="3">
        <v>0.74239119212962956</v>
      </c>
      <c r="D21436" t="s">
        <v>1387</v>
      </c>
      <c r="E21436" t="s">
        <v>491</v>
      </c>
      <c r="F21436">
        <v>20.040001</v>
      </c>
      <c r="G21436">
        <v>38.028494000000002</v>
      </c>
      <c r="H21436">
        <v>32.424999999999997</v>
      </c>
      <c r="I21436">
        <v>155.5</v>
      </c>
      <c r="R21436" t="s">
        <v>2460</v>
      </c>
      <c r="S21436">
        <v>20.040001</v>
      </c>
      <c r="T21436">
        <v>21.591332000000001</v>
      </c>
      <c r="U21436">
        <v>9.7584000000000004E-2</v>
      </c>
      <c r="V21436">
        <v>0.1</v>
      </c>
      <c r="W21436">
        <v>0.10333299999999999</v>
      </c>
      <c r="X21436">
        <v>0.28379700000000002</v>
      </c>
      <c r="Y21436">
        <v>3000</v>
      </c>
    </row>
    <row r="21437" spans="1:38" x14ac:dyDescent="0.25">
      <c r="A21437" t="s">
        <v>0</v>
      </c>
      <c r="B21437" s="1">
        <v>44455</v>
      </c>
      <c r="C21437" s="3">
        <v>0.74239172453703706</v>
      </c>
      <c r="D21437" t="s">
        <v>1387</v>
      </c>
      <c r="E21437" t="s">
        <v>497</v>
      </c>
      <c r="L21437" t="s">
        <v>503</v>
      </c>
    </row>
    <row r="21438" spans="1:38" x14ac:dyDescent="0.25">
      <c r="A21438" t="s">
        <v>0</v>
      </c>
      <c r="B21438" s="1">
        <v>44455</v>
      </c>
      <c r="C21438" s="3">
        <v>0.74239173611111109</v>
      </c>
      <c r="D21438" t="s">
        <v>1387</v>
      </c>
      <c r="E21438" t="s">
        <v>497</v>
      </c>
      <c r="L21438" t="s">
        <v>498</v>
      </c>
    </row>
    <row r="21439" spans="1:38" x14ac:dyDescent="0.25">
      <c r="A21439" t="s">
        <v>0</v>
      </c>
      <c r="B21439" s="1">
        <v>44455</v>
      </c>
      <c r="C21439" s="3">
        <v>0.74239173611111109</v>
      </c>
      <c r="D21439" t="s">
        <v>1387</v>
      </c>
      <c r="E21439" t="s">
        <v>497</v>
      </c>
      <c r="L21439" t="s">
        <v>2462</v>
      </c>
    </row>
    <row r="21440" spans="1:38" x14ac:dyDescent="0.25">
      <c r="A21440" t="s">
        <v>0</v>
      </c>
      <c r="B21440" s="1">
        <v>44455</v>
      </c>
      <c r="C21440" s="3">
        <v>0.74239173611111109</v>
      </c>
      <c r="D21440" t="s">
        <v>1387</v>
      </c>
      <c r="E21440" t="s">
        <v>497</v>
      </c>
      <c r="L21440" t="s">
        <v>498</v>
      </c>
    </row>
    <row r="21441" spans="1:38" x14ac:dyDescent="0.25">
      <c r="A21441" t="s">
        <v>0</v>
      </c>
      <c r="B21441" s="1">
        <v>44455</v>
      </c>
      <c r="C21441" s="3">
        <v>0.74239174768518523</v>
      </c>
      <c r="D21441" t="s">
        <v>1387</v>
      </c>
      <c r="E21441" t="s">
        <v>497</v>
      </c>
      <c r="L21441" t="s">
        <v>502</v>
      </c>
    </row>
    <row r="21442" spans="1:38" x14ac:dyDescent="0.25">
      <c r="A21442" t="s">
        <v>0</v>
      </c>
      <c r="B21442" s="1">
        <v>44455</v>
      </c>
      <c r="C21442" s="3">
        <v>0.74239174768518523</v>
      </c>
      <c r="D21442" t="s">
        <v>1387</v>
      </c>
      <c r="E21442" t="s">
        <v>497</v>
      </c>
      <c r="L21442" t="s">
        <v>498</v>
      </c>
    </row>
    <row r="21443" spans="1:38" x14ac:dyDescent="0.25">
      <c r="A21443" t="s">
        <v>0</v>
      </c>
      <c r="B21443" s="1">
        <v>44455</v>
      </c>
      <c r="C21443" s="3">
        <v>0.74239888888888883</v>
      </c>
      <c r="D21443" t="s">
        <v>1387</v>
      </c>
      <c r="E21443" t="s">
        <v>483</v>
      </c>
    </row>
    <row r="21444" spans="1:38" x14ac:dyDescent="0.25">
      <c r="A21444" t="s">
        <v>0</v>
      </c>
      <c r="B21444" s="1">
        <v>44455</v>
      </c>
      <c r="C21444" s="3">
        <v>0.74240278935185178</v>
      </c>
      <c r="D21444" t="s">
        <v>1387</v>
      </c>
      <c r="E21444" t="s">
        <v>156</v>
      </c>
      <c r="R21444" t="s">
        <v>2463</v>
      </c>
    </row>
    <row r="21445" spans="1:38" x14ac:dyDescent="0.25">
      <c r="A21445" t="s">
        <v>0</v>
      </c>
      <c r="B21445" s="1">
        <v>44455</v>
      </c>
      <c r="C21445" s="3">
        <v>0.7424032060185185</v>
      </c>
      <c r="D21445" t="s">
        <v>1387</v>
      </c>
      <c r="E21445" t="s">
        <v>2464</v>
      </c>
    </row>
    <row r="21446" spans="1:38" x14ac:dyDescent="0.25">
      <c r="A21446" t="s">
        <v>0</v>
      </c>
      <c r="B21446" s="1">
        <v>44455</v>
      </c>
      <c r="C21446" s="3">
        <v>0.74240450231481481</v>
      </c>
      <c r="D21446" t="s">
        <v>1387</v>
      </c>
      <c r="E21446" t="s">
        <v>913</v>
      </c>
      <c r="F21446">
        <v>19.709999</v>
      </c>
      <c r="G21446">
        <v>37.929246999999997</v>
      </c>
      <c r="H21446">
        <v>32.424999999999997</v>
      </c>
      <c r="I21446">
        <v>155.5</v>
      </c>
      <c r="AD21446">
        <v>0.4</v>
      </c>
      <c r="AE21446">
        <v>0.110001</v>
      </c>
      <c r="AF21446">
        <v>9.8688999999999999E-2</v>
      </c>
      <c r="AG21446">
        <v>6.3599999999999996E-4</v>
      </c>
      <c r="AH21446">
        <v>0.17396600000000001</v>
      </c>
      <c r="AI21446">
        <v>23.769424000000001</v>
      </c>
      <c r="AJ21446">
        <v>23.769424000000001</v>
      </c>
      <c r="AK21446">
        <v>194719</v>
      </c>
      <c r="AL21446">
        <v>1</v>
      </c>
    </row>
    <row r="21447" spans="1:38" x14ac:dyDescent="0.25">
      <c r="A21447" t="s">
        <v>0</v>
      </c>
      <c r="B21447" s="1">
        <v>44455</v>
      </c>
      <c r="C21447" s="3">
        <v>0.74240278935185178</v>
      </c>
      <c r="D21447" t="s">
        <v>1387</v>
      </c>
      <c r="E21447" t="s">
        <v>491</v>
      </c>
      <c r="F21447">
        <v>19.709999</v>
      </c>
      <c r="G21447">
        <v>37.929246999999997</v>
      </c>
      <c r="H21447">
        <v>32.424999999999997</v>
      </c>
      <c r="I21447">
        <v>155.5</v>
      </c>
      <c r="R21447" t="s">
        <v>2463</v>
      </c>
      <c r="S21447">
        <v>19.709999</v>
      </c>
      <c r="T21447">
        <v>21.285291999999998</v>
      </c>
      <c r="U21447">
        <v>9.8358000000000001E-2</v>
      </c>
      <c r="V21447">
        <v>0.110001</v>
      </c>
      <c r="W21447">
        <v>0.105</v>
      </c>
      <c r="X21447">
        <v>0.28508499999999998</v>
      </c>
      <c r="Y21447">
        <v>3000</v>
      </c>
    </row>
    <row r="21448" spans="1:38" x14ac:dyDescent="0.25">
      <c r="A21448" t="s">
        <v>0</v>
      </c>
      <c r="B21448" s="1">
        <v>44455</v>
      </c>
      <c r="C21448" s="3">
        <v>0.74240334490740745</v>
      </c>
      <c r="D21448" t="s">
        <v>1387</v>
      </c>
      <c r="E21448" t="s">
        <v>497</v>
      </c>
      <c r="L21448" t="s">
        <v>503</v>
      </c>
    </row>
    <row r="21449" spans="1:38" x14ac:dyDescent="0.25">
      <c r="A21449" t="s">
        <v>0</v>
      </c>
      <c r="B21449" s="1">
        <v>44455</v>
      </c>
      <c r="C21449" s="3">
        <v>0.74240334490740745</v>
      </c>
      <c r="D21449" t="s">
        <v>1387</v>
      </c>
      <c r="E21449" t="s">
        <v>497</v>
      </c>
      <c r="L21449" t="s">
        <v>498</v>
      </c>
    </row>
    <row r="21450" spans="1:38" x14ac:dyDescent="0.25">
      <c r="A21450" t="s">
        <v>0</v>
      </c>
      <c r="B21450" s="1">
        <v>44455</v>
      </c>
      <c r="C21450" s="3">
        <v>0.74240335648148148</v>
      </c>
      <c r="D21450" t="s">
        <v>1387</v>
      </c>
      <c r="E21450" t="s">
        <v>497</v>
      </c>
      <c r="L21450" t="s">
        <v>2465</v>
      </c>
    </row>
    <row r="21451" spans="1:38" x14ac:dyDescent="0.25">
      <c r="A21451" t="s">
        <v>0</v>
      </c>
      <c r="B21451" s="1">
        <v>44455</v>
      </c>
      <c r="C21451" s="3">
        <v>0.74240335648148148</v>
      </c>
      <c r="D21451" t="s">
        <v>1387</v>
      </c>
      <c r="E21451" t="s">
        <v>497</v>
      </c>
      <c r="L21451" t="s">
        <v>498</v>
      </c>
    </row>
    <row r="21452" spans="1:38" x14ac:dyDescent="0.25">
      <c r="A21452" t="s">
        <v>0</v>
      </c>
      <c r="B21452" s="1">
        <v>44455</v>
      </c>
      <c r="C21452" s="3">
        <v>0.74240335648148148</v>
      </c>
      <c r="D21452" t="s">
        <v>1387</v>
      </c>
      <c r="E21452" t="s">
        <v>497</v>
      </c>
      <c r="L21452" t="s">
        <v>502</v>
      </c>
    </row>
    <row r="21453" spans="1:38" x14ac:dyDescent="0.25">
      <c r="A21453" t="s">
        <v>0</v>
      </c>
      <c r="B21453" s="1">
        <v>44455</v>
      </c>
      <c r="C21453" s="3">
        <v>0.74240335648148148</v>
      </c>
      <c r="D21453" t="s">
        <v>1387</v>
      </c>
      <c r="E21453" t="s">
        <v>497</v>
      </c>
      <c r="L21453" t="s">
        <v>498</v>
      </c>
    </row>
    <row r="21454" spans="1:38" x14ac:dyDescent="0.25">
      <c r="A21454" t="s">
        <v>0</v>
      </c>
      <c r="B21454" s="1">
        <v>44455</v>
      </c>
      <c r="C21454" s="3">
        <v>0.74240660879629627</v>
      </c>
      <c r="D21454" t="s">
        <v>1387</v>
      </c>
      <c r="E21454" t="s">
        <v>2466</v>
      </c>
    </row>
    <row r="21455" spans="1:38" x14ac:dyDescent="0.25">
      <c r="A21455" t="s">
        <v>0</v>
      </c>
      <c r="B21455" s="1">
        <v>44455</v>
      </c>
      <c r="C21455" s="3">
        <v>0.74240690972222223</v>
      </c>
      <c r="D21455" t="s">
        <v>1387</v>
      </c>
      <c r="E21455" t="s">
        <v>2467</v>
      </c>
    </row>
    <row r="21456" spans="1:38" x14ac:dyDescent="0.25">
      <c r="A21456" t="s">
        <v>0</v>
      </c>
      <c r="B21456" s="1">
        <v>44455</v>
      </c>
      <c r="C21456" s="3">
        <v>0.74240725694444443</v>
      </c>
      <c r="D21456" t="s">
        <v>1387</v>
      </c>
      <c r="E21456" t="s">
        <v>1306</v>
      </c>
    </row>
    <row r="21457" spans="1:49" x14ac:dyDescent="0.25">
      <c r="A21457" t="s">
        <v>0</v>
      </c>
      <c r="B21457" s="1">
        <v>44455</v>
      </c>
      <c r="C21457" s="3">
        <v>0.74240744212962972</v>
      </c>
      <c r="D21457" t="s">
        <v>1387</v>
      </c>
      <c r="E21457" t="s">
        <v>2468</v>
      </c>
    </row>
    <row r="21458" spans="1:49" x14ac:dyDescent="0.25">
      <c r="A21458" t="s">
        <v>0</v>
      </c>
      <c r="B21458" s="1">
        <v>44455</v>
      </c>
      <c r="C21458" s="3">
        <v>0.7424075</v>
      </c>
      <c r="D21458" t="s">
        <v>1387</v>
      </c>
      <c r="E21458" t="s">
        <v>2469</v>
      </c>
    </row>
    <row r="21459" spans="1:49" x14ac:dyDescent="0.25">
      <c r="A21459" t="s">
        <v>0</v>
      </c>
      <c r="B21459" s="1">
        <v>44455</v>
      </c>
      <c r="C21459" s="3">
        <v>0.74240783564814816</v>
      </c>
      <c r="D21459" t="s">
        <v>1387</v>
      </c>
      <c r="E21459" t="s">
        <v>1301</v>
      </c>
    </row>
    <row r="21460" spans="1:49" x14ac:dyDescent="0.25">
      <c r="A21460" t="s">
        <v>0</v>
      </c>
      <c r="B21460" s="1">
        <v>44455</v>
      </c>
      <c r="C21460" s="3">
        <v>0.74240793981481479</v>
      </c>
      <c r="D21460" t="s">
        <v>1387</v>
      </c>
      <c r="E21460" t="s">
        <v>1272</v>
      </c>
    </row>
    <row r="21461" spans="1:49" x14ac:dyDescent="0.25">
      <c r="A21461" t="s">
        <v>0</v>
      </c>
      <c r="B21461" s="1">
        <v>44455</v>
      </c>
      <c r="C21461" s="3">
        <v>0.74240806712962959</v>
      </c>
      <c r="D21461" t="s">
        <v>1387</v>
      </c>
      <c r="E21461" t="s">
        <v>1275</v>
      </c>
    </row>
    <row r="21462" spans="1:49" x14ac:dyDescent="0.25">
      <c r="A21462" t="s">
        <v>0</v>
      </c>
      <c r="B21462" s="1">
        <v>44455</v>
      </c>
      <c r="C21462" s="3">
        <v>0.74240820601851853</v>
      </c>
      <c r="D21462" t="s">
        <v>1387</v>
      </c>
      <c r="E21462" t="s">
        <v>1276</v>
      </c>
    </row>
    <row r="21463" spans="1:49" x14ac:dyDescent="0.25">
      <c r="A21463" t="s">
        <v>0</v>
      </c>
      <c r="B21463" s="1">
        <v>44455</v>
      </c>
      <c r="C21463" s="3">
        <v>0.74240846064814814</v>
      </c>
      <c r="D21463" t="s">
        <v>1387</v>
      </c>
      <c r="E21463" t="s">
        <v>1277</v>
      </c>
    </row>
    <row r="21464" spans="1:49" x14ac:dyDescent="0.25">
      <c r="A21464" t="s">
        <v>0</v>
      </c>
      <c r="B21464" s="1">
        <v>44455</v>
      </c>
      <c r="C21464" s="3">
        <v>0.74240850694444438</v>
      </c>
      <c r="D21464" t="s">
        <v>1387</v>
      </c>
      <c r="E21464" t="s">
        <v>1278</v>
      </c>
    </row>
    <row r="21465" spans="1:49" x14ac:dyDescent="0.25">
      <c r="A21465" t="s">
        <v>0</v>
      </c>
      <c r="B21465" s="1">
        <v>44455</v>
      </c>
      <c r="C21465" s="3">
        <v>0.74240872685185189</v>
      </c>
      <c r="D21465" t="s">
        <v>1387</v>
      </c>
      <c r="E21465" t="s">
        <v>1279</v>
      </c>
    </row>
    <row r="21466" spans="1:49" x14ac:dyDescent="0.25">
      <c r="A21466" t="s">
        <v>0</v>
      </c>
      <c r="B21466" s="1">
        <v>44455</v>
      </c>
      <c r="C21466" s="3">
        <v>0.7424088888888889</v>
      </c>
      <c r="D21466" t="s">
        <v>1387</v>
      </c>
      <c r="E21466" t="s">
        <v>1281</v>
      </c>
    </row>
    <row r="21467" spans="1:49" x14ac:dyDescent="0.25">
      <c r="A21467" t="s">
        <v>0</v>
      </c>
      <c r="B21467" s="1">
        <v>44455</v>
      </c>
      <c r="C21467" s="3">
        <v>0.74240892361111122</v>
      </c>
      <c r="D21467" t="s">
        <v>1387</v>
      </c>
      <c r="E21467" t="s">
        <v>473</v>
      </c>
    </row>
    <row r="21468" spans="1:49" x14ac:dyDescent="0.25">
      <c r="A21468" t="s">
        <v>0</v>
      </c>
      <c r="B21468" s="1">
        <v>44455</v>
      </c>
      <c r="C21468" s="3">
        <v>0.74241046296296298</v>
      </c>
      <c r="D21468" t="s">
        <v>1387</v>
      </c>
      <c r="E21468" t="s">
        <v>483</v>
      </c>
    </row>
    <row r="21469" spans="1:49" x14ac:dyDescent="0.25">
      <c r="A21469" t="s">
        <v>0</v>
      </c>
      <c r="B21469" s="1">
        <v>44455</v>
      </c>
      <c r="C21469" s="3">
        <v>0.74242204861111105</v>
      </c>
      <c r="D21469" t="s">
        <v>1387</v>
      </c>
      <c r="E21469" t="s">
        <v>483</v>
      </c>
    </row>
    <row r="21470" spans="1:49" x14ac:dyDescent="0.25">
      <c r="A21470" t="s">
        <v>0</v>
      </c>
      <c r="B21470" s="1">
        <v>44455</v>
      </c>
      <c r="C21470" s="3">
        <v>0.74243070601851846</v>
      </c>
      <c r="D21470" t="s">
        <v>1387</v>
      </c>
      <c r="E21470" t="s">
        <v>387</v>
      </c>
      <c r="AS21470" t="s">
        <v>1282</v>
      </c>
      <c r="AT21470">
        <v>5.7299999999999997E-2</v>
      </c>
      <c r="AU21470">
        <v>0.14380000000000001</v>
      </c>
      <c r="AV21470">
        <v>0.71240000000000003</v>
      </c>
      <c r="AW21470">
        <v>5.4160000000000004</v>
      </c>
    </row>
    <row r="21471" spans="1:49" x14ac:dyDescent="0.25">
      <c r="A21471" t="s">
        <v>0</v>
      </c>
      <c r="B21471" s="1">
        <v>44455</v>
      </c>
      <c r="C21471" s="3">
        <v>0.74243105324074066</v>
      </c>
      <c r="D21471" t="s">
        <v>1387</v>
      </c>
      <c r="E21471" t="s">
        <v>1283</v>
      </c>
      <c r="F21471">
        <v>5.7299999999999997E-2</v>
      </c>
      <c r="G21471">
        <v>0.14380000000000001</v>
      </c>
      <c r="H21471">
        <v>0.71240000000000003</v>
      </c>
      <c r="I21471">
        <v>5.4160000000000004</v>
      </c>
    </row>
    <row r="21472" spans="1:49" x14ac:dyDescent="0.25">
      <c r="A21472" t="s">
        <v>0</v>
      </c>
      <c r="B21472" s="1">
        <v>44455</v>
      </c>
      <c r="C21472" s="3">
        <v>0.74243067129629636</v>
      </c>
      <c r="D21472" t="s">
        <v>1387</v>
      </c>
      <c r="E21472" t="s">
        <v>156</v>
      </c>
      <c r="R21472" t="s">
        <v>2470</v>
      </c>
    </row>
    <row r="21473" spans="1:38" x14ac:dyDescent="0.25">
      <c r="A21473" t="s">
        <v>0</v>
      </c>
      <c r="B21473" s="1">
        <v>44455</v>
      </c>
      <c r="C21473" s="3">
        <v>0.74243151620370373</v>
      </c>
      <c r="D21473" t="s">
        <v>1387</v>
      </c>
      <c r="E21473" t="s">
        <v>1290</v>
      </c>
    </row>
    <row r="21474" spans="1:38" x14ac:dyDescent="0.25">
      <c r="A21474" t="s">
        <v>0</v>
      </c>
      <c r="B21474" s="1">
        <v>44455</v>
      </c>
      <c r="C21474" s="3">
        <v>0.74243155092592594</v>
      </c>
      <c r="D21474" t="s">
        <v>1387</v>
      </c>
      <c r="E21474" t="s">
        <v>1291</v>
      </c>
    </row>
    <row r="21475" spans="1:38" x14ac:dyDescent="0.25">
      <c r="A21475" t="s">
        <v>0</v>
      </c>
      <c r="B21475" s="1">
        <v>44455</v>
      </c>
      <c r="C21475" s="3">
        <v>0.74243167824074074</v>
      </c>
      <c r="D21475" t="s">
        <v>1387</v>
      </c>
      <c r="E21475" t="s">
        <v>1292</v>
      </c>
    </row>
    <row r="21476" spans="1:38" x14ac:dyDescent="0.25">
      <c r="A21476" t="s">
        <v>0</v>
      </c>
      <c r="B21476" s="1">
        <v>44455</v>
      </c>
      <c r="C21476" s="3">
        <v>0.74243192129629632</v>
      </c>
      <c r="D21476" t="s">
        <v>1387</v>
      </c>
      <c r="E21476" t="s">
        <v>2471</v>
      </c>
    </row>
    <row r="21477" spans="1:38" x14ac:dyDescent="0.25">
      <c r="A21477" t="s">
        <v>0</v>
      </c>
      <c r="B21477" s="1">
        <v>44455</v>
      </c>
      <c r="C21477" s="3">
        <v>0.74243196759259256</v>
      </c>
      <c r="D21477" t="s">
        <v>1387</v>
      </c>
      <c r="E21477" t="s">
        <v>1294</v>
      </c>
    </row>
    <row r="21478" spans="1:38" x14ac:dyDescent="0.25">
      <c r="A21478" t="s">
        <v>0</v>
      </c>
      <c r="B21478" s="1">
        <v>44455</v>
      </c>
      <c r="C21478" s="3">
        <v>0.74243211805555553</v>
      </c>
      <c r="D21478" t="s">
        <v>1387</v>
      </c>
      <c r="E21478" t="s">
        <v>1295</v>
      </c>
    </row>
    <row r="21479" spans="1:38" x14ac:dyDescent="0.25">
      <c r="A21479" t="s">
        <v>0</v>
      </c>
      <c r="B21479" s="1">
        <v>44455</v>
      </c>
      <c r="C21479" s="3">
        <v>0.74243224537037034</v>
      </c>
      <c r="D21479" t="s">
        <v>1387</v>
      </c>
      <c r="E21479" t="s">
        <v>1296</v>
      </c>
    </row>
    <row r="21480" spans="1:38" x14ac:dyDescent="0.25">
      <c r="A21480" t="s">
        <v>0</v>
      </c>
      <c r="B21480" s="1">
        <v>44455</v>
      </c>
      <c r="C21480" s="3">
        <v>0.74243246527777773</v>
      </c>
      <c r="D21480" t="s">
        <v>1387</v>
      </c>
      <c r="E21480" t="s">
        <v>568</v>
      </c>
    </row>
    <row r="21481" spans="1:38" x14ac:dyDescent="0.25">
      <c r="A21481" t="s">
        <v>0</v>
      </c>
      <c r="B21481" s="1">
        <v>44455</v>
      </c>
      <c r="C21481" s="3">
        <v>0.74243256944444447</v>
      </c>
    </row>
    <row r="21482" spans="1:38" x14ac:dyDescent="0.25">
      <c r="A21482" t="s">
        <v>0</v>
      </c>
      <c r="B21482" s="1">
        <v>44455</v>
      </c>
      <c r="C21482" s="3">
        <v>0.7424328356481481</v>
      </c>
      <c r="D21482" t="s">
        <v>1387</v>
      </c>
      <c r="E21482" t="s">
        <v>2472</v>
      </c>
    </row>
    <row r="21483" spans="1:38" x14ac:dyDescent="0.25">
      <c r="A21483" t="s">
        <v>0</v>
      </c>
      <c r="B21483" s="1">
        <v>44455</v>
      </c>
      <c r="C21483" s="3">
        <v>0.74243414351851855</v>
      </c>
      <c r="D21483" t="s">
        <v>1387</v>
      </c>
      <c r="E21483" t="s">
        <v>913</v>
      </c>
      <c r="F21483">
        <v>19.420000000000002</v>
      </c>
      <c r="G21483">
        <v>37.750185000000002</v>
      </c>
      <c r="H21483">
        <v>32.424999999999997</v>
      </c>
      <c r="I21483">
        <v>155.5</v>
      </c>
      <c r="AD21483">
        <v>0.4</v>
      </c>
      <c r="AE21483">
        <v>9.6666000000000002E-2</v>
      </c>
      <c r="AF21483">
        <v>9.9178000000000002E-2</v>
      </c>
      <c r="AG21483">
        <v>4.8799999999999999E-4</v>
      </c>
      <c r="AH21483">
        <v>0.17444699999999999</v>
      </c>
      <c r="AI21483">
        <v>23.849146999999999</v>
      </c>
      <c r="AJ21483">
        <v>23.849146999999999</v>
      </c>
      <c r="AK21483">
        <v>195372</v>
      </c>
      <c r="AL21483">
        <v>1</v>
      </c>
    </row>
    <row r="21484" spans="1:38" x14ac:dyDescent="0.25">
      <c r="A21484" t="s">
        <v>0</v>
      </c>
      <c r="B21484" s="1">
        <v>44455</v>
      </c>
      <c r="C21484" s="3">
        <v>0.74243067129629636</v>
      </c>
      <c r="D21484" t="s">
        <v>1387</v>
      </c>
      <c r="E21484" t="s">
        <v>491</v>
      </c>
      <c r="F21484">
        <v>19.420000000000002</v>
      </c>
      <c r="G21484">
        <v>37.750185000000002</v>
      </c>
      <c r="H21484">
        <v>32.424999999999997</v>
      </c>
      <c r="I21484">
        <v>155.5</v>
      </c>
      <c r="R21484" t="s">
        <v>2470</v>
      </c>
      <c r="S21484">
        <v>19.420000000000002</v>
      </c>
      <c r="T21484">
        <v>20.974620000000002</v>
      </c>
      <c r="U21484">
        <v>9.9293999999999993E-2</v>
      </c>
      <c r="V21484">
        <v>9.6666000000000002E-2</v>
      </c>
      <c r="W21484">
        <v>0.10333299999999999</v>
      </c>
      <c r="X21484">
        <v>0.28481699999999999</v>
      </c>
      <c r="Y21484">
        <v>3000</v>
      </c>
    </row>
    <row r="21485" spans="1:38" x14ac:dyDescent="0.25">
      <c r="A21485" t="s">
        <v>0</v>
      </c>
      <c r="B21485" s="1">
        <v>44455</v>
      </c>
      <c r="C21485" s="3">
        <v>0.74243068287037028</v>
      </c>
      <c r="D21485" t="s">
        <v>1387</v>
      </c>
      <c r="E21485" t="s">
        <v>156</v>
      </c>
      <c r="R21485" t="s">
        <v>2473</v>
      </c>
    </row>
    <row r="21486" spans="1:38" x14ac:dyDescent="0.25">
      <c r="A21486" t="s">
        <v>0</v>
      </c>
      <c r="B21486" s="1">
        <v>44455</v>
      </c>
      <c r="C21486" s="3">
        <v>0.74243546296296303</v>
      </c>
      <c r="D21486" t="s">
        <v>1387</v>
      </c>
      <c r="E21486" t="s">
        <v>2474</v>
      </c>
    </row>
    <row r="21487" spans="1:38" x14ac:dyDescent="0.25">
      <c r="A21487" t="s">
        <v>0</v>
      </c>
      <c r="B21487" s="1">
        <v>44455</v>
      </c>
      <c r="C21487" s="3">
        <v>0.74243668981481481</v>
      </c>
      <c r="D21487" t="s">
        <v>1387</v>
      </c>
      <c r="E21487" t="s">
        <v>913</v>
      </c>
      <c r="F21487">
        <v>19.07</v>
      </c>
      <c r="G21487">
        <v>37.670302999999997</v>
      </c>
      <c r="H21487">
        <v>32.424999999999997</v>
      </c>
      <c r="I21487">
        <v>155.5</v>
      </c>
      <c r="AD21487">
        <v>0.4</v>
      </c>
      <c r="AE21487">
        <v>0.11666700000000001</v>
      </c>
      <c r="AF21487">
        <v>9.9863999999999994E-2</v>
      </c>
      <c r="AG21487">
        <v>6.87E-4</v>
      </c>
      <c r="AH21487">
        <v>0.174927</v>
      </c>
      <c r="AI21487">
        <v>23.635746000000001</v>
      </c>
      <c r="AJ21487">
        <v>23.635746000000001</v>
      </c>
      <c r="AK21487">
        <v>193624</v>
      </c>
      <c r="AL21487">
        <v>1</v>
      </c>
    </row>
    <row r="21488" spans="1:38" x14ac:dyDescent="0.25">
      <c r="A21488" t="s">
        <v>0</v>
      </c>
      <c r="B21488" s="1">
        <v>44455</v>
      </c>
      <c r="C21488" s="3">
        <v>0.74243068287037028</v>
      </c>
      <c r="D21488" t="s">
        <v>1387</v>
      </c>
      <c r="E21488" t="s">
        <v>491</v>
      </c>
      <c r="F21488">
        <v>19.07</v>
      </c>
      <c r="G21488">
        <v>37.670302999999997</v>
      </c>
      <c r="H21488">
        <v>32.424999999999997</v>
      </c>
      <c r="I21488">
        <v>155.5</v>
      </c>
      <c r="R21488" t="s">
        <v>2473</v>
      </c>
      <c r="S21488">
        <v>19.07</v>
      </c>
      <c r="T21488">
        <v>20.660758000000001</v>
      </c>
      <c r="U21488">
        <v>0.100281</v>
      </c>
      <c r="V21488">
        <v>0.11666700000000001</v>
      </c>
      <c r="W21488">
        <v>0.106667</v>
      </c>
      <c r="X21488">
        <v>0.28575400000000001</v>
      </c>
      <c r="Y21488">
        <v>3000</v>
      </c>
    </row>
    <row r="21489" spans="1:40" x14ac:dyDescent="0.25">
      <c r="A21489" t="s">
        <v>0</v>
      </c>
      <c r="B21489" s="1">
        <v>44455</v>
      </c>
      <c r="C21489" s="3">
        <v>0.74243069444444443</v>
      </c>
      <c r="D21489" t="s">
        <v>1387</v>
      </c>
      <c r="E21489" t="s">
        <v>175</v>
      </c>
      <c r="AN21489" t="s">
        <v>2475</v>
      </c>
    </row>
    <row r="21490" spans="1:40" x14ac:dyDescent="0.25">
      <c r="A21490" t="s">
        <v>0</v>
      </c>
      <c r="B21490" s="1">
        <v>44455</v>
      </c>
      <c r="C21490" s="3">
        <v>0.74243803240740736</v>
      </c>
      <c r="D21490" t="s">
        <v>1387</v>
      </c>
      <c r="E21490" t="s">
        <v>2476</v>
      </c>
    </row>
    <row r="21491" spans="1:40" x14ac:dyDescent="0.25">
      <c r="A21491" t="s">
        <v>0</v>
      </c>
      <c r="B21491" s="1">
        <v>44455</v>
      </c>
      <c r="C21491" s="3">
        <v>0.74243069444444443</v>
      </c>
      <c r="D21491" t="s">
        <v>1387</v>
      </c>
      <c r="E21491" t="s">
        <v>175</v>
      </c>
      <c r="AN21491" t="s">
        <v>178</v>
      </c>
    </row>
    <row r="21492" spans="1:40" x14ac:dyDescent="0.25">
      <c r="A21492" t="s">
        <v>0</v>
      </c>
      <c r="B21492" s="1">
        <v>44455</v>
      </c>
      <c r="C21492" s="3">
        <v>0.74243837962962955</v>
      </c>
      <c r="D21492" t="s">
        <v>1387</v>
      </c>
      <c r="E21492" t="s">
        <v>1286</v>
      </c>
      <c r="AM21492" t="s">
        <v>2477</v>
      </c>
    </row>
    <row r="21493" spans="1:40" x14ac:dyDescent="0.25">
      <c r="A21493" t="s">
        <v>0</v>
      </c>
      <c r="B21493" s="1">
        <v>44455</v>
      </c>
      <c r="C21493" s="3">
        <v>0.7424387731481481</v>
      </c>
      <c r="D21493" t="s">
        <v>1387</v>
      </c>
      <c r="E21493" t="s">
        <v>2478</v>
      </c>
    </row>
    <row r="21494" spans="1:40" x14ac:dyDescent="0.25">
      <c r="A21494" t="s">
        <v>0</v>
      </c>
      <c r="B21494" s="1">
        <v>44455</v>
      </c>
      <c r="C21494" s="3">
        <v>0.74243350694444443</v>
      </c>
      <c r="D21494" t="s">
        <v>1387</v>
      </c>
      <c r="E21494" t="s">
        <v>497</v>
      </c>
      <c r="L21494" t="s">
        <v>503</v>
      </c>
    </row>
    <row r="21495" spans="1:40" x14ac:dyDescent="0.25">
      <c r="A21495" t="s">
        <v>0</v>
      </c>
      <c r="B21495" s="1">
        <v>44455</v>
      </c>
      <c r="C21495" s="3">
        <v>0.74243351851851846</v>
      </c>
      <c r="D21495" t="s">
        <v>1387</v>
      </c>
      <c r="E21495" t="s">
        <v>497</v>
      </c>
      <c r="L21495" t="s">
        <v>498</v>
      </c>
    </row>
    <row r="21496" spans="1:40" x14ac:dyDescent="0.25">
      <c r="A21496" t="s">
        <v>0</v>
      </c>
      <c r="B21496" s="1">
        <v>44455</v>
      </c>
      <c r="C21496" s="3">
        <v>0.74243351851851846</v>
      </c>
      <c r="D21496" t="s">
        <v>1387</v>
      </c>
      <c r="E21496" t="s">
        <v>497</v>
      </c>
      <c r="L21496" t="s">
        <v>2479</v>
      </c>
    </row>
    <row r="21497" spans="1:40" x14ac:dyDescent="0.25">
      <c r="A21497" t="s">
        <v>0</v>
      </c>
      <c r="B21497" s="1">
        <v>44455</v>
      </c>
      <c r="C21497" s="3">
        <v>0.74243351851851846</v>
      </c>
      <c r="D21497" t="s">
        <v>1387</v>
      </c>
      <c r="E21497" t="s">
        <v>497</v>
      </c>
      <c r="L21497" t="s">
        <v>498</v>
      </c>
    </row>
    <row r="21498" spans="1:40" x14ac:dyDescent="0.25">
      <c r="A21498" t="s">
        <v>0</v>
      </c>
      <c r="B21498" s="1">
        <v>44455</v>
      </c>
      <c r="C21498" s="3">
        <v>0.74243353009259261</v>
      </c>
      <c r="D21498" t="s">
        <v>1387</v>
      </c>
      <c r="E21498" t="s">
        <v>497</v>
      </c>
      <c r="L21498" t="s">
        <v>502</v>
      </c>
    </row>
    <row r="21499" spans="1:40" x14ac:dyDescent="0.25">
      <c r="A21499" t="s">
        <v>0</v>
      </c>
      <c r="B21499" s="1">
        <v>44455</v>
      </c>
      <c r="C21499" s="3">
        <v>0.74243353009259261</v>
      </c>
      <c r="D21499" t="s">
        <v>1387</v>
      </c>
      <c r="E21499" t="s">
        <v>497</v>
      </c>
      <c r="L21499" t="s">
        <v>498</v>
      </c>
    </row>
    <row r="21500" spans="1:40" x14ac:dyDescent="0.25">
      <c r="A21500" t="s">
        <v>0</v>
      </c>
      <c r="B21500" s="1">
        <v>44455</v>
      </c>
      <c r="C21500" s="3">
        <v>0.74244008101851844</v>
      </c>
      <c r="D21500" t="s">
        <v>1387</v>
      </c>
      <c r="E21500" t="s">
        <v>570</v>
      </c>
    </row>
    <row r="21501" spans="1:40" x14ac:dyDescent="0.25">
      <c r="A21501" t="s">
        <v>0</v>
      </c>
      <c r="B21501" s="1">
        <v>44455</v>
      </c>
      <c r="C21501" s="3">
        <v>0.7424356134259259</v>
      </c>
      <c r="D21501" t="s">
        <v>1387</v>
      </c>
      <c r="E21501" t="s">
        <v>497</v>
      </c>
      <c r="L21501" t="s">
        <v>503</v>
      </c>
    </row>
    <row r="21502" spans="1:40" x14ac:dyDescent="0.25">
      <c r="A21502" t="s">
        <v>0</v>
      </c>
      <c r="B21502" s="1">
        <v>44455</v>
      </c>
      <c r="C21502" s="3">
        <v>0.74243562500000004</v>
      </c>
      <c r="D21502" t="s">
        <v>1387</v>
      </c>
      <c r="E21502" t="s">
        <v>497</v>
      </c>
      <c r="L21502" t="s">
        <v>498</v>
      </c>
    </row>
    <row r="21503" spans="1:40" x14ac:dyDescent="0.25">
      <c r="A21503" t="s">
        <v>0</v>
      </c>
      <c r="B21503" s="1">
        <v>44455</v>
      </c>
      <c r="C21503" s="3">
        <v>0.74243562500000004</v>
      </c>
      <c r="D21503" t="s">
        <v>1387</v>
      </c>
      <c r="E21503" t="s">
        <v>497</v>
      </c>
      <c r="L21503" t="s">
        <v>2480</v>
      </c>
    </row>
    <row r="21504" spans="1:40" x14ac:dyDescent="0.25">
      <c r="A21504" t="s">
        <v>0</v>
      </c>
      <c r="B21504" s="1">
        <v>44455</v>
      </c>
      <c r="C21504" s="3">
        <v>0.74243562500000004</v>
      </c>
      <c r="D21504" t="s">
        <v>1387</v>
      </c>
      <c r="E21504" t="s">
        <v>497</v>
      </c>
      <c r="L21504" t="s">
        <v>498</v>
      </c>
    </row>
    <row r="21505" spans="1:38" x14ac:dyDescent="0.25">
      <c r="A21505" t="s">
        <v>0</v>
      </c>
      <c r="B21505" s="1">
        <v>44455</v>
      </c>
      <c r="C21505" s="3">
        <v>0.74243563657407419</v>
      </c>
      <c r="D21505" t="s">
        <v>1387</v>
      </c>
      <c r="E21505" t="s">
        <v>497</v>
      </c>
      <c r="L21505" t="s">
        <v>502</v>
      </c>
    </row>
    <row r="21506" spans="1:38" x14ac:dyDescent="0.25">
      <c r="A21506" t="s">
        <v>0</v>
      </c>
      <c r="B21506" s="1">
        <v>44455</v>
      </c>
      <c r="C21506" s="3">
        <v>0.74243563657407419</v>
      </c>
      <c r="D21506" t="s">
        <v>1387</v>
      </c>
      <c r="E21506" t="s">
        <v>497</v>
      </c>
      <c r="L21506" t="s">
        <v>498</v>
      </c>
    </row>
    <row r="21507" spans="1:38" x14ac:dyDescent="0.25">
      <c r="A21507" t="s">
        <v>0</v>
      </c>
      <c r="B21507" s="1">
        <v>44455</v>
      </c>
      <c r="C21507" s="3">
        <v>0.74243738425925931</v>
      </c>
      <c r="D21507" t="s">
        <v>1387</v>
      </c>
      <c r="E21507" t="s">
        <v>156</v>
      </c>
      <c r="R21507" t="s">
        <v>2481</v>
      </c>
    </row>
    <row r="21508" spans="1:38" x14ac:dyDescent="0.25">
      <c r="A21508" t="s">
        <v>0</v>
      </c>
      <c r="B21508" s="1">
        <v>44455</v>
      </c>
      <c r="C21508" s="3">
        <v>0.7424418055555555</v>
      </c>
      <c r="D21508" t="s">
        <v>1387</v>
      </c>
      <c r="E21508" t="s">
        <v>2482</v>
      </c>
    </row>
    <row r="21509" spans="1:38" x14ac:dyDescent="0.25">
      <c r="A21509" t="s">
        <v>0</v>
      </c>
      <c r="B21509" s="1">
        <v>44455</v>
      </c>
      <c r="C21509" s="3">
        <v>0.74244302083333336</v>
      </c>
      <c r="D21509" t="s">
        <v>1387</v>
      </c>
      <c r="E21509" t="s">
        <v>913</v>
      </c>
      <c r="F21509">
        <v>18.760000000000002</v>
      </c>
      <c r="G21509">
        <v>37.652997999999997</v>
      </c>
      <c r="H21509">
        <v>32.424999999999997</v>
      </c>
      <c r="I21509">
        <v>155.5</v>
      </c>
      <c r="AD21509">
        <v>0.4</v>
      </c>
      <c r="AE21509">
        <v>0.10333299999999999</v>
      </c>
      <c r="AF21509">
        <v>0.100484</v>
      </c>
      <c r="AG21509">
        <v>6.2E-4</v>
      </c>
      <c r="AH21509">
        <v>0.17540700000000001</v>
      </c>
      <c r="AI21509">
        <v>23.640239000000001</v>
      </c>
      <c r="AJ21509">
        <v>23.640239000000001</v>
      </c>
      <c r="AK21509">
        <v>193660</v>
      </c>
      <c r="AL21509">
        <v>1</v>
      </c>
    </row>
    <row r="21510" spans="1:38" x14ac:dyDescent="0.25">
      <c r="A21510" t="s">
        <v>0</v>
      </c>
      <c r="B21510" s="1">
        <v>44455</v>
      </c>
      <c r="C21510" s="3">
        <v>0.74243738425925931</v>
      </c>
      <c r="D21510" t="s">
        <v>1387</v>
      </c>
      <c r="E21510" t="s">
        <v>491</v>
      </c>
      <c r="F21510">
        <v>18.760000000000002</v>
      </c>
      <c r="G21510">
        <v>37.652997999999997</v>
      </c>
      <c r="H21510">
        <v>32.424999999999997</v>
      </c>
      <c r="I21510">
        <v>155.5</v>
      </c>
      <c r="R21510" t="s">
        <v>2481</v>
      </c>
      <c r="S21510">
        <v>18.760000000000002</v>
      </c>
      <c r="T21510">
        <v>20.346321</v>
      </c>
      <c r="U21510">
        <v>0.101104</v>
      </c>
      <c r="V21510">
        <v>0.10333299999999999</v>
      </c>
      <c r="W21510">
        <v>0.11</v>
      </c>
      <c r="X21510">
        <v>0.287213</v>
      </c>
      <c r="Y21510">
        <v>3000</v>
      </c>
    </row>
    <row r="21511" spans="1:38" x14ac:dyDescent="0.25">
      <c r="A21511" t="s">
        <v>0</v>
      </c>
      <c r="B21511" s="1">
        <v>44455</v>
      </c>
      <c r="C21511" s="3">
        <v>0.74244194444444445</v>
      </c>
      <c r="D21511" t="s">
        <v>1387</v>
      </c>
      <c r="E21511" t="s">
        <v>497</v>
      </c>
      <c r="L21511" t="s">
        <v>503</v>
      </c>
    </row>
    <row r="21512" spans="1:38" x14ac:dyDescent="0.25">
      <c r="A21512" t="s">
        <v>0</v>
      </c>
      <c r="B21512" s="1">
        <v>44455</v>
      </c>
      <c r="C21512" s="3">
        <v>0.74244194444444445</v>
      </c>
      <c r="D21512" t="s">
        <v>1387</v>
      </c>
      <c r="E21512" t="s">
        <v>497</v>
      </c>
      <c r="L21512" t="s">
        <v>498</v>
      </c>
    </row>
    <row r="21513" spans="1:38" x14ac:dyDescent="0.25">
      <c r="A21513" t="s">
        <v>0</v>
      </c>
      <c r="B21513" s="1">
        <v>44455</v>
      </c>
      <c r="C21513" s="3">
        <v>0.74244195601851848</v>
      </c>
      <c r="D21513" t="s">
        <v>1387</v>
      </c>
      <c r="E21513" t="s">
        <v>497</v>
      </c>
      <c r="L21513" t="s">
        <v>2483</v>
      </c>
    </row>
    <row r="21514" spans="1:38" x14ac:dyDescent="0.25">
      <c r="A21514" t="s">
        <v>0</v>
      </c>
      <c r="B21514" s="1">
        <v>44455</v>
      </c>
      <c r="C21514" s="3">
        <v>0.74244195601851848</v>
      </c>
      <c r="D21514" t="s">
        <v>1387</v>
      </c>
      <c r="E21514" t="s">
        <v>497</v>
      </c>
      <c r="L21514" t="s">
        <v>498</v>
      </c>
    </row>
    <row r="21515" spans="1:38" x14ac:dyDescent="0.25">
      <c r="A21515" t="s">
        <v>0</v>
      </c>
      <c r="B21515" s="1">
        <v>44455</v>
      </c>
      <c r="C21515" s="3">
        <v>0.74244195601851848</v>
      </c>
      <c r="D21515" t="s">
        <v>1387</v>
      </c>
      <c r="E21515" t="s">
        <v>497</v>
      </c>
      <c r="L21515" t="s">
        <v>502</v>
      </c>
    </row>
    <row r="21516" spans="1:38" x14ac:dyDescent="0.25">
      <c r="A21516" t="s">
        <v>0</v>
      </c>
      <c r="B21516" s="1">
        <v>44455</v>
      </c>
      <c r="C21516" s="3">
        <v>0.74244195601851848</v>
      </c>
      <c r="D21516" t="s">
        <v>1387</v>
      </c>
      <c r="E21516" t="s">
        <v>497</v>
      </c>
      <c r="L21516" t="s">
        <v>498</v>
      </c>
    </row>
    <row r="21517" spans="1:38" x14ac:dyDescent="0.25">
      <c r="A21517" t="s">
        <v>0</v>
      </c>
      <c r="B21517" s="1">
        <v>44455</v>
      </c>
      <c r="C21517" s="3">
        <v>0.74244511574074068</v>
      </c>
      <c r="D21517" t="s">
        <v>1387</v>
      </c>
      <c r="E21517" t="s">
        <v>483</v>
      </c>
    </row>
    <row r="21518" spans="1:38" x14ac:dyDescent="0.25">
      <c r="A21518" t="s">
        <v>0</v>
      </c>
      <c r="B21518" s="1">
        <v>44455</v>
      </c>
      <c r="C21518" s="3">
        <v>0.74244524305555559</v>
      </c>
      <c r="D21518" t="s">
        <v>1387</v>
      </c>
      <c r="E21518" t="s">
        <v>2484</v>
      </c>
    </row>
    <row r="21519" spans="1:38" x14ac:dyDescent="0.25">
      <c r="A21519" t="s">
        <v>0</v>
      </c>
      <c r="B21519" s="1">
        <v>44455</v>
      </c>
      <c r="C21519" s="3">
        <v>0.74244899305555556</v>
      </c>
      <c r="D21519" t="s">
        <v>1387</v>
      </c>
      <c r="E21519" t="s">
        <v>156</v>
      </c>
      <c r="R21519" t="s">
        <v>2485</v>
      </c>
    </row>
    <row r="21520" spans="1:38" x14ac:dyDescent="0.25">
      <c r="A21520" t="s">
        <v>0</v>
      </c>
      <c r="B21520" s="1">
        <v>44455</v>
      </c>
      <c r="C21520" s="3">
        <v>0.74244939814814825</v>
      </c>
      <c r="D21520" t="s">
        <v>1387</v>
      </c>
      <c r="E21520" t="s">
        <v>2486</v>
      </c>
    </row>
    <row r="21521" spans="1:38" x14ac:dyDescent="0.25">
      <c r="A21521" t="s">
        <v>0</v>
      </c>
      <c r="B21521" s="1">
        <v>44455</v>
      </c>
      <c r="C21521" s="3">
        <v>0.74245060185185185</v>
      </c>
      <c r="D21521" t="s">
        <v>1387</v>
      </c>
      <c r="E21521" t="s">
        <v>913</v>
      </c>
      <c r="F21521">
        <v>18.440000999999999</v>
      </c>
      <c r="G21521">
        <v>37.593420999999999</v>
      </c>
      <c r="H21521">
        <v>32.424999999999997</v>
      </c>
      <c r="I21521">
        <v>155.5</v>
      </c>
      <c r="AD21521">
        <v>0.4</v>
      </c>
      <c r="AE21521">
        <v>0.106667</v>
      </c>
      <c r="AF21521">
        <v>0.101094</v>
      </c>
      <c r="AG21521">
        <v>6.0899999999999995E-4</v>
      </c>
      <c r="AH21521">
        <v>0.17588500000000001</v>
      </c>
      <c r="AI21521">
        <v>23.600314000000001</v>
      </c>
      <c r="AJ21521">
        <v>23.600314000000001</v>
      </c>
      <c r="AK21521">
        <v>193333</v>
      </c>
      <c r="AL21521">
        <v>1</v>
      </c>
    </row>
    <row r="21522" spans="1:38" x14ac:dyDescent="0.25">
      <c r="A21522" t="s">
        <v>0</v>
      </c>
      <c r="B21522" s="1">
        <v>44455</v>
      </c>
      <c r="C21522" s="3">
        <v>0.74244899305555556</v>
      </c>
      <c r="D21522" t="s">
        <v>1387</v>
      </c>
      <c r="E21522" t="s">
        <v>491</v>
      </c>
      <c r="F21522">
        <v>18.440000999999999</v>
      </c>
      <c r="G21522">
        <v>37.593420999999999</v>
      </c>
      <c r="H21522">
        <v>32.424999999999997</v>
      </c>
      <c r="I21522">
        <v>155.5</v>
      </c>
      <c r="R21522" t="s">
        <v>2485</v>
      </c>
      <c r="S21522">
        <v>18.440000999999999</v>
      </c>
      <c r="T21522">
        <v>20.032411</v>
      </c>
      <c r="U21522">
        <v>0.1017</v>
      </c>
      <c r="V21522">
        <v>0.106667</v>
      </c>
      <c r="W21522">
        <v>0.105</v>
      </c>
      <c r="X21522">
        <v>0.288746</v>
      </c>
      <c r="Y21522">
        <v>3000</v>
      </c>
    </row>
    <row r="21523" spans="1:38" x14ac:dyDescent="0.25">
      <c r="A21523" t="s">
        <v>0</v>
      </c>
      <c r="B21523" s="1">
        <v>44455</v>
      </c>
      <c r="C21523" s="3">
        <v>0.74244952546296294</v>
      </c>
      <c r="D21523" t="s">
        <v>1387</v>
      </c>
      <c r="E21523" t="s">
        <v>497</v>
      </c>
      <c r="L21523" t="s">
        <v>503</v>
      </c>
    </row>
    <row r="21524" spans="1:38" x14ac:dyDescent="0.25">
      <c r="A21524" t="s">
        <v>0</v>
      </c>
      <c r="B21524" s="1">
        <v>44455</v>
      </c>
      <c r="C21524" s="3">
        <v>0.74244953703703709</v>
      </c>
      <c r="D21524" t="s">
        <v>1387</v>
      </c>
      <c r="E21524" t="s">
        <v>497</v>
      </c>
      <c r="L21524" t="s">
        <v>498</v>
      </c>
    </row>
    <row r="21525" spans="1:38" x14ac:dyDescent="0.25">
      <c r="A21525" t="s">
        <v>0</v>
      </c>
      <c r="B21525" s="1">
        <v>44455</v>
      </c>
      <c r="C21525" s="3">
        <v>0.74244953703703709</v>
      </c>
      <c r="D21525" t="s">
        <v>1387</v>
      </c>
      <c r="E21525" t="s">
        <v>497</v>
      </c>
      <c r="L21525" t="s">
        <v>2487</v>
      </c>
    </row>
    <row r="21526" spans="1:38" x14ac:dyDescent="0.25">
      <c r="A21526" t="s">
        <v>0</v>
      </c>
      <c r="B21526" s="1">
        <v>44455</v>
      </c>
      <c r="C21526" s="3">
        <v>0.74244953703703709</v>
      </c>
      <c r="D21526" t="s">
        <v>1387</v>
      </c>
      <c r="E21526" t="s">
        <v>497</v>
      </c>
      <c r="L21526" t="s">
        <v>498</v>
      </c>
    </row>
    <row r="21527" spans="1:38" x14ac:dyDescent="0.25">
      <c r="A21527" t="s">
        <v>0</v>
      </c>
      <c r="B21527" s="1">
        <v>44455</v>
      </c>
      <c r="C21527" s="3">
        <v>0.74244953703703709</v>
      </c>
      <c r="D21527" t="s">
        <v>1387</v>
      </c>
      <c r="E21527" t="s">
        <v>497</v>
      </c>
      <c r="L21527" t="s">
        <v>502</v>
      </c>
    </row>
    <row r="21528" spans="1:38" x14ac:dyDescent="0.25">
      <c r="A21528" t="s">
        <v>0</v>
      </c>
      <c r="B21528" s="1">
        <v>44455</v>
      </c>
      <c r="C21528" s="3">
        <v>0.74244954861111101</v>
      </c>
      <c r="D21528" t="s">
        <v>1387</v>
      </c>
      <c r="E21528" t="s">
        <v>497</v>
      </c>
      <c r="L21528" t="s">
        <v>498</v>
      </c>
    </row>
    <row r="21529" spans="1:38" x14ac:dyDescent="0.25">
      <c r="A21529" t="s">
        <v>0</v>
      </c>
      <c r="B21529" s="1">
        <v>44455</v>
      </c>
      <c r="C21529" s="3">
        <v>0.74245670138888886</v>
      </c>
      <c r="D21529" t="s">
        <v>1387</v>
      </c>
      <c r="E21529" t="s">
        <v>483</v>
      </c>
    </row>
    <row r="21530" spans="1:38" x14ac:dyDescent="0.25">
      <c r="A21530" t="s">
        <v>0</v>
      </c>
      <c r="B21530" s="1">
        <v>44455</v>
      </c>
      <c r="C21530" s="3">
        <v>0.74246059027777778</v>
      </c>
      <c r="D21530" t="s">
        <v>1387</v>
      </c>
      <c r="E21530" t="s">
        <v>156</v>
      </c>
      <c r="R21530" t="s">
        <v>2488</v>
      </c>
    </row>
    <row r="21531" spans="1:38" x14ac:dyDescent="0.25">
      <c r="A21531" t="s">
        <v>0</v>
      </c>
      <c r="B21531" s="1">
        <v>44455</v>
      </c>
      <c r="C21531" s="3">
        <v>0.74246099537037036</v>
      </c>
      <c r="D21531" t="s">
        <v>1387</v>
      </c>
      <c r="E21531" t="s">
        <v>2489</v>
      </c>
    </row>
    <row r="21532" spans="1:38" x14ac:dyDescent="0.25">
      <c r="A21532" t="s">
        <v>0</v>
      </c>
      <c r="B21532" s="1">
        <v>44455</v>
      </c>
      <c r="C21532" s="3">
        <v>0.74246219907407418</v>
      </c>
      <c r="D21532" t="s">
        <v>1387</v>
      </c>
      <c r="E21532" t="s">
        <v>913</v>
      </c>
      <c r="F21532">
        <v>18.110001</v>
      </c>
      <c r="G21532">
        <v>37.513472999999998</v>
      </c>
      <c r="H21532">
        <v>32.424999999999997</v>
      </c>
      <c r="I21532">
        <v>155.5</v>
      </c>
      <c r="AD21532">
        <v>0.4</v>
      </c>
      <c r="AE21532">
        <v>0.11</v>
      </c>
      <c r="AF21532">
        <v>0.101739</v>
      </c>
      <c r="AG21532">
        <v>6.4599999999999998E-4</v>
      </c>
      <c r="AH21532">
        <v>0.17636199999999999</v>
      </c>
      <c r="AI21532">
        <v>23.520268999999999</v>
      </c>
      <c r="AJ21532">
        <v>23.520268999999999</v>
      </c>
      <c r="AK21532">
        <v>192678</v>
      </c>
      <c r="AL21532">
        <v>1</v>
      </c>
    </row>
    <row r="21533" spans="1:38" x14ac:dyDescent="0.25">
      <c r="A21533" t="s">
        <v>0</v>
      </c>
      <c r="B21533" s="1">
        <v>44455</v>
      </c>
      <c r="C21533" s="3">
        <v>0.74246059027777778</v>
      </c>
      <c r="D21533" t="s">
        <v>1387</v>
      </c>
      <c r="E21533" t="s">
        <v>491</v>
      </c>
      <c r="F21533">
        <v>18.110001</v>
      </c>
      <c r="G21533">
        <v>37.513472999999998</v>
      </c>
      <c r="H21533">
        <v>32.424999999999997</v>
      </c>
      <c r="I21533">
        <v>155.5</v>
      </c>
      <c r="R21533" t="s">
        <v>2488</v>
      </c>
      <c r="S21533">
        <v>18.110001</v>
      </c>
      <c r="T21533">
        <v>19.717801999999999</v>
      </c>
      <c r="U21533">
        <v>0.10220899999999999</v>
      </c>
      <c r="V21533">
        <v>0.11</v>
      </c>
      <c r="W21533">
        <v>0.108333</v>
      </c>
      <c r="X21533">
        <v>0.29037200000000002</v>
      </c>
      <c r="Y21533">
        <v>3000</v>
      </c>
    </row>
    <row r="21534" spans="1:38" x14ac:dyDescent="0.25">
      <c r="A21534" t="s">
        <v>0</v>
      </c>
      <c r="B21534" s="1">
        <v>44455</v>
      </c>
      <c r="C21534" s="3">
        <v>0.74246112268518516</v>
      </c>
      <c r="D21534" t="s">
        <v>1387</v>
      </c>
      <c r="E21534" t="s">
        <v>497</v>
      </c>
      <c r="L21534" t="s">
        <v>503</v>
      </c>
    </row>
    <row r="21535" spans="1:38" x14ac:dyDescent="0.25">
      <c r="A21535" t="s">
        <v>0</v>
      </c>
      <c r="B21535" s="1">
        <v>44455</v>
      </c>
      <c r="C21535" s="3">
        <v>0.7424611342592593</v>
      </c>
      <c r="D21535" t="s">
        <v>1387</v>
      </c>
      <c r="E21535" t="s">
        <v>497</v>
      </c>
      <c r="L21535" t="s">
        <v>498</v>
      </c>
    </row>
    <row r="21536" spans="1:38" x14ac:dyDescent="0.25">
      <c r="A21536" t="s">
        <v>0</v>
      </c>
      <c r="B21536" s="1">
        <v>44455</v>
      </c>
      <c r="C21536" s="3">
        <v>0.7424611342592593</v>
      </c>
      <c r="D21536" t="s">
        <v>1387</v>
      </c>
      <c r="E21536" t="s">
        <v>497</v>
      </c>
      <c r="L21536" t="s">
        <v>2490</v>
      </c>
    </row>
    <row r="21537" spans="1:38" x14ac:dyDescent="0.25">
      <c r="A21537" t="s">
        <v>0</v>
      </c>
      <c r="B21537" s="1">
        <v>44455</v>
      </c>
      <c r="C21537" s="3">
        <v>0.7424611342592593</v>
      </c>
      <c r="D21537" t="s">
        <v>1387</v>
      </c>
      <c r="E21537" t="s">
        <v>497</v>
      </c>
      <c r="L21537" t="s">
        <v>498</v>
      </c>
    </row>
    <row r="21538" spans="1:38" x14ac:dyDescent="0.25">
      <c r="A21538" t="s">
        <v>0</v>
      </c>
      <c r="B21538" s="1">
        <v>44455</v>
      </c>
      <c r="C21538" s="3">
        <v>0.7424611342592593</v>
      </c>
      <c r="D21538" t="s">
        <v>1387</v>
      </c>
      <c r="E21538" t="s">
        <v>497</v>
      </c>
      <c r="L21538" t="s">
        <v>502</v>
      </c>
    </row>
    <row r="21539" spans="1:38" x14ac:dyDescent="0.25">
      <c r="A21539" t="s">
        <v>0</v>
      </c>
      <c r="B21539" s="1">
        <v>44455</v>
      </c>
      <c r="C21539" s="3">
        <v>0.74246114583333334</v>
      </c>
      <c r="D21539" t="s">
        <v>1387</v>
      </c>
      <c r="E21539" t="s">
        <v>497</v>
      </c>
      <c r="L21539" t="s">
        <v>498</v>
      </c>
    </row>
    <row r="21540" spans="1:38" x14ac:dyDescent="0.25">
      <c r="A21540" t="s">
        <v>0</v>
      </c>
      <c r="B21540" s="1">
        <v>44455</v>
      </c>
      <c r="C21540" s="3">
        <v>0.7424682754629629</v>
      </c>
      <c r="D21540" t="s">
        <v>1387</v>
      </c>
      <c r="E21540" t="s">
        <v>483</v>
      </c>
    </row>
    <row r="21541" spans="1:38" x14ac:dyDescent="0.25">
      <c r="A21541" t="s">
        <v>0</v>
      </c>
      <c r="B21541" s="1">
        <v>44455</v>
      </c>
      <c r="C21541" s="3">
        <v>0.74247195601851856</v>
      </c>
      <c r="D21541" t="s">
        <v>1387</v>
      </c>
      <c r="E21541" t="s">
        <v>156</v>
      </c>
      <c r="R21541" t="s">
        <v>2491</v>
      </c>
    </row>
    <row r="21542" spans="1:38" x14ac:dyDescent="0.25">
      <c r="A21542" t="s">
        <v>0</v>
      </c>
      <c r="B21542" s="1">
        <v>44455</v>
      </c>
      <c r="C21542" s="3">
        <v>0.74247236111111115</v>
      </c>
      <c r="D21542" t="s">
        <v>1387</v>
      </c>
      <c r="E21542" t="s">
        <v>2492</v>
      </c>
    </row>
    <row r="21543" spans="1:38" x14ac:dyDescent="0.25">
      <c r="A21543" t="s">
        <v>0</v>
      </c>
      <c r="B21543" s="1">
        <v>44455</v>
      </c>
      <c r="C21543" s="3">
        <v>0.74247364583333331</v>
      </c>
      <c r="D21543" t="s">
        <v>1387</v>
      </c>
      <c r="E21543" t="s">
        <v>913</v>
      </c>
      <c r="F21543">
        <v>17.790001</v>
      </c>
      <c r="G21543">
        <v>37.416885000000001</v>
      </c>
      <c r="H21543">
        <v>32.424999999999997</v>
      </c>
      <c r="I21543">
        <v>155.5</v>
      </c>
      <c r="AD21543">
        <v>0.4</v>
      </c>
      <c r="AE21543">
        <v>0.106667</v>
      </c>
      <c r="AF21543">
        <v>0.102349</v>
      </c>
      <c r="AG21543">
        <v>6.0999999999999997E-4</v>
      </c>
      <c r="AH21543">
        <v>0.176838</v>
      </c>
      <c r="AI21543">
        <v>23.500465999999999</v>
      </c>
      <c r="AJ21543">
        <v>23.500465999999999</v>
      </c>
      <c r="AK21543">
        <v>192515</v>
      </c>
      <c r="AL21543">
        <v>1</v>
      </c>
    </row>
    <row r="21544" spans="1:38" x14ac:dyDescent="0.25">
      <c r="A21544" t="s">
        <v>0</v>
      </c>
      <c r="B21544" s="1">
        <v>44455</v>
      </c>
      <c r="C21544" s="3">
        <v>0.74247195601851856</v>
      </c>
      <c r="D21544" t="s">
        <v>1387</v>
      </c>
      <c r="E21544" t="s">
        <v>491</v>
      </c>
      <c r="F21544">
        <v>17.790001</v>
      </c>
      <c r="G21544">
        <v>37.416885000000001</v>
      </c>
      <c r="H21544">
        <v>32.424999999999997</v>
      </c>
      <c r="I21544">
        <v>155.5</v>
      </c>
      <c r="R21544" t="s">
        <v>2491</v>
      </c>
      <c r="S21544">
        <v>17.790001</v>
      </c>
      <c r="T21544">
        <v>19.400514000000001</v>
      </c>
      <c r="U21544">
        <v>0.10281800000000001</v>
      </c>
      <c r="V21544">
        <v>0.106667</v>
      </c>
      <c r="W21544">
        <v>0.108333</v>
      </c>
      <c r="X21544">
        <v>0.29211399999999998</v>
      </c>
      <c r="Y21544">
        <v>3000</v>
      </c>
    </row>
    <row r="21545" spans="1:38" x14ac:dyDescent="0.25">
      <c r="A21545" t="s">
        <v>0</v>
      </c>
      <c r="B21545" s="1">
        <v>44455</v>
      </c>
      <c r="C21545" s="3">
        <v>0.74247249999999998</v>
      </c>
      <c r="D21545" t="s">
        <v>1387</v>
      </c>
      <c r="E21545" t="s">
        <v>497</v>
      </c>
      <c r="L21545" t="s">
        <v>503</v>
      </c>
    </row>
    <row r="21546" spans="1:38" x14ac:dyDescent="0.25">
      <c r="A21546" t="s">
        <v>0</v>
      </c>
      <c r="B21546" s="1">
        <v>44455</v>
      </c>
      <c r="C21546" s="3">
        <v>0.74247249999999998</v>
      </c>
      <c r="D21546" t="s">
        <v>1387</v>
      </c>
      <c r="E21546" t="s">
        <v>497</v>
      </c>
      <c r="L21546" t="s">
        <v>498</v>
      </c>
    </row>
    <row r="21547" spans="1:38" x14ac:dyDescent="0.25">
      <c r="A21547" t="s">
        <v>0</v>
      </c>
      <c r="B21547" s="1">
        <v>44455</v>
      </c>
      <c r="C21547" s="3">
        <v>0.74247251157407401</v>
      </c>
      <c r="D21547" t="s">
        <v>1387</v>
      </c>
      <c r="E21547" t="s">
        <v>497</v>
      </c>
      <c r="L21547" t="s">
        <v>2493</v>
      </c>
    </row>
    <row r="21548" spans="1:38" x14ac:dyDescent="0.25">
      <c r="A21548" t="s">
        <v>0</v>
      </c>
      <c r="B21548" s="1">
        <v>44455</v>
      </c>
      <c r="C21548" s="3">
        <v>0.74247251157407401</v>
      </c>
      <c r="D21548" t="s">
        <v>1387</v>
      </c>
      <c r="E21548" t="s">
        <v>497</v>
      </c>
      <c r="L21548" t="s">
        <v>498</v>
      </c>
    </row>
    <row r="21549" spans="1:38" x14ac:dyDescent="0.25">
      <c r="A21549" t="s">
        <v>0</v>
      </c>
      <c r="B21549" s="1">
        <v>44455</v>
      </c>
      <c r="C21549" s="3">
        <v>0.74247251157407401</v>
      </c>
      <c r="D21549" t="s">
        <v>1387</v>
      </c>
      <c r="E21549" t="s">
        <v>497</v>
      </c>
      <c r="L21549" t="s">
        <v>502</v>
      </c>
    </row>
    <row r="21550" spans="1:38" x14ac:dyDescent="0.25">
      <c r="A21550" t="s">
        <v>0</v>
      </c>
      <c r="B21550" s="1">
        <v>44455</v>
      </c>
      <c r="C21550" s="3">
        <v>0.74247252314814816</v>
      </c>
      <c r="D21550" t="s">
        <v>1387</v>
      </c>
      <c r="E21550" t="s">
        <v>497</v>
      </c>
      <c r="L21550" t="s">
        <v>498</v>
      </c>
    </row>
    <row r="21551" spans="1:38" x14ac:dyDescent="0.25">
      <c r="A21551" t="s">
        <v>0</v>
      </c>
      <c r="B21551" s="1">
        <v>44455</v>
      </c>
      <c r="C21551" s="3">
        <v>0.74247984953703705</v>
      </c>
      <c r="D21551" t="s">
        <v>1387</v>
      </c>
      <c r="E21551" t="s">
        <v>483</v>
      </c>
    </row>
    <row r="21552" spans="1:38" x14ac:dyDescent="0.25">
      <c r="A21552" t="s">
        <v>0</v>
      </c>
      <c r="B21552" s="1">
        <v>44455</v>
      </c>
      <c r="C21552" s="3">
        <v>0.74248373842592585</v>
      </c>
      <c r="D21552" t="s">
        <v>1387</v>
      </c>
      <c r="E21552" t="s">
        <v>156</v>
      </c>
      <c r="R21552" t="s">
        <v>2494</v>
      </c>
    </row>
    <row r="21553" spans="1:38" x14ac:dyDescent="0.25">
      <c r="A21553" t="s">
        <v>0</v>
      </c>
      <c r="B21553" s="1">
        <v>44455</v>
      </c>
      <c r="C21553" s="3">
        <v>0.74248416666666672</v>
      </c>
      <c r="D21553" t="s">
        <v>1387</v>
      </c>
      <c r="E21553" t="s">
        <v>2495</v>
      </c>
    </row>
    <row r="21554" spans="1:38" x14ac:dyDescent="0.25">
      <c r="A21554" t="s">
        <v>0</v>
      </c>
      <c r="B21554" s="1">
        <v>44455</v>
      </c>
      <c r="C21554" s="3">
        <v>0.74248538194444447</v>
      </c>
      <c r="D21554" t="s">
        <v>1387</v>
      </c>
      <c r="E21554" t="s">
        <v>913</v>
      </c>
      <c r="F21554">
        <v>17.48</v>
      </c>
      <c r="G21554">
        <v>37.316558999999998</v>
      </c>
      <c r="H21554">
        <v>32.424999999999997</v>
      </c>
      <c r="I21554">
        <v>155.5</v>
      </c>
      <c r="AD21554">
        <v>0.4</v>
      </c>
      <c r="AE21554">
        <v>0.103334</v>
      </c>
      <c r="AF21554">
        <v>0.102865</v>
      </c>
      <c r="AG21554">
        <v>5.1599999999999997E-4</v>
      </c>
      <c r="AH21554">
        <v>0.177314</v>
      </c>
      <c r="AI21554">
        <v>23.534735999999999</v>
      </c>
      <c r="AJ21554">
        <v>23.534735999999999</v>
      </c>
      <c r="AK21554">
        <v>192796</v>
      </c>
      <c r="AL21554">
        <v>1</v>
      </c>
    </row>
    <row r="21555" spans="1:38" x14ac:dyDescent="0.25">
      <c r="A21555" t="s">
        <v>0</v>
      </c>
      <c r="B21555" s="1">
        <v>44455</v>
      </c>
      <c r="C21555" s="3">
        <v>0.74248373842592585</v>
      </c>
      <c r="D21555" t="s">
        <v>1387</v>
      </c>
      <c r="E21555" t="s">
        <v>491</v>
      </c>
      <c r="F21555">
        <v>17.48</v>
      </c>
      <c r="G21555">
        <v>37.316558999999998</v>
      </c>
      <c r="H21555">
        <v>32.424999999999997</v>
      </c>
      <c r="I21555">
        <v>155.5</v>
      </c>
      <c r="R21555" t="s">
        <v>2494</v>
      </c>
      <c r="S21555">
        <v>17.48</v>
      </c>
      <c r="T21555">
        <v>19.080193999999999</v>
      </c>
      <c r="U21555">
        <v>0.103533</v>
      </c>
      <c r="V21555">
        <v>0.103334</v>
      </c>
      <c r="W21555">
        <v>0.105</v>
      </c>
      <c r="X21555">
        <v>0.29050500000000001</v>
      </c>
      <c r="Y21555">
        <v>3000</v>
      </c>
    </row>
    <row r="21556" spans="1:38" x14ac:dyDescent="0.25">
      <c r="A21556" t="s">
        <v>0</v>
      </c>
      <c r="B21556" s="1">
        <v>44455</v>
      </c>
      <c r="C21556" s="3">
        <v>0.74248429398148152</v>
      </c>
      <c r="D21556" t="s">
        <v>1387</v>
      </c>
      <c r="E21556" t="s">
        <v>497</v>
      </c>
      <c r="L21556" t="s">
        <v>503</v>
      </c>
    </row>
    <row r="21557" spans="1:38" x14ac:dyDescent="0.25">
      <c r="A21557" t="s">
        <v>0</v>
      </c>
      <c r="B21557" s="1">
        <v>44455</v>
      </c>
      <c r="C21557" s="3">
        <v>0.74248429398148152</v>
      </c>
      <c r="D21557" t="s">
        <v>1387</v>
      </c>
      <c r="E21557" t="s">
        <v>497</v>
      </c>
      <c r="L21557" t="s">
        <v>498</v>
      </c>
    </row>
    <row r="21558" spans="1:38" x14ac:dyDescent="0.25">
      <c r="A21558" t="s">
        <v>0</v>
      </c>
      <c r="B21558" s="1">
        <v>44455</v>
      </c>
      <c r="C21558" s="3">
        <v>0.74248430555555556</v>
      </c>
      <c r="D21558" t="s">
        <v>1387</v>
      </c>
      <c r="E21558" t="s">
        <v>497</v>
      </c>
      <c r="L21558" t="s">
        <v>2496</v>
      </c>
    </row>
    <row r="21559" spans="1:38" x14ac:dyDescent="0.25">
      <c r="A21559" t="s">
        <v>0</v>
      </c>
      <c r="B21559" s="1">
        <v>44455</v>
      </c>
      <c r="C21559" s="3">
        <v>0.74248430555555556</v>
      </c>
      <c r="D21559" t="s">
        <v>1387</v>
      </c>
      <c r="E21559" t="s">
        <v>497</v>
      </c>
      <c r="L21559" t="s">
        <v>498</v>
      </c>
    </row>
    <row r="21560" spans="1:38" x14ac:dyDescent="0.25">
      <c r="A21560" t="s">
        <v>0</v>
      </c>
      <c r="B21560" s="1">
        <v>44455</v>
      </c>
      <c r="C21560" s="3">
        <v>0.74248430555555556</v>
      </c>
      <c r="D21560" t="s">
        <v>1387</v>
      </c>
      <c r="E21560" t="s">
        <v>497</v>
      </c>
      <c r="L21560" t="s">
        <v>502</v>
      </c>
    </row>
    <row r="21561" spans="1:38" x14ac:dyDescent="0.25">
      <c r="A21561" t="s">
        <v>0</v>
      </c>
      <c r="B21561" s="1">
        <v>44455</v>
      </c>
      <c r="C21561" s="3">
        <v>0.7424843171296297</v>
      </c>
      <c r="D21561" t="s">
        <v>1387</v>
      </c>
      <c r="E21561" t="s">
        <v>497</v>
      </c>
      <c r="L21561" t="s">
        <v>498</v>
      </c>
    </row>
    <row r="21562" spans="1:38" x14ac:dyDescent="0.25">
      <c r="A21562" t="s">
        <v>0</v>
      </c>
      <c r="B21562" s="1">
        <v>44455</v>
      </c>
      <c r="C21562" s="3">
        <v>0.7424914236111112</v>
      </c>
      <c r="D21562" t="s">
        <v>1387</v>
      </c>
      <c r="E21562" t="s">
        <v>483</v>
      </c>
    </row>
    <row r="21563" spans="1:38" x14ac:dyDescent="0.25">
      <c r="A21563" t="s">
        <v>0</v>
      </c>
      <c r="B21563" s="1">
        <v>44455</v>
      </c>
      <c r="C21563" s="3">
        <v>0.74249152777777772</v>
      </c>
      <c r="D21563" t="s">
        <v>1387</v>
      </c>
      <c r="E21563" t="s">
        <v>484</v>
      </c>
      <c r="F21563">
        <v>17.48</v>
      </c>
      <c r="G21563">
        <v>37.302909</v>
      </c>
      <c r="H21563">
        <v>32.35</v>
      </c>
      <c r="I21563">
        <v>835</v>
      </c>
      <c r="J21563">
        <v>860.49328800000001</v>
      </c>
      <c r="K21563">
        <v>12861.2453</v>
      </c>
      <c r="M21563">
        <v>32.35</v>
      </c>
      <c r="N21563">
        <v>421</v>
      </c>
      <c r="O21563">
        <v>269.41242699999998</v>
      </c>
      <c r="P21563">
        <v>1286.084237</v>
      </c>
      <c r="Z21563">
        <v>1209.9799800000001</v>
      </c>
      <c r="AA21563">
        <v>14.72</v>
      </c>
      <c r="AB21563">
        <v>23.062000000000001</v>
      </c>
      <c r="AC21563">
        <v>14.72</v>
      </c>
    </row>
    <row r="21564" spans="1:38" x14ac:dyDescent="0.25">
      <c r="A21564" t="s">
        <v>0</v>
      </c>
      <c r="B21564" s="1">
        <v>44455</v>
      </c>
      <c r="C21564" s="3">
        <v>0.74249259259259259</v>
      </c>
      <c r="D21564" t="s">
        <v>1387</v>
      </c>
      <c r="E21564" t="s">
        <v>485</v>
      </c>
    </row>
    <row r="21565" spans="1:38" x14ac:dyDescent="0.25">
      <c r="A21565" t="s">
        <v>0</v>
      </c>
      <c r="B21565" s="1">
        <v>44455</v>
      </c>
      <c r="C21565" s="3">
        <v>0.74249265046296298</v>
      </c>
      <c r="D21565" t="s">
        <v>1387</v>
      </c>
      <c r="E21565" t="s">
        <v>497</v>
      </c>
      <c r="L21565" t="s">
        <v>510</v>
      </c>
    </row>
    <row r="21566" spans="1:38" x14ac:dyDescent="0.25">
      <c r="A21566" t="s">
        <v>0</v>
      </c>
      <c r="B21566" s="1">
        <v>44455</v>
      </c>
      <c r="C21566" s="3">
        <v>0.74249266203703701</v>
      </c>
      <c r="D21566" t="s">
        <v>1387</v>
      </c>
      <c r="E21566" t="s">
        <v>497</v>
      </c>
      <c r="L21566" t="s">
        <v>2497</v>
      </c>
    </row>
    <row r="21567" spans="1:38" x14ac:dyDescent="0.25">
      <c r="A21567" t="s">
        <v>0</v>
      </c>
      <c r="B21567" s="1">
        <v>44455</v>
      </c>
      <c r="C21567" s="3">
        <v>0.74249497685185195</v>
      </c>
      <c r="D21567" t="s">
        <v>1387</v>
      </c>
      <c r="E21567" t="s">
        <v>497</v>
      </c>
      <c r="L21567" t="s">
        <v>512</v>
      </c>
    </row>
    <row r="21568" spans="1:38" x14ac:dyDescent="0.25">
      <c r="A21568" t="s">
        <v>0</v>
      </c>
      <c r="B21568" s="1">
        <v>44455</v>
      </c>
      <c r="C21568" s="3">
        <v>0.74249498842592587</v>
      </c>
      <c r="D21568" t="s">
        <v>1387</v>
      </c>
      <c r="E21568" t="s">
        <v>497</v>
      </c>
      <c r="L21568" t="s">
        <v>2498</v>
      </c>
    </row>
    <row r="21569" spans="1:38" x14ac:dyDescent="0.25">
      <c r="A21569" t="s">
        <v>0</v>
      </c>
      <c r="B21569" s="1">
        <v>44455</v>
      </c>
      <c r="C21569" s="3">
        <v>0.74249509259259261</v>
      </c>
      <c r="D21569" t="s">
        <v>1387</v>
      </c>
      <c r="E21569" t="s">
        <v>156</v>
      </c>
      <c r="R21569" t="s">
        <v>2499</v>
      </c>
    </row>
    <row r="21570" spans="1:38" x14ac:dyDescent="0.25">
      <c r="A21570" t="s">
        <v>0</v>
      </c>
      <c r="B21570" s="1">
        <v>44455</v>
      </c>
      <c r="C21570" s="3">
        <v>0.74250335648148147</v>
      </c>
      <c r="D21570" t="s">
        <v>1387</v>
      </c>
      <c r="E21570" t="s">
        <v>2500</v>
      </c>
    </row>
    <row r="21571" spans="1:38" x14ac:dyDescent="0.25">
      <c r="A21571" t="s">
        <v>0</v>
      </c>
      <c r="B21571" s="1">
        <v>44455</v>
      </c>
      <c r="C21571" s="3">
        <v>0.74250456018518518</v>
      </c>
      <c r="D21571" t="s">
        <v>1387</v>
      </c>
      <c r="E21571" t="s">
        <v>913</v>
      </c>
      <c r="F21571">
        <v>17.120000999999998</v>
      </c>
      <c r="G21571">
        <v>37.275820000000003</v>
      </c>
      <c r="H21571">
        <v>32.424999999999997</v>
      </c>
      <c r="I21571">
        <v>155.5</v>
      </c>
      <c r="AD21571">
        <v>0.4</v>
      </c>
      <c r="AE21571">
        <v>0.12</v>
      </c>
      <c r="AF21571">
        <v>0.10356899999999999</v>
      </c>
      <c r="AG21571">
        <v>7.0399999999999998E-4</v>
      </c>
      <c r="AH21571">
        <v>0.177788</v>
      </c>
      <c r="AI21571">
        <v>23.32864</v>
      </c>
      <c r="AJ21571">
        <v>23.32864</v>
      </c>
      <c r="AK21571">
        <v>191108</v>
      </c>
      <c r="AL21571">
        <v>1</v>
      </c>
    </row>
    <row r="21572" spans="1:38" x14ac:dyDescent="0.25">
      <c r="A21572" t="s">
        <v>0</v>
      </c>
      <c r="B21572" s="1">
        <v>44455</v>
      </c>
      <c r="C21572" s="3">
        <v>0.74249509259259261</v>
      </c>
      <c r="D21572" t="s">
        <v>1387</v>
      </c>
      <c r="E21572" t="s">
        <v>491</v>
      </c>
      <c r="F21572">
        <v>17.120000999999998</v>
      </c>
      <c r="G21572">
        <v>37.275820000000003</v>
      </c>
      <c r="H21572">
        <v>32.424999999999997</v>
      </c>
      <c r="I21572">
        <v>155.5</v>
      </c>
      <c r="R21572" t="s">
        <v>2499</v>
      </c>
      <c r="S21572">
        <v>17.120000999999998</v>
      </c>
      <c r="T21572">
        <v>18.758286999999999</v>
      </c>
      <c r="U21572">
        <v>0.104187</v>
      </c>
      <c r="V21572">
        <v>0.12</v>
      </c>
      <c r="W21572">
        <v>0.111667</v>
      </c>
      <c r="X21572">
        <v>0.289775</v>
      </c>
      <c r="Y21572">
        <v>3000</v>
      </c>
    </row>
    <row r="21573" spans="1:38" x14ac:dyDescent="0.25">
      <c r="A21573" t="s">
        <v>0</v>
      </c>
      <c r="B21573" s="1">
        <v>44455</v>
      </c>
      <c r="C21573" s="3">
        <v>0.74249729166666667</v>
      </c>
      <c r="D21573" t="s">
        <v>1387</v>
      </c>
      <c r="E21573" t="s">
        <v>497</v>
      </c>
      <c r="L21573" t="s">
        <v>513</v>
      </c>
    </row>
    <row r="21574" spans="1:38" x14ac:dyDescent="0.25">
      <c r="A21574" t="s">
        <v>0</v>
      </c>
      <c r="B21574" s="1">
        <v>44455</v>
      </c>
      <c r="C21574" s="3">
        <v>0.7424973032407407</v>
      </c>
      <c r="D21574" t="s">
        <v>1387</v>
      </c>
      <c r="E21574" t="s">
        <v>497</v>
      </c>
      <c r="L21574" t="s">
        <v>2501</v>
      </c>
    </row>
    <row r="21575" spans="1:38" x14ac:dyDescent="0.25">
      <c r="A21575" t="s">
        <v>0</v>
      </c>
      <c r="B21575" s="1">
        <v>44455</v>
      </c>
      <c r="C21575" s="3">
        <v>0.7424996064814815</v>
      </c>
      <c r="D21575" t="s">
        <v>1387</v>
      </c>
      <c r="E21575" t="s">
        <v>497</v>
      </c>
      <c r="L21575" t="s">
        <v>514</v>
      </c>
    </row>
    <row r="21576" spans="1:38" x14ac:dyDescent="0.25">
      <c r="A21576" t="s">
        <v>0</v>
      </c>
      <c r="B21576" s="1">
        <v>44455</v>
      </c>
      <c r="C21576" s="3">
        <v>0.74249961805555553</v>
      </c>
      <c r="D21576" t="s">
        <v>1387</v>
      </c>
      <c r="E21576" t="s">
        <v>497</v>
      </c>
      <c r="L21576" t="s">
        <v>699</v>
      </c>
    </row>
    <row r="21577" spans="1:38" x14ac:dyDescent="0.25">
      <c r="A21577" t="s">
        <v>0</v>
      </c>
      <c r="B21577" s="1">
        <v>44455</v>
      </c>
      <c r="C21577" s="3">
        <v>0.7425034953703703</v>
      </c>
      <c r="D21577" t="s">
        <v>1387</v>
      </c>
      <c r="E21577" t="s">
        <v>497</v>
      </c>
      <c r="L21577" t="s">
        <v>503</v>
      </c>
    </row>
    <row r="21578" spans="1:38" x14ac:dyDescent="0.25">
      <c r="A21578" t="s">
        <v>0</v>
      </c>
      <c r="B21578" s="1">
        <v>44455</v>
      </c>
      <c r="C21578" s="3">
        <v>0.7425034953703703</v>
      </c>
      <c r="D21578" t="s">
        <v>1387</v>
      </c>
      <c r="E21578" t="s">
        <v>497</v>
      </c>
      <c r="L21578" t="s">
        <v>498</v>
      </c>
    </row>
    <row r="21579" spans="1:38" x14ac:dyDescent="0.25">
      <c r="A21579" t="s">
        <v>0</v>
      </c>
      <c r="B21579" s="1">
        <v>44455</v>
      </c>
      <c r="C21579" s="3">
        <v>0.7425034953703703</v>
      </c>
      <c r="D21579" t="s">
        <v>1387</v>
      </c>
      <c r="E21579" t="s">
        <v>497</v>
      </c>
      <c r="L21579" t="s">
        <v>2502</v>
      </c>
    </row>
    <row r="21580" spans="1:38" x14ac:dyDescent="0.25">
      <c r="A21580" t="s">
        <v>0</v>
      </c>
      <c r="B21580" s="1">
        <v>44455</v>
      </c>
      <c r="C21580" s="3">
        <v>0.74250350694444445</v>
      </c>
      <c r="D21580" t="s">
        <v>1387</v>
      </c>
      <c r="E21580" t="s">
        <v>497</v>
      </c>
      <c r="L21580" t="s">
        <v>498</v>
      </c>
    </row>
    <row r="21581" spans="1:38" x14ac:dyDescent="0.25">
      <c r="A21581" t="s">
        <v>0</v>
      </c>
      <c r="B21581" s="1">
        <v>44455</v>
      </c>
      <c r="C21581" s="3">
        <v>0.74250350694444445</v>
      </c>
      <c r="D21581" t="s">
        <v>1387</v>
      </c>
      <c r="E21581" t="s">
        <v>497</v>
      </c>
      <c r="L21581" t="s">
        <v>502</v>
      </c>
    </row>
    <row r="21582" spans="1:38" x14ac:dyDescent="0.25">
      <c r="A21582" t="s">
        <v>0</v>
      </c>
      <c r="B21582" s="1">
        <v>44455</v>
      </c>
      <c r="C21582" s="3">
        <v>0.74250350694444445</v>
      </c>
      <c r="D21582" t="s">
        <v>1387</v>
      </c>
      <c r="E21582" t="s">
        <v>497</v>
      </c>
      <c r="L21582" t="s">
        <v>498</v>
      </c>
    </row>
    <row r="21583" spans="1:38" x14ac:dyDescent="0.25">
      <c r="A21583" t="s">
        <v>0</v>
      </c>
      <c r="B21583" s="1">
        <v>44455</v>
      </c>
      <c r="C21583" s="3">
        <v>0.7425068402777778</v>
      </c>
      <c r="D21583" t="s">
        <v>1387</v>
      </c>
      <c r="E21583" t="s">
        <v>156</v>
      </c>
      <c r="R21583" t="s">
        <v>2503</v>
      </c>
    </row>
    <row r="21584" spans="1:38" x14ac:dyDescent="0.25">
      <c r="A21584" t="s">
        <v>0</v>
      </c>
      <c r="B21584" s="1">
        <v>44455</v>
      </c>
      <c r="C21584" s="3">
        <v>0.74250784722222229</v>
      </c>
      <c r="D21584" t="s">
        <v>1387</v>
      </c>
      <c r="E21584" t="s">
        <v>2504</v>
      </c>
    </row>
    <row r="21585" spans="1:38" x14ac:dyDescent="0.25">
      <c r="A21585" t="s">
        <v>0</v>
      </c>
      <c r="B21585" s="1">
        <v>44455</v>
      </c>
      <c r="C21585" s="3">
        <v>0.74250906249999993</v>
      </c>
      <c r="D21585" t="s">
        <v>1387</v>
      </c>
      <c r="E21585" t="s">
        <v>913</v>
      </c>
      <c r="F21585">
        <v>16.790001</v>
      </c>
      <c r="G21585">
        <v>37.174064999999999</v>
      </c>
      <c r="H21585">
        <v>32.424999999999997</v>
      </c>
      <c r="I21585">
        <v>155.5</v>
      </c>
      <c r="AD21585">
        <v>0.4</v>
      </c>
      <c r="AE21585">
        <v>0.11</v>
      </c>
      <c r="AF21585">
        <v>0.104252</v>
      </c>
      <c r="AG21585">
        <v>6.8199999999999999E-4</v>
      </c>
      <c r="AH21585">
        <v>0.178261</v>
      </c>
      <c r="AI21585">
        <v>23.291734000000002</v>
      </c>
      <c r="AJ21585">
        <v>23.291734000000002</v>
      </c>
      <c r="AK21585">
        <v>190805</v>
      </c>
      <c r="AL21585">
        <v>1</v>
      </c>
    </row>
    <row r="21586" spans="1:38" x14ac:dyDescent="0.25">
      <c r="A21586" t="s">
        <v>0</v>
      </c>
      <c r="B21586" s="1">
        <v>44455</v>
      </c>
      <c r="C21586" s="3">
        <v>0.7425068402777778</v>
      </c>
      <c r="D21586" t="s">
        <v>1387</v>
      </c>
      <c r="E21586" t="s">
        <v>491</v>
      </c>
      <c r="F21586">
        <v>16.790001</v>
      </c>
      <c r="G21586">
        <v>37.174064999999999</v>
      </c>
      <c r="H21586">
        <v>32.424999999999997</v>
      </c>
      <c r="I21586">
        <v>155.5</v>
      </c>
      <c r="R21586" t="s">
        <v>2503</v>
      </c>
      <c r="S21586">
        <v>16.790001</v>
      </c>
      <c r="T21586">
        <v>18.436057999999999</v>
      </c>
      <c r="U21586">
        <v>0.10466300000000001</v>
      </c>
      <c r="V21586">
        <v>0.11</v>
      </c>
      <c r="W21586">
        <v>0.115</v>
      </c>
      <c r="X21586">
        <v>0.28997299999999998</v>
      </c>
      <c r="Y21586">
        <v>3000</v>
      </c>
    </row>
    <row r="21587" spans="1:38" x14ac:dyDescent="0.25">
      <c r="A21587" t="s">
        <v>0</v>
      </c>
      <c r="B21587" s="1">
        <v>44455</v>
      </c>
      <c r="C21587" s="3">
        <v>0.74250798611111113</v>
      </c>
      <c r="D21587" t="s">
        <v>1387</v>
      </c>
      <c r="E21587" t="s">
        <v>497</v>
      </c>
      <c r="L21587" t="s">
        <v>503</v>
      </c>
    </row>
    <row r="21588" spans="1:38" x14ac:dyDescent="0.25">
      <c r="A21588" t="s">
        <v>0</v>
      </c>
      <c r="B21588" s="1">
        <v>44455</v>
      </c>
      <c r="C21588" s="3">
        <v>0.74250798611111113</v>
      </c>
      <c r="D21588" t="s">
        <v>1387</v>
      </c>
      <c r="E21588" t="s">
        <v>497</v>
      </c>
      <c r="L21588" t="s">
        <v>498</v>
      </c>
    </row>
    <row r="21589" spans="1:38" x14ac:dyDescent="0.25">
      <c r="A21589" t="s">
        <v>0</v>
      </c>
      <c r="B21589" s="1">
        <v>44455</v>
      </c>
      <c r="C21589" s="3">
        <v>0.74250799768518527</v>
      </c>
      <c r="D21589" t="s">
        <v>1387</v>
      </c>
      <c r="E21589" t="s">
        <v>497</v>
      </c>
      <c r="L21589" t="s">
        <v>2505</v>
      </c>
    </row>
    <row r="21590" spans="1:38" x14ac:dyDescent="0.25">
      <c r="A21590" t="s">
        <v>0</v>
      </c>
      <c r="B21590" s="1">
        <v>44455</v>
      </c>
      <c r="C21590" s="3">
        <v>0.74250799768518527</v>
      </c>
      <c r="D21590" t="s">
        <v>1387</v>
      </c>
      <c r="E21590" t="s">
        <v>497</v>
      </c>
      <c r="L21590" t="s">
        <v>498</v>
      </c>
    </row>
    <row r="21591" spans="1:38" x14ac:dyDescent="0.25">
      <c r="A21591" t="s">
        <v>0</v>
      </c>
      <c r="B21591" s="1">
        <v>44455</v>
      </c>
      <c r="C21591" s="3">
        <v>0.74250799768518527</v>
      </c>
      <c r="D21591" t="s">
        <v>1387</v>
      </c>
      <c r="E21591" t="s">
        <v>497</v>
      </c>
      <c r="L21591" t="s">
        <v>502</v>
      </c>
    </row>
    <row r="21592" spans="1:38" x14ac:dyDescent="0.25">
      <c r="A21592" t="s">
        <v>0</v>
      </c>
      <c r="B21592" s="1">
        <v>44455</v>
      </c>
      <c r="C21592" s="3">
        <v>0.74250799768518527</v>
      </c>
      <c r="D21592" t="s">
        <v>1387</v>
      </c>
      <c r="E21592" t="s">
        <v>497</v>
      </c>
      <c r="L21592" t="s">
        <v>498</v>
      </c>
    </row>
    <row r="21593" spans="1:38" x14ac:dyDescent="0.25">
      <c r="A21593" t="s">
        <v>0</v>
      </c>
      <c r="B21593" s="1">
        <v>44455</v>
      </c>
      <c r="C21593" s="3">
        <v>0.74251116898148151</v>
      </c>
      <c r="D21593" t="s">
        <v>1387</v>
      </c>
      <c r="E21593" t="s">
        <v>483</v>
      </c>
    </row>
    <row r="21594" spans="1:38" x14ac:dyDescent="0.25">
      <c r="A21594" t="s">
        <v>0</v>
      </c>
      <c r="B21594" s="1">
        <v>44455</v>
      </c>
      <c r="C21594" s="3">
        <v>0.74251652777777777</v>
      </c>
      <c r="D21594" t="s">
        <v>1387</v>
      </c>
      <c r="E21594" t="s">
        <v>2506</v>
      </c>
    </row>
    <row r="21595" spans="1:38" x14ac:dyDescent="0.25">
      <c r="A21595" t="s">
        <v>0</v>
      </c>
      <c r="B21595" s="1">
        <v>44455</v>
      </c>
      <c r="C21595" s="3">
        <v>0.74251703703703698</v>
      </c>
      <c r="D21595" t="s">
        <v>1387</v>
      </c>
      <c r="E21595" t="s">
        <v>2507</v>
      </c>
    </row>
    <row r="21596" spans="1:38" x14ac:dyDescent="0.25">
      <c r="A21596" t="s">
        <v>0</v>
      </c>
      <c r="B21596" s="1">
        <v>44455</v>
      </c>
      <c r="C21596" s="3">
        <v>0.74251763888888889</v>
      </c>
      <c r="D21596" t="s">
        <v>1387</v>
      </c>
      <c r="E21596" t="s">
        <v>2508</v>
      </c>
    </row>
    <row r="21597" spans="1:38" x14ac:dyDescent="0.25">
      <c r="A21597" t="s">
        <v>0</v>
      </c>
      <c r="B21597" s="1">
        <v>44455</v>
      </c>
      <c r="C21597" s="3">
        <v>0.74251778935185186</v>
      </c>
      <c r="D21597" t="s">
        <v>1387</v>
      </c>
      <c r="E21597" t="s">
        <v>1301</v>
      </c>
    </row>
    <row r="21598" spans="1:38" x14ac:dyDescent="0.25">
      <c r="A21598" t="s">
        <v>0</v>
      </c>
      <c r="B21598" s="1">
        <v>44455</v>
      </c>
      <c r="C21598" s="3">
        <v>0.74251782407407407</v>
      </c>
      <c r="D21598" t="s">
        <v>1387</v>
      </c>
      <c r="E21598" t="s">
        <v>1302</v>
      </c>
    </row>
    <row r="21599" spans="1:38" x14ac:dyDescent="0.25">
      <c r="A21599" t="s">
        <v>0</v>
      </c>
      <c r="B21599" s="1">
        <v>44455</v>
      </c>
      <c r="C21599" s="3">
        <v>0.74251793981481484</v>
      </c>
      <c r="D21599" t="s">
        <v>1387</v>
      </c>
      <c r="E21599" t="s">
        <v>568</v>
      </c>
    </row>
    <row r="21600" spans="1:38" x14ac:dyDescent="0.25">
      <c r="A21600" t="s">
        <v>0</v>
      </c>
      <c r="B21600" s="1">
        <v>44455</v>
      </c>
      <c r="C21600" s="3">
        <v>0.74251835648148157</v>
      </c>
      <c r="D21600" t="s">
        <v>1387</v>
      </c>
      <c r="E21600" t="s">
        <v>156</v>
      </c>
      <c r="R21600" t="s">
        <v>2509</v>
      </c>
    </row>
    <row r="21601" spans="1:38" x14ac:dyDescent="0.25">
      <c r="A21601" t="s">
        <v>0</v>
      </c>
      <c r="B21601" s="1">
        <v>44455</v>
      </c>
      <c r="C21601" s="3">
        <v>0.74251875000000001</v>
      </c>
      <c r="D21601" t="s">
        <v>1387</v>
      </c>
      <c r="E21601" t="s">
        <v>2510</v>
      </c>
    </row>
    <row r="21602" spans="1:38" x14ac:dyDescent="0.25">
      <c r="A21602" t="s">
        <v>0</v>
      </c>
      <c r="B21602" s="1">
        <v>44455</v>
      </c>
      <c r="C21602" s="3">
        <v>0.74251997685185189</v>
      </c>
      <c r="D21602" t="s">
        <v>1387</v>
      </c>
      <c r="E21602" t="s">
        <v>913</v>
      </c>
      <c r="F21602">
        <v>16.450001</v>
      </c>
      <c r="G21602">
        <v>37.130301000000003</v>
      </c>
      <c r="H21602">
        <v>32.424999999999997</v>
      </c>
      <c r="I21602">
        <v>155.5</v>
      </c>
      <c r="AD21602">
        <v>0.4</v>
      </c>
      <c r="AE21602">
        <v>0.113333</v>
      </c>
      <c r="AF21602">
        <v>0.10496</v>
      </c>
      <c r="AG21602">
        <v>7.0799999999999997E-4</v>
      </c>
      <c r="AH21602">
        <v>0.178733</v>
      </c>
      <c r="AI21602">
        <v>23.21489</v>
      </c>
      <c r="AJ21602">
        <v>23.21489</v>
      </c>
      <c r="AK21602">
        <v>190176</v>
      </c>
      <c r="AL21602">
        <v>1</v>
      </c>
    </row>
    <row r="21603" spans="1:38" x14ac:dyDescent="0.25">
      <c r="A21603" t="s">
        <v>0</v>
      </c>
      <c r="B21603" s="1">
        <v>44455</v>
      </c>
      <c r="C21603" s="3">
        <v>0.74251835648148157</v>
      </c>
      <c r="D21603" t="s">
        <v>1387</v>
      </c>
      <c r="E21603" t="s">
        <v>491</v>
      </c>
      <c r="F21603">
        <v>16.450001</v>
      </c>
      <c r="G21603">
        <v>37.130301000000003</v>
      </c>
      <c r="H21603">
        <v>32.424999999999997</v>
      </c>
      <c r="I21603">
        <v>155.5</v>
      </c>
      <c r="R21603" t="s">
        <v>2509</v>
      </c>
      <c r="S21603">
        <v>16.450001</v>
      </c>
      <c r="T21603">
        <v>18.113482000000001</v>
      </c>
      <c r="U21603">
        <v>0.10502300000000001</v>
      </c>
      <c r="V21603">
        <v>0.113333</v>
      </c>
      <c r="W21603">
        <v>0.111667</v>
      </c>
      <c r="X21603">
        <v>0.29123700000000002</v>
      </c>
      <c r="Y21603">
        <v>3000</v>
      </c>
    </row>
    <row r="21604" spans="1:38" x14ac:dyDescent="0.25">
      <c r="A21604" t="s">
        <v>0</v>
      </c>
      <c r="B21604" s="1">
        <v>44455</v>
      </c>
      <c r="C21604" s="3">
        <v>0.74251891203703702</v>
      </c>
      <c r="D21604" t="s">
        <v>1387</v>
      </c>
      <c r="E21604" t="s">
        <v>497</v>
      </c>
      <c r="L21604" t="s">
        <v>503</v>
      </c>
    </row>
    <row r="21605" spans="1:38" x14ac:dyDescent="0.25">
      <c r="A21605" t="s">
        <v>0</v>
      </c>
      <c r="B21605" s="1">
        <v>44455</v>
      </c>
      <c r="C21605" s="3">
        <v>0.74251891203703702</v>
      </c>
      <c r="D21605" t="s">
        <v>1387</v>
      </c>
      <c r="E21605" t="s">
        <v>497</v>
      </c>
      <c r="L21605" t="s">
        <v>498</v>
      </c>
    </row>
    <row r="21606" spans="1:38" x14ac:dyDescent="0.25">
      <c r="A21606" t="s">
        <v>0</v>
      </c>
      <c r="B21606" s="1">
        <v>44455</v>
      </c>
      <c r="C21606" s="3">
        <v>0.74251891203703702</v>
      </c>
      <c r="D21606" t="s">
        <v>1387</v>
      </c>
      <c r="E21606" t="s">
        <v>497</v>
      </c>
      <c r="L21606" t="s">
        <v>2511</v>
      </c>
    </row>
    <row r="21607" spans="1:38" x14ac:dyDescent="0.25">
      <c r="A21607" t="s">
        <v>0</v>
      </c>
      <c r="B21607" s="1">
        <v>44455</v>
      </c>
      <c r="C21607" s="3">
        <v>0.74251891203703702</v>
      </c>
      <c r="D21607" t="s">
        <v>1387</v>
      </c>
      <c r="E21607" t="s">
        <v>497</v>
      </c>
      <c r="L21607" t="s">
        <v>498</v>
      </c>
    </row>
    <row r="21608" spans="1:38" x14ac:dyDescent="0.25">
      <c r="A21608" t="s">
        <v>0</v>
      </c>
      <c r="B21608" s="1">
        <v>44455</v>
      </c>
      <c r="C21608" s="3">
        <v>0.74251892361111116</v>
      </c>
      <c r="D21608" t="s">
        <v>1387</v>
      </c>
      <c r="E21608" t="s">
        <v>497</v>
      </c>
      <c r="L21608" t="s">
        <v>502</v>
      </c>
    </row>
    <row r="21609" spans="1:38" x14ac:dyDescent="0.25">
      <c r="A21609" t="s">
        <v>0</v>
      </c>
      <c r="B21609" s="1">
        <v>44455</v>
      </c>
      <c r="C21609" s="3">
        <v>0.74251892361111116</v>
      </c>
      <c r="D21609" t="s">
        <v>1387</v>
      </c>
      <c r="E21609" t="s">
        <v>497</v>
      </c>
      <c r="L21609" t="s">
        <v>498</v>
      </c>
    </row>
    <row r="21610" spans="1:38" x14ac:dyDescent="0.25">
      <c r="A21610" t="s">
        <v>0</v>
      </c>
      <c r="B21610" s="1">
        <v>44455</v>
      </c>
      <c r="C21610" s="3">
        <v>0.74252207175925922</v>
      </c>
      <c r="D21610" t="s">
        <v>1387</v>
      </c>
      <c r="E21610" t="s">
        <v>570</v>
      </c>
    </row>
    <row r="21611" spans="1:38" x14ac:dyDescent="0.25">
      <c r="A21611" t="s">
        <v>0</v>
      </c>
      <c r="B21611" s="1">
        <v>44455</v>
      </c>
      <c r="C21611" s="3">
        <v>0.74252219907407413</v>
      </c>
      <c r="D21611" t="s">
        <v>1387</v>
      </c>
      <c r="E21611" t="s">
        <v>2512</v>
      </c>
    </row>
    <row r="21612" spans="1:38" x14ac:dyDescent="0.25">
      <c r="A21612" t="s">
        <v>0</v>
      </c>
      <c r="B21612" s="1">
        <v>44455</v>
      </c>
      <c r="C21612" s="3">
        <v>0.74252283564814814</v>
      </c>
      <c r="D21612" t="s">
        <v>1387</v>
      </c>
      <c r="E21612" t="s">
        <v>483</v>
      </c>
    </row>
    <row r="21613" spans="1:38" x14ac:dyDescent="0.25">
      <c r="A21613" t="s">
        <v>0</v>
      </c>
      <c r="B21613" s="1">
        <v>44455</v>
      </c>
      <c r="C21613" s="3">
        <v>0.7425298379629629</v>
      </c>
      <c r="D21613" t="s">
        <v>1387</v>
      </c>
      <c r="E21613" t="s">
        <v>156</v>
      </c>
      <c r="R21613" t="s">
        <v>2513</v>
      </c>
    </row>
    <row r="21614" spans="1:38" x14ac:dyDescent="0.25">
      <c r="A21614" t="s">
        <v>0</v>
      </c>
      <c r="B21614" s="1">
        <v>44455</v>
      </c>
      <c r="C21614" s="3">
        <v>0.74253026620370377</v>
      </c>
      <c r="D21614" t="s">
        <v>1387</v>
      </c>
      <c r="E21614" t="s">
        <v>2514</v>
      </c>
    </row>
    <row r="21615" spans="1:38" x14ac:dyDescent="0.25">
      <c r="A21615" t="s">
        <v>0</v>
      </c>
      <c r="B21615" s="1">
        <v>44455</v>
      </c>
      <c r="C21615" s="3">
        <v>0.74253153935185179</v>
      </c>
      <c r="D21615" t="s">
        <v>1387</v>
      </c>
      <c r="E21615" t="s">
        <v>913</v>
      </c>
      <c r="F21615">
        <v>16.120000999999998</v>
      </c>
      <c r="G21615">
        <v>37.061545000000002</v>
      </c>
      <c r="H21615">
        <v>32.424999999999997</v>
      </c>
      <c r="I21615">
        <v>155.5</v>
      </c>
      <c r="AD21615">
        <v>0.4</v>
      </c>
      <c r="AE21615">
        <v>0.11</v>
      </c>
      <c r="AF21615">
        <v>0.10562299999999999</v>
      </c>
      <c r="AG21615">
        <v>6.6299999999999996E-4</v>
      </c>
      <c r="AH21615">
        <v>0.179204</v>
      </c>
      <c r="AI21615">
        <v>23.198383</v>
      </c>
      <c r="AJ21615">
        <v>23.198383</v>
      </c>
      <c r="AK21615">
        <v>190041</v>
      </c>
      <c r="AL21615">
        <v>1</v>
      </c>
    </row>
    <row r="21616" spans="1:38" x14ac:dyDescent="0.25">
      <c r="A21616" t="s">
        <v>0</v>
      </c>
      <c r="B21616" s="1">
        <v>44455</v>
      </c>
      <c r="C21616" s="3">
        <v>0.7425298379629629</v>
      </c>
      <c r="D21616" t="s">
        <v>1387</v>
      </c>
      <c r="E21616" t="s">
        <v>491</v>
      </c>
      <c r="F21616">
        <v>16.120000999999998</v>
      </c>
      <c r="G21616">
        <v>37.061545000000002</v>
      </c>
      <c r="H21616">
        <v>32.424999999999997</v>
      </c>
      <c r="I21616">
        <v>155.5</v>
      </c>
      <c r="R21616" t="s">
        <v>2513</v>
      </c>
      <c r="S21616">
        <v>16.120000999999998</v>
      </c>
      <c r="T21616">
        <v>17.789055999999999</v>
      </c>
      <c r="U21616">
        <v>0.105435</v>
      </c>
      <c r="V21616">
        <v>0.11</v>
      </c>
      <c r="W21616">
        <v>0.111667</v>
      </c>
      <c r="X21616">
        <v>0.29288900000000001</v>
      </c>
      <c r="Y21616">
        <v>3000</v>
      </c>
    </row>
    <row r="21617" spans="1:38" x14ac:dyDescent="0.25">
      <c r="A21617" t="s">
        <v>0</v>
      </c>
      <c r="B21617" s="1">
        <v>44455</v>
      </c>
      <c r="C21617" s="3">
        <v>0.74253039351851857</v>
      </c>
      <c r="D21617" t="s">
        <v>1387</v>
      </c>
      <c r="E21617" t="s">
        <v>497</v>
      </c>
      <c r="L21617" t="s">
        <v>503</v>
      </c>
    </row>
    <row r="21618" spans="1:38" x14ac:dyDescent="0.25">
      <c r="A21618" t="s">
        <v>0</v>
      </c>
      <c r="B21618" s="1">
        <v>44455</v>
      </c>
      <c r="C21618" s="3">
        <v>0.7425304050925926</v>
      </c>
      <c r="D21618" t="s">
        <v>1387</v>
      </c>
      <c r="E21618" t="s">
        <v>497</v>
      </c>
      <c r="L21618" t="s">
        <v>498</v>
      </c>
    </row>
    <row r="21619" spans="1:38" x14ac:dyDescent="0.25">
      <c r="A21619" t="s">
        <v>0</v>
      </c>
      <c r="B21619" s="1">
        <v>44455</v>
      </c>
      <c r="C21619" s="3">
        <v>0.74253041666666675</v>
      </c>
      <c r="D21619" t="s">
        <v>1387</v>
      </c>
      <c r="E21619" t="s">
        <v>497</v>
      </c>
      <c r="L21619" t="s">
        <v>2515</v>
      </c>
    </row>
    <row r="21620" spans="1:38" x14ac:dyDescent="0.25">
      <c r="A21620" t="s">
        <v>0</v>
      </c>
      <c r="B21620" s="1">
        <v>44455</v>
      </c>
      <c r="C21620" s="3">
        <v>0.74253041666666675</v>
      </c>
      <c r="D21620" t="s">
        <v>1387</v>
      </c>
      <c r="E21620" t="s">
        <v>497</v>
      </c>
      <c r="L21620" t="s">
        <v>498</v>
      </c>
    </row>
    <row r="21621" spans="1:38" x14ac:dyDescent="0.25">
      <c r="A21621" t="s">
        <v>0</v>
      </c>
      <c r="B21621" s="1">
        <v>44455</v>
      </c>
      <c r="C21621" s="3">
        <v>0.74253041666666675</v>
      </c>
      <c r="D21621" t="s">
        <v>1387</v>
      </c>
      <c r="E21621" t="s">
        <v>497</v>
      </c>
      <c r="L21621" t="s">
        <v>502</v>
      </c>
    </row>
    <row r="21622" spans="1:38" x14ac:dyDescent="0.25">
      <c r="A21622" t="s">
        <v>0</v>
      </c>
      <c r="B21622" s="1">
        <v>44455</v>
      </c>
      <c r="C21622" s="3">
        <v>0.74253041666666675</v>
      </c>
      <c r="D21622" t="s">
        <v>1387</v>
      </c>
      <c r="E21622" t="s">
        <v>497</v>
      </c>
      <c r="L21622" t="s">
        <v>498</v>
      </c>
    </row>
    <row r="21623" spans="1:38" x14ac:dyDescent="0.25">
      <c r="A21623" t="s">
        <v>0</v>
      </c>
      <c r="B21623" s="1">
        <v>44455</v>
      </c>
      <c r="C21623" s="3">
        <v>0.74253442129629621</v>
      </c>
      <c r="D21623" t="s">
        <v>1387</v>
      </c>
      <c r="E21623" t="s">
        <v>483</v>
      </c>
    </row>
    <row r="21624" spans="1:38" x14ac:dyDescent="0.25">
      <c r="A21624" t="s">
        <v>0</v>
      </c>
      <c r="B21624" s="1">
        <v>44455</v>
      </c>
      <c r="C21624" s="3">
        <v>0.74254142361111108</v>
      </c>
      <c r="D21624" t="s">
        <v>1387</v>
      </c>
      <c r="E21624" t="s">
        <v>156</v>
      </c>
      <c r="R21624" t="s">
        <v>2516</v>
      </c>
    </row>
    <row r="21625" spans="1:38" x14ac:dyDescent="0.25">
      <c r="A21625" t="s">
        <v>0</v>
      </c>
      <c r="B21625" s="1">
        <v>44455</v>
      </c>
      <c r="C21625" s="3">
        <v>0.74254182870370367</v>
      </c>
      <c r="D21625" t="s">
        <v>1387</v>
      </c>
      <c r="E21625" t="s">
        <v>2517</v>
      </c>
    </row>
    <row r="21626" spans="1:38" x14ac:dyDescent="0.25">
      <c r="A21626" t="s">
        <v>0</v>
      </c>
      <c r="B21626" s="1">
        <v>44455</v>
      </c>
      <c r="C21626" s="3">
        <v>0.74254312499999997</v>
      </c>
      <c r="D21626" t="s">
        <v>1387</v>
      </c>
      <c r="E21626" t="s">
        <v>913</v>
      </c>
      <c r="F21626">
        <v>15.77</v>
      </c>
      <c r="G21626">
        <v>36.948414</v>
      </c>
      <c r="H21626">
        <v>32.424999999999997</v>
      </c>
      <c r="I21626">
        <v>155.5</v>
      </c>
      <c r="AD21626">
        <v>0.4</v>
      </c>
      <c r="AE21626">
        <v>0.11666700000000001</v>
      </c>
      <c r="AF21626">
        <v>0.106348</v>
      </c>
      <c r="AG21626">
        <v>7.2499999999999995E-4</v>
      </c>
      <c r="AH21626">
        <v>0.179674</v>
      </c>
      <c r="AI21626">
        <v>23.091715000000001</v>
      </c>
      <c r="AJ21626">
        <v>23.091715000000001</v>
      </c>
      <c r="AK21626">
        <v>189167</v>
      </c>
      <c r="AL21626">
        <v>1</v>
      </c>
    </row>
    <row r="21627" spans="1:38" x14ac:dyDescent="0.25">
      <c r="A21627" t="s">
        <v>0</v>
      </c>
      <c r="B21627" s="1">
        <v>44455</v>
      </c>
      <c r="C21627" s="3">
        <v>0.74254142361111108</v>
      </c>
      <c r="D21627" t="s">
        <v>1387</v>
      </c>
      <c r="E21627" t="s">
        <v>491</v>
      </c>
      <c r="F21627">
        <v>15.77</v>
      </c>
      <c r="G21627">
        <v>36.948414</v>
      </c>
      <c r="H21627">
        <v>32.424999999999997</v>
      </c>
      <c r="I21627">
        <v>155.5</v>
      </c>
      <c r="R21627" t="s">
        <v>2516</v>
      </c>
      <c r="S21627">
        <v>15.77</v>
      </c>
      <c r="T21627">
        <v>17.460280999999998</v>
      </c>
      <c r="U21627">
        <v>0.106047</v>
      </c>
      <c r="V21627">
        <v>0.11666700000000001</v>
      </c>
      <c r="W21627">
        <v>0.113333</v>
      </c>
      <c r="X21627">
        <v>0.29457</v>
      </c>
      <c r="Y21627">
        <v>3000</v>
      </c>
    </row>
    <row r="21628" spans="1:38" x14ac:dyDescent="0.25">
      <c r="A21628" t="s">
        <v>0</v>
      </c>
      <c r="B21628" s="1">
        <v>44455</v>
      </c>
      <c r="C21628" s="3">
        <v>0.74254197916666664</v>
      </c>
      <c r="D21628" t="s">
        <v>1387</v>
      </c>
      <c r="E21628" t="s">
        <v>497</v>
      </c>
      <c r="L21628" t="s">
        <v>503</v>
      </c>
    </row>
    <row r="21629" spans="1:38" x14ac:dyDescent="0.25">
      <c r="A21629" t="s">
        <v>0</v>
      </c>
      <c r="B21629" s="1">
        <v>44455</v>
      </c>
      <c r="C21629" s="3">
        <v>0.74254199074074068</v>
      </c>
      <c r="D21629" t="s">
        <v>1387</v>
      </c>
      <c r="E21629" t="s">
        <v>497</v>
      </c>
      <c r="L21629" t="s">
        <v>498</v>
      </c>
    </row>
    <row r="21630" spans="1:38" x14ac:dyDescent="0.25">
      <c r="A21630" t="s">
        <v>0</v>
      </c>
      <c r="B21630" s="1">
        <v>44455</v>
      </c>
      <c r="C21630" s="3">
        <v>0.74254200231481482</v>
      </c>
      <c r="D21630" t="s">
        <v>1387</v>
      </c>
      <c r="E21630" t="s">
        <v>497</v>
      </c>
      <c r="L21630" t="s">
        <v>2518</v>
      </c>
    </row>
    <row r="21631" spans="1:38" x14ac:dyDescent="0.25">
      <c r="A21631" t="s">
        <v>0</v>
      </c>
      <c r="B21631" s="1">
        <v>44455</v>
      </c>
      <c r="C21631" s="3">
        <v>0.74254200231481482</v>
      </c>
      <c r="D21631" t="s">
        <v>1387</v>
      </c>
      <c r="E21631" t="s">
        <v>497</v>
      </c>
      <c r="L21631" t="s">
        <v>498</v>
      </c>
    </row>
    <row r="21632" spans="1:38" x14ac:dyDescent="0.25">
      <c r="A21632" t="s">
        <v>0</v>
      </c>
      <c r="B21632" s="1">
        <v>44455</v>
      </c>
      <c r="C21632" s="3">
        <v>0.74254200231481482</v>
      </c>
      <c r="D21632" t="s">
        <v>1387</v>
      </c>
      <c r="E21632" t="s">
        <v>497</v>
      </c>
      <c r="L21632" t="s">
        <v>502</v>
      </c>
    </row>
    <row r="21633" spans="1:38" x14ac:dyDescent="0.25">
      <c r="A21633" t="s">
        <v>0</v>
      </c>
      <c r="B21633" s="1">
        <v>44455</v>
      </c>
      <c r="C21633" s="3">
        <v>0.74254200231481482</v>
      </c>
      <c r="D21633" t="s">
        <v>1387</v>
      </c>
      <c r="E21633" t="s">
        <v>497</v>
      </c>
      <c r="L21633" t="s">
        <v>498</v>
      </c>
    </row>
    <row r="21634" spans="1:38" x14ac:dyDescent="0.25">
      <c r="A21634" t="s">
        <v>0</v>
      </c>
      <c r="B21634" s="1">
        <v>44455</v>
      </c>
      <c r="C21634" s="3">
        <v>0.74254599537037036</v>
      </c>
      <c r="D21634" t="s">
        <v>1387</v>
      </c>
      <c r="E21634" t="s">
        <v>483</v>
      </c>
    </row>
    <row r="21635" spans="1:38" x14ac:dyDescent="0.25">
      <c r="A21635" t="s">
        <v>0</v>
      </c>
      <c r="B21635" s="1">
        <v>44455</v>
      </c>
      <c r="C21635" s="3">
        <v>0.74255299768518512</v>
      </c>
      <c r="D21635" t="s">
        <v>1387</v>
      </c>
      <c r="E21635" t="s">
        <v>156</v>
      </c>
      <c r="R21635" t="s">
        <v>2519</v>
      </c>
    </row>
    <row r="21636" spans="1:38" x14ac:dyDescent="0.25">
      <c r="A21636" t="s">
        <v>0</v>
      </c>
      <c r="B21636" s="1">
        <v>44455</v>
      </c>
      <c r="C21636" s="3">
        <v>0.74255340277777782</v>
      </c>
      <c r="D21636" t="s">
        <v>1387</v>
      </c>
      <c r="E21636" t="s">
        <v>2520</v>
      </c>
    </row>
    <row r="21637" spans="1:38" x14ac:dyDescent="0.25">
      <c r="A21637" t="s">
        <v>0</v>
      </c>
      <c r="B21637" s="1">
        <v>44455</v>
      </c>
      <c r="C21637" s="3">
        <v>0.74255469907407401</v>
      </c>
      <c r="D21637" t="s">
        <v>1387</v>
      </c>
      <c r="E21637" t="s">
        <v>913</v>
      </c>
      <c r="F21637">
        <v>15.43</v>
      </c>
      <c r="G21637">
        <v>36.824108000000003</v>
      </c>
      <c r="H21637">
        <v>32.424999999999997</v>
      </c>
      <c r="I21637">
        <v>155.5</v>
      </c>
      <c r="AD21637">
        <v>0.4</v>
      </c>
      <c r="AE21637">
        <v>0.113333</v>
      </c>
      <c r="AF21637">
        <v>0.107056</v>
      </c>
      <c r="AG21637">
        <v>7.0799999999999997E-4</v>
      </c>
      <c r="AH21637">
        <v>0.180143</v>
      </c>
      <c r="AI21637">
        <v>23.048425000000002</v>
      </c>
      <c r="AJ21637">
        <v>23.048425000000002</v>
      </c>
      <c r="AK21637">
        <v>188812</v>
      </c>
      <c r="AL21637">
        <v>1</v>
      </c>
    </row>
    <row r="21638" spans="1:38" x14ac:dyDescent="0.25">
      <c r="A21638" t="s">
        <v>0</v>
      </c>
      <c r="B21638" s="1">
        <v>44455</v>
      </c>
      <c r="C21638" s="3">
        <v>0.74255299768518512</v>
      </c>
      <c r="D21638" t="s">
        <v>1387</v>
      </c>
      <c r="E21638" t="s">
        <v>491</v>
      </c>
      <c r="F21638">
        <v>15.43</v>
      </c>
      <c r="G21638">
        <v>36.824108000000003</v>
      </c>
      <c r="H21638">
        <v>32.424999999999997</v>
      </c>
      <c r="I21638">
        <v>155.5</v>
      </c>
      <c r="R21638" t="s">
        <v>2519</v>
      </c>
      <c r="S21638">
        <v>15.43</v>
      </c>
      <c r="T21638">
        <v>17.126283999999998</v>
      </c>
      <c r="U21638">
        <v>0.106847</v>
      </c>
      <c r="V21638">
        <v>0.113333</v>
      </c>
      <c r="W21638">
        <v>0.115</v>
      </c>
      <c r="X21638">
        <v>0.29628199999999999</v>
      </c>
      <c r="Y21638">
        <v>3000</v>
      </c>
    </row>
    <row r="21639" spans="1:38" x14ac:dyDescent="0.25">
      <c r="A21639" t="s">
        <v>0</v>
      </c>
      <c r="B21639" s="1">
        <v>44455</v>
      </c>
      <c r="C21639" s="3">
        <v>0.74255353009259262</v>
      </c>
      <c r="D21639" t="s">
        <v>1387</v>
      </c>
      <c r="E21639" t="s">
        <v>497</v>
      </c>
      <c r="L21639" t="s">
        <v>503</v>
      </c>
    </row>
    <row r="21640" spans="1:38" x14ac:dyDescent="0.25">
      <c r="A21640" t="s">
        <v>0</v>
      </c>
      <c r="B21640" s="1">
        <v>44455</v>
      </c>
      <c r="C21640" s="3">
        <v>0.74255354166666665</v>
      </c>
      <c r="D21640" t="s">
        <v>1387</v>
      </c>
      <c r="E21640" t="s">
        <v>497</v>
      </c>
      <c r="L21640" t="s">
        <v>498</v>
      </c>
    </row>
    <row r="21641" spans="1:38" x14ac:dyDescent="0.25">
      <c r="A21641" t="s">
        <v>0</v>
      </c>
      <c r="B21641" s="1">
        <v>44455</v>
      </c>
      <c r="C21641" s="3">
        <v>0.74255354166666665</v>
      </c>
      <c r="D21641" t="s">
        <v>1387</v>
      </c>
      <c r="E21641" t="s">
        <v>497</v>
      </c>
      <c r="L21641" t="s">
        <v>2521</v>
      </c>
    </row>
    <row r="21642" spans="1:38" x14ac:dyDescent="0.25">
      <c r="A21642" t="s">
        <v>0</v>
      </c>
      <c r="B21642" s="1">
        <v>44455</v>
      </c>
      <c r="C21642" s="3">
        <v>0.74255354166666665</v>
      </c>
      <c r="D21642" t="s">
        <v>1387</v>
      </c>
      <c r="E21642" t="s">
        <v>497</v>
      </c>
      <c r="L21642" t="s">
        <v>498</v>
      </c>
    </row>
    <row r="21643" spans="1:38" x14ac:dyDescent="0.25">
      <c r="A21643" t="s">
        <v>0</v>
      </c>
      <c r="B21643" s="1">
        <v>44455</v>
      </c>
      <c r="C21643" s="3">
        <v>0.74255354166666665</v>
      </c>
      <c r="D21643" t="s">
        <v>1387</v>
      </c>
      <c r="E21643" t="s">
        <v>497</v>
      </c>
      <c r="L21643" t="s">
        <v>502</v>
      </c>
    </row>
    <row r="21644" spans="1:38" x14ac:dyDescent="0.25">
      <c r="A21644" t="s">
        <v>0</v>
      </c>
      <c r="B21644" s="1">
        <v>44455</v>
      </c>
      <c r="C21644" s="3">
        <v>0.74255355324074079</v>
      </c>
      <c r="D21644" t="s">
        <v>1387</v>
      </c>
      <c r="E21644" t="s">
        <v>497</v>
      </c>
      <c r="L21644" t="s">
        <v>498</v>
      </c>
    </row>
    <row r="21645" spans="1:38" x14ac:dyDescent="0.25">
      <c r="A21645" t="s">
        <v>0</v>
      </c>
      <c r="B21645" s="1">
        <v>44455</v>
      </c>
      <c r="C21645" s="3">
        <v>0.74255756944444451</v>
      </c>
      <c r="D21645" t="s">
        <v>1387</v>
      </c>
      <c r="E21645" t="s">
        <v>483</v>
      </c>
    </row>
    <row r="21646" spans="1:38" x14ac:dyDescent="0.25">
      <c r="A21646" t="s">
        <v>0</v>
      </c>
      <c r="B21646" s="1">
        <v>44455</v>
      </c>
      <c r="C21646" s="3">
        <v>0.74256457175925927</v>
      </c>
      <c r="D21646" t="s">
        <v>1387</v>
      </c>
      <c r="E21646" t="s">
        <v>156</v>
      </c>
      <c r="R21646" t="s">
        <v>2522</v>
      </c>
    </row>
    <row r="21647" spans="1:38" x14ac:dyDescent="0.25">
      <c r="A21647" t="s">
        <v>0</v>
      </c>
      <c r="B21647" s="1">
        <v>44455</v>
      </c>
      <c r="C21647" s="3">
        <v>0.74256497685185174</v>
      </c>
      <c r="D21647" t="s">
        <v>1387</v>
      </c>
      <c r="E21647" t="s">
        <v>2523</v>
      </c>
    </row>
    <row r="21648" spans="1:38" x14ac:dyDescent="0.25">
      <c r="A21648" t="s">
        <v>0</v>
      </c>
      <c r="B21648" s="1">
        <v>44455</v>
      </c>
      <c r="C21648" s="3">
        <v>0.74256624999999998</v>
      </c>
      <c r="D21648" t="s">
        <v>1387</v>
      </c>
      <c r="E21648" t="s">
        <v>913</v>
      </c>
      <c r="F21648">
        <v>15.09</v>
      </c>
      <c r="G21648">
        <v>36.775356000000002</v>
      </c>
      <c r="H21648">
        <v>32.424999999999997</v>
      </c>
      <c r="I21648">
        <v>155.5</v>
      </c>
      <c r="AD21648">
        <v>0.4</v>
      </c>
      <c r="AE21648">
        <v>0.113333</v>
      </c>
      <c r="AF21648">
        <v>0.10774</v>
      </c>
      <c r="AG21648">
        <v>6.8400000000000004E-4</v>
      </c>
      <c r="AH21648">
        <v>0.18061099999999999</v>
      </c>
      <c r="AI21648">
        <v>23.014084</v>
      </c>
      <c r="AJ21648">
        <v>23.014084</v>
      </c>
      <c r="AK21648">
        <v>188531</v>
      </c>
      <c r="AL21648">
        <v>1</v>
      </c>
    </row>
    <row r="21649" spans="1:38" x14ac:dyDescent="0.25">
      <c r="A21649" t="s">
        <v>0</v>
      </c>
      <c r="B21649" s="1">
        <v>44455</v>
      </c>
      <c r="C21649" s="3">
        <v>0.74256457175925927</v>
      </c>
      <c r="D21649" t="s">
        <v>1387</v>
      </c>
      <c r="E21649" t="s">
        <v>491</v>
      </c>
      <c r="F21649">
        <v>15.09</v>
      </c>
      <c r="G21649">
        <v>36.775356000000002</v>
      </c>
      <c r="H21649">
        <v>32.424999999999997</v>
      </c>
      <c r="I21649">
        <v>155.5</v>
      </c>
      <c r="R21649" t="s">
        <v>2522</v>
      </c>
      <c r="S21649">
        <v>15.09</v>
      </c>
      <c r="T21649">
        <v>16.789239999999999</v>
      </c>
      <c r="U21649">
        <v>0.10766100000000001</v>
      </c>
      <c r="V21649">
        <v>0.113333</v>
      </c>
      <c r="W21649">
        <v>0.113333</v>
      </c>
      <c r="X21649">
        <v>0.29802699999999999</v>
      </c>
      <c r="Y21649">
        <v>3000</v>
      </c>
    </row>
    <row r="21650" spans="1:38" x14ac:dyDescent="0.25">
      <c r="A21650" t="s">
        <v>0</v>
      </c>
      <c r="B21650" s="1">
        <v>44455</v>
      </c>
      <c r="C21650" s="3">
        <v>0.7425651157407408</v>
      </c>
      <c r="D21650" t="s">
        <v>1387</v>
      </c>
      <c r="E21650" t="s">
        <v>497</v>
      </c>
      <c r="L21650" t="s">
        <v>503</v>
      </c>
    </row>
    <row r="21651" spans="1:38" x14ac:dyDescent="0.25">
      <c r="A21651" t="s">
        <v>0</v>
      </c>
      <c r="B21651" s="1">
        <v>44455</v>
      </c>
      <c r="C21651" s="3">
        <v>0.7425651157407408</v>
      </c>
      <c r="D21651" t="s">
        <v>1387</v>
      </c>
      <c r="E21651" t="s">
        <v>497</v>
      </c>
      <c r="L21651" t="s">
        <v>498</v>
      </c>
    </row>
    <row r="21652" spans="1:38" x14ac:dyDescent="0.25">
      <c r="A21652" t="s">
        <v>0</v>
      </c>
      <c r="B21652" s="1">
        <v>44455</v>
      </c>
      <c r="C21652" s="3">
        <v>0.74256512731481472</v>
      </c>
      <c r="D21652" t="s">
        <v>1387</v>
      </c>
      <c r="E21652" t="s">
        <v>497</v>
      </c>
      <c r="L21652" t="s">
        <v>2524</v>
      </c>
    </row>
    <row r="21653" spans="1:38" x14ac:dyDescent="0.25">
      <c r="A21653" t="s">
        <v>0</v>
      </c>
      <c r="B21653" s="1">
        <v>44455</v>
      </c>
      <c r="C21653" s="3">
        <v>0.74256512731481472</v>
      </c>
      <c r="D21653" t="s">
        <v>1387</v>
      </c>
      <c r="E21653" t="s">
        <v>497</v>
      </c>
      <c r="L21653" t="s">
        <v>498</v>
      </c>
    </row>
    <row r="21654" spans="1:38" x14ac:dyDescent="0.25">
      <c r="A21654" t="s">
        <v>0</v>
      </c>
      <c r="B21654" s="1">
        <v>44455</v>
      </c>
      <c r="C21654" s="3">
        <v>0.74256512731481472</v>
      </c>
      <c r="D21654" t="s">
        <v>1387</v>
      </c>
      <c r="E21654" t="s">
        <v>497</v>
      </c>
      <c r="L21654" t="s">
        <v>502</v>
      </c>
    </row>
    <row r="21655" spans="1:38" x14ac:dyDescent="0.25">
      <c r="A21655" t="s">
        <v>0</v>
      </c>
      <c r="B21655" s="1">
        <v>44455</v>
      </c>
      <c r="C21655" s="3">
        <v>0.74256512731481472</v>
      </c>
      <c r="D21655" t="s">
        <v>1387</v>
      </c>
      <c r="E21655" t="s">
        <v>497</v>
      </c>
      <c r="L21655" t="s">
        <v>498</v>
      </c>
    </row>
    <row r="21656" spans="1:38" x14ac:dyDescent="0.25">
      <c r="A21656" t="s">
        <v>0</v>
      </c>
      <c r="B21656" s="1">
        <v>44455</v>
      </c>
      <c r="C21656" s="3">
        <v>0.74256915509259258</v>
      </c>
      <c r="D21656" t="s">
        <v>1387</v>
      </c>
      <c r="E21656" t="s">
        <v>483</v>
      </c>
    </row>
    <row r="21657" spans="1:38" x14ac:dyDescent="0.25">
      <c r="A21657" t="s">
        <v>0</v>
      </c>
      <c r="B21657" s="1">
        <v>44455</v>
      </c>
      <c r="C21657" s="3">
        <v>0.74257615740740734</v>
      </c>
      <c r="D21657" t="s">
        <v>1387</v>
      </c>
      <c r="E21657" t="s">
        <v>156</v>
      </c>
      <c r="R21657" t="s">
        <v>2525</v>
      </c>
    </row>
    <row r="21658" spans="1:38" x14ac:dyDescent="0.25">
      <c r="A21658" t="s">
        <v>0</v>
      </c>
      <c r="B21658" s="1">
        <v>44455</v>
      </c>
      <c r="C21658" s="3">
        <v>0.74257656250000004</v>
      </c>
      <c r="D21658" t="s">
        <v>1387</v>
      </c>
      <c r="E21658" t="s">
        <v>2526</v>
      </c>
    </row>
    <row r="21659" spans="1:38" x14ac:dyDescent="0.25">
      <c r="A21659" t="s">
        <v>0</v>
      </c>
      <c r="B21659" s="1">
        <v>44455</v>
      </c>
      <c r="C21659" s="3">
        <v>0.74257777777777767</v>
      </c>
      <c r="D21659" t="s">
        <v>1387</v>
      </c>
      <c r="E21659" t="s">
        <v>913</v>
      </c>
      <c r="F21659">
        <v>14.73</v>
      </c>
      <c r="G21659">
        <v>36.692295000000001</v>
      </c>
      <c r="H21659">
        <v>32.424999999999997</v>
      </c>
      <c r="I21659">
        <v>155.5</v>
      </c>
      <c r="AD21659">
        <v>0.4</v>
      </c>
      <c r="AE21659">
        <v>0.12</v>
      </c>
      <c r="AF21659">
        <v>0.108501</v>
      </c>
      <c r="AG21659">
        <v>7.6099999999999996E-4</v>
      </c>
      <c r="AH21659">
        <v>0.18107699999999999</v>
      </c>
      <c r="AI21659">
        <v>22.891470999999999</v>
      </c>
      <c r="AJ21659">
        <v>22.891470999999999</v>
      </c>
      <c r="AK21659">
        <v>187526</v>
      </c>
      <c r="AL21659">
        <v>1</v>
      </c>
    </row>
    <row r="21660" spans="1:38" x14ac:dyDescent="0.25">
      <c r="A21660" t="s">
        <v>0</v>
      </c>
      <c r="B21660" s="1">
        <v>44455</v>
      </c>
      <c r="C21660" s="3">
        <v>0.74257615740740734</v>
      </c>
      <c r="D21660" t="s">
        <v>1387</v>
      </c>
      <c r="E21660" t="s">
        <v>491</v>
      </c>
      <c r="F21660">
        <v>14.73</v>
      </c>
      <c r="G21660">
        <v>36.692295000000001</v>
      </c>
      <c r="H21660">
        <v>32.424999999999997</v>
      </c>
      <c r="I21660">
        <v>155.5</v>
      </c>
      <c r="R21660" t="s">
        <v>2525</v>
      </c>
      <c r="S21660">
        <v>14.73</v>
      </c>
      <c r="T21660">
        <v>16.451371000000002</v>
      </c>
      <c r="U21660">
        <v>0.108385</v>
      </c>
      <c r="V21660">
        <v>0.12</v>
      </c>
      <c r="W21660">
        <v>0.11666700000000001</v>
      </c>
      <c r="X21660">
        <v>0.29982300000000001</v>
      </c>
      <c r="Y21660">
        <v>3000</v>
      </c>
    </row>
    <row r="21661" spans="1:38" x14ac:dyDescent="0.25">
      <c r="A21661" t="s">
        <v>0</v>
      </c>
      <c r="B21661" s="1">
        <v>44455</v>
      </c>
      <c r="C21661" s="3">
        <v>0.74257668981481484</v>
      </c>
      <c r="D21661" t="s">
        <v>1387</v>
      </c>
      <c r="E21661" t="s">
        <v>497</v>
      </c>
      <c r="L21661" t="s">
        <v>503</v>
      </c>
    </row>
    <row r="21662" spans="1:38" x14ac:dyDescent="0.25">
      <c r="A21662" t="s">
        <v>0</v>
      </c>
      <c r="B21662" s="1">
        <v>44455</v>
      </c>
      <c r="C21662" s="3">
        <v>0.74257670138888887</v>
      </c>
      <c r="D21662" t="s">
        <v>1387</v>
      </c>
      <c r="E21662" t="s">
        <v>497</v>
      </c>
      <c r="L21662" t="s">
        <v>498</v>
      </c>
    </row>
    <row r="21663" spans="1:38" x14ac:dyDescent="0.25">
      <c r="A21663" t="s">
        <v>0</v>
      </c>
      <c r="B21663" s="1">
        <v>44455</v>
      </c>
      <c r="C21663" s="3">
        <v>0.74257670138888887</v>
      </c>
      <c r="D21663" t="s">
        <v>1387</v>
      </c>
      <c r="E21663" t="s">
        <v>497</v>
      </c>
      <c r="L21663" t="s">
        <v>2527</v>
      </c>
    </row>
    <row r="21664" spans="1:38" x14ac:dyDescent="0.25">
      <c r="A21664" t="s">
        <v>0</v>
      </c>
      <c r="B21664" s="1">
        <v>44455</v>
      </c>
      <c r="C21664" s="3">
        <v>0.74257670138888887</v>
      </c>
      <c r="D21664" t="s">
        <v>1387</v>
      </c>
      <c r="E21664" t="s">
        <v>497</v>
      </c>
      <c r="L21664" t="s">
        <v>498</v>
      </c>
    </row>
    <row r="21665" spans="1:12" x14ac:dyDescent="0.25">
      <c r="A21665" t="s">
        <v>0</v>
      </c>
      <c r="B21665" s="1">
        <v>44455</v>
      </c>
      <c r="C21665" s="3">
        <v>0.74257671296296301</v>
      </c>
      <c r="D21665" t="s">
        <v>1387</v>
      </c>
      <c r="E21665" t="s">
        <v>497</v>
      </c>
      <c r="L21665" t="s">
        <v>502</v>
      </c>
    </row>
    <row r="21666" spans="1:12" x14ac:dyDescent="0.25">
      <c r="A21666" t="s">
        <v>0</v>
      </c>
      <c r="B21666" s="1">
        <v>44455</v>
      </c>
      <c r="C21666" s="3">
        <v>0.74257671296296301</v>
      </c>
      <c r="D21666" t="s">
        <v>1387</v>
      </c>
      <c r="E21666" t="s">
        <v>497</v>
      </c>
      <c r="L21666" t="s">
        <v>498</v>
      </c>
    </row>
    <row r="21667" spans="1:12" x14ac:dyDescent="0.25">
      <c r="A21667" t="s">
        <v>0</v>
      </c>
      <c r="B21667" s="1">
        <v>44455</v>
      </c>
      <c r="C21667" s="3">
        <v>0.74257990740740742</v>
      </c>
      <c r="D21667" t="s">
        <v>1387</v>
      </c>
      <c r="E21667" t="s">
        <v>2528</v>
      </c>
    </row>
    <row r="21668" spans="1:12" x14ac:dyDescent="0.25">
      <c r="A21668" t="s">
        <v>0</v>
      </c>
      <c r="B21668" s="1">
        <v>44455</v>
      </c>
      <c r="C21668" s="3">
        <v>0.74258012731481482</v>
      </c>
      <c r="D21668" t="s">
        <v>1387</v>
      </c>
      <c r="E21668" t="s">
        <v>2529</v>
      </c>
    </row>
    <row r="21669" spans="1:12" x14ac:dyDescent="0.25">
      <c r="A21669" t="s">
        <v>0</v>
      </c>
      <c r="B21669" s="1">
        <v>44455</v>
      </c>
      <c r="C21669" s="3">
        <v>0.7425801851851852</v>
      </c>
      <c r="D21669" t="s">
        <v>1387</v>
      </c>
      <c r="E21669" t="s">
        <v>2530</v>
      </c>
    </row>
    <row r="21670" spans="1:12" x14ac:dyDescent="0.25">
      <c r="A21670" t="s">
        <v>0</v>
      </c>
      <c r="B21670" s="1">
        <v>44455</v>
      </c>
      <c r="C21670" s="3">
        <v>0.74258042824074078</v>
      </c>
      <c r="D21670" t="s">
        <v>1387</v>
      </c>
      <c r="E21670" t="s">
        <v>1272</v>
      </c>
    </row>
    <row r="21671" spans="1:12" x14ac:dyDescent="0.25">
      <c r="A21671" t="s">
        <v>0</v>
      </c>
      <c r="B21671" s="1">
        <v>44455</v>
      </c>
      <c r="C21671" s="3">
        <v>0.74258062499999999</v>
      </c>
      <c r="D21671" t="s">
        <v>1387</v>
      </c>
      <c r="E21671" t="s">
        <v>1275</v>
      </c>
    </row>
    <row r="21672" spans="1:12" x14ac:dyDescent="0.25">
      <c r="A21672" t="s">
        <v>0</v>
      </c>
      <c r="B21672" s="1">
        <v>44455</v>
      </c>
      <c r="C21672" s="3">
        <v>0.74258065972222231</v>
      </c>
      <c r="D21672" t="s">
        <v>1387</v>
      </c>
      <c r="E21672" t="s">
        <v>1276</v>
      </c>
    </row>
    <row r="21673" spans="1:12" x14ac:dyDescent="0.25">
      <c r="A21673" t="s">
        <v>0</v>
      </c>
      <c r="B21673" s="1">
        <v>44455</v>
      </c>
      <c r="C21673" s="3">
        <v>0.74258081018518529</v>
      </c>
      <c r="D21673" t="s">
        <v>1387</v>
      </c>
      <c r="E21673" t="s">
        <v>1277</v>
      </c>
    </row>
    <row r="21674" spans="1:12" x14ac:dyDescent="0.25">
      <c r="A21674" t="s">
        <v>0</v>
      </c>
      <c r="B21674" s="1">
        <v>44455</v>
      </c>
      <c r="C21674" s="3">
        <v>0.74258107638888893</v>
      </c>
      <c r="D21674" t="s">
        <v>1387</v>
      </c>
      <c r="E21674" t="s">
        <v>1278</v>
      </c>
    </row>
    <row r="21675" spans="1:12" x14ac:dyDescent="0.25">
      <c r="A21675" t="s">
        <v>0</v>
      </c>
      <c r="B21675" s="1">
        <v>44455</v>
      </c>
      <c r="C21675" s="3">
        <v>0.74258121527777776</v>
      </c>
      <c r="D21675" t="s">
        <v>1387</v>
      </c>
      <c r="E21675" t="s">
        <v>1279</v>
      </c>
    </row>
    <row r="21676" spans="1:12" x14ac:dyDescent="0.25">
      <c r="A21676" t="s">
        <v>0</v>
      </c>
      <c r="B21676" s="1">
        <v>44455</v>
      </c>
      <c r="C21676" s="3">
        <v>0.7425814467592593</v>
      </c>
      <c r="D21676" t="s">
        <v>1387</v>
      </c>
      <c r="E21676" t="s">
        <v>1281</v>
      </c>
    </row>
    <row r="21677" spans="1:12" x14ac:dyDescent="0.25">
      <c r="A21677" t="s">
        <v>0</v>
      </c>
      <c r="B21677" s="1">
        <v>44455</v>
      </c>
      <c r="C21677" s="3">
        <v>0.74258149305555554</v>
      </c>
      <c r="D21677" t="s">
        <v>1387</v>
      </c>
      <c r="E21677" t="s">
        <v>473</v>
      </c>
    </row>
    <row r="21678" spans="1:12" x14ac:dyDescent="0.25">
      <c r="A21678" t="s">
        <v>0</v>
      </c>
      <c r="B21678" s="1">
        <v>44455</v>
      </c>
      <c r="C21678" s="3">
        <v>0.74258172453703697</v>
      </c>
      <c r="D21678" t="s">
        <v>1387</v>
      </c>
      <c r="E21678" t="s">
        <v>483</v>
      </c>
    </row>
    <row r="21679" spans="1:12" x14ac:dyDescent="0.25">
      <c r="A21679" t="s">
        <v>0</v>
      </c>
      <c r="B21679" s="1">
        <v>44455</v>
      </c>
      <c r="C21679" s="3">
        <v>0.74259329861111112</v>
      </c>
      <c r="D21679" t="s">
        <v>1387</v>
      </c>
      <c r="E21679" t="s">
        <v>483</v>
      </c>
    </row>
    <row r="21680" spans="1:12" x14ac:dyDescent="0.25">
      <c r="A21680" t="s">
        <v>0</v>
      </c>
      <c r="B21680" s="1">
        <v>44455</v>
      </c>
      <c r="C21680" s="3">
        <v>0.74260488425925919</v>
      </c>
      <c r="D21680" t="s">
        <v>1387</v>
      </c>
      <c r="E21680" t="s">
        <v>483</v>
      </c>
    </row>
    <row r="21681" spans="1:49" x14ac:dyDescent="0.25">
      <c r="A21681" t="s">
        <v>0</v>
      </c>
      <c r="B21681" s="1">
        <v>44455</v>
      </c>
      <c r="C21681" s="3">
        <v>0.74261270833333326</v>
      </c>
      <c r="D21681" t="s">
        <v>1387</v>
      </c>
      <c r="E21681" t="s">
        <v>387</v>
      </c>
      <c r="AS21681" t="s">
        <v>1282</v>
      </c>
      <c r="AT21681">
        <v>0.1069</v>
      </c>
      <c r="AU21681">
        <v>0.29709999999999998</v>
      </c>
      <c r="AV21681">
        <v>1.0901000000000001</v>
      </c>
      <c r="AW21681">
        <v>9.4097000000000008</v>
      </c>
    </row>
    <row r="21682" spans="1:49" x14ac:dyDescent="0.25">
      <c r="A21682" t="s">
        <v>0</v>
      </c>
      <c r="B21682" s="1">
        <v>44455</v>
      </c>
      <c r="C21682" s="3">
        <v>0.74261305555555557</v>
      </c>
      <c r="D21682" t="s">
        <v>1387</v>
      </c>
      <c r="E21682" t="s">
        <v>1283</v>
      </c>
      <c r="F21682">
        <v>0.1069</v>
      </c>
      <c r="G21682">
        <v>0.29709999999999998</v>
      </c>
      <c r="H21682">
        <v>1.0901000000000001</v>
      </c>
      <c r="I21682">
        <v>9.4097000000000008</v>
      </c>
    </row>
    <row r="21683" spans="1:49" x14ac:dyDescent="0.25">
      <c r="A21683" t="s">
        <v>0</v>
      </c>
      <c r="B21683" s="1">
        <v>44455</v>
      </c>
      <c r="C21683" s="3">
        <v>0.74261261574074078</v>
      </c>
      <c r="D21683" t="s">
        <v>1387</v>
      </c>
      <c r="E21683" t="s">
        <v>156</v>
      </c>
      <c r="R21683" t="s">
        <v>2531</v>
      </c>
    </row>
    <row r="21684" spans="1:49" x14ac:dyDescent="0.25">
      <c r="A21684" t="s">
        <v>0</v>
      </c>
      <c r="B21684" s="1">
        <v>44455</v>
      </c>
      <c r="C21684" s="3">
        <v>0.7426135069444445</v>
      </c>
      <c r="D21684" t="s">
        <v>1387</v>
      </c>
      <c r="E21684" t="s">
        <v>1290</v>
      </c>
    </row>
    <row r="21685" spans="1:49" x14ac:dyDescent="0.25">
      <c r="A21685" t="s">
        <v>0</v>
      </c>
      <c r="B21685" s="1">
        <v>44455</v>
      </c>
      <c r="C21685" s="3">
        <v>0.7426135416666666</v>
      </c>
      <c r="D21685" t="s">
        <v>1387</v>
      </c>
      <c r="E21685" t="s">
        <v>1291</v>
      </c>
    </row>
    <row r="21686" spans="1:49" x14ac:dyDescent="0.25">
      <c r="A21686" t="s">
        <v>0</v>
      </c>
      <c r="B21686" s="1">
        <v>44455</v>
      </c>
      <c r="C21686" s="3">
        <v>0.74261365740740748</v>
      </c>
      <c r="D21686" t="s">
        <v>1387</v>
      </c>
      <c r="E21686" t="s">
        <v>1292</v>
      </c>
    </row>
    <row r="21687" spans="1:49" x14ac:dyDescent="0.25">
      <c r="A21687" t="s">
        <v>0</v>
      </c>
      <c r="B21687" s="1">
        <v>44455</v>
      </c>
      <c r="C21687" s="3">
        <v>0.7426138888888888</v>
      </c>
      <c r="D21687" t="s">
        <v>1387</v>
      </c>
      <c r="E21687" t="s">
        <v>2532</v>
      </c>
    </row>
    <row r="21688" spans="1:49" x14ac:dyDescent="0.25">
      <c r="A21688" t="s">
        <v>0</v>
      </c>
      <c r="B21688" s="1">
        <v>44455</v>
      </c>
      <c r="C21688" s="3">
        <v>0.74261393518518515</v>
      </c>
      <c r="D21688" t="s">
        <v>1387</v>
      </c>
      <c r="E21688" t="s">
        <v>1294</v>
      </c>
    </row>
    <row r="21689" spans="1:49" x14ac:dyDescent="0.25">
      <c r="A21689" t="s">
        <v>0</v>
      </c>
      <c r="B21689" s="1">
        <v>44455</v>
      </c>
      <c r="C21689" s="3">
        <v>0.74261417824074083</v>
      </c>
    </row>
    <row r="21690" spans="1:49" x14ac:dyDescent="0.25">
      <c r="A21690" t="s">
        <v>0</v>
      </c>
      <c r="B21690" s="1">
        <v>44455</v>
      </c>
      <c r="C21690" s="3">
        <v>0.74261442129629629</v>
      </c>
      <c r="D21690" t="s">
        <v>1387</v>
      </c>
      <c r="E21690" t="s">
        <v>2533</v>
      </c>
    </row>
    <row r="21691" spans="1:49" x14ac:dyDescent="0.25">
      <c r="A21691" t="s">
        <v>0</v>
      </c>
      <c r="B21691" s="1">
        <v>44455</v>
      </c>
      <c r="C21691" s="3">
        <v>0.742615625</v>
      </c>
      <c r="D21691" t="s">
        <v>1387</v>
      </c>
      <c r="E21691" t="s">
        <v>913</v>
      </c>
      <c r="F21691">
        <v>14.38</v>
      </c>
      <c r="G21691">
        <v>36.411867999999998</v>
      </c>
      <c r="H21691">
        <v>32.424999999999997</v>
      </c>
      <c r="I21691">
        <v>155.5</v>
      </c>
      <c r="AD21691">
        <v>0.4</v>
      </c>
      <c r="AE21691">
        <v>0.11666600000000001</v>
      </c>
      <c r="AF21691">
        <v>0.109259</v>
      </c>
      <c r="AG21691">
        <v>7.5799999999999999E-4</v>
      </c>
      <c r="AH21691">
        <v>0.18154200000000001</v>
      </c>
      <c r="AI21691">
        <v>22.834047999999999</v>
      </c>
      <c r="AJ21691">
        <v>22.834047999999999</v>
      </c>
      <c r="AK21691">
        <v>187056</v>
      </c>
      <c r="AL21691">
        <v>1</v>
      </c>
    </row>
    <row r="21692" spans="1:49" x14ac:dyDescent="0.25">
      <c r="A21692" t="s">
        <v>0</v>
      </c>
      <c r="B21692" s="1">
        <v>44455</v>
      </c>
      <c r="C21692" s="3">
        <v>0.74261261574074078</v>
      </c>
      <c r="D21692" t="s">
        <v>1387</v>
      </c>
      <c r="E21692" t="s">
        <v>491</v>
      </c>
      <c r="F21692">
        <v>14.38</v>
      </c>
      <c r="G21692">
        <v>36.411867999999998</v>
      </c>
      <c r="H21692">
        <v>32.424999999999997</v>
      </c>
      <c r="I21692">
        <v>155.5</v>
      </c>
      <c r="R21692" t="s">
        <v>2531</v>
      </c>
      <c r="S21692">
        <v>14.38</v>
      </c>
      <c r="T21692">
        <v>16.112490000000001</v>
      </c>
      <c r="U21692">
        <v>0.109085</v>
      </c>
      <c r="V21692">
        <v>0.11666600000000001</v>
      </c>
      <c r="W21692">
        <v>0.11833299999999999</v>
      </c>
      <c r="X21692">
        <v>0.29916799999999999</v>
      </c>
      <c r="Y21692">
        <v>3000</v>
      </c>
    </row>
    <row r="21693" spans="1:49" x14ac:dyDescent="0.25">
      <c r="A21693" t="s">
        <v>0</v>
      </c>
      <c r="B21693" s="1">
        <v>44455</v>
      </c>
      <c r="C21693" s="3">
        <v>0.74261262731481492</v>
      </c>
      <c r="D21693" t="s">
        <v>1387</v>
      </c>
      <c r="E21693" t="s">
        <v>156</v>
      </c>
      <c r="R21693" t="s">
        <v>2534</v>
      </c>
    </row>
    <row r="21694" spans="1:49" x14ac:dyDescent="0.25">
      <c r="A21694" t="s">
        <v>0</v>
      </c>
      <c r="B21694" s="1">
        <v>44455</v>
      </c>
      <c r="C21694" s="3">
        <v>0.7426170138888889</v>
      </c>
      <c r="D21694" t="s">
        <v>1387</v>
      </c>
      <c r="E21694" t="s">
        <v>2535</v>
      </c>
    </row>
    <row r="21695" spans="1:49" x14ac:dyDescent="0.25">
      <c r="A21695" t="s">
        <v>0</v>
      </c>
      <c r="B21695" s="1">
        <v>44455</v>
      </c>
      <c r="C21695" s="3">
        <v>0.74261821759259261</v>
      </c>
      <c r="D21695" t="s">
        <v>1387</v>
      </c>
      <c r="E21695" t="s">
        <v>913</v>
      </c>
      <c r="F21695">
        <v>14.02</v>
      </c>
      <c r="G21695">
        <v>36.345402</v>
      </c>
      <c r="H21695">
        <v>32.424999999999997</v>
      </c>
      <c r="I21695">
        <v>155.5</v>
      </c>
      <c r="AD21695">
        <v>0.4</v>
      </c>
      <c r="AE21695">
        <v>0.12</v>
      </c>
      <c r="AF21695">
        <v>0.110056</v>
      </c>
      <c r="AG21695">
        <v>7.9699999999999997E-4</v>
      </c>
      <c r="AH21695">
        <v>0.182006</v>
      </c>
      <c r="AI21695">
        <v>22.739198999999999</v>
      </c>
      <c r="AJ21695">
        <v>22.739198999999999</v>
      </c>
      <c r="AK21695">
        <v>186279</v>
      </c>
      <c r="AL21695">
        <v>1</v>
      </c>
    </row>
    <row r="21696" spans="1:49" x14ac:dyDescent="0.25">
      <c r="A21696" t="s">
        <v>0</v>
      </c>
      <c r="B21696" s="1">
        <v>44455</v>
      </c>
      <c r="C21696" s="3">
        <v>0.74261262731481492</v>
      </c>
      <c r="D21696" t="s">
        <v>1387</v>
      </c>
      <c r="E21696" t="s">
        <v>491</v>
      </c>
      <c r="F21696">
        <v>14.02</v>
      </c>
      <c r="G21696">
        <v>36.345402</v>
      </c>
      <c r="H21696">
        <v>32.424999999999997</v>
      </c>
      <c r="I21696">
        <v>155.5</v>
      </c>
      <c r="R21696" t="s">
        <v>2534</v>
      </c>
      <c r="S21696">
        <v>14.02</v>
      </c>
      <c r="T21696">
        <v>15.771535999999999</v>
      </c>
      <c r="U21696">
        <v>0.109857</v>
      </c>
      <c r="V21696">
        <v>0.12</v>
      </c>
      <c r="W21696">
        <v>0.11833299999999999</v>
      </c>
      <c r="X21696">
        <v>0.29986400000000002</v>
      </c>
      <c r="Y21696">
        <v>3000</v>
      </c>
    </row>
    <row r="21697" spans="1:40" x14ac:dyDescent="0.25">
      <c r="A21697" t="s">
        <v>0</v>
      </c>
      <c r="B21697" s="1">
        <v>44455</v>
      </c>
      <c r="C21697" s="3">
        <v>0.74261263888888884</v>
      </c>
      <c r="D21697" t="s">
        <v>1387</v>
      </c>
      <c r="E21697" t="s">
        <v>156</v>
      </c>
      <c r="R21697" t="s">
        <v>2536</v>
      </c>
    </row>
    <row r="21698" spans="1:40" x14ac:dyDescent="0.25">
      <c r="A21698" t="s">
        <v>0</v>
      </c>
      <c r="B21698" s="1">
        <v>44455</v>
      </c>
      <c r="C21698" s="3">
        <v>0.74261954861111112</v>
      </c>
      <c r="D21698" t="s">
        <v>1387</v>
      </c>
      <c r="E21698" t="s">
        <v>2537</v>
      </c>
    </row>
    <row r="21699" spans="1:40" x14ac:dyDescent="0.25">
      <c r="A21699" t="s">
        <v>0</v>
      </c>
      <c r="B21699" s="1">
        <v>44455</v>
      </c>
      <c r="C21699" s="3">
        <v>0.74262076388888898</v>
      </c>
      <c r="D21699" t="s">
        <v>1387</v>
      </c>
      <c r="E21699" t="s">
        <v>913</v>
      </c>
      <c r="F21699">
        <v>13.7</v>
      </c>
      <c r="G21699">
        <v>36.335532000000001</v>
      </c>
      <c r="H21699">
        <v>32.424999999999997</v>
      </c>
      <c r="I21699">
        <v>155.5</v>
      </c>
      <c r="AD21699">
        <v>0.4</v>
      </c>
      <c r="AE21699">
        <v>0.106667</v>
      </c>
      <c r="AF21699">
        <v>0.110654</v>
      </c>
      <c r="AG21699">
        <v>5.9800000000000001E-4</v>
      </c>
      <c r="AH21699">
        <v>0.18246899999999999</v>
      </c>
      <c r="AI21699">
        <v>22.851298</v>
      </c>
      <c r="AJ21699">
        <v>22.851298</v>
      </c>
      <c r="AK21699">
        <v>187197</v>
      </c>
      <c r="AL21699">
        <v>1</v>
      </c>
    </row>
    <row r="21700" spans="1:40" x14ac:dyDescent="0.25">
      <c r="A21700" t="s">
        <v>0</v>
      </c>
      <c r="B21700" s="1">
        <v>44455</v>
      </c>
      <c r="C21700" s="3">
        <v>0.74261263888888884</v>
      </c>
      <c r="D21700" t="s">
        <v>1387</v>
      </c>
      <c r="E21700" t="s">
        <v>491</v>
      </c>
      <c r="F21700">
        <v>13.7</v>
      </c>
      <c r="G21700">
        <v>36.335532000000001</v>
      </c>
      <c r="H21700">
        <v>32.424999999999997</v>
      </c>
      <c r="I21700">
        <v>155.5</v>
      </c>
      <c r="R21700" t="s">
        <v>2536</v>
      </c>
      <c r="S21700">
        <v>13.7</v>
      </c>
      <c r="T21700">
        <v>15.427937</v>
      </c>
      <c r="U21700">
        <v>0.110724</v>
      </c>
      <c r="V21700">
        <v>0.106667</v>
      </c>
      <c r="W21700">
        <v>0.113333</v>
      </c>
      <c r="X21700">
        <v>0.30173100000000003</v>
      </c>
      <c r="Y21700">
        <v>3000</v>
      </c>
    </row>
    <row r="21701" spans="1:40" x14ac:dyDescent="0.25">
      <c r="A21701" t="s">
        <v>0</v>
      </c>
      <c r="B21701" s="1">
        <v>44455</v>
      </c>
      <c r="C21701" s="3">
        <v>0.74262170138888894</v>
      </c>
      <c r="D21701" t="s">
        <v>1387</v>
      </c>
      <c r="E21701" t="s">
        <v>2538</v>
      </c>
    </row>
    <row r="21702" spans="1:40" x14ac:dyDescent="0.25">
      <c r="A21702" t="s">
        <v>0</v>
      </c>
      <c r="B21702" s="1">
        <v>44455</v>
      </c>
      <c r="C21702" s="3">
        <v>0.74262201388888893</v>
      </c>
      <c r="D21702" t="s">
        <v>1387</v>
      </c>
      <c r="E21702" t="s">
        <v>2539</v>
      </c>
    </row>
    <row r="21703" spans="1:40" x14ac:dyDescent="0.25">
      <c r="A21703" t="s">
        <v>0</v>
      </c>
      <c r="B21703" s="1">
        <v>44455</v>
      </c>
      <c r="C21703" s="3">
        <v>0.74262236111111113</v>
      </c>
      <c r="D21703" t="s">
        <v>1387</v>
      </c>
      <c r="E21703" t="s">
        <v>2540</v>
      </c>
    </row>
    <row r="21704" spans="1:40" x14ac:dyDescent="0.25">
      <c r="A21704" t="s">
        <v>0</v>
      </c>
      <c r="B21704" s="1">
        <v>44455</v>
      </c>
      <c r="C21704" s="3">
        <v>0.7426126851851852</v>
      </c>
      <c r="D21704" t="s">
        <v>1387</v>
      </c>
      <c r="E21704" t="s">
        <v>175</v>
      </c>
      <c r="AN21704" t="s">
        <v>2541</v>
      </c>
    </row>
    <row r="21705" spans="1:40" x14ac:dyDescent="0.25">
      <c r="A21705" t="s">
        <v>0</v>
      </c>
      <c r="B21705" s="1">
        <v>44455</v>
      </c>
      <c r="C21705" s="3">
        <v>0.74262287037037034</v>
      </c>
      <c r="D21705" t="s">
        <v>1387</v>
      </c>
      <c r="E21705" t="s">
        <v>2542</v>
      </c>
    </row>
    <row r="21706" spans="1:40" x14ac:dyDescent="0.25">
      <c r="A21706" t="s">
        <v>0</v>
      </c>
      <c r="B21706" s="1">
        <v>44455</v>
      </c>
      <c r="C21706" s="3">
        <v>0.74261269675925934</v>
      </c>
      <c r="D21706" t="s">
        <v>1387</v>
      </c>
      <c r="E21706" t="s">
        <v>175</v>
      </c>
      <c r="AN21706" t="s">
        <v>178</v>
      </c>
    </row>
    <row r="21707" spans="1:40" x14ac:dyDescent="0.25">
      <c r="A21707" t="s">
        <v>0</v>
      </c>
      <c r="B21707" s="1">
        <v>44455</v>
      </c>
      <c r="C21707" s="3">
        <v>0.74261456018518512</v>
      </c>
      <c r="D21707" t="s">
        <v>1387</v>
      </c>
      <c r="E21707" t="s">
        <v>497</v>
      </c>
      <c r="L21707" t="s">
        <v>503</v>
      </c>
    </row>
    <row r="21708" spans="1:40" x14ac:dyDescent="0.25">
      <c r="A21708" t="s">
        <v>0</v>
      </c>
      <c r="B21708" s="1">
        <v>44455</v>
      </c>
      <c r="C21708" s="3">
        <v>0.74261456018518512</v>
      </c>
      <c r="D21708" t="s">
        <v>1387</v>
      </c>
      <c r="E21708" t="s">
        <v>497</v>
      </c>
      <c r="L21708" t="s">
        <v>498</v>
      </c>
    </row>
    <row r="21709" spans="1:40" x14ac:dyDescent="0.25">
      <c r="A21709" t="s">
        <v>0</v>
      </c>
      <c r="B21709" s="1">
        <v>44455</v>
      </c>
      <c r="C21709" s="3">
        <v>0.74261456018518512</v>
      </c>
      <c r="D21709" t="s">
        <v>1387</v>
      </c>
      <c r="E21709" t="s">
        <v>497</v>
      </c>
      <c r="L21709" t="s">
        <v>2543</v>
      </c>
    </row>
    <row r="21710" spans="1:40" x14ac:dyDescent="0.25">
      <c r="A21710" t="s">
        <v>0</v>
      </c>
      <c r="B21710" s="1">
        <v>44455</v>
      </c>
      <c r="C21710" s="3">
        <v>0.74261457175925927</v>
      </c>
      <c r="D21710" t="s">
        <v>1387</v>
      </c>
      <c r="E21710" t="s">
        <v>497</v>
      </c>
      <c r="L21710" t="s">
        <v>498</v>
      </c>
    </row>
    <row r="21711" spans="1:40" x14ac:dyDescent="0.25">
      <c r="A21711" t="s">
        <v>0</v>
      </c>
      <c r="B21711" s="1">
        <v>44455</v>
      </c>
      <c r="C21711" s="3">
        <v>0.74261457175925927</v>
      </c>
      <c r="D21711" t="s">
        <v>1387</v>
      </c>
      <c r="E21711" t="s">
        <v>497</v>
      </c>
      <c r="L21711" t="s">
        <v>502</v>
      </c>
    </row>
    <row r="21712" spans="1:40" x14ac:dyDescent="0.25">
      <c r="A21712" t="s">
        <v>0</v>
      </c>
      <c r="B21712" s="1">
        <v>44455</v>
      </c>
      <c r="C21712" s="3">
        <v>0.74261457175925927</v>
      </c>
      <c r="D21712" t="s">
        <v>1387</v>
      </c>
      <c r="E21712" t="s">
        <v>497</v>
      </c>
      <c r="L21712" t="s">
        <v>498</v>
      </c>
    </row>
    <row r="21713" spans="1:38" x14ac:dyDescent="0.25">
      <c r="A21713" t="s">
        <v>0</v>
      </c>
      <c r="B21713" s="1">
        <v>44455</v>
      </c>
      <c r="C21713" s="3">
        <v>0.74261715277777773</v>
      </c>
      <c r="D21713" t="s">
        <v>1387</v>
      </c>
      <c r="E21713" t="s">
        <v>497</v>
      </c>
      <c r="L21713" t="s">
        <v>503</v>
      </c>
    </row>
    <row r="21714" spans="1:38" x14ac:dyDescent="0.25">
      <c r="A21714" t="s">
        <v>0</v>
      </c>
      <c r="B21714" s="1">
        <v>44455</v>
      </c>
      <c r="C21714" s="3">
        <v>0.74261715277777773</v>
      </c>
      <c r="D21714" t="s">
        <v>1387</v>
      </c>
      <c r="E21714" t="s">
        <v>497</v>
      </c>
      <c r="L21714" t="s">
        <v>498</v>
      </c>
    </row>
    <row r="21715" spans="1:38" x14ac:dyDescent="0.25">
      <c r="A21715" t="s">
        <v>0</v>
      </c>
      <c r="B21715" s="1">
        <v>44455</v>
      </c>
      <c r="C21715" s="3">
        <v>0.74261716435185188</v>
      </c>
      <c r="D21715" t="s">
        <v>1387</v>
      </c>
      <c r="E21715" t="s">
        <v>497</v>
      </c>
      <c r="L21715" t="s">
        <v>2544</v>
      </c>
    </row>
    <row r="21716" spans="1:38" x14ac:dyDescent="0.25">
      <c r="A21716" t="s">
        <v>0</v>
      </c>
      <c r="B21716" s="1">
        <v>44455</v>
      </c>
      <c r="C21716" s="3">
        <v>0.74261716435185188</v>
      </c>
      <c r="D21716" t="s">
        <v>1387</v>
      </c>
      <c r="E21716" t="s">
        <v>497</v>
      </c>
      <c r="L21716" t="s">
        <v>498</v>
      </c>
    </row>
    <row r="21717" spans="1:38" x14ac:dyDescent="0.25">
      <c r="A21717" t="s">
        <v>0</v>
      </c>
      <c r="B21717" s="1">
        <v>44455</v>
      </c>
      <c r="C21717" s="3">
        <v>0.74261716435185188</v>
      </c>
      <c r="D21717" t="s">
        <v>1387</v>
      </c>
      <c r="E21717" t="s">
        <v>497</v>
      </c>
      <c r="L21717" t="s">
        <v>502</v>
      </c>
    </row>
    <row r="21718" spans="1:38" x14ac:dyDescent="0.25">
      <c r="A21718" t="s">
        <v>0</v>
      </c>
      <c r="B21718" s="1">
        <v>44455</v>
      </c>
      <c r="C21718" s="3">
        <v>0.74261716435185188</v>
      </c>
      <c r="D21718" t="s">
        <v>1387</v>
      </c>
      <c r="E21718" t="s">
        <v>497</v>
      </c>
      <c r="L21718" t="s">
        <v>498</v>
      </c>
    </row>
    <row r="21719" spans="1:38" x14ac:dyDescent="0.25">
      <c r="A21719" t="s">
        <v>0</v>
      </c>
      <c r="B21719" s="1">
        <v>44455</v>
      </c>
      <c r="C21719" s="3">
        <v>0.74261968749999996</v>
      </c>
      <c r="D21719" t="s">
        <v>1387</v>
      </c>
      <c r="E21719" t="s">
        <v>497</v>
      </c>
      <c r="L21719" t="s">
        <v>503</v>
      </c>
    </row>
    <row r="21720" spans="1:38" x14ac:dyDescent="0.25">
      <c r="A21720" t="s">
        <v>0</v>
      </c>
      <c r="B21720" s="1">
        <v>44455</v>
      </c>
      <c r="C21720" s="3">
        <v>0.74261968749999996</v>
      </c>
      <c r="D21720" t="s">
        <v>1387</v>
      </c>
      <c r="E21720" t="s">
        <v>497</v>
      </c>
      <c r="L21720" t="s">
        <v>498</v>
      </c>
    </row>
    <row r="21721" spans="1:38" x14ac:dyDescent="0.25">
      <c r="A21721" t="s">
        <v>0</v>
      </c>
      <c r="B21721" s="1">
        <v>44455</v>
      </c>
      <c r="C21721" s="3">
        <v>0.7426196990740741</v>
      </c>
      <c r="D21721" t="s">
        <v>1387</v>
      </c>
      <c r="E21721" t="s">
        <v>497</v>
      </c>
      <c r="L21721" t="s">
        <v>2545</v>
      </c>
    </row>
    <row r="21722" spans="1:38" x14ac:dyDescent="0.25">
      <c r="A21722" t="s">
        <v>0</v>
      </c>
      <c r="B21722" s="1">
        <v>44455</v>
      </c>
      <c r="C21722" s="3">
        <v>0.7426196990740741</v>
      </c>
      <c r="D21722" t="s">
        <v>1387</v>
      </c>
      <c r="E21722" t="s">
        <v>497</v>
      </c>
      <c r="L21722" t="s">
        <v>498</v>
      </c>
    </row>
    <row r="21723" spans="1:38" x14ac:dyDescent="0.25">
      <c r="A21723" t="s">
        <v>0</v>
      </c>
      <c r="B21723" s="1">
        <v>44455</v>
      </c>
      <c r="C21723" s="3">
        <v>0.7426196990740741</v>
      </c>
      <c r="D21723" t="s">
        <v>1387</v>
      </c>
      <c r="E21723" t="s">
        <v>497</v>
      </c>
      <c r="L21723" t="s">
        <v>502</v>
      </c>
    </row>
    <row r="21724" spans="1:38" x14ac:dyDescent="0.25">
      <c r="A21724" t="s">
        <v>0</v>
      </c>
      <c r="B21724" s="1">
        <v>44455</v>
      </c>
      <c r="C21724" s="3">
        <v>0.7426196990740741</v>
      </c>
      <c r="D21724" t="s">
        <v>1387</v>
      </c>
      <c r="E21724" t="s">
        <v>497</v>
      </c>
      <c r="L21724" t="s">
        <v>498</v>
      </c>
    </row>
    <row r="21725" spans="1:38" x14ac:dyDescent="0.25">
      <c r="A21725" t="s">
        <v>0</v>
      </c>
      <c r="B21725" s="1">
        <v>44455</v>
      </c>
      <c r="C21725" s="3">
        <v>0.74262234953703699</v>
      </c>
      <c r="D21725" t="s">
        <v>1387</v>
      </c>
      <c r="E21725" t="s">
        <v>156</v>
      </c>
      <c r="R21725" t="s">
        <v>2546</v>
      </c>
    </row>
    <row r="21726" spans="1:38" x14ac:dyDescent="0.25">
      <c r="A21726" t="s">
        <v>0</v>
      </c>
      <c r="B21726" s="1">
        <v>44455</v>
      </c>
      <c r="C21726" s="3">
        <v>0.74262721064814807</v>
      </c>
      <c r="D21726" t="s">
        <v>1387</v>
      </c>
      <c r="E21726" t="s">
        <v>2547</v>
      </c>
    </row>
    <row r="21727" spans="1:38" x14ac:dyDescent="0.25">
      <c r="A21727" t="s">
        <v>0</v>
      </c>
      <c r="B21727" s="1">
        <v>44455</v>
      </c>
      <c r="C21727" s="3">
        <v>0.74262841435185178</v>
      </c>
      <c r="D21727" t="s">
        <v>1387</v>
      </c>
      <c r="E21727" t="s">
        <v>913</v>
      </c>
      <c r="F21727">
        <v>13.38</v>
      </c>
      <c r="G21727">
        <v>36.307738000000001</v>
      </c>
      <c r="H21727">
        <v>32.424999999999997</v>
      </c>
      <c r="I21727">
        <v>155.5</v>
      </c>
      <c r="AD21727">
        <v>0.4</v>
      </c>
      <c r="AE21727">
        <v>0.106667</v>
      </c>
      <c r="AF21727">
        <v>0.111079</v>
      </c>
      <c r="AG21727">
        <v>4.2499999999999998E-4</v>
      </c>
      <c r="AH21727">
        <v>0.18293100000000001</v>
      </c>
      <c r="AI21727">
        <v>22.956340000000001</v>
      </c>
      <c r="AJ21727">
        <v>22.956340000000001</v>
      </c>
      <c r="AK21727">
        <v>188058</v>
      </c>
      <c r="AL21727">
        <v>1</v>
      </c>
    </row>
    <row r="21728" spans="1:38" x14ac:dyDescent="0.25">
      <c r="A21728" t="s">
        <v>0</v>
      </c>
      <c r="B21728" s="1">
        <v>44455</v>
      </c>
      <c r="C21728" s="3">
        <v>0.74262234953703699</v>
      </c>
      <c r="D21728" t="s">
        <v>1387</v>
      </c>
      <c r="E21728" t="s">
        <v>491</v>
      </c>
      <c r="F21728">
        <v>13.38</v>
      </c>
      <c r="G21728">
        <v>36.307738000000001</v>
      </c>
      <c r="H21728">
        <v>32.424999999999997</v>
      </c>
      <c r="I21728">
        <v>155.5</v>
      </c>
      <c r="R21728" t="s">
        <v>2546</v>
      </c>
      <c r="S21728">
        <v>13.38</v>
      </c>
      <c r="T21728">
        <v>15.081139</v>
      </c>
      <c r="U21728">
        <v>0.111646</v>
      </c>
      <c r="V21728">
        <v>0.106667</v>
      </c>
      <c r="W21728">
        <v>0.106667</v>
      </c>
      <c r="X21728">
        <v>0.30382700000000001</v>
      </c>
      <c r="Y21728">
        <v>3000</v>
      </c>
    </row>
    <row r="21729" spans="1:38" x14ac:dyDescent="0.25">
      <c r="A21729" t="s">
        <v>0</v>
      </c>
      <c r="B21729" s="1">
        <v>44455</v>
      </c>
      <c r="C21729" s="3">
        <v>0.74262733796296299</v>
      </c>
      <c r="D21729" t="s">
        <v>1387</v>
      </c>
      <c r="E21729" t="s">
        <v>497</v>
      </c>
      <c r="L21729" t="s">
        <v>503</v>
      </c>
    </row>
    <row r="21730" spans="1:38" x14ac:dyDescent="0.25">
      <c r="A21730" t="s">
        <v>0</v>
      </c>
      <c r="B21730" s="1">
        <v>44455</v>
      </c>
      <c r="C21730" s="3">
        <v>0.74262733796296299</v>
      </c>
      <c r="D21730" t="s">
        <v>1387</v>
      </c>
      <c r="E21730" t="s">
        <v>497</v>
      </c>
      <c r="L21730" t="s">
        <v>498</v>
      </c>
    </row>
    <row r="21731" spans="1:38" x14ac:dyDescent="0.25">
      <c r="A21731" t="s">
        <v>0</v>
      </c>
      <c r="B21731" s="1">
        <v>44455</v>
      </c>
      <c r="C21731" s="3">
        <v>0.74262734953703713</v>
      </c>
      <c r="D21731" t="s">
        <v>1387</v>
      </c>
      <c r="E21731" t="s">
        <v>497</v>
      </c>
      <c r="L21731" t="s">
        <v>2548</v>
      </c>
    </row>
    <row r="21732" spans="1:38" x14ac:dyDescent="0.25">
      <c r="A21732" t="s">
        <v>0</v>
      </c>
      <c r="B21732" s="1">
        <v>44455</v>
      </c>
      <c r="C21732" s="3">
        <v>0.74262734953703713</v>
      </c>
      <c r="D21732" t="s">
        <v>1387</v>
      </c>
      <c r="E21732" t="s">
        <v>497</v>
      </c>
      <c r="L21732" t="s">
        <v>498</v>
      </c>
    </row>
    <row r="21733" spans="1:38" x14ac:dyDescent="0.25">
      <c r="A21733" t="s">
        <v>0</v>
      </c>
      <c r="B21733" s="1">
        <v>44455</v>
      </c>
      <c r="C21733" s="3">
        <v>0.74262734953703713</v>
      </c>
      <c r="D21733" t="s">
        <v>1387</v>
      </c>
      <c r="E21733" t="s">
        <v>497</v>
      </c>
      <c r="L21733" t="s">
        <v>502</v>
      </c>
    </row>
    <row r="21734" spans="1:38" x14ac:dyDescent="0.25">
      <c r="A21734" t="s">
        <v>0</v>
      </c>
      <c r="B21734" s="1">
        <v>44455</v>
      </c>
      <c r="C21734" s="3">
        <v>0.74262736111111105</v>
      </c>
      <c r="D21734" t="s">
        <v>1387</v>
      </c>
      <c r="E21734" t="s">
        <v>497</v>
      </c>
      <c r="L21734" t="s">
        <v>498</v>
      </c>
    </row>
    <row r="21735" spans="1:38" x14ac:dyDescent="0.25">
      <c r="A21735" t="s">
        <v>0</v>
      </c>
      <c r="B21735" s="1">
        <v>44455</v>
      </c>
      <c r="C21735" s="3">
        <v>0.74263049768518519</v>
      </c>
      <c r="D21735" t="s">
        <v>1387</v>
      </c>
      <c r="E21735" t="s">
        <v>483</v>
      </c>
    </row>
    <row r="21736" spans="1:38" x14ac:dyDescent="0.25">
      <c r="A21736" t="s">
        <v>0</v>
      </c>
      <c r="B21736" s="1">
        <v>44455</v>
      </c>
      <c r="C21736" s="3">
        <v>0.74263062499999999</v>
      </c>
      <c r="D21736" t="s">
        <v>1387</v>
      </c>
      <c r="E21736" t="s">
        <v>484</v>
      </c>
      <c r="F21736">
        <v>13.38</v>
      </c>
      <c r="G21736">
        <v>36.210994999999997</v>
      </c>
      <c r="H21736">
        <v>32.375</v>
      </c>
      <c r="I21736">
        <v>635</v>
      </c>
      <c r="J21736">
        <v>869.68915200000004</v>
      </c>
      <c r="K21736">
        <v>12959.82978</v>
      </c>
      <c r="M21736">
        <v>32.424999999999997</v>
      </c>
      <c r="N21736">
        <v>193.5</v>
      </c>
      <c r="O21736">
        <v>272.049598</v>
      </c>
      <c r="P21736">
        <v>1295.942685</v>
      </c>
      <c r="Z21736">
        <v>1208.5699460000001</v>
      </c>
      <c r="AA21736">
        <v>14.71</v>
      </c>
      <c r="AB21736">
        <v>22.402999999999999</v>
      </c>
      <c r="AC21736">
        <v>14.71</v>
      </c>
    </row>
    <row r="21737" spans="1:38" x14ac:dyDescent="0.25">
      <c r="A21737" t="s">
        <v>0</v>
      </c>
      <c r="B21737" s="1">
        <v>44455</v>
      </c>
      <c r="C21737" s="3">
        <v>0.74263166666666669</v>
      </c>
      <c r="D21737" t="s">
        <v>1387</v>
      </c>
      <c r="E21737" t="s">
        <v>485</v>
      </c>
    </row>
    <row r="21738" spans="1:38" x14ac:dyDescent="0.25">
      <c r="A21738" t="s">
        <v>0</v>
      </c>
      <c r="B21738" s="1">
        <v>44455</v>
      </c>
      <c r="C21738" s="3">
        <v>0.74264103009259264</v>
      </c>
      <c r="D21738" t="s">
        <v>1387</v>
      </c>
      <c r="E21738" t="s">
        <v>1301</v>
      </c>
    </row>
    <row r="21739" spans="1:38" x14ac:dyDescent="0.25">
      <c r="A21739" t="s">
        <v>0</v>
      </c>
      <c r="B21739" s="1">
        <v>44455</v>
      </c>
      <c r="C21739" s="3">
        <v>0.74263171296296304</v>
      </c>
      <c r="D21739" t="s">
        <v>1387</v>
      </c>
      <c r="E21739" t="s">
        <v>497</v>
      </c>
      <c r="L21739" t="s">
        <v>510</v>
      </c>
    </row>
    <row r="21740" spans="1:38" x14ac:dyDescent="0.25">
      <c r="A21740" t="s">
        <v>0</v>
      </c>
      <c r="B21740" s="1">
        <v>44455</v>
      </c>
      <c r="C21740" s="3">
        <v>0.74263172453703696</v>
      </c>
      <c r="D21740" t="s">
        <v>1387</v>
      </c>
      <c r="E21740" t="s">
        <v>497</v>
      </c>
      <c r="L21740" t="s">
        <v>2549</v>
      </c>
    </row>
    <row r="21741" spans="1:38" x14ac:dyDescent="0.25">
      <c r="A21741" t="s">
        <v>0</v>
      </c>
      <c r="B21741" s="1">
        <v>44455</v>
      </c>
      <c r="C21741" s="3">
        <v>0.74263383101851854</v>
      </c>
      <c r="D21741" t="s">
        <v>1387</v>
      </c>
      <c r="E21741" t="s">
        <v>156</v>
      </c>
      <c r="R21741" t="s">
        <v>2550</v>
      </c>
    </row>
    <row r="21742" spans="1:38" x14ac:dyDescent="0.25">
      <c r="A21742" t="s">
        <v>0</v>
      </c>
      <c r="B21742" s="1">
        <v>44455</v>
      </c>
      <c r="C21742" s="3">
        <v>0.74264215277777768</v>
      </c>
      <c r="D21742" t="s">
        <v>1387</v>
      </c>
      <c r="E21742" t="s">
        <v>2551</v>
      </c>
    </row>
    <row r="21743" spans="1:38" x14ac:dyDescent="0.25">
      <c r="A21743" t="s">
        <v>0</v>
      </c>
      <c r="B21743" s="1">
        <v>44455</v>
      </c>
      <c r="C21743" s="3">
        <v>0.74264336805555553</v>
      </c>
      <c r="D21743" t="s">
        <v>1387</v>
      </c>
      <c r="E21743" t="s">
        <v>913</v>
      </c>
      <c r="F21743">
        <v>13.05</v>
      </c>
      <c r="G21743">
        <v>36.196210000000001</v>
      </c>
      <c r="H21743">
        <v>32.424999999999997</v>
      </c>
      <c r="I21743">
        <v>155.5</v>
      </c>
      <c r="AD21743">
        <v>0.4</v>
      </c>
      <c r="AE21743">
        <v>0.11</v>
      </c>
      <c r="AF21743">
        <v>0.11140899999999999</v>
      </c>
      <c r="AG21743">
        <v>3.3E-4</v>
      </c>
      <c r="AH21743">
        <v>0.183393</v>
      </c>
      <c r="AI21743">
        <v>23.005793000000001</v>
      </c>
      <c r="AJ21743">
        <v>23.005793000000001</v>
      </c>
      <c r="AK21743">
        <v>188463</v>
      </c>
      <c r="AL21743">
        <v>1</v>
      </c>
    </row>
    <row r="21744" spans="1:38" x14ac:dyDescent="0.25">
      <c r="A21744" t="s">
        <v>0</v>
      </c>
      <c r="B21744" s="1">
        <v>44455</v>
      </c>
      <c r="C21744" s="3">
        <v>0.74263383101851854</v>
      </c>
      <c r="D21744" t="s">
        <v>1387</v>
      </c>
      <c r="E21744" t="s">
        <v>491</v>
      </c>
      <c r="F21744">
        <v>13.05</v>
      </c>
      <c r="G21744">
        <v>36.196210000000001</v>
      </c>
      <c r="H21744">
        <v>32.424999999999997</v>
      </c>
      <c r="I21744">
        <v>155.5</v>
      </c>
      <c r="R21744" t="s">
        <v>2550</v>
      </c>
      <c r="S21744">
        <v>13.05</v>
      </c>
      <c r="T21744">
        <v>14.731548999999999</v>
      </c>
      <c r="U21744">
        <v>0.11250400000000001</v>
      </c>
      <c r="V21744">
        <v>0.11</v>
      </c>
      <c r="W21744">
        <v>0.108333</v>
      </c>
      <c r="X21744">
        <v>0.30601800000000001</v>
      </c>
      <c r="Y21744">
        <v>3000</v>
      </c>
    </row>
    <row r="21745" spans="1:38" x14ac:dyDescent="0.25">
      <c r="A21745" t="s">
        <v>0</v>
      </c>
      <c r="B21745" s="1">
        <v>44455</v>
      </c>
      <c r="C21745" s="3">
        <v>0.74263405092592594</v>
      </c>
      <c r="D21745" t="s">
        <v>1387</v>
      </c>
      <c r="E21745" t="s">
        <v>497</v>
      </c>
      <c r="L21745" t="s">
        <v>512</v>
      </c>
    </row>
    <row r="21746" spans="1:38" x14ac:dyDescent="0.25">
      <c r="A21746" t="s">
        <v>0</v>
      </c>
      <c r="B21746" s="1">
        <v>44455</v>
      </c>
      <c r="C21746" s="3">
        <v>0.74263406249999997</v>
      </c>
      <c r="D21746" t="s">
        <v>1387</v>
      </c>
      <c r="E21746" t="s">
        <v>497</v>
      </c>
      <c r="L21746" t="s">
        <v>2552</v>
      </c>
    </row>
    <row r="21747" spans="1:38" x14ac:dyDescent="0.25">
      <c r="A21747" t="s">
        <v>0</v>
      </c>
      <c r="B21747" s="1">
        <v>44455</v>
      </c>
      <c r="C21747" s="3">
        <v>0.74263636574074077</v>
      </c>
      <c r="D21747" t="s">
        <v>1387</v>
      </c>
      <c r="E21747" t="s">
        <v>497</v>
      </c>
      <c r="L21747" t="s">
        <v>513</v>
      </c>
    </row>
    <row r="21748" spans="1:38" x14ac:dyDescent="0.25">
      <c r="A21748" t="s">
        <v>0</v>
      </c>
      <c r="B21748" s="1">
        <v>44455</v>
      </c>
      <c r="C21748" s="3">
        <v>0.74263637731481491</v>
      </c>
      <c r="D21748" t="s">
        <v>1387</v>
      </c>
      <c r="E21748" t="s">
        <v>497</v>
      </c>
      <c r="L21748" t="s">
        <v>2553</v>
      </c>
    </row>
    <row r="21749" spans="1:38" x14ac:dyDescent="0.25">
      <c r="A21749" t="s">
        <v>0</v>
      </c>
      <c r="B21749" s="1">
        <v>44455</v>
      </c>
      <c r="C21749" s="3">
        <v>0.74263868055555549</v>
      </c>
      <c r="D21749" t="s">
        <v>1387</v>
      </c>
      <c r="E21749" t="s">
        <v>497</v>
      </c>
      <c r="L21749" t="s">
        <v>514</v>
      </c>
    </row>
    <row r="21750" spans="1:38" x14ac:dyDescent="0.25">
      <c r="A21750" t="s">
        <v>0</v>
      </c>
      <c r="B21750" s="1">
        <v>44455</v>
      </c>
      <c r="C21750" s="3">
        <v>0.74263869212962963</v>
      </c>
      <c r="D21750" t="s">
        <v>1387</v>
      </c>
      <c r="E21750" t="s">
        <v>497</v>
      </c>
      <c r="L21750" t="s">
        <v>695</v>
      </c>
    </row>
    <row r="21751" spans="1:38" x14ac:dyDescent="0.25">
      <c r="A21751" t="s">
        <v>0</v>
      </c>
      <c r="B21751" s="1">
        <v>44455</v>
      </c>
      <c r="C21751" s="3">
        <v>0.74264229166666673</v>
      </c>
      <c r="D21751" t="s">
        <v>1387</v>
      </c>
      <c r="E21751" t="s">
        <v>497</v>
      </c>
      <c r="L21751" t="s">
        <v>503</v>
      </c>
    </row>
    <row r="21752" spans="1:38" x14ac:dyDescent="0.25">
      <c r="A21752" t="s">
        <v>0</v>
      </c>
      <c r="B21752" s="1">
        <v>44455</v>
      </c>
      <c r="C21752" s="3">
        <v>0.74264229166666673</v>
      </c>
      <c r="D21752" t="s">
        <v>1387</v>
      </c>
      <c r="E21752" t="s">
        <v>497</v>
      </c>
      <c r="L21752" t="s">
        <v>498</v>
      </c>
    </row>
    <row r="21753" spans="1:38" x14ac:dyDescent="0.25">
      <c r="A21753" t="s">
        <v>0</v>
      </c>
      <c r="B21753" s="1">
        <v>44455</v>
      </c>
      <c r="C21753" s="3">
        <v>0.74264230324074065</v>
      </c>
      <c r="D21753" t="s">
        <v>1387</v>
      </c>
      <c r="E21753" t="s">
        <v>497</v>
      </c>
      <c r="L21753" t="s">
        <v>2554</v>
      </c>
    </row>
    <row r="21754" spans="1:38" x14ac:dyDescent="0.25">
      <c r="A21754" t="s">
        <v>0</v>
      </c>
      <c r="B21754" s="1">
        <v>44455</v>
      </c>
      <c r="C21754" s="3">
        <v>0.74264230324074065</v>
      </c>
      <c r="D21754" t="s">
        <v>1387</v>
      </c>
      <c r="E21754" t="s">
        <v>497</v>
      </c>
      <c r="L21754" t="s">
        <v>498</v>
      </c>
    </row>
    <row r="21755" spans="1:38" x14ac:dyDescent="0.25">
      <c r="A21755" t="s">
        <v>0</v>
      </c>
      <c r="B21755" s="1">
        <v>44455</v>
      </c>
      <c r="C21755" s="3">
        <v>0.74264230324074065</v>
      </c>
      <c r="D21755" t="s">
        <v>1387</v>
      </c>
      <c r="E21755" t="s">
        <v>497</v>
      </c>
      <c r="L21755" t="s">
        <v>502</v>
      </c>
    </row>
    <row r="21756" spans="1:38" x14ac:dyDescent="0.25">
      <c r="A21756" t="s">
        <v>0</v>
      </c>
      <c r="B21756" s="1">
        <v>44455</v>
      </c>
      <c r="C21756" s="3">
        <v>0.74264230324074065</v>
      </c>
      <c r="D21756" t="s">
        <v>1387</v>
      </c>
      <c r="E21756" t="s">
        <v>497</v>
      </c>
      <c r="L21756" t="s">
        <v>498</v>
      </c>
    </row>
    <row r="21757" spans="1:38" x14ac:dyDescent="0.25">
      <c r="A21757" t="s">
        <v>0</v>
      </c>
      <c r="B21757" s="1">
        <v>44455</v>
      </c>
      <c r="C21757" s="3">
        <v>0.74264543981481479</v>
      </c>
      <c r="D21757" t="s">
        <v>1387</v>
      </c>
      <c r="E21757" t="s">
        <v>156</v>
      </c>
      <c r="R21757" t="s">
        <v>2555</v>
      </c>
    </row>
    <row r="21758" spans="1:38" x14ac:dyDescent="0.25">
      <c r="A21758" t="s">
        <v>0</v>
      </c>
      <c r="B21758" s="1">
        <v>44455</v>
      </c>
      <c r="C21758" s="3">
        <v>0.74264702546296302</v>
      </c>
      <c r="D21758" t="s">
        <v>1387</v>
      </c>
      <c r="E21758" t="s">
        <v>2556</v>
      </c>
    </row>
    <row r="21759" spans="1:38" x14ac:dyDescent="0.25">
      <c r="A21759" t="s">
        <v>0</v>
      </c>
      <c r="B21759" s="1">
        <v>44455</v>
      </c>
      <c r="C21759" s="3">
        <v>0.74264831018518518</v>
      </c>
      <c r="D21759" t="s">
        <v>1387</v>
      </c>
      <c r="E21759" t="s">
        <v>913</v>
      </c>
      <c r="F21759">
        <v>12.71</v>
      </c>
      <c r="G21759">
        <v>36.117026000000003</v>
      </c>
      <c r="H21759">
        <v>32.424999999999997</v>
      </c>
      <c r="I21759">
        <v>155.5</v>
      </c>
      <c r="AD21759">
        <v>0.4</v>
      </c>
      <c r="AE21759">
        <v>0.113333</v>
      </c>
      <c r="AF21759">
        <v>0.11171200000000001</v>
      </c>
      <c r="AG21759">
        <v>3.0200000000000002E-4</v>
      </c>
      <c r="AH21759">
        <v>0.18385399999999999</v>
      </c>
      <c r="AI21759">
        <v>23.004504000000001</v>
      </c>
      <c r="AJ21759">
        <v>23.004504000000001</v>
      </c>
      <c r="AK21759">
        <v>188452</v>
      </c>
      <c r="AL21759">
        <v>1</v>
      </c>
    </row>
    <row r="21760" spans="1:38" x14ac:dyDescent="0.25">
      <c r="A21760" t="s">
        <v>0</v>
      </c>
      <c r="B21760" s="1">
        <v>44455</v>
      </c>
      <c r="C21760" s="3">
        <v>0.74264543981481479</v>
      </c>
      <c r="D21760" t="s">
        <v>1387</v>
      </c>
      <c r="E21760" t="s">
        <v>491</v>
      </c>
      <c r="F21760">
        <v>12.71</v>
      </c>
      <c r="G21760">
        <v>36.117026000000003</v>
      </c>
      <c r="H21760">
        <v>32.424999999999997</v>
      </c>
      <c r="I21760">
        <v>155.5</v>
      </c>
      <c r="R21760" t="s">
        <v>2555</v>
      </c>
      <c r="S21760">
        <v>12.71</v>
      </c>
      <c r="T21760">
        <v>14.382578000000001</v>
      </c>
      <c r="U21760">
        <v>0.113121</v>
      </c>
      <c r="V21760">
        <v>0.113333</v>
      </c>
      <c r="W21760">
        <v>0.111667</v>
      </c>
      <c r="X21760">
        <v>0.30828</v>
      </c>
      <c r="Y21760">
        <v>3000</v>
      </c>
    </row>
    <row r="21761" spans="1:38" x14ac:dyDescent="0.25">
      <c r="A21761" t="s">
        <v>0</v>
      </c>
      <c r="B21761" s="1">
        <v>44455</v>
      </c>
      <c r="C21761" s="3">
        <v>0.74264716435185185</v>
      </c>
      <c r="D21761" t="s">
        <v>1387</v>
      </c>
      <c r="E21761" t="s">
        <v>497</v>
      </c>
      <c r="L21761" t="s">
        <v>503</v>
      </c>
    </row>
    <row r="21762" spans="1:38" x14ac:dyDescent="0.25">
      <c r="A21762" t="s">
        <v>0</v>
      </c>
      <c r="B21762" s="1">
        <v>44455</v>
      </c>
      <c r="C21762" s="3">
        <v>0.74264716435185185</v>
      </c>
      <c r="D21762" t="s">
        <v>1387</v>
      </c>
      <c r="E21762" t="s">
        <v>497</v>
      </c>
      <c r="L21762" t="s">
        <v>498</v>
      </c>
    </row>
    <row r="21763" spans="1:38" x14ac:dyDescent="0.25">
      <c r="A21763" t="s">
        <v>0</v>
      </c>
      <c r="B21763" s="1">
        <v>44455</v>
      </c>
      <c r="C21763" s="3">
        <v>0.74264716435185185</v>
      </c>
      <c r="D21763" t="s">
        <v>1387</v>
      </c>
      <c r="E21763" t="s">
        <v>497</v>
      </c>
      <c r="L21763" t="s">
        <v>2557</v>
      </c>
    </row>
    <row r="21764" spans="1:38" x14ac:dyDescent="0.25">
      <c r="A21764" t="s">
        <v>0</v>
      </c>
      <c r="B21764" s="1">
        <v>44455</v>
      </c>
      <c r="C21764" s="3">
        <v>0.742647175925926</v>
      </c>
      <c r="D21764" t="s">
        <v>1387</v>
      </c>
      <c r="E21764" t="s">
        <v>497</v>
      </c>
      <c r="L21764" t="s">
        <v>498</v>
      </c>
    </row>
    <row r="21765" spans="1:38" x14ac:dyDescent="0.25">
      <c r="A21765" t="s">
        <v>0</v>
      </c>
      <c r="B21765" s="1">
        <v>44455</v>
      </c>
      <c r="C21765" s="3">
        <v>0.742647175925926</v>
      </c>
      <c r="D21765" t="s">
        <v>1387</v>
      </c>
      <c r="E21765" t="s">
        <v>497</v>
      </c>
      <c r="L21765" t="s">
        <v>502</v>
      </c>
    </row>
    <row r="21766" spans="1:38" x14ac:dyDescent="0.25">
      <c r="A21766" t="s">
        <v>0</v>
      </c>
      <c r="B21766" s="1">
        <v>44455</v>
      </c>
      <c r="C21766" s="3">
        <v>0.742647175925926</v>
      </c>
      <c r="D21766" t="s">
        <v>1387</v>
      </c>
      <c r="E21766" t="s">
        <v>497</v>
      </c>
      <c r="L21766" t="s">
        <v>498</v>
      </c>
    </row>
    <row r="21767" spans="1:38" x14ac:dyDescent="0.25">
      <c r="A21767" t="s">
        <v>0</v>
      </c>
      <c r="B21767" s="1">
        <v>44455</v>
      </c>
      <c r="C21767" s="3">
        <v>0.74265042824074079</v>
      </c>
      <c r="D21767" t="s">
        <v>1387</v>
      </c>
      <c r="E21767" t="s">
        <v>483</v>
      </c>
    </row>
    <row r="21768" spans="1:38" x14ac:dyDescent="0.25">
      <c r="A21768" t="s">
        <v>0</v>
      </c>
      <c r="B21768" s="1">
        <v>44455</v>
      </c>
      <c r="C21768" s="3">
        <v>0.74265699074074076</v>
      </c>
      <c r="D21768" t="s">
        <v>1387</v>
      </c>
      <c r="E21768" t="s">
        <v>156</v>
      </c>
      <c r="R21768" t="s">
        <v>2558</v>
      </c>
    </row>
    <row r="21769" spans="1:38" x14ac:dyDescent="0.25">
      <c r="A21769" t="s">
        <v>0</v>
      </c>
      <c r="B21769" s="1">
        <v>44455</v>
      </c>
      <c r="C21769" s="3">
        <v>0.74265739583333323</v>
      </c>
      <c r="D21769" t="s">
        <v>1387</v>
      </c>
      <c r="E21769" t="s">
        <v>2559</v>
      </c>
    </row>
    <row r="21770" spans="1:38" x14ac:dyDescent="0.25">
      <c r="A21770" t="s">
        <v>0</v>
      </c>
      <c r="B21770" s="1">
        <v>44455</v>
      </c>
      <c r="C21770" s="3">
        <v>0.74265868055555551</v>
      </c>
      <c r="D21770" t="s">
        <v>1387</v>
      </c>
      <c r="E21770" t="s">
        <v>913</v>
      </c>
      <c r="F21770">
        <v>12.35</v>
      </c>
      <c r="G21770">
        <v>36.033934000000002</v>
      </c>
      <c r="H21770">
        <v>32.424999999999997</v>
      </c>
      <c r="I21770">
        <v>155.5</v>
      </c>
      <c r="AD21770">
        <v>0.4</v>
      </c>
      <c r="AE21770">
        <v>0.12</v>
      </c>
      <c r="AF21770">
        <v>0.112096</v>
      </c>
      <c r="AG21770">
        <v>3.8400000000000001E-4</v>
      </c>
      <c r="AH21770">
        <v>0.18431500000000001</v>
      </c>
      <c r="AI21770">
        <v>22.909198</v>
      </c>
      <c r="AJ21770">
        <v>22.909198</v>
      </c>
      <c r="AK21770">
        <v>187672</v>
      </c>
      <c r="AL21770">
        <v>1</v>
      </c>
    </row>
    <row r="21771" spans="1:38" x14ac:dyDescent="0.25">
      <c r="A21771" t="s">
        <v>0</v>
      </c>
      <c r="B21771" s="1">
        <v>44455</v>
      </c>
      <c r="C21771" s="3">
        <v>0.74265699074074076</v>
      </c>
      <c r="D21771" t="s">
        <v>1387</v>
      </c>
      <c r="E21771" t="s">
        <v>491</v>
      </c>
      <c r="F21771">
        <v>12.35</v>
      </c>
      <c r="G21771">
        <v>36.033934000000002</v>
      </c>
      <c r="H21771">
        <v>32.424999999999997</v>
      </c>
      <c r="I21771">
        <v>155.5</v>
      </c>
      <c r="R21771" t="s">
        <v>2558</v>
      </c>
      <c r="S21771">
        <v>12.35</v>
      </c>
      <c r="T21771">
        <v>14.039474999999999</v>
      </c>
      <c r="U21771">
        <v>0.113372</v>
      </c>
      <c r="V21771">
        <v>0.12</v>
      </c>
      <c r="W21771">
        <v>0.11666700000000001</v>
      </c>
      <c r="X21771">
        <v>0.31059599999999998</v>
      </c>
      <c r="Y21771">
        <v>3000</v>
      </c>
    </row>
    <row r="21772" spans="1:38" x14ac:dyDescent="0.25">
      <c r="A21772" t="s">
        <v>0</v>
      </c>
      <c r="B21772" s="1">
        <v>44455</v>
      </c>
      <c r="C21772" s="3">
        <v>0.74265752314814815</v>
      </c>
      <c r="D21772" t="s">
        <v>1387</v>
      </c>
      <c r="E21772" t="s">
        <v>497</v>
      </c>
      <c r="L21772" t="s">
        <v>503</v>
      </c>
    </row>
    <row r="21773" spans="1:38" x14ac:dyDescent="0.25">
      <c r="A21773" t="s">
        <v>0</v>
      </c>
      <c r="B21773" s="1">
        <v>44455</v>
      </c>
      <c r="C21773" s="3">
        <v>0.74265753472222229</v>
      </c>
      <c r="D21773" t="s">
        <v>1387</v>
      </c>
      <c r="E21773" t="s">
        <v>497</v>
      </c>
      <c r="L21773" t="s">
        <v>498</v>
      </c>
    </row>
    <row r="21774" spans="1:38" x14ac:dyDescent="0.25">
      <c r="A21774" t="s">
        <v>0</v>
      </c>
      <c r="B21774" s="1">
        <v>44455</v>
      </c>
      <c r="C21774" s="3">
        <v>0.74265753472222229</v>
      </c>
      <c r="D21774" t="s">
        <v>1387</v>
      </c>
      <c r="E21774" t="s">
        <v>497</v>
      </c>
      <c r="L21774" t="s">
        <v>2560</v>
      </c>
    </row>
    <row r="21775" spans="1:38" x14ac:dyDescent="0.25">
      <c r="A21775" t="s">
        <v>0</v>
      </c>
      <c r="B21775" s="1">
        <v>44455</v>
      </c>
      <c r="C21775" s="3">
        <v>0.74265753472222229</v>
      </c>
      <c r="D21775" t="s">
        <v>1387</v>
      </c>
      <c r="E21775" t="s">
        <v>497</v>
      </c>
      <c r="L21775" t="s">
        <v>498</v>
      </c>
    </row>
    <row r="21776" spans="1:38" x14ac:dyDescent="0.25">
      <c r="A21776" t="s">
        <v>0</v>
      </c>
      <c r="B21776" s="1">
        <v>44455</v>
      </c>
      <c r="C21776" s="3">
        <v>0.74265754629629621</v>
      </c>
      <c r="D21776" t="s">
        <v>1387</v>
      </c>
      <c r="E21776" t="s">
        <v>497</v>
      </c>
      <c r="L21776" t="s">
        <v>502</v>
      </c>
    </row>
    <row r="21777" spans="1:38" x14ac:dyDescent="0.25">
      <c r="A21777" t="s">
        <v>0</v>
      </c>
      <c r="B21777" s="1">
        <v>44455</v>
      </c>
      <c r="C21777" s="3">
        <v>0.74265754629629621</v>
      </c>
      <c r="D21777" t="s">
        <v>1387</v>
      </c>
      <c r="E21777" t="s">
        <v>497</v>
      </c>
      <c r="L21777" t="s">
        <v>498</v>
      </c>
    </row>
    <row r="21778" spans="1:38" x14ac:dyDescent="0.25">
      <c r="A21778" t="s">
        <v>0</v>
      </c>
      <c r="B21778" s="1">
        <v>44455</v>
      </c>
      <c r="C21778" s="3">
        <v>0.74266201388888886</v>
      </c>
      <c r="D21778" t="s">
        <v>1387</v>
      </c>
      <c r="E21778" t="s">
        <v>483</v>
      </c>
    </row>
    <row r="21779" spans="1:38" x14ac:dyDescent="0.25">
      <c r="A21779" t="s">
        <v>0</v>
      </c>
      <c r="B21779" s="1">
        <v>44455</v>
      </c>
      <c r="C21779" s="3">
        <v>0.74266859953703701</v>
      </c>
      <c r="D21779" t="s">
        <v>1387</v>
      </c>
      <c r="E21779" t="s">
        <v>156</v>
      </c>
      <c r="R21779" t="s">
        <v>2561</v>
      </c>
    </row>
    <row r="21780" spans="1:38" x14ac:dyDescent="0.25">
      <c r="A21780" t="s">
        <v>0</v>
      </c>
      <c r="B21780" s="1">
        <v>44455</v>
      </c>
      <c r="C21780" s="3">
        <v>0.74266899305555556</v>
      </c>
      <c r="D21780" t="s">
        <v>1387</v>
      </c>
      <c r="E21780" t="s">
        <v>2562</v>
      </c>
    </row>
    <row r="21781" spans="1:38" x14ac:dyDescent="0.25">
      <c r="A21781" t="s">
        <v>0</v>
      </c>
      <c r="B21781" s="1">
        <v>44455</v>
      </c>
      <c r="C21781" s="3">
        <v>0.7426702662037038</v>
      </c>
      <c r="D21781" t="s">
        <v>1387</v>
      </c>
      <c r="E21781" t="s">
        <v>913</v>
      </c>
      <c r="F21781">
        <v>12.02</v>
      </c>
      <c r="G21781">
        <v>35.959491</v>
      </c>
      <c r="H21781">
        <v>32.424999999999997</v>
      </c>
      <c r="I21781">
        <v>155.5</v>
      </c>
      <c r="AD21781">
        <v>0.4</v>
      </c>
      <c r="AE21781">
        <v>0.11</v>
      </c>
      <c r="AF21781">
        <v>0.112376</v>
      </c>
      <c r="AG21781">
        <v>2.7999999999999998E-4</v>
      </c>
      <c r="AH21781">
        <v>0.18477499999999999</v>
      </c>
      <c r="AI21781">
        <v>22.970089000000002</v>
      </c>
      <c r="AJ21781">
        <v>22.970089000000002</v>
      </c>
      <c r="AK21781">
        <v>188170</v>
      </c>
      <c r="AL21781">
        <v>1</v>
      </c>
    </row>
    <row r="21782" spans="1:38" x14ac:dyDescent="0.25">
      <c r="A21782" t="s">
        <v>0</v>
      </c>
      <c r="B21782" s="1">
        <v>44455</v>
      </c>
      <c r="C21782" s="3">
        <v>0.74266859953703701</v>
      </c>
      <c r="D21782" t="s">
        <v>1387</v>
      </c>
      <c r="E21782" t="s">
        <v>491</v>
      </c>
      <c r="F21782">
        <v>12.02</v>
      </c>
      <c r="G21782">
        <v>35.959491</v>
      </c>
      <c r="H21782">
        <v>32.424999999999997</v>
      </c>
      <c r="I21782">
        <v>155.5</v>
      </c>
      <c r="R21782" t="s">
        <v>2561</v>
      </c>
      <c r="S21782">
        <v>12.02</v>
      </c>
      <c r="T21782">
        <v>13.704454999999999</v>
      </c>
      <c r="U21782">
        <v>0.11325399999999999</v>
      </c>
      <c r="V21782">
        <v>0.11</v>
      </c>
      <c r="W21782">
        <v>0.115</v>
      </c>
      <c r="X21782">
        <v>0.31286700000000001</v>
      </c>
      <c r="Y21782">
        <v>3000</v>
      </c>
    </row>
    <row r="21783" spans="1:38" x14ac:dyDescent="0.25">
      <c r="A21783" t="s">
        <v>0</v>
      </c>
      <c r="B21783" s="1">
        <v>44455</v>
      </c>
      <c r="C21783" s="3">
        <v>0.74266912037037036</v>
      </c>
      <c r="D21783" t="s">
        <v>1387</v>
      </c>
      <c r="E21783" t="s">
        <v>497</v>
      </c>
      <c r="L21783" t="s">
        <v>503</v>
      </c>
    </row>
    <row r="21784" spans="1:38" x14ac:dyDescent="0.25">
      <c r="A21784" t="s">
        <v>0</v>
      </c>
      <c r="B21784" s="1">
        <v>44455</v>
      </c>
      <c r="C21784" s="3">
        <v>0.74266912037037036</v>
      </c>
      <c r="D21784" t="s">
        <v>1387</v>
      </c>
      <c r="E21784" t="s">
        <v>497</v>
      </c>
      <c r="L21784" t="s">
        <v>498</v>
      </c>
    </row>
    <row r="21785" spans="1:38" x14ac:dyDescent="0.25">
      <c r="A21785" t="s">
        <v>0</v>
      </c>
      <c r="B21785" s="1">
        <v>44455</v>
      </c>
      <c r="C21785" s="3">
        <v>0.7426691319444445</v>
      </c>
      <c r="D21785" t="s">
        <v>1387</v>
      </c>
      <c r="E21785" t="s">
        <v>497</v>
      </c>
      <c r="L21785" t="s">
        <v>2563</v>
      </c>
    </row>
    <row r="21786" spans="1:38" x14ac:dyDescent="0.25">
      <c r="A21786" t="s">
        <v>0</v>
      </c>
      <c r="B21786" s="1">
        <v>44455</v>
      </c>
      <c r="C21786" s="3">
        <v>0.7426691319444445</v>
      </c>
      <c r="D21786" t="s">
        <v>1387</v>
      </c>
      <c r="E21786" t="s">
        <v>497</v>
      </c>
      <c r="L21786" t="s">
        <v>498</v>
      </c>
    </row>
    <row r="21787" spans="1:38" x14ac:dyDescent="0.25">
      <c r="A21787" t="s">
        <v>0</v>
      </c>
      <c r="B21787" s="1">
        <v>44455</v>
      </c>
      <c r="C21787" s="3">
        <v>0.74266914351851854</v>
      </c>
      <c r="D21787" t="s">
        <v>1387</v>
      </c>
      <c r="E21787" t="s">
        <v>497</v>
      </c>
      <c r="L21787" t="s">
        <v>502</v>
      </c>
    </row>
    <row r="21788" spans="1:38" x14ac:dyDescent="0.25">
      <c r="A21788" t="s">
        <v>0</v>
      </c>
      <c r="B21788" s="1">
        <v>44455</v>
      </c>
      <c r="C21788" s="3">
        <v>0.74266914351851854</v>
      </c>
      <c r="D21788" t="s">
        <v>1387</v>
      </c>
      <c r="E21788" t="s">
        <v>497</v>
      </c>
      <c r="L21788" t="s">
        <v>498</v>
      </c>
    </row>
    <row r="21789" spans="1:38" x14ac:dyDescent="0.25">
      <c r="A21789" t="s">
        <v>0</v>
      </c>
      <c r="B21789" s="1">
        <v>44455</v>
      </c>
      <c r="C21789" s="3">
        <v>0.74267358796296301</v>
      </c>
      <c r="D21789" t="s">
        <v>1387</v>
      </c>
      <c r="E21789" t="s">
        <v>483</v>
      </c>
    </row>
    <row r="21790" spans="1:38" x14ac:dyDescent="0.25">
      <c r="A21790" t="s">
        <v>0</v>
      </c>
      <c r="B21790" s="1">
        <v>44455</v>
      </c>
      <c r="C21790" s="3">
        <v>0.74268015046296298</v>
      </c>
      <c r="D21790" t="s">
        <v>1387</v>
      </c>
      <c r="E21790" t="s">
        <v>156</v>
      </c>
      <c r="R21790" t="s">
        <v>2564</v>
      </c>
    </row>
    <row r="21791" spans="1:38" x14ac:dyDescent="0.25">
      <c r="A21791" t="s">
        <v>0</v>
      </c>
      <c r="B21791" s="1">
        <v>44455</v>
      </c>
      <c r="C21791" s="3">
        <v>0.74268057870370363</v>
      </c>
      <c r="D21791" t="s">
        <v>1387</v>
      </c>
      <c r="E21791" t="s">
        <v>2565</v>
      </c>
    </row>
    <row r="21792" spans="1:38" x14ac:dyDescent="0.25">
      <c r="A21792" t="s">
        <v>0</v>
      </c>
      <c r="B21792" s="1">
        <v>44455</v>
      </c>
      <c r="C21792" s="3">
        <v>0.74268185185185187</v>
      </c>
      <c r="D21792" t="s">
        <v>1387</v>
      </c>
      <c r="E21792" t="s">
        <v>913</v>
      </c>
      <c r="F21792">
        <v>11.68</v>
      </c>
      <c r="G21792">
        <v>35.884963999999997</v>
      </c>
      <c r="H21792">
        <v>32.424999999999997</v>
      </c>
      <c r="I21792">
        <v>155.5</v>
      </c>
      <c r="AD21792">
        <v>0.4</v>
      </c>
      <c r="AE21792">
        <v>0.113333</v>
      </c>
      <c r="AF21792">
        <v>0.112621</v>
      </c>
      <c r="AG21792">
        <v>2.4499999999999999E-4</v>
      </c>
      <c r="AH21792">
        <v>0.18523500000000001</v>
      </c>
      <c r="AI21792">
        <v>22.978783</v>
      </c>
      <c r="AJ21792">
        <v>22.978783</v>
      </c>
      <c r="AK21792">
        <v>188242</v>
      </c>
      <c r="AL21792">
        <v>1</v>
      </c>
    </row>
    <row r="21793" spans="1:38" x14ac:dyDescent="0.25">
      <c r="A21793" t="s">
        <v>0</v>
      </c>
      <c r="B21793" s="1">
        <v>44455</v>
      </c>
      <c r="C21793" s="3">
        <v>0.74268015046296298</v>
      </c>
      <c r="D21793" t="s">
        <v>1387</v>
      </c>
      <c r="E21793" t="s">
        <v>491</v>
      </c>
      <c r="F21793">
        <v>11.68</v>
      </c>
      <c r="G21793">
        <v>35.884963999999997</v>
      </c>
      <c r="H21793">
        <v>32.424999999999997</v>
      </c>
      <c r="I21793">
        <v>155.5</v>
      </c>
      <c r="R21793" t="s">
        <v>2564</v>
      </c>
      <c r="S21793">
        <v>11.68</v>
      </c>
      <c r="T21793">
        <v>13.373697999999999</v>
      </c>
      <c r="U21793">
        <v>0.11292000000000001</v>
      </c>
      <c r="V21793">
        <v>0.113333</v>
      </c>
      <c r="W21793">
        <v>0.111667</v>
      </c>
      <c r="X21793">
        <v>0.31365700000000002</v>
      </c>
      <c r="Y21793">
        <v>3000</v>
      </c>
    </row>
    <row r="21794" spans="1:38" x14ac:dyDescent="0.25">
      <c r="A21794" t="s">
        <v>0</v>
      </c>
      <c r="B21794" s="1">
        <v>44455</v>
      </c>
      <c r="C21794" s="3">
        <v>0.74268070601851843</v>
      </c>
      <c r="D21794" t="s">
        <v>1387</v>
      </c>
      <c r="E21794" t="s">
        <v>497</v>
      </c>
      <c r="L21794" t="s">
        <v>503</v>
      </c>
    </row>
    <row r="21795" spans="1:38" x14ac:dyDescent="0.25">
      <c r="A21795" t="s">
        <v>0</v>
      </c>
      <c r="B21795" s="1">
        <v>44455</v>
      </c>
      <c r="C21795" s="3">
        <v>0.74268070601851843</v>
      </c>
      <c r="D21795" t="s">
        <v>1387</v>
      </c>
      <c r="E21795" t="s">
        <v>497</v>
      </c>
      <c r="L21795" t="s">
        <v>498</v>
      </c>
    </row>
    <row r="21796" spans="1:38" x14ac:dyDescent="0.25">
      <c r="A21796" t="s">
        <v>0</v>
      </c>
      <c r="B21796" s="1">
        <v>44455</v>
      </c>
      <c r="C21796" s="3">
        <v>0.74268071759259258</v>
      </c>
      <c r="D21796" t="s">
        <v>1387</v>
      </c>
      <c r="E21796" t="s">
        <v>497</v>
      </c>
      <c r="L21796" t="s">
        <v>2566</v>
      </c>
    </row>
    <row r="21797" spans="1:38" x14ac:dyDescent="0.25">
      <c r="A21797" t="s">
        <v>0</v>
      </c>
      <c r="B21797" s="1">
        <v>44455</v>
      </c>
      <c r="C21797" s="3">
        <v>0.74268071759259258</v>
      </c>
      <c r="D21797" t="s">
        <v>1387</v>
      </c>
      <c r="E21797" t="s">
        <v>497</v>
      </c>
      <c r="L21797" t="s">
        <v>498</v>
      </c>
    </row>
    <row r="21798" spans="1:38" x14ac:dyDescent="0.25">
      <c r="A21798" t="s">
        <v>0</v>
      </c>
      <c r="B21798" s="1">
        <v>44455</v>
      </c>
      <c r="C21798" s="3">
        <v>0.74268072916666661</v>
      </c>
      <c r="D21798" t="s">
        <v>1387</v>
      </c>
      <c r="E21798" t="s">
        <v>497</v>
      </c>
      <c r="L21798" t="s">
        <v>502</v>
      </c>
    </row>
    <row r="21799" spans="1:38" x14ac:dyDescent="0.25">
      <c r="A21799" t="s">
        <v>0</v>
      </c>
      <c r="B21799" s="1">
        <v>44455</v>
      </c>
      <c r="C21799" s="3">
        <v>0.74268072916666661</v>
      </c>
      <c r="D21799" t="s">
        <v>1387</v>
      </c>
      <c r="E21799" t="s">
        <v>497</v>
      </c>
      <c r="L21799" t="s">
        <v>498</v>
      </c>
    </row>
    <row r="21800" spans="1:38" x14ac:dyDescent="0.25">
      <c r="A21800" t="s">
        <v>0</v>
      </c>
      <c r="B21800" s="1">
        <v>44455</v>
      </c>
      <c r="C21800" s="3">
        <v>0.74268517361111108</v>
      </c>
      <c r="D21800" t="s">
        <v>1387</v>
      </c>
      <c r="E21800" t="s">
        <v>483</v>
      </c>
    </row>
    <row r="21801" spans="1:38" x14ac:dyDescent="0.25">
      <c r="A21801" t="s">
        <v>0</v>
      </c>
      <c r="B21801" s="1">
        <v>44455</v>
      </c>
      <c r="C21801" s="3">
        <v>0.74269172453703713</v>
      </c>
      <c r="D21801" t="s">
        <v>1387</v>
      </c>
      <c r="E21801" t="s">
        <v>156</v>
      </c>
      <c r="R21801" t="s">
        <v>2567</v>
      </c>
    </row>
    <row r="21802" spans="1:38" x14ac:dyDescent="0.25">
      <c r="A21802" t="s">
        <v>0</v>
      </c>
      <c r="B21802" s="1">
        <v>44455</v>
      </c>
      <c r="C21802" s="3">
        <v>0.7426921296296296</v>
      </c>
      <c r="D21802" t="s">
        <v>1387</v>
      </c>
      <c r="E21802" t="s">
        <v>2568</v>
      </c>
    </row>
    <row r="21803" spans="1:38" x14ac:dyDescent="0.25">
      <c r="A21803" t="s">
        <v>0</v>
      </c>
      <c r="B21803" s="1">
        <v>44455</v>
      </c>
      <c r="C21803" s="3">
        <v>0.74269342592592602</v>
      </c>
      <c r="D21803" t="s">
        <v>1387</v>
      </c>
      <c r="E21803" t="s">
        <v>913</v>
      </c>
      <c r="F21803">
        <v>11.35</v>
      </c>
      <c r="G21803">
        <v>35.763660000000002</v>
      </c>
      <c r="H21803">
        <v>32.424999999999997</v>
      </c>
      <c r="I21803">
        <v>155.5</v>
      </c>
      <c r="AD21803">
        <v>0.4</v>
      </c>
      <c r="AE21803">
        <v>0.11</v>
      </c>
      <c r="AF21803">
        <v>0.112779</v>
      </c>
      <c r="AG21803">
        <v>1.5799999999999999E-4</v>
      </c>
      <c r="AH21803">
        <v>0.185694</v>
      </c>
      <c r="AI21803">
        <v>23.036366000000001</v>
      </c>
      <c r="AJ21803">
        <v>23.036366000000001</v>
      </c>
      <c r="AK21803">
        <v>188713</v>
      </c>
      <c r="AL21803">
        <v>1</v>
      </c>
    </row>
    <row r="21804" spans="1:38" x14ac:dyDescent="0.25">
      <c r="A21804" t="s">
        <v>0</v>
      </c>
      <c r="B21804" s="1">
        <v>44455</v>
      </c>
      <c r="C21804" s="3">
        <v>0.74269172453703713</v>
      </c>
      <c r="D21804" t="s">
        <v>1387</v>
      </c>
      <c r="E21804" t="s">
        <v>491</v>
      </c>
      <c r="F21804">
        <v>11.35</v>
      </c>
      <c r="G21804">
        <v>35.763660000000002</v>
      </c>
      <c r="H21804">
        <v>32.424999999999997</v>
      </c>
      <c r="I21804">
        <v>155.5</v>
      </c>
      <c r="R21804" t="s">
        <v>2567</v>
      </c>
      <c r="S21804">
        <v>11.35</v>
      </c>
      <c r="T21804">
        <v>13.040623999999999</v>
      </c>
      <c r="U21804">
        <v>0.112594</v>
      </c>
      <c r="V21804">
        <v>0.11</v>
      </c>
      <c r="W21804">
        <v>0.111667</v>
      </c>
      <c r="X21804">
        <v>0.31550400000000001</v>
      </c>
      <c r="Y21804">
        <v>3000</v>
      </c>
    </row>
    <row r="21805" spans="1:38" x14ac:dyDescent="0.25">
      <c r="A21805" t="s">
        <v>0</v>
      </c>
      <c r="B21805" s="1">
        <v>44455</v>
      </c>
      <c r="C21805" s="3">
        <v>0.74269228009259258</v>
      </c>
      <c r="D21805" t="s">
        <v>1387</v>
      </c>
      <c r="E21805" t="s">
        <v>497</v>
      </c>
      <c r="L21805" t="s">
        <v>503</v>
      </c>
    </row>
    <row r="21806" spans="1:38" x14ac:dyDescent="0.25">
      <c r="A21806" t="s">
        <v>0</v>
      </c>
      <c r="B21806" s="1">
        <v>44455</v>
      </c>
      <c r="C21806" s="3">
        <v>0.74269228009259258</v>
      </c>
      <c r="D21806" t="s">
        <v>1387</v>
      </c>
      <c r="E21806" t="s">
        <v>497</v>
      </c>
      <c r="L21806" t="s">
        <v>498</v>
      </c>
    </row>
    <row r="21807" spans="1:38" x14ac:dyDescent="0.25">
      <c r="A21807" t="s">
        <v>0</v>
      </c>
      <c r="B21807" s="1">
        <v>44455</v>
      </c>
      <c r="C21807" s="3">
        <v>0.74269229166666673</v>
      </c>
      <c r="D21807" t="s">
        <v>1387</v>
      </c>
      <c r="E21807" t="s">
        <v>497</v>
      </c>
      <c r="L21807" t="s">
        <v>2569</v>
      </c>
    </row>
    <row r="21808" spans="1:38" x14ac:dyDescent="0.25">
      <c r="A21808" t="s">
        <v>0</v>
      </c>
      <c r="B21808" s="1">
        <v>44455</v>
      </c>
      <c r="C21808" s="3">
        <v>0.74269229166666673</v>
      </c>
      <c r="D21808" t="s">
        <v>1387</v>
      </c>
      <c r="E21808" t="s">
        <v>497</v>
      </c>
      <c r="L21808" t="s">
        <v>498</v>
      </c>
    </row>
    <row r="21809" spans="1:38" x14ac:dyDescent="0.25">
      <c r="A21809" t="s">
        <v>0</v>
      </c>
      <c r="B21809" s="1">
        <v>44455</v>
      </c>
      <c r="C21809" s="3">
        <v>0.74269230324074076</v>
      </c>
      <c r="D21809" t="s">
        <v>1387</v>
      </c>
      <c r="E21809" t="s">
        <v>497</v>
      </c>
      <c r="L21809" t="s">
        <v>502</v>
      </c>
    </row>
    <row r="21810" spans="1:38" x14ac:dyDescent="0.25">
      <c r="A21810" t="s">
        <v>0</v>
      </c>
      <c r="B21810" s="1">
        <v>44455</v>
      </c>
      <c r="C21810" s="3">
        <v>0.74269230324074076</v>
      </c>
      <c r="D21810" t="s">
        <v>1387</v>
      </c>
      <c r="E21810" t="s">
        <v>497</v>
      </c>
      <c r="L21810" t="s">
        <v>498</v>
      </c>
    </row>
    <row r="21811" spans="1:38" x14ac:dyDescent="0.25">
      <c r="A21811" t="s">
        <v>0</v>
      </c>
      <c r="B21811" s="1">
        <v>44455</v>
      </c>
      <c r="C21811" s="3">
        <v>0.74269674768518523</v>
      </c>
      <c r="D21811" t="s">
        <v>1387</v>
      </c>
      <c r="E21811" t="s">
        <v>483</v>
      </c>
    </row>
    <row r="21812" spans="1:38" x14ac:dyDescent="0.25">
      <c r="A21812" t="s">
        <v>0</v>
      </c>
      <c r="B21812" s="1">
        <v>44455</v>
      </c>
      <c r="C21812" s="3">
        <v>0.7427035300925926</v>
      </c>
      <c r="D21812" t="s">
        <v>1387</v>
      </c>
      <c r="E21812" t="s">
        <v>156</v>
      </c>
      <c r="R21812" t="s">
        <v>2570</v>
      </c>
    </row>
    <row r="21813" spans="1:38" x14ac:dyDescent="0.25">
      <c r="A21813" t="s">
        <v>0</v>
      </c>
      <c r="B21813" s="1">
        <v>44455</v>
      </c>
      <c r="C21813" s="3">
        <v>0.74270392361111115</v>
      </c>
      <c r="D21813" t="s">
        <v>1387</v>
      </c>
      <c r="E21813" t="s">
        <v>2571</v>
      </c>
    </row>
    <row r="21814" spans="1:38" x14ac:dyDescent="0.25">
      <c r="A21814" t="s">
        <v>0</v>
      </c>
      <c r="B21814" s="1">
        <v>44455</v>
      </c>
      <c r="C21814" s="3">
        <v>0.74270521990740734</v>
      </c>
      <c r="D21814" t="s">
        <v>1387</v>
      </c>
      <c r="E21814" t="s">
        <v>913</v>
      </c>
      <c r="F21814">
        <v>11.03</v>
      </c>
      <c r="G21814">
        <v>35.708843000000002</v>
      </c>
      <c r="H21814">
        <v>32.424999999999997</v>
      </c>
      <c r="I21814">
        <v>155.5</v>
      </c>
      <c r="AD21814">
        <v>0.4</v>
      </c>
      <c r="AE21814">
        <v>0.106667</v>
      </c>
      <c r="AF21814">
        <v>0.11280900000000001</v>
      </c>
      <c r="AG21814">
        <v>2.9E-5</v>
      </c>
      <c r="AH21814">
        <v>0.18615399999999999</v>
      </c>
      <c r="AI21814">
        <v>23.137450000000001</v>
      </c>
      <c r="AJ21814">
        <v>23.137450000000001</v>
      </c>
      <c r="AK21814">
        <v>189541</v>
      </c>
      <c r="AL21814">
        <v>1</v>
      </c>
    </row>
    <row r="21815" spans="1:38" x14ac:dyDescent="0.25">
      <c r="A21815" t="s">
        <v>0</v>
      </c>
      <c r="B21815" s="1">
        <v>44455</v>
      </c>
      <c r="C21815" s="3">
        <v>0.7427035300925926</v>
      </c>
      <c r="D21815" t="s">
        <v>1387</v>
      </c>
      <c r="E21815" t="s">
        <v>491</v>
      </c>
      <c r="F21815">
        <v>11.03</v>
      </c>
      <c r="G21815">
        <v>35.708843000000002</v>
      </c>
      <c r="H21815">
        <v>32.424999999999997</v>
      </c>
      <c r="I21815">
        <v>155.5</v>
      </c>
      <c r="R21815" t="s">
        <v>2570</v>
      </c>
      <c r="S21815">
        <v>11.03</v>
      </c>
      <c r="T21815">
        <v>12.70215</v>
      </c>
      <c r="U21815">
        <v>0.112382</v>
      </c>
      <c r="V21815">
        <v>0.106667</v>
      </c>
      <c r="W21815">
        <v>0.108333</v>
      </c>
      <c r="X21815">
        <v>0.31758700000000001</v>
      </c>
      <c r="Y21815">
        <v>3000</v>
      </c>
    </row>
    <row r="21816" spans="1:38" x14ac:dyDescent="0.25">
      <c r="A21816" t="s">
        <v>0</v>
      </c>
      <c r="B21816" s="1">
        <v>44455</v>
      </c>
      <c r="C21816" s="3">
        <v>0.74270406249999998</v>
      </c>
      <c r="D21816" t="s">
        <v>1387</v>
      </c>
      <c r="E21816" t="s">
        <v>497</v>
      </c>
      <c r="L21816" t="s">
        <v>503</v>
      </c>
    </row>
    <row r="21817" spans="1:38" x14ac:dyDescent="0.25">
      <c r="A21817" t="s">
        <v>0</v>
      </c>
      <c r="B21817" s="1">
        <v>44455</v>
      </c>
      <c r="C21817" s="3">
        <v>0.74270406249999998</v>
      </c>
      <c r="D21817" t="s">
        <v>1387</v>
      </c>
      <c r="E21817" t="s">
        <v>497</v>
      </c>
      <c r="L21817" t="s">
        <v>498</v>
      </c>
    </row>
    <row r="21818" spans="1:38" x14ac:dyDescent="0.25">
      <c r="A21818" t="s">
        <v>0</v>
      </c>
      <c r="B21818" s="1">
        <v>44455</v>
      </c>
      <c r="C21818" s="3">
        <v>0.74270407407407413</v>
      </c>
      <c r="D21818" t="s">
        <v>1387</v>
      </c>
      <c r="E21818" t="s">
        <v>497</v>
      </c>
      <c r="L21818" t="s">
        <v>2572</v>
      </c>
    </row>
    <row r="21819" spans="1:38" x14ac:dyDescent="0.25">
      <c r="A21819" t="s">
        <v>0</v>
      </c>
      <c r="B21819" s="1">
        <v>44455</v>
      </c>
      <c r="C21819" s="3">
        <v>0.74270407407407413</v>
      </c>
      <c r="D21819" t="s">
        <v>1387</v>
      </c>
      <c r="E21819" t="s">
        <v>497</v>
      </c>
      <c r="L21819" t="s">
        <v>498</v>
      </c>
    </row>
    <row r="21820" spans="1:38" x14ac:dyDescent="0.25">
      <c r="A21820" t="s">
        <v>0</v>
      </c>
      <c r="B21820" s="1">
        <v>44455</v>
      </c>
      <c r="C21820" s="3">
        <v>0.74270408564814805</v>
      </c>
      <c r="D21820" t="s">
        <v>1387</v>
      </c>
      <c r="E21820" t="s">
        <v>497</v>
      </c>
      <c r="L21820" t="s">
        <v>502</v>
      </c>
    </row>
    <row r="21821" spans="1:38" x14ac:dyDescent="0.25">
      <c r="A21821" t="s">
        <v>0</v>
      </c>
      <c r="B21821" s="1">
        <v>44455</v>
      </c>
      <c r="C21821" s="3">
        <v>0.74270408564814805</v>
      </c>
      <c r="D21821" t="s">
        <v>1387</v>
      </c>
      <c r="E21821" t="s">
        <v>497</v>
      </c>
      <c r="L21821" t="s">
        <v>498</v>
      </c>
    </row>
    <row r="21822" spans="1:38" x14ac:dyDescent="0.25">
      <c r="A21822" t="s">
        <v>0</v>
      </c>
      <c r="B21822" s="1">
        <v>44455</v>
      </c>
      <c r="C21822" s="3">
        <v>0.74270832175925927</v>
      </c>
      <c r="D21822" t="s">
        <v>1387</v>
      </c>
      <c r="E21822" t="s">
        <v>483</v>
      </c>
    </row>
    <row r="21823" spans="1:38" x14ac:dyDescent="0.25">
      <c r="A21823" t="s">
        <v>0</v>
      </c>
      <c r="B21823" s="1">
        <v>44455</v>
      </c>
      <c r="C21823" s="3">
        <v>0.74271488425925936</v>
      </c>
      <c r="D21823" t="s">
        <v>1387</v>
      </c>
      <c r="E21823" t="s">
        <v>156</v>
      </c>
      <c r="R21823" t="s">
        <v>2573</v>
      </c>
    </row>
    <row r="21824" spans="1:38" x14ac:dyDescent="0.25">
      <c r="A21824" t="s">
        <v>0</v>
      </c>
      <c r="B21824" s="1">
        <v>44455</v>
      </c>
      <c r="C21824" s="3">
        <v>0.74271528935185183</v>
      </c>
      <c r="D21824" t="s">
        <v>1387</v>
      </c>
      <c r="E21824" t="s">
        <v>2574</v>
      </c>
    </row>
    <row r="21825" spans="1:38" x14ac:dyDescent="0.25">
      <c r="A21825" t="s">
        <v>0</v>
      </c>
      <c r="B21825" s="1">
        <v>44455</v>
      </c>
      <c r="C21825" s="3">
        <v>0.74271649305555554</v>
      </c>
      <c r="D21825" t="s">
        <v>1387</v>
      </c>
      <c r="E21825" t="s">
        <v>913</v>
      </c>
      <c r="F21825">
        <v>10.7</v>
      </c>
      <c r="G21825">
        <v>35.632626000000002</v>
      </c>
      <c r="H21825">
        <v>32.424999999999997</v>
      </c>
      <c r="I21825">
        <v>155.5</v>
      </c>
      <c r="AD21825">
        <v>0.4</v>
      </c>
      <c r="AE21825">
        <v>0.11</v>
      </c>
      <c r="AF21825">
        <v>0.112787</v>
      </c>
      <c r="AG21825">
        <v>-2.1999999999999999E-5</v>
      </c>
      <c r="AH21825">
        <v>0.186614</v>
      </c>
      <c r="AI21825">
        <v>23.180745999999999</v>
      </c>
      <c r="AJ21825">
        <v>23.180745999999999</v>
      </c>
      <c r="AK21825">
        <v>189896</v>
      </c>
      <c r="AL21825">
        <v>1</v>
      </c>
    </row>
    <row r="21826" spans="1:38" x14ac:dyDescent="0.25">
      <c r="A21826" t="s">
        <v>0</v>
      </c>
      <c r="B21826" s="1">
        <v>44455</v>
      </c>
      <c r="C21826" s="3">
        <v>0.74271488425925936</v>
      </c>
      <c r="D21826" t="s">
        <v>1387</v>
      </c>
      <c r="E21826" t="s">
        <v>491</v>
      </c>
      <c r="F21826">
        <v>10.7</v>
      </c>
      <c r="G21826">
        <v>35.632626000000002</v>
      </c>
      <c r="H21826">
        <v>32.424999999999997</v>
      </c>
      <c r="I21826">
        <v>155.5</v>
      </c>
      <c r="R21826" t="s">
        <v>2573</v>
      </c>
      <c r="S21826">
        <v>10.7</v>
      </c>
      <c r="T21826">
        <v>12.360798000000001</v>
      </c>
      <c r="U21826">
        <v>0.11215700000000001</v>
      </c>
      <c r="V21826">
        <v>0.11</v>
      </c>
      <c r="W21826">
        <v>0.108333</v>
      </c>
      <c r="X21826">
        <v>0.31966600000000001</v>
      </c>
      <c r="Y21826">
        <v>3000</v>
      </c>
    </row>
    <row r="21827" spans="1:38" x14ac:dyDescent="0.25">
      <c r="A21827" t="s">
        <v>0</v>
      </c>
      <c r="B21827" s="1">
        <v>44455</v>
      </c>
      <c r="C21827" s="3">
        <v>0.74271542824074077</v>
      </c>
      <c r="D21827" t="s">
        <v>1387</v>
      </c>
      <c r="E21827" t="s">
        <v>497</v>
      </c>
      <c r="L21827" t="s">
        <v>503</v>
      </c>
    </row>
    <row r="21828" spans="1:38" x14ac:dyDescent="0.25">
      <c r="A21828" t="s">
        <v>0</v>
      </c>
      <c r="B21828" s="1">
        <v>44455</v>
      </c>
      <c r="C21828" s="3">
        <v>0.74271542824074077</v>
      </c>
      <c r="D21828" t="s">
        <v>1387</v>
      </c>
      <c r="E21828" t="s">
        <v>497</v>
      </c>
      <c r="L21828" t="s">
        <v>498</v>
      </c>
    </row>
    <row r="21829" spans="1:38" x14ac:dyDescent="0.25">
      <c r="A21829" t="s">
        <v>0</v>
      </c>
      <c r="B21829" s="1">
        <v>44455</v>
      </c>
      <c r="C21829" s="3">
        <v>0.74271542824074077</v>
      </c>
      <c r="D21829" t="s">
        <v>1387</v>
      </c>
      <c r="E21829" t="s">
        <v>497</v>
      </c>
      <c r="L21829" t="s">
        <v>2575</v>
      </c>
    </row>
    <row r="21830" spans="1:38" x14ac:dyDescent="0.25">
      <c r="A21830" t="s">
        <v>0</v>
      </c>
      <c r="B21830" s="1">
        <v>44455</v>
      </c>
      <c r="C21830" s="3">
        <v>0.7427154398148148</v>
      </c>
      <c r="D21830" t="s">
        <v>1387</v>
      </c>
      <c r="E21830" t="s">
        <v>497</v>
      </c>
      <c r="L21830" t="s">
        <v>498</v>
      </c>
    </row>
    <row r="21831" spans="1:38" x14ac:dyDescent="0.25">
      <c r="A21831" t="s">
        <v>0</v>
      </c>
      <c r="B21831" s="1">
        <v>44455</v>
      </c>
      <c r="C21831" s="3">
        <v>0.7427154398148148</v>
      </c>
      <c r="D21831" t="s">
        <v>1387</v>
      </c>
      <c r="E21831" t="s">
        <v>497</v>
      </c>
      <c r="L21831" t="s">
        <v>502</v>
      </c>
    </row>
    <row r="21832" spans="1:38" x14ac:dyDescent="0.25">
      <c r="A21832" t="s">
        <v>0</v>
      </c>
      <c r="B21832" s="1">
        <v>44455</v>
      </c>
      <c r="C21832" s="3">
        <v>0.7427154398148148</v>
      </c>
      <c r="D21832" t="s">
        <v>1387</v>
      </c>
      <c r="E21832" t="s">
        <v>497</v>
      </c>
      <c r="L21832" t="s">
        <v>498</v>
      </c>
    </row>
    <row r="21833" spans="1:38" x14ac:dyDescent="0.25">
      <c r="A21833" t="s">
        <v>0</v>
      </c>
      <c r="B21833" s="1">
        <v>44455</v>
      </c>
      <c r="C21833" s="3">
        <v>0.74271990740740745</v>
      </c>
      <c r="D21833" t="s">
        <v>1387</v>
      </c>
      <c r="E21833" t="s">
        <v>483</v>
      </c>
    </row>
    <row r="21834" spans="1:38" x14ac:dyDescent="0.25">
      <c r="A21834" t="s">
        <v>0</v>
      </c>
      <c r="B21834" s="1">
        <v>44455</v>
      </c>
      <c r="C21834" s="3">
        <v>0.74272645833333328</v>
      </c>
      <c r="D21834" t="s">
        <v>1387</v>
      </c>
      <c r="E21834" t="s">
        <v>156</v>
      </c>
      <c r="R21834" t="s">
        <v>2576</v>
      </c>
    </row>
    <row r="21835" spans="1:38" x14ac:dyDescent="0.25">
      <c r="A21835" t="s">
        <v>0</v>
      </c>
      <c r="B21835" s="1">
        <v>44455</v>
      </c>
      <c r="C21835" s="3">
        <v>0.74272686342592598</v>
      </c>
      <c r="D21835" t="s">
        <v>1387</v>
      </c>
      <c r="E21835" t="s">
        <v>2577</v>
      </c>
    </row>
    <row r="21836" spans="1:38" x14ac:dyDescent="0.25">
      <c r="A21836" t="s">
        <v>0</v>
      </c>
      <c r="B21836" s="1">
        <v>44455</v>
      </c>
      <c r="C21836" s="3">
        <v>0.74272814814814814</v>
      </c>
      <c r="D21836" t="s">
        <v>1387</v>
      </c>
      <c r="E21836" t="s">
        <v>913</v>
      </c>
      <c r="F21836">
        <v>10.35</v>
      </c>
      <c r="G21836">
        <v>35.516894999999998</v>
      </c>
      <c r="H21836">
        <v>32.424999999999997</v>
      </c>
      <c r="I21836">
        <v>155.5</v>
      </c>
      <c r="AD21836">
        <v>0.4</v>
      </c>
      <c r="AE21836">
        <v>0.11666600000000001</v>
      </c>
      <c r="AF21836">
        <v>0.112832</v>
      </c>
      <c r="AG21836">
        <v>4.6E-5</v>
      </c>
      <c r="AH21836">
        <v>0.18707299999999999</v>
      </c>
      <c r="AI21836">
        <v>23.123512000000002</v>
      </c>
      <c r="AJ21836">
        <v>23.123512000000002</v>
      </c>
      <c r="AK21836">
        <v>189427</v>
      </c>
      <c r="AL21836">
        <v>1</v>
      </c>
    </row>
    <row r="21837" spans="1:38" x14ac:dyDescent="0.25">
      <c r="A21837" t="s">
        <v>0</v>
      </c>
      <c r="B21837" s="1">
        <v>44455</v>
      </c>
      <c r="C21837" s="3">
        <v>0.74272645833333328</v>
      </c>
      <c r="D21837" t="s">
        <v>1387</v>
      </c>
      <c r="E21837" t="s">
        <v>491</v>
      </c>
      <c r="F21837">
        <v>10.35</v>
      </c>
      <c r="G21837">
        <v>35.516894999999998</v>
      </c>
      <c r="H21837">
        <v>32.424999999999997</v>
      </c>
      <c r="I21837">
        <v>155.5</v>
      </c>
      <c r="R21837" t="s">
        <v>2576</v>
      </c>
      <c r="S21837">
        <v>10.35</v>
      </c>
      <c r="T21837">
        <v>12.021167</v>
      </c>
      <c r="U21837">
        <v>0.111747</v>
      </c>
      <c r="V21837">
        <v>0.11666600000000001</v>
      </c>
      <c r="W21837">
        <v>0.113333</v>
      </c>
      <c r="X21837">
        <v>0.32167899999999999</v>
      </c>
      <c r="Y21837">
        <v>3000</v>
      </c>
    </row>
    <row r="21838" spans="1:38" x14ac:dyDescent="0.25">
      <c r="A21838" t="s">
        <v>0</v>
      </c>
      <c r="B21838" s="1">
        <v>44455</v>
      </c>
      <c r="C21838" s="3">
        <v>0.74272700231481481</v>
      </c>
      <c r="D21838" t="s">
        <v>1387</v>
      </c>
      <c r="E21838" t="s">
        <v>497</v>
      </c>
      <c r="L21838" t="s">
        <v>503</v>
      </c>
    </row>
    <row r="21839" spans="1:38" x14ac:dyDescent="0.25">
      <c r="A21839" t="s">
        <v>0</v>
      </c>
      <c r="B21839" s="1">
        <v>44455</v>
      </c>
      <c r="C21839" s="3">
        <v>0.74272700231481481</v>
      </c>
      <c r="D21839" t="s">
        <v>1387</v>
      </c>
      <c r="E21839" t="s">
        <v>497</v>
      </c>
      <c r="L21839" t="s">
        <v>498</v>
      </c>
    </row>
    <row r="21840" spans="1:38" x14ac:dyDescent="0.25">
      <c r="A21840" t="s">
        <v>0</v>
      </c>
      <c r="B21840" s="1">
        <v>44455</v>
      </c>
      <c r="C21840" s="3">
        <v>0.74272701388888895</v>
      </c>
      <c r="D21840" t="s">
        <v>1387</v>
      </c>
      <c r="E21840" t="s">
        <v>497</v>
      </c>
      <c r="L21840" t="s">
        <v>2578</v>
      </c>
    </row>
    <row r="21841" spans="1:38" x14ac:dyDescent="0.25">
      <c r="A21841" t="s">
        <v>0</v>
      </c>
      <c r="B21841" s="1">
        <v>44455</v>
      </c>
      <c r="C21841" s="3">
        <v>0.74272701388888895</v>
      </c>
      <c r="D21841" t="s">
        <v>1387</v>
      </c>
      <c r="E21841" t="s">
        <v>497</v>
      </c>
      <c r="L21841" t="s">
        <v>498</v>
      </c>
    </row>
    <row r="21842" spans="1:38" x14ac:dyDescent="0.25">
      <c r="A21842" t="s">
        <v>0</v>
      </c>
      <c r="B21842" s="1">
        <v>44455</v>
      </c>
      <c r="C21842" s="3">
        <v>0.74272701388888895</v>
      </c>
      <c r="D21842" t="s">
        <v>1387</v>
      </c>
      <c r="E21842" t="s">
        <v>497</v>
      </c>
      <c r="L21842" t="s">
        <v>502</v>
      </c>
    </row>
    <row r="21843" spans="1:38" x14ac:dyDescent="0.25">
      <c r="A21843" t="s">
        <v>0</v>
      </c>
      <c r="B21843" s="1">
        <v>44455</v>
      </c>
      <c r="C21843" s="3">
        <v>0.74272702546296288</v>
      </c>
      <c r="D21843" t="s">
        <v>1387</v>
      </c>
      <c r="E21843" t="s">
        <v>497</v>
      </c>
      <c r="L21843" t="s">
        <v>498</v>
      </c>
    </row>
    <row r="21844" spans="1:38" x14ac:dyDescent="0.25">
      <c r="A21844" t="s">
        <v>0</v>
      </c>
      <c r="B21844" s="1">
        <v>44455</v>
      </c>
      <c r="C21844" s="3">
        <v>0.74273148148148149</v>
      </c>
      <c r="D21844" t="s">
        <v>1387</v>
      </c>
      <c r="E21844" t="s">
        <v>483</v>
      </c>
    </row>
    <row r="21845" spans="1:38" x14ac:dyDescent="0.25">
      <c r="A21845" t="s">
        <v>0</v>
      </c>
      <c r="B21845" s="1">
        <v>44455</v>
      </c>
      <c r="C21845" s="3">
        <v>0.74273804398148158</v>
      </c>
      <c r="D21845" t="s">
        <v>1387</v>
      </c>
      <c r="E21845" t="s">
        <v>156</v>
      </c>
      <c r="R21845" t="s">
        <v>2579</v>
      </c>
    </row>
    <row r="21846" spans="1:38" x14ac:dyDescent="0.25">
      <c r="A21846" t="s">
        <v>0</v>
      </c>
      <c r="B21846" s="1">
        <v>44455</v>
      </c>
      <c r="C21846" s="3">
        <v>0.74273844907407405</v>
      </c>
      <c r="D21846" t="s">
        <v>1387</v>
      </c>
      <c r="E21846" t="s">
        <v>2580</v>
      </c>
    </row>
    <row r="21847" spans="1:38" x14ac:dyDescent="0.25">
      <c r="A21847" t="s">
        <v>0</v>
      </c>
      <c r="B21847" s="1">
        <v>44455</v>
      </c>
      <c r="C21847" s="3">
        <v>0.74273972222222229</v>
      </c>
      <c r="D21847" t="s">
        <v>1387</v>
      </c>
      <c r="E21847" t="s">
        <v>913</v>
      </c>
      <c r="F21847">
        <v>10.039999999999999</v>
      </c>
      <c r="G21847">
        <v>35.389057000000001</v>
      </c>
      <c r="H21847">
        <v>32.424999999999997</v>
      </c>
      <c r="I21847">
        <v>155.5</v>
      </c>
      <c r="AD21847">
        <v>0.4</v>
      </c>
      <c r="AE21847">
        <v>0.10333299999999999</v>
      </c>
      <c r="AF21847">
        <v>0.11271399999999999</v>
      </c>
      <c r="AG21847">
        <v>-1.18E-4</v>
      </c>
      <c r="AH21847">
        <v>0.18753300000000001</v>
      </c>
      <c r="AI21847">
        <v>23.264596999999998</v>
      </c>
      <c r="AJ21847">
        <v>23.264596999999998</v>
      </c>
      <c r="AK21847">
        <v>190583</v>
      </c>
      <c r="AL21847">
        <v>1</v>
      </c>
    </row>
    <row r="21848" spans="1:38" x14ac:dyDescent="0.25">
      <c r="A21848" t="s">
        <v>0</v>
      </c>
      <c r="B21848" s="1">
        <v>44455</v>
      </c>
      <c r="C21848" s="3">
        <v>0.74273804398148158</v>
      </c>
      <c r="D21848" t="s">
        <v>1387</v>
      </c>
      <c r="E21848" t="s">
        <v>491</v>
      </c>
      <c r="F21848">
        <v>10.039999999999999</v>
      </c>
      <c r="G21848">
        <v>35.389057000000001</v>
      </c>
      <c r="H21848">
        <v>32.424999999999997</v>
      </c>
      <c r="I21848">
        <v>155.5</v>
      </c>
      <c r="R21848" t="s">
        <v>2579</v>
      </c>
      <c r="S21848">
        <v>10.039999999999999</v>
      </c>
      <c r="T21848">
        <v>11.685886</v>
      </c>
      <c r="U21848">
        <v>0.111183</v>
      </c>
      <c r="V21848">
        <v>0.10333299999999999</v>
      </c>
      <c r="W21848">
        <v>0.11</v>
      </c>
      <c r="X21848">
        <v>0.32356099999999999</v>
      </c>
      <c r="Y21848">
        <v>3000</v>
      </c>
    </row>
    <row r="21849" spans="1:38" x14ac:dyDescent="0.25">
      <c r="A21849" t="s">
        <v>0</v>
      </c>
      <c r="B21849" s="1">
        <v>44455</v>
      </c>
      <c r="C21849" s="3">
        <v>0.74273857638888885</v>
      </c>
      <c r="D21849" t="s">
        <v>1387</v>
      </c>
      <c r="E21849" t="s">
        <v>497</v>
      </c>
      <c r="L21849" t="s">
        <v>503</v>
      </c>
    </row>
    <row r="21850" spans="1:38" x14ac:dyDescent="0.25">
      <c r="A21850" t="s">
        <v>0</v>
      </c>
      <c r="B21850" s="1">
        <v>44455</v>
      </c>
      <c r="C21850" s="3">
        <v>0.74273857638888885</v>
      </c>
      <c r="D21850" t="s">
        <v>1387</v>
      </c>
      <c r="E21850" t="s">
        <v>497</v>
      </c>
      <c r="L21850" t="s">
        <v>498</v>
      </c>
    </row>
    <row r="21851" spans="1:38" x14ac:dyDescent="0.25">
      <c r="A21851" t="s">
        <v>0</v>
      </c>
      <c r="B21851" s="1">
        <v>44455</v>
      </c>
      <c r="C21851" s="3">
        <v>0.74273858796296299</v>
      </c>
      <c r="D21851" t="s">
        <v>1387</v>
      </c>
      <c r="E21851" t="s">
        <v>497</v>
      </c>
      <c r="L21851" t="s">
        <v>2581</v>
      </c>
    </row>
    <row r="21852" spans="1:38" x14ac:dyDescent="0.25">
      <c r="A21852" t="s">
        <v>0</v>
      </c>
      <c r="B21852" s="1">
        <v>44455</v>
      </c>
      <c r="C21852" s="3">
        <v>0.74273858796296299</v>
      </c>
      <c r="D21852" t="s">
        <v>1387</v>
      </c>
      <c r="E21852" t="s">
        <v>497</v>
      </c>
      <c r="L21852" t="s">
        <v>498</v>
      </c>
    </row>
    <row r="21853" spans="1:38" x14ac:dyDescent="0.25">
      <c r="A21853" t="s">
        <v>0</v>
      </c>
      <c r="B21853" s="1">
        <v>44455</v>
      </c>
      <c r="C21853" s="3">
        <v>0.74273859953703703</v>
      </c>
      <c r="D21853" t="s">
        <v>1387</v>
      </c>
      <c r="E21853" t="s">
        <v>497</v>
      </c>
      <c r="L21853" t="s">
        <v>502</v>
      </c>
    </row>
    <row r="21854" spans="1:38" x14ac:dyDescent="0.25">
      <c r="A21854" t="s">
        <v>0</v>
      </c>
      <c r="B21854" s="1">
        <v>44455</v>
      </c>
      <c r="C21854" s="3">
        <v>0.74273859953703703</v>
      </c>
      <c r="D21854" t="s">
        <v>1387</v>
      </c>
      <c r="E21854" t="s">
        <v>497</v>
      </c>
      <c r="L21854" t="s">
        <v>498</v>
      </c>
    </row>
    <row r="21855" spans="1:38" x14ac:dyDescent="0.25">
      <c r="A21855" t="s">
        <v>0</v>
      </c>
      <c r="B21855" s="1">
        <v>44455</v>
      </c>
      <c r="C21855" s="3">
        <v>0.74274306712962967</v>
      </c>
      <c r="D21855" t="s">
        <v>1387</v>
      </c>
      <c r="E21855" t="s">
        <v>483</v>
      </c>
    </row>
    <row r="21856" spans="1:38" x14ac:dyDescent="0.25">
      <c r="A21856" t="s">
        <v>0</v>
      </c>
      <c r="B21856" s="1">
        <v>44455</v>
      </c>
      <c r="C21856" s="3">
        <v>0.74274965277777782</v>
      </c>
      <c r="D21856" t="s">
        <v>1387</v>
      </c>
      <c r="E21856" t="s">
        <v>156</v>
      </c>
      <c r="R21856" t="s">
        <v>2582</v>
      </c>
    </row>
    <row r="21857" spans="1:38" x14ac:dyDescent="0.25">
      <c r="A21857" t="s">
        <v>0</v>
      </c>
      <c r="B21857" s="1">
        <v>44455</v>
      </c>
      <c r="C21857" s="3">
        <v>0.74275004629629626</v>
      </c>
      <c r="D21857" t="s">
        <v>1387</v>
      </c>
      <c r="E21857" t="s">
        <v>2583</v>
      </c>
    </row>
    <row r="21858" spans="1:38" x14ac:dyDescent="0.25">
      <c r="A21858" t="s">
        <v>0</v>
      </c>
      <c r="B21858" s="1">
        <v>44455</v>
      </c>
      <c r="C21858" s="3">
        <v>0.74275124999999997</v>
      </c>
      <c r="D21858" t="s">
        <v>1387</v>
      </c>
      <c r="E21858" t="s">
        <v>913</v>
      </c>
      <c r="F21858">
        <v>9.7200000000000006</v>
      </c>
      <c r="G21858">
        <v>35.351474000000003</v>
      </c>
      <c r="H21858">
        <v>32.424999999999997</v>
      </c>
      <c r="I21858">
        <v>155.5</v>
      </c>
      <c r="AD21858">
        <v>0.4</v>
      </c>
      <c r="AE21858">
        <v>0.106667</v>
      </c>
      <c r="AF21858">
        <v>0.11251800000000001</v>
      </c>
      <c r="AG21858">
        <v>-1.9599999999999999E-4</v>
      </c>
      <c r="AH21858">
        <v>0.18799299999999999</v>
      </c>
      <c r="AI21858">
        <v>23.34299</v>
      </c>
      <c r="AJ21858">
        <v>23.34299</v>
      </c>
      <c r="AK21858">
        <v>191225</v>
      </c>
      <c r="AL21858">
        <v>1</v>
      </c>
    </row>
    <row r="21859" spans="1:38" x14ac:dyDescent="0.25">
      <c r="A21859" t="s">
        <v>0</v>
      </c>
      <c r="B21859" s="1">
        <v>44455</v>
      </c>
      <c r="C21859" s="3">
        <v>0.74274965277777782</v>
      </c>
      <c r="D21859" t="s">
        <v>1387</v>
      </c>
      <c r="E21859" t="s">
        <v>491</v>
      </c>
      <c r="F21859">
        <v>9.7200000000000006</v>
      </c>
      <c r="G21859">
        <v>35.351474000000003</v>
      </c>
      <c r="H21859">
        <v>32.424999999999997</v>
      </c>
      <c r="I21859">
        <v>155.5</v>
      </c>
      <c r="R21859" t="s">
        <v>2582</v>
      </c>
      <c r="S21859">
        <v>9.7200000000000006</v>
      </c>
      <c r="T21859">
        <v>11.354506000000001</v>
      </c>
      <c r="U21859">
        <v>0.11070000000000001</v>
      </c>
      <c r="V21859">
        <v>0.106667</v>
      </c>
      <c r="W21859">
        <v>0.105</v>
      </c>
      <c r="X21859">
        <v>0.325347</v>
      </c>
      <c r="Y21859">
        <v>3000</v>
      </c>
    </row>
    <row r="21860" spans="1:38" x14ac:dyDescent="0.25">
      <c r="A21860" t="s">
        <v>0</v>
      </c>
      <c r="B21860" s="1">
        <v>44455</v>
      </c>
      <c r="C21860" s="3">
        <v>0.7427501851851851</v>
      </c>
      <c r="D21860" t="s">
        <v>1387</v>
      </c>
      <c r="E21860" t="s">
        <v>497</v>
      </c>
      <c r="L21860" t="s">
        <v>503</v>
      </c>
    </row>
    <row r="21861" spans="1:38" x14ac:dyDescent="0.25">
      <c r="A21861" t="s">
        <v>0</v>
      </c>
      <c r="B21861" s="1">
        <v>44455</v>
      </c>
      <c r="C21861" s="3">
        <v>0.7427501851851851</v>
      </c>
      <c r="D21861" t="s">
        <v>1387</v>
      </c>
      <c r="E21861" t="s">
        <v>497</v>
      </c>
      <c r="L21861" t="s">
        <v>498</v>
      </c>
    </row>
    <row r="21862" spans="1:38" x14ac:dyDescent="0.25">
      <c r="A21862" t="s">
        <v>0</v>
      </c>
      <c r="B21862" s="1">
        <v>44455</v>
      </c>
      <c r="C21862" s="3">
        <v>0.7427501851851851</v>
      </c>
      <c r="D21862" t="s">
        <v>1387</v>
      </c>
      <c r="E21862" t="s">
        <v>497</v>
      </c>
      <c r="L21862" t="s">
        <v>2584</v>
      </c>
    </row>
    <row r="21863" spans="1:38" x14ac:dyDescent="0.25">
      <c r="A21863" t="s">
        <v>0</v>
      </c>
      <c r="B21863" s="1">
        <v>44455</v>
      </c>
      <c r="C21863" s="3">
        <v>0.74275019675925924</v>
      </c>
      <c r="D21863" t="s">
        <v>1387</v>
      </c>
      <c r="E21863" t="s">
        <v>497</v>
      </c>
      <c r="L21863" t="s">
        <v>498</v>
      </c>
    </row>
    <row r="21864" spans="1:38" x14ac:dyDescent="0.25">
      <c r="A21864" t="s">
        <v>0</v>
      </c>
      <c r="B21864" s="1">
        <v>44455</v>
      </c>
      <c r="C21864" s="3">
        <v>0.74275019675925924</v>
      </c>
      <c r="D21864" t="s">
        <v>1387</v>
      </c>
      <c r="E21864" t="s">
        <v>497</v>
      </c>
      <c r="L21864" t="s">
        <v>502</v>
      </c>
    </row>
    <row r="21865" spans="1:38" x14ac:dyDescent="0.25">
      <c r="A21865" t="s">
        <v>0</v>
      </c>
      <c r="B21865" s="1">
        <v>44455</v>
      </c>
      <c r="C21865" s="3">
        <v>0.74275019675925924</v>
      </c>
      <c r="D21865" t="s">
        <v>1387</v>
      </c>
      <c r="E21865" t="s">
        <v>497</v>
      </c>
      <c r="L21865" t="s">
        <v>498</v>
      </c>
    </row>
    <row r="21866" spans="1:38" x14ac:dyDescent="0.25">
      <c r="A21866" t="s">
        <v>0</v>
      </c>
      <c r="B21866" s="1">
        <v>44455</v>
      </c>
      <c r="C21866" s="3">
        <v>0.74275334490740741</v>
      </c>
      <c r="D21866" t="s">
        <v>1387</v>
      </c>
      <c r="E21866" t="s">
        <v>2528</v>
      </c>
    </row>
    <row r="21867" spans="1:38" x14ac:dyDescent="0.25">
      <c r="A21867" t="s">
        <v>0</v>
      </c>
      <c r="B21867" s="1">
        <v>44455</v>
      </c>
      <c r="C21867" s="3">
        <v>0.74275361111111105</v>
      </c>
      <c r="D21867" t="s">
        <v>1387</v>
      </c>
      <c r="E21867" t="s">
        <v>2585</v>
      </c>
    </row>
    <row r="21868" spans="1:38" x14ac:dyDescent="0.25">
      <c r="A21868" t="s">
        <v>0</v>
      </c>
      <c r="B21868" s="1">
        <v>44455</v>
      </c>
      <c r="C21868" s="3">
        <v>0.74275390046296297</v>
      </c>
      <c r="D21868" t="s">
        <v>1387</v>
      </c>
      <c r="E21868" t="s">
        <v>2586</v>
      </c>
    </row>
    <row r="21869" spans="1:38" x14ac:dyDescent="0.25">
      <c r="A21869" t="s">
        <v>0</v>
      </c>
      <c r="B21869" s="1">
        <v>44455</v>
      </c>
      <c r="C21869" s="3">
        <v>0.74275401620370374</v>
      </c>
      <c r="D21869" t="s">
        <v>1387</v>
      </c>
      <c r="E21869" t="s">
        <v>2587</v>
      </c>
    </row>
    <row r="21870" spans="1:38" x14ac:dyDescent="0.25">
      <c r="A21870" t="s">
        <v>0</v>
      </c>
      <c r="B21870" s="1">
        <v>44455</v>
      </c>
      <c r="C21870" s="3">
        <v>0.74275406249999998</v>
      </c>
      <c r="D21870" t="s">
        <v>1387</v>
      </c>
      <c r="E21870" t="s">
        <v>1272</v>
      </c>
    </row>
    <row r="21871" spans="1:38" x14ac:dyDescent="0.25">
      <c r="A21871" t="s">
        <v>0</v>
      </c>
      <c r="B21871" s="1">
        <v>44455</v>
      </c>
      <c r="C21871" s="3">
        <v>0.7427542592592592</v>
      </c>
      <c r="D21871" t="s">
        <v>1387</v>
      </c>
      <c r="E21871" t="s">
        <v>1275</v>
      </c>
    </row>
    <row r="21872" spans="1:38" x14ac:dyDescent="0.25">
      <c r="A21872" t="s">
        <v>0</v>
      </c>
      <c r="B21872" s="1">
        <v>44455</v>
      </c>
      <c r="C21872" s="3">
        <v>0.74275430555555555</v>
      </c>
      <c r="D21872" t="s">
        <v>1387</v>
      </c>
      <c r="E21872" t="s">
        <v>1276</v>
      </c>
    </row>
    <row r="21873" spans="1:49" x14ac:dyDescent="0.25">
      <c r="A21873" t="s">
        <v>0</v>
      </c>
      <c r="B21873" s="1">
        <v>44455</v>
      </c>
      <c r="C21873" s="3">
        <v>0.74275449074074074</v>
      </c>
      <c r="D21873" t="s">
        <v>1387</v>
      </c>
      <c r="E21873" t="s">
        <v>1277</v>
      </c>
    </row>
    <row r="21874" spans="1:49" x14ac:dyDescent="0.25">
      <c r="A21874" t="s">
        <v>0</v>
      </c>
      <c r="B21874" s="1">
        <v>44455</v>
      </c>
      <c r="C21874" s="3">
        <v>0.74275469907407399</v>
      </c>
      <c r="D21874" t="s">
        <v>1387</v>
      </c>
      <c r="E21874" t="s">
        <v>1278</v>
      </c>
    </row>
    <row r="21875" spans="1:49" x14ac:dyDescent="0.25">
      <c r="A21875" t="s">
        <v>0</v>
      </c>
      <c r="B21875" s="1">
        <v>44455</v>
      </c>
      <c r="C21875" s="3">
        <v>0.74275484953703697</v>
      </c>
      <c r="D21875" t="s">
        <v>1387</v>
      </c>
      <c r="E21875" t="s">
        <v>1279</v>
      </c>
    </row>
    <row r="21876" spans="1:49" x14ac:dyDescent="0.25">
      <c r="A21876" t="s">
        <v>0</v>
      </c>
      <c r="B21876" s="1">
        <v>44455</v>
      </c>
      <c r="C21876" s="3">
        <v>0.74275506944444436</v>
      </c>
      <c r="D21876" t="s">
        <v>1387</v>
      </c>
      <c r="E21876" t="s">
        <v>1281</v>
      </c>
    </row>
    <row r="21877" spans="1:49" x14ac:dyDescent="0.25">
      <c r="A21877" t="s">
        <v>0</v>
      </c>
      <c r="B21877" s="1">
        <v>44455</v>
      </c>
      <c r="C21877" s="3">
        <v>0.74275511574074071</v>
      </c>
      <c r="D21877" t="s">
        <v>1387</v>
      </c>
      <c r="E21877" t="s">
        <v>473</v>
      </c>
    </row>
    <row r="21878" spans="1:49" x14ac:dyDescent="0.25">
      <c r="A21878" t="s">
        <v>0</v>
      </c>
      <c r="B21878" s="1">
        <v>44455</v>
      </c>
      <c r="C21878" s="3">
        <v>0.74275534722222225</v>
      </c>
      <c r="D21878" t="s">
        <v>1387</v>
      </c>
      <c r="E21878" t="s">
        <v>483</v>
      </c>
    </row>
    <row r="21879" spans="1:49" x14ac:dyDescent="0.25">
      <c r="A21879" t="s">
        <v>0</v>
      </c>
      <c r="B21879" s="1">
        <v>44455</v>
      </c>
      <c r="C21879" s="3">
        <v>0.74275545138888888</v>
      </c>
      <c r="D21879" t="s">
        <v>1387</v>
      </c>
      <c r="E21879" t="s">
        <v>484</v>
      </c>
      <c r="F21879">
        <v>9.7200000000000006</v>
      </c>
      <c r="G21879">
        <v>35.315520999999997</v>
      </c>
      <c r="H21879">
        <v>32.375</v>
      </c>
      <c r="I21879">
        <v>750</v>
      </c>
      <c r="J21879">
        <v>877.88030300000003</v>
      </c>
      <c r="K21879">
        <v>13048.340914</v>
      </c>
      <c r="M21879">
        <v>32.4</v>
      </c>
      <c r="N21879">
        <v>205.5</v>
      </c>
      <c r="O21879">
        <v>274.12092899999999</v>
      </c>
      <c r="P21879">
        <v>1304.7937979999999</v>
      </c>
      <c r="Z21879">
        <v>1207.339966</v>
      </c>
      <c r="AA21879">
        <v>14.7</v>
      </c>
      <c r="AB21879">
        <v>22.905000999999999</v>
      </c>
      <c r="AC21879">
        <v>14.7</v>
      </c>
    </row>
    <row r="21880" spans="1:49" x14ac:dyDescent="0.25">
      <c r="A21880" t="s">
        <v>0</v>
      </c>
      <c r="B21880" s="1">
        <v>44455</v>
      </c>
      <c r="C21880" s="3">
        <v>0.74275658564814817</v>
      </c>
      <c r="D21880" t="s">
        <v>1387</v>
      </c>
      <c r="E21880" t="s">
        <v>485</v>
      </c>
    </row>
    <row r="21881" spans="1:49" x14ac:dyDescent="0.25">
      <c r="A21881" t="s">
        <v>0</v>
      </c>
      <c r="B21881" s="1">
        <v>44455</v>
      </c>
      <c r="C21881" s="3">
        <v>0.7427661689814814</v>
      </c>
      <c r="D21881" t="s">
        <v>1387</v>
      </c>
      <c r="E21881" t="s">
        <v>387</v>
      </c>
      <c r="AS21881" t="s">
        <v>1282</v>
      </c>
      <c r="AT21881">
        <v>0.2165</v>
      </c>
      <c r="AU21881">
        <v>0.57379999999999998</v>
      </c>
      <c r="AV21881">
        <v>1.5808</v>
      </c>
      <c r="AW21881">
        <v>16.313500000000001</v>
      </c>
    </row>
    <row r="21882" spans="1:49" x14ac:dyDescent="0.25">
      <c r="A21882" t="s">
        <v>0</v>
      </c>
      <c r="B21882" s="1">
        <v>44455</v>
      </c>
      <c r="C21882" s="3">
        <v>0.74276652777777785</v>
      </c>
      <c r="D21882" t="s">
        <v>1387</v>
      </c>
      <c r="E21882" t="s">
        <v>1283</v>
      </c>
      <c r="F21882">
        <v>0.2165</v>
      </c>
      <c r="G21882">
        <v>0.57379999999999998</v>
      </c>
      <c r="H21882">
        <v>1.5808</v>
      </c>
      <c r="I21882">
        <v>16.313500000000001</v>
      </c>
    </row>
    <row r="21883" spans="1:49" x14ac:dyDescent="0.25">
      <c r="A21883" t="s">
        <v>0</v>
      </c>
      <c r="B21883" s="1">
        <v>44455</v>
      </c>
      <c r="C21883" s="3">
        <v>0.7427570370370371</v>
      </c>
      <c r="D21883" t="s">
        <v>1387</v>
      </c>
      <c r="E21883" t="s">
        <v>497</v>
      </c>
      <c r="L21883" t="s">
        <v>510</v>
      </c>
    </row>
    <row r="21884" spans="1:49" x14ac:dyDescent="0.25">
      <c r="A21884" t="s">
        <v>0</v>
      </c>
      <c r="B21884" s="1">
        <v>44455</v>
      </c>
      <c r="C21884" s="3">
        <v>0.7427570370370371</v>
      </c>
      <c r="D21884" t="s">
        <v>1387</v>
      </c>
      <c r="E21884" t="s">
        <v>497</v>
      </c>
      <c r="L21884" t="s">
        <v>2588</v>
      </c>
    </row>
    <row r="21885" spans="1:49" x14ac:dyDescent="0.25">
      <c r="A21885" t="s">
        <v>0</v>
      </c>
      <c r="B21885" s="1">
        <v>44455</v>
      </c>
      <c r="C21885" s="3">
        <v>0.74275896990740742</v>
      </c>
      <c r="D21885" t="s">
        <v>1387</v>
      </c>
      <c r="E21885" t="s">
        <v>497</v>
      </c>
      <c r="L21885" t="s">
        <v>512</v>
      </c>
    </row>
    <row r="21886" spans="1:49" x14ac:dyDescent="0.25">
      <c r="A21886" t="s">
        <v>0</v>
      </c>
      <c r="B21886" s="1">
        <v>44455</v>
      </c>
      <c r="C21886" s="3">
        <v>0.74275898148148156</v>
      </c>
      <c r="D21886" t="s">
        <v>1387</v>
      </c>
      <c r="E21886" t="s">
        <v>497</v>
      </c>
      <c r="L21886" t="s">
        <v>2589</v>
      </c>
    </row>
    <row r="21887" spans="1:49" x14ac:dyDescent="0.25">
      <c r="A21887" t="s">
        <v>0</v>
      </c>
      <c r="B21887" s="1">
        <v>44455</v>
      </c>
      <c r="C21887" s="3">
        <v>0.74276112268518524</v>
      </c>
      <c r="D21887" t="s">
        <v>1387</v>
      </c>
      <c r="E21887" t="s">
        <v>156</v>
      </c>
      <c r="R21887" t="s">
        <v>2590</v>
      </c>
    </row>
    <row r="21888" spans="1:49" x14ac:dyDescent="0.25">
      <c r="A21888" t="s">
        <v>0</v>
      </c>
      <c r="B21888" s="1">
        <v>44455</v>
      </c>
      <c r="C21888" s="3">
        <v>0.74276776620370377</v>
      </c>
      <c r="D21888" t="s">
        <v>1387</v>
      </c>
      <c r="E21888" t="s">
        <v>1290</v>
      </c>
    </row>
    <row r="21889" spans="1:39" x14ac:dyDescent="0.25">
      <c r="A21889" t="s">
        <v>0</v>
      </c>
      <c r="B21889" s="1">
        <v>44455</v>
      </c>
      <c r="C21889" s="3">
        <v>0.74276780092592587</v>
      </c>
      <c r="D21889" t="s">
        <v>1387</v>
      </c>
      <c r="E21889" t="s">
        <v>1291</v>
      </c>
    </row>
    <row r="21890" spans="1:39" x14ac:dyDescent="0.25">
      <c r="A21890" t="s">
        <v>0</v>
      </c>
      <c r="B21890" s="1">
        <v>44455</v>
      </c>
      <c r="C21890" s="3">
        <v>0.74276791666666664</v>
      </c>
      <c r="D21890" t="s">
        <v>1387</v>
      </c>
      <c r="E21890" t="s">
        <v>1292</v>
      </c>
    </row>
    <row r="21891" spans="1:39" x14ac:dyDescent="0.25">
      <c r="A21891" t="s">
        <v>0</v>
      </c>
      <c r="B21891" s="1">
        <v>44455</v>
      </c>
      <c r="C21891" s="3">
        <v>0.74276813657407414</v>
      </c>
      <c r="D21891" t="s">
        <v>1387</v>
      </c>
      <c r="E21891" t="s">
        <v>2591</v>
      </c>
    </row>
    <row r="21892" spans="1:39" x14ac:dyDescent="0.25">
      <c r="A21892" t="s">
        <v>0</v>
      </c>
      <c r="B21892" s="1">
        <v>44455</v>
      </c>
      <c r="C21892" s="3">
        <v>0.74276819444444442</v>
      </c>
      <c r="D21892" t="s">
        <v>1387</v>
      </c>
      <c r="E21892" t="s">
        <v>1294</v>
      </c>
    </row>
    <row r="21893" spans="1:39" x14ac:dyDescent="0.25">
      <c r="A21893" t="s">
        <v>0</v>
      </c>
      <c r="B21893" s="1">
        <v>44455</v>
      </c>
      <c r="C21893" s="3">
        <v>0.74276835648148154</v>
      </c>
      <c r="D21893" t="s">
        <v>1387</v>
      </c>
      <c r="E21893" t="s">
        <v>1295</v>
      </c>
    </row>
    <row r="21894" spans="1:39" x14ac:dyDescent="0.25">
      <c r="A21894" t="s">
        <v>0</v>
      </c>
      <c r="B21894" s="1">
        <v>44455</v>
      </c>
      <c r="C21894" s="3">
        <v>0.7427684722222222</v>
      </c>
      <c r="D21894" t="s">
        <v>1387</v>
      </c>
      <c r="E21894" t="s">
        <v>1296</v>
      </c>
    </row>
    <row r="21895" spans="1:39" x14ac:dyDescent="0.25">
      <c r="A21895" t="s">
        <v>0</v>
      </c>
      <c r="B21895" s="1">
        <v>44455</v>
      </c>
      <c r="C21895" s="3">
        <v>0.74276862268518518</v>
      </c>
      <c r="D21895" t="s">
        <v>1387</v>
      </c>
      <c r="E21895" t="s">
        <v>568</v>
      </c>
    </row>
    <row r="21896" spans="1:39" x14ac:dyDescent="0.25">
      <c r="A21896" t="s">
        <v>0</v>
      </c>
      <c r="B21896" s="1">
        <v>44455</v>
      </c>
      <c r="C21896" s="3">
        <v>0.74276873842592595</v>
      </c>
    </row>
    <row r="21897" spans="1:39" x14ac:dyDescent="0.25">
      <c r="A21897" t="s">
        <v>0</v>
      </c>
      <c r="B21897" s="1">
        <v>44455</v>
      </c>
      <c r="C21897" s="3">
        <v>0.74276905092592582</v>
      </c>
      <c r="D21897" t="s">
        <v>1387</v>
      </c>
      <c r="E21897" t="s">
        <v>2592</v>
      </c>
    </row>
    <row r="21898" spans="1:39" x14ac:dyDescent="0.25">
      <c r="A21898" t="s">
        <v>0</v>
      </c>
      <c r="B21898" s="1">
        <v>44455</v>
      </c>
      <c r="C21898" s="3">
        <v>0.74277032407407406</v>
      </c>
      <c r="D21898" t="s">
        <v>1387</v>
      </c>
      <c r="E21898" t="s">
        <v>913</v>
      </c>
      <c r="F21898">
        <v>9.41</v>
      </c>
      <c r="G21898">
        <v>35.237273000000002</v>
      </c>
      <c r="H21898">
        <v>32.424999999999997</v>
      </c>
      <c r="I21898">
        <v>155.5</v>
      </c>
      <c r="AD21898">
        <v>0.4</v>
      </c>
      <c r="AE21898">
        <v>0.10333299999999999</v>
      </c>
      <c r="AF21898">
        <v>0.112207</v>
      </c>
      <c r="AG21898">
        <v>-3.1100000000000002E-4</v>
      </c>
      <c r="AH21898">
        <v>0.18845300000000001</v>
      </c>
      <c r="AI21898">
        <v>23.460515999999998</v>
      </c>
      <c r="AJ21898">
        <v>23.460515999999998</v>
      </c>
      <c r="AK21898">
        <v>192188</v>
      </c>
      <c r="AL21898">
        <v>1</v>
      </c>
    </row>
    <row r="21899" spans="1:39" x14ac:dyDescent="0.25">
      <c r="A21899" t="s">
        <v>0</v>
      </c>
      <c r="B21899" s="1">
        <v>44455</v>
      </c>
      <c r="C21899" s="3">
        <v>0.74276112268518524</v>
      </c>
      <c r="D21899" t="s">
        <v>1387</v>
      </c>
      <c r="E21899" t="s">
        <v>491</v>
      </c>
      <c r="F21899">
        <v>9.41</v>
      </c>
      <c r="G21899">
        <v>35.237273000000002</v>
      </c>
      <c r="H21899">
        <v>32.424999999999997</v>
      </c>
      <c r="I21899">
        <v>155.5</v>
      </c>
      <c r="R21899" t="s">
        <v>2590</v>
      </c>
      <c r="S21899">
        <v>9.41</v>
      </c>
      <c r="T21899">
        <v>11.024603000000001</v>
      </c>
      <c r="U21899">
        <v>0.110489</v>
      </c>
      <c r="V21899">
        <v>0.10333299999999999</v>
      </c>
      <c r="W21899">
        <v>0.105</v>
      </c>
      <c r="X21899">
        <v>0.32702799999999999</v>
      </c>
      <c r="Y21899">
        <v>3000</v>
      </c>
    </row>
    <row r="21900" spans="1:39" x14ac:dyDescent="0.25">
      <c r="A21900" t="s">
        <v>0</v>
      </c>
      <c r="B21900" s="1">
        <v>44455</v>
      </c>
      <c r="C21900" s="3">
        <v>0.74276128472222214</v>
      </c>
      <c r="D21900" t="s">
        <v>1387</v>
      </c>
      <c r="E21900" t="s">
        <v>497</v>
      </c>
      <c r="L21900" t="s">
        <v>513</v>
      </c>
    </row>
    <row r="21901" spans="1:39" x14ac:dyDescent="0.25">
      <c r="A21901" t="s">
        <v>0</v>
      </c>
      <c r="B21901" s="1">
        <v>44455</v>
      </c>
      <c r="C21901" s="3">
        <v>0.74276129629629628</v>
      </c>
      <c r="D21901" t="s">
        <v>1387</v>
      </c>
      <c r="E21901" t="s">
        <v>497</v>
      </c>
      <c r="L21901" t="s">
        <v>2593</v>
      </c>
    </row>
    <row r="21902" spans="1:39" x14ac:dyDescent="0.25">
      <c r="A21902" t="s">
        <v>0</v>
      </c>
      <c r="B21902" s="1">
        <v>44455</v>
      </c>
      <c r="C21902" s="3">
        <v>0.74276359953703697</v>
      </c>
      <c r="D21902" t="s">
        <v>1387</v>
      </c>
      <c r="E21902" t="s">
        <v>497</v>
      </c>
      <c r="L21902" t="s">
        <v>514</v>
      </c>
    </row>
    <row r="21903" spans="1:39" x14ac:dyDescent="0.25">
      <c r="A21903" t="s">
        <v>0</v>
      </c>
      <c r="B21903" s="1">
        <v>44455</v>
      </c>
      <c r="C21903" s="3">
        <v>0.74276361111111111</v>
      </c>
      <c r="D21903" t="s">
        <v>1387</v>
      </c>
      <c r="E21903" t="s">
        <v>497</v>
      </c>
      <c r="L21903" t="s">
        <v>699</v>
      </c>
    </row>
    <row r="21904" spans="1:39" x14ac:dyDescent="0.25">
      <c r="A21904" t="s">
        <v>0</v>
      </c>
      <c r="B21904" s="1">
        <v>44455</v>
      </c>
      <c r="C21904" s="3">
        <v>0.74277202546296295</v>
      </c>
      <c r="D21904" t="s">
        <v>1387</v>
      </c>
      <c r="E21904" t="s">
        <v>1286</v>
      </c>
      <c r="AM21904" t="s">
        <v>2594</v>
      </c>
    </row>
    <row r="21905" spans="1:40" x14ac:dyDescent="0.25">
      <c r="A21905" t="s">
        <v>0</v>
      </c>
      <c r="B21905" s="1">
        <v>44455</v>
      </c>
      <c r="C21905" s="3">
        <v>0.74277234953703708</v>
      </c>
      <c r="D21905" t="s">
        <v>1387</v>
      </c>
      <c r="E21905" t="s">
        <v>2595</v>
      </c>
    </row>
    <row r="21906" spans="1:40" x14ac:dyDescent="0.25">
      <c r="A21906" t="s">
        <v>0</v>
      </c>
      <c r="B21906" s="1">
        <v>44455</v>
      </c>
      <c r="C21906" s="3">
        <v>0.74276579861111103</v>
      </c>
      <c r="D21906" t="s">
        <v>1387</v>
      </c>
      <c r="E21906" t="s">
        <v>175</v>
      </c>
      <c r="AN21906" t="s">
        <v>2596</v>
      </c>
    </row>
    <row r="21907" spans="1:40" x14ac:dyDescent="0.25">
      <c r="A21907" t="s">
        <v>0</v>
      </c>
      <c r="B21907" s="1">
        <v>44455</v>
      </c>
      <c r="C21907" s="3">
        <v>0.74277288194444446</v>
      </c>
      <c r="D21907" t="s">
        <v>1387</v>
      </c>
      <c r="E21907" t="s">
        <v>2597</v>
      </c>
    </row>
    <row r="21908" spans="1:40" x14ac:dyDescent="0.25">
      <c r="A21908" t="s">
        <v>0</v>
      </c>
      <c r="B21908" s="1">
        <v>44455</v>
      </c>
      <c r="C21908" s="3">
        <v>0.74276579861111103</v>
      </c>
      <c r="D21908" t="s">
        <v>1387</v>
      </c>
      <c r="E21908" t="s">
        <v>175</v>
      </c>
      <c r="AN21908" t="s">
        <v>178</v>
      </c>
    </row>
    <row r="21909" spans="1:40" x14ac:dyDescent="0.25">
      <c r="A21909" t="s">
        <v>0</v>
      </c>
      <c r="B21909" s="1">
        <v>44455</v>
      </c>
      <c r="C21909" s="3">
        <v>0.74276917824074074</v>
      </c>
      <c r="D21909" t="s">
        <v>1387</v>
      </c>
      <c r="E21909" t="s">
        <v>497</v>
      </c>
      <c r="L21909" t="s">
        <v>503</v>
      </c>
    </row>
    <row r="21910" spans="1:40" x14ac:dyDescent="0.25">
      <c r="A21910" t="s">
        <v>0</v>
      </c>
      <c r="B21910" s="1">
        <v>44455</v>
      </c>
      <c r="C21910" s="3">
        <v>0.74276917824074074</v>
      </c>
      <c r="D21910" t="s">
        <v>1387</v>
      </c>
      <c r="E21910" t="s">
        <v>497</v>
      </c>
      <c r="L21910" t="s">
        <v>498</v>
      </c>
    </row>
    <row r="21911" spans="1:40" x14ac:dyDescent="0.25">
      <c r="A21911" t="s">
        <v>0</v>
      </c>
      <c r="B21911" s="1">
        <v>44455</v>
      </c>
      <c r="C21911" s="3">
        <v>0.74276918981481488</v>
      </c>
      <c r="D21911" t="s">
        <v>1387</v>
      </c>
      <c r="E21911" t="s">
        <v>497</v>
      </c>
      <c r="L21911" t="s">
        <v>2598</v>
      </c>
    </row>
    <row r="21912" spans="1:40" x14ac:dyDescent="0.25">
      <c r="A21912" t="s">
        <v>0</v>
      </c>
      <c r="B21912" s="1">
        <v>44455</v>
      </c>
      <c r="C21912" s="3">
        <v>0.74276918981481488</v>
      </c>
      <c r="D21912" t="s">
        <v>1387</v>
      </c>
      <c r="E21912" t="s">
        <v>497</v>
      </c>
      <c r="L21912" t="s">
        <v>498</v>
      </c>
    </row>
    <row r="21913" spans="1:40" x14ac:dyDescent="0.25">
      <c r="A21913" t="s">
        <v>0</v>
      </c>
      <c r="B21913" s="1">
        <v>44455</v>
      </c>
      <c r="C21913" s="3">
        <v>0.7427692013888888</v>
      </c>
      <c r="D21913" t="s">
        <v>1387</v>
      </c>
      <c r="E21913" t="s">
        <v>497</v>
      </c>
      <c r="L21913" t="s">
        <v>502</v>
      </c>
    </row>
    <row r="21914" spans="1:40" x14ac:dyDescent="0.25">
      <c r="A21914" t="s">
        <v>0</v>
      </c>
      <c r="B21914" s="1">
        <v>44455</v>
      </c>
      <c r="C21914" s="3">
        <v>0.7427692013888888</v>
      </c>
      <c r="D21914" t="s">
        <v>1387</v>
      </c>
      <c r="E21914" t="s">
        <v>497</v>
      </c>
      <c r="L21914" t="s">
        <v>498</v>
      </c>
    </row>
    <row r="21915" spans="1:40" x14ac:dyDescent="0.25">
      <c r="A21915" t="s">
        <v>0</v>
      </c>
      <c r="B21915" s="1">
        <v>44455</v>
      </c>
      <c r="C21915" s="3">
        <v>0.74277260416666657</v>
      </c>
      <c r="D21915" t="s">
        <v>1387</v>
      </c>
      <c r="E21915" t="s">
        <v>156</v>
      </c>
      <c r="R21915" t="s">
        <v>2599</v>
      </c>
    </row>
    <row r="21916" spans="1:40" x14ac:dyDescent="0.25">
      <c r="A21916" t="s">
        <v>0</v>
      </c>
      <c r="B21916" s="1">
        <v>44455</v>
      </c>
      <c r="C21916" s="3">
        <v>0.74277489583333323</v>
      </c>
      <c r="D21916" t="s">
        <v>1387</v>
      </c>
      <c r="E21916" t="s">
        <v>2600</v>
      </c>
    </row>
    <row r="21917" spans="1:40" x14ac:dyDescent="0.25">
      <c r="A21917" t="s">
        <v>0</v>
      </c>
      <c r="B21917" s="1">
        <v>44455</v>
      </c>
      <c r="C21917" s="3">
        <v>0.74277612268518522</v>
      </c>
      <c r="D21917" t="s">
        <v>1387</v>
      </c>
      <c r="E21917" t="s">
        <v>913</v>
      </c>
      <c r="F21917">
        <v>9.09</v>
      </c>
      <c r="G21917">
        <v>35.127450000000003</v>
      </c>
      <c r="H21917">
        <v>32.424999999999997</v>
      </c>
      <c r="I21917">
        <v>155.5</v>
      </c>
      <c r="AD21917">
        <v>0.4</v>
      </c>
      <c r="AE21917">
        <v>0.106667</v>
      </c>
      <c r="AF21917">
        <v>0.111861</v>
      </c>
      <c r="AG21917">
        <v>-3.4600000000000001E-4</v>
      </c>
      <c r="AH21917">
        <v>0.188914</v>
      </c>
      <c r="AI21917">
        <v>23.516401999999999</v>
      </c>
      <c r="AJ21917">
        <v>23.516401999999999</v>
      </c>
      <c r="AK21917">
        <v>192646</v>
      </c>
      <c r="AL21917">
        <v>1</v>
      </c>
    </row>
    <row r="21918" spans="1:40" x14ac:dyDescent="0.25">
      <c r="A21918" t="s">
        <v>0</v>
      </c>
      <c r="B21918" s="1">
        <v>44455</v>
      </c>
      <c r="C21918" s="3">
        <v>0.74277260416666657</v>
      </c>
      <c r="D21918" t="s">
        <v>1387</v>
      </c>
      <c r="E21918" t="s">
        <v>491</v>
      </c>
      <c r="F21918">
        <v>9.09</v>
      </c>
      <c r="G21918">
        <v>35.127450000000003</v>
      </c>
      <c r="H21918">
        <v>32.424999999999997</v>
      </c>
      <c r="I21918">
        <v>155.5</v>
      </c>
      <c r="R21918" t="s">
        <v>2599</v>
      </c>
      <c r="S21918">
        <v>9.09</v>
      </c>
      <c r="T21918">
        <v>10.694583</v>
      </c>
      <c r="U21918">
        <v>0.110459</v>
      </c>
      <c r="V21918">
        <v>0.106667</v>
      </c>
      <c r="W21918">
        <v>0.105</v>
      </c>
      <c r="X21918">
        <v>0.32860499999999998</v>
      </c>
      <c r="Y21918">
        <v>3000</v>
      </c>
    </row>
    <row r="21919" spans="1:40" x14ac:dyDescent="0.25">
      <c r="A21919" t="s">
        <v>0</v>
      </c>
      <c r="B21919" s="1">
        <v>44455</v>
      </c>
      <c r="C21919" s="3">
        <v>0.74277505787037035</v>
      </c>
      <c r="D21919" t="s">
        <v>1387</v>
      </c>
      <c r="E21919" t="s">
        <v>497</v>
      </c>
      <c r="L21919" t="s">
        <v>503</v>
      </c>
    </row>
    <row r="21920" spans="1:40" x14ac:dyDescent="0.25">
      <c r="A21920" t="s">
        <v>0</v>
      </c>
      <c r="B21920" s="1">
        <v>44455</v>
      </c>
      <c r="C21920" s="3">
        <v>0.74277505787037035</v>
      </c>
      <c r="D21920" t="s">
        <v>1387</v>
      </c>
      <c r="E21920" t="s">
        <v>497</v>
      </c>
      <c r="L21920" t="s">
        <v>498</v>
      </c>
    </row>
    <row r="21921" spans="1:38" x14ac:dyDescent="0.25">
      <c r="A21921" t="s">
        <v>0</v>
      </c>
      <c r="B21921" s="1">
        <v>44455</v>
      </c>
      <c r="C21921" s="3">
        <v>0.74277505787037035</v>
      </c>
      <c r="D21921" t="s">
        <v>1387</v>
      </c>
      <c r="E21921" t="s">
        <v>497</v>
      </c>
      <c r="L21921" t="s">
        <v>2601</v>
      </c>
    </row>
    <row r="21922" spans="1:38" x14ac:dyDescent="0.25">
      <c r="A21922" t="s">
        <v>0</v>
      </c>
      <c r="B21922" s="1">
        <v>44455</v>
      </c>
      <c r="C21922" s="3">
        <v>0.74277505787037035</v>
      </c>
      <c r="D21922" t="s">
        <v>1387</v>
      </c>
      <c r="E21922" t="s">
        <v>497</v>
      </c>
      <c r="L21922" t="s">
        <v>498</v>
      </c>
    </row>
    <row r="21923" spans="1:38" x14ac:dyDescent="0.25">
      <c r="A21923" t="s">
        <v>0</v>
      </c>
      <c r="B21923" s="1">
        <v>44455</v>
      </c>
      <c r="C21923" s="3">
        <v>0.74277506944444438</v>
      </c>
      <c r="D21923" t="s">
        <v>1387</v>
      </c>
      <c r="E21923" t="s">
        <v>497</v>
      </c>
      <c r="L21923" t="s">
        <v>502</v>
      </c>
    </row>
    <row r="21924" spans="1:38" x14ac:dyDescent="0.25">
      <c r="A21924" t="s">
        <v>0</v>
      </c>
      <c r="B21924" s="1">
        <v>44455</v>
      </c>
      <c r="C21924" s="3">
        <v>0.74277506944444438</v>
      </c>
      <c r="D21924" t="s">
        <v>1387</v>
      </c>
      <c r="E21924" t="s">
        <v>497</v>
      </c>
      <c r="L21924" t="s">
        <v>498</v>
      </c>
    </row>
    <row r="21925" spans="1:38" x14ac:dyDescent="0.25">
      <c r="A21925" t="s">
        <v>0</v>
      </c>
      <c r="B21925" s="1">
        <v>44455</v>
      </c>
      <c r="C21925" s="3">
        <v>0.74277819444444448</v>
      </c>
      <c r="D21925" t="s">
        <v>1387</v>
      </c>
      <c r="E21925" t="s">
        <v>483</v>
      </c>
    </row>
    <row r="21926" spans="1:38" x14ac:dyDescent="0.25">
      <c r="A21926" t="s">
        <v>0</v>
      </c>
      <c r="B21926" s="1">
        <v>44455</v>
      </c>
      <c r="C21926" s="3">
        <v>0.74278431712962956</v>
      </c>
      <c r="D21926" t="s">
        <v>1387</v>
      </c>
      <c r="E21926" t="s">
        <v>156</v>
      </c>
      <c r="R21926" t="s">
        <v>2602</v>
      </c>
    </row>
    <row r="21927" spans="1:38" x14ac:dyDescent="0.25">
      <c r="A21927" t="s">
        <v>0</v>
      </c>
      <c r="B21927" s="1">
        <v>44455</v>
      </c>
      <c r="C21927" s="3">
        <v>0.74278472222222225</v>
      </c>
      <c r="D21927" t="s">
        <v>1387</v>
      </c>
      <c r="E21927" t="s">
        <v>2603</v>
      </c>
    </row>
    <row r="21928" spans="1:38" x14ac:dyDescent="0.25">
      <c r="A21928" t="s">
        <v>0</v>
      </c>
      <c r="B21928" s="1">
        <v>44455</v>
      </c>
      <c r="C21928" s="3">
        <v>0.74278593749999999</v>
      </c>
      <c r="D21928" t="s">
        <v>1387</v>
      </c>
      <c r="E21928" t="s">
        <v>913</v>
      </c>
      <c r="F21928">
        <v>8.82</v>
      </c>
      <c r="G21928">
        <v>35.072229999999998</v>
      </c>
      <c r="H21928">
        <v>32.424999999999997</v>
      </c>
      <c r="I21928">
        <v>155.5</v>
      </c>
      <c r="AD21928">
        <v>0.4</v>
      </c>
      <c r="AE21928">
        <v>0.09</v>
      </c>
      <c r="AF21928">
        <v>0.111219</v>
      </c>
      <c r="AG21928">
        <v>-6.4199999999999999E-4</v>
      </c>
      <c r="AH21928">
        <v>0.18937599999999999</v>
      </c>
      <c r="AI21928">
        <v>23.805002000000002</v>
      </c>
      <c r="AJ21928">
        <v>23.805002000000002</v>
      </c>
      <c r="AK21928">
        <v>195010</v>
      </c>
      <c r="AL21928">
        <v>1</v>
      </c>
    </row>
    <row r="21929" spans="1:38" x14ac:dyDescent="0.25">
      <c r="A21929" t="s">
        <v>0</v>
      </c>
      <c r="B21929" s="1">
        <v>44455</v>
      </c>
      <c r="C21929" s="3">
        <v>0.74278431712962956</v>
      </c>
      <c r="D21929" t="s">
        <v>1387</v>
      </c>
      <c r="E21929" t="s">
        <v>491</v>
      </c>
      <c r="F21929">
        <v>8.82</v>
      </c>
      <c r="G21929">
        <v>35.072229999999998</v>
      </c>
      <c r="H21929">
        <v>32.424999999999997</v>
      </c>
      <c r="I21929">
        <v>155.5</v>
      </c>
      <c r="R21929" t="s">
        <v>2602</v>
      </c>
      <c r="S21929">
        <v>8.82</v>
      </c>
      <c r="T21929">
        <v>10.36612</v>
      </c>
      <c r="U21929">
        <v>0.110268</v>
      </c>
      <c r="V21929">
        <v>0.09</v>
      </c>
      <c r="W21929">
        <v>9.8333000000000004E-2</v>
      </c>
      <c r="X21929">
        <v>0.33004600000000001</v>
      </c>
      <c r="Y21929">
        <v>3000</v>
      </c>
    </row>
    <row r="21930" spans="1:38" x14ac:dyDescent="0.25">
      <c r="A21930" t="s">
        <v>0</v>
      </c>
      <c r="B21930" s="1">
        <v>44455</v>
      </c>
      <c r="C21930" s="3">
        <v>0.74278484953703705</v>
      </c>
      <c r="D21930" t="s">
        <v>1387</v>
      </c>
      <c r="E21930" t="s">
        <v>497</v>
      </c>
      <c r="L21930" t="s">
        <v>503</v>
      </c>
    </row>
    <row r="21931" spans="1:38" x14ac:dyDescent="0.25">
      <c r="A21931" t="s">
        <v>0</v>
      </c>
      <c r="B21931" s="1">
        <v>44455</v>
      </c>
      <c r="C21931" s="3">
        <v>0.74278484953703705</v>
      </c>
      <c r="D21931" t="s">
        <v>1387</v>
      </c>
      <c r="E21931" t="s">
        <v>497</v>
      </c>
      <c r="L21931" t="s">
        <v>498</v>
      </c>
    </row>
    <row r="21932" spans="1:38" x14ac:dyDescent="0.25">
      <c r="A21932" t="s">
        <v>0</v>
      </c>
      <c r="B21932" s="1">
        <v>44455</v>
      </c>
      <c r="C21932" s="3">
        <v>0.74278486111111108</v>
      </c>
      <c r="D21932" t="s">
        <v>1387</v>
      </c>
      <c r="E21932" t="s">
        <v>497</v>
      </c>
      <c r="L21932" t="s">
        <v>2604</v>
      </c>
    </row>
    <row r="21933" spans="1:38" x14ac:dyDescent="0.25">
      <c r="A21933" t="s">
        <v>0</v>
      </c>
      <c r="B21933" s="1">
        <v>44455</v>
      </c>
      <c r="C21933" s="3">
        <v>0.74278486111111108</v>
      </c>
      <c r="D21933" t="s">
        <v>1387</v>
      </c>
      <c r="E21933" t="s">
        <v>497</v>
      </c>
      <c r="L21933" t="s">
        <v>498</v>
      </c>
    </row>
    <row r="21934" spans="1:38" x14ac:dyDescent="0.25">
      <c r="A21934" t="s">
        <v>0</v>
      </c>
      <c r="B21934" s="1">
        <v>44455</v>
      </c>
      <c r="C21934" s="3">
        <v>0.74278486111111108</v>
      </c>
      <c r="D21934" t="s">
        <v>1387</v>
      </c>
      <c r="E21934" t="s">
        <v>497</v>
      </c>
      <c r="L21934" t="s">
        <v>502</v>
      </c>
    </row>
    <row r="21935" spans="1:38" x14ac:dyDescent="0.25">
      <c r="A21935" t="s">
        <v>0</v>
      </c>
      <c r="B21935" s="1">
        <v>44455</v>
      </c>
      <c r="C21935" s="3">
        <v>0.74278487268518523</v>
      </c>
      <c r="D21935" t="s">
        <v>1387</v>
      </c>
      <c r="E21935" t="s">
        <v>497</v>
      </c>
      <c r="L21935" t="s">
        <v>498</v>
      </c>
    </row>
    <row r="21936" spans="1:38" x14ac:dyDescent="0.25">
      <c r="A21936" t="s">
        <v>0</v>
      </c>
      <c r="B21936" s="1">
        <v>44455</v>
      </c>
      <c r="C21936" s="3">
        <v>0.74278978009259256</v>
      </c>
      <c r="D21936" t="s">
        <v>1387</v>
      </c>
      <c r="E21936" t="s">
        <v>483</v>
      </c>
    </row>
    <row r="21937" spans="1:38" x14ac:dyDescent="0.25">
      <c r="A21937" t="s">
        <v>0</v>
      </c>
      <c r="B21937" s="1">
        <v>44455</v>
      </c>
      <c r="C21937" s="3">
        <v>0.74279589120370371</v>
      </c>
      <c r="D21937" t="s">
        <v>1387</v>
      </c>
      <c r="E21937" t="s">
        <v>156</v>
      </c>
      <c r="R21937" t="s">
        <v>2605</v>
      </c>
    </row>
    <row r="21938" spans="1:38" x14ac:dyDescent="0.25">
      <c r="A21938" t="s">
        <v>0</v>
      </c>
      <c r="B21938" s="1">
        <v>44455</v>
      </c>
      <c r="C21938" s="3">
        <v>0.74279629629629629</v>
      </c>
      <c r="D21938" t="s">
        <v>1387</v>
      </c>
      <c r="E21938" t="s">
        <v>2606</v>
      </c>
    </row>
    <row r="21939" spans="1:38" x14ac:dyDescent="0.25">
      <c r="A21939" t="s">
        <v>0</v>
      </c>
      <c r="B21939" s="1">
        <v>44455</v>
      </c>
      <c r="C21939" s="3">
        <v>0.74279758101851856</v>
      </c>
      <c r="D21939" t="s">
        <v>1387</v>
      </c>
      <c r="E21939" t="s">
        <v>913</v>
      </c>
      <c r="F21939">
        <v>8.5</v>
      </c>
      <c r="G21939">
        <v>35.000914000000002</v>
      </c>
      <c r="H21939">
        <v>32.424999999999997</v>
      </c>
      <c r="I21939">
        <v>155.5</v>
      </c>
      <c r="AD21939">
        <v>0.4</v>
      </c>
      <c r="AE21939">
        <v>0.106667</v>
      </c>
      <c r="AF21939">
        <v>0.11061799999999999</v>
      </c>
      <c r="AG21939">
        <v>-6.0099999999999997E-4</v>
      </c>
      <c r="AH21939">
        <v>0.18983900000000001</v>
      </c>
      <c r="AI21939">
        <v>23.820618</v>
      </c>
      <c r="AJ21939">
        <v>23.820618</v>
      </c>
      <c r="AK21939">
        <v>195138</v>
      </c>
      <c r="AL21939">
        <v>1</v>
      </c>
    </row>
    <row r="21940" spans="1:38" x14ac:dyDescent="0.25">
      <c r="A21940" t="s">
        <v>0</v>
      </c>
      <c r="B21940" s="1">
        <v>44455</v>
      </c>
      <c r="C21940" s="3">
        <v>0.74279589120370371</v>
      </c>
      <c r="D21940" t="s">
        <v>1387</v>
      </c>
      <c r="E21940" t="s">
        <v>491</v>
      </c>
      <c r="F21940">
        <v>8.5</v>
      </c>
      <c r="G21940">
        <v>35.000914000000002</v>
      </c>
      <c r="H21940">
        <v>32.424999999999997</v>
      </c>
      <c r="I21940">
        <v>155.5</v>
      </c>
      <c r="R21940" t="s">
        <v>2605</v>
      </c>
      <c r="S21940">
        <v>8.5</v>
      </c>
      <c r="T21940">
        <v>10.042384999999999</v>
      </c>
      <c r="U21940">
        <v>0.10966099999999999</v>
      </c>
      <c r="V21940">
        <v>0.106667</v>
      </c>
      <c r="W21940">
        <v>9.8333000000000004E-2</v>
      </c>
      <c r="X21940">
        <v>0.33127899999999999</v>
      </c>
      <c r="Y21940">
        <v>3000</v>
      </c>
    </row>
    <row r="21941" spans="1:38" x14ac:dyDescent="0.25">
      <c r="A21941" t="s">
        <v>0</v>
      </c>
      <c r="B21941" s="1">
        <v>44455</v>
      </c>
      <c r="C21941" s="3">
        <v>0.74279641203703706</v>
      </c>
      <c r="D21941" t="s">
        <v>1387</v>
      </c>
      <c r="E21941" t="s">
        <v>497</v>
      </c>
      <c r="L21941" t="s">
        <v>503</v>
      </c>
    </row>
    <row r="21942" spans="1:38" x14ac:dyDescent="0.25">
      <c r="A21942" t="s">
        <v>0</v>
      </c>
      <c r="B21942" s="1">
        <v>44455</v>
      </c>
      <c r="C21942" s="3">
        <v>0.7427964236111112</v>
      </c>
      <c r="D21942" t="s">
        <v>1387</v>
      </c>
      <c r="E21942" t="s">
        <v>497</v>
      </c>
      <c r="L21942" t="s">
        <v>498</v>
      </c>
    </row>
    <row r="21943" spans="1:38" x14ac:dyDescent="0.25">
      <c r="A21943" t="s">
        <v>0</v>
      </c>
      <c r="B21943" s="1">
        <v>44455</v>
      </c>
      <c r="C21943" s="3">
        <v>0.74279644675925927</v>
      </c>
      <c r="D21943" t="s">
        <v>1387</v>
      </c>
      <c r="E21943" t="s">
        <v>497</v>
      </c>
      <c r="L21943" t="s">
        <v>2607</v>
      </c>
    </row>
    <row r="21944" spans="1:38" x14ac:dyDescent="0.25">
      <c r="A21944" t="s">
        <v>0</v>
      </c>
      <c r="B21944" s="1">
        <v>44455</v>
      </c>
      <c r="C21944" s="3">
        <v>0.74279644675925927</v>
      </c>
      <c r="D21944" t="s">
        <v>1387</v>
      </c>
      <c r="E21944" t="s">
        <v>497</v>
      </c>
      <c r="L21944" t="s">
        <v>498</v>
      </c>
    </row>
    <row r="21945" spans="1:38" x14ac:dyDescent="0.25">
      <c r="A21945" t="s">
        <v>0</v>
      </c>
      <c r="B21945" s="1">
        <v>44455</v>
      </c>
      <c r="C21945" s="3">
        <v>0.7427964583333333</v>
      </c>
      <c r="D21945" t="s">
        <v>1387</v>
      </c>
      <c r="E21945" t="s">
        <v>497</v>
      </c>
      <c r="L21945" t="s">
        <v>502</v>
      </c>
    </row>
    <row r="21946" spans="1:38" x14ac:dyDescent="0.25">
      <c r="A21946" t="s">
        <v>0</v>
      </c>
      <c r="B21946" s="1">
        <v>44455</v>
      </c>
      <c r="C21946" s="3">
        <v>0.7427964583333333</v>
      </c>
      <c r="D21946" t="s">
        <v>1387</v>
      </c>
      <c r="E21946" t="s">
        <v>497</v>
      </c>
      <c r="L21946" t="s">
        <v>498</v>
      </c>
    </row>
    <row r="21947" spans="1:38" x14ac:dyDescent="0.25">
      <c r="A21947" t="s">
        <v>0</v>
      </c>
      <c r="B21947" s="1">
        <v>44455</v>
      </c>
      <c r="C21947" s="3">
        <v>0.74280135416666671</v>
      </c>
      <c r="D21947" t="s">
        <v>1387</v>
      </c>
      <c r="E21947" t="s">
        <v>483</v>
      </c>
    </row>
    <row r="21948" spans="1:38" x14ac:dyDescent="0.25">
      <c r="A21948" t="s">
        <v>0</v>
      </c>
      <c r="B21948" s="1">
        <v>44455</v>
      </c>
      <c r="C21948" s="3">
        <v>0.74280335648148155</v>
      </c>
      <c r="D21948" t="s">
        <v>1387</v>
      </c>
      <c r="E21948" t="s">
        <v>569</v>
      </c>
    </row>
    <row r="21949" spans="1:38" x14ac:dyDescent="0.25">
      <c r="A21949" t="s">
        <v>0</v>
      </c>
      <c r="B21949" s="1">
        <v>44455</v>
      </c>
      <c r="C21949" s="3">
        <v>0.74280348379629624</v>
      </c>
      <c r="D21949" t="s">
        <v>1387</v>
      </c>
      <c r="E21949" t="s">
        <v>568</v>
      </c>
    </row>
    <row r="21950" spans="1:38" x14ac:dyDescent="0.25">
      <c r="A21950" t="s">
        <v>0</v>
      </c>
      <c r="B21950" s="1">
        <v>44455</v>
      </c>
      <c r="C21950" s="3">
        <v>0.74280748842592592</v>
      </c>
      <c r="D21950" t="s">
        <v>1387</v>
      </c>
      <c r="E21950" t="s">
        <v>156</v>
      </c>
      <c r="R21950" t="s">
        <v>2608</v>
      </c>
    </row>
    <row r="21951" spans="1:38" x14ac:dyDescent="0.25">
      <c r="A21951" t="s">
        <v>0</v>
      </c>
      <c r="B21951" s="1">
        <v>44455</v>
      </c>
      <c r="C21951" s="3">
        <v>0.74280789351851861</v>
      </c>
      <c r="D21951" t="s">
        <v>1387</v>
      </c>
      <c r="E21951" t="s">
        <v>2609</v>
      </c>
    </row>
    <row r="21952" spans="1:38" x14ac:dyDescent="0.25">
      <c r="A21952" t="s">
        <v>0</v>
      </c>
      <c r="B21952" s="1">
        <v>44455</v>
      </c>
      <c r="C21952" s="3">
        <v>0.74280909722222221</v>
      </c>
      <c r="D21952" t="s">
        <v>1387</v>
      </c>
      <c r="E21952" t="s">
        <v>913</v>
      </c>
      <c r="F21952">
        <v>8.19</v>
      </c>
      <c r="G21952">
        <v>34.937292999999997</v>
      </c>
      <c r="H21952">
        <v>32.424999999999997</v>
      </c>
      <c r="I21952">
        <v>155.5</v>
      </c>
      <c r="AD21952">
        <v>0.4</v>
      </c>
      <c r="AE21952">
        <v>0.10333299999999999</v>
      </c>
      <c r="AF21952">
        <v>0.11000600000000001</v>
      </c>
      <c r="AG21952">
        <v>-6.1200000000000002E-4</v>
      </c>
      <c r="AH21952">
        <v>0.190303</v>
      </c>
      <c r="AI21952">
        <v>23.878888</v>
      </c>
      <c r="AJ21952">
        <v>23.878888</v>
      </c>
      <c r="AK21952">
        <v>195615</v>
      </c>
      <c r="AL21952">
        <v>1</v>
      </c>
    </row>
    <row r="21953" spans="1:38" x14ac:dyDescent="0.25">
      <c r="A21953" t="s">
        <v>0</v>
      </c>
      <c r="B21953" s="1">
        <v>44455</v>
      </c>
      <c r="C21953" s="3">
        <v>0.74280748842592592</v>
      </c>
      <c r="D21953" t="s">
        <v>1387</v>
      </c>
      <c r="E21953" t="s">
        <v>491</v>
      </c>
      <c r="F21953">
        <v>8.19</v>
      </c>
      <c r="G21953">
        <v>34.937292999999997</v>
      </c>
      <c r="H21953">
        <v>32.424999999999997</v>
      </c>
      <c r="I21953">
        <v>155.5</v>
      </c>
      <c r="R21953" t="s">
        <v>2608</v>
      </c>
      <c r="S21953">
        <v>8.19</v>
      </c>
      <c r="T21953">
        <v>9.7247400000000006</v>
      </c>
      <c r="U21953">
        <v>0.108683</v>
      </c>
      <c r="V21953">
        <v>0.10333299999999999</v>
      </c>
      <c r="W21953">
        <v>0.105</v>
      </c>
      <c r="X21953">
        <v>0.33241799999999999</v>
      </c>
      <c r="Y21953">
        <v>3000</v>
      </c>
    </row>
    <row r="21954" spans="1:38" x14ac:dyDescent="0.25">
      <c r="A21954" t="s">
        <v>0</v>
      </c>
      <c r="B21954" s="1">
        <v>44455</v>
      </c>
      <c r="C21954" s="3">
        <v>0.74280803240740745</v>
      </c>
      <c r="D21954" t="s">
        <v>1387</v>
      </c>
      <c r="E21954" t="s">
        <v>497</v>
      </c>
      <c r="L21954" t="s">
        <v>503</v>
      </c>
    </row>
    <row r="21955" spans="1:38" x14ac:dyDescent="0.25">
      <c r="A21955" t="s">
        <v>0</v>
      </c>
      <c r="B21955" s="1">
        <v>44455</v>
      </c>
      <c r="C21955" s="3">
        <v>0.74280803240740745</v>
      </c>
      <c r="D21955" t="s">
        <v>1387</v>
      </c>
      <c r="E21955" t="s">
        <v>497</v>
      </c>
      <c r="L21955" t="s">
        <v>498</v>
      </c>
    </row>
    <row r="21956" spans="1:38" x14ac:dyDescent="0.25">
      <c r="A21956" t="s">
        <v>0</v>
      </c>
      <c r="B21956" s="1">
        <v>44455</v>
      </c>
      <c r="C21956" s="3">
        <v>0.74280803240740745</v>
      </c>
      <c r="D21956" t="s">
        <v>1387</v>
      </c>
      <c r="E21956" t="s">
        <v>497</v>
      </c>
      <c r="L21956" t="s">
        <v>2610</v>
      </c>
    </row>
    <row r="21957" spans="1:38" x14ac:dyDescent="0.25">
      <c r="A21957" t="s">
        <v>0</v>
      </c>
      <c r="B21957" s="1">
        <v>44455</v>
      </c>
      <c r="C21957" s="3">
        <v>0.74280803240740745</v>
      </c>
      <c r="D21957" t="s">
        <v>1387</v>
      </c>
      <c r="E21957" t="s">
        <v>497</v>
      </c>
      <c r="L21957" t="s">
        <v>498</v>
      </c>
    </row>
    <row r="21958" spans="1:38" x14ac:dyDescent="0.25">
      <c r="A21958" t="s">
        <v>0</v>
      </c>
      <c r="B21958" s="1">
        <v>44455</v>
      </c>
      <c r="C21958" s="3">
        <v>0.74280804398148137</v>
      </c>
      <c r="D21958" t="s">
        <v>1387</v>
      </c>
      <c r="E21958" t="s">
        <v>497</v>
      </c>
      <c r="L21958" t="s">
        <v>502</v>
      </c>
    </row>
    <row r="21959" spans="1:38" x14ac:dyDescent="0.25">
      <c r="A21959" t="s">
        <v>0</v>
      </c>
      <c r="B21959" s="1">
        <v>44455</v>
      </c>
      <c r="C21959" s="3">
        <v>0.74280804398148137</v>
      </c>
      <c r="D21959" t="s">
        <v>1387</v>
      </c>
      <c r="E21959" t="s">
        <v>497</v>
      </c>
      <c r="L21959" t="s">
        <v>498</v>
      </c>
    </row>
    <row r="21960" spans="1:38" x14ac:dyDescent="0.25">
      <c r="A21960" t="s">
        <v>0</v>
      </c>
      <c r="B21960" s="1">
        <v>44455</v>
      </c>
      <c r="C21960" s="3">
        <v>0.74281293981481478</v>
      </c>
      <c r="D21960" t="s">
        <v>1387</v>
      </c>
      <c r="E21960" t="s">
        <v>483</v>
      </c>
    </row>
    <row r="21961" spans="1:38" x14ac:dyDescent="0.25">
      <c r="A21961" t="s">
        <v>0</v>
      </c>
      <c r="B21961" s="1">
        <v>44455</v>
      </c>
      <c r="C21961" s="3">
        <v>0.74281883101851853</v>
      </c>
      <c r="D21961" t="s">
        <v>1387</v>
      </c>
      <c r="E21961" t="s">
        <v>156</v>
      </c>
      <c r="R21961" t="s">
        <v>2611</v>
      </c>
    </row>
    <row r="21962" spans="1:38" x14ac:dyDescent="0.25">
      <c r="A21962" t="s">
        <v>0</v>
      </c>
      <c r="B21962" s="1">
        <v>44455</v>
      </c>
      <c r="C21962" s="3">
        <v>0.74281922453703697</v>
      </c>
      <c r="D21962" t="s">
        <v>1387</v>
      </c>
      <c r="E21962" t="s">
        <v>2612</v>
      </c>
    </row>
    <row r="21963" spans="1:38" x14ac:dyDescent="0.25">
      <c r="A21963" t="s">
        <v>0</v>
      </c>
      <c r="B21963" s="1">
        <v>44455</v>
      </c>
      <c r="C21963" s="3">
        <v>0.74282042824074068</v>
      </c>
      <c r="D21963" t="s">
        <v>1387</v>
      </c>
      <c r="E21963" t="s">
        <v>913</v>
      </c>
      <c r="F21963">
        <v>7.91</v>
      </c>
      <c r="G21963">
        <v>34.791313000000002</v>
      </c>
      <c r="H21963">
        <v>32.424999999999997</v>
      </c>
      <c r="I21963">
        <v>155.5</v>
      </c>
      <c r="AD21963">
        <v>0.4</v>
      </c>
      <c r="AE21963">
        <v>9.3332999999999999E-2</v>
      </c>
      <c r="AF21963">
        <v>0.10923099999999999</v>
      </c>
      <c r="AG21963">
        <v>-7.7499999999999997E-4</v>
      </c>
      <c r="AH21963">
        <v>0.19076799999999999</v>
      </c>
      <c r="AI21963">
        <v>24.071726999999999</v>
      </c>
      <c r="AJ21963">
        <v>24.071726999999999</v>
      </c>
      <c r="AK21963">
        <v>197195</v>
      </c>
      <c r="AL21963">
        <v>1</v>
      </c>
    </row>
    <row r="21964" spans="1:38" x14ac:dyDescent="0.25">
      <c r="A21964" t="s">
        <v>0</v>
      </c>
      <c r="B21964" s="1">
        <v>44455</v>
      </c>
      <c r="C21964" s="3">
        <v>0.74281883101851853</v>
      </c>
      <c r="D21964" t="s">
        <v>1387</v>
      </c>
      <c r="E21964" t="s">
        <v>491</v>
      </c>
      <c r="F21964">
        <v>7.91</v>
      </c>
      <c r="G21964">
        <v>34.791313000000002</v>
      </c>
      <c r="H21964">
        <v>32.424999999999997</v>
      </c>
      <c r="I21964">
        <v>155.5</v>
      </c>
      <c r="R21964" t="s">
        <v>2611</v>
      </c>
      <c r="S21964">
        <v>7.91</v>
      </c>
      <c r="T21964">
        <v>9.4131149999999995</v>
      </c>
      <c r="U21964">
        <v>0.107529</v>
      </c>
      <c r="V21964">
        <v>9.3332999999999999E-2</v>
      </c>
      <c r="W21964">
        <v>9.8333000000000004E-2</v>
      </c>
      <c r="X21964">
        <v>0.33342100000000002</v>
      </c>
      <c r="Y21964">
        <v>3000</v>
      </c>
    </row>
    <row r="21965" spans="1:38" x14ac:dyDescent="0.25">
      <c r="A21965" t="s">
        <v>0</v>
      </c>
      <c r="B21965" s="1">
        <v>44455</v>
      </c>
      <c r="C21965" s="3">
        <v>0.74281936342592603</v>
      </c>
      <c r="D21965" t="s">
        <v>1387</v>
      </c>
      <c r="E21965" t="s">
        <v>497</v>
      </c>
      <c r="L21965" t="s">
        <v>503</v>
      </c>
    </row>
    <row r="21966" spans="1:38" x14ac:dyDescent="0.25">
      <c r="A21966" t="s">
        <v>0</v>
      </c>
      <c r="B21966" s="1">
        <v>44455</v>
      </c>
      <c r="C21966" s="3">
        <v>0.74281936342592603</v>
      </c>
      <c r="D21966" t="s">
        <v>1387</v>
      </c>
      <c r="E21966" t="s">
        <v>497</v>
      </c>
      <c r="L21966" t="s">
        <v>498</v>
      </c>
    </row>
    <row r="21967" spans="1:38" x14ac:dyDescent="0.25">
      <c r="A21967" t="s">
        <v>0</v>
      </c>
      <c r="B21967" s="1">
        <v>44455</v>
      </c>
      <c r="C21967" s="3">
        <v>0.74281936342592603</v>
      </c>
      <c r="D21967" t="s">
        <v>1387</v>
      </c>
      <c r="E21967" t="s">
        <v>497</v>
      </c>
      <c r="L21967" t="s">
        <v>2613</v>
      </c>
    </row>
    <row r="21968" spans="1:38" x14ac:dyDescent="0.25">
      <c r="A21968" t="s">
        <v>0</v>
      </c>
      <c r="B21968" s="1">
        <v>44455</v>
      </c>
      <c r="C21968" s="3">
        <v>0.74281937499999995</v>
      </c>
      <c r="D21968" t="s">
        <v>1387</v>
      </c>
      <c r="E21968" t="s">
        <v>497</v>
      </c>
      <c r="L21968" t="s">
        <v>498</v>
      </c>
    </row>
    <row r="21969" spans="1:38" x14ac:dyDescent="0.25">
      <c r="A21969" t="s">
        <v>0</v>
      </c>
      <c r="B21969" s="1">
        <v>44455</v>
      </c>
      <c r="C21969" s="3">
        <v>0.74281937499999995</v>
      </c>
      <c r="D21969" t="s">
        <v>1387</v>
      </c>
      <c r="E21969" t="s">
        <v>497</v>
      </c>
      <c r="L21969" t="s">
        <v>502</v>
      </c>
    </row>
    <row r="21970" spans="1:38" x14ac:dyDescent="0.25">
      <c r="A21970" t="s">
        <v>0</v>
      </c>
      <c r="B21970" s="1">
        <v>44455</v>
      </c>
      <c r="C21970" s="3">
        <v>0.74281937499999995</v>
      </c>
      <c r="D21970" t="s">
        <v>1387</v>
      </c>
      <c r="E21970" t="s">
        <v>497</v>
      </c>
      <c r="L21970" t="s">
        <v>498</v>
      </c>
    </row>
    <row r="21971" spans="1:38" x14ac:dyDescent="0.25">
      <c r="A21971" t="s">
        <v>0</v>
      </c>
      <c r="B21971" s="1">
        <v>44455</v>
      </c>
      <c r="C21971" s="3">
        <v>0.74282451388888893</v>
      </c>
      <c r="D21971" t="s">
        <v>1387</v>
      </c>
      <c r="E21971" t="s">
        <v>483</v>
      </c>
    </row>
    <row r="21972" spans="1:38" x14ac:dyDescent="0.25">
      <c r="A21972" t="s">
        <v>0</v>
      </c>
      <c r="B21972" s="1">
        <v>44455</v>
      </c>
      <c r="C21972" s="3">
        <v>0.74283040509259257</v>
      </c>
      <c r="D21972" t="s">
        <v>1387</v>
      </c>
      <c r="E21972" t="s">
        <v>156</v>
      </c>
      <c r="R21972" t="s">
        <v>2614</v>
      </c>
    </row>
    <row r="21973" spans="1:38" x14ac:dyDescent="0.25">
      <c r="A21973" t="s">
        <v>0</v>
      </c>
      <c r="B21973" s="1">
        <v>44455</v>
      </c>
      <c r="C21973" s="3">
        <v>0.74283081018518515</v>
      </c>
      <c r="D21973" t="s">
        <v>1387</v>
      </c>
      <c r="E21973" t="s">
        <v>2615</v>
      </c>
    </row>
    <row r="21974" spans="1:38" x14ac:dyDescent="0.25">
      <c r="A21974" t="s">
        <v>0</v>
      </c>
      <c r="B21974" s="1">
        <v>44455</v>
      </c>
      <c r="C21974" s="3">
        <v>0.74283201388888898</v>
      </c>
      <c r="D21974" t="s">
        <v>1387</v>
      </c>
      <c r="E21974" t="s">
        <v>913</v>
      </c>
      <c r="F21974">
        <v>7.62</v>
      </c>
      <c r="G21974">
        <v>34.671337000000001</v>
      </c>
      <c r="H21974">
        <v>32.424999999999997</v>
      </c>
      <c r="I21974">
        <v>155.5</v>
      </c>
      <c r="AD21974">
        <v>0.4</v>
      </c>
      <c r="AE21974">
        <v>9.6667000000000003E-2</v>
      </c>
      <c r="AF21974">
        <v>0.10839</v>
      </c>
      <c r="AG21974">
        <v>-8.4099999999999995E-4</v>
      </c>
      <c r="AH21974">
        <v>0.19123499999999999</v>
      </c>
      <c r="AI21974">
        <v>24.192475000000002</v>
      </c>
      <c r="AJ21974">
        <v>24.192475000000002</v>
      </c>
      <c r="AK21974">
        <v>198184</v>
      </c>
      <c r="AL21974">
        <v>1</v>
      </c>
    </row>
    <row r="21975" spans="1:38" x14ac:dyDescent="0.25">
      <c r="A21975" t="s">
        <v>0</v>
      </c>
      <c r="B21975" s="1">
        <v>44455</v>
      </c>
      <c r="C21975" s="3">
        <v>0.74283040509259257</v>
      </c>
      <c r="D21975" t="s">
        <v>1387</v>
      </c>
      <c r="E21975" t="s">
        <v>491</v>
      </c>
      <c r="F21975">
        <v>7.62</v>
      </c>
      <c r="G21975">
        <v>34.671337000000001</v>
      </c>
      <c r="H21975">
        <v>32.424999999999997</v>
      </c>
      <c r="I21975">
        <v>155.5</v>
      </c>
      <c r="R21975" t="s">
        <v>2614</v>
      </c>
      <c r="S21975">
        <v>7.62</v>
      </c>
      <c r="T21975">
        <v>9.1070159999999998</v>
      </c>
      <c r="U21975">
        <v>0.106326</v>
      </c>
      <c r="V21975">
        <v>9.6667000000000003E-2</v>
      </c>
      <c r="W21975">
        <v>9.5000000000000001E-2</v>
      </c>
      <c r="X21975">
        <v>0.33426499999999998</v>
      </c>
      <c r="Y21975">
        <v>3000</v>
      </c>
    </row>
    <row r="21976" spans="1:38" x14ac:dyDescent="0.25">
      <c r="A21976" t="s">
        <v>0</v>
      </c>
      <c r="B21976" s="1">
        <v>44455</v>
      </c>
      <c r="C21976" s="3">
        <v>0.74283093749999995</v>
      </c>
      <c r="D21976" t="s">
        <v>1387</v>
      </c>
      <c r="E21976" t="s">
        <v>497</v>
      </c>
      <c r="L21976" t="s">
        <v>503</v>
      </c>
    </row>
    <row r="21977" spans="1:38" x14ac:dyDescent="0.25">
      <c r="A21977" t="s">
        <v>0</v>
      </c>
      <c r="B21977" s="1">
        <v>44455</v>
      </c>
      <c r="C21977" s="3">
        <v>0.7428309490740741</v>
      </c>
      <c r="D21977" t="s">
        <v>1387</v>
      </c>
      <c r="E21977" t="s">
        <v>497</v>
      </c>
      <c r="L21977" t="s">
        <v>498</v>
      </c>
    </row>
    <row r="21978" spans="1:38" x14ac:dyDescent="0.25">
      <c r="A21978" t="s">
        <v>0</v>
      </c>
      <c r="B21978" s="1">
        <v>44455</v>
      </c>
      <c r="C21978" s="3">
        <v>0.7428309490740741</v>
      </c>
      <c r="D21978" t="s">
        <v>1387</v>
      </c>
      <c r="E21978" t="s">
        <v>497</v>
      </c>
      <c r="L21978" t="s">
        <v>2616</v>
      </c>
    </row>
    <row r="21979" spans="1:38" x14ac:dyDescent="0.25">
      <c r="A21979" t="s">
        <v>0</v>
      </c>
      <c r="B21979" s="1">
        <v>44455</v>
      </c>
      <c r="C21979" s="3">
        <v>0.7428309490740741</v>
      </c>
      <c r="D21979" t="s">
        <v>1387</v>
      </c>
      <c r="E21979" t="s">
        <v>497</v>
      </c>
      <c r="L21979" t="s">
        <v>498</v>
      </c>
    </row>
    <row r="21980" spans="1:38" x14ac:dyDescent="0.25">
      <c r="A21980" t="s">
        <v>0</v>
      </c>
      <c r="B21980" s="1">
        <v>44455</v>
      </c>
      <c r="C21980" s="3">
        <v>0.74283096064814813</v>
      </c>
      <c r="D21980" t="s">
        <v>1387</v>
      </c>
      <c r="E21980" t="s">
        <v>497</v>
      </c>
      <c r="L21980" t="s">
        <v>502</v>
      </c>
    </row>
    <row r="21981" spans="1:38" x14ac:dyDescent="0.25">
      <c r="A21981" t="s">
        <v>0</v>
      </c>
      <c r="B21981" s="1">
        <v>44455</v>
      </c>
      <c r="C21981" s="3">
        <v>0.74283096064814813</v>
      </c>
      <c r="D21981" t="s">
        <v>1387</v>
      </c>
      <c r="E21981" t="s">
        <v>497</v>
      </c>
      <c r="L21981" t="s">
        <v>498</v>
      </c>
    </row>
    <row r="21982" spans="1:38" x14ac:dyDescent="0.25">
      <c r="A21982" t="s">
        <v>0</v>
      </c>
      <c r="B21982" s="1">
        <v>44455</v>
      </c>
      <c r="C21982" s="3">
        <v>0.742836099537037</v>
      </c>
      <c r="D21982" t="s">
        <v>1387</v>
      </c>
      <c r="E21982" t="s">
        <v>483</v>
      </c>
    </row>
    <row r="21983" spans="1:38" x14ac:dyDescent="0.25">
      <c r="A21983" t="s">
        <v>0</v>
      </c>
      <c r="B21983" s="1">
        <v>44455</v>
      </c>
      <c r="C21983" s="3">
        <v>0.74283820601851858</v>
      </c>
      <c r="D21983" t="s">
        <v>1387</v>
      </c>
      <c r="E21983" t="s">
        <v>569</v>
      </c>
    </row>
    <row r="21984" spans="1:38" x14ac:dyDescent="0.25">
      <c r="A21984" t="s">
        <v>0</v>
      </c>
      <c r="B21984" s="1">
        <v>44455</v>
      </c>
      <c r="C21984" s="3">
        <v>0.74283835648148155</v>
      </c>
      <c r="D21984" t="s">
        <v>1387</v>
      </c>
      <c r="E21984" t="s">
        <v>568</v>
      </c>
    </row>
    <row r="21985" spans="1:38" x14ac:dyDescent="0.25">
      <c r="A21985" t="s">
        <v>0</v>
      </c>
      <c r="B21985" s="1">
        <v>44455</v>
      </c>
      <c r="C21985" s="3">
        <v>0.74284002314814812</v>
      </c>
      <c r="D21985" t="s">
        <v>1387</v>
      </c>
      <c r="E21985" t="s">
        <v>351</v>
      </c>
    </row>
    <row r="21986" spans="1:38" x14ac:dyDescent="0.25">
      <c r="A21986" t="s">
        <v>0</v>
      </c>
      <c r="B21986" s="1">
        <v>44455</v>
      </c>
      <c r="C21986" s="3">
        <v>0.74284202546296296</v>
      </c>
      <c r="D21986" t="s">
        <v>1387</v>
      </c>
      <c r="E21986" t="s">
        <v>156</v>
      </c>
      <c r="R21986" t="s">
        <v>2617</v>
      </c>
    </row>
    <row r="21987" spans="1:38" x14ac:dyDescent="0.25">
      <c r="A21987" t="s">
        <v>0</v>
      </c>
      <c r="B21987" s="1">
        <v>44455</v>
      </c>
      <c r="C21987" s="3">
        <v>0.74284243055555554</v>
      </c>
      <c r="D21987" t="s">
        <v>1387</v>
      </c>
      <c r="E21987" t="s">
        <v>2618</v>
      </c>
    </row>
    <row r="21988" spans="1:38" x14ac:dyDescent="0.25">
      <c r="A21988" t="s">
        <v>0</v>
      </c>
      <c r="B21988" s="1">
        <v>44455</v>
      </c>
      <c r="C21988" s="3">
        <v>0.74284363425925937</v>
      </c>
      <c r="D21988" t="s">
        <v>1387</v>
      </c>
      <c r="E21988" t="s">
        <v>913</v>
      </c>
      <c r="F21988">
        <v>7.34</v>
      </c>
      <c r="G21988">
        <v>34.598269999999999</v>
      </c>
      <c r="H21988">
        <v>32.424999999999997</v>
      </c>
      <c r="I21988">
        <v>155.5</v>
      </c>
      <c r="AD21988">
        <v>0.4</v>
      </c>
      <c r="AE21988">
        <v>9.3332999999999999E-2</v>
      </c>
      <c r="AF21988">
        <v>0.10745399999999999</v>
      </c>
      <c r="AG21988">
        <v>-9.3599999999999998E-4</v>
      </c>
      <c r="AH21988">
        <v>0.19170300000000001</v>
      </c>
      <c r="AI21988">
        <v>24.343966000000002</v>
      </c>
      <c r="AJ21988">
        <v>24.343966000000002</v>
      </c>
      <c r="AK21988">
        <v>199425</v>
      </c>
      <c r="AL21988">
        <v>1</v>
      </c>
    </row>
    <row r="21989" spans="1:38" x14ac:dyDescent="0.25">
      <c r="A21989" t="s">
        <v>0</v>
      </c>
      <c r="B21989" s="1">
        <v>44455</v>
      </c>
      <c r="C21989" s="3">
        <v>0.74284202546296296</v>
      </c>
      <c r="D21989" t="s">
        <v>1387</v>
      </c>
      <c r="E21989" t="s">
        <v>491</v>
      </c>
      <c r="F21989">
        <v>7.34</v>
      </c>
      <c r="G21989">
        <v>34.598269999999999</v>
      </c>
      <c r="H21989">
        <v>32.424999999999997</v>
      </c>
      <c r="I21989">
        <v>155.5</v>
      </c>
      <c r="R21989" t="s">
        <v>2617</v>
      </c>
      <c r="S21989">
        <v>7.34</v>
      </c>
      <c r="T21989">
        <v>8.8044089999999997</v>
      </c>
      <c r="U21989">
        <v>0.105139</v>
      </c>
      <c r="V21989">
        <v>9.3332999999999999E-2</v>
      </c>
      <c r="W21989">
        <v>9.5000000000000001E-2</v>
      </c>
      <c r="X21989">
        <v>0.33491799999999999</v>
      </c>
      <c r="Y21989">
        <v>3000</v>
      </c>
    </row>
    <row r="21990" spans="1:38" x14ac:dyDescent="0.25">
      <c r="A21990" t="s">
        <v>0</v>
      </c>
      <c r="B21990" s="1">
        <v>44455</v>
      </c>
      <c r="C21990" s="3">
        <v>0.74284255787037035</v>
      </c>
      <c r="D21990" t="s">
        <v>1387</v>
      </c>
      <c r="E21990" t="s">
        <v>497</v>
      </c>
      <c r="L21990" t="s">
        <v>503</v>
      </c>
    </row>
    <row r="21991" spans="1:38" x14ac:dyDescent="0.25">
      <c r="A21991" t="s">
        <v>0</v>
      </c>
      <c r="B21991" s="1">
        <v>44455</v>
      </c>
      <c r="C21991" s="3">
        <v>0.74284256944444449</v>
      </c>
      <c r="D21991" t="s">
        <v>1387</v>
      </c>
      <c r="E21991" t="s">
        <v>497</v>
      </c>
      <c r="L21991" t="s">
        <v>498</v>
      </c>
    </row>
    <row r="21992" spans="1:38" x14ac:dyDescent="0.25">
      <c r="A21992" t="s">
        <v>0</v>
      </c>
      <c r="B21992" s="1">
        <v>44455</v>
      </c>
      <c r="C21992" s="3">
        <v>0.74284256944444449</v>
      </c>
      <c r="D21992" t="s">
        <v>1387</v>
      </c>
      <c r="E21992" t="s">
        <v>497</v>
      </c>
      <c r="L21992" t="s">
        <v>2619</v>
      </c>
    </row>
    <row r="21993" spans="1:38" x14ac:dyDescent="0.25">
      <c r="A21993" t="s">
        <v>0</v>
      </c>
      <c r="B21993" s="1">
        <v>44455</v>
      </c>
      <c r="C21993" s="3">
        <v>0.74284256944444449</v>
      </c>
      <c r="D21993" t="s">
        <v>1387</v>
      </c>
      <c r="E21993" t="s">
        <v>497</v>
      </c>
      <c r="L21993" t="s">
        <v>498</v>
      </c>
    </row>
    <row r="21994" spans="1:38" x14ac:dyDescent="0.25">
      <c r="A21994" t="s">
        <v>0</v>
      </c>
      <c r="B21994" s="1">
        <v>44455</v>
      </c>
      <c r="C21994" s="3">
        <v>0.74284258101851852</v>
      </c>
      <c r="D21994" t="s">
        <v>1387</v>
      </c>
      <c r="E21994" t="s">
        <v>497</v>
      </c>
      <c r="L21994" t="s">
        <v>502</v>
      </c>
    </row>
    <row r="21995" spans="1:38" x14ac:dyDescent="0.25">
      <c r="A21995" t="s">
        <v>0</v>
      </c>
      <c r="B21995" s="1">
        <v>44455</v>
      </c>
      <c r="C21995" s="3">
        <v>0.74284258101851852</v>
      </c>
      <c r="D21995" t="s">
        <v>1387</v>
      </c>
      <c r="E21995" t="s">
        <v>497</v>
      </c>
      <c r="L21995" t="s">
        <v>498</v>
      </c>
    </row>
    <row r="21996" spans="1:38" x14ac:dyDescent="0.25">
      <c r="A21996" t="s">
        <v>0</v>
      </c>
      <c r="B21996" s="1">
        <v>44455</v>
      </c>
      <c r="C21996" s="3">
        <v>0.74284767361111115</v>
      </c>
      <c r="D21996" t="s">
        <v>1387</v>
      </c>
      <c r="E21996" t="s">
        <v>483</v>
      </c>
    </row>
    <row r="21997" spans="1:38" x14ac:dyDescent="0.25">
      <c r="A21997" t="s">
        <v>0</v>
      </c>
      <c r="B21997" s="1">
        <v>44455</v>
      </c>
      <c r="C21997" s="3">
        <v>0.74285356481481479</v>
      </c>
      <c r="D21997" t="s">
        <v>1387</v>
      </c>
      <c r="E21997" t="s">
        <v>156</v>
      </c>
      <c r="R21997" t="s">
        <v>2620</v>
      </c>
    </row>
    <row r="21998" spans="1:38" x14ac:dyDescent="0.25">
      <c r="A21998" t="s">
        <v>0</v>
      </c>
      <c r="B21998" s="1">
        <v>44455</v>
      </c>
      <c r="C21998" s="3">
        <v>0.74285396990740737</v>
      </c>
      <c r="D21998" t="s">
        <v>1387</v>
      </c>
      <c r="E21998" t="s">
        <v>2621</v>
      </c>
    </row>
    <row r="21999" spans="1:38" x14ac:dyDescent="0.25">
      <c r="A21999" t="s">
        <v>0</v>
      </c>
      <c r="B21999" s="1">
        <v>44455</v>
      </c>
      <c r="C21999" s="3">
        <v>0.74285518518518512</v>
      </c>
      <c r="D21999" t="s">
        <v>1387</v>
      </c>
      <c r="E21999" t="s">
        <v>913</v>
      </c>
      <c r="F21999">
        <v>7.06</v>
      </c>
      <c r="G21999">
        <v>34.537739999999999</v>
      </c>
      <c r="H21999">
        <v>32.424999999999997</v>
      </c>
      <c r="I21999">
        <v>155.5</v>
      </c>
      <c r="AD21999">
        <v>0.4</v>
      </c>
      <c r="AE21999">
        <v>9.3332999999999999E-2</v>
      </c>
      <c r="AF21999">
        <v>0.10645499999999999</v>
      </c>
      <c r="AG21999">
        <v>-9.990000000000001E-4</v>
      </c>
      <c r="AH21999">
        <v>0.19217300000000001</v>
      </c>
      <c r="AI21999">
        <v>24.474461999999999</v>
      </c>
      <c r="AJ21999">
        <v>24.474461999999999</v>
      </c>
      <c r="AK21999">
        <v>200494</v>
      </c>
      <c r="AL21999">
        <v>1</v>
      </c>
    </row>
    <row r="22000" spans="1:38" x14ac:dyDescent="0.25">
      <c r="A22000" t="s">
        <v>0</v>
      </c>
      <c r="B22000" s="1">
        <v>44455</v>
      </c>
      <c r="C22000" s="3">
        <v>0.74285356481481479</v>
      </c>
      <c r="D22000" t="s">
        <v>1387</v>
      </c>
      <c r="E22000" t="s">
        <v>491</v>
      </c>
      <c r="F22000">
        <v>7.06</v>
      </c>
      <c r="G22000">
        <v>34.537739999999999</v>
      </c>
      <c r="H22000">
        <v>32.424999999999997</v>
      </c>
      <c r="I22000">
        <v>155.5</v>
      </c>
      <c r="R22000" t="s">
        <v>2620</v>
      </c>
      <c r="S22000">
        <v>7.06</v>
      </c>
      <c r="T22000">
        <v>8.5032420000000002</v>
      </c>
      <c r="U22000">
        <v>0.103954</v>
      </c>
      <c r="V22000">
        <v>9.3332999999999999E-2</v>
      </c>
      <c r="W22000">
        <v>9.3332999999999999E-2</v>
      </c>
      <c r="X22000">
        <v>0.335368</v>
      </c>
      <c r="Y22000">
        <v>3000</v>
      </c>
    </row>
    <row r="22001" spans="1:38" x14ac:dyDescent="0.25">
      <c r="A22001" t="s">
        <v>0</v>
      </c>
      <c r="B22001" s="1">
        <v>44455</v>
      </c>
      <c r="C22001" s="3">
        <v>0.74285409722222218</v>
      </c>
      <c r="D22001" t="s">
        <v>1387</v>
      </c>
      <c r="E22001" t="s">
        <v>497</v>
      </c>
      <c r="L22001" t="s">
        <v>503</v>
      </c>
    </row>
    <row r="22002" spans="1:38" x14ac:dyDescent="0.25">
      <c r="A22002" t="s">
        <v>0</v>
      </c>
      <c r="B22002" s="1">
        <v>44455</v>
      </c>
      <c r="C22002" s="3">
        <v>0.74285410879629632</v>
      </c>
      <c r="D22002" t="s">
        <v>1387</v>
      </c>
      <c r="E22002" t="s">
        <v>497</v>
      </c>
      <c r="L22002" t="s">
        <v>498</v>
      </c>
    </row>
    <row r="22003" spans="1:38" x14ac:dyDescent="0.25">
      <c r="A22003" t="s">
        <v>0</v>
      </c>
      <c r="B22003" s="1">
        <v>44455</v>
      </c>
      <c r="C22003" s="3">
        <v>0.74285410879629632</v>
      </c>
      <c r="D22003" t="s">
        <v>1387</v>
      </c>
      <c r="E22003" t="s">
        <v>497</v>
      </c>
      <c r="L22003" t="s">
        <v>2622</v>
      </c>
    </row>
    <row r="22004" spans="1:38" x14ac:dyDescent="0.25">
      <c r="A22004" t="s">
        <v>0</v>
      </c>
      <c r="B22004" s="1">
        <v>44455</v>
      </c>
      <c r="C22004" s="3">
        <v>0.74285410879629632</v>
      </c>
      <c r="D22004" t="s">
        <v>1387</v>
      </c>
      <c r="E22004" t="s">
        <v>497</v>
      </c>
      <c r="L22004" t="s">
        <v>498</v>
      </c>
    </row>
    <row r="22005" spans="1:38" x14ac:dyDescent="0.25">
      <c r="A22005" t="s">
        <v>0</v>
      </c>
      <c r="B22005" s="1">
        <v>44455</v>
      </c>
      <c r="C22005" s="3">
        <v>0.74285410879629632</v>
      </c>
      <c r="D22005" t="s">
        <v>1387</v>
      </c>
      <c r="E22005" t="s">
        <v>497</v>
      </c>
      <c r="L22005" t="s">
        <v>502</v>
      </c>
    </row>
    <row r="22006" spans="1:38" x14ac:dyDescent="0.25">
      <c r="A22006" t="s">
        <v>0</v>
      </c>
      <c r="B22006" s="1">
        <v>44455</v>
      </c>
      <c r="C22006" s="3">
        <v>0.74285412037037035</v>
      </c>
      <c r="D22006" t="s">
        <v>1387</v>
      </c>
      <c r="E22006" t="s">
        <v>497</v>
      </c>
      <c r="L22006" t="s">
        <v>498</v>
      </c>
    </row>
    <row r="22007" spans="1:38" x14ac:dyDescent="0.25">
      <c r="A22007" t="s">
        <v>0</v>
      </c>
      <c r="B22007" s="1">
        <v>44455</v>
      </c>
      <c r="C22007" s="3">
        <v>0.74285925925925922</v>
      </c>
      <c r="D22007" t="s">
        <v>1387</v>
      </c>
      <c r="E22007" t="s">
        <v>483</v>
      </c>
    </row>
    <row r="22008" spans="1:38" x14ac:dyDescent="0.25">
      <c r="A22008" t="s">
        <v>0</v>
      </c>
      <c r="B22008" s="1">
        <v>44455</v>
      </c>
      <c r="C22008" s="3">
        <v>0.74286515046296298</v>
      </c>
      <c r="D22008" t="s">
        <v>1387</v>
      </c>
      <c r="E22008" t="s">
        <v>156</v>
      </c>
      <c r="R22008" t="s">
        <v>2623</v>
      </c>
    </row>
    <row r="22009" spans="1:38" x14ac:dyDescent="0.25">
      <c r="A22009" t="s">
        <v>0</v>
      </c>
      <c r="B22009" s="1">
        <v>44455</v>
      </c>
      <c r="C22009" s="3">
        <v>0.74286557870370373</v>
      </c>
      <c r="D22009" t="s">
        <v>1387</v>
      </c>
      <c r="E22009" t="s">
        <v>2624</v>
      </c>
    </row>
    <row r="22010" spans="1:38" x14ac:dyDescent="0.25">
      <c r="A22010" t="s">
        <v>0</v>
      </c>
      <c r="B22010" s="1">
        <v>44455</v>
      </c>
      <c r="C22010" s="3">
        <v>0.74286686342592601</v>
      </c>
      <c r="D22010" t="s">
        <v>1387</v>
      </c>
      <c r="E22010" t="s">
        <v>913</v>
      </c>
      <c r="F22010">
        <v>6.74</v>
      </c>
      <c r="G22010">
        <v>34.408268999999997</v>
      </c>
      <c r="H22010">
        <v>32.424999999999997</v>
      </c>
      <c r="I22010">
        <v>155.5</v>
      </c>
      <c r="AD22010">
        <v>0.4</v>
      </c>
      <c r="AE22010">
        <v>0.106667</v>
      </c>
      <c r="AF22010">
        <v>0.105639</v>
      </c>
      <c r="AG22010">
        <v>-8.1499999999999997E-4</v>
      </c>
      <c r="AH22010">
        <v>0.19264400000000001</v>
      </c>
      <c r="AI22010">
        <v>24.393270000000001</v>
      </c>
      <c r="AJ22010">
        <v>24.393270000000001</v>
      </c>
      <c r="AK22010">
        <v>199829</v>
      </c>
      <c r="AL22010">
        <v>1</v>
      </c>
    </row>
    <row r="22011" spans="1:38" x14ac:dyDescent="0.25">
      <c r="A22011" t="s">
        <v>0</v>
      </c>
      <c r="B22011" s="1">
        <v>44455</v>
      </c>
      <c r="C22011" s="3">
        <v>0.74286515046296298</v>
      </c>
      <c r="D22011" t="s">
        <v>1387</v>
      </c>
      <c r="E22011" t="s">
        <v>491</v>
      </c>
      <c r="F22011">
        <v>6.74</v>
      </c>
      <c r="G22011">
        <v>34.408268999999997</v>
      </c>
      <c r="H22011">
        <v>32.424999999999997</v>
      </c>
      <c r="I22011">
        <v>155.5</v>
      </c>
      <c r="R22011" t="s">
        <v>2623</v>
      </c>
      <c r="S22011">
        <v>6.74</v>
      </c>
      <c r="T22011">
        <v>8.2047480000000004</v>
      </c>
      <c r="U22011">
        <v>0.102654</v>
      </c>
      <c r="V22011">
        <v>0.106667</v>
      </c>
      <c r="W22011">
        <v>0.1</v>
      </c>
      <c r="X22011">
        <v>0.33562399999999998</v>
      </c>
      <c r="Y22011">
        <v>3000</v>
      </c>
    </row>
    <row r="22012" spans="1:38" x14ac:dyDescent="0.25">
      <c r="A22012" t="s">
        <v>0</v>
      </c>
      <c r="B22012" s="1">
        <v>44455</v>
      </c>
      <c r="C22012" s="3">
        <v>0.74286570601851853</v>
      </c>
      <c r="D22012" t="s">
        <v>1387</v>
      </c>
      <c r="E22012" t="s">
        <v>497</v>
      </c>
      <c r="L22012" t="s">
        <v>503</v>
      </c>
    </row>
    <row r="22013" spans="1:38" x14ac:dyDescent="0.25">
      <c r="A22013" t="s">
        <v>0</v>
      </c>
      <c r="B22013" s="1">
        <v>44455</v>
      </c>
      <c r="C22013" s="3">
        <v>0.74286570601851853</v>
      </c>
      <c r="D22013" t="s">
        <v>1387</v>
      </c>
      <c r="E22013" t="s">
        <v>497</v>
      </c>
      <c r="L22013" t="s">
        <v>498</v>
      </c>
    </row>
    <row r="22014" spans="1:38" x14ac:dyDescent="0.25">
      <c r="A22014" t="s">
        <v>0</v>
      </c>
      <c r="B22014" s="1">
        <v>44455</v>
      </c>
      <c r="C22014" s="3">
        <v>0.74286571759259257</v>
      </c>
      <c r="D22014" t="s">
        <v>1387</v>
      </c>
      <c r="E22014" t="s">
        <v>497</v>
      </c>
      <c r="L22014" t="s">
        <v>2625</v>
      </c>
    </row>
    <row r="22015" spans="1:38" x14ac:dyDescent="0.25">
      <c r="A22015" t="s">
        <v>0</v>
      </c>
      <c r="B22015" s="1">
        <v>44455</v>
      </c>
      <c r="C22015" s="3">
        <v>0.74286571759259257</v>
      </c>
      <c r="D22015" t="s">
        <v>1387</v>
      </c>
      <c r="E22015" t="s">
        <v>497</v>
      </c>
      <c r="L22015" t="s">
        <v>498</v>
      </c>
    </row>
    <row r="22016" spans="1:38" x14ac:dyDescent="0.25">
      <c r="A22016" t="s">
        <v>0</v>
      </c>
      <c r="B22016" s="1">
        <v>44455</v>
      </c>
      <c r="C22016" s="3">
        <v>0.74286572916666671</v>
      </c>
      <c r="D22016" t="s">
        <v>1387</v>
      </c>
      <c r="E22016" t="s">
        <v>497</v>
      </c>
      <c r="L22016" t="s">
        <v>502</v>
      </c>
    </row>
    <row r="22017" spans="1:38" x14ac:dyDescent="0.25">
      <c r="A22017" t="s">
        <v>0</v>
      </c>
      <c r="B22017" s="1">
        <v>44455</v>
      </c>
      <c r="C22017" s="3">
        <v>0.74286572916666671</v>
      </c>
      <c r="D22017" t="s">
        <v>1387</v>
      </c>
      <c r="E22017" t="s">
        <v>497</v>
      </c>
      <c r="L22017" t="s">
        <v>498</v>
      </c>
    </row>
    <row r="22018" spans="1:38" x14ac:dyDescent="0.25">
      <c r="A22018" t="s">
        <v>0</v>
      </c>
      <c r="B22018" s="1">
        <v>44455</v>
      </c>
      <c r="C22018" s="3">
        <v>0.7428708449074074</v>
      </c>
      <c r="D22018" t="s">
        <v>1387</v>
      </c>
      <c r="E22018" t="s">
        <v>483</v>
      </c>
    </row>
    <row r="22019" spans="1:38" x14ac:dyDescent="0.25">
      <c r="A22019" t="s">
        <v>0</v>
      </c>
      <c r="B22019" s="1">
        <v>44455</v>
      </c>
      <c r="C22019" s="3">
        <v>0.74287307870370378</v>
      </c>
      <c r="D22019" t="s">
        <v>1387</v>
      </c>
      <c r="E22019" t="s">
        <v>569</v>
      </c>
    </row>
    <row r="22020" spans="1:38" x14ac:dyDescent="0.25">
      <c r="A22020" t="s">
        <v>0</v>
      </c>
      <c r="B22020" s="1">
        <v>44455</v>
      </c>
      <c r="C22020" s="3">
        <v>0.74287320601851858</v>
      </c>
      <c r="D22020" t="s">
        <v>1387</v>
      </c>
      <c r="E22020" t="s">
        <v>568</v>
      </c>
    </row>
    <row r="22021" spans="1:38" x14ac:dyDescent="0.25">
      <c r="A22021" t="s">
        <v>0</v>
      </c>
      <c r="B22021" s="1">
        <v>44455</v>
      </c>
      <c r="C22021" s="3">
        <v>0.74287500000000006</v>
      </c>
      <c r="D22021" t="s">
        <v>1387</v>
      </c>
      <c r="E22021" t="s">
        <v>570</v>
      </c>
    </row>
    <row r="22022" spans="1:38" x14ac:dyDescent="0.25">
      <c r="A22022" t="s">
        <v>0</v>
      </c>
      <c r="B22022" s="1">
        <v>44455</v>
      </c>
      <c r="C22022" s="3">
        <v>0.7428761226851851</v>
      </c>
      <c r="D22022" t="s">
        <v>1387</v>
      </c>
      <c r="E22022" t="s">
        <v>2626</v>
      </c>
    </row>
    <row r="22023" spans="1:38" x14ac:dyDescent="0.25">
      <c r="A22023" t="s">
        <v>0</v>
      </c>
      <c r="B22023" s="1">
        <v>44455</v>
      </c>
      <c r="C22023" s="3">
        <v>0.74287674768518519</v>
      </c>
      <c r="D22023" t="s">
        <v>1387</v>
      </c>
      <c r="E22023" t="s">
        <v>156</v>
      </c>
      <c r="R22023" t="s">
        <v>2627</v>
      </c>
    </row>
    <row r="22024" spans="1:38" x14ac:dyDescent="0.25">
      <c r="A22024" t="s">
        <v>0</v>
      </c>
      <c r="B22024" s="1">
        <v>44455</v>
      </c>
      <c r="C22024" s="3">
        <v>0.74287714120370374</v>
      </c>
      <c r="D22024" t="s">
        <v>1387</v>
      </c>
      <c r="E22024" t="s">
        <v>2628</v>
      </c>
    </row>
    <row r="22025" spans="1:38" x14ac:dyDescent="0.25">
      <c r="A22025" t="s">
        <v>0</v>
      </c>
      <c r="B22025" s="1">
        <v>44455</v>
      </c>
      <c r="C22025" s="3">
        <v>0.74287841435185176</v>
      </c>
      <c r="D22025" t="s">
        <v>1387</v>
      </c>
      <c r="E22025" t="s">
        <v>913</v>
      </c>
      <c r="F22025">
        <v>6.41</v>
      </c>
      <c r="G22025">
        <v>34.290714000000001</v>
      </c>
      <c r="H22025">
        <v>32.424999999999997</v>
      </c>
      <c r="I22025">
        <v>155.5</v>
      </c>
      <c r="AD22025">
        <v>0.4</v>
      </c>
      <c r="AE22025">
        <v>0.11</v>
      </c>
      <c r="AF22025">
        <v>0.105043</v>
      </c>
      <c r="AG22025">
        <v>-5.9699999999999998E-4</v>
      </c>
      <c r="AH22025">
        <v>0.19311600000000001</v>
      </c>
      <c r="AI22025">
        <v>24.266679</v>
      </c>
      <c r="AJ22025">
        <v>24.266679</v>
      </c>
      <c r="AK22025">
        <v>198792</v>
      </c>
      <c r="AL22025">
        <v>1</v>
      </c>
    </row>
    <row r="22026" spans="1:38" x14ac:dyDescent="0.25">
      <c r="A22026" t="s">
        <v>0</v>
      </c>
      <c r="B22026" s="1">
        <v>44455</v>
      </c>
      <c r="C22026" s="3">
        <v>0.74287674768518519</v>
      </c>
      <c r="D22026" t="s">
        <v>1387</v>
      </c>
      <c r="E22026" t="s">
        <v>491</v>
      </c>
      <c r="F22026">
        <v>6.41</v>
      </c>
      <c r="G22026">
        <v>34.290714000000001</v>
      </c>
      <c r="H22026">
        <v>32.424999999999997</v>
      </c>
      <c r="I22026">
        <v>155.5</v>
      </c>
      <c r="R22026" t="s">
        <v>2627</v>
      </c>
      <c r="S22026">
        <v>6.41</v>
      </c>
      <c r="T22026">
        <v>7.9116419999999996</v>
      </c>
      <c r="U22026">
        <v>0.101197</v>
      </c>
      <c r="V22026">
        <v>0.11</v>
      </c>
      <c r="W22026">
        <v>0.108333</v>
      </c>
      <c r="X22026">
        <v>0.33391700000000002</v>
      </c>
      <c r="Y22026">
        <v>3000</v>
      </c>
    </row>
    <row r="22027" spans="1:38" x14ac:dyDescent="0.25">
      <c r="A22027" t="s">
        <v>0</v>
      </c>
      <c r="B22027" s="1">
        <v>44455</v>
      </c>
      <c r="C22027" s="3">
        <v>0.74287728009259257</v>
      </c>
      <c r="D22027" t="s">
        <v>1387</v>
      </c>
      <c r="E22027" t="s">
        <v>497</v>
      </c>
      <c r="L22027" t="s">
        <v>503</v>
      </c>
    </row>
    <row r="22028" spans="1:38" x14ac:dyDescent="0.25">
      <c r="A22028" t="s">
        <v>0</v>
      </c>
      <c r="B22028" s="1">
        <v>44455</v>
      </c>
      <c r="C22028" s="3">
        <v>0.74287728009259257</v>
      </c>
      <c r="D22028" t="s">
        <v>1387</v>
      </c>
      <c r="E22028" t="s">
        <v>497</v>
      </c>
      <c r="L22028" t="s">
        <v>498</v>
      </c>
    </row>
    <row r="22029" spans="1:38" x14ac:dyDescent="0.25">
      <c r="A22029" t="s">
        <v>0</v>
      </c>
      <c r="B22029" s="1">
        <v>44455</v>
      </c>
      <c r="C22029" s="3">
        <v>0.74287729166666672</v>
      </c>
      <c r="D22029" t="s">
        <v>1387</v>
      </c>
      <c r="E22029" t="s">
        <v>497</v>
      </c>
      <c r="L22029" t="s">
        <v>2629</v>
      </c>
    </row>
    <row r="22030" spans="1:38" x14ac:dyDescent="0.25">
      <c r="A22030" t="s">
        <v>0</v>
      </c>
      <c r="B22030" s="1">
        <v>44455</v>
      </c>
      <c r="C22030" s="3">
        <v>0.74287729166666672</v>
      </c>
      <c r="D22030" t="s">
        <v>1387</v>
      </c>
      <c r="E22030" t="s">
        <v>497</v>
      </c>
      <c r="L22030" t="s">
        <v>498</v>
      </c>
    </row>
    <row r="22031" spans="1:38" x14ac:dyDescent="0.25">
      <c r="A22031" t="s">
        <v>0</v>
      </c>
      <c r="B22031" s="1">
        <v>44455</v>
      </c>
      <c r="C22031" s="3">
        <v>0.74287729166666672</v>
      </c>
      <c r="D22031" t="s">
        <v>1387</v>
      </c>
      <c r="E22031" t="s">
        <v>497</v>
      </c>
      <c r="L22031" t="s">
        <v>502</v>
      </c>
    </row>
    <row r="22032" spans="1:38" x14ac:dyDescent="0.25">
      <c r="A22032" t="s">
        <v>0</v>
      </c>
      <c r="B22032" s="1">
        <v>44455</v>
      </c>
      <c r="C22032" s="3">
        <v>0.74287729166666672</v>
      </c>
      <c r="D22032" t="s">
        <v>1387</v>
      </c>
      <c r="E22032" t="s">
        <v>497</v>
      </c>
      <c r="L22032" t="s">
        <v>498</v>
      </c>
    </row>
    <row r="22033" spans="1:38" x14ac:dyDescent="0.25">
      <c r="A22033" t="s">
        <v>0</v>
      </c>
      <c r="B22033" s="1">
        <v>44455</v>
      </c>
      <c r="C22033" s="3">
        <v>0.74288241898148144</v>
      </c>
      <c r="D22033" t="s">
        <v>1387</v>
      </c>
      <c r="E22033" t="s">
        <v>483</v>
      </c>
    </row>
    <row r="22034" spans="1:38" x14ac:dyDescent="0.25">
      <c r="A22034" t="s">
        <v>0</v>
      </c>
      <c r="B22034" s="1">
        <v>44455</v>
      </c>
      <c r="C22034" s="3">
        <v>0.74288251157407403</v>
      </c>
      <c r="D22034" t="s">
        <v>1387</v>
      </c>
      <c r="E22034" t="s">
        <v>484</v>
      </c>
      <c r="F22034">
        <v>6.41</v>
      </c>
      <c r="G22034">
        <v>34.232987999999999</v>
      </c>
      <c r="H22034">
        <v>32.4</v>
      </c>
      <c r="I22034">
        <v>775</v>
      </c>
      <c r="J22034">
        <v>886.84925399999997</v>
      </c>
      <c r="K22034">
        <v>13138.329471999999</v>
      </c>
      <c r="M22034">
        <v>32.375</v>
      </c>
      <c r="N22034">
        <v>216</v>
      </c>
      <c r="O22034">
        <v>276.23147899999998</v>
      </c>
      <c r="P22034">
        <v>1313.7926540000001</v>
      </c>
      <c r="Z22034">
        <v>1206.160034</v>
      </c>
      <c r="AA22034">
        <v>14.7</v>
      </c>
      <c r="AB22034">
        <v>22.513999999999999</v>
      </c>
      <c r="AC22034">
        <v>14.7</v>
      </c>
    </row>
    <row r="22035" spans="1:38" x14ac:dyDescent="0.25">
      <c r="A22035" t="s">
        <v>0</v>
      </c>
      <c r="B22035" s="1">
        <v>44455</v>
      </c>
      <c r="C22035" s="3">
        <v>0.74288355324074073</v>
      </c>
      <c r="D22035" t="s">
        <v>1387</v>
      </c>
      <c r="E22035" t="s">
        <v>485</v>
      </c>
    </row>
    <row r="22036" spans="1:38" x14ac:dyDescent="0.25">
      <c r="A22036" t="s">
        <v>0</v>
      </c>
      <c r="B22036" s="1">
        <v>44455</v>
      </c>
      <c r="C22036" s="3">
        <v>0.74288361111111112</v>
      </c>
      <c r="D22036" t="s">
        <v>1387</v>
      </c>
      <c r="E22036" t="s">
        <v>497</v>
      </c>
      <c r="L22036" t="s">
        <v>510</v>
      </c>
    </row>
    <row r="22037" spans="1:38" x14ac:dyDescent="0.25">
      <c r="A22037" t="s">
        <v>0</v>
      </c>
      <c r="B22037" s="1">
        <v>44455</v>
      </c>
      <c r="C22037" s="3">
        <v>0.74288362268518515</v>
      </c>
      <c r="D22037" t="s">
        <v>1387</v>
      </c>
      <c r="E22037" t="s">
        <v>497</v>
      </c>
      <c r="L22037" t="s">
        <v>2630</v>
      </c>
    </row>
    <row r="22038" spans="1:38" x14ac:dyDescent="0.25">
      <c r="A22038" t="s">
        <v>0</v>
      </c>
      <c r="B22038" s="1">
        <v>44455</v>
      </c>
      <c r="C22038" s="3">
        <v>0.74288593749999998</v>
      </c>
      <c r="D22038" t="s">
        <v>1387</v>
      </c>
      <c r="E22038" t="s">
        <v>497</v>
      </c>
      <c r="L22038" t="s">
        <v>512</v>
      </c>
    </row>
    <row r="22039" spans="1:38" x14ac:dyDescent="0.25">
      <c r="A22039" t="s">
        <v>0</v>
      </c>
      <c r="B22039" s="1">
        <v>44455</v>
      </c>
      <c r="C22039" s="3">
        <v>0.74288594907407413</v>
      </c>
      <c r="D22039" t="s">
        <v>1387</v>
      </c>
      <c r="E22039" t="s">
        <v>497</v>
      </c>
      <c r="L22039" t="s">
        <v>2631</v>
      </c>
    </row>
    <row r="22040" spans="1:38" x14ac:dyDescent="0.25">
      <c r="A22040" t="s">
        <v>0</v>
      </c>
      <c r="B22040" s="1">
        <v>44455</v>
      </c>
      <c r="C22040" s="3">
        <v>0.74288825231481492</v>
      </c>
      <c r="D22040" t="s">
        <v>1387</v>
      </c>
      <c r="E22040" t="s">
        <v>497</v>
      </c>
      <c r="L22040" t="s">
        <v>513</v>
      </c>
    </row>
    <row r="22041" spans="1:38" x14ac:dyDescent="0.25">
      <c r="A22041" t="s">
        <v>0</v>
      </c>
      <c r="B22041" s="1">
        <v>44455</v>
      </c>
      <c r="C22041" s="3">
        <v>0.74288826388888884</v>
      </c>
      <c r="D22041" t="s">
        <v>1387</v>
      </c>
      <c r="E22041" t="s">
        <v>497</v>
      </c>
      <c r="L22041" t="s">
        <v>2632</v>
      </c>
    </row>
    <row r="22042" spans="1:38" x14ac:dyDescent="0.25">
      <c r="A22042" t="s">
        <v>0</v>
      </c>
      <c r="B22042" s="1">
        <v>44455</v>
      </c>
      <c r="C22042" s="3">
        <v>0.74288876157407413</v>
      </c>
      <c r="D22042" t="s">
        <v>1387</v>
      </c>
      <c r="E22042" t="s">
        <v>156</v>
      </c>
      <c r="R22042" t="s">
        <v>2633</v>
      </c>
    </row>
    <row r="22043" spans="1:38" x14ac:dyDescent="0.25">
      <c r="A22043" t="s">
        <v>0</v>
      </c>
      <c r="B22043" s="1">
        <v>44455</v>
      </c>
      <c r="C22043" s="3">
        <v>0.74289469907407402</v>
      </c>
      <c r="D22043" t="s">
        <v>1387</v>
      </c>
      <c r="E22043" t="s">
        <v>2634</v>
      </c>
    </row>
    <row r="22044" spans="1:38" x14ac:dyDescent="0.25">
      <c r="A22044" t="s">
        <v>0</v>
      </c>
      <c r="B22044" s="1">
        <v>44455</v>
      </c>
      <c r="C22044" s="3">
        <v>0.74289597222222226</v>
      </c>
      <c r="D22044" t="s">
        <v>1387</v>
      </c>
      <c r="E22044" t="s">
        <v>913</v>
      </c>
      <c r="F22044">
        <v>6.14</v>
      </c>
      <c r="G22044">
        <v>34.180540000000001</v>
      </c>
      <c r="H22044">
        <v>32.424999999999997</v>
      </c>
      <c r="I22044">
        <v>155.5</v>
      </c>
      <c r="AD22044">
        <v>0.4</v>
      </c>
      <c r="AE22044">
        <v>0.09</v>
      </c>
      <c r="AF22044">
        <v>0.104307</v>
      </c>
      <c r="AG22044">
        <v>-7.36E-4</v>
      </c>
      <c r="AH22044">
        <v>0.19358900000000001</v>
      </c>
      <c r="AI22044">
        <v>24.437197000000001</v>
      </c>
      <c r="AJ22044">
        <v>24.437197000000001</v>
      </c>
      <c r="AK22044">
        <v>200189</v>
      </c>
      <c r="AL22044">
        <v>1</v>
      </c>
    </row>
    <row r="22045" spans="1:38" x14ac:dyDescent="0.25">
      <c r="A22045" t="s">
        <v>0</v>
      </c>
      <c r="B22045" s="1">
        <v>44455</v>
      </c>
      <c r="C22045" s="3">
        <v>0.74288876157407413</v>
      </c>
      <c r="D22045" t="s">
        <v>1387</v>
      </c>
      <c r="E22045" t="s">
        <v>491</v>
      </c>
      <c r="F22045">
        <v>6.14</v>
      </c>
      <c r="G22045">
        <v>34.180540000000001</v>
      </c>
      <c r="H22045">
        <v>32.424999999999997</v>
      </c>
      <c r="I22045">
        <v>155.5</v>
      </c>
      <c r="R22045" t="s">
        <v>2633</v>
      </c>
      <c r="S22045">
        <v>6.14</v>
      </c>
      <c r="T22045">
        <v>7.6232579999999999</v>
      </c>
      <c r="U22045">
        <v>9.9738999999999994E-2</v>
      </c>
      <c r="V22045">
        <v>0.09</v>
      </c>
      <c r="W22045">
        <v>0.1</v>
      </c>
      <c r="X22045">
        <v>0.33311099999999999</v>
      </c>
      <c r="Y22045">
        <v>3000</v>
      </c>
    </row>
    <row r="22046" spans="1:38" x14ac:dyDescent="0.25">
      <c r="A22046" t="s">
        <v>0</v>
      </c>
      <c r="B22046" s="1">
        <v>44455</v>
      </c>
      <c r="C22046" s="3">
        <v>0.74289056712962964</v>
      </c>
      <c r="D22046" t="s">
        <v>1387</v>
      </c>
      <c r="E22046" t="s">
        <v>497</v>
      </c>
      <c r="L22046" t="s">
        <v>514</v>
      </c>
    </row>
    <row r="22047" spans="1:38" x14ac:dyDescent="0.25">
      <c r="A22047" t="s">
        <v>0</v>
      </c>
      <c r="B22047" s="1">
        <v>44455</v>
      </c>
      <c r="C22047" s="3">
        <v>0.74289057870370367</v>
      </c>
      <c r="D22047" t="s">
        <v>1387</v>
      </c>
      <c r="E22047" t="s">
        <v>497</v>
      </c>
      <c r="L22047" t="s">
        <v>688</v>
      </c>
    </row>
    <row r="22048" spans="1:38" x14ac:dyDescent="0.25">
      <c r="A22048" t="s">
        <v>0</v>
      </c>
      <c r="B22048" s="1">
        <v>44455</v>
      </c>
      <c r="C22048" s="3">
        <v>0.74289483796296307</v>
      </c>
      <c r="D22048" t="s">
        <v>1387</v>
      </c>
      <c r="E22048" t="s">
        <v>497</v>
      </c>
      <c r="L22048" t="s">
        <v>503</v>
      </c>
    </row>
    <row r="22049" spans="1:38" x14ac:dyDescent="0.25">
      <c r="A22049" t="s">
        <v>0</v>
      </c>
      <c r="B22049" s="1">
        <v>44455</v>
      </c>
      <c r="C22049" s="3">
        <v>0.74289483796296307</v>
      </c>
      <c r="D22049" t="s">
        <v>1387</v>
      </c>
      <c r="E22049" t="s">
        <v>497</v>
      </c>
      <c r="L22049" t="s">
        <v>498</v>
      </c>
    </row>
    <row r="22050" spans="1:38" x14ac:dyDescent="0.25">
      <c r="A22050" t="s">
        <v>0</v>
      </c>
      <c r="B22050" s="1">
        <v>44455</v>
      </c>
      <c r="C22050" s="3">
        <v>0.74289484953703699</v>
      </c>
      <c r="D22050" t="s">
        <v>1387</v>
      </c>
      <c r="E22050" t="s">
        <v>497</v>
      </c>
      <c r="L22050" t="s">
        <v>2635</v>
      </c>
    </row>
    <row r="22051" spans="1:38" x14ac:dyDescent="0.25">
      <c r="A22051" t="s">
        <v>0</v>
      </c>
      <c r="B22051" s="1">
        <v>44455</v>
      </c>
      <c r="C22051" s="3">
        <v>0.74289484953703699</v>
      </c>
      <c r="D22051" t="s">
        <v>1387</v>
      </c>
      <c r="E22051" t="s">
        <v>497</v>
      </c>
      <c r="L22051" t="s">
        <v>498</v>
      </c>
    </row>
    <row r="22052" spans="1:38" x14ac:dyDescent="0.25">
      <c r="A22052" t="s">
        <v>0</v>
      </c>
      <c r="B22052" s="1">
        <v>44455</v>
      </c>
      <c r="C22052" s="3">
        <v>0.74289484953703699</v>
      </c>
      <c r="D22052" t="s">
        <v>1387</v>
      </c>
      <c r="E22052" t="s">
        <v>497</v>
      </c>
      <c r="L22052" t="s">
        <v>502</v>
      </c>
    </row>
    <row r="22053" spans="1:38" x14ac:dyDescent="0.25">
      <c r="A22053" t="s">
        <v>0</v>
      </c>
      <c r="B22053" s="1">
        <v>44455</v>
      </c>
      <c r="C22053" s="3">
        <v>0.74289484953703699</v>
      </c>
      <c r="D22053" t="s">
        <v>1387</v>
      </c>
      <c r="E22053" t="s">
        <v>497</v>
      </c>
      <c r="L22053" t="s">
        <v>498</v>
      </c>
    </row>
    <row r="22054" spans="1:38" x14ac:dyDescent="0.25">
      <c r="A22054" t="s">
        <v>0</v>
      </c>
      <c r="B22054" s="1">
        <v>44455</v>
      </c>
      <c r="C22054" s="3">
        <v>0.74289846064814824</v>
      </c>
      <c r="D22054" t="s">
        <v>1387</v>
      </c>
      <c r="E22054" t="s">
        <v>483</v>
      </c>
    </row>
    <row r="22055" spans="1:38" x14ac:dyDescent="0.25">
      <c r="A22055" t="s">
        <v>0</v>
      </c>
      <c r="B22055" s="1">
        <v>44455</v>
      </c>
      <c r="C22055" s="3">
        <v>0.74289990740740741</v>
      </c>
      <c r="D22055" t="s">
        <v>1387</v>
      </c>
      <c r="E22055" t="s">
        <v>156</v>
      </c>
      <c r="R22055" t="s">
        <v>2636</v>
      </c>
    </row>
    <row r="22056" spans="1:38" x14ac:dyDescent="0.25">
      <c r="A22056" t="s">
        <v>0</v>
      </c>
      <c r="B22056" s="1">
        <v>44455</v>
      </c>
      <c r="C22056" s="3">
        <v>0.74290030092592596</v>
      </c>
      <c r="D22056" t="s">
        <v>1387</v>
      </c>
      <c r="E22056" t="s">
        <v>2637</v>
      </c>
    </row>
    <row r="22057" spans="1:38" x14ac:dyDescent="0.25">
      <c r="A22057" t="s">
        <v>0</v>
      </c>
      <c r="B22057" s="1">
        <v>44455</v>
      </c>
      <c r="C22057" s="3">
        <v>0.74290157407407398</v>
      </c>
      <c r="D22057" t="s">
        <v>1387</v>
      </c>
      <c r="E22057" t="s">
        <v>913</v>
      </c>
      <c r="F22057">
        <v>5.88</v>
      </c>
      <c r="G22057">
        <v>34.139451999999999</v>
      </c>
      <c r="H22057">
        <v>32.424999999999997</v>
      </c>
      <c r="I22057">
        <v>155.5</v>
      </c>
      <c r="AD22057">
        <v>0.4</v>
      </c>
      <c r="AE22057">
        <v>8.6666999999999994E-2</v>
      </c>
      <c r="AF22057">
        <v>0.10341500000000001</v>
      </c>
      <c r="AG22057">
        <v>-8.92E-4</v>
      </c>
      <c r="AH22057">
        <v>0.19406300000000001</v>
      </c>
      <c r="AI22057">
        <v>24.634255</v>
      </c>
      <c r="AJ22057">
        <v>24.634255</v>
      </c>
      <c r="AK22057">
        <v>201803</v>
      </c>
      <c r="AL22057">
        <v>1</v>
      </c>
    </row>
    <row r="22058" spans="1:38" x14ac:dyDescent="0.25">
      <c r="A22058" t="s">
        <v>0</v>
      </c>
      <c r="B22058" s="1">
        <v>44455</v>
      </c>
      <c r="C22058" s="3">
        <v>0.74289990740740741</v>
      </c>
      <c r="D22058" t="s">
        <v>1387</v>
      </c>
      <c r="E22058" t="s">
        <v>491</v>
      </c>
      <c r="F22058">
        <v>5.88</v>
      </c>
      <c r="G22058">
        <v>34.139451999999999</v>
      </c>
      <c r="H22058">
        <v>32.424999999999997</v>
      </c>
      <c r="I22058">
        <v>155.5</v>
      </c>
      <c r="R22058" t="s">
        <v>2636</v>
      </c>
      <c r="S22058">
        <v>5.88</v>
      </c>
      <c r="T22058">
        <v>7.3344189999999996</v>
      </c>
      <c r="U22058">
        <v>9.8552000000000001E-2</v>
      </c>
      <c r="V22058">
        <v>8.6666999999999994E-2</v>
      </c>
      <c r="W22058">
        <v>8.8332999999999995E-2</v>
      </c>
      <c r="X22058">
        <v>0.33268799999999998</v>
      </c>
      <c r="Y22058">
        <v>3000</v>
      </c>
    </row>
    <row r="22059" spans="1:38" x14ac:dyDescent="0.25">
      <c r="A22059" t="s">
        <v>0</v>
      </c>
      <c r="B22059" s="1">
        <v>44455</v>
      </c>
      <c r="C22059" s="3">
        <v>0.74290043981481479</v>
      </c>
      <c r="D22059" t="s">
        <v>1387</v>
      </c>
      <c r="E22059" t="s">
        <v>497</v>
      </c>
      <c r="L22059" t="s">
        <v>503</v>
      </c>
    </row>
    <row r="22060" spans="1:38" x14ac:dyDescent="0.25">
      <c r="A22060" t="s">
        <v>0</v>
      </c>
      <c r="B22060" s="1">
        <v>44455</v>
      </c>
      <c r="C22060" s="3">
        <v>0.74290043981481479</v>
      </c>
      <c r="D22060" t="s">
        <v>1387</v>
      </c>
      <c r="E22060" t="s">
        <v>497</v>
      </c>
      <c r="L22060" t="s">
        <v>498</v>
      </c>
    </row>
    <row r="22061" spans="1:38" x14ac:dyDescent="0.25">
      <c r="A22061" t="s">
        <v>0</v>
      </c>
      <c r="B22061" s="1">
        <v>44455</v>
      </c>
      <c r="C22061" s="3">
        <v>0.74290045138888894</v>
      </c>
      <c r="D22061" t="s">
        <v>1387</v>
      </c>
      <c r="E22061" t="s">
        <v>497</v>
      </c>
      <c r="L22061" t="s">
        <v>2638</v>
      </c>
    </row>
    <row r="22062" spans="1:38" x14ac:dyDescent="0.25">
      <c r="A22062" t="s">
        <v>0</v>
      </c>
      <c r="B22062" s="1">
        <v>44455</v>
      </c>
      <c r="C22062" s="3">
        <v>0.74290045138888894</v>
      </c>
      <c r="D22062" t="s">
        <v>1387</v>
      </c>
      <c r="E22062" t="s">
        <v>497</v>
      </c>
      <c r="L22062" t="s">
        <v>498</v>
      </c>
    </row>
    <row r="22063" spans="1:38" x14ac:dyDescent="0.25">
      <c r="A22063" t="s">
        <v>0</v>
      </c>
      <c r="B22063" s="1">
        <v>44455</v>
      </c>
      <c r="C22063" s="3">
        <v>0.74290045138888894</v>
      </c>
      <c r="D22063" t="s">
        <v>1387</v>
      </c>
      <c r="E22063" t="s">
        <v>497</v>
      </c>
      <c r="L22063" t="s">
        <v>502</v>
      </c>
    </row>
    <row r="22064" spans="1:38" x14ac:dyDescent="0.25">
      <c r="A22064" t="s">
        <v>0</v>
      </c>
      <c r="B22064" s="1">
        <v>44455</v>
      </c>
      <c r="C22064" s="3">
        <v>0.74290045138888894</v>
      </c>
      <c r="D22064" t="s">
        <v>1387</v>
      </c>
      <c r="E22064" t="s">
        <v>497</v>
      </c>
      <c r="L22064" t="s">
        <v>498</v>
      </c>
    </row>
    <row r="22065" spans="1:38" x14ac:dyDescent="0.25">
      <c r="A22065" t="s">
        <v>0</v>
      </c>
      <c r="B22065" s="1">
        <v>44455</v>
      </c>
      <c r="C22065" s="3">
        <v>0.74291004629629631</v>
      </c>
      <c r="D22065" t="s">
        <v>1387</v>
      </c>
      <c r="E22065" t="s">
        <v>483</v>
      </c>
    </row>
    <row r="22066" spans="1:38" x14ac:dyDescent="0.25">
      <c r="A22066" t="s">
        <v>0</v>
      </c>
      <c r="B22066" s="1">
        <v>44455</v>
      </c>
      <c r="C22066" s="3">
        <v>0.74291149305555548</v>
      </c>
      <c r="D22066" t="s">
        <v>1387</v>
      </c>
      <c r="E22066" t="s">
        <v>156</v>
      </c>
      <c r="R22066" t="s">
        <v>2639</v>
      </c>
    </row>
    <row r="22067" spans="1:38" x14ac:dyDescent="0.25">
      <c r="A22067" t="s">
        <v>0</v>
      </c>
      <c r="B22067" s="1">
        <v>44455</v>
      </c>
      <c r="C22067" s="3">
        <v>0.74291188657407403</v>
      </c>
      <c r="D22067" t="s">
        <v>1387</v>
      </c>
      <c r="E22067" t="s">
        <v>2640</v>
      </c>
    </row>
    <row r="22068" spans="1:38" x14ac:dyDescent="0.25">
      <c r="A22068" t="s">
        <v>0</v>
      </c>
      <c r="B22068" s="1">
        <v>44455</v>
      </c>
      <c r="C22068" s="3">
        <v>0.74291310185185189</v>
      </c>
      <c r="D22068" t="s">
        <v>1387</v>
      </c>
      <c r="E22068" t="s">
        <v>913</v>
      </c>
      <c r="F22068">
        <v>5.6</v>
      </c>
      <c r="G22068">
        <v>33.956507000000002</v>
      </c>
      <c r="H22068">
        <v>32.424999999999997</v>
      </c>
      <c r="I22068">
        <v>155.5</v>
      </c>
      <c r="AD22068">
        <v>0.4</v>
      </c>
      <c r="AE22068">
        <v>9.3332999999999999E-2</v>
      </c>
      <c r="AF22068">
        <v>0.102518</v>
      </c>
      <c r="AG22068">
        <v>-8.9700000000000001E-4</v>
      </c>
      <c r="AH22068">
        <v>0.19453899999999999</v>
      </c>
      <c r="AI22068">
        <v>24.709949999999999</v>
      </c>
      <c r="AJ22068">
        <v>24.709949999999999</v>
      </c>
      <c r="AK22068">
        <v>202423</v>
      </c>
      <c r="AL22068">
        <v>1</v>
      </c>
    </row>
    <row r="22069" spans="1:38" x14ac:dyDescent="0.25">
      <c r="A22069" t="s">
        <v>0</v>
      </c>
      <c r="B22069" s="1">
        <v>44455</v>
      </c>
      <c r="C22069" s="3">
        <v>0.74291149305555548</v>
      </c>
      <c r="D22069" t="s">
        <v>1387</v>
      </c>
      <c r="E22069" t="s">
        <v>491</v>
      </c>
      <c r="F22069">
        <v>5.6</v>
      </c>
      <c r="G22069">
        <v>33.956507000000002</v>
      </c>
      <c r="H22069">
        <v>32.424999999999997</v>
      </c>
      <c r="I22069">
        <v>155.5</v>
      </c>
      <c r="R22069" t="s">
        <v>2639</v>
      </c>
      <c r="S22069">
        <v>5.6</v>
      </c>
      <c r="T22069">
        <v>7.0393800000000004</v>
      </c>
      <c r="U22069">
        <v>9.7866999999999996E-2</v>
      </c>
      <c r="V22069">
        <v>9.3332999999999999E-2</v>
      </c>
      <c r="W22069">
        <v>0.09</v>
      </c>
      <c r="X22069">
        <v>0.33209899999999998</v>
      </c>
      <c r="Y22069">
        <v>3000</v>
      </c>
    </row>
    <row r="22070" spans="1:38" x14ac:dyDescent="0.25">
      <c r="A22070" t="s">
        <v>0</v>
      </c>
      <c r="B22070" s="1">
        <v>44455</v>
      </c>
      <c r="C22070" s="3">
        <v>0.74291202546296298</v>
      </c>
      <c r="D22070" t="s">
        <v>1387</v>
      </c>
      <c r="E22070" t="s">
        <v>497</v>
      </c>
      <c r="L22070" t="s">
        <v>503</v>
      </c>
    </row>
    <row r="22071" spans="1:38" x14ac:dyDescent="0.25">
      <c r="A22071" t="s">
        <v>0</v>
      </c>
      <c r="B22071" s="1">
        <v>44455</v>
      </c>
      <c r="C22071" s="3">
        <v>0.74291202546296298</v>
      </c>
      <c r="D22071" t="s">
        <v>1387</v>
      </c>
      <c r="E22071" t="s">
        <v>497</v>
      </c>
      <c r="L22071" t="s">
        <v>498</v>
      </c>
    </row>
    <row r="22072" spans="1:38" x14ac:dyDescent="0.25">
      <c r="A22072" t="s">
        <v>0</v>
      </c>
      <c r="B22072" s="1">
        <v>44455</v>
      </c>
      <c r="C22072" s="3">
        <v>0.74291203703703701</v>
      </c>
      <c r="D22072" t="s">
        <v>1387</v>
      </c>
      <c r="E22072" t="s">
        <v>497</v>
      </c>
      <c r="L22072" t="s">
        <v>2641</v>
      </c>
    </row>
    <row r="22073" spans="1:38" x14ac:dyDescent="0.25">
      <c r="A22073" t="s">
        <v>0</v>
      </c>
      <c r="B22073" s="1">
        <v>44455</v>
      </c>
      <c r="C22073" s="3">
        <v>0.74291203703703701</v>
      </c>
      <c r="D22073" t="s">
        <v>1387</v>
      </c>
      <c r="E22073" t="s">
        <v>497</v>
      </c>
      <c r="L22073" t="s">
        <v>498</v>
      </c>
    </row>
    <row r="22074" spans="1:38" x14ac:dyDescent="0.25">
      <c r="A22074" t="s">
        <v>0</v>
      </c>
      <c r="B22074" s="1">
        <v>44455</v>
      </c>
      <c r="C22074" s="3">
        <v>0.74291203703703701</v>
      </c>
      <c r="D22074" t="s">
        <v>1387</v>
      </c>
      <c r="E22074" t="s">
        <v>497</v>
      </c>
      <c r="L22074" t="s">
        <v>502</v>
      </c>
    </row>
    <row r="22075" spans="1:38" x14ac:dyDescent="0.25">
      <c r="A22075" t="s">
        <v>0</v>
      </c>
      <c r="B22075" s="1">
        <v>44455</v>
      </c>
      <c r="C22075" s="3">
        <v>0.74291203703703701</v>
      </c>
      <c r="D22075" t="s">
        <v>1387</v>
      </c>
      <c r="E22075" t="s">
        <v>497</v>
      </c>
      <c r="L22075" t="s">
        <v>498</v>
      </c>
    </row>
    <row r="22076" spans="1:38" x14ac:dyDescent="0.25">
      <c r="A22076" t="s">
        <v>0</v>
      </c>
      <c r="B22076" s="1">
        <v>44455</v>
      </c>
      <c r="C22076" s="3">
        <v>0.74292163194444438</v>
      </c>
      <c r="D22076" t="s">
        <v>1387</v>
      </c>
      <c r="E22076" t="s">
        <v>483</v>
      </c>
    </row>
    <row r="22077" spans="1:38" x14ac:dyDescent="0.25">
      <c r="A22077" t="s">
        <v>0</v>
      </c>
      <c r="B22077" s="1">
        <v>44455</v>
      </c>
      <c r="C22077" s="3">
        <v>0.74292307870370367</v>
      </c>
      <c r="D22077" t="s">
        <v>1387</v>
      </c>
      <c r="E22077" t="s">
        <v>156</v>
      </c>
      <c r="R22077" t="s">
        <v>2642</v>
      </c>
    </row>
    <row r="22078" spans="1:38" x14ac:dyDescent="0.25">
      <c r="A22078" t="s">
        <v>0</v>
      </c>
      <c r="B22078" s="1">
        <v>44455</v>
      </c>
      <c r="C22078" s="3">
        <v>0.74292347222222233</v>
      </c>
      <c r="D22078" t="s">
        <v>1387</v>
      </c>
      <c r="E22078" t="s">
        <v>2643</v>
      </c>
    </row>
    <row r="22079" spans="1:38" x14ac:dyDescent="0.25">
      <c r="A22079" t="s">
        <v>0</v>
      </c>
      <c r="B22079" s="1">
        <v>44455</v>
      </c>
      <c r="C22079" s="3">
        <v>0.74292467592592593</v>
      </c>
      <c r="D22079" t="s">
        <v>1387</v>
      </c>
      <c r="E22079" t="s">
        <v>913</v>
      </c>
      <c r="F22079">
        <v>5.33</v>
      </c>
      <c r="G22079">
        <v>33.864122999999999</v>
      </c>
      <c r="H22079">
        <v>32.424999999999997</v>
      </c>
      <c r="I22079">
        <v>155.5</v>
      </c>
      <c r="AD22079">
        <v>0.4</v>
      </c>
      <c r="AE22079">
        <v>0.09</v>
      </c>
      <c r="AF22079">
        <v>0.101578</v>
      </c>
      <c r="AG22079">
        <v>-9.3999999999999997E-4</v>
      </c>
      <c r="AH22079">
        <v>0.195017</v>
      </c>
      <c r="AI22079">
        <v>24.820456</v>
      </c>
      <c r="AJ22079">
        <v>24.820456</v>
      </c>
      <c r="AK22079">
        <v>203329</v>
      </c>
      <c r="AL22079">
        <v>1</v>
      </c>
    </row>
    <row r="22080" spans="1:38" x14ac:dyDescent="0.25">
      <c r="A22080" t="s">
        <v>0</v>
      </c>
      <c r="B22080" s="1">
        <v>44455</v>
      </c>
      <c r="C22080" s="3">
        <v>0.74292307870370367</v>
      </c>
      <c r="D22080" t="s">
        <v>1387</v>
      </c>
      <c r="E22080" t="s">
        <v>491</v>
      </c>
      <c r="F22080">
        <v>5.33</v>
      </c>
      <c r="G22080">
        <v>33.864122999999999</v>
      </c>
      <c r="H22080">
        <v>32.424999999999997</v>
      </c>
      <c r="I22080">
        <v>155.5</v>
      </c>
      <c r="R22080" t="s">
        <v>2642</v>
      </c>
      <c r="S22080">
        <v>5.33</v>
      </c>
      <c r="T22080">
        <v>6.738435</v>
      </c>
      <c r="U22080">
        <v>9.7655000000000006E-2</v>
      </c>
      <c r="V22080">
        <v>0.09</v>
      </c>
      <c r="W22080">
        <v>9.1666999999999998E-2</v>
      </c>
      <c r="X22080">
        <v>0.331376</v>
      </c>
      <c r="Y22080">
        <v>3000</v>
      </c>
    </row>
    <row r="22081" spans="1:38" x14ac:dyDescent="0.25">
      <c r="A22081" t="s">
        <v>0</v>
      </c>
      <c r="B22081" s="1">
        <v>44455</v>
      </c>
      <c r="C22081" s="3">
        <v>0.74292361111111116</v>
      </c>
      <c r="D22081" t="s">
        <v>1387</v>
      </c>
      <c r="E22081" t="s">
        <v>497</v>
      </c>
      <c r="L22081" t="s">
        <v>503</v>
      </c>
    </row>
    <row r="22082" spans="1:38" x14ac:dyDescent="0.25">
      <c r="A22082" t="s">
        <v>0</v>
      </c>
      <c r="B22082" s="1">
        <v>44455</v>
      </c>
      <c r="C22082" s="3">
        <v>0.74292361111111116</v>
      </c>
      <c r="D22082" t="s">
        <v>1387</v>
      </c>
      <c r="E22082" t="s">
        <v>497</v>
      </c>
      <c r="L22082" t="s">
        <v>498</v>
      </c>
    </row>
    <row r="22083" spans="1:38" x14ac:dyDescent="0.25">
      <c r="A22083" t="s">
        <v>0</v>
      </c>
      <c r="B22083" s="1">
        <v>44455</v>
      </c>
      <c r="C22083" s="3">
        <v>0.74292361111111116</v>
      </c>
      <c r="D22083" t="s">
        <v>1387</v>
      </c>
      <c r="E22083" t="s">
        <v>497</v>
      </c>
      <c r="L22083" t="s">
        <v>2644</v>
      </c>
    </row>
    <row r="22084" spans="1:38" x14ac:dyDescent="0.25">
      <c r="A22084" t="s">
        <v>0</v>
      </c>
      <c r="B22084" s="1">
        <v>44455</v>
      </c>
      <c r="C22084" s="3">
        <v>0.74292362268518508</v>
      </c>
      <c r="D22084" t="s">
        <v>1387</v>
      </c>
      <c r="E22084" t="s">
        <v>497</v>
      </c>
      <c r="L22084" t="s">
        <v>498</v>
      </c>
    </row>
    <row r="22085" spans="1:38" x14ac:dyDescent="0.25">
      <c r="A22085" t="s">
        <v>0</v>
      </c>
      <c r="B22085" s="1">
        <v>44455</v>
      </c>
      <c r="C22085" s="3">
        <v>0.74292362268518508</v>
      </c>
      <c r="D22085" t="s">
        <v>1387</v>
      </c>
      <c r="E22085" t="s">
        <v>497</v>
      </c>
      <c r="L22085" t="s">
        <v>502</v>
      </c>
    </row>
    <row r="22086" spans="1:38" x14ac:dyDescent="0.25">
      <c r="A22086" t="s">
        <v>0</v>
      </c>
      <c r="B22086" s="1">
        <v>44455</v>
      </c>
      <c r="C22086" s="3">
        <v>0.74292362268518508</v>
      </c>
      <c r="D22086" t="s">
        <v>1387</v>
      </c>
      <c r="E22086" t="s">
        <v>497</v>
      </c>
      <c r="L22086" t="s">
        <v>498</v>
      </c>
    </row>
    <row r="22087" spans="1:38" x14ac:dyDescent="0.25">
      <c r="A22087" t="s">
        <v>0</v>
      </c>
      <c r="B22087" s="1">
        <v>44455</v>
      </c>
      <c r="C22087" s="3">
        <v>0.74293320601851853</v>
      </c>
      <c r="D22087" t="s">
        <v>1387</v>
      </c>
      <c r="E22087" t="s">
        <v>483</v>
      </c>
    </row>
    <row r="22088" spans="1:38" x14ac:dyDescent="0.25">
      <c r="A22088" t="s">
        <v>0</v>
      </c>
      <c r="B22088" s="1">
        <v>44455</v>
      </c>
      <c r="C22088" s="3">
        <v>0.74293467592592588</v>
      </c>
      <c r="D22088" t="s">
        <v>1387</v>
      </c>
      <c r="E22088" t="s">
        <v>156</v>
      </c>
      <c r="R22088" t="s">
        <v>2645</v>
      </c>
    </row>
    <row r="22089" spans="1:38" x14ac:dyDescent="0.25">
      <c r="A22089" t="s">
        <v>0</v>
      </c>
      <c r="B22089" s="1">
        <v>44455</v>
      </c>
      <c r="C22089" s="3">
        <v>0.74293506944444443</v>
      </c>
      <c r="D22089" t="s">
        <v>1387</v>
      </c>
      <c r="E22089" t="s">
        <v>2646</v>
      </c>
    </row>
    <row r="22090" spans="1:38" x14ac:dyDescent="0.25">
      <c r="A22090" t="s">
        <v>0</v>
      </c>
      <c r="B22090" s="1">
        <v>44455</v>
      </c>
      <c r="C22090" s="3">
        <v>0.74293634259259267</v>
      </c>
      <c r="D22090" t="s">
        <v>1387</v>
      </c>
      <c r="E22090" t="s">
        <v>913</v>
      </c>
      <c r="F22090">
        <v>5.0599999999999996</v>
      </c>
      <c r="G22090">
        <v>33.805523000000001</v>
      </c>
      <c r="H22090">
        <v>32.424999999999997</v>
      </c>
      <c r="I22090">
        <v>155.5</v>
      </c>
      <c r="AD22090">
        <v>0.4</v>
      </c>
      <c r="AE22090">
        <v>0.09</v>
      </c>
      <c r="AF22090">
        <v>0.100617</v>
      </c>
      <c r="AG22090">
        <v>-9.6000000000000002E-4</v>
      </c>
      <c r="AH22090">
        <v>0.195496</v>
      </c>
      <c r="AI22090">
        <v>24.913976000000002</v>
      </c>
      <c r="AJ22090">
        <v>24.913976000000002</v>
      </c>
      <c r="AK22090">
        <v>204095</v>
      </c>
      <c r="AL22090">
        <v>1</v>
      </c>
    </row>
    <row r="22091" spans="1:38" x14ac:dyDescent="0.25">
      <c r="A22091" t="s">
        <v>0</v>
      </c>
      <c r="B22091" s="1">
        <v>44455</v>
      </c>
      <c r="C22091" s="3">
        <v>0.74293467592592588</v>
      </c>
      <c r="D22091" t="s">
        <v>1387</v>
      </c>
      <c r="E22091" t="s">
        <v>491</v>
      </c>
      <c r="F22091">
        <v>5.0599999999999996</v>
      </c>
      <c r="G22091">
        <v>33.805523000000001</v>
      </c>
      <c r="H22091">
        <v>32.424999999999997</v>
      </c>
      <c r="I22091">
        <v>155.5</v>
      </c>
      <c r="R22091" t="s">
        <v>2645</v>
      </c>
      <c r="S22091">
        <v>5.0599999999999996</v>
      </c>
      <c r="T22091">
        <v>6.4399119999999996</v>
      </c>
      <c r="U22091">
        <v>9.7486000000000003E-2</v>
      </c>
      <c r="V22091">
        <v>0.09</v>
      </c>
      <c r="W22091">
        <v>0.09</v>
      </c>
      <c r="X22091">
        <v>0.330544</v>
      </c>
      <c r="Y22091">
        <v>3000</v>
      </c>
    </row>
    <row r="22092" spans="1:38" x14ac:dyDescent="0.25">
      <c r="A22092" t="s">
        <v>0</v>
      </c>
      <c r="B22092" s="1">
        <v>44455</v>
      </c>
      <c r="C22092" s="3">
        <v>0.74293520833333337</v>
      </c>
      <c r="D22092" t="s">
        <v>1387</v>
      </c>
      <c r="E22092" t="s">
        <v>497</v>
      </c>
      <c r="L22092" t="s">
        <v>503</v>
      </c>
    </row>
    <row r="22093" spans="1:38" x14ac:dyDescent="0.25">
      <c r="A22093" t="s">
        <v>0</v>
      </c>
      <c r="B22093" s="1">
        <v>44455</v>
      </c>
      <c r="C22093" s="3">
        <v>0.74293520833333337</v>
      </c>
      <c r="D22093" t="s">
        <v>1387</v>
      </c>
      <c r="E22093" t="s">
        <v>497</v>
      </c>
      <c r="L22093" t="s">
        <v>498</v>
      </c>
    </row>
    <row r="22094" spans="1:38" x14ac:dyDescent="0.25">
      <c r="A22094" t="s">
        <v>0</v>
      </c>
      <c r="B22094" s="1">
        <v>44455</v>
      </c>
      <c r="C22094" s="3">
        <v>0.74293521990740741</v>
      </c>
      <c r="D22094" t="s">
        <v>1387</v>
      </c>
      <c r="E22094" t="s">
        <v>497</v>
      </c>
      <c r="L22094" t="s">
        <v>2647</v>
      </c>
    </row>
    <row r="22095" spans="1:38" x14ac:dyDescent="0.25">
      <c r="A22095" t="s">
        <v>0</v>
      </c>
      <c r="B22095" s="1">
        <v>44455</v>
      </c>
      <c r="C22095" s="3">
        <v>0.74293521990740741</v>
      </c>
      <c r="D22095" t="s">
        <v>1387</v>
      </c>
      <c r="E22095" t="s">
        <v>497</v>
      </c>
      <c r="L22095" t="s">
        <v>498</v>
      </c>
    </row>
    <row r="22096" spans="1:38" x14ac:dyDescent="0.25">
      <c r="A22096" t="s">
        <v>0</v>
      </c>
      <c r="B22096" s="1">
        <v>44455</v>
      </c>
      <c r="C22096" s="3">
        <v>0.74293521990740741</v>
      </c>
      <c r="D22096" t="s">
        <v>1387</v>
      </c>
      <c r="E22096" t="s">
        <v>497</v>
      </c>
      <c r="L22096" t="s">
        <v>502</v>
      </c>
    </row>
    <row r="22097" spans="1:38" x14ac:dyDescent="0.25">
      <c r="A22097" t="s">
        <v>0</v>
      </c>
      <c r="B22097" s="1">
        <v>44455</v>
      </c>
      <c r="C22097" s="3">
        <v>0.74293521990740741</v>
      </c>
      <c r="D22097" t="s">
        <v>1387</v>
      </c>
      <c r="E22097" t="s">
        <v>497</v>
      </c>
      <c r="L22097" t="s">
        <v>498</v>
      </c>
    </row>
    <row r="22098" spans="1:38" x14ac:dyDescent="0.25">
      <c r="A22098" t="s">
        <v>0</v>
      </c>
      <c r="B22098" s="1">
        <v>44455</v>
      </c>
      <c r="C22098" s="3">
        <v>0.74294478009259268</v>
      </c>
      <c r="D22098" t="s">
        <v>1387</v>
      </c>
      <c r="E22098" t="s">
        <v>483</v>
      </c>
    </row>
    <row r="22099" spans="1:38" x14ac:dyDescent="0.25">
      <c r="A22099" t="s">
        <v>0</v>
      </c>
      <c r="B22099" s="1">
        <v>44455</v>
      </c>
      <c r="C22099" s="3">
        <v>0.7429462731481481</v>
      </c>
      <c r="D22099" t="s">
        <v>1387</v>
      </c>
      <c r="E22099" t="s">
        <v>156</v>
      </c>
      <c r="R22099" t="s">
        <v>2648</v>
      </c>
    </row>
    <row r="22100" spans="1:38" x14ac:dyDescent="0.25">
      <c r="A22100" t="s">
        <v>0</v>
      </c>
      <c r="B22100" s="1">
        <v>44455</v>
      </c>
      <c r="C22100" s="3">
        <v>0.74294672453703703</v>
      </c>
      <c r="D22100" t="s">
        <v>1387</v>
      </c>
      <c r="E22100" t="s">
        <v>2649</v>
      </c>
    </row>
    <row r="22101" spans="1:38" x14ac:dyDescent="0.25">
      <c r="A22101" t="s">
        <v>0</v>
      </c>
      <c r="B22101" s="1">
        <v>44455</v>
      </c>
      <c r="C22101" s="3">
        <v>0.7429480092592593</v>
      </c>
      <c r="D22101" t="s">
        <v>1387</v>
      </c>
      <c r="E22101" t="s">
        <v>913</v>
      </c>
      <c r="F22101">
        <v>4.8</v>
      </c>
      <c r="G22101">
        <v>33.672724000000002</v>
      </c>
      <c r="H22101">
        <v>32.424999999999997</v>
      </c>
      <c r="I22101">
        <v>155.5</v>
      </c>
      <c r="AD22101">
        <v>0.4</v>
      </c>
      <c r="AE22101">
        <v>8.6666999999999994E-2</v>
      </c>
      <c r="AF22101">
        <v>9.9600999999999995E-2</v>
      </c>
      <c r="AG22101">
        <v>-1.016E-3</v>
      </c>
      <c r="AH22101">
        <v>0.19597600000000001</v>
      </c>
      <c r="AI22101">
        <v>25.040137000000001</v>
      </c>
      <c r="AJ22101">
        <v>25.040137000000001</v>
      </c>
      <c r="AK22101">
        <v>205128</v>
      </c>
      <c r="AL22101">
        <v>1</v>
      </c>
    </row>
    <row r="22102" spans="1:38" x14ac:dyDescent="0.25">
      <c r="A22102" t="s">
        <v>0</v>
      </c>
      <c r="B22102" s="1">
        <v>44455</v>
      </c>
      <c r="C22102" s="3">
        <v>0.7429462731481481</v>
      </c>
      <c r="D22102" t="s">
        <v>1387</v>
      </c>
      <c r="E22102" t="s">
        <v>491</v>
      </c>
      <c r="F22102">
        <v>4.8</v>
      </c>
      <c r="G22102">
        <v>33.672724000000002</v>
      </c>
      <c r="H22102">
        <v>32.424999999999997</v>
      </c>
      <c r="I22102">
        <v>155.5</v>
      </c>
      <c r="R22102" t="s">
        <v>2648</v>
      </c>
      <c r="S22102">
        <v>4.8</v>
      </c>
      <c r="T22102">
        <v>6.1520919999999997</v>
      </c>
      <c r="U22102">
        <v>9.6936999999999995E-2</v>
      </c>
      <c r="V22102">
        <v>8.6666999999999994E-2</v>
      </c>
      <c r="W22102">
        <v>8.8332999999999995E-2</v>
      </c>
      <c r="X22102">
        <v>0.32953500000000002</v>
      </c>
      <c r="Y22102">
        <v>3000</v>
      </c>
    </row>
    <row r="22103" spans="1:38" x14ac:dyDescent="0.25">
      <c r="A22103" t="s">
        <v>0</v>
      </c>
      <c r="B22103" s="1">
        <v>44455</v>
      </c>
      <c r="C22103" s="3">
        <v>0.74294685185185194</v>
      </c>
      <c r="D22103" t="s">
        <v>1387</v>
      </c>
      <c r="E22103" t="s">
        <v>497</v>
      </c>
      <c r="L22103" t="s">
        <v>503</v>
      </c>
    </row>
    <row r="22104" spans="1:38" x14ac:dyDescent="0.25">
      <c r="A22104" t="s">
        <v>0</v>
      </c>
      <c r="B22104" s="1">
        <v>44455</v>
      </c>
      <c r="C22104" s="3">
        <v>0.74294686342592586</v>
      </c>
      <c r="D22104" t="s">
        <v>1387</v>
      </c>
      <c r="E22104" t="s">
        <v>497</v>
      </c>
      <c r="L22104" t="s">
        <v>498</v>
      </c>
    </row>
    <row r="22105" spans="1:38" x14ac:dyDescent="0.25">
      <c r="A22105" t="s">
        <v>0</v>
      </c>
      <c r="B22105" s="1">
        <v>44455</v>
      </c>
      <c r="C22105" s="3">
        <v>0.74294687500000001</v>
      </c>
      <c r="D22105" t="s">
        <v>1387</v>
      </c>
      <c r="E22105" t="s">
        <v>497</v>
      </c>
      <c r="L22105" t="s">
        <v>2650</v>
      </c>
    </row>
    <row r="22106" spans="1:38" x14ac:dyDescent="0.25">
      <c r="A22106" t="s">
        <v>0</v>
      </c>
      <c r="B22106" s="1">
        <v>44455</v>
      </c>
      <c r="C22106" s="3">
        <v>0.74294687500000001</v>
      </c>
      <c r="D22106" t="s">
        <v>1387</v>
      </c>
      <c r="E22106" t="s">
        <v>497</v>
      </c>
      <c r="L22106" t="s">
        <v>498</v>
      </c>
    </row>
    <row r="22107" spans="1:38" x14ac:dyDescent="0.25">
      <c r="A22107" t="s">
        <v>0</v>
      </c>
      <c r="B22107" s="1">
        <v>44455</v>
      </c>
      <c r="C22107" s="3">
        <v>0.74294687500000001</v>
      </c>
      <c r="D22107" t="s">
        <v>1387</v>
      </c>
      <c r="E22107" t="s">
        <v>497</v>
      </c>
      <c r="L22107" t="s">
        <v>502</v>
      </c>
    </row>
    <row r="22108" spans="1:38" x14ac:dyDescent="0.25">
      <c r="A22108" t="s">
        <v>0</v>
      </c>
      <c r="B22108" s="1">
        <v>44455</v>
      </c>
      <c r="C22108" s="3">
        <v>0.74294687500000001</v>
      </c>
      <c r="D22108" t="s">
        <v>1387</v>
      </c>
      <c r="E22108" t="s">
        <v>497</v>
      </c>
      <c r="L22108" t="s">
        <v>498</v>
      </c>
    </row>
    <row r="22109" spans="1:38" x14ac:dyDescent="0.25">
      <c r="A22109" t="s">
        <v>0</v>
      </c>
      <c r="B22109" s="1">
        <v>44455</v>
      </c>
      <c r="C22109" s="3">
        <v>0.74295009259259259</v>
      </c>
      <c r="D22109" t="s">
        <v>1387</v>
      </c>
      <c r="E22109" t="s">
        <v>2651</v>
      </c>
    </row>
    <row r="22110" spans="1:38" x14ac:dyDescent="0.25">
      <c r="A22110" t="s">
        <v>0</v>
      </c>
      <c r="B22110" s="1">
        <v>44455</v>
      </c>
      <c r="C22110" s="3">
        <v>0.74295061342592594</v>
      </c>
      <c r="D22110" t="s">
        <v>1387</v>
      </c>
      <c r="E22110" t="s">
        <v>2652</v>
      </c>
    </row>
    <row r="22111" spans="1:38" x14ac:dyDescent="0.25">
      <c r="A22111" t="s">
        <v>0</v>
      </c>
      <c r="B22111" s="1">
        <v>44455</v>
      </c>
      <c r="C22111" s="3">
        <v>0.74295115740740736</v>
      </c>
      <c r="D22111" t="s">
        <v>1387</v>
      </c>
      <c r="E22111" t="s">
        <v>2653</v>
      </c>
    </row>
    <row r="22112" spans="1:38" x14ac:dyDescent="0.25">
      <c r="A22112" t="s">
        <v>0</v>
      </c>
      <c r="B22112" s="1">
        <v>44455</v>
      </c>
      <c r="C22112" s="3">
        <v>0.74295133101851851</v>
      </c>
      <c r="D22112" t="s">
        <v>1387</v>
      </c>
      <c r="E22112" t="s">
        <v>1301</v>
      </c>
    </row>
    <row r="22113" spans="1:5" x14ac:dyDescent="0.25">
      <c r="A22113" t="s">
        <v>0</v>
      </c>
      <c r="B22113" s="1">
        <v>44455</v>
      </c>
      <c r="C22113" s="3">
        <v>0.74295136574074083</v>
      </c>
      <c r="D22113" t="s">
        <v>1387</v>
      </c>
      <c r="E22113" t="s">
        <v>1302</v>
      </c>
    </row>
    <row r="22114" spans="1:5" x14ac:dyDescent="0.25">
      <c r="A22114" t="s">
        <v>0</v>
      </c>
      <c r="B22114" s="1">
        <v>44455</v>
      </c>
      <c r="C22114" s="3">
        <v>0.74295148148148149</v>
      </c>
      <c r="D22114" t="s">
        <v>1387</v>
      </c>
      <c r="E22114" t="s">
        <v>568</v>
      </c>
    </row>
    <row r="22115" spans="1:5" x14ac:dyDescent="0.25">
      <c r="A22115" t="s">
        <v>0</v>
      </c>
      <c r="B22115" s="1">
        <v>44455</v>
      </c>
      <c r="C22115" s="3">
        <v>0.74295158564814823</v>
      </c>
      <c r="D22115" t="s">
        <v>1387</v>
      </c>
      <c r="E22115" t="s">
        <v>2528</v>
      </c>
    </row>
    <row r="22116" spans="1:5" x14ac:dyDescent="0.25">
      <c r="A22116" t="s">
        <v>0</v>
      </c>
      <c r="B22116" s="1">
        <v>44455</v>
      </c>
      <c r="C22116" s="3">
        <v>0.74295188657407396</v>
      </c>
      <c r="D22116" t="s">
        <v>1387</v>
      </c>
      <c r="E22116" t="s">
        <v>2654</v>
      </c>
    </row>
    <row r="22117" spans="1:5" x14ac:dyDescent="0.25">
      <c r="A22117" t="s">
        <v>0</v>
      </c>
      <c r="B22117" s="1">
        <v>44455</v>
      </c>
      <c r="C22117" s="3">
        <v>0.74295196759259252</v>
      </c>
      <c r="D22117" t="s">
        <v>1387</v>
      </c>
      <c r="E22117" t="s">
        <v>2655</v>
      </c>
    </row>
    <row r="22118" spans="1:5" x14ac:dyDescent="0.25">
      <c r="A22118" t="s">
        <v>0</v>
      </c>
      <c r="B22118" s="1">
        <v>44455</v>
      </c>
      <c r="C22118" s="3">
        <v>0.74295219907407406</v>
      </c>
      <c r="D22118" t="s">
        <v>1387</v>
      </c>
      <c r="E22118" t="s">
        <v>1272</v>
      </c>
    </row>
    <row r="22119" spans="1:5" x14ac:dyDescent="0.25">
      <c r="A22119" t="s">
        <v>0</v>
      </c>
      <c r="B22119" s="1">
        <v>44455</v>
      </c>
      <c r="C22119" s="3">
        <v>0.74295231481481483</v>
      </c>
      <c r="D22119" t="s">
        <v>1387</v>
      </c>
      <c r="E22119" t="s">
        <v>1275</v>
      </c>
    </row>
    <row r="22120" spans="1:5" x14ac:dyDescent="0.25">
      <c r="A22120" t="s">
        <v>0</v>
      </c>
      <c r="B22120" s="1">
        <v>44455</v>
      </c>
      <c r="C22120" s="3">
        <v>0.74295244212962963</v>
      </c>
      <c r="D22120" t="s">
        <v>1387</v>
      </c>
      <c r="E22120" t="s">
        <v>1276</v>
      </c>
    </row>
    <row r="22121" spans="1:5" x14ac:dyDescent="0.25">
      <c r="A22121" t="s">
        <v>0</v>
      </c>
      <c r="B22121" s="1">
        <v>44455</v>
      </c>
      <c r="C22121" s="3">
        <v>0.74295255787037029</v>
      </c>
      <c r="D22121" t="s">
        <v>1387</v>
      </c>
      <c r="E22121" t="s">
        <v>1277</v>
      </c>
    </row>
    <row r="22122" spans="1:5" x14ac:dyDescent="0.25">
      <c r="A22122" t="s">
        <v>0</v>
      </c>
      <c r="B22122" s="1">
        <v>44455</v>
      </c>
      <c r="C22122" s="3">
        <v>0.74295282407407404</v>
      </c>
      <c r="D22122" t="s">
        <v>1387</v>
      </c>
      <c r="E22122" t="s">
        <v>1278</v>
      </c>
    </row>
    <row r="22123" spans="1:5" x14ac:dyDescent="0.25">
      <c r="A22123" t="s">
        <v>0</v>
      </c>
      <c r="B22123" s="1">
        <v>44455</v>
      </c>
      <c r="C22123" s="3">
        <v>0.74295296296296298</v>
      </c>
      <c r="D22123" t="s">
        <v>1387</v>
      </c>
      <c r="E22123" t="s">
        <v>1279</v>
      </c>
    </row>
    <row r="22124" spans="1:5" x14ac:dyDescent="0.25">
      <c r="A22124" t="s">
        <v>0</v>
      </c>
      <c r="B22124" s="1">
        <v>44455</v>
      </c>
      <c r="C22124" s="3">
        <v>0.74295319444444452</v>
      </c>
      <c r="D22124" t="s">
        <v>1387</v>
      </c>
      <c r="E22124" t="s">
        <v>1281</v>
      </c>
    </row>
    <row r="22125" spans="1:5" x14ac:dyDescent="0.25">
      <c r="A22125" t="s">
        <v>0</v>
      </c>
      <c r="B22125" s="1">
        <v>44455</v>
      </c>
      <c r="C22125" s="3">
        <v>0.74295326388888894</v>
      </c>
      <c r="D22125" t="s">
        <v>1387</v>
      </c>
      <c r="E22125" t="s">
        <v>473</v>
      </c>
    </row>
    <row r="22126" spans="1:5" x14ac:dyDescent="0.25">
      <c r="A22126" t="s">
        <v>0</v>
      </c>
      <c r="B22126" s="1">
        <v>44455</v>
      </c>
      <c r="C22126" s="3">
        <v>0.74295370370370373</v>
      </c>
      <c r="D22126" t="s">
        <v>1387</v>
      </c>
      <c r="E22126" t="s">
        <v>570</v>
      </c>
    </row>
    <row r="22127" spans="1:5" x14ac:dyDescent="0.25">
      <c r="A22127" t="s">
        <v>0</v>
      </c>
      <c r="B22127" s="1">
        <v>44455</v>
      </c>
      <c r="C22127" s="3">
        <v>0.74295439814814823</v>
      </c>
      <c r="D22127" t="s">
        <v>1387</v>
      </c>
      <c r="E22127" t="s">
        <v>2656</v>
      </c>
    </row>
    <row r="22128" spans="1:5" x14ac:dyDescent="0.25">
      <c r="A22128" t="s">
        <v>0</v>
      </c>
      <c r="B22128" s="1">
        <v>44455</v>
      </c>
      <c r="C22128" s="3">
        <v>0.74295636574074075</v>
      </c>
      <c r="D22128" t="s">
        <v>1387</v>
      </c>
      <c r="E22128" t="s">
        <v>483</v>
      </c>
    </row>
    <row r="22129" spans="1:49" x14ac:dyDescent="0.25">
      <c r="A22129" t="s">
        <v>0</v>
      </c>
      <c r="B22129" s="1">
        <v>44455</v>
      </c>
      <c r="C22129" s="3">
        <v>0.7429679398148149</v>
      </c>
      <c r="D22129" t="s">
        <v>1387</v>
      </c>
      <c r="E22129" t="s">
        <v>483</v>
      </c>
    </row>
    <row r="22130" spans="1:49" x14ac:dyDescent="0.25">
      <c r="A22130" t="s">
        <v>0</v>
      </c>
      <c r="B22130" s="1">
        <v>44455</v>
      </c>
      <c r="C22130" s="3">
        <v>0.74297523148148148</v>
      </c>
      <c r="D22130" t="s">
        <v>1387</v>
      </c>
      <c r="E22130" t="s">
        <v>387</v>
      </c>
      <c r="AS22130" t="s">
        <v>1282</v>
      </c>
      <c r="AT22130">
        <v>1.0598000000000001</v>
      </c>
      <c r="AU22130">
        <v>2.3048000000000002</v>
      </c>
      <c r="AV22130">
        <v>4.2477</v>
      </c>
      <c r="AW22130">
        <v>49.195300000000003</v>
      </c>
    </row>
    <row r="22131" spans="1:49" x14ac:dyDescent="0.25">
      <c r="A22131" t="s">
        <v>0</v>
      </c>
      <c r="B22131" s="1">
        <v>44455</v>
      </c>
      <c r="C22131" s="3">
        <v>0.74297559027777771</v>
      </c>
      <c r="D22131" t="s">
        <v>1387</v>
      </c>
      <c r="E22131" t="s">
        <v>1283</v>
      </c>
      <c r="F22131">
        <v>1.0598000000000001</v>
      </c>
      <c r="G22131">
        <v>2.3048000000000002</v>
      </c>
      <c r="H22131">
        <v>4.2477</v>
      </c>
      <c r="I22131">
        <v>49.195300000000003</v>
      </c>
    </row>
    <row r="22132" spans="1:49" x14ac:dyDescent="0.25">
      <c r="A22132" t="s">
        <v>0</v>
      </c>
      <c r="B22132" s="1">
        <v>44455</v>
      </c>
      <c r="C22132" s="3">
        <v>0.7429752083333333</v>
      </c>
      <c r="D22132" t="s">
        <v>1387</v>
      </c>
      <c r="E22132" t="s">
        <v>156</v>
      </c>
      <c r="R22132" t="s">
        <v>2657</v>
      </c>
    </row>
    <row r="22133" spans="1:49" x14ac:dyDescent="0.25">
      <c r="A22133" t="s">
        <v>0</v>
      </c>
      <c r="B22133" s="1">
        <v>44455</v>
      </c>
      <c r="C22133" s="3">
        <v>0.74297607638888896</v>
      </c>
      <c r="D22133" t="s">
        <v>1387</v>
      </c>
      <c r="E22133" t="s">
        <v>1290</v>
      </c>
    </row>
    <row r="22134" spans="1:49" x14ac:dyDescent="0.25">
      <c r="A22134" t="s">
        <v>0</v>
      </c>
      <c r="B22134" s="1">
        <v>44455</v>
      </c>
      <c r="C22134" s="3">
        <v>0.74297611111111106</v>
      </c>
      <c r="D22134" t="s">
        <v>1387</v>
      </c>
      <c r="E22134" t="s">
        <v>1291</v>
      </c>
    </row>
    <row r="22135" spans="1:49" x14ac:dyDescent="0.25">
      <c r="A22135" t="s">
        <v>0</v>
      </c>
      <c r="B22135" s="1">
        <v>44455</v>
      </c>
      <c r="C22135" s="3">
        <v>0.74297623842592586</v>
      </c>
      <c r="D22135" t="s">
        <v>1387</v>
      </c>
      <c r="E22135" t="s">
        <v>1292</v>
      </c>
    </row>
    <row r="22136" spans="1:49" x14ac:dyDescent="0.25">
      <c r="A22136" t="s">
        <v>0</v>
      </c>
      <c r="B22136" s="1">
        <v>44455</v>
      </c>
      <c r="C22136" s="3">
        <v>0.74297644675925933</v>
      </c>
      <c r="D22136" t="s">
        <v>1387</v>
      </c>
      <c r="E22136" t="s">
        <v>2658</v>
      </c>
    </row>
    <row r="22137" spans="1:49" x14ac:dyDescent="0.25">
      <c r="A22137" t="s">
        <v>0</v>
      </c>
      <c r="B22137" s="1">
        <v>44455</v>
      </c>
      <c r="C22137" s="3">
        <v>0.74297649305555558</v>
      </c>
      <c r="D22137" t="s">
        <v>1387</v>
      </c>
      <c r="E22137" t="s">
        <v>1294</v>
      </c>
    </row>
    <row r="22138" spans="1:49" x14ac:dyDescent="0.25">
      <c r="A22138" t="s">
        <v>0</v>
      </c>
      <c r="B22138" s="1">
        <v>44455</v>
      </c>
      <c r="C22138" s="3">
        <v>0.74297667824074065</v>
      </c>
    </row>
    <row r="22139" spans="1:49" x14ac:dyDescent="0.25">
      <c r="A22139" t="s">
        <v>0</v>
      </c>
      <c r="B22139" s="1">
        <v>44455</v>
      </c>
      <c r="C22139" s="3">
        <v>0.74297702546296296</v>
      </c>
      <c r="D22139" t="s">
        <v>1387</v>
      </c>
      <c r="E22139" t="s">
        <v>2659</v>
      </c>
    </row>
    <row r="22140" spans="1:49" x14ac:dyDescent="0.25">
      <c r="A22140" t="s">
        <v>0</v>
      </c>
      <c r="B22140" s="1">
        <v>44455</v>
      </c>
      <c r="C22140" s="3">
        <v>0.74297831018518512</v>
      </c>
      <c r="D22140" t="s">
        <v>1387</v>
      </c>
      <c r="E22140" t="s">
        <v>913</v>
      </c>
      <c r="F22140">
        <v>4.51</v>
      </c>
      <c r="G22140">
        <v>33.497732999999997</v>
      </c>
      <c r="H22140">
        <v>32.424999999999997</v>
      </c>
      <c r="I22140">
        <v>155.5</v>
      </c>
      <c r="AD22140">
        <v>0.4</v>
      </c>
      <c r="AE22140">
        <v>9.6667000000000003E-2</v>
      </c>
      <c r="AF22140">
        <v>9.8721000000000003E-2</v>
      </c>
      <c r="AG22140">
        <v>-8.8099999999999995E-4</v>
      </c>
      <c r="AH22140">
        <v>0.19645799999999999</v>
      </c>
      <c r="AI22140">
        <v>25.003011999999998</v>
      </c>
      <c r="AJ22140">
        <v>25.003011999999998</v>
      </c>
      <c r="AK22140">
        <v>204824</v>
      </c>
      <c r="AL22140">
        <v>1</v>
      </c>
    </row>
    <row r="22141" spans="1:49" x14ac:dyDescent="0.25">
      <c r="A22141" t="s">
        <v>0</v>
      </c>
      <c r="B22141" s="1">
        <v>44455</v>
      </c>
      <c r="C22141" s="3">
        <v>0.7429752083333333</v>
      </c>
      <c r="D22141" t="s">
        <v>1387</v>
      </c>
      <c r="E22141" t="s">
        <v>491</v>
      </c>
      <c r="F22141">
        <v>4.51</v>
      </c>
      <c r="G22141">
        <v>33.497732999999997</v>
      </c>
      <c r="H22141">
        <v>32.424999999999997</v>
      </c>
      <c r="I22141">
        <v>155.5</v>
      </c>
      <c r="R22141" t="s">
        <v>2657</v>
      </c>
      <c r="S22141">
        <v>4.51</v>
      </c>
      <c r="T22141">
        <v>5.8748480000000001</v>
      </c>
      <c r="U22141">
        <v>9.6060999999999994E-2</v>
      </c>
      <c r="V22141">
        <v>9.6667000000000003E-2</v>
      </c>
      <c r="W22141">
        <v>9.1666999999999998E-2</v>
      </c>
      <c r="X22141">
        <v>0.32635599999999998</v>
      </c>
      <c r="Y22141">
        <v>3000</v>
      </c>
    </row>
    <row r="22142" spans="1:49" x14ac:dyDescent="0.25">
      <c r="A22142" t="s">
        <v>0</v>
      </c>
      <c r="B22142" s="1">
        <v>44455</v>
      </c>
      <c r="C22142" s="3">
        <v>0.7429752083333333</v>
      </c>
      <c r="D22142" t="s">
        <v>1387</v>
      </c>
      <c r="E22142" t="s">
        <v>156</v>
      </c>
      <c r="R22142" t="s">
        <v>2660</v>
      </c>
    </row>
    <row r="22143" spans="1:49" x14ac:dyDescent="0.25">
      <c r="A22143" t="s">
        <v>0</v>
      </c>
      <c r="B22143" s="1">
        <v>44455</v>
      </c>
      <c r="C22143" s="3">
        <v>0.74297964120370363</v>
      </c>
      <c r="D22143" t="s">
        <v>1387</v>
      </c>
      <c r="E22143" t="s">
        <v>2661</v>
      </c>
    </row>
    <row r="22144" spans="1:49" x14ac:dyDescent="0.25">
      <c r="A22144" t="s">
        <v>0</v>
      </c>
      <c r="B22144" s="1">
        <v>44455</v>
      </c>
      <c r="C22144" s="3">
        <v>0.74298084490740735</v>
      </c>
      <c r="D22144" t="s">
        <v>1387</v>
      </c>
      <c r="E22144" t="s">
        <v>913</v>
      </c>
      <c r="F22144">
        <v>4.25</v>
      </c>
      <c r="G22144">
        <v>33.402259000000001</v>
      </c>
      <c r="H22144">
        <v>32.424999999999997</v>
      </c>
      <c r="I22144">
        <v>155.5</v>
      </c>
      <c r="AD22144">
        <v>0.4</v>
      </c>
      <c r="AE22144">
        <v>8.6666999999999994E-2</v>
      </c>
      <c r="AF22144">
        <v>9.7800999999999999E-2</v>
      </c>
      <c r="AG22144">
        <v>-9.2000000000000003E-4</v>
      </c>
      <c r="AH22144">
        <v>0.19694200000000001</v>
      </c>
      <c r="AI22144">
        <v>25.108072</v>
      </c>
      <c r="AJ22144">
        <v>25.108072</v>
      </c>
      <c r="AK22144">
        <v>205685</v>
      </c>
      <c r="AL22144">
        <v>1</v>
      </c>
    </row>
    <row r="22145" spans="1:40" x14ac:dyDescent="0.25">
      <c r="A22145" t="s">
        <v>0</v>
      </c>
      <c r="B22145" s="1">
        <v>44455</v>
      </c>
      <c r="C22145" s="3">
        <v>0.7429752083333333</v>
      </c>
      <c r="D22145" t="s">
        <v>1387</v>
      </c>
      <c r="E22145" t="s">
        <v>491</v>
      </c>
      <c r="F22145">
        <v>4.25</v>
      </c>
      <c r="G22145">
        <v>33.402259000000001</v>
      </c>
      <c r="H22145">
        <v>32.424999999999997</v>
      </c>
      <c r="I22145">
        <v>155.5</v>
      </c>
      <c r="R22145" t="s">
        <v>2660</v>
      </c>
      <c r="S22145">
        <v>4.25</v>
      </c>
      <c r="T22145">
        <v>5.6026490000000004</v>
      </c>
      <c r="U22145">
        <v>9.5200000000000007E-2</v>
      </c>
      <c r="V22145">
        <v>8.6666999999999994E-2</v>
      </c>
      <c r="W22145">
        <v>9.1666999999999998E-2</v>
      </c>
      <c r="X22145">
        <v>0.324459</v>
      </c>
      <c r="Y22145">
        <v>3000</v>
      </c>
    </row>
    <row r="22146" spans="1:40" x14ac:dyDescent="0.25">
      <c r="A22146" t="s">
        <v>0</v>
      </c>
      <c r="B22146" s="1">
        <v>44455</v>
      </c>
      <c r="C22146" s="3">
        <v>0.74297521990740734</v>
      </c>
      <c r="D22146" t="s">
        <v>1387</v>
      </c>
      <c r="E22146" t="s">
        <v>175</v>
      </c>
      <c r="AN22146" t="s">
        <v>2662</v>
      </c>
    </row>
    <row r="22147" spans="1:40" x14ac:dyDescent="0.25">
      <c r="A22147" t="s">
        <v>0</v>
      </c>
      <c r="B22147" s="1">
        <v>44455</v>
      </c>
      <c r="C22147" s="3">
        <v>0.74298216435185183</v>
      </c>
      <c r="D22147" t="s">
        <v>1387</v>
      </c>
      <c r="E22147" t="s">
        <v>2663</v>
      </c>
    </row>
    <row r="22148" spans="1:40" x14ac:dyDescent="0.25">
      <c r="A22148" t="s">
        <v>0</v>
      </c>
      <c r="B22148" s="1">
        <v>44455</v>
      </c>
      <c r="C22148" s="3">
        <v>0.74297521990740734</v>
      </c>
      <c r="D22148" t="s">
        <v>1387</v>
      </c>
      <c r="E22148" t="s">
        <v>175</v>
      </c>
      <c r="AN22148" t="s">
        <v>178</v>
      </c>
    </row>
    <row r="22149" spans="1:40" x14ac:dyDescent="0.25">
      <c r="A22149" t="s">
        <v>0</v>
      </c>
      <c r="B22149" s="1">
        <v>44455</v>
      </c>
      <c r="C22149" s="3">
        <v>0.74298252314814806</v>
      </c>
      <c r="D22149" t="s">
        <v>1387</v>
      </c>
      <c r="E22149" t="s">
        <v>1286</v>
      </c>
      <c r="AM22149" t="s">
        <v>2664</v>
      </c>
    </row>
    <row r="22150" spans="1:40" x14ac:dyDescent="0.25">
      <c r="A22150" t="s">
        <v>0</v>
      </c>
      <c r="B22150" s="1">
        <v>44455</v>
      </c>
      <c r="C22150" s="3">
        <v>0.7429829166666666</v>
      </c>
      <c r="D22150" t="s">
        <v>1387</v>
      </c>
      <c r="E22150" t="s">
        <v>2665</v>
      </c>
    </row>
    <row r="22151" spans="1:40" x14ac:dyDescent="0.25">
      <c r="A22151" t="s">
        <v>0</v>
      </c>
      <c r="B22151" s="1">
        <v>44455</v>
      </c>
      <c r="C22151" s="3">
        <v>0.74297769675925929</v>
      </c>
      <c r="D22151" t="s">
        <v>1387</v>
      </c>
      <c r="E22151" t="s">
        <v>497</v>
      </c>
      <c r="L22151" t="s">
        <v>503</v>
      </c>
    </row>
    <row r="22152" spans="1:40" x14ac:dyDescent="0.25">
      <c r="A22152" t="s">
        <v>0</v>
      </c>
      <c r="B22152" s="1">
        <v>44455</v>
      </c>
      <c r="C22152" s="3">
        <v>0.74297769675925929</v>
      </c>
      <c r="D22152" t="s">
        <v>1387</v>
      </c>
      <c r="E22152" t="s">
        <v>497</v>
      </c>
      <c r="L22152" t="s">
        <v>498</v>
      </c>
    </row>
    <row r="22153" spans="1:40" x14ac:dyDescent="0.25">
      <c r="A22153" t="s">
        <v>0</v>
      </c>
      <c r="B22153" s="1">
        <v>44455</v>
      </c>
      <c r="C22153" s="3">
        <v>0.74297770833333343</v>
      </c>
      <c r="D22153" t="s">
        <v>1387</v>
      </c>
      <c r="E22153" t="s">
        <v>497</v>
      </c>
      <c r="L22153" t="s">
        <v>2666</v>
      </c>
    </row>
    <row r="22154" spans="1:40" x14ac:dyDescent="0.25">
      <c r="A22154" t="s">
        <v>0</v>
      </c>
      <c r="B22154" s="1">
        <v>44455</v>
      </c>
      <c r="C22154" s="3">
        <v>0.74297770833333343</v>
      </c>
      <c r="D22154" t="s">
        <v>1387</v>
      </c>
      <c r="E22154" t="s">
        <v>497</v>
      </c>
      <c r="L22154" t="s">
        <v>498</v>
      </c>
    </row>
    <row r="22155" spans="1:40" x14ac:dyDescent="0.25">
      <c r="A22155" t="s">
        <v>0</v>
      </c>
      <c r="B22155" s="1">
        <v>44455</v>
      </c>
      <c r="C22155" s="3">
        <v>0.74297770833333343</v>
      </c>
      <c r="D22155" t="s">
        <v>1387</v>
      </c>
      <c r="E22155" t="s">
        <v>497</v>
      </c>
      <c r="L22155" t="s">
        <v>502</v>
      </c>
    </row>
    <row r="22156" spans="1:40" x14ac:dyDescent="0.25">
      <c r="A22156" t="s">
        <v>0</v>
      </c>
      <c r="B22156" s="1">
        <v>44455</v>
      </c>
      <c r="C22156" s="3">
        <v>0.74297770833333343</v>
      </c>
      <c r="D22156" t="s">
        <v>1387</v>
      </c>
      <c r="E22156" t="s">
        <v>497</v>
      </c>
      <c r="L22156" t="s">
        <v>498</v>
      </c>
    </row>
    <row r="22157" spans="1:40" x14ac:dyDescent="0.25">
      <c r="A22157" t="s">
        <v>0</v>
      </c>
      <c r="B22157" s="1">
        <v>44455</v>
      </c>
      <c r="C22157" s="3">
        <v>0.74297976851851855</v>
      </c>
      <c r="D22157" t="s">
        <v>1387</v>
      </c>
      <c r="E22157" t="s">
        <v>497</v>
      </c>
      <c r="L22157" t="s">
        <v>503</v>
      </c>
    </row>
    <row r="22158" spans="1:40" x14ac:dyDescent="0.25">
      <c r="A22158" t="s">
        <v>0</v>
      </c>
      <c r="B22158" s="1">
        <v>44455</v>
      </c>
      <c r="C22158" s="3">
        <v>0.74297978009259269</v>
      </c>
      <c r="D22158" t="s">
        <v>1387</v>
      </c>
      <c r="E22158" t="s">
        <v>497</v>
      </c>
      <c r="L22158" t="s">
        <v>498</v>
      </c>
    </row>
    <row r="22159" spans="1:40" x14ac:dyDescent="0.25">
      <c r="A22159" t="s">
        <v>0</v>
      </c>
      <c r="B22159" s="1">
        <v>44455</v>
      </c>
      <c r="C22159" s="3">
        <v>0.74297978009259269</v>
      </c>
      <c r="D22159" t="s">
        <v>1387</v>
      </c>
      <c r="E22159" t="s">
        <v>497</v>
      </c>
      <c r="L22159" t="s">
        <v>2667</v>
      </c>
    </row>
    <row r="22160" spans="1:40" x14ac:dyDescent="0.25">
      <c r="A22160" t="s">
        <v>0</v>
      </c>
      <c r="B22160" s="1">
        <v>44455</v>
      </c>
      <c r="C22160" s="3">
        <v>0.74297978009259269</v>
      </c>
      <c r="D22160" t="s">
        <v>1387</v>
      </c>
      <c r="E22160" t="s">
        <v>497</v>
      </c>
      <c r="L22160" t="s">
        <v>498</v>
      </c>
    </row>
    <row r="22161" spans="1:38" x14ac:dyDescent="0.25">
      <c r="A22161" t="s">
        <v>0</v>
      </c>
      <c r="B22161" s="1">
        <v>44455</v>
      </c>
      <c r="C22161" s="3">
        <v>0.74297979166666661</v>
      </c>
      <c r="D22161" t="s">
        <v>1387</v>
      </c>
      <c r="E22161" t="s">
        <v>497</v>
      </c>
      <c r="L22161" t="s">
        <v>502</v>
      </c>
    </row>
    <row r="22162" spans="1:38" x14ac:dyDescent="0.25">
      <c r="A22162" t="s">
        <v>0</v>
      </c>
      <c r="B22162" s="1">
        <v>44455</v>
      </c>
      <c r="C22162" s="3">
        <v>0.74297979166666661</v>
      </c>
      <c r="D22162" t="s">
        <v>1387</v>
      </c>
      <c r="E22162" t="s">
        <v>497</v>
      </c>
      <c r="L22162" t="s">
        <v>498</v>
      </c>
    </row>
    <row r="22163" spans="1:38" x14ac:dyDescent="0.25">
      <c r="A22163" t="s">
        <v>0</v>
      </c>
      <c r="B22163" s="1">
        <v>44455</v>
      </c>
      <c r="C22163" s="3">
        <v>0.74298069444444448</v>
      </c>
      <c r="D22163" t="s">
        <v>1387</v>
      </c>
      <c r="E22163" t="s">
        <v>156</v>
      </c>
      <c r="R22163" t="s">
        <v>2668</v>
      </c>
    </row>
    <row r="22164" spans="1:38" x14ac:dyDescent="0.25">
      <c r="A22164" t="s">
        <v>0</v>
      </c>
      <c r="B22164" s="1">
        <v>44455</v>
      </c>
      <c r="C22164" s="3">
        <v>0.74298578703703699</v>
      </c>
      <c r="D22164" t="s">
        <v>1387</v>
      </c>
      <c r="E22164" t="s">
        <v>2669</v>
      </c>
    </row>
    <row r="22165" spans="1:38" x14ac:dyDescent="0.25">
      <c r="A22165" t="s">
        <v>0</v>
      </c>
      <c r="B22165" s="1">
        <v>44455</v>
      </c>
      <c r="C22165" s="3">
        <v>0.7429869907407407</v>
      </c>
      <c r="D22165" t="s">
        <v>1387</v>
      </c>
      <c r="E22165" t="s">
        <v>913</v>
      </c>
      <c r="F22165">
        <v>3.97</v>
      </c>
      <c r="G22165">
        <v>33.374771000000003</v>
      </c>
      <c r="H22165">
        <v>32.424999999999997</v>
      </c>
      <c r="I22165">
        <v>155.5</v>
      </c>
      <c r="AD22165">
        <v>0.4</v>
      </c>
      <c r="AE22165">
        <v>9.3332999999999999E-2</v>
      </c>
      <c r="AF22165">
        <v>9.6974000000000005E-2</v>
      </c>
      <c r="AG22165">
        <v>-8.2700000000000004E-4</v>
      </c>
      <c r="AH22165">
        <v>0.19742699999999999</v>
      </c>
      <c r="AI22165">
        <v>25.100643999999999</v>
      </c>
      <c r="AJ22165">
        <v>25.100643999999999</v>
      </c>
      <c r="AK22165">
        <v>205624</v>
      </c>
      <c r="AL22165">
        <v>1</v>
      </c>
    </row>
    <row r="22166" spans="1:38" x14ac:dyDescent="0.25">
      <c r="A22166" t="s">
        <v>0</v>
      </c>
      <c r="B22166" s="1">
        <v>44455</v>
      </c>
      <c r="C22166" s="3">
        <v>0.74298069444444448</v>
      </c>
      <c r="D22166" t="s">
        <v>1387</v>
      </c>
      <c r="E22166" t="s">
        <v>491</v>
      </c>
      <c r="F22166">
        <v>3.97</v>
      </c>
      <c r="G22166">
        <v>33.374771000000003</v>
      </c>
      <c r="H22166">
        <v>32.424999999999997</v>
      </c>
      <c r="I22166">
        <v>155.5</v>
      </c>
      <c r="R22166" t="s">
        <v>2668</v>
      </c>
      <c r="S22166">
        <v>3.97</v>
      </c>
      <c r="T22166">
        <v>5.3318580000000004</v>
      </c>
      <c r="U22166">
        <v>9.4474000000000002E-2</v>
      </c>
      <c r="V22166">
        <v>9.3332999999999999E-2</v>
      </c>
      <c r="W22166">
        <v>0.09</v>
      </c>
      <c r="X22166">
        <v>0.32308300000000001</v>
      </c>
      <c r="Y22166">
        <v>3000</v>
      </c>
    </row>
    <row r="22167" spans="1:38" x14ac:dyDescent="0.25">
      <c r="A22167" t="s">
        <v>0</v>
      </c>
      <c r="B22167" s="1">
        <v>44455</v>
      </c>
      <c r="C22167" s="3">
        <v>0.74298592592592583</v>
      </c>
      <c r="D22167" t="s">
        <v>1387</v>
      </c>
      <c r="E22167" t="s">
        <v>497</v>
      </c>
      <c r="L22167" t="s">
        <v>503</v>
      </c>
    </row>
    <row r="22168" spans="1:38" x14ac:dyDescent="0.25">
      <c r="A22168" t="s">
        <v>0</v>
      </c>
      <c r="B22168" s="1">
        <v>44455</v>
      </c>
      <c r="C22168" s="3">
        <v>0.74298592592592583</v>
      </c>
      <c r="D22168" t="s">
        <v>1387</v>
      </c>
      <c r="E22168" t="s">
        <v>497</v>
      </c>
      <c r="L22168" t="s">
        <v>498</v>
      </c>
    </row>
    <row r="22169" spans="1:38" x14ac:dyDescent="0.25">
      <c r="A22169" t="s">
        <v>0</v>
      </c>
      <c r="B22169" s="1">
        <v>44455</v>
      </c>
      <c r="C22169" s="3">
        <v>0.74298592592592583</v>
      </c>
      <c r="D22169" t="s">
        <v>1387</v>
      </c>
      <c r="E22169" t="s">
        <v>497</v>
      </c>
      <c r="L22169" t="s">
        <v>2670</v>
      </c>
    </row>
    <row r="22170" spans="1:38" x14ac:dyDescent="0.25">
      <c r="A22170" t="s">
        <v>0</v>
      </c>
      <c r="B22170" s="1">
        <v>44455</v>
      </c>
      <c r="C22170" s="3">
        <v>0.74298592592592583</v>
      </c>
      <c r="D22170" t="s">
        <v>1387</v>
      </c>
      <c r="E22170" t="s">
        <v>497</v>
      </c>
      <c r="L22170" t="s">
        <v>498</v>
      </c>
    </row>
    <row r="22171" spans="1:38" x14ac:dyDescent="0.25">
      <c r="A22171" t="s">
        <v>0</v>
      </c>
      <c r="B22171" s="1">
        <v>44455</v>
      </c>
      <c r="C22171" s="3">
        <v>0.74298593749999997</v>
      </c>
      <c r="D22171" t="s">
        <v>1387</v>
      </c>
      <c r="E22171" t="s">
        <v>497</v>
      </c>
      <c r="L22171" t="s">
        <v>502</v>
      </c>
    </row>
    <row r="22172" spans="1:38" x14ac:dyDescent="0.25">
      <c r="A22172" t="s">
        <v>0</v>
      </c>
      <c r="B22172" s="1">
        <v>44455</v>
      </c>
      <c r="C22172" s="3">
        <v>0.74298593749999997</v>
      </c>
      <c r="D22172" t="s">
        <v>1387</v>
      </c>
      <c r="E22172" t="s">
        <v>497</v>
      </c>
      <c r="L22172" t="s">
        <v>498</v>
      </c>
    </row>
    <row r="22173" spans="1:38" x14ac:dyDescent="0.25">
      <c r="A22173" t="s">
        <v>0</v>
      </c>
      <c r="B22173" s="1">
        <v>44455</v>
      </c>
      <c r="C22173" s="3">
        <v>0.7429891666666667</v>
      </c>
      <c r="D22173" t="s">
        <v>1387</v>
      </c>
      <c r="E22173" t="s">
        <v>483</v>
      </c>
    </row>
    <row r="22174" spans="1:38" x14ac:dyDescent="0.25">
      <c r="A22174" t="s">
        <v>0</v>
      </c>
      <c r="B22174" s="1">
        <v>44455</v>
      </c>
      <c r="C22174" s="3">
        <v>0.74299238425925929</v>
      </c>
      <c r="D22174" t="s">
        <v>1387</v>
      </c>
      <c r="E22174" t="s">
        <v>156</v>
      </c>
      <c r="R22174" t="s">
        <v>2671</v>
      </c>
    </row>
    <row r="22175" spans="1:38" x14ac:dyDescent="0.25">
      <c r="A22175" t="s">
        <v>0</v>
      </c>
      <c r="B22175" s="1">
        <v>44455</v>
      </c>
      <c r="C22175" s="3">
        <v>0.74299277777777784</v>
      </c>
      <c r="D22175" t="s">
        <v>1387</v>
      </c>
      <c r="E22175" t="s">
        <v>2672</v>
      </c>
    </row>
    <row r="22176" spans="1:38" x14ac:dyDescent="0.25">
      <c r="A22176" t="s">
        <v>0</v>
      </c>
      <c r="B22176" s="1">
        <v>44455</v>
      </c>
      <c r="C22176" s="3">
        <v>0.74299399305555547</v>
      </c>
      <c r="D22176" t="s">
        <v>1387</v>
      </c>
      <c r="E22176" t="s">
        <v>913</v>
      </c>
      <c r="F22176">
        <v>3.74</v>
      </c>
      <c r="G22176">
        <v>33.327789000000003</v>
      </c>
      <c r="H22176">
        <v>32.424999999999997</v>
      </c>
      <c r="I22176">
        <v>155.5</v>
      </c>
      <c r="AD22176">
        <v>0.4</v>
      </c>
      <c r="AE22176">
        <v>7.6666999999999999E-2</v>
      </c>
      <c r="AF22176">
        <v>9.5963000000000007E-2</v>
      </c>
      <c r="AG22176">
        <v>-1.011E-3</v>
      </c>
      <c r="AH22176">
        <v>0.19791300000000001</v>
      </c>
      <c r="AI22176">
        <v>25.329008000000002</v>
      </c>
      <c r="AJ22176">
        <v>25.329008000000002</v>
      </c>
      <c r="AK22176">
        <v>207495</v>
      </c>
      <c r="AL22176">
        <v>1</v>
      </c>
    </row>
    <row r="22177" spans="1:38" x14ac:dyDescent="0.25">
      <c r="A22177" t="s">
        <v>0</v>
      </c>
      <c r="B22177" s="1">
        <v>44455</v>
      </c>
      <c r="C22177" s="3">
        <v>0.74299238425925929</v>
      </c>
      <c r="D22177" t="s">
        <v>1387</v>
      </c>
      <c r="E22177" t="s">
        <v>491</v>
      </c>
      <c r="F22177">
        <v>3.74</v>
      </c>
      <c r="G22177">
        <v>33.327789000000003</v>
      </c>
      <c r="H22177">
        <v>32.424999999999997</v>
      </c>
      <c r="I22177">
        <v>155.5</v>
      </c>
      <c r="R22177" t="s">
        <v>2671</v>
      </c>
      <c r="S22177">
        <v>3.74</v>
      </c>
      <c r="T22177">
        <v>5.061401</v>
      </c>
      <c r="U22177">
        <v>9.3715000000000007E-2</v>
      </c>
      <c r="V22177">
        <v>7.6666999999999999E-2</v>
      </c>
      <c r="W22177">
        <v>8.5000000000000006E-2</v>
      </c>
      <c r="X22177">
        <v>0.32153500000000002</v>
      </c>
      <c r="Y22177">
        <v>3000</v>
      </c>
    </row>
    <row r="22178" spans="1:38" x14ac:dyDescent="0.25">
      <c r="A22178" t="s">
        <v>0</v>
      </c>
      <c r="B22178" s="1">
        <v>44455</v>
      </c>
      <c r="C22178" s="3">
        <v>0.74299291666666667</v>
      </c>
      <c r="D22178" t="s">
        <v>1387</v>
      </c>
      <c r="E22178" t="s">
        <v>497</v>
      </c>
      <c r="L22178" t="s">
        <v>503</v>
      </c>
    </row>
    <row r="22179" spans="1:38" x14ac:dyDescent="0.25">
      <c r="A22179" t="s">
        <v>0</v>
      </c>
      <c r="B22179" s="1">
        <v>44455</v>
      </c>
      <c r="C22179" s="3">
        <v>0.74299291666666667</v>
      </c>
      <c r="D22179" t="s">
        <v>1387</v>
      </c>
      <c r="E22179" t="s">
        <v>497</v>
      </c>
      <c r="L22179" t="s">
        <v>498</v>
      </c>
    </row>
    <row r="22180" spans="1:38" x14ac:dyDescent="0.25">
      <c r="A22180" t="s">
        <v>0</v>
      </c>
      <c r="B22180" s="1">
        <v>44455</v>
      </c>
      <c r="C22180" s="3">
        <v>0.74299291666666667</v>
      </c>
      <c r="D22180" t="s">
        <v>1387</v>
      </c>
      <c r="E22180" t="s">
        <v>497</v>
      </c>
      <c r="L22180" t="s">
        <v>2673</v>
      </c>
    </row>
    <row r="22181" spans="1:38" x14ac:dyDescent="0.25">
      <c r="A22181" t="s">
        <v>0</v>
      </c>
      <c r="B22181" s="1">
        <v>44455</v>
      </c>
      <c r="C22181" s="3">
        <v>0.74299291666666667</v>
      </c>
      <c r="D22181" t="s">
        <v>1387</v>
      </c>
      <c r="E22181" t="s">
        <v>497</v>
      </c>
      <c r="L22181" t="s">
        <v>498</v>
      </c>
    </row>
    <row r="22182" spans="1:38" x14ac:dyDescent="0.25">
      <c r="A22182" t="s">
        <v>0</v>
      </c>
      <c r="B22182" s="1">
        <v>44455</v>
      </c>
      <c r="C22182" s="3">
        <v>0.7429929282407407</v>
      </c>
      <c r="D22182" t="s">
        <v>1387</v>
      </c>
      <c r="E22182" t="s">
        <v>497</v>
      </c>
      <c r="L22182" t="s">
        <v>502</v>
      </c>
    </row>
    <row r="22183" spans="1:38" x14ac:dyDescent="0.25">
      <c r="A22183" t="s">
        <v>0</v>
      </c>
      <c r="B22183" s="1">
        <v>44455</v>
      </c>
      <c r="C22183" s="3">
        <v>0.7429929282407407</v>
      </c>
      <c r="D22183" t="s">
        <v>1387</v>
      </c>
      <c r="E22183" t="s">
        <v>497</v>
      </c>
      <c r="L22183" t="s">
        <v>498</v>
      </c>
    </row>
    <row r="22184" spans="1:38" x14ac:dyDescent="0.25">
      <c r="A22184" t="s">
        <v>0</v>
      </c>
      <c r="B22184" s="1">
        <v>44455</v>
      </c>
      <c r="C22184" s="3">
        <v>0.74300074074074074</v>
      </c>
      <c r="D22184" t="s">
        <v>1387</v>
      </c>
      <c r="E22184" t="s">
        <v>483</v>
      </c>
    </row>
    <row r="22185" spans="1:38" x14ac:dyDescent="0.25">
      <c r="A22185" t="s">
        <v>0</v>
      </c>
      <c r="B22185" s="1">
        <v>44455</v>
      </c>
      <c r="C22185" s="3">
        <v>0.74300084490740748</v>
      </c>
      <c r="D22185" t="s">
        <v>1387</v>
      </c>
      <c r="E22185" t="s">
        <v>484</v>
      </c>
      <c r="F22185">
        <v>3.74</v>
      </c>
      <c r="G22185">
        <v>33.297911999999997</v>
      </c>
      <c r="H22185">
        <v>32.4</v>
      </c>
      <c r="I22185">
        <v>1060</v>
      </c>
      <c r="J22185">
        <v>896.17365700000005</v>
      </c>
      <c r="K22185">
        <v>13222.139711</v>
      </c>
      <c r="M22185">
        <v>32.375</v>
      </c>
      <c r="N22185">
        <v>228</v>
      </c>
      <c r="O22185">
        <v>278.91744199999999</v>
      </c>
      <c r="P22185">
        <v>1322.1736780000001</v>
      </c>
      <c r="Z22185">
        <v>1205.400024</v>
      </c>
      <c r="AA22185">
        <v>14.71</v>
      </c>
      <c r="AB22185">
        <v>22.134001000000001</v>
      </c>
      <c r="AC22185">
        <v>14.71</v>
      </c>
    </row>
    <row r="22186" spans="1:38" x14ac:dyDescent="0.25">
      <c r="A22186" t="s">
        <v>0</v>
      </c>
      <c r="B22186" s="1">
        <v>44455</v>
      </c>
      <c r="C22186" s="3">
        <v>0.74300188657407407</v>
      </c>
      <c r="D22186" t="s">
        <v>1387</v>
      </c>
      <c r="E22186" t="s">
        <v>485</v>
      </c>
    </row>
    <row r="22187" spans="1:38" x14ac:dyDescent="0.25">
      <c r="A22187" t="s">
        <v>0</v>
      </c>
      <c r="B22187" s="1">
        <v>44455</v>
      </c>
      <c r="C22187" s="3">
        <v>0.74300194444444445</v>
      </c>
      <c r="D22187" t="s">
        <v>1387</v>
      </c>
      <c r="E22187" t="s">
        <v>497</v>
      </c>
      <c r="L22187" t="s">
        <v>510</v>
      </c>
    </row>
    <row r="22188" spans="1:38" x14ac:dyDescent="0.25">
      <c r="A22188" t="s">
        <v>0</v>
      </c>
      <c r="B22188" s="1">
        <v>44455</v>
      </c>
      <c r="C22188" s="3">
        <v>0.74300195601851848</v>
      </c>
      <c r="D22188" t="s">
        <v>1387</v>
      </c>
      <c r="E22188" t="s">
        <v>497</v>
      </c>
      <c r="L22188" t="s">
        <v>2674</v>
      </c>
    </row>
    <row r="22189" spans="1:38" x14ac:dyDescent="0.25">
      <c r="A22189" t="s">
        <v>0</v>
      </c>
      <c r="B22189" s="1">
        <v>44455</v>
      </c>
      <c r="C22189" s="3">
        <v>0.74300380787037035</v>
      </c>
      <c r="D22189" t="s">
        <v>1387</v>
      </c>
      <c r="E22189" t="s">
        <v>156</v>
      </c>
      <c r="R22189" t="s">
        <v>2675</v>
      </c>
    </row>
    <row r="22190" spans="1:38" x14ac:dyDescent="0.25">
      <c r="A22190" t="s">
        <v>0</v>
      </c>
      <c r="B22190" s="1">
        <v>44455</v>
      </c>
      <c r="C22190" s="3">
        <v>0.74301228009259257</v>
      </c>
      <c r="D22190" t="s">
        <v>1387</v>
      </c>
      <c r="E22190" t="s">
        <v>2676</v>
      </c>
    </row>
    <row r="22191" spans="1:38" x14ac:dyDescent="0.25">
      <c r="A22191" t="s">
        <v>0</v>
      </c>
      <c r="B22191" s="1">
        <v>44455</v>
      </c>
      <c r="C22191" s="3">
        <v>0.74301348379629628</v>
      </c>
      <c r="D22191" t="s">
        <v>1387</v>
      </c>
      <c r="E22191" t="s">
        <v>913</v>
      </c>
      <c r="F22191">
        <v>3.5</v>
      </c>
      <c r="G22191">
        <v>33.205145000000002</v>
      </c>
      <c r="H22191">
        <v>32.424999999999997</v>
      </c>
      <c r="I22191">
        <v>155.5</v>
      </c>
      <c r="AD22191">
        <v>0.4</v>
      </c>
      <c r="AE22191">
        <v>0.08</v>
      </c>
      <c r="AF22191">
        <v>9.4872999999999999E-2</v>
      </c>
      <c r="AG22191">
        <v>-1.09E-3</v>
      </c>
      <c r="AH22191">
        <v>0.19840099999999999</v>
      </c>
      <c r="AI22191">
        <v>25.480245</v>
      </c>
      <c r="AJ22191">
        <v>25.480245</v>
      </c>
      <c r="AK22191">
        <v>208734</v>
      </c>
      <c r="AL22191">
        <v>1</v>
      </c>
    </row>
    <row r="22192" spans="1:38" x14ac:dyDescent="0.25">
      <c r="A22192" t="s">
        <v>0</v>
      </c>
      <c r="B22192" s="1">
        <v>44455</v>
      </c>
      <c r="C22192" s="3">
        <v>0.74300380787037035</v>
      </c>
      <c r="D22192" t="s">
        <v>1387</v>
      </c>
      <c r="E22192" t="s">
        <v>491</v>
      </c>
      <c r="F22192">
        <v>3.5</v>
      </c>
      <c r="G22192">
        <v>33.205145000000002</v>
      </c>
      <c r="H22192">
        <v>32.424999999999997</v>
      </c>
      <c r="I22192">
        <v>155.5</v>
      </c>
      <c r="R22192" t="s">
        <v>2675</v>
      </c>
      <c r="S22192">
        <v>3.5</v>
      </c>
      <c r="T22192">
        <v>4.7904210000000003</v>
      </c>
      <c r="U22192">
        <v>9.2723E-2</v>
      </c>
      <c r="V22192">
        <v>0.08</v>
      </c>
      <c r="W22192">
        <v>7.8333E-2</v>
      </c>
      <c r="X22192">
        <v>0.31986199999999998</v>
      </c>
      <c r="Y22192">
        <v>3000</v>
      </c>
    </row>
    <row r="22193" spans="1:38" x14ac:dyDescent="0.25">
      <c r="A22193" t="s">
        <v>0</v>
      </c>
      <c r="B22193" s="1">
        <v>44455</v>
      </c>
      <c r="C22193" s="3">
        <v>0.74300425925925928</v>
      </c>
      <c r="D22193" t="s">
        <v>1387</v>
      </c>
      <c r="E22193" t="s">
        <v>497</v>
      </c>
      <c r="L22193" t="s">
        <v>512</v>
      </c>
    </row>
    <row r="22194" spans="1:38" x14ac:dyDescent="0.25">
      <c r="A22194" t="s">
        <v>0</v>
      </c>
      <c r="B22194" s="1">
        <v>44455</v>
      </c>
      <c r="C22194" s="3">
        <v>0.74300427083333342</v>
      </c>
      <c r="D22194" t="s">
        <v>1387</v>
      </c>
      <c r="E22194" t="s">
        <v>497</v>
      </c>
      <c r="L22194" t="s">
        <v>2677</v>
      </c>
    </row>
    <row r="22195" spans="1:38" x14ac:dyDescent="0.25">
      <c r="A22195" t="s">
        <v>0</v>
      </c>
      <c r="B22195" s="1">
        <v>44455</v>
      </c>
      <c r="C22195" s="3">
        <v>0.74300658564814814</v>
      </c>
      <c r="D22195" t="s">
        <v>1387</v>
      </c>
      <c r="E22195" t="s">
        <v>497</v>
      </c>
      <c r="L22195" t="s">
        <v>513</v>
      </c>
    </row>
    <row r="22196" spans="1:38" x14ac:dyDescent="0.25">
      <c r="A22196" t="s">
        <v>0</v>
      </c>
      <c r="B22196" s="1">
        <v>44455</v>
      </c>
      <c r="C22196" s="3">
        <v>0.74300659722222218</v>
      </c>
      <c r="D22196" t="s">
        <v>1387</v>
      </c>
      <c r="E22196" t="s">
        <v>497</v>
      </c>
      <c r="L22196" t="s">
        <v>2678</v>
      </c>
    </row>
    <row r="22197" spans="1:38" x14ac:dyDescent="0.25">
      <c r="A22197" t="s">
        <v>0</v>
      </c>
      <c r="B22197" s="1">
        <v>44455</v>
      </c>
      <c r="C22197" s="3">
        <v>0.74300890046296297</v>
      </c>
      <c r="D22197" t="s">
        <v>1387</v>
      </c>
      <c r="E22197" t="s">
        <v>497</v>
      </c>
      <c r="L22197" t="s">
        <v>514</v>
      </c>
    </row>
    <row r="22198" spans="1:38" x14ac:dyDescent="0.25">
      <c r="A22198" t="s">
        <v>0</v>
      </c>
      <c r="B22198" s="1">
        <v>44455</v>
      </c>
      <c r="C22198" s="3">
        <v>0.74300891203703701</v>
      </c>
      <c r="D22198" t="s">
        <v>1387</v>
      </c>
      <c r="E22198" t="s">
        <v>497</v>
      </c>
      <c r="L22198" t="s">
        <v>699</v>
      </c>
    </row>
    <row r="22199" spans="1:38" x14ac:dyDescent="0.25">
      <c r="A22199" t="s">
        <v>0</v>
      </c>
      <c r="B22199" s="1">
        <v>44455</v>
      </c>
      <c r="C22199" s="3">
        <v>0.74301240740740748</v>
      </c>
      <c r="D22199" t="s">
        <v>1387</v>
      </c>
      <c r="E22199" t="s">
        <v>497</v>
      </c>
      <c r="L22199" t="s">
        <v>503</v>
      </c>
    </row>
    <row r="22200" spans="1:38" x14ac:dyDescent="0.25">
      <c r="A22200" t="s">
        <v>0</v>
      </c>
      <c r="B22200" s="1">
        <v>44455</v>
      </c>
      <c r="C22200" s="3">
        <v>0.7430124189814814</v>
      </c>
      <c r="D22200" t="s">
        <v>1387</v>
      </c>
      <c r="E22200" t="s">
        <v>497</v>
      </c>
      <c r="L22200" t="s">
        <v>498</v>
      </c>
    </row>
    <row r="22201" spans="1:38" x14ac:dyDescent="0.25">
      <c r="A22201" t="s">
        <v>0</v>
      </c>
      <c r="B22201" s="1">
        <v>44455</v>
      </c>
      <c r="C22201" s="3">
        <v>0.7430124189814814</v>
      </c>
      <c r="D22201" t="s">
        <v>1387</v>
      </c>
      <c r="E22201" t="s">
        <v>497</v>
      </c>
      <c r="L22201" t="s">
        <v>2679</v>
      </c>
    </row>
    <row r="22202" spans="1:38" x14ac:dyDescent="0.25">
      <c r="A22202" t="s">
        <v>0</v>
      </c>
      <c r="B22202" s="1">
        <v>44455</v>
      </c>
      <c r="C22202" s="3">
        <v>0.7430124189814814</v>
      </c>
      <c r="D22202" t="s">
        <v>1387</v>
      </c>
      <c r="E22202" t="s">
        <v>497</v>
      </c>
      <c r="L22202" t="s">
        <v>498</v>
      </c>
    </row>
    <row r="22203" spans="1:38" x14ac:dyDescent="0.25">
      <c r="A22203" t="s">
        <v>0</v>
      </c>
      <c r="B22203" s="1">
        <v>44455</v>
      </c>
      <c r="C22203" s="3">
        <v>0.7430124189814814</v>
      </c>
      <c r="D22203" t="s">
        <v>1387</v>
      </c>
      <c r="E22203" t="s">
        <v>497</v>
      </c>
      <c r="L22203" t="s">
        <v>502</v>
      </c>
    </row>
    <row r="22204" spans="1:38" x14ac:dyDescent="0.25">
      <c r="A22204" t="s">
        <v>0</v>
      </c>
      <c r="B22204" s="1">
        <v>44455</v>
      </c>
      <c r="C22204" s="3">
        <v>0.74301243055555555</v>
      </c>
      <c r="D22204" t="s">
        <v>1387</v>
      </c>
      <c r="E22204" t="s">
        <v>497</v>
      </c>
      <c r="L22204" t="s">
        <v>498</v>
      </c>
    </row>
    <row r="22205" spans="1:38" x14ac:dyDescent="0.25">
      <c r="A22205" t="s">
        <v>0</v>
      </c>
      <c r="B22205" s="1">
        <v>44455</v>
      </c>
      <c r="C22205" s="3">
        <v>0.74301555555555554</v>
      </c>
      <c r="D22205" t="s">
        <v>1387</v>
      </c>
      <c r="E22205" t="s">
        <v>156</v>
      </c>
      <c r="R22205" t="s">
        <v>2680</v>
      </c>
    </row>
    <row r="22206" spans="1:38" x14ac:dyDescent="0.25">
      <c r="A22206" t="s">
        <v>0</v>
      </c>
      <c r="B22206" s="1">
        <v>44455</v>
      </c>
      <c r="C22206" s="3">
        <v>0.74301715277777769</v>
      </c>
      <c r="D22206" t="s">
        <v>1387</v>
      </c>
      <c r="E22206" t="s">
        <v>2681</v>
      </c>
    </row>
    <row r="22207" spans="1:38" x14ac:dyDescent="0.25">
      <c r="A22207" t="s">
        <v>0</v>
      </c>
      <c r="B22207" s="1">
        <v>44455</v>
      </c>
      <c r="C22207" s="3">
        <v>0.74301835648148151</v>
      </c>
      <c r="D22207" t="s">
        <v>1387</v>
      </c>
      <c r="E22207" t="s">
        <v>913</v>
      </c>
      <c r="F22207">
        <v>3.26</v>
      </c>
      <c r="G22207">
        <v>33.144657000000002</v>
      </c>
      <c r="H22207">
        <v>32.424999999999997</v>
      </c>
      <c r="I22207">
        <v>155.5</v>
      </c>
      <c r="AD22207">
        <v>0.4</v>
      </c>
      <c r="AE22207">
        <v>0.08</v>
      </c>
      <c r="AF22207">
        <v>9.3734999999999999E-2</v>
      </c>
      <c r="AG22207">
        <v>-1.137E-3</v>
      </c>
      <c r="AH22207">
        <v>0.19889100000000001</v>
      </c>
      <c r="AI22207">
        <v>25.609506</v>
      </c>
      <c r="AJ22207">
        <v>25.609506</v>
      </c>
      <c r="AK22207">
        <v>209793</v>
      </c>
      <c r="AL22207">
        <v>1</v>
      </c>
    </row>
    <row r="22208" spans="1:38" x14ac:dyDescent="0.25">
      <c r="A22208" t="s">
        <v>0</v>
      </c>
      <c r="B22208" s="1">
        <v>44455</v>
      </c>
      <c r="C22208" s="3">
        <v>0.74301555555555554</v>
      </c>
      <c r="D22208" t="s">
        <v>1387</v>
      </c>
      <c r="E22208" t="s">
        <v>491</v>
      </c>
      <c r="F22208">
        <v>3.26</v>
      </c>
      <c r="G22208">
        <v>33.144657000000002</v>
      </c>
      <c r="H22208">
        <v>32.424999999999997</v>
      </c>
      <c r="I22208">
        <v>155.5</v>
      </c>
      <c r="R22208" t="s">
        <v>2680</v>
      </c>
      <c r="S22208">
        <v>3.26</v>
      </c>
      <c r="T22208">
        <v>4.5193709999999996</v>
      </c>
      <c r="U22208">
        <v>9.1490000000000002E-2</v>
      </c>
      <c r="V22208">
        <v>0.08</v>
      </c>
      <c r="W22208">
        <v>0.08</v>
      </c>
      <c r="X22208">
        <v>0.31805899999999998</v>
      </c>
      <c r="Y22208">
        <v>3000</v>
      </c>
    </row>
    <row r="22209" spans="1:38" x14ac:dyDescent="0.25">
      <c r="A22209" t="s">
        <v>0</v>
      </c>
      <c r="B22209" s="1">
        <v>44455</v>
      </c>
      <c r="C22209" s="3">
        <v>0.74301729166666675</v>
      </c>
      <c r="D22209" t="s">
        <v>1387</v>
      </c>
      <c r="E22209" t="s">
        <v>497</v>
      </c>
      <c r="L22209" t="s">
        <v>503</v>
      </c>
    </row>
    <row r="22210" spans="1:38" x14ac:dyDescent="0.25">
      <c r="A22210" t="s">
        <v>0</v>
      </c>
      <c r="B22210" s="1">
        <v>44455</v>
      </c>
      <c r="C22210" s="3">
        <v>0.74301729166666675</v>
      </c>
      <c r="D22210" t="s">
        <v>1387</v>
      </c>
      <c r="E22210" t="s">
        <v>497</v>
      </c>
      <c r="L22210" t="s">
        <v>498</v>
      </c>
    </row>
    <row r="22211" spans="1:38" x14ac:dyDescent="0.25">
      <c r="A22211" t="s">
        <v>0</v>
      </c>
      <c r="B22211" s="1">
        <v>44455</v>
      </c>
      <c r="C22211" s="3">
        <v>0.74301729166666675</v>
      </c>
      <c r="D22211" t="s">
        <v>1387</v>
      </c>
      <c r="E22211" t="s">
        <v>497</v>
      </c>
      <c r="L22211" t="s">
        <v>2682</v>
      </c>
    </row>
    <row r="22212" spans="1:38" x14ac:dyDescent="0.25">
      <c r="A22212" t="s">
        <v>0</v>
      </c>
      <c r="B22212" s="1">
        <v>44455</v>
      </c>
      <c r="C22212" s="3">
        <v>0.74301729166666675</v>
      </c>
      <c r="D22212" t="s">
        <v>1387</v>
      </c>
      <c r="E22212" t="s">
        <v>497</v>
      </c>
      <c r="L22212" t="s">
        <v>498</v>
      </c>
    </row>
    <row r="22213" spans="1:38" x14ac:dyDescent="0.25">
      <c r="A22213" t="s">
        <v>0</v>
      </c>
      <c r="B22213" s="1">
        <v>44455</v>
      </c>
      <c r="C22213" s="3">
        <v>0.74301730324074067</v>
      </c>
      <c r="D22213" t="s">
        <v>1387</v>
      </c>
      <c r="E22213" t="s">
        <v>497</v>
      </c>
      <c r="L22213" t="s">
        <v>502</v>
      </c>
    </row>
    <row r="22214" spans="1:38" x14ac:dyDescent="0.25">
      <c r="A22214" t="s">
        <v>0</v>
      </c>
      <c r="B22214" s="1">
        <v>44455</v>
      </c>
      <c r="C22214" s="3">
        <v>0.74301730324074067</v>
      </c>
      <c r="D22214" t="s">
        <v>1387</v>
      </c>
      <c r="E22214" t="s">
        <v>497</v>
      </c>
      <c r="L22214" t="s">
        <v>498</v>
      </c>
    </row>
    <row r="22215" spans="1:38" x14ac:dyDescent="0.25">
      <c r="A22215" t="s">
        <v>0</v>
      </c>
      <c r="B22215" s="1">
        <v>44455</v>
      </c>
      <c r="C22215" s="3">
        <v>0.74302046296296298</v>
      </c>
      <c r="D22215" t="s">
        <v>1387</v>
      </c>
      <c r="E22215" t="s">
        <v>483</v>
      </c>
    </row>
    <row r="22216" spans="1:38" x14ac:dyDescent="0.25">
      <c r="A22216" t="s">
        <v>0</v>
      </c>
      <c r="B22216" s="1">
        <v>44455</v>
      </c>
      <c r="C22216" s="3">
        <v>0.74302576388888886</v>
      </c>
      <c r="D22216" t="s">
        <v>1387</v>
      </c>
      <c r="E22216" t="s">
        <v>2683</v>
      </c>
    </row>
    <row r="22217" spans="1:38" x14ac:dyDescent="0.25">
      <c r="A22217" t="s">
        <v>0</v>
      </c>
      <c r="B22217" s="1">
        <v>44455</v>
      </c>
      <c r="C22217" s="3">
        <v>0.74302582175925924</v>
      </c>
      <c r="D22217" t="s">
        <v>1387</v>
      </c>
      <c r="E22217" t="s">
        <v>2684</v>
      </c>
    </row>
    <row r="22218" spans="1:38" x14ac:dyDescent="0.25">
      <c r="A22218" t="s">
        <v>0</v>
      </c>
      <c r="B22218" s="1">
        <v>44455</v>
      </c>
      <c r="C22218" s="3">
        <v>0.74302640046296287</v>
      </c>
      <c r="D22218" t="s">
        <v>1387</v>
      </c>
      <c r="E22218" t="s">
        <v>2685</v>
      </c>
    </row>
    <row r="22219" spans="1:38" x14ac:dyDescent="0.25">
      <c r="A22219" t="s">
        <v>0</v>
      </c>
      <c r="B22219" s="1">
        <v>44455</v>
      </c>
      <c r="C22219" s="3">
        <v>0.74302655092592584</v>
      </c>
      <c r="D22219" t="s">
        <v>1387</v>
      </c>
      <c r="E22219" t="s">
        <v>1301</v>
      </c>
    </row>
    <row r="22220" spans="1:38" x14ac:dyDescent="0.25">
      <c r="A22220" t="s">
        <v>0</v>
      </c>
      <c r="B22220" s="1">
        <v>44455</v>
      </c>
      <c r="C22220" s="3">
        <v>0.74302711805555555</v>
      </c>
      <c r="D22220" t="s">
        <v>1387</v>
      </c>
      <c r="E22220" t="s">
        <v>156</v>
      </c>
      <c r="R22220" t="s">
        <v>2686</v>
      </c>
    </row>
    <row r="22221" spans="1:38" x14ac:dyDescent="0.25">
      <c r="A22221" t="s">
        <v>0</v>
      </c>
      <c r="B22221" s="1">
        <v>44455</v>
      </c>
      <c r="C22221" s="3">
        <v>0.74302752314814813</v>
      </c>
      <c r="D22221" t="s">
        <v>1387</v>
      </c>
      <c r="E22221" t="s">
        <v>2687</v>
      </c>
    </row>
    <row r="22222" spans="1:38" x14ac:dyDescent="0.25">
      <c r="A22222" t="s">
        <v>0</v>
      </c>
      <c r="B22222" s="1">
        <v>44455</v>
      </c>
      <c r="C22222" s="3">
        <v>0.74302879629629626</v>
      </c>
      <c r="D22222" t="s">
        <v>1387</v>
      </c>
      <c r="E22222" t="s">
        <v>913</v>
      </c>
      <c r="F22222">
        <v>2.97</v>
      </c>
      <c r="G22222">
        <v>33.041137999999997</v>
      </c>
      <c r="H22222">
        <v>32.424999999999997</v>
      </c>
      <c r="I22222">
        <v>155.5</v>
      </c>
      <c r="AD22222">
        <v>0.4</v>
      </c>
      <c r="AE22222">
        <v>9.6667000000000003E-2</v>
      </c>
      <c r="AF22222">
        <v>9.2851000000000003E-2</v>
      </c>
      <c r="AG22222">
        <v>-8.8400000000000002E-4</v>
      </c>
      <c r="AH22222">
        <v>0.199383</v>
      </c>
      <c r="AI22222">
        <v>25.478207999999999</v>
      </c>
      <c r="AJ22222">
        <v>25.478207999999999</v>
      </c>
      <c r="AK22222">
        <v>208717</v>
      </c>
      <c r="AL22222">
        <v>1</v>
      </c>
    </row>
    <row r="22223" spans="1:38" x14ac:dyDescent="0.25">
      <c r="A22223" t="s">
        <v>0</v>
      </c>
      <c r="B22223" s="1">
        <v>44455</v>
      </c>
      <c r="C22223" s="3">
        <v>0.74302711805555555</v>
      </c>
      <c r="D22223" t="s">
        <v>1387</v>
      </c>
      <c r="E22223" t="s">
        <v>491</v>
      </c>
      <c r="F22223">
        <v>2.97</v>
      </c>
      <c r="G22223">
        <v>33.041137999999997</v>
      </c>
      <c r="H22223">
        <v>32.424999999999997</v>
      </c>
      <c r="I22223">
        <v>155.5</v>
      </c>
      <c r="R22223" t="s">
        <v>2686</v>
      </c>
      <c r="S22223">
        <v>2.97</v>
      </c>
      <c r="T22223">
        <v>4.2518000000000002</v>
      </c>
      <c r="U22223">
        <v>9.0214000000000003E-2</v>
      </c>
      <c r="V22223">
        <v>9.6667000000000003E-2</v>
      </c>
      <c r="W22223">
        <v>8.8332999999999995E-2</v>
      </c>
      <c r="X22223">
        <v>0.31615900000000002</v>
      </c>
      <c r="Y22223">
        <v>3000</v>
      </c>
    </row>
    <row r="22224" spans="1:38" x14ac:dyDescent="0.25">
      <c r="A22224" t="s">
        <v>0</v>
      </c>
      <c r="B22224" s="1">
        <v>44455</v>
      </c>
      <c r="C22224" s="3">
        <v>0.74302766203703696</v>
      </c>
      <c r="D22224" t="s">
        <v>1387</v>
      </c>
      <c r="E22224" t="s">
        <v>497</v>
      </c>
      <c r="L22224" t="s">
        <v>503</v>
      </c>
    </row>
    <row r="22225" spans="1:38" x14ac:dyDescent="0.25">
      <c r="A22225" t="s">
        <v>0</v>
      </c>
      <c r="B22225" s="1">
        <v>44455</v>
      </c>
      <c r="C22225" s="3">
        <v>0.74302766203703696</v>
      </c>
      <c r="D22225" t="s">
        <v>1387</v>
      </c>
      <c r="E22225" t="s">
        <v>497</v>
      </c>
      <c r="L22225" t="s">
        <v>498</v>
      </c>
    </row>
    <row r="22226" spans="1:38" x14ac:dyDescent="0.25">
      <c r="A22226" t="s">
        <v>0</v>
      </c>
      <c r="B22226" s="1">
        <v>44455</v>
      </c>
      <c r="C22226" s="3">
        <v>0.74302767361111111</v>
      </c>
      <c r="D22226" t="s">
        <v>1387</v>
      </c>
      <c r="E22226" t="s">
        <v>497</v>
      </c>
      <c r="L22226" t="s">
        <v>2688</v>
      </c>
    </row>
    <row r="22227" spans="1:38" x14ac:dyDescent="0.25">
      <c r="A22227" t="s">
        <v>0</v>
      </c>
      <c r="B22227" s="1">
        <v>44455</v>
      </c>
      <c r="C22227" s="3">
        <v>0.74302767361111111</v>
      </c>
      <c r="D22227" t="s">
        <v>1387</v>
      </c>
      <c r="E22227" t="s">
        <v>497</v>
      </c>
      <c r="L22227" t="s">
        <v>498</v>
      </c>
    </row>
    <row r="22228" spans="1:38" x14ac:dyDescent="0.25">
      <c r="A22228" t="s">
        <v>0</v>
      </c>
      <c r="B22228" s="1">
        <v>44455</v>
      </c>
      <c r="C22228" s="3">
        <v>0.74302767361111111</v>
      </c>
      <c r="D22228" t="s">
        <v>1387</v>
      </c>
      <c r="E22228" t="s">
        <v>497</v>
      </c>
      <c r="L22228" t="s">
        <v>502</v>
      </c>
    </row>
    <row r="22229" spans="1:38" x14ac:dyDescent="0.25">
      <c r="A22229" t="s">
        <v>0</v>
      </c>
      <c r="B22229" s="1">
        <v>44455</v>
      </c>
      <c r="C22229" s="3">
        <v>0.74302767361111111</v>
      </c>
      <c r="D22229" t="s">
        <v>1387</v>
      </c>
      <c r="E22229" t="s">
        <v>497</v>
      </c>
      <c r="L22229" t="s">
        <v>498</v>
      </c>
    </row>
    <row r="22230" spans="1:38" x14ac:dyDescent="0.25">
      <c r="A22230" t="s">
        <v>0</v>
      </c>
      <c r="B22230" s="1">
        <v>44455</v>
      </c>
      <c r="C22230" s="3">
        <v>0.74303204861111105</v>
      </c>
      <c r="D22230" t="s">
        <v>1387</v>
      </c>
      <c r="E22230" t="s">
        <v>483</v>
      </c>
    </row>
    <row r="22231" spans="1:38" x14ac:dyDescent="0.25">
      <c r="A22231" t="s">
        <v>0</v>
      </c>
      <c r="B22231" s="1">
        <v>44455</v>
      </c>
      <c r="C22231" s="3">
        <v>0.7430385995370371</v>
      </c>
      <c r="D22231" t="s">
        <v>1387</v>
      </c>
      <c r="E22231" t="s">
        <v>156</v>
      </c>
      <c r="R22231" t="s">
        <v>2689</v>
      </c>
    </row>
    <row r="22232" spans="1:38" x14ac:dyDescent="0.25">
      <c r="A22232" t="s">
        <v>0</v>
      </c>
      <c r="B22232" s="1">
        <v>44455</v>
      </c>
      <c r="C22232" s="3">
        <v>0.74303900462962957</v>
      </c>
      <c r="D22232" t="s">
        <v>1387</v>
      </c>
      <c r="E22232" t="s">
        <v>2690</v>
      </c>
    </row>
    <row r="22233" spans="1:38" x14ac:dyDescent="0.25">
      <c r="A22233" t="s">
        <v>0</v>
      </c>
      <c r="B22233" s="1">
        <v>44455</v>
      </c>
      <c r="C22233" s="3">
        <v>0.7430402083333334</v>
      </c>
      <c r="D22233" t="s">
        <v>1387</v>
      </c>
      <c r="E22233" t="s">
        <v>913</v>
      </c>
      <c r="F22233">
        <v>2.7</v>
      </c>
      <c r="G22233">
        <v>32.947280999999997</v>
      </c>
      <c r="H22233">
        <v>32.424999999999997</v>
      </c>
      <c r="I22233">
        <v>155.5</v>
      </c>
      <c r="AD22233">
        <v>0.4</v>
      </c>
      <c r="AE22233">
        <v>0.09</v>
      </c>
      <c r="AF22233">
        <v>9.2079999999999995E-2</v>
      </c>
      <c r="AG22233">
        <v>-7.7200000000000001E-4</v>
      </c>
      <c r="AH22233">
        <v>0.199876</v>
      </c>
      <c r="AI22233">
        <v>25.45025</v>
      </c>
      <c r="AJ22233">
        <v>25.45025</v>
      </c>
      <c r="AK22233">
        <v>208488</v>
      </c>
      <c r="AL22233">
        <v>1</v>
      </c>
    </row>
    <row r="22234" spans="1:38" x14ac:dyDescent="0.25">
      <c r="A22234" t="s">
        <v>0</v>
      </c>
      <c r="B22234" s="1">
        <v>44455</v>
      </c>
      <c r="C22234" s="3">
        <v>0.7430385995370371</v>
      </c>
      <c r="D22234" t="s">
        <v>1387</v>
      </c>
      <c r="E22234" t="s">
        <v>491</v>
      </c>
      <c r="F22234">
        <v>2.7</v>
      </c>
      <c r="G22234">
        <v>32.947280999999997</v>
      </c>
      <c r="H22234">
        <v>32.424999999999997</v>
      </c>
      <c r="I22234">
        <v>155.5</v>
      </c>
      <c r="R22234" t="s">
        <v>2689</v>
      </c>
      <c r="S22234">
        <v>2.7</v>
      </c>
      <c r="T22234">
        <v>3.9922270000000002</v>
      </c>
      <c r="U22234">
        <v>8.9050000000000004E-2</v>
      </c>
      <c r="V22234">
        <v>0.09</v>
      </c>
      <c r="W22234">
        <v>9.3332999999999999E-2</v>
      </c>
      <c r="X22234">
        <v>0.31415399999999999</v>
      </c>
      <c r="Y22234">
        <v>3000</v>
      </c>
    </row>
    <row r="22235" spans="1:38" x14ac:dyDescent="0.25">
      <c r="A22235" t="s">
        <v>0</v>
      </c>
      <c r="B22235" s="1">
        <v>44455</v>
      </c>
      <c r="C22235" s="3">
        <v>0.74303913194444438</v>
      </c>
      <c r="D22235" t="s">
        <v>1387</v>
      </c>
      <c r="E22235" t="s">
        <v>497</v>
      </c>
      <c r="L22235" t="s">
        <v>503</v>
      </c>
    </row>
    <row r="22236" spans="1:38" x14ac:dyDescent="0.25">
      <c r="A22236" t="s">
        <v>0</v>
      </c>
      <c r="B22236" s="1">
        <v>44455</v>
      </c>
      <c r="C22236" s="3">
        <v>0.74303913194444438</v>
      </c>
      <c r="D22236" t="s">
        <v>1387</v>
      </c>
      <c r="E22236" t="s">
        <v>497</v>
      </c>
      <c r="L22236" t="s">
        <v>498</v>
      </c>
    </row>
    <row r="22237" spans="1:38" x14ac:dyDescent="0.25">
      <c r="A22237" t="s">
        <v>0</v>
      </c>
      <c r="B22237" s="1">
        <v>44455</v>
      </c>
      <c r="C22237" s="3">
        <v>0.74303914351851852</v>
      </c>
      <c r="D22237" t="s">
        <v>1387</v>
      </c>
      <c r="E22237" t="s">
        <v>497</v>
      </c>
      <c r="L22237" t="s">
        <v>2691</v>
      </c>
    </row>
    <row r="22238" spans="1:38" x14ac:dyDescent="0.25">
      <c r="A22238" t="s">
        <v>0</v>
      </c>
      <c r="B22238" s="1">
        <v>44455</v>
      </c>
      <c r="C22238" s="3">
        <v>0.74303914351851852</v>
      </c>
      <c r="D22238" t="s">
        <v>1387</v>
      </c>
      <c r="E22238" t="s">
        <v>497</v>
      </c>
      <c r="L22238" t="s">
        <v>498</v>
      </c>
    </row>
    <row r="22239" spans="1:38" x14ac:dyDescent="0.25">
      <c r="A22239" t="s">
        <v>0</v>
      </c>
      <c r="B22239" s="1">
        <v>44455</v>
      </c>
      <c r="C22239" s="3">
        <v>0.74303914351851852</v>
      </c>
      <c r="D22239" t="s">
        <v>1387</v>
      </c>
      <c r="E22239" t="s">
        <v>497</v>
      </c>
      <c r="L22239" t="s">
        <v>502</v>
      </c>
    </row>
    <row r="22240" spans="1:38" x14ac:dyDescent="0.25">
      <c r="A22240" t="s">
        <v>0</v>
      </c>
      <c r="B22240" s="1">
        <v>44455</v>
      </c>
      <c r="C22240" s="3">
        <v>0.74303915509259255</v>
      </c>
      <c r="D22240" t="s">
        <v>1387</v>
      </c>
      <c r="E22240" t="s">
        <v>497</v>
      </c>
      <c r="L22240" t="s">
        <v>498</v>
      </c>
    </row>
    <row r="22241" spans="1:38" x14ac:dyDescent="0.25">
      <c r="A22241" t="s">
        <v>0</v>
      </c>
      <c r="B22241" s="1">
        <v>44455</v>
      </c>
      <c r="C22241" s="3">
        <v>0.7430436226851852</v>
      </c>
      <c r="D22241" t="s">
        <v>1387</v>
      </c>
      <c r="E22241" t="s">
        <v>483</v>
      </c>
    </row>
    <row r="22242" spans="1:38" x14ac:dyDescent="0.25">
      <c r="A22242" t="s">
        <v>0</v>
      </c>
      <c r="B22242" s="1">
        <v>44455</v>
      </c>
      <c r="C22242" s="3">
        <v>0.74305020833333335</v>
      </c>
      <c r="D22242" t="s">
        <v>1387</v>
      </c>
      <c r="E22242" t="s">
        <v>156</v>
      </c>
      <c r="R22242" t="s">
        <v>2692</v>
      </c>
    </row>
    <row r="22243" spans="1:38" x14ac:dyDescent="0.25">
      <c r="A22243" t="s">
        <v>0</v>
      </c>
      <c r="B22243" s="1">
        <v>44455</v>
      </c>
      <c r="C22243" s="3">
        <v>0.74305060185185179</v>
      </c>
      <c r="D22243" t="s">
        <v>1387</v>
      </c>
      <c r="E22243" t="s">
        <v>2693</v>
      </c>
    </row>
    <row r="22244" spans="1:38" x14ac:dyDescent="0.25">
      <c r="A22244" t="s">
        <v>0</v>
      </c>
      <c r="B22244" s="1">
        <v>44455</v>
      </c>
      <c r="C22244" s="3">
        <v>0.7430518055555555</v>
      </c>
      <c r="D22244" t="s">
        <v>1387</v>
      </c>
      <c r="E22244" t="s">
        <v>913</v>
      </c>
      <c r="F22244">
        <v>2.44</v>
      </c>
      <c r="G22244">
        <v>32.834305999999998</v>
      </c>
      <c r="H22244">
        <v>32.424999999999997</v>
      </c>
      <c r="I22244">
        <v>155.5</v>
      </c>
      <c r="AD22244">
        <v>0.4</v>
      </c>
      <c r="AE22244">
        <v>8.6666999999999994E-2</v>
      </c>
      <c r="AF22244">
        <v>9.1358999999999996E-2</v>
      </c>
      <c r="AG22244">
        <v>-7.2099999999999996E-4</v>
      </c>
      <c r="AH22244">
        <v>0.20036899999999999</v>
      </c>
      <c r="AI22244">
        <v>25.468119999999999</v>
      </c>
      <c r="AJ22244">
        <v>25.468119999999999</v>
      </c>
      <c r="AK22244">
        <v>208634</v>
      </c>
      <c r="AL22244">
        <v>1</v>
      </c>
    </row>
    <row r="22245" spans="1:38" x14ac:dyDescent="0.25">
      <c r="A22245" t="s">
        <v>0</v>
      </c>
      <c r="B22245" s="1">
        <v>44455</v>
      </c>
      <c r="C22245" s="3">
        <v>0.74305020833333335</v>
      </c>
      <c r="D22245" t="s">
        <v>1387</v>
      </c>
      <c r="E22245" t="s">
        <v>491</v>
      </c>
      <c r="F22245">
        <v>2.44</v>
      </c>
      <c r="G22245">
        <v>32.834305999999998</v>
      </c>
      <c r="H22245">
        <v>32.424999999999997</v>
      </c>
      <c r="I22245">
        <v>155.5</v>
      </c>
      <c r="R22245" t="s">
        <v>2692</v>
      </c>
      <c r="S22245">
        <v>2.44</v>
      </c>
      <c r="T22245">
        <v>3.74105</v>
      </c>
      <c r="U22245">
        <v>8.7975999999999999E-2</v>
      </c>
      <c r="V22245">
        <v>8.6666999999999994E-2</v>
      </c>
      <c r="W22245">
        <v>8.8332999999999995E-2</v>
      </c>
      <c r="X22245">
        <v>0.30979299999999999</v>
      </c>
      <c r="Y22245">
        <v>3000</v>
      </c>
    </row>
    <row r="22246" spans="1:38" x14ac:dyDescent="0.25">
      <c r="A22246" t="s">
        <v>0</v>
      </c>
      <c r="B22246" s="1">
        <v>44455</v>
      </c>
      <c r="C22246" s="3">
        <v>0.74305074074074084</v>
      </c>
      <c r="D22246" t="s">
        <v>1387</v>
      </c>
      <c r="E22246" t="s">
        <v>497</v>
      </c>
      <c r="L22246" t="s">
        <v>503</v>
      </c>
    </row>
    <row r="22247" spans="1:38" x14ac:dyDescent="0.25">
      <c r="A22247" t="s">
        <v>0</v>
      </c>
      <c r="B22247" s="1">
        <v>44455</v>
      </c>
      <c r="C22247" s="3">
        <v>0.74305074074074084</v>
      </c>
      <c r="D22247" t="s">
        <v>1387</v>
      </c>
      <c r="E22247" t="s">
        <v>497</v>
      </c>
      <c r="L22247" t="s">
        <v>498</v>
      </c>
    </row>
    <row r="22248" spans="1:38" x14ac:dyDescent="0.25">
      <c r="A22248" t="s">
        <v>0</v>
      </c>
      <c r="B22248" s="1">
        <v>44455</v>
      </c>
      <c r="C22248" s="3">
        <v>0.74305075231481477</v>
      </c>
      <c r="D22248" t="s">
        <v>1387</v>
      </c>
      <c r="E22248" t="s">
        <v>497</v>
      </c>
      <c r="L22248" t="s">
        <v>2694</v>
      </c>
    </row>
    <row r="22249" spans="1:38" x14ac:dyDescent="0.25">
      <c r="A22249" t="s">
        <v>0</v>
      </c>
      <c r="B22249" s="1">
        <v>44455</v>
      </c>
      <c r="C22249" s="3">
        <v>0.74305075231481477</v>
      </c>
      <c r="D22249" t="s">
        <v>1387</v>
      </c>
      <c r="E22249" t="s">
        <v>497</v>
      </c>
      <c r="L22249" t="s">
        <v>498</v>
      </c>
    </row>
    <row r="22250" spans="1:38" x14ac:dyDescent="0.25">
      <c r="A22250" t="s">
        <v>0</v>
      </c>
      <c r="B22250" s="1">
        <v>44455</v>
      </c>
      <c r="C22250" s="3">
        <v>0.74305075231481477</v>
      </c>
      <c r="D22250" t="s">
        <v>1387</v>
      </c>
      <c r="E22250" t="s">
        <v>497</v>
      </c>
      <c r="L22250" t="s">
        <v>502</v>
      </c>
    </row>
    <row r="22251" spans="1:38" x14ac:dyDescent="0.25">
      <c r="A22251" t="s">
        <v>0</v>
      </c>
      <c r="B22251" s="1">
        <v>44455</v>
      </c>
      <c r="C22251" s="3">
        <v>0.74305075231481477</v>
      </c>
      <c r="D22251" t="s">
        <v>1387</v>
      </c>
      <c r="E22251" t="s">
        <v>497</v>
      </c>
      <c r="L22251" t="s">
        <v>498</v>
      </c>
    </row>
    <row r="22252" spans="1:38" x14ac:dyDescent="0.25">
      <c r="A22252" t="s">
        <v>0</v>
      </c>
      <c r="B22252" s="1">
        <v>44455</v>
      </c>
      <c r="C22252" s="3">
        <v>0.74305519675925924</v>
      </c>
      <c r="D22252" t="s">
        <v>1387</v>
      </c>
      <c r="E22252" t="s">
        <v>483</v>
      </c>
    </row>
    <row r="22253" spans="1:38" x14ac:dyDescent="0.25">
      <c r="A22253" t="s">
        <v>0</v>
      </c>
      <c r="B22253" s="1">
        <v>44455</v>
      </c>
      <c r="C22253" s="3">
        <v>0.74306177083333325</v>
      </c>
      <c r="D22253" t="s">
        <v>1387</v>
      </c>
      <c r="E22253" t="s">
        <v>156</v>
      </c>
      <c r="R22253" t="s">
        <v>2695</v>
      </c>
    </row>
    <row r="22254" spans="1:38" x14ac:dyDescent="0.25">
      <c r="A22254" t="s">
        <v>0</v>
      </c>
      <c r="B22254" s="1">
        <v>44455</v>
      </c>
      <c r="C22254" s="3">
        <v>0.74306218749999997</v>
      </c>
      <c r="D22254" t="s">
        <v>1387</v>
      </c>
      <c r="E22254" t="s">
        <v>2696</v>
      </c>
    </row>
    <row r="22255" spans="1:38" x14ac:dyDescent="0.25">
      <c r="A22255" t="s">
        <v>0</v>
      </c>
      <c r="B22255" s="1">
        <v>44455</v>
      </c>
      <c r="C22255" s="3">
        <v>0.74306339120370379</v>
      </c>
      <c r="D22255" t="s">
        <v>1387</v>
      </c>
      <c r="E22255" t="s">
        <v>913</v>
      </c>
      <c r="F22255">
        <v>2.21</v>
      </c>
      <c r="G22255">
        <v>32.731988000000001</v>
      </c>
      <c r="H22255">
        <v>32.424999999999997</v>
      </c>
      <c r="I22255">
        <v>155.5</v>
      </c>
      <c r="AD22255">
        <v>0.4</v>
      </c>
      <c r="AE22255">
        <v>7.6666999999999999E-2</v>
      </c>
      <c r="AF22255">
        <v>9.0526999999999996E-2</v>
      </c>
      <c r="AG22255">
        <v>-8.3199999999999995E-4</v>
      </c>
      <c r="AH22255">
        <v>0.20086499999999999</v>
      </c>
      <c r="AI22255">
        <v>25.623815</v>
      </c>
      <c r="AJ22255">
        <v>25.623815</v>
      </c>
      <c r="AK22255">
        <v>209910</v>
      </c>
      <c r="AL22255">
        <v>1</v>
      </c>
    </row>
    <row r="22256" spans="1:38" x14ac:dyDescent="0.25">
      <c r="A22256" t="s">
        <v>0</v>
      </c>
      <c r="B22256" s="1">
        <v>44455</v>
      </c>
      <c r="C22256" s="3">
        <v>0.74306177083333325</v>
      </c>
      <c r="D22256" t="s">
        <v>1387</v>
      </c>
      <c r="E22256" t="s">
        <v>491</v>
      </c>
      <c r="F22256">
        <v>2.21</v>
      </c>
      <c r="G22256">
        <v>32.731988000000001</v>
      </c>
      <c r="H22256">
        <v>32.424999999999997</v>
      </c>
      <c r="I22256">
        <v>155.5</v>
      </c>
      <c r="R22256" t="s">
        <v>2695</v>
      </c>
      <c r="S22256">
        <v>2.21</v>
      </c>
      <c r="T22256">
        <v>3.4920249999999999</v>
      </c>
      <c r="U22256">
        <v>8.702E-2</v>
      </c>
      <c r="V22256">
        <v>7.6666999999999999E-2</v>
      </c>
      <c r="W22256">
        <v>8.1667000000000003E-2</v>
      </c>
      <c r="X22256">
        <v>0.30624499999999999</v>
      </c>
      <c r="Y22256">
        <v>3000</v>
      </c>
    </row>
    <row r="22257" spans="1:38" x14ac:dyDescent="0.25">
      <c r="A22257" t="s">
        <v>0</v>
      </c>
      <c r="B22257" s="1">
        <v>44455</v>
      </c>
      <c r="C22257" s="3">
        <v>0.74306232638888892</v>
      </c>
      <c r="D22257" t="s">
        <v>1387</v>
      </c>
      <c r="E22257" t="s">
        <v>497</v>
      </c>
      <c r="L22257" t="s">
        <v>503</v>
      </c>
    </row>
    <row r="22258" spans="1:38" x14ac:dyDescent="0.25">
      <c r="A22258" t="s">
        <v>0</v>
      </c>
      <c r="B22258" s="1">
        <v>44455</v>
      </c>
      <c r="C22258" s="3">
        <v>0.74306232638888892</v>
      </c>
      <c r="D22258" t="s">
        <v>1387</v>
      </c>
      <c r="E22258" t="s">
        <v>497</v>
      </c>
      <c r="L22258" t="s">
        <v>498</v>
      </c>
    </row>
    <row r="22259" spans="1:38" x14ac:dyDescent="0.25">
      <c r="A22259" t="s">
        <v>0</v>
      </c>
      <c r="B22259" s="1">
        <v>44455</v>
      </c>
      <c r="C22259" s="3">
        <v>0.74306232638888892</v>
      </c>
      <c r="D22259" t="s">
        <v>1387</v>
      </c>
      <c r="E22259" t="s">
        <v>497</v>
      </c>
      <c r="L22259" t="s">
        <v>2697</v>
      </c>
    </row>
    <row r="22260" spans="1:38" x14ac:dyDescent="0.25">
      <c r="A22260" t="s">
        <v>0</v>
      </c>
      <c r="B22260" s="1">
        <v>44455</v>
      </c>
      <c r="C22260" s="3">
        <v>0.74306232638888892</v>
      </c>
      <c r="D22260" t="s">
        <v>1387</v>
      </c>
      <c r="E22260" t="s">
        <v>497</v>
      </c>
      <c r="L22260" t="s">
        <v>498</v>
      </c>
    </row>
    <row r="22261" spans="1:38" x14ac:dyDescent="0.25">
      <c r="A22261" t="s">
        <v>0</v>
      </c>
      <c r="B22261" s="1">
        <v>44455</v>
      </c>
      <c r="C22261" s="3">
        <v>0.74306233796296295</v>
      </c>
      <c r="D22261" t="s">
        <v>1387</v>
      </c>
      <c r="E22261" t="s">
        <v>497</v>
      </c>
      <c r="L22261" t="s">
        <v>502</v>
      </c>
    </row>
    <row r="22262" spans="1:38" x14ac:dyDescent="0.25">
      <c r="A22262" t="s">
        <v>0</v>
      </c>
      <c r="B22262" s="1">
        <v>44455</v>
      </c>
      <c r="C22262" s="3">
        <v>0.74306233796296295</v>
      </c>
      <c r="D22262" t="s">
        <v>1387</v>
      </c>
      <c r="E22262" t="s">
        <v>497</v>
      </c>
      <c r="L22262" t="s">
        <v>498</v>
      </c>
    </row>
    <row r="22263" spans="1:38" x14ac:dyDescent="0.25">
      <c r="A22263" t="s">
        <v>0</v>
      </c>
      <c r="B22263" s="1">
        <v>44455</v>
      </c>
      <c r="C22263" s="3">
        <v>0.74306678240740742</v>
      </c>
      <c r="D22263" t="s">
        <v>1387</v>
      </c>
      <c r="E22263" t="s">
        <v>483</v>
      </c>
    </row>
    <row r="22264" spans="1:38" x14ac:dyDescent="0.25">
      <c r="A22264" t="s">
        <v>0</v>
      </c>
      <c r="B22264" s="1">
        <v>44455</v>
      </c>
      <c r="C22264" s="3">
        <v>0.74307333333333336</v>
      </c>
      <c r="D22264" t="s">
        <v>1387</v>
      </c>
      <c r="E22264" t="s">
        <v>156</v>
      </c>
      <c r="R22264" t="s">
        <v>2698</v>
      </c>
    </row>
    <row r="22265" spans="1:38" x14ac:dyDescent="0.25">
      <c r="A22265" t="s">
        <v>0</v>
      </c>
      <c r="B22265" s="1">
        <v>44455</v>
      </c>
      <c r="C22265" s="3">
        <v>0.74307373842592594</v>
      </c>
      <c r="D22265" t="s">
        <v>1387</v>
      </c>
      <c r="E22265" t="s">
        <v>2699</v>
      </c>
    </row>
    <row r="22266" spans="1:38" x14ac:dyDescent="0.25">
      <c r="A22266" t="s">
        <v>0</v>
      </c>
      <c r="B22266" s="1">
        <v>44455</v>
      </c>
      <c r="C22266" s="3">
        <v>0.74307496527777772</v>
      </c>
      <c r="D22266" t="s">
        <v>1387</v>
      </c>
      <c r="E22266" t="s">
        <v>913</v>
      </c>
      <c r="F22266">
        <v>1.95</v>
      </c>
      <c r="G22266">
        <v>32.681353999999999</v>
      </c>
      <c r="H22266">
        <v>32.424999999999997</v>
      </c>
      <c r="I22266">
        <v>155.5</v>
      </c>
      <c r="AD22266">
        <v>0.4</v>
      </c>
      <c r="AE22266">
        <v>8.6666999999999994E-2</v>
      </c>
      <c r="AF22266">
        <v>8.9781E-2</v>
      </c>
      <c r="AG22266">
        <v>-7.45E-4</v>
      </c>
      <c r="AH22266">
        <v>0.20136100000000001</v>
      </c>
      <c r="AI22266">
        <v>25.614528</v>
      </c>
      <c r="AJ22266">
        <v>25.614528</v>
      </c>
      <c r="AK22266">
        <v>209834</v>
      </c>
      <c r="AL22266">
        <v>1</v>
      </c>
    </row>
    <row r="22267" spans="1:38" x14ac:dyDescent="0.25">
      <c r="A22267" t="s">
        <v>0</v>
      </c>
      <c r="B22267" s="1">
        <v>44455</v>
      </c>
      <c r="C22267" s="3">
        <v>0.74307333333333336</v>
      </c>
      <c r="D22267" t="s">
        <v>1387</v>
      </c>
      <c r="E22267" t="s">
        <v>491</v>
      </c>
      <c r="F22267">
        <v>1.95</v>
      </c>
      <c r="G22267">
        <v>32.681353999999999</v>
      </c>
      <c r="H22267">
        <v>32.424999999999997</v>
      </c>
      <c r="I22267">
        <v>155.5</v>
      </c>
      <c r="R22267" t="s">
        <v>2698</v>
      </c>
      <c r="S22267">
        <v>1.95</v>
      </c>
      <c r="T22267">
        <v>3.2370739999999998</v>
      </c>
      <c r="U22267">
        <v>8.6366999999999999E-2</v>
      </c>
      <c r="V22267">
        <v>8.6666999999999994E-2</v>
      </c>
      <c r="W22267">
        <v>8.1667000000000003E-2</v>
      </c>
      <c r="X22267">
        <v>0.303643</v>
      </c>
      <c r="Y22267">
        <v>3000</v>
      </c>
    </row>
    <row r="22268" spans="1:38" x14ac:dyDescent="0.25">
      <c r="A22268" t="s">
        <v>0</v>
      </c>
      <c r="B22268" s="1">
        <v>44455</v>
      </c>
      <c r="C22268" s="3">
        <v>0.74307388888888892</v>
      </c>
      <c r="D22268" t="s">
        <v>1387</v>
      </c>
      <c r="E22268" t="s">
        <v>497</v>
      </c>
      <c r="L22268" t="s">
        <v>503</v>
      </c>
    </row>
    <row r="22269" spans="1:38" x14ac:dyDescent="0.25">
      <c r="A22269" t="s">
        <v>0</v>
      </c>
      <c r="B22269" s="1">
        <v>44455</v>
      </c>
      <c r="C22269" s="3">
        <v>0.74307390046296307</v>
      </c>
      <c r="D22269" t="s">
        <v>1387</v>
      </c>
      <c r="E22269" t="s">
        <v>497</v>
      </c>
      <c r="L22269" t="s">
        <v>498</v>
      </c>
    </row>
    <row r="22270" spans="1:38" x14ac:dyDescent="0.25">
      <c r="A22270" t="s">
        <v>0</v>
      </c>
      <c r="B22270" s="1">
        <v>44455</v>
      </c>
      <c r="C22270" s="3">
        <v>0.74307390046296307</v>
      </c>
      <c r="D22270" t="s">
        <v>1387</v>
      </c>
      <c r="E22270" t="s">
        <v>497</v>
      </c>
      <c r="L22270" t="s">
        <v>2700</v>
      </c>
    </row>
    <row r="22271" spans="1:38" x14ac:dyDescent="0.25">
      <c r="A22271" t="s">
        <v>0</v>
      </c>
      <c r="B22271" s="1">
        <v>44455</v>
      </c>
      <c r="C22271" s="3">
        <v>0.74307390046296307</v>
      </c>
      <c r="D22271" t="s">
        <v>1387</v>
      </c>
      <c r="E22271" t="s">
        <v>497</v>
      </c>
      <c r="L22271" t="s">
        <v>498</v>
      </c>
    </row>
    <row r="22272" spans="1:38" x14ac:dyDescent="0.25">
      <c r="A22272" t="s">
        <v>0</v>
      </c>
      <c r="B22272" s="1">
        <v>44455</v>
      </c>
      <c r="C22272" s="3">
        <v>0.74307390046296307</v>
      </c>
      <c r="D22272" t="s">
        <v>1387</v>
      </c>
      <c r="E22272" t="s">
        <v>497</v>
      </c>
      <c r="L22272" t="s">
        <v>502</v>
      </c>
    </row>
    <row r="22273" spans="1:38" x14ac:dyDescent="0.25">
      <c r="A22273" t="s">
        <v>0</v>
      </c>
      <c r="B22273" s="1">
        <v>44455</v>
      </c>
      <c r="C22273" s="3">
        <v>0.74307391203703699</v>
      </c>
      <c r="D22273" t="s">
        <v>1387</v>
      </c>
      <c r="E22273" t="s">
        <v>497</v>
      </c>
      <c r="L22273" t="s">
        <v>498</v>
      </c>
    </row>
    <row r="22274" spans="1:38" x14ac:dyDescent="0.25">
      <c r="A22274" t="s">
        <v>0</v>
      </c>
      <c r="B22274" s="1">
        <v>44455</v>
      </c>
      <c r="C22274" s="3">
        <v>0.74307836805555549</v>
      </c>
      <c r="D22274" t="s">
        <v>1387</v>
      </c>
      <c r="E22274" t="s">
        <v>483</v>
      </c>
    </row>
    <row r="22275" spans="1:38" x14ac:dyDescent="0.25">
      <c r="A22275" t="s">
        <v>0</v>
      </c>
      <c r="B22275" s="1">
        <v>44455</v>
      </c>
      <c r="C22275" s="3">
        <v>0.74308491898148155</v>
      </c>
      <c r="D22275" t="s">
        <v>1387</v>
      </c>
      <c r="E22275" t="s">
        <v>156</v>
      </c>
      <c r="R22275" t="s">
        <v>2701</v>
      </c>
    </row>
    <row r="22276" spans="1:38" x14ac:dyDescent="0.25">
      <c r="A22276" t="s">
        <v>0</v>
      </c>
      <c r="B22276" s="1">
        <v>44455</v>
      </c>
      <c r="C22276" s="3">
        <v>0.74308532407407402</v>
      </c>
      <c r="D22276" t="s">
        <v>1387</v>
      </c>
      <c r="E22276" t="s">
        <v>2702</v>
      </c>
    </row>
    <row r="22277" spans="1:38" x14ac:dyDescent="0.25">
      <c r="A22277" t="s">
        <v>0</v>
      </c>
      <c r="B22277" s="1">
        <v>44455</v>
      </c>
      <c r="C22277" s="3">
        <v>0.74308659722222226</v>
      </c>
      <c r="D22277" t="s">
        <v>1387</v>
      </c>
      <c r="E22277" t="s">
        <v>913</v>
      </c>
      <c r="F22277">
        <v>1.68</v>
      </c>
      <c r="G22277">
        <v>32.590206000000002</v>
      </c>
      <c r="H22277">
        <v>32.424999999999997</v>
      </c>
      <c r="I22277">
        <v>155.5</v>
      </c>
      <c r="AD22277">
        <v>0.4</v>
      </c>
      <c r="AE22277">
        <v>0.09</v>
      </c>
      <c r="AF22277">
        <v>8.9174000000000003E-2</v>
      </c>
      <c r="AG22277">
        <v>-6.0700000000000001E-4</v>
      </c>
      <c r="AH22277">
        <v>0.20185800000000001</v>
      </c>
      <c r="AI22277">
        <v>25.553229999999999</v>
      </c>
      <c r="AJ22277">
        <v>25.553229999999999</v>
      </c>
      <c r="AK22277">
        <v>209332</v>
      </c>
      <c r="AL22277">
        <v>1</v>
      </c>
    </row>
    <row r="22278" spans="1:38" x14ac:dyDescent="0.25">
      <c r="A22278" t="s">
        <v>0</v>
      </c>
      <c r="B22278" s="1">
        <v>44455</v>
      </c>
      <c r="C22278" s="3">
        <v>0.74308491898148155</v>
      </c>
      <c r="D22278" t="s">
        <v>1387</v>
      </c>
      <c r="E22278" t="s">
        <v>491</v>
      </c>
      <c r="F22278">
        <v>1.68</v>
      </c>
      <c r="G22278">
        <v>32.590206000000002</v>
      </c>
      <c r="H22278">
        <v>32.424999999999997</v>
      </c>
      <c r="I22278">
        <v>155.5</v>
      </c>
      <c r="R22278" t="s">
        <v>2701</v>
      </c>
      <c r="S22278">
        <v>1.68</v>
      </c>
      <c r="T22278">
        <v>2.9746589999999999</v>
      </c>
      <c r="U22278">
        <v>8.6035E-2</v>
      </c>
      <c r="V22278">
        <v>0.09</v>
      </c>
      <c r="W22278">
        <v>8.8332999999999995E-2</v>
      </c>
      <c r="X22278">
        <v>0.30120999999999998</v>
      </c>
      <c r="Y22278">
        <v>3000</v>
      </c>
    </row>
    <row r="22279" spans="1:38" x14ac:dyDescent="0.25">
      <c r="A22279" t="s">
        <v>0</v>
      </c>
      <c r="B22279" s="1">
        <v>44455</v>
      </c>
      <c r="C22279" s="3">
        <v>0.74308545138888882</v>
      </c>
      <c r="D22279" t="s">
        <v>1387</v>
      </c>
      <c r="E22279" t="s">
        <v>497</v>
      </c>
      <c r="L22279" t="s">
        <v>503</v>
      </c>
    </row>
    <row r="22280" spans="1:38" x14ac:dyDescent="0.25">
      <c r="A22280" t="s">
        <v>0</v>
      </c>
      <c r="B22280" s="1">
        <v>44455</v>
      </c>
      <c r="C22280" s="3">
        <v>0.74308545138888882</v>
      </c>
      <c r="D22280" t="s">
        <v>1387</v>
      </c>
      <c r="E22280" t="s">
        <v>497</v>
      </c>
      <c r="L22280" t="s">
        <v>498</v>
      </c>
    </row>
    <row r="22281" spans="1:38" x14ac:dyDescent="0.25">
      <c r="A22281" t="s">
        <v>0</v>
      </c>
      <c r="B22281" s="1">
        <v>44455</v>
      </c>
      <c r="C22281" s="3">
        <v>0.74308546296296296</v>
      </c>
      <c r="D22281" t="s">
        <v>1387</v>
      </c>
      <c r="E22281" t="s">
        <v>497</v>
      </c>
      <c r="L22281" t="s">
        <v>2703</v>
      </c>
    </row>
    <row r="22282" spans="1:38" x14ac:dyDescent="0.25">
      <c r="A22282" t="s">
        <v>0</v>
      </c>
      <c r="B22282" s="1">
        <v>44455</v>
      </c>
      <c r="C22282" s="3">
        <v>0.74308546296296296</v>
      </c>
      <c r="D22282" t="s">
        <v>1387</v>
      </c>
      <c r="E22282" t="s">
        <v>497</v>
      </c>
      <c r="L22282" t="s">
        <v>498</v>
      </c>
    </row>
    <row r="22283" spans="1:38" x14ac:dyDescent="0.25">
      <c r="A22283" t="s">
        <v>0</v>
      </c>
      <c r="B22283" s="1">
        <v>44455</v>
      </c>
      <c r="C22283" s="3">
        <v>0.74308547453703699</v>
      </c>
      <c r="D22283" t="s">
        <v>1387</v>
      </c>
      <c r="E22283" t="s">
        <v>497</v>
      </c>
      <c r="L22283" t="s">
        <v>502</v>
      </c>
    </row>
    <row r="22284" spans="1:38" x14ac:dyDescent="0.25">
      <c r="A22284" t="s">
        <v>0</v>
      </c>
      <c r="B22284" s="1">
        <v>44455</v>
      </c>
      <c r="C22284" s="3">
        <v>0.74308547453703699</v>
      </c>
      <c r="D22284" t="s">
        <v>1387</v>
      </c>
      <c r="E22284" t="s">
        <v>497</v>
      </c>
      <c r="L22284" t="s">
        <v>498</v>
      </c>
    </row>
    <row r="22285" spans="1:38" x14ac:dyDescent="0.25">
      <c r="A22285" t="s">
        <v>0</v>
      </c>
      <c r="B22285" s="1">
        <v>44455</v>
      </c>
      <c r="C22285" s="3">
        <v>0.74308994212962964</v>
      </c>
      <c r="D22285" t="s">
        <v>1387</v>
      </c>
      <c r="E22285" t="s">
        <v>483</v>
      </c>
    </row>
    <row r="22286" spans="1:38" x14ac:dyDescent="0.25">
      <c r="A22286" t="s">
        <v>0</v>
      </c>
      <c r="B22286" s="1">
        <v>44455</v>
      </c>
      <c r="C22286" s="3">
        <v>0.74309650462962962</v>
      </c>
      <c r="D22286" t="s">
        <v>1387</v>
      </c>
      <c r="E22286" t="s">
        <v>156</v>
      </c>
      <c r="R22286" t="s">
        <v>2704</v>
      </c>
    </row>
    <row r="22287" spans="1:38" x14ac:dyDescent="0.25">
      <c r="A22287" t="s">
        <v>0</v>
      </c>
      <c r="B22287" s="1">
        <v>44455</v>
      </c>
      <c r="C22287" s="3">
        <v>0.74309689814814817</v>
      </c>
      <c r="D22287" t="s">
        <v>1387</v>
      </c>
      <c r="E22287" t="s">
        <v>2705</v>
      </c>
    </row>
    <row r="22288" spans="1:38" x14ac:dyDescent="0.25">
      <c r="A22288" t="s">
        <v>0</v>
      </c>
      <c r="B22288" s="1">
        <v>44455</v>
      </c>
      <c r="C22288" s="3">
        <v>0.74309810185185177</v>
      </c>
      <c r="D22288" t="s">
        <v>1387</v>
      </c>
      <c r="E22288" t="s">
        <v>913</v>
      </c>
      <c r="F22288">
        <v>1.41</v>
      </c>
      <c r="G22288">
        <v>32.489749000000003</v>
      </c>
      <c r="H22288">
        <v>32.424999999999997</v>
      </c>
      <c r="I22288">
        <v>155.5</v>
      </c>
      <c r="AD22288">
        <v>0.4</v>
      </c>
      <c r="AE22288">
        <v>0.09</v>
      </c>
      <c r="AF22288">
        <v>8.8690000000000005E-2</v>
      </c>
      <c r="AG22288">
        <v>-4.84E-4</v>
      </c>
      <c r="AH22288">
        <v>0.20235600000000001</v>
      </c>
      <c r="AI22288">
        <v>25.494029000000001</v>
      </c>
      <c r="AJ22288">
        <v>25.494029000000001</v>
      </c>
      <c r="AK22288">
        <v>208847</v>
      </c>
      <c r="AL22288">
        <v>1</v>
      </c>
    </row>
    <row r="22289" spans="1:25" x14ac:dyDescent="0.25">
      <c r="A22289" t="s">
        <v>0</v>
      </c>
      <c r="B22289" s="1">
        <v>44455</v>
      </c>
      <c r="C22289" s="3">
        <v>0.74309650462962962</v>
      </c>
      <c r="D22289" t="s">
        <v>1387</v>
      </c>
      <c r="E22289" t="s">
        <v>491</v>
      </c>
      <c r="F22289">
        <v>1.41</v>
      </c>
      <c r="G22289">
        <v>32.489749000000003</v>
      </c>
      <c r="H22289">
        <v>32.424999999999997</v>
      </c>
      <c r="I22289">
        <v>155.5</v>
      </c>
      <c r="R22289" t="s">
        <v>2704</v>
      </c>
      <c r="S22289">
        <v>1.41</v>
      </c>
      <c r="T22289">
        <v>2.7111740000000002</v>
      </c>
      <c r="U22289">
        <v>8.5724999999999996E-2</v>
      </c>
      <c r="V22289">
        <v>0.09</v>
      </c>
      <c r="W22289">
        <v>0.09</v>
      </c>
      <c r="X22289">
        <v>0.298817</v>
      </c>
      <c r="Y22289">
        <v>3000</v>
      </c>
    </row>
    <row r="22290" spans="1:25" x14ac:dyDescent="0.25">
      <c r="A22290" t="s">
        <v>0</v>
      </c>
      <c r="B22290" s="1">
        <v>44455</v>
      </c>
      <c r="C22290" s="3">
        <v>0.74309703703703711</v>
      </c>
      <c r="D22290" t="s">
        <v>1387</v>
      </c>
      <c r="E22290" t="s">
        <v>497</v>
      </c>
      <c r="L22290" t="s">
        <v>503</v>
      </c>
    </row>
    <row r="22291" spans="1:25" x14ac:dyDescent="0.25">
      <c r="A22291" t="s">
        <v>0</v>
      </c>
      <c r="B22291" s="1">
        <v>44455</v>
      </c>
      <c r="C22291" s="3">
        <v>0.74309703703703711</v>
      </c>
      <c r="D22291" t="s">
        <v>1387</v>
      </c>
      <c r="E22291" t="s">
        <v>497</v>
      </c>
      <c r="L22291" t="s">
        <v>498</v>
      </c>
    </row>
    <row r="22292" spans="1:25" x14ac:dyDescent="0.25">
      <c r="A22292" t="s">
        <v>0</v>
      </c>
      <c r="B22292" s="1">
        <v>44455</v>
      </c>
      <c r="C22292" s="3">
        <v>0.74309703703703711</v>
      </c>
      <c r="D22292" t="s">
        <v>1387</v>
      </c>
      <c r="E22292" t="s">
        <v>497</v>
      </c>
      <c r="L22292" t="s">
        <v>2706</v>
      </c>
    </row>
    <row r="22293" spans="1:25" x14ac:dyDescent="0.25">
      <c r="A22293" t="s">
        <v>0</v>
      </c>
      <c r="B22293" s="1">
        <v>44455</v>
      </c>
      <c r="C22293" s="3">
        <v>0.74309704861111114</v>
      </c>
      <c r="D22293" t="s">
        <v>1387</v>
      </c>
      <c r="E22293" t="s">
        <v>497</v>
      </c>
      <c r="L22293" t="s">
        <v>498</v>
      </c>
    </row>
    <row r="22294" spans="1:25" x14ac:dyDescent="0.25">
      <c r="A22294" t="s">
        <v>0</v>
      </c>
      <c r="B22294" s="1">
        <v>44455</v>
      </c>
      <c r="C22294" s="3">
        <v>0.74309704861111114</v>
      </c>
      <c r="D22294" t="s">
        <v>1387</v>
      </c>
      <c r="E22294" t="s">
        <v>497</v>
      </c>
      <c r="L22294" t="s">
        <v>502</v>
      </c>
    </row>
    <row r="22295" spans="1:25" x14ac:dyDescent="0.25">
      <c r="A22295" t="s">
        <v>0</v>
      </c>
      <c r="B22295" s="1">
        <v>44455</v>
      </c>
      <c r="C22295" s="3">
        <v>0.74309704861111114</v>
      </c>
      <c r="D22295" t="s">
        <v>1387</v>
      </c>
      <c r="E22295" t="s">
        <v>497</v>
      </c>
      <c r="L22295" t="s">
        <v>498</v>
      </c>
    </row>
    <row r="22296" spans="1:25" x14ac:dyDescent="0.25">
      <c r="A22296" t="s">
        <v>0</v>
      </c>
      <c r="B22296" s="1">
        <v>44455</v>
      </c>
      <c r="C22296" s="3">
        <v>0.74310021990740738</v>
      </c>
      <c r="D22296" t="s">
        <v>1387</v>
      </c>
      <c r="E22296" t="s">
        <v>151</v>
      </c>
    </row>
    <row r="22297" spans="1:25" x14ac:dyDescent="0.25">
      <c r="A22297" t="s">
        <v>0</v>
      </c>
      <c r="B22297" s="1">
        <v>44455</v>
      </c>
      <c r="C22297" s="3">
        <v>0.7431005092592593</v>
      </c>
      <c r="D22297" t="s">
        <v>1387</v>
      </c>
      <c r="E22297" t="s">
        <v>2707</v>
      </c>
    </row>
    <row r="22298" spans="1:25" x14ac:dyDescent="0.25">
      <c r="A22298" t="s">
        <v>0</v>
      </c>
      <c r="B22298" s="1">
        <v>44455</v>
      </c>
      <c r="C22298" s="3">
        <v>0.74310055555555554</v>
      </c>
      <c r="D22298" t="s">
        <v>1387</v>
      </c>
      <c r="E22298" t="s">
        <v>151</v>
      </c>
    </row>
    <row r="22299" spans="1:25" x14ac:dyDescent="0.25">
      <c r="A22299" t="s">
        <v>0</v>
      </c>
      <c r="B22299" s="1">
        <v>44455</v>
      </c>
      <c r="C22299" s="3">
        <v>0.74310071759259255</v>
      </c>
      <c r="D22299" t="s">
        <v>1387</v>
      </c>
      <c r="E22299" t="s">
        <v>669</v>
      </c>
    </row>
    <row r="22300" spans="1:25" x14ac:dyDescent="0.25">
      <c r="A22300" t="s">
        <v>0</v>
      </c>
      <c r="B22300" s="1">
        <v>44455</v>
      </c>
      <c r="C22300" s="3">
        <v>0.74310098379629619</v>
      </c>
      <c r="D22300" t="s">
        <v>1387</v>
      </c>
      <c r="E22300" t="s">
        <v>588</v>
      </c>
    </row>
    <row r="22301" spans="1:25" x14ac:dyDescent="0.25">
      <c r="A22301" t="s">
        <v>0</v>
      </c>
      <c r="B22301" s="1">
        <v>44455</v>
      </c>
      <c r="C22301" s="3">
        <v>0.74310116898148149</v>
      </c>
      <c r="D22301" t="s">
        <v>1387</v>
      </c>
      <c r="E22301" t="s">
        <v>2708</v>
      </c>
    </row>
    <row r="22302" spans="1:25" x14ac:dyDescent="0.25">
      <c r="A22302" t="s">
        <v>0</v>
      </c>
      <c r="B22302" s="1">
        <v>44455</v>
      </c>
      <c r="C22302" s="3">
        <v>0.74310121527777773</v>
      </c>
      <c r="D22302" t="s">
        <v>1387</v>
      </c>
      <c r="E22302" t="s">
        <v>577</v>
      </c>
    </row>
    <row r="22303" spans="1:25" x14ac:dyDescent="0.25">
      <c r="A22303" t="s">
        <v>0</v>
      </c>
      <c r="B22303" s="1">
        <v>44455</v>
      </c>
      <c r="C22303" s="3">
        <v>0.74310192129629626</v>
      </c>
      <c r="D22303" t="s">
        <v>578</v>
      </c>
      <c r="E22303" t="s">
        <v>579</v>
      </c>
    </row>
    <row r="22304" spans="1:25" x14ac:dyDescent="0.25">
      <c r="A22304" t="s">
        <v>0</v>
      </c>
      <c r="B22304" s="1">
        <v>44455</v>
      </c>
      <c r="C22304" s="3">
        <v>0.74310196759259262</v>
      </c>
      <c r="D22304" t="s">
        <v>578</v>
      </c>
      <c r="E22304" t="s">
        <v>127</v>
      </c>
    </row>
    <row r="22305" spans="1:12" x14ac:dyDescent="0.25">
      <c r="A22305" t="s">
        <v>0</v>
      </c>
      <c r="B22305" s="1">
        <v>44455</v>
      </c>
      <c r="C22305" s="3">
        <v>0.74310146990740744</v>
      </c>
      <c r="D22305" t="s">
        <v>578</v>
      </c>
      <c r="E22305" t="s">
        <v>497</v>
      </c>
      <c r="L22305" t="s">
        <v>503</v>
      </c>
    </row>
    <row r="22306" spans="1:12" x14ac:dyDescent="0.25">
      <c r="A22306" t="s">
        <v>0</v>
      </c>
      <c r="B22306" s="1">
        <v>44455</v>
      </c>
      <c r="C22306" s="3">
        <v>0.74310146990740744</v>
      </c>
      <c r="D22306" t="s">
        <v>578</v>
      </c>
      <c r="E22306" t="s">
        <v>497</v>
      </c>
      <c r="L22306" t="s">
        <v>498</v>
      </c>
    </row>
    <row r="22307" spans="1:12" x14ac:dyDescent="0.25">
      <c r="A22307" t="s">
        <v>0</v>
      </c>
      <c r="B22307" s="1">
        <v>44455</v>
      </c>
      <c r="C22307" s="3">
        <v>0.74310146990740744</v>
      </c>
      <c r="D22307" t="s">
        <v>578</v>
      </c>
      <c r="E22307" t="s">
        <v>497</v>
      </c>
      <c r="L22307" t="s">
        <v>504</v>
      </c>
    </row>
    <row r="22308" spans="1:12" x14ac:dyDescent="0.25">
      <c r="A22308" t="s">
        <v>0</v>
      </c>
      <c r="B22308" s="1">
        <v>44455</v>
      </c>
      <c r="C22308" s="3">
        <v>0.74310146990740744</v>
      </c>
      <c r="D22308" t="s">
        <v>578</v>
      </c>
      <c r="E22308" t="s">
        <v>497</v>
      </c>
      <c r="L22308" t="s">
        <v>498</v>
      </c>
    </row>
    <row r="22309" spans="1:12" x14ac:dyDescent="0.25">
      <c r="A22309" t="s">
        <v>0</v>
      </c>
      <c r="B22309" s="1">
        <v>44455</v>
      </c>
      <c r="C22309" s="3">
        <v>0.74310148148148147</v>
      </c>
      <c r="D22309" t="s">
        <v>578</v>
      </c>
      <c r="E22309" t="s">
        <v>497</v>
      </c>
      <c r="L22309" t="s">
        <v>502</v>
      </c>
    </row>
    <row r="22310" spans="1:12" x14ac:dyDescent="0.25">
      <c r="A22310" t="s">
        <v>0</v>
      </c>
      <c r="B22310" s="1">
        <v>44455</v>
      </c>
      <c r="C22310" s="3">
        <v>0.74310148148148147</v>
      </c>
      <c r="D22310" t="s">
        <v>578</v>
      </c>
      <c r="E22310" t="s">
        <v>497</v>
      </c>
      <c r="L22310" t="s">
        <v>498</v>
      </c>
    </row>
    <row r="22311" spans="1:12" x14ac:dyDescent="0.25">
      <c r="A22311" t="s">
        <v>0</v>
      </c>
      <c r="B22311" s="1">
        <v>44455</v>
      </c>
      <c r="C22311" s="3">
        <v>0.74310148148148147</v>
      </c>
      <c r="D22311" t="s">
        <v>578</v>
      </c>
      <c r="E22311" t="s">
        <v>497</v>
      </c>
      <c r="L22311" t="s">
        <v>505</v>
      </c>
    </row>
    <row r="22312" spans="1:12" x14ac:dyDescent="0.25">
      <c r="A22312" t="s">
        <v>0</v>
      </c>
      <c r="B22312" s="1">
        <v>44455</v>
      </c>
      <c r="C22312" s="3">
        <v>0.74310148148148147</v>
      </c>
      <c r="D22312" t="s">
        <v>578</v>
      </c>
      <c r="E22312" t="s">
        <v>497</v>
      </c>
      <c r="L22312" t="s">
        <v>498</v>
      </c>
    </row>
    <row r="22313" spans="1:12" x14ac:dyDescent="0.25">
      <c r="A22313" t="s">
        <v>0</v>
      </c>
      <c r="B22313" s="1">
        <v>44455</v>
      </c>
      <c r="C22313" s="3">
        <v>0.74310149305555562</v>
      </c>
      <c r="D22313" t="s">
        <v>578</v>
      </c>
      <c r="E22313" t="s">
        <v>497</v>
      </c>
      <c r="L22313" t="s">
        <v>506</v>
      </c>
    </row>
    <row r="22314" spans="1:12" x14ac:dyDescent="0.25">
      <c r="A22314" t="s">
        <v>0</v>
      </c>
      <c r="B22314" s="1">
        <v>44455</v>
      </c>
      <c r="C22314" s="3">
        <v>0.74310149305555562</v>
      </c>
      <c r="D22314" t="s">
        <v>578</v>
      </c>
      <c r="E22314" t="s">
        <v>497</v>
      </c>
      <c r="L22314" t="s">
        <v>498</v>
      </c>
    </row>
    <row r="22315" spans="1:12" x14ac:dyDescent="0.25">
      <c r="A22315" t="s">
        <v>0</v>
      </c>
      <c r="B22315" s="1">
        <v>44455</v>
      </c>
      <c r="C22315" s="3">
        <v>0.74310232638888885</v>
      </c>
      <c r="D22315" t="s">
        <v>578</v>
      </c>
      <c r="E22315" t="s">
        <v>497</v>
      </c>
      <c r="L22315" t="s">
        <v>503</v>
      </c>
    </row>
    <row r="22316" spans="1:12" x14ac:dyDescent="0.25">
      <c r="A22316" t="s">
        <v>0</v>
      </c>
      <c r="B22316" s="1">
        <v>44455</v>
      </c>
      <c r="C22316" s="3">
        <v>0.74310232638888885</v>
      </c>
      <c r="D22316" t="s">
        <v>578</v>
      </c>
      <c r="E22316" t="s">
        <v>497</v>
      </c>
      <c r="L22316" t="s">
        <v>737</v>
      </c>
    </row>
    <row r="22317" spans="1:12" x14ac:dyDescent="0.25">
      <c r="A22317" t="s">
        <v>0</v>
      </c>
      <c r="B22317" s="1">
        <v>44455</v>
      </c>
      <c r="C22317" s="3">
        <v>0.74310232638888885</v>
      </c>
      <c r="D22317" t="s">
        <v>578</v>
      </c>
      <c r="E22317" t="s">
        <v>497</v>
      </c>
      <c r="L22317" t="s">
        <v>504</v>
      </c>
    </row>
    <row r="22318" spans="1:12" x14ac:dyDescent="0.25">
      <c r="A22318" t="s">
        <v>0</v>
      </c>
      <c r="B22318" s="1">
        <v>44455</v>
      </c>
      <c r="C22318" s="3">
        <v>0.74310233796296299</v>
      </c>
      <c r="D22318" t="s">
        <v>578</v>
      </c>
      <c r="E22318" t="s">
        <v>497</v>
      </c>
      <c r="L22318" t="s">
        <v>501</v>
      </c>
    </row>
    <row r="22319" spans="1:12" x14ac:dyDescent="0.25">
      <c r="A22319" t="s">
        <v>0</v>
      </c>
      <c r="B22319" s="1">
        <v>44455</v>
      </c>
      <c r="C22319" s="3">
        <v>0.74310233796296299</v>
      </c>
      <c r="D22319" t="s">
        <v>578</v>
      </c>
      <c r="E22319" t="s">
        <v>497</v>
      </c>
      <c r="L22319" t="s">
        <v>502</v>
      </c>
    </row>
    <row r="22320" spans="1:12" x14ac:dyDescent="0.25">
      <c r="A22320" t="s">
        <v>0</v>
      </c>
      <c r="B22320" s="1">
        <v>44455</v>
      </c>
      <c r="C22320" s="3">
        <v>0.74310233796296299</v>
      </c>
      <c r="D22320" t="s">
        <v>578</v>
      </c>
      <c r="E22320" t="s">
        <v>497</v>
      </c>
      <c r="L22320" t="s">
        <v>498</v>
      </c>
    </row>
    <row r="22321" spans="1:25" x14ac:dyDescent="0.25">
      <c r="A22321" t="s">
        <v>0</v>
      </c>
      <c r="B22321" s="1">
        <v>44455</v>
      </c>
      <c r="C22321" s="3">
        <v>0.74310233796296299</v>
      </c>
      <c r="D22321" t="s">
        <v>578</v>
      </c>
      <c r="E22321" t="s">
        <v>497</v>
      </c>
      <c r="L22321" t="s">
        <v>505</v>
      </c>
    </row>
    <row r="22322" spans="1:25" x14ac:dyDescent="0.25">
      <c r="A22322" t="s">
        <v>0</v>
      </c>
      <c r="B22322" s="1">
        <v>44455</v>
      </c>
      <c r="C22322" s="3">
        <v>0.74310234953703702</v>
      </c>
      <c r="D22322" t="s">
        <v>578</v>
      </c>
      <c r="E22322" t="s">
        <v>497</v>
      </c>
      <c r="L22322" t="s">
        <v>498</v>
      </c>
    </row>
    <row r="22323" spans="1:25" x14ac:dyDescent="0.25">
      <c r="A22323" t="s">
        <v>0</v>
      </c>
      <c r="B22323" s="1">
        <v>44455</v>
      </c>
      <c r="C22323" s="3">
        <v>0.74310234953703702</v>
      </c>
      <c r="D22323" t="s">
        <v>578</v>
      </c>
      <c r="E22323" t="s">
        <v>497</v>
      </c>
      <c r="L22323" t="s">
        <v>506</v>
      </c>
    </row>
    <row r="22324" spans="1:25" x14ac:dyDescent="0.25">
      <c r="A22324" t="s">
        <v>0</v>
      </c>
      <c r="B22324" s="1">
        <v>44455</v>
      </c>
      <c r="C22324" s="3">
        <v>0.74310234953703702</v>
      </c>
      <c r="D22324" t="s">
        <v>578</v>
      </c>
      <c r="E22324" t="s">
        <v>497</v>
      </c>
      <c r="L22324" t="s">
        <v>498</v>
      </c>
    </row>
    <row r="22325" spans="1:25" x14ac:dyDescent="0.25">
      <c r="A22325" t="s">
        <v>0</v>
      </c>
      <c r="B22325" s="1">
        <v>44455</v>
      </c>
      <c r="C22325" s="3">
        <v>0.74310611111111113</v>
      </c>
      <c r="D22325" t="s">
        <v>578</v>
      </c>
      <c r="E22325" t="s">
        <v>108</v>
      </c>
    </row>
    <row r="22326" spans="1:25" x14ac:dyDescent="0.25">
      <c r="A22326" t="s">
        <v>0</v>
      </c>
      <c r="B22326" s="1">
        <v>44455</v>
      </c>
      <c r="C22326" s="3">
        <v>0.74310616898148141</v>
      </c>
      <c r="D22326" t="s">
        <v>578</v>
      </c>
      <c r="E22326" t="s">
        <v>109</v>
      </c>
    </row>
    <row r="22327" spans="1:25" x14ac:dyDescent="0.25">
      <c r="A22327" t="s">
        <v>0</v>
      </c>
      <c r="B22327" s="1">
        <v>44455</v>
      </c>
      <c r="C22327" s="3">
        <v>0.74310645833333344</v>
      </c>
      <c r="D22327" t="s">
        <v>578</v>
      </c>
      <c r="E22327" t="s">
        <v>580</v>
      </c>
    </row>
    <row r="22328" spans="1:25" x14ac:dyDescent="0.25">
      <c r="A22328" t="s">
        <v>0</v>
      </c>
      <c r="B22328" s="1">
        <v>44455</v>
      </c>
      <c r="C22328" s="3">
        <v>0.74310614583333334</v>
      </c>
      <c r="D22328" t="s">
        <v>578</v>
      </c>
      <c r="E22328" t="s">
        <v>497</v>
      </c>
      <c r="L22328" t="s">
        <v>581</v>
      </c>
    </row>
    <row r="22329" spans="1:25" x14ac:dyDescent="0.25">
      <c r="A22329" t="s">
        <v>0</v>
      </c>
      <c r="B22329" s="1">
        <v>44455</v>
      </c>
      <c r="C22329" s="3">
        <v>0.74310614583333334</v>
      </c>
      <c r="D22329" t="s">
        <v>578</v>
      </c>
      <c r="E22329" t="s">
        <v>497</v>
      </c>
      <c r="L22329" t="s">
        <v>498</v>
      </c>
    </row>
    <row r="22330" spans="1:25" x14ac:dyDescent="0.25">
      <c r="A22330" t="s">
        <v>0</v>
      </c>
      <c r="B22330" s="1">
        <v>44455</v>
      </c>
      <c r="C22330" s="3">
        <v>0.7431064467592593</v>
      </c>
      <c r="D22330" t="s">
        <v>578</v>
      </c>
      <c r="E22330" t="s">
        <v>497</v>
      </c>
      <c r="L22330" t="s">
        <v>582</v>
      </c>
    </row>
    <row r="22331" spans="1:25" x14ac:dyDescent="0.25">
      <c r="A22331" t="s">
        <v>0</v>
      </c>
      <c r="B22331" s="1">
        <v>44455</v>
      </c>
      <c r="C22331" s="3">
        <v>0.7431064467592593</v>
      </c>
      <c r="D22331" t="s">
        <v>578</v>
      </c>
      <c r="E22331" t="s">
        <v>497</v>
      </c>
      <c r="L22331" t="s">
        <v>498</v>
      </c>
    </row>
    <row r="22332" spans="1:25" x14ac:dyDescent="0.25">
      <c r="A22332" t="s">
        <v>0</v>
      </c>
      <c r="B22332" s="1">
        <v>44455</v>
      </c>
      <c r="C22332" s="3">
        <v>0.74310744212962965</v>
      </c>
      <c r="D22332" t="s">
        <v>578</v>
      </c>
      <c r="E22332" t="s">
        <v>483</v>
      </c>
    </row>
    <row r="22333" spans="1:25" x14ac:dyDescent="0.25">
      <c r="A22333" t="s">
        <v>0</v>
      </c>
      <c r="B22333" s="1">
        <v>44455</v>
      </c>
      <c r="C22333" s="3">
        <v>0.7431085648148148</v>
      </c>
      <c r="D22333" t="s">
        <v>578</v>
      </c>
      <c r="E22333" t="s">
        <v>156</v>
      </c>
      <c r="R22333" t="s">
        <v>2709</v>
      </c>
    </row>
    <row r="22334" spans="1:25" x14ac:dyDescent="0.25">
      <c r="A22334" t="s">
        <v>0</v>
      </c>
      <c r="B22334" s="1">
        <v>44455</v>
      </c>
      <c r="C22334" s="3">
        <v>0.7431085648148148</v>
      </c>
      <c r="D22334" t="s">
        <v>578</v>
      </c>
      <c r="E22334" t="s">
        <v>491</v>
      </c>
      <c r="F22334">
        <v>1.1299999999999999</v>
      </c>
      <c r="G22334">
        <v>32.346181999999999</v>
      </c>
      <c r="H22334">
        <v>32.424999999999997</v>
      </c>
      <c r="I22334">
        <v>155.5</v>
      </c>
      <c r="R22334" t="s">
        <v>2709</v>
      </c>
      <c r="S22334">
        <v>1.1299999999999999</v>
      </c>
      <c r="T22334">
        <v>2.4523679999999999</v>
      </c>
      <c r="U22334">
        <v>8.7679999999999994E-2</v>
      </c>
      <c r="V22334">
        <v>9.3332999999999999E-2</v>
      </c>
      <c r="W22334">
        <v>9.1666999999999998E-2</v>
      </c>
      <c r="X22334">
        <v>0.29640300000000003</v>
      </c>
      <c r="Y22334">
        <v>3000</v>
      </c>
    </row>
    <row r="22335" spans="1:25" x14ac:dyDescent="0.25">
      <c r="A22335" t="s">
        <v>0</v>
      </c>
      <c r="B22335" s="1">
        <v>44455</v>
      </c>
      <c r="C22335" s="3">
        <v>0.74311237268518526</v>
      </c>
      <c r="D22335" t="s">
        <v>578</v>
      </c>
      <c r="E22335" t="s">
        <v>156</v>
      </c>
      <c r="R22335" t="s">
        <v>2710</v>
      </c>
    </row>
    <row r="22336" spans="1:25" x14ac:dyDescent="0.25">
      <c r="A22336" t="s">
        <v>0</v>
      </c>
      <c r="B22336" s="1">
        <v>44455</v>
      </c>
      <c r="C22336" s="3">
        <v>0.74311901620370369</v>
      </c>
      <c r="D22336" t="s">
        <v>578</v>
      </c>
      <c r="E22336" t="s">
        <v>483</v>
      </c>
    </row>
    <row r="22337" spans="1:29" x14ac:dyDescent="0.25">
      <c r="A22337" t="s">
        <v>0</v>
      </c>
      <c r="B22337" s="1">
        <v>44455</v>
      </c>
      <c r="C22337" s="3">
        <v>0.74311906249999993</v>
      </c>
      <c r="D22337" t="s">
        <v>578</v>
      </c>
      <c r="E22337" t="s">
        <v>484</v>
      </c>
      <c r="F22337">
        <v>1.1299999999999999</v>
      </c>
      <c r="G22337">
        <v>32.362305999999997</v>
      </c>
      <c r="H22337">
        <v>32.475000000000001</v>
      </c>
      <c r="I22337">
        <v>10</v>
      </c>
      <c r="J22337">
        <v>904.81076399999995</v>
      </c>
      <c r="K22337">
        <v>13305.94995</v>
      </c>
      <c r="M22337">
        <v>32.475000000000001</v>
      </c>
      <c r="N22337">
        <v>185</v>
      </c>
      <c r="O22337">
        <v>280.90915799999999</v>
      </c>
      <c r="P22337">
        <v>1330.5547019999999</v>
      </c>
      <c r="Z22337">
        <v>1204.530029</v>
      </c>
      <c r="AA22337">
        <v>14.69</v>
      </c>
      <c r="AB22337">
        <v>22.547001000000002</v>
      </c>
      <c r="AC22337">
        <v>14.69</v>
      </c>
    </row>
    <row r="22338" spans="1:29" x14ac:dyDescent="0.25">
      <c r="A22338" t="s">
        <v>0</v>
      </c>
      <c r="B22338" s="1">
        <v>44455</v>
      </c>
      <c r="C22338" s="3">
        <v>0.7431201273148148</v>
      </c>
      <c r="D22338" t="s">
        <v>578</v>
      </c>
      <c r="E22338" t="s">
        <v>485</v>
      </c>
    </row>
    <row r="22339" spans="1:29" x14ac:dyDescent="0.25">
      <c r="A22339" t="s">
        <v>0</v>
      </c>
      <c r="B22339" s="1">
        <v>44455</v>
      </c>
      <c r="C22339" s="3">
        <v>0.74312018518518519</v>
      </c>
      <c r="D22339" t="s">
        <v>578</v>
      </c>
      <c r="E22339" t="s">
        <v>497</v>
      </c>
      <c r="L22339" t="s">
        <v>510</v>
      </c>
    </row>
    <row r="22340" spans="1:29" x14ac:dyDescent="0.25">
      <c r="A22340" t="s">
        <v>0</v>
      </c>
      <c r="B22340" s="1">
        <v>44455</v>
      </c>
      <c r="C22340" s="3">
        <v>0.74312018518518519</v>
      </c>
      <c r="D22340" t="s">
        <v>578</v>
      </c>
      <c r="E22340" t="s">
        <v>497</v>
      </c>
      <c r="L22340" t="s">
        <v>511</v>
      </c>
    </row>
    <row r="22341" spans="1:29" x14ac:dyDescent="0.25">
      <c r="A22341" t="s">
        <v>0</v>
      </c>
      <c r="B22341" s="1">
        <v>44455</v>
      </c>
      <c r="C22341" s="3">
        <v>0.74312251157407416</v>
      </c>
      <c r="D22341" t="s">
        <v>578</v>
      </c>
      <c r="E22341" t="s">
        <v>497</v>
      </c>
      <c r="L22341" t="s">
        <v>512</v>
      </c>
    </row>
    <row r="22342" spans="1:29" x14ac:dyDescent="0.25">
      <c r="A22342" t="s">
        <v>0</v>
      </c>
      <c r="B22342" s="1">
        <v>44455</v>
      </c>
      <c r="C22342" s="3">
        <v>0.74312252314814808</v>
      </c>
      <c r="D22342" t="s">
        <v>578</v>
      </c>
      <c r="E22342" t="s">
        <v>497</v>
      </c>
      <c r="L22342" t="s">
        <v>511</v>
      </c>
    </row>
    <row r="22343" spans="1:29" x14ac:dyDescent="0.25">
      <c r="A22343" t="s">
        <v>0</v>
      </c>
      <c r="B22343" s="1">
        <v>44455</v>
      </c>
      <c r="C22343" s="3">
        <v>0.74312482638888888</v>
      </c>
      <c r="D22343" t="s">
        <v>578</v>
      </c>
      <c r="E22343" t="s">
        <v>497</v>
      </c>
      <c r="L22343" t="s">
        <v>513</v>
      </c>
    </row>
    <row r="22344" spans="1:29" x14ac:dyDescent="0.25">
      <c r="A22344" t="s">
        <v>0</v>
      </c>
      <c r="B22344" s="1">
        <v>44455</v>
      </c>
      <c r="C22344" s="3">
        <v>0.74312483796296291</v>
      </c>
      <c r="D22344" t="s">
        <v>578</v>
      </c>
      <c r="E22344" t="s">
        <v>497</v>
      </c>
      <c r="L22344" t="s">
        <v>511</v>
      </c>
    </row>
    <row r="22345" spans="1:29" x14ac:dyDescent="0.25">
      <c r="A22345" t="s">
        <v>0</v>
      </c>
      <c r="B22345" s="1">
        <v>44455</v>
      </c>
      <c r="C22345" s="3">
        <v>0.74312715277777774</v>
      </c>
      <c r="D22345" t="s">
        <v>578</v>
      </c>
      <c r="E22345" t="s">
        <v>497</v>
      </c>
      <c r="L22345" t="s">
        <v>514</v>
      </c>
    </row>
    <row r="22346" spans="1:29" x14ac:dyDescent="0.25">
      <c r="A22346" t="s">
        <v>0</v>
      </c>
      <c r="B22346" s="1">
        <v>44455</v>
      </c>
      <c r="C22346" s="3">
        <v>0.74312716435185189</v>
      </c>
      <c r="D22346" t="s">
        <v>578</v>
      </c>
      <c r="E22346" t="s">
        <v>497</v>
      </c>
      <c r="L22346" t="s">
        <v>2711</v>
      </c>
    </row>
    <row r="22347" spans="1:29" x14ac:dyDescent="0.25">
      <c r="A22347" t="s">
        <v>0</v>
      </c>
      <c r="B22347" s="1">
        <v>44455</v>
      </c>
      <c r="C22347" s="3">
        <v>0.74313131944444455</v>
      </c>
      <c r="D22347" t="s">
        <v>578</v>
      </c>
      <c r="E22347" t="s">
        <v>483</v>
      </c>
    </row>
    <row r="22348" spans="1:29" x14ac:dyDescent="0.25">
      <c r="A22348" t="s">
        <v>0</v>
      </c>
      <c r="B22348" s="1">
        <v>44455</v>
      </c>
      <c r="C22348" s="3">
        <v>0.74314289351851848</v>
      </c>
      <c r="D22348" t="s">
        <v>578</v>
      </c>
      <c r="E22348" t="s">
        <v>483</v>
      </c>
    </row>
    <row r="22349" spans="1:29" x14ac:dyDescent="0.25">
      <c r="A22349" t="s">
        <v>0</v>
      </c>
      <c r="B22349" s="1">
        <v>44455</v>
      </c>
      <c r="C22349" s="3">
        <v>0.74315446759259263</v>
      </c>
      <c r="D22349" t="s">
        <v>578</v>
      </c>
      <c r="E22349" t="s">
        <v>483</v>
      </c>
    </row>
    <row r="22350" spans="1:29" x14ac:dyDescent="0.25">
      <c r="A22350" t="s">
        <v>0</v>
      </c>
      <c r="B22350" s="1">
        <v>44455</v>
      </c>
      <c r="C22350" s="3">
        <v>0.74316604166666667</v>
      </c>
      <c r="D22350" t="s">
        <v>578</v>
      </c>
      <c r="E22350" t="s">
        <v>483</v>
      </c>
    </row>
    <row r="22351" spans="1:29" x14ac:dyDescent="0.25">
      <c r="A22351" t="s">
        <v>0</v>
      </c>
      <c r="B22351" s="1">
        <v>44455</v>
      </c>
      <c r="C22351" s="3">
        <v>0.74317762731481485</v>
      </c>
      <c r="D22351" t="s">
        <v>578</v>
      </c>
      <c r="E22351" t="s">
        <v>483</v>
      </c>
    </row>
    <row r="22352" spans="1:29" x14ac:dyDescent="0.25">
      <c r="A22352" t="s">
        <v>0</v>
      </c>
      <c r="B22352" s="1">
        <v>44455</v>
      </c>
      <c r="C22352" s="3">
        <v>0.74318920138888889</v>
      </c>
      <c r="D22352" t="s">
        <v>578</v>
      </c>
      <c r="E22352" t="s">
        <v>483</v>
      </c>
    </row>
    <row r="22353" spans="1:29" x14ac:dyDescent="0.25">
      <c r="A22353" t="s">
        <v>0</v>
      </c>
      <c r="B22353" s="1">
        <v>44455</v>
      </c>
      <c r="C22353" s="3">
        <v>0.74320077546296304</v>
      </c>
      <c r="D22353" t="s">
        <v>578</v>
      </c>
      <c r="E22353" t="s">
        <v>483</v>
      </c>
    </row>
    <row r="22354" spans="1:29" x14ac:dyDescent="0.25">
      <c r="A22354" t="s">
        <v>0</v>
      </c>
      <c r="B22354" s="1">
        <v>44455</v>
      </c>
      <c r="C22354" s="3">
        <v>0.74321234953703696</v>
      </c>
      <c r="D22354" t="s">
        <v>578</v>
      </c>
      <c r="E22354" t="s">
        <v>483</v>
      </c>
    </row>
    <row r="22355" spans="1:29" x14ac:dyDescent="0.25">
      <c r="A22355" t="s">
        <v>0</v>
      </c>
      <c r="B22355" s="1">
        <v>44455</v>
      </c>
      <c r="C22355" s="3">
        <v>0.74322225694444455</v>
      </c>
      <c r="D22355" t="s">
        <v>578</v>
      </c>
      <c r="E22355" t="s">
        <v>2712</v>
      </c>
    </row>
    <row r="22356" spans="1:29" x14ac:dyDescent="0.25">
      <c r="A22356" t="s">
        <v>0</v>
      </c>
      <c r="B22356" s="1">
        <v>44455</v>
      </c>
      <c r="C22356" s="3">
        <v>0.7432224074074073</v>
      </c>
      <c r="D22356" t="s">
        <v>578</v>
      </c>
      <c r="E22356" t="s">
        <v>784</v>
      </c>
    </row>
    <row r="22357" spans="1:29" x14ac:dyDescent="0.25">
      <c r="A22357" t="s">
        <v>0</v>
      </c>
      <c r="B22357" s="1">
        <v>44455</v>
      </c>
      <c r="C22357" s="3">
        <v>0.74322252314814818</v>
      </c>
      <c r="D22357" t="s">
        <v>578</v>
      </c>
      <c r="E22357" t="s">
        <v>497</v>
      </c>
      <c r="L22357" t="s">
        <v>503</v>
      </c>
    </row>
    <row r="22358" spans="1:29" x14ac:dyDescent="0.25">
      <c r="A22358" t="s">
        <v>0</v>
      </c>
      <c r="B22358" s="1">
        <v>44455</v>
      </c>
      <c r="C22358" s="3">
        <v>0.74322253472222222</v>
      </c>
      <c r="D22358" t="s">
        <v>578</v>
      </c>
      <c r="E22358" t="s">
        <v>497</v>
      </c>
      <c r="L22358" t="s">
        <v>498</v>
      </c>
    </row>
    <row r="22359" spans="1:29" x14ac:dyDescent="0.25">
      <c r="A22359" t="s">
        <v>0</v>
      </c>
      <c r="B22359" s="1">
        <v>44455</v>
      </c>
      <c r="C22359" s="3">
        <v>0.74322255787037028</v>
      </c>
      <c r="D22359" t="s">
        <v>578</v>
      </c>
      <c r="E22359" t="s">
        <v>497</v>
      </c>
      <c r="L22359" t="s">
        <v>785</v>
      </c>
    </row>
    <row r="22360" spans="1:29" x14ac:dyDescent="0.25">
      <c r="A22360" t="s">
        <v>0</v>
      </c>
      <c r="B22360" s="1">
        <v>44455</v>
      </c>
      <c r="C22360" s="3">
        <v>0.74322255787037028</v>
      </c>
      <c r="D22360" t="s">
        <v>578</v>
      </c>
      <c r="E22360" t="s">
        <v>497</v>
      </c>
      <c r="L22360" t="s">
        <v>498</v>
      </c>
    </row>
    <row r="22361" spans="1:29" x14ac:dyDescent="0.25">
      <c r="A22361" t="s">
        <v>0</v>
      </c>
      <c r="B22361" s="1">
        <v>44455</v>
      </c>
      <c r="C22361" s="3">
        <v>0.74322256944444443</v>
      </c>
      <c r="D22361" t="s">
        <v>578</v>
      </c>
      <c r="E22361" t="s">
        <v>497</v>
      </c>
      <c r="L22361" t="s">
        <v>502</v>
      </c>
    </row>
    <row r="22362" spans="1:29" x14ac:dyDescent="0.25">
      <c r="A22362" t="s">
        <v>0</v>
      </c>
      <c r="B22362" s="1">
        <v>44455</v>
      </c>
      <c r="C22362" s="3">
        <v>0.74322256944444443</v>
      </c>
      <c r="D22362" t="s">
        <v>578</v>
      </c>
      <c r="E22362" t="s">
        <v>497</v>
      </c>
      <c r="L22362" t="s">
        <v>498</v>
      </c>
    </row>
    <row r="22363" spans="1:29" x14ac:dyDescent="0.25">
      <c r="A22363" t="s">
        <v>0</v>
      </c>
      <c r="B22363" s="1">
        <v>44455</v>
      </c>
      <c r="C22363" s="3">
        <v>0.74322491898148157</v>
      </c>
      <c r="D22363" t="s">
        <v>578</v>
      </c>
      <c r="E22363" t="s">
        <v>483</v>
      </c>
    </row>
    <row r="22364" spans="1:29" x14ac:dyDescent="0.25">
      <c r="A22364" t="s">
        <v>0</v>
      </c>
      <c r="B22364" s="1">
        <v>44455</v>
      </c>
      <c r="C22364" s="3">
        <v>0.7432364930555555</v>
      </c>
      <c r="D22364" t="s">
        <v>578</v>
      </c>
      <c r="E22364" t="s">
        <v>483</v>
      </c>
    </row>
    <row r="22365" spans="1:29" x14ac:dyDescent="0.25">
      <c r="A22365" t="s">
        <v>0</v>
      </c>
      <c r="B22365" s="1">
        <v>44455</v>
      </c>
      <c r="C22365" s="3">
        <v>0.74323653935185174</v>
      </c>
      <c r="D22365" t="s">
        <v>578</v>
      </c>
      <c r="E22365" t="s">
        <v>484</v>
      </c>
      <c r="F22365">
        <v>1.1299999999999999</v>
      </c>
      <c r="G22365">
        <v>32.331262000000002</v>
      </c>
      <c r="H22365">
        <v>32.450000000000003</v>
      </c>
      <c r="I22365">
        <v>455</v>
      </c>
      <c r="J22365">
        <v>905.17146400000001</v>
      </c>
      <c r="K22365">
        <v>13389.222943999999</v>
      </c>
      <c r="M22365">
        <v>32.450000000000003</v>
      </c>
      <c r="N22365">
        <v>184</v>
      </c>
      <c r="O22365">
        <v>282.77981</v>
      </c>
      <c r="P22365">
        <v>1338.8820009999999</v>
      </c>
      <c r="Z22365">
        <v>1204.7700199999999</v>
      </c>
      <c r="AA22365">
        <v>14.71</v>
      </c>
      <c r="AB22365">
        <v>22.792998999999998</v>
      </c>
      <c r="AC22365">
        <v>14.71</v>
      </c>
    </row>
    <row r="22366" spans="1:29" x14ac:dyDescent="0.25">
      <c r="A22366" t="s">
        <v>0</v>
      </c>
      <c r="B22366" s="1">
        <v>44455</v>
      </c>
      <c r="C22366" s="3">
        <v>0.74323903935185187</v>
      </c>
      <c r="D22366" t="s">
        <v>578</v>
      </c>
      <c r="E22366" t="s">
        <v>485</v>
      </c>
    </row>
    <row r="22367" spans="1:29" x14ac:dyDescent="0.25">
      <c r="A22367" t="s">
        <v>0</v>
      </c>
      <c r="B22367" s="1">
        <v>44455</v>
      </c>
      <c r="C22367" s="3">
        <v>0.74323909722222226</v>
      </c>
      <c r="D22367" t="s">
        <v>578</v>
      </c>
      <c r="E22367" t="s">
        <v>497</v>
      </c>
      <c r="L22367" t="s">
        <v>510</v>
      </c>
    </row>
    <row r="22368" spans="1:29" x14ac:dyDescent="0.25">
      <c r="A22368" t="s">
        <v>0</v>
      </c>
      <c r="B22368" s="1">
        <v>44455</v>
      </c>
      <c r="C22368" s="3">
        <v>0.74323910879629629</v>
      </c>
      <c r="D22368" t="s">
        <v>578</v>
      </c>
      <c r="E22368" t="s">
        <v>497</v>
      </c>
      <c r="L22368" t="s">
        <v>2713</v>
      </c>
    </row>
    <row r="22369" spans="1:12" x14ac:dyDescent="0.25">
      <c r="A22369" t="s">
        <v>0</v>
      </c>
      <c r="B22369" s="1">
        <v>44455</v>
      </c>
      <c r="C22369" s="3">
        <v>0.74324141203703709</v>
      </c>
      <c r="D22369" t="s">
        <v>578</v>
      </c>
      <c r="E22369" t="s">
        <v>497</v>
      </c>
      <c r="L22369" t="s">
        <v>512</v>
      </c>
    </row>
    <row r="22370" spans="1:12" x14ac:dyDescent="0.25">
      <c r="A22370" t="s">
        <v>0</v>
      </c>
      <c r="B22370" s="1">
        <v>44455</v>
      </c>
      <c r="C22370" s="3">
        <v>0.74324142361111101</v>
      </c>
      <c r="D22370" t="s">
        <v>578</v>
      </c>
      <c r="E22370" t="s">
        <v>497</v>
      </c>
      <c r="L22370" t="s">
        <v>2714</v>
      </c>
    </row>
    <row r="22371" spans="1:12" x14ac:dyDescent="0.25">
      <c r="A22371" t="s">
        <v>0</v>
      </c>
      <c r="B22371" s="1">
        <v>44455</v>
      </c>
      <c r="C22371" s="3">
        <v>0.74324373842592595</v>
      </c>
      <c r="D22371" t="s">
        <v>578</v>
      </c>
      <c r="E22371" t="s">
        <v>497</v>
      </c>
      <c r="L22371" t="s">
        <v>513</v>
      </c>
    </row>
    <row r="22372" spans="1:12" x14ac:dyDescent="0.25">
      <c r="A22372" t="s">
        <v>0</v>
      </c>
      <c r="B22372" s="1">
        <v>44455</v>
      </c>
      <c r="C22372" s="3">
        <v>0.74324374999999998</v>
      </c>
      <c r="D22372" t="s">
        <v>578</v>
      </c>
      <c r="E22372" t="s">
        <v>497</v>
      </c>
      <c r="L22372" t="s">
        <v>2715</v>
      </c>
    </row>
    <row r="22373" spans="1:12" x14ac:dyDescent="0.25">
      <c r="A22373" t="s">
        <v>0</v>
      </c>
      <c r="B22373" s="1">
        <v>44455</v>
      </c>
      <c r="C22373" s="3">
        <v>0.74324605324074078</v>
      </c>
      <c r="D22373" t="s">
        <v>578</v>
      </c>
      <c r="E22373" t="s">
        <v>497</v>
      </c>
      <c r="L22373" t="s">
        <v>514</v>
      </c>
    </row>
    <row r="22374" spans="1:12" x14ac:dyDescent="0.25">
      <c r="A22374" t="s">
        <v>0</v>
      </c>
      <c r="B22374" s="1">
        <v>44455</v>
      </c>
      <c r="C22374" s="3">
        <v>0.74324606481481481</v>
      </c>
      <c r="D22374" t="s">
        <v>578</v>
      </c>
      <c r="E22374" t="s">
        <v>497</v>
      </c>
      <c r="L22374" t="s">
        <v>699</v>
      </c>
    </row>
    <row r="22375" spans="1:12" x14ac:dyDescent="0.25">
      <c r="A22375" t="s">
        <v>0</v>
      </c>
      <c r="B22375" s="1">
        <v>44455</v>
      </c>
      <c r="C22375" s="3">
        <v>0.74325021990740747</v>
      </c>
      <c r="D22375" t="s">
        <v>578</v>
      </c>
      <c r="E22375" t="s">
        <v>483</v>
      </c>
    </row>
    <row r="22376" spans="1:12" x14ac:dyDescent="0.25">
      <c r="A22376" t="s">
        <v>0</v>
      </c>
      <c r="B22376" s="1">
        <v>44455</v>
      </c>
      <c r="C22376" s="3">
        <v>0.74326180555555554</v>
      </c>
      <c r="D22376" t="s">
        <v>578</v>
      </c>
      <c r="E22376" t="s">
        <v>483</v>
      </c>
    </row>
    <row r="22377" spans="1:12" x14ac:dyDescent="0.25">
      <c r="A22377" t="s">
        <v>0</v>
      </c>
      <c r="B22377" s="1">
        <v>44455</v>
      </c>
      <c r="C22377" s="3">
        <v>0.74327337962962969</v>
      </c>
      <c r="D22377" t="s">
        <v>578</v>
      </c>
      <c r="E22377" t="s">
        <v>483</v>
      </c>
    </row>
    <row r="22378" spans="1:12" x14ac:dyDescent="0.25">
      <c r="A22378" t="s">
        <v>0</v>
      </c>
      <c r="B22378" s="1">
        <v>44455</v>
      </c>
      <c r="C22378" s="3">
        <v>0.74328495370370373</v>
      </c>
      <c r="D22378" t="s">
        <v>578</v>
      </c>
      <c r="E22378" t="s">
        <v>483</v>
      </c>
    </row>
    <row r="22379" spans="1:12" x14ac:dyDescent="0.25">
      <c r="A22379" t="s">
        <v>0</v>
      </c>
      <c r="B22379" s="1">
        <v>44455</v>
      </c>
      <c r="C22379" s="3">
        <v>0.74329652777777777</v>
      </c>
      <c r="D22379" t="s">
        <v>578</v>
      </c>
      <c r="E22379" t="s">
        <v>483</v>
      </c>
    </row>
    <row r="22380" spans="1:12" x14ac:dyDescent="0.25">
      <c r="A22380" t="s">
        <v>0</v>
      </c>
      <c r="B22380" s="1">
        <v>44455</v>
      </c>
      <c r="C22380" s="3">
        <v>0.74330810185185181</v>
      </c>
      <c r="D22380" t="s">
        <v>578</v>
      </c>
      <c r="E22380" t="s">
        <v>483</v>
      </c>
    </row>
    <row r="22381" spans="1:12" x14ac:dyDescent="0.25">
      <c r="A22381" t="s">
        <v>0</v>
      </c>
      <c r="B22381" s="1">
        <v>44455</v>
      </c>
      <c r="C22381" s="3">
        <v>0.74331968749999999</v>
      </c>
      <c r="D22381" t="s">
        <v>578</v>
      </c>
      <c r="E22381" t="s">
        <v>483</v>
      </c>
    </row>
    <row r="22382" spans="1:12" x14ac:dyDescent="0.25">
      <c r="A22382" t="s">
        <v>0</v>
      </c>
      <c r="B22382" s="1">
        <v>44455</v>
      </c>
      <c r="C22382" s="3">
        <v>0.74333126157407403</v>
      </c>
      <c r="D22382" t="s">
        <v>578</v>
      </c>
      <c r="E22382" t="s">
        <v>483</v>
      </c>
    </row>
    <row r="22383" spans="1:12" x14ac:dyDescent="0.25">
      <c r="A22383" t="s">
        <v>0</v>
      </c>
      <c r="B22383" s="1">
        <v>44455</v>
      </c>
      <c r="C22383" s="3">
        <v>0.74333944444444444</v>
      </c>
      <c r="D22383" t="s">
        <v>578</v>
      </c>
      <c r="E22383" t="s">
        <v>2716</v>
      </c>
    </row>
    <row r="22384" spans="1:12" x14ac:dyDescent="0.25">
      <c r="A22384" t="s">
        <v>0</v>
      </c>
      <c r="B22384" s="1">
        <v>44455</v>
      </c>
      <c r="C22384" s="3">
        <v>0.74333949074074068</v>
      </c>
      <c r="D22384" t="s">
        <v>578</v>
      </c>
      <c r="E22384" t="s">
        <v>784</v>
      </c>
    </row>
    <row r="22385" spans="1:29" x14ac:dyDescent="0.25">
      <c r="A22385" t="s">
        <v>0</v>
      </c>
      <c r="B22385" s="1">
        <v>44455</v>
      </c>
      <c r="C22385" s="3">
        <v>0.74333972222222222</v>
      </c>
      <c r="D22385" t="s">
        <v>578</v>
      </c>
      <c r="E22385" t="s">
        <v>497</v>
      </c>
      <c r="L22385" t="s">
        <v>503</v>
      </c>
    </row>
    <row r="22386" spans="1:29" x14ac:dyDescent="0.25">
      <c r="A22386" t="s">
        <v>0</v>
      </c>
      <c r="B22386" s="1">
        <v>44455</v>
      </c>
      <c r="C22386" s="3">
        <v>0.74333973379629636</v>
      </c>
      <c r="D22386" t="s">
        <v>578</v>
      </c>
      <c r="E22386" t="s">
        <v>497</v>
      </c>
      <c r="L22386" t="s">
        <v>498</v>
      </c>
    </row>
    <row r="22387" spans="1:29" x14ac:dyDescent="0.25">
      <c r="A22387" t="s">
        <v>0</v>
      </c>
      <c r="B22387" s="1">
        <v>44455</v>
      </c>
      <c r="C22387" s="3">
        <v>0.74333973379629636</v>
      </c>
      <c r="D22387" t="s">
        <v>578</v>
      </c>
      <c r="E22387" t="s">
        <v>497</v>
      </c>
      <c r="L22387" t="s">
        <v>785</v>
      </c>
    </row>
    <row r="22388" spans="1:29" x14ac:dyDescent="0.25">
      <c r="A22388" t="s">
        <v>0</v>
      </c>
      <c r="B22388" s="1">
        <v>44455</v>
      </c>
      <c r="C22388" s="3">
        <v>0.74333973379629636</v>
      </c>
      <c r="D22388" t="s">
        <v>578</v>
      </c>
      <c r="E22388" t="s">
        <v>497</v>
      </c>
      <c r="L22388" t="s">
        <v>498</v>
      </c>
    </row>
    <row r="22389" spans="1:29" x14ac:dyDescent="0.25">
      <c r="A22389" t="s">
        <v>0</v>
      </c>
      <c r="B22389" s="1">
        <v>44455</v>
      </c>
      <c r="C22389" s="3">
        <v>0.74333973379629636</v>
      </c>
      <c r="D22389" t="s">
        <v>578</v>
      </c>
      <c r="E22389" t="s">
        <v>497</v>
      </c>
      <c r="L22389" t="s">
        <v>502</v>
      </c>
    </row>
    <row r="22390" spans="1:29" x14ac:dyDescent="0.25">
      <c r="A22390" t="s">
        <v>0</v>
      </c>
      <c r="B22390" s="1">
        <v>44455</v>
      </c>
      <c r="C22390" s="3">
        <v>0.7433397453703704</v>
      </c>
      <c r="D22390" t="s">
        <v>578</v>
      </c>
      <c r="E22390" t="s">
        <v>497</v>
      </c>
      <c r="L22390" t="s">
        <v>498</v>
      </c>
    </row>
    <row r="22391" spans="1:29" x14ac:dyDescent="0.25">
      <c r="A22391" t="s">
        <v>0</v>
      </c>
      <c r="B22391" s="1">
        <v>44455</v>
      </c>
      <c r="C22391" s="3">
        <v>0.74334283564814818</v>
      </c>
      <c r="D22391" t="s">
        <v>578</v>
      </c>
      <c r="E22391" t="s">
        <v>483</v>
      </c>
    </row>
    <row r="22392" spans="1:29" x14ac:dyDescent="0.25">
      <c r="A22392" t="s">
        <v>0</v>
      </c>
      <c r="B22392" s="1">
        <v>44455</v>
      </c>
      <c r="C22392" s="3">
        <v>0.74335440972222211</v>
      </c>
      <c r="D22392" t="s">
        <v>578</v>
      </c>
      <c r="E22392" t="s">
        <v>483</v>
      </c>
    </row>
    <row r="22393" spans="1:29" x14ac:dyDescent="0.25">
      <c r="A22393" t="s">
        <v>0</v>
      </c>
      <c r="B22393" s="1">
        <v>44455</v>
      </c>
      <c r="C22393" s="3">
        <v>0.74335445601851857</v>
      </c>
      <c r="D22393" t="s">
        <v>578</v>
      </c>
      <c r="E22393" t="s">
        <v>484</v>
      </c>
      <c r="F22393">
        <v>1.1299999999999999</v>
      </c>
      <c r="G22393">
        <v>33.111449</v>
      </c>
      <c r="H22393">
        <v>32.375</v>
      </c>
      <c r="I22393">
        <v>840</v>
      </c>
      <c r="J22393">
        <v>914.01712099999997</v>
      </c>
      <c r="K22393">
        <v>13472.764561</v>
      </c>
      <c r="M22393">
        <v>32.375</v>
      </c>
      <c r="N22393">
        <v>183.5</v>
      </c>
      <c r="O22393">
        <v>284.662397</v>
      </c>
      <c r="P22393">
        <v>1347.236163</v>
      </c>
      <c r="Z22393">
        <v>1206.400024</v>
      </c>
      <c r="AA22393">
        <v>14.73</v>
      </c>
      <c r="AB22393">
        <v>22.693000999999999</v>
      </c>
      <c r="AC22393">
        <v>14.73</v>
      </c>
    </row>
    <row r="22394" spans="1:29" x14ac:dyDescent="0.25">
      <c r="A22394" t="s">
        <v>0</v>
      </c>
      <c r="B22394" s="1">
        <v>44455</v>
      </c>
      <c r="C22394" s="3">
        <v>0.74335549768518516</v>
      </c>
      <c r="D22394" t="s">
        <v>578</v>
      </c>
      <c r="E22394" t="s">
        <v>485</v>
      </c>
    </row>
    <row r="22395" spans="1:29" x14ac:dyDescent="0.25">
      <c r="A22395" t="s">
        <v>0</v>
      </c>
      <c r="B22395" s="1">
        <v>44455</v>
      </c>
      <c r="C22395" s="3">
        <v>0.74335557870370372</v>
      </c>
      <c r="D22395" t="s">
        <v>578</v>
      </c>
      <c r="E22395" t="s">
        <v>497</v>
      </c>
      <c r="L22395" t="s">
        <v>510</v>
      </c>
    </row>
    <row r="22396" spans="1:29" x14ac:dyDescent="0.25">
      <c r="A22396" t="s">
        <v>0</v>
      </c>
      <c r="B22396" s="1">
        <v>44455</v>
      </c>
      <c r="C22396" s="3">
        <v>0.74335559027777787</v>
      </c>
      <c r="D22396" t="s">
        <v>578</v>
      </c>
      <c r="E22396" t="s">
        <v>497</v>
      </c>
      <c r="L22396" t="s">
        <v>2717</v>
      </c>
    </row>
    <row r="22397" spans="1:29" x14ac:dyDescent="0.25">
      <c r="A22397" t="s">
        <v>0</v>
      </c>
      <c r="B22397" s="1">
        <v>44455</v>
      </c>
      <c r="C22397" s="3">
        <v>0.74335789351851844</v>
      </c>
      <c r="D22397" t="s">
        <v>578</v>
      </c>
      <c r="E22397" t="s">
        <v>497</v>
      </c>
      <c r="L22397" t="s">
        <v>512</v>
      </c>
    </row>
    <row r="22398" spans="1:29" x14ac:dyDescent="0.25">
      <c r="A22398" t="s">
        <v>0</v>
      </c>
      <c r="B22398" s="1">
        <v>44455</v>
      </c>
      <c r="C22398" s="3">
        <v>0.74335791666666662</v>
      </c>
      <c r="D22398" t="s">
        <v>578</v>
      </c>
      <c r="E22398" t="s">
        <v>497</v>
      </c>
      <c r="L22398" t="s">
        <v>2718</v>
      </c>
    </row>
    <row r="22399" spans="1:29" x14ac:dyDescent="0.25">
      <c r="A22399" t="s">
        <v>0</v>
      </c>
      <c r="B22399" s="1">
        <v>44455</v>
      </c>
      <c r="C22399" s="3">
        <v>0.74336021990740742</v>
      </c>
      <c r="D22399" t="s">
        <v>578</v>
      </c>
      <c r="E22399" t="s">
        <v>497</v>
      </c>
      <c r="L22399" t="s">
        <v>513</v>
      </c>
    </row>
    <row r="22400" spans="1:29" x14ac:dyDescent="0.25">
      <c r="A22400" t="s">
        <v>0</v>
      </c>
      <c r="B22400" s="1">
        <v>44455</v>
      </c>
      <c r="C22400" s="3">
        <v>0.74336023148148145</v>
      </c>
      <c r="D22400" t="s">
        <v>578</v>
      </c>
      <c r="E22400" t="s">
        <v>497</v>
      </c>
      <c r="L22400" t="s">
        <v>2719</v>
      </c>
    </row>
    <row r="22401" spans="1:12" x14ac:dyDescent="0.25">
      <c r="A22401" t="s">
        <v>0</v>
      </c>
      <c r="B22401" s="1">
        <v>44455</v>
      </c>
      <c r="C22401" s="3">
        <v>0.74336253472222225</v>
      </c>
      <c r="D22401" t="s">
        <v>578</v>
      </c>
      <c r="E22401" t="s">
        <v>497</v>
      </c>
      <c r="L22401" t="s">
        <v>514</v>
      </c>
    </row>
    <row r="22402" spans="1:12" x14ac:dyDescent="0.25">
      <c r="A22402" t="s">
        <v>0</v>
      </c>
      <c r="B22402" s="1">
        <v>44455</v>
      </c>
      <c r="C22402" s="3">
        <v>0.74336254629629639</v>
      </c>
      <c r="D22402" t="s">
        <v>578</v>
      </c>
      <c r="E22402" t="s">
        <v>497</v>
      </c>
      <c r="L22402" t="s">
        <v>715</v>
      </c>
    </row>
    <row r="22403" spans="1:12" x14ac:dyDescent="0.25">
      <c r="A22403" t="s">
        <v>0</v>
      </c>
      <c r="B22403" s="1">
        <v>44455</v>
      </c>
      <c r="C22403" s="3">
        <v>0.74336671296296297</v>
      </c>
      <c r="D22403" t="s">
        <v>578</v>
      </c>
      <c r="E22403" t="s">
        <v>483</v>
      </c>
    </row>
    <row r="22404" spans="1:12" x14ac:dyDescent="0.25">
      <c r="A22404" t="s">
        <v>0</v>
      </c>
      <c r="B22404" s="1">
        <v>44455</v>
      </c>
      <c r="C22404" s="3">
        <v>0.74337828703703701</v>
      </c>
      <c r="D22404" t="s">
        <v>578</v>
      </c>
      <c r="E22404" t="s">
        <v>483</v>
      </c>
    </row>
    <row r="22405" spans="1:12" x14ac:dyDescent="0.25">
      <c r="A22405" t="s">
        <v>0</v>
      </c>
      <c r="B22405" s="1">
        <v>44455</v>
      </c>
      <c r="C22405" s="3">
        <v>0.74338986111111105</v>
      </c>
      <c r="D22405" t="s">
        <v>578</v>
      </c>
      <c r="E22405" t="s">
        <v>483</v>
      </c>
    </row>
    <row r="22406" spans="1:12" x14ac:dyDescent="0.25">
      <c r="A22406" t="s">
        <v>0</v>
      </c>
      <c r="B22406" s="1">
        <v>44455</v>
      </c>
      <c r="C22406" s="3">
        <v>0.74340144675925923</v>
      </c>
      <c r="D22406" t="s">
        <v>578</v>
      </c>
      <c r="E22406" t="s">
        <v>483</v>
      </c>
    </row>
    <row r="22407" spans="1:12" x14ac:dyDescent="0.25">
      <c r="A22407" t="s">
        <v>0</v>
      </c>
      <c r="B22407" s="1">
        <v>44455</v>
      </c>
      <c r="C22407" s="3">
        <v>0.74341302083333327</v>
      </c>
      <c r="D22407" t="s">
        <v>578</v>
      </c>
      <c r="E22407" t="s">
        <v>483</v>
      </c>
    </row>
    <row r="22408" spans="1:12" x14ac:dyDescent="0.25">
      <c r="A22408" t="s">
        <v>0</v>
      </c>
      <c r="B22408" s="1">
        <v>44455</v>
      </c>
      <c r="C22408" s="3">
        <v>0.74342459490740742</v>
      </c>
      <c r="D22408" t="s">
        <v>578</v>
      </c>
      <c r="E22408" t="s">
        <v>483</v>
      </c>
    </row>
    <row r="22409" spans="1:12" x14ac:dyDescent="0.25">
      <c r="A22409" t="s">
        <v>0</v>
      </c>
      <c r="B22409" s="1">
        <v>44455</v>
      </c>
      <c r="C22409" s="3">
        <v>0.74343616898148157</v>
      </c>
      <c r="D22409" t="s">
        <v>578</v>
      </c>
      <c r="E22409" t="s">
        <v>483</v>
      </c>
    </row>
    <row r="22410" spans="1:12" x14ac:dyDescent="0.25">
      <c r="A22410" t="s">
        <v>0</v>
      </c>
      <c r="B22410" s="1">
        <v>44455</v>
      </c>
      <c r="C22410" s="3">
        <v>0.74344775462962964</v>
      </c>
      <c r="D22410" t="s">
        <v>578</v>
      </c>
      <c r="E22410" t="s">
        <v>483</v>
      </c>
    </row>
    <row r="22411" spans="1:12" x14ac:dyDescent="0.25">
      <c r="A22411" t="s">
        <v>0</v>
      </c>
      <c r="B22411" s="1">
        <v>44455</v>
      </c>
      <c r="C22411" s="3">
        <v>0.74345655092592589</v>
      </c>
      <c r="D22411" t="s">
        <v>578</v>
      </c>
      <c r="E22411" t="s">
        <v>2720</v>
      </c>
    </row>
    <row r="22412" spans="1:12" x14ac:dyDescent="0.25">
      <c r="A22412" t="s">
        <v>0</v>
      </c>
      <c r="B22412" s="1">
        <v>44455</v>
      </c>
      <c r="C22412" s="3">
        <v>0.74345659722222213</v>
      </c>
      <c r="D22412" t="s">
        <v>578</v>
      </c>
      <c r="E22412" t="s">
        <v>784</v>
      </c>
    </row>
    <row r="22413" spans="1:12" x14ac:dyDescent="0.25">
      <c r="A22413" t="s">
        <v>0</v>
      </c>
      <c r="B22413" s="1">
        <v>44455</v>
      </c>
      <c r="C22413" s="3">
        <v>0.74345684027777781</v>
      </c>
      <c r="D22413" t="s">
        <v>578</v>
      </c>
      <c r="E22413" t="s">
        <v>497</v>
      </c>
      <c r="L22413" t="s">
        <v>503</v>
      </c>
    </row>
    <row r="22414" spans="1:12" x14ac:dyDescent="0.25">
      <c r="A22414" t="s">
        <v>0</v>
      </c>
      <c r="B22414" s="1">
        <v>44455</v>
      </c>
      <c r="C22414" s="3">
        <v>0.74345684027777781</v>
      </c>
      <c r="D22414" t="s">
        <v>578</v>
      </c>
      <c r="E22414" t="s">
        <v>497</v>
      </c>
      <c r="L22414" t="s">
        <v>498</v>
      </c>
    </row>
    <row r="22415" spans="1:12" x14ac:dyDescent="0.25">
      <c r="A22415" t="s">
        <v>0</v>
      </c>
      <c r="B22415" s="1">
        <v>44455</v>
      </c>
      <c r="C22415" s="3">
        <v>0.74345684027777781</v>
      </c>
      <c r="D22415" t="s">
        <v>578</v>
      </c>
      <c r="E22415" t="s">
        <v>497</v>
      </c>
      <c r="L22415" t="s">
        <v>785</v>
      </c>
    </row>
    <row r="22416" spans="1:12" x14ac:dyDescent="0.25">
      <c r="A22416" t="s">
        <v>0</v>
      </c>
      <c r="B22416" s="1">
        <v>44455</v>
      </c>
      <c r="C22416" s="3">
        <v>0.74345684027777781</v>
      </c>
      <c r="D22416" t="s">
        <v>578</v>
      </c>
      <c r="E22416" t="s">
        <v>497</v>
      </c>
      <c r="L22416" t="s">
        <v>498</v>
      </c>
    </row>
    <row r="22417" spans="1:29" x14ac:dyDescent="0.25">
      <c r="A22417" t="s">
        <v>0</v>
      </c>
      <c r="B22417" s="1">
        <v>44455</v>
      </c>
      <c r="C22417" s="3">
        <v>0.74345685185185184</v>
      </c>
      <c r="D22417" t="s">
        <v>578</v>
      </c>
      <c r="E22417" t="s">
        <v>497</v>
      </c>
      <c r="L22417" t="s">
        <v>502</v>
      </c>
    </row>
    <row r="22418" spans="1:29" x14ac:dyDescent="0.25">
      <c r="A22418" t="s">
        <v>0</v>
      </c>
      <c r="B22418" s="1">
        <v>44455</v>
      </c>
      <c r="C22418" s="3">
        <v>0.74345685185185184</v>
      </c>
      <c r="D22418" t="s">
        <v>578</v>
      </c>
      <c r="E22418" t="s">
        <v>497</v>
      </c>
      <c r="L22418" t="s">
        <v>498</v>
      </c>
    </row>
    <row r="22419" spans="1:29" x14ac:dyDescent="0.25">
      <c r="A22419" t="s">
        <v>0</v>
      </c>
      <c r="B22419" s="1">
        <v>44455</v>
      </c>
      <c r="C22419" s="3">
        <v>0.74345932870370379</v>
      </c>
      <c r="D22419" t="s">
        <v>578</v>
      </c>
      <c r="E22419" t="s">
        <v>483</v>
      </c>
    </row>
    <row r="22420" spans="1:29" x14ac:dyDescent="0.25">
      <c r="A22420" t="s">
        <v>0</v>
      </c>
      <c r="B22420" s="1">
        <v>44455</v>
      </c>
      <c r="C22420" s="3">
        <v>0.74347090277777772</v>
      </c>
      <c r="D22420" t="s">
        <v>578</v>
      </c>
      <c r="E22420" t="s">
        <v>483</v>
      </c>
    </row>
    <row r="22421" spans="1:29" x14ac:dyDescent="0.25">
      <c r="A22421" t="s">
        <v>0</v>
      </c>
      <c r="B22421" s="1">
        <v>44455</v>
      </c>
      <c r="C22421" s="3">
        <v>0.74347094907407418</v>
      </c>
      <c r="D22421" t="s">
        <v>578</v>
      </c>
      <c r="E22421" t="s">
        <v>484</v>
      </c>
      <c r="F22421">
        <v>1.1299999999999999</v>
      </c>
      <c r="G22421">
        <v>34.103437999999997</v>
      </c>
      <c r="H22421">
        <v>32.4</v>
      </c>
      <c r="I22421">
        <v>820</v>
      </c>
      <c r="J22421">
        <v>922.91524300000003</v>
      </c>
      <c r="K22421">
        <v>13555.231687</v>
      </c>
      <c r="M22421">
        <v>32.424999999999997</v>
      </c>
      <c r="N22421">
        <v>183</v>
      </c>
      <c r="O22421">
        <v>286.51376800000003</v>
      </c>
      <c r="P22421">
        <v>1355.4828749999999</v>
      </c>
      <c r="Z22421">
        <v>1207.900024</v>
      </c>
      <c r="AA22421">
        <v>14.73</v>
      </c>
      <c r="AB22421">
        <v>22.504000000000001</v>
      </c>
      <c r="AC22421">
        <v>14.73</v>
      </c>
    </row>
    <row r="22422" spans="1:29" x14ac:dyDescent="0.25">
      <c r="A22422" t="s">
        <v>0</v>
      </c>
      <c r="B22422" s="1">
        <v>44455</v>
      </c>
      <c r="C22422" s="3">
        <v>0.74347203703703701</v>
      </c>
      <c r="D22422" t="s">
        <v>578</v>
      </c>
      <c r="E22422" t="s">
        <v>485</v>
      </c>
    </row>
    <row r="22423" spans="1:29" x14ac:dyDescent="0.25">
      <c r="A22423" t="s">
        <v>0</v>
      </c>
      <c r="B22423" s="1">
        <v>44455</v>
      </c>
      <c r="C22423" s="3">
        <v>0.7434720949074074</v>
      </c>
      <c r="D22423" t="s">
        <v>578</v>
      </c>
      <c r="E22423" t="s">
        <v>497</v>
      </c>
      <c r="L22423" t="s">
        <v>510</v>
      </c>
    </row>
    <row r="22424" spans="1:29" x14ac:dyDescent="0.25">
      <c r="A22424" t="s">
        <v>0</v>
      </c>
      <c r="B22424" s="1">
        <v>44455</v>
      </c>
      <c r="C22424" s="3">
        <v>0.74347210648148154</v>
      </c>
      <c r="D22424" t="s">
        <v>578</v>
      </c>
      <c r="E22424" t="s">
        <v>497</v>
      </c>
      <c r="L22424" t="s">
        <v>2721</v>
      </c>
    </row>
    <row r="22425" spans="1:29" x14ac:dyDescent="0.25">
      <c r="A22425" t="s">
        <v>0</v>
      </c>
      <c r="B22425" s="1">
        <v>44455</v>
      </c>
      <c r="C22425" s="3">
        <v>0.74347442129629637</v>
      </c>
      <c r="D22425" t="s">
        <v>578</v>
      </c>
      <c r="E22425" t="s">
        <v>497</v>
      </c>
      <c r="L22425" t="s">
        <v>512</v>
      </c>
    </row>
    <row r="22426" spans="1:29" x14ac:dyDescent="0.25">
      <c r="A22426" t="s">
        <v>0</v>
      </c>
      <c r="B22426" s="1">
        <v>44455</v>
      </c>
      <c r="C22426" s="3">
        <v>0.74347443287037029</v>
      </c>
      <c r="D22426" t="s">
        <v>578</v>
      </c>
      <c r="E22426" t="s">
        <v>497</v>
      </c>
      <c r="L22426" t="s">
        <v>2722</v>
      </c>
    </row>
    <row r="22427" spans="1:29" x14ac:dyDescent="0.25">
      <c r="A22427" t="s">
        <v>0</v>
      </c>
      <c r="B22427" s="1">
        <v>44455</v>
      </c>
      <c r="C22427" s="3">
        <v>0.74347673611111109</v>
      </c>
      <c r="D22427" t="s">
        <v>578</v>
      </c>
      <c r="E22427" t="s">
        <v>497</v>
      </c>
      <c r="L22427" t="s">
        <v>513</v>
      </c>
    </row>
    <row r="22428" spans="1:29" x14ac:dyDescent="0.25">
      <c r="A22428" t="s">
        <v>0</v>
      </c>
      <c r="B22428" s="1">
        <v>44455</v>
      </c>
      <c r="C22428" s="3">
        <v>0.74347674768518512</v>
      </c>
      <c r="D22428" t="s">
        <v>578</v>
      </c>
      <c r="E22428" t="s">
        <v>497</v>
      </c>
      <c r="L22428" t="s">
        <v>2723</v>
      </c>
    </row>
    <row r="22429" spans="1:29" x14ac:dyDescent="0.25">
      <c r="A22429" t="s">
        <v>0</v>
      </c>
      <c r="B22429" s="1">
        <v>44455</v>
      </c>
      <c r="C22429" s="3">
        <v>0.74347905092592592</v>
      </c>
      <c r="D22429" t="s">
        <v>578</v>
      </c>
      <c r="E22429" t="s">
        <v>497</v>
      </c>
      <c r="L22429" t="s">
        <v>514</v>
      </c>
    </row>
    <row r="22430" spans="1:29" x14ac:dyDescent="0.25">
      <c r="A22430" t="s">
        <v>0</v>
      </c>
      <c r="B22430" s="1">
        <v>44455</v>
      </c>
      <c r="C22430" s="3">
        <v>0.74347906250000007</v>
      </c>
      <c r="D22430" t="s">
        <v>578</v>
      </c>
      <c r="E22430" t="s">
        <v>497</v>
      </c>
      <c r="L22430" t="s">
        <v>688</v>
      </c>
    </row>
    <row r="22431" spans="1:29" x14ac:dyDescent="0.25">
      <c r="A22431" t="s">
        <v>0</v>
      </c>
      <c r="B22431" s="1">
        <v>44455</v>
      </c>
      <c r="C22431" s="3">
        <v>0.74348322916666676</v>
      </c>
      <c r="D22431" t="s">
        <v>578</v>
      </c>
      <c r="E22431" t="s">
        <v>483</v>
      </c>
    </row>
    <row r="22432" spans="1:29" x14ac:dyDescent="0.25">
      <c r="A22432" t="s">
        <v>0</v>
      </c>
      <c r="B22432" s="1">
        <v>44455</v>
      </c>
      <c r="C22432" s="3">
        <v>0.74349481481481483</v>
      </c>
      <c r="D22432" t="s">
        <v>578</v>
      </c>
      <c r="E22432" t="s">
        <v>483</v>
      </c>
    </row>
    <row r="22433" spans="1:12" x14ac:dyDescent="0.25">
      <c r="A22433" t="s">
        <v>0</v>
      </c>
      <c r="B22433" s="1">
        <v>44455</v>
      </c>
      <c r="C22433" s="3">
        <v>0.74350638888888898</v>
      </c>
      <c r="D22433" t="s">
        <v>578</v>
      </c>
      <c r="E22433" t="s">
        <v>483</v>
      </c>
    </row>
    <row r="22434" spans="1:12" x14ac:dyDescent="0.25">
      <c r="A22434" t="s">
        <v>0</v>
      </c>
      <c r="B22434" s="1">
        <v>44455</v>
      </c>
      <c r="C22434" s="3">
        <v>0.74351796296296291</v>
      </c>
      <c r="D22434" t="s">
        <v>578</v>
      </c>
      <c r="E22434" t="s">
        <v>483</v>
      </c>
    </row>
    <row r="22435" spans="1:12" x14ac:dyDescent="0.25">
      <c r="A22435" t="s">
        <v>0</v>
      </c>
      <c r="B22435" s="1">
        <v>44455</v>
      </c>
      <c r="C22435" s="3">
        <v>0.74352953703703706</v>
      </c>
      <c r="D22435" t="s">
        <v>578</v>
      </c>
      <c r="E22435" t="s">
        <v>483</v>
      </c>
    </row>
    <row r="22436" spans="1:12" x14ac:dyDescent="0.25">
      <c r="A22436" t="s">
        <v>0</v>
      </c>
      <c r="B22436" s="1">
        <v>44455</v>
      </c>
      <c r="C22436" s="3">
        <v>0.7435411111111111</v>
      </c>
      <c r="D22436" t="s">
        <v>578</v>
      </c>
      <c r="E22436" t="s">
        <v>483</v>
      </c>
    </row>
    <row r="22437" spans="1:12" x14ac:dyDescent="0.25">
      <c r="A22437" t="s">
        <v>0</v>
      </c>
      <c r="B22437" s="1">
        <v>44455</v>
      </c>
      <c r="C22437" s="3">
        <v>0.74355269675925928</v>
      </c>
      <c r="D22437" t="s">
        <v>578</v>
      </c>
      <c r="E22437" t="s">
        <v>483</v>
      </c>
    </row>
    <row r="22438" spans="1:12" x14ac:dyDescent="0.25">
      <c r="A22438" t="s">
        <v>0</v>
      </c>
      <c r="B22438" s="1">
        <v>44455</v>
      </c>
      <c r="C22438" s="3">
        <v>0.74356427083333332</v>
      </c>
      <c r="D22438" t="s">
        <v>578</v>
      </c>
      <c r="E22438" t="s">
        <v>483</v>
      </c>
    </row>
    <row r="22439" spans="1:12" x14ac:dyDescent="0.25">
      <c r="A22439" t="s">
        <v>0</v>
      </c>
      <c r="B22439" s="1">
        <v>44455</v>
      </c>
      <c r="C22439" s="3">
        <v>0.74357365740740733</v>
      </c>
      <c r="D22439" t="s">
        <v>578</v>
      </c>
      <c r="E22439" t="s">
        <v>2724</v>
      </c>
    </row>
    <row r="22440" spans="1:12" x14ac:dyDescent="0.25">
      <c r="A22440" t="s">
        <v>0</v>
      </c>
      <c r="B22440" s="1">
        <v>44455</v>
      </c>
      <c r="C22440" s="3">
        <v>0.74357372685185175</v>
      </c>
      <c r="D22440" t="s">
        <v>578</v>
      </c>
      <c r="E22440" t="s">
        <v>784</v>
      </c>
    </row>
    <row r="22441" spans="1:12" x14ac:dyDescent="0.25">
      <c r="A22441" t="s">
        <v>0</v>
      </c>
      <c r="B22441" s="1">
        <v>44455</v>
      </c>
      <c r="C22441" s="3">
        <v>0.74357396990740743</v>
      </c>
      <c r="D22441" t="s">
        <v>578</v>
      </c>
      <c r="E22441" t="s">
        <v>497</v>
      </c>
      <c r="L22441" t="s">
        <v>503</v>
      </c>
    </row>
    <row r="22442" spans="1:12" x14ac:dyDescent="0.25">
      <c r="A22442" t="s">
        <v>0</v>
      </c>
      <c r="B22442" s="1">
        <v>44455</v>
      </c>
      <c r="C22442" s="3">
        <v>0.74357396990740743</v>
      </c>
      <c r="D22442" t="s">
        <v>578</v>
      </c>
      <c r="E22442" t="s">
        <v>497</v>
      </c>
      <c r="L22442" t="s">
        <v>498</v>
      </c>
    </row>
    <row r="22443" spans="1:12" x14ac:dyDescent="0.25">
      <c r="A22443" t="s">
        <v>0</v>
      </c>
      <c r="B22443" s="1">
        <v>44455</v>
      </c>
      <c r="C22443" s="3">
        <v>0.74357396990740743</v>
      </c>
      <c r="D22443" t="s">
        <v>578</v>
      </c>
      <c r="E22443" t="s">
        <v>497</v>
      </c>
      <c r="L22443" t="s">
        <v>785</v>
      </c>
    </row>
    <row r="22444" spans="1:12" x14ac:dyDescent="0.25">
      <c r="A22444" t="s">
        <v>0</v>
      </c>
      <c r="B22444" s="1">
        <v>44455</v>
      </c>
      <c r="C22444" s="3">
        <v>0.74357398148148146</v>
      </c>
      <c r="D22444" t="s">
        <v>578</v>
      </c>
      <c r="E22444" t="s">
        <v>497</v>
      </c>
      <c r="L22444" t="s">
        <v>498</v>
      </c>
    </row>
    <row r="22445" spans="1:12" x14ac:dyDescent="0.25">
      <c r="A22445" t="s">
        <v>0</v>
      </c>
      <c r="B22445" s="1">
        <v>44455</v>
      </c>
      <c r="C22445" s="3">
        <v>0.74357398148148146</v>
      </c>
      <c r="D22445" t="s">
        <v>578</v>
      </c>
      <c r="E22445" t="s">
        <v>497</v>
      </c>
      <c r="L22445" t="s">
        <v>502</v>
      </c>
    </row>
    <row r="22446" spans="1:12" x14ac:dyDescent="0.25">
      <c r="A22446" t="s">
        <v>0</v>
      </c>
      <c r="B22446" s="1">
        <v>44455</v>
      </c>
      <c r="C22446" s="3">
        <v>0.74357398148148146</v>
      </c>
      <c r="D22446" t="s">
        <v>578</v>
      </c>
      <c r="E22446" t="s">
        <v>497</v>
      </c>
      <c r="L22446" t="s">
        <v>498</v>
      </c>
    </row>
    <row r="22447" spans="1:12" x14ac:dyDescent="0.25">
      <c r="A22447" t="s">
        <v>0</v>
      </c>
      <c r="B22447" s="1">
        <v>44455</v>
      </c>
      <c r="C22447" s="3">
        <v>0.74357667824074081</v>
      </c>
      <c r="D22447" t="s">
        <v>578</v>
      </c>
      <c r="E22447" t="s">
        <v>483</v>
      </c>
    </row>
    <row r="22448" spans="1:12" x14ac:dyDescent="0.25">
      <c r="A22448" t="s">
        <v>0</v>
      </c>
      <c r="B22448" s="1">
        <v>44455</v>
      </c>
      <c r="C22448" s="3">
        <v>0.74358825231481485</v>
      </c>
      <c r="D22448" t="s">
        <v>578</v>
      </c>
      <c r="E22448" t="s">
        <v>483</v>
      </c>
    </row>
    <row r="22449" spans="1:29" x14ac:dyDescent="0.25">
      <c r="A22449" t="s">
        <v>0</v>
      </c>
      <c r="B22449" s="1">
        <v>44455</v>
      </c>
      <c r="C22449" s="3">
        <v>0.7435882986111112</v>
      </c>
      <c r="D22449" t="s">
        <v>578</v>
      </c>
      <c r="E22449" t="s">
        <v>484</v>
      </c>
      <c r="F22449">
        <v>1.1299999999999999</v>
      </c>
      <c r="G22449">
        <v>35.082754999999999</v>
      </c>
      <c r="H22449">
        <v>32.375</v>
      </c>
      <c r="I22449">
        <v>880</v>
      </c>
      <c r="J22449">
        <v>931.82254699999999</v>
      </c>
      <c r="K22449">
        <v>13638.370370000001</v>
      </c>
      <c r="M22449">
        <v>32.4</v>
      </c>
      <c r="N22449">
        <v>184.5</v>
      </c>
      <c r="O22449">
        <v>288.37878000000001</v>
      </c>
      <c r="P22449">
        <v>1363.796744</v>
      </c>
      <c r="Z22449">
        <v>1209.420044</v>
      </c>
      <c r="AA22449">
        <v>14.76</v>
      </c>
      <c r="AB22449">
        <v>22.972999999999999</v>
      </c>
      <c r="AC22449">
        <v>14.76</v>
      </c>
    </row>
    <row r="22450" spans="1:29" x14ac:dyDescent="0.25">
      <c r="A22450" t="s">
        <v>0</v>
      </c>
      <c r="B22450" s="1">
        <v>44455</v>
      </c>
      <c r="C22450" s="3">
        <v>0.74358939814814817</v>
      </c>
      <c r="D22450" t="s">
        <v>578</v>
      </c>
      <c r="E22450" t="s">
        <v>485</v>
      </c>
    </row>
    <row r="22451" spans="1:29" x14ac:dyDescent="0.25">
      <c r="A22451" t="s">
        <v>0</v>
      </c>
      <c r="B22451" s="1">
        <v>44455</v>
      </c>
      <c r="C22451" s="3">
        <v>0.74358945601851856</v>
      </c>
      <c r="D22451" t="s">
        <v>578</v>
      </c>
      <c r="E22451" t="s">
        <v>497</v>
      </c>
      <c r="L22451" t="s">
        <v>510</v>
      </c>
    </row>
    <row r="22452" spans="1:29" x14ac:dyDescent="0.25">
      <c r="A22452" t="s">
        <v>0</v>
      </c>
      <c r="B22452" s="1">
        <v>44455</v>
      </c>
      <c r="C22452" s="3">
        <v>0.74358946759259259</v>
      </c>
      <c r="D22452" t="s">
        <v>578</v>
      </c>
      <c r="E22452" t="s">
        <v>497</v>
      </c>
      <c r="L22452" t="s">
        <v>2725</v>
      </c>
    </row>
    <row r="22453" spans="1:29" x14ac:dyDescent="0.25">
      <c r="A22453" t="s">
        <v>0</v>
      </c>
      <c r="B22453" s="1">
        <v>44455</v>
      </c>
      <c r="C22453" s="3">
        <v>0.74359177083333339</v>
      </c>
      <c r="D22453" t="s">
        <v>578</v>
      </c>
      <c r="E22453" t="s">
        <v>497</v>
      </c>
      <c r="L22453" t="s">
        <v>512</v>
      </c>
    </row>
    <row r="22454" spans="1:29" x14ac:dyDescent="0.25">
      <c r="A22454" t="s">
        <v>0</v>
      </c>
      <c r="B22454" s="1">
        <v>44455</v>
      </c>
      <c r="C22454" s="3">
        <v>0.74359179398148145</v>
      </c>
      <c r="D22454" t="s">
        <v>578</v>
      </c>
      <c r="E22454" t="s">
        <v>497</v>
      </c>
      <c r="L22454" t="s">
        <v>2726</v>
      </c>
    </row>
    <row r="22455" spans="1:29" x14ac:dyDescent="0.25">
      <c r="A22455" t="s">
        <v>0</v>
      </c>
      <c r="B22455" s="1">
        <v>44455</v>
      </c>
      <c r="C22455" s="3">
        <v>0.74359409722222225</v>
      </c>
      <c r="D22455" t="s">
        <v>578</v>
      </c>
      <c r="E22455" t="s">
        <v>497</v>
      </c>
      <c r="L22455" t="s">
        <v>513</v>
      </c>
    </row>
    <row r="22456" spans="1:29" x14ac:dyDescent="0.25">
      <c r="A22456" t="s">
        <v>0</v>
      </c>
      <c r="B22456" s="1">
        <v>44455</v>
      </c>
      <c r="C22456" s="3">
        <v>0.74359410879629628</v>
      </c>
      <c r="D22456" t="s">
        <v>578</v>
      </c>
      <c r="E22456" t="s">
        <v>497</v>
      </c>
      <c r="L22456" t="s">
        <v>2727</v>
      </c>
    </row>
    <row r="22457" spans="1:29" x14ac:dyDescent="0.25">
      <c r="A22457" t="s">
        <v>0</v>
      </c>
      <c r="B22457" s="1">
        <v>44455</v>
      </c>
      <c r="C22457" s="3">
        <v>0.74359641203703708</v>
      </c>
      <c r="D22457" t="s">
        <v>578</v>
      </c>
      <c r="E22457" t="s">
        <v>497</v>
      </c>
      <c r="L22457" t="s">
        <v>514</v>
      </c>
    </row>
    <row r="22458" spans="1:29" x14ac:dyDescent="0.25">
      <c r="A22458" t="s">
        <v>0</v>
      </c>
      <c r="B22458" s="1">
        <v>44455</v>
      </c>
      <c r="C22458" s="3">
        <v>0.74359642361111111</v>
      </c>
      <c r="D22458" t="s">
        <v>578</v>
      </c>
      <c r="E22458" t="s">
        <v>497</v>
      </c>
      <c r="L22458" t="s">
        <v>688</v>
      </c>
    </row>
    <row r="22459" spans="1:29" x14ac:dyDescent="0.25">
      <c r="A22459" t="s">
        <v>0</v>
      </c>
      <c r="B22459" s="1">
        <v>44455</v>
      </c>
      <c r="C22459" s="3">
        <v>0.7436005902777777</v>
      </c>
      <c r="D22459" t="s">
        <v>578</v>
      </c>
      <c r="E22459" t="s">
        <v>483</v>
      </c>
    </row>
    <row r="22460" spans="1:29" x14ac:dyDescent="0.25">
      <c r="A22460" t="s">
        <v>0</v>
      </c>
      <c r="B22460" s="1">
        <v>44455</v>
      </c>
      <c r="C22460" s="3">
        <v>0.74361216435185185</v>
      </c>
      <c r="D22460" t="s">
        <v>578</v>
      </c>
      <c r="E22460" t="s">
        <v>483</v>
      </c>
    </row>
    <row r="22461" spans="1:29" x14ac:dyDescent="0.25">
      <c r="A22461" t="s">
        <v>0</v>
      </c>
      <c r="B22461" s="1">
        <v>44455</v>
      </c>
      <c r="C22461" s="3">
        <v>0.743623738425926</v>
      </c>
      <c r="D22461" t="s">
        <v>578</v>
      </c>
      <c r="E22461" t="s">
        <v>483</v>
      </c>
    </row>
    <row r="22462" spans="1:29" x14ac:dyDescent="0.25">
      <c r="A22462" t="s">
        <v>0</v>
      </c>
      <c r="B22462" s="1">
        <v>44455</v>
      </c>
      <c r="C22462" s="3">
        <v>0.74363532407407407</v>
      </c>
      <c r="D22462" t="s">
        <v>578</v>
      </c>
      <c r="E22462" t="s">
        <v>483</v>
      </c>
    </row>
    <row r="22463" spans="1:29" x14ac:dyDescent="0.25">
      <c r="A22463" t="s">
        <v>0</v>
      </c>
      <c r="B22463" s="1">
        <v>44455</v>
      </c>
      <c r="C22463" s="3">
        <v>0.74364689814814822</v>
      </c>
      <c r="D22463" t="s">
        <v>578</v>
      </c>
      <c r="E22463" t="s">
        <v>483</v>
      </c>
    </row>
    <row r="22464" spans="1:29" x14ac:dyDescent="0.25">
      <c r="A22464" t="s">
        <v>0</v>
      </c>
      <c r="B22464" s="1">
        <v>44455</v>
      </c>
      <c r="C22464" s="3">
        <v>0.74365847222222226</v>
      </c>
      <c r="D22464" t="s">
        <v>578</v>
      </c>
      <c r="E22464" t="s">
        <v>483</v>
      </c>
    </row>
    <row r="22465" spans="1:29" x14ac:dyDescent="0.25">
      <c r="A22465" t="s">
        <v>0</v>
      </c>
      <c r="B22465" s="1">
        <v>44455</v>
      </c>
      <c r="C22465" s="3">
        <v>0.74367005787037044</v>
      </c>
      <c r="D22465" t="s">
        <v>578</v>
      </c>
      <c r="E22465" t="s">
        <v>483</v>
      </c>
    </row>
    <row r="22466" spans="1:29" x14ac:dyDescent="0.25">
      <c r="A22466" t="s">
        <v>0</v>
      </c>
      <c r="B22466" s="1">
        <v>44455</v>
      </c>
      <c r="C22466" s="3">
        <v>0.74368163194444448</v>
      </c>
      <c r="D22466" t="s">
        <v>578</v>
      </c>
      <c r="E22466" t="s">
        <v>483</v>
      </c>
    </row>
    <row r="22467" spans="1:29" x14ac:dyDescent="0.25">
      <c r="A22467" t="s">
        <v>0</v>
      </c>
      <c r="B22467" s="1">
        <v>44455</v>
      </c>
      <c r="C22467" s="3">
        <v>0.74369078703703695</v>
      </c>
      <c r="D22467" t="s">
        <v>578</v>
      </c>
      <c r="E22467" t="s">
        <v>2728</v>
      </c>
    </row>
    <row r="22468" spans="1:29" x14ac:dyDescent="0.25">
      <c r="A22468" t="s">
        <v>0</v>
      </c>
      <c r="B22468" s="1">
        <v>44455</v>
      </c>
      <c r="C22468" s="3">
        <v>0.74369093749999993</v>
      </c>
      <c r="D22468" t="s">
        <v>578</v>
      </c>
      <c r="E22468" t="s">
        <v>784</v>
      </c>
    </row>
    <row r="22469" spans="1:29" x14ac:dyDescent="0.25">
      <c r="A22469" t="s">
        <v>0</v>
      </c>
      <c r="B22469" s="1">
        <v>44455</v>
      </c>
      <c r="C22469" s="3">
        <v>0.7436910879629629</v>
      </c>
      <c r="D22469" t="s">
        <v>578</v>
      </c>
      <c r="E22469" t="s">
        <v>497</v>
      </c>
      <c r="L22469" t="s">
        <v>503</v>
      </c>
    </row>
    <row r="22470" spans="1:29" x14ac:dyDescent="0.25">
      <c r="A22470" t="s">
        <v>0</v>
      </c>
      <c r="B22470" s="1">
        <v>44455</v>
      </c>
      <c r="C22470" s="3">
        <v>0.7436910879629629</v>
      </c>
      <c r="D22470" t="s">
        <v>578</v>
      </c>
      <c r="E22470" t="s">
        <v>497</v>
      </c>
      <c r="L22470" t="s">
        <v>498</v>
      </c>
    </row>
    <row r="22471" spans="1:29" x14ac:dyDescent="0.25">
      <c r="A22471" t="s">
        <v>0</v>
      </c>
      <c r="B22471" s="1">
        <v>44455</v>
      </c>
      <c r="C22471" s="3">
        <v>0.74369112268518522</v>
      </c>
      <c r="D22471" t="s">
        <v>578</v>
      </c>
      <c r="E22471" t="s">
        <v>497</v>
      </c>
      <c r="L22471" t="s">
        <v>785</v>
      </c>
    </row>
    <row r="22472" spans="1:29" x14ac:dyDescent="0.25">
      <c r="A22472" t="s">
        <v>0</v>
      </c>
      <c r="B22472" s="1">
        <v>44455</v>
      </c>
      <c r="C22472" s="3">
        <v>0.74369112268518522</v>
      </c>
      <c r="D22472" t="s">
        <v>578</v>
      </c>
      <c r="E22472" t="s">
        <v>497</v>
      </c>
      <c r="L22472" t="s">
        <v>498</v>
      </c>
    </row>
    <row r="22473" spans="1:29" x14ac:dyDescent="0.25">
      <c r="A22473" t="s">
        <v>0</v>
      </c>
      <c r="B22473" s="1">
        <v>44455</v>
      </c>
      <c r="C22473" s="3">
        <v>0.74369112268518522</v>
      </c>
      <c r="D22473" t="s">
        <v>578</v>
      </c>
      <c r="E22473" t="s">
        <v>497</v>
      </c>
      <c r="L22473" t="s">
        <v>502</v>
      </c>
    </row>
    <row r="22474" spans="1:29" x14ac:dyDescent="0.25">
      <c r="A22474" t="s">
        <v>0</v>
      </c>
      <c r="B22474" s="1">
        <v>44455</v>
      </c>
      <c r="C22474" s="3">
        <v>0.74369112268518522</v>
      </c>
      <c r="D22474" t="s">
        <v>578</v>
      </c>
      <c r="E22474" t="s">
        <v>497</v>
      </c>
      <c r="L22474" t="s">
        <v>498</v>
      </c>
    </row>
    <row r="22475" spans="1:29" x14ac:dyDescent="0.25">
      <c r="A22475" t="s">
        <v>0</v>
      </c>
      <c r="B22475" s="1">
        <v>44455</v>
      </c>
      <c r="C22475" s="3">
        <v>0.74369347222222215</v>
      </c>
      <c r="D22475" t="s">
        <v>578</v>
      </c>
      <c r="E22475" t="s">
        <v>483</v>
      </c>
    </row>
    <row r="22476" spans="1:29" x14ac:dyDescent="0.25">
      <c r="A22476" t="s">
        <v>0</v>
      </c>
      <c r="B22476" s="1">
        <v>44455</v>
      </c>
      <c r="C22476" s="3">
        <v>0.7437050462962963</v>
      </c>
      <c r="D22476" t="s">
        <v>578</v>
      </c>
      <c r="E22476" t="s">
        <v>483</v>
      </c>
    </row>
    <row r="22477" spans="1:29" x14ac:dyDescent="0.25">
      <c r="A22477" t="s">
        <v>0</v>
      </c>
      <c r="B22477" s="1">
        <v>44455</v>
      </c>
      <c r="C22477" s="3">
        <v>0.74370511574074072</v>
      </c>
      <c r="D22477" t="s">
        <v>578</v>
      </c>
      <c r="E22477" t="s">
        <v>484</v>
      </c>
      <c r="F22477">
        <v>1.1299999999999999</v>
      </c>
      <c r="G22477">
        <v>36.034041999999999</v>
      </c>
      <c r="H22477">
        <v>32.4</v>
      </c>
      <c r="I22477">
        <v>935</v>
      </c>
      <c r="J22477">
        <v>940.66033400000003</v>
      </c>
      <c r="K22477">
        <v>13721.106119</v>
      </c>
      <c r="M22477">
        <v>32.424999999999997</v>
      </c>
      <c r="N22477">
        <v>183.5</v>
      </c>
      <c r="O22477" t="s">
        <v>101</v>
      </c>
      <c r="P22477">
        <v>9424.9046159999998</v>
      </c>
      <c r="Z22477">
        <v>1210.839966</v>
      </c>
      <c r="AA22477">
        <v>14.76</v>
      </c>
      <c r="AB22477">
        <v>23.097999999999999</v>
      </c>
      <c r="AC22477">
        <v>14.76</v>
      </c>
    </row>
    <row r="22478" spans="1:29" x14ac:dyDescent="0.25">
      <c r="A22478" t="s">
        <v>0</v>
      </c>
      <c r="B22478" s="1">
        <v>44455</v>
      </c>
      <c r="C22478" s="3">
        <v>0.74370615740740742</v>
      </c>
      <c r="D22478" t="s">
        <v>578</v>
      </c>
      <c r="E22478" t="s">
        <v>485</v>
      </c>
    </row>
    <row r="22479" spans="1:29" x14ac:dyDescent="0.25">
      <c r="A22479" t="s">
        <v>0</v>
      </c>
      <c r="B22479" s="1">
        <v>44455</v>
      </c>
      <c r="C22479" s="3">
        <v>0.7437062152777778</v>
      </c>
      <c r="D22479" t="s">
        <v>578</v>
      </c>
      <c r="E22479" t="s">
        <v>497</v>
      </c>
      <c r="L22479" t="s">
        <v>510</v>
      </c>
    </row>
    <row r="22480" spans="1:29" x14ac:dyDescent="0.25">
      <c r="A22480" t="s">
        <v>0</v>
      </c>
      <c r="B22480" s="1">
        <v>44455</v>
      </c>
      <c r="C22480" s="3">
        <v>0.74370622685185184</v>
      </c>
      <c r="D22480" t="s">
        <v>578</v>
      </c>
      <c r="E22480" t="s">
        <v>497</v>
      </c>
      <c r="L22480" t="s">
        <v>2729</v>
      </c>
    </row>
    <row r="22481" spans="1:12" x14ac:dyDescent="0.25">
      <c r="A22481" t="s">
        <v>0</v>
      </c>
      <c r="B22481" s="1">
        <v>44455</v>
      </c>
      <c r="C22481" s="3">
        <v>0.74370853009259263</v>
      </c>
      <c r="D22481" t="s">
        <v>578</v>
      </c>
      <c r="E22481" t="s">
        <v>497</v>
      </c>
      <c r="L22481" t="s">
        <v>512</v>
      </c>
    </row>
    <row r="22482" spans="1:12" x14ac:dyDescent="0.25">
      <c r="A22482" t="s">
        <v>0</v>
      </c>
      <c r="B22482" s="1">
        <v>44455</v>
      </c>
      <c r="C22482" s="3">
        <v>0.74370854166666656</v>
      </c>
      <c r="D22482" t="s">
        <v>578</v>
      </c>
      <c r="E22482" t="s">
        <v>497</v>
      </c>
      <c r="L22482" t="s">
        <v>2730</v>
      </c>
    </row>
    <row r="22483" spans="1:12" x14ac:dyDescent="0.25">
      <c r="A22483" t="s">
        <v>0</v>
      </c>
      <c r="B22483" s="1">
        <v>44455</v>
      </c>
      <c r="C22483" s="3">
        <v>0.7437108564814815</v>
      </c>
      <c r="D22483" t="s">
        <v>578</v>
      </c>
      <c r="E22483" t="s">
        <v>497</v>
      </c>
      <c r="L22483" t="s">
        <v>513</v>
      </c>
    </row>
    <row r="22484" spans="1:12" x14ac:dyDescent="0.25">
      <c r="A22484" t="s">
        <v>0</v>
      </c>
      <c r="B22484" s="1">
        <v>44455</v>
      </c>
      <c r="C22484" s="3">
        <v>0.74371086805555553</v>
      </c>
      <c r="D22484" t="s">
        <v>578</v>
      </c>
      <c r="E22484" t="s">
        <v>497</v>
      </c>
      <c r="L22484" t="s">
        <v>2731</v>
      </c>
    </row>
    <row r="22485" spans="1:12" x14ac:dyDescent="0.25">
      <c r="A22485" t="s">
        <v>0</v>
      </c>
      <c r="B22485" s="1">
        <v>44455</v>
      </c>
      <c r="C22485" s="3">
        <v>0.74371317129629633</v>
      </c>
      <c r="D22485" t="s">
        <v>578</v>
      </c>
      <c r="E22485" t="s">
        <v>497</v>
      </c>
      <c r="L22485" t="s">
        <v>514</v>
      </c>
    </row>
    <row r="22486" spans="1:12" x14ac:dyDescent="0.25">
      <c r="A22486" t="s">
        <v>0</v>
      </c>
      <c r="B22486" s="1">
        <v>44455</v>
      </c>
      <c r="C22486" s="3">
        <v>0.74371318287037036</v>
      </c>
      <c r="D22486" t="s">
        <v>578</v>
      </c>
      <c r="E22486" t="s">
        <v>497</v>
      </c>
      <c r="L22486" t="s">
        <v>699</v>
      </c>
    </row>
    <row r="22487" spans="1:12" x14ac:dyDescent="0.25">
      <c r="A22487" t="s">
        <v>0</v>
      </c>
      <c r="B22487" s="1">
        <v>44455</v>
      </c>
      <c r="C22487" s="3">
        <v>0.74371739583333341</v>
      </c>
      <c r="D22487" t="s">
        <v>578</v>
      </c>
      <c r="E22487" t="s">
        <v>483</v>
      </c>
    </row>
    <row r="22488" spans="1:12" x14ac:dyDescent="0.25">
      <c r="A22488" t="s">
        <v>0</v>
      </c>
      <c r="B22488" s="1">
        <v>44455</v>
      </c>
      <c r="C22488" s="3">
        <v>0.74372898148148148</v>
      </c>
      <c r="D22488" t="s">
        <v>578</v>
      </c>
      <c r="E22488" t="s">
        <v>483</v>
      </c>
    </row>
    <row r="22489" spans="1:12" x14ac:dyDescent="0.25">
      <c r="A22489" t="s">
        <v>0</v>
      </c>
      <c r="B22489" s="1">
        <v>44455</v>
      </c>
      <c r="C22489" s="3">
        <v>0.74374055555555563</v>
      </c>
      <c r="D22489" t="s">
        <v>578</v>
      </c>
      <c r="E22489" t="s">
        <v>483</v>
      </c>
    </row>
    <row r="22490" spans="1:12" x14ac:dyDescent="0.25">
      <c r="A22490" t="s">
        <v>0</v>
      </c>
      <c r="B22490" s="1">
        <v>44455</v>
      </c>
      <c r="C22490" s="3">
        <v>0.74375212962962955</v>
      </c>
      <c r="D22490" t="s">
        <v>578</v>
      </c>
      <c r="E22490" t="s">
        <v>483</v>
      </c>
    </row>
    <row r="22491" spans="1:12" x14ac:dyDescent="0.25">
      <c r="A22491" t="s">
        <v>0</v>
      </c>
      <c r="B22491" s="1">
        <v>44455</v>
      </c>
      <c r="C22491" s="3">
        <v>0.7437637037037037</v>
      </c>
      <c r="D22491" t="s">
        <v>578</v>
      </c>
      <c r="E22491" t="s">
        <v>483</v>
      </c>
    </row>
    <row r="22492" spans="1:12" x14ac:dyDescent="0.25">
      <c r="A22492" t="s">
        <v>0</v>
      </c>
      <c r="B22492" s="1">
        <v>44455</v>
      </c>
      <c r="C22492" s="3">
        <v>0.74377527777777785</v>
      </c>
      <c r="D22492" t="s">
        <v>578</v>
      </c>
      <c r="E22492" t="s">
        <v>483</v>
      </c>
    </row>
    <row r="22493" spans="1:12" x14ac:dyDescent="0.25">
      <c r="A22493" t="s">
        <v>0</v>
      </c>
      <c r="B22493" s="1">
        <v>44455</v>
      </c>
      <c r="C22493" s="3">
        <v>0.74378685185185178</v>
      </c>
      <c r="D22493" t="s">
        <v>578</v>
      </c>
      <c r="E22493" t="s">
        <v>483</v>
      </c>
    </row>
    <row r="22494" spans="1:12" x14ac:dyDescent="0.25">
      <c r="A22494" t="s">
        <v>0</v>
      </c>
      <c r="B22494" s="1">
        <v>44455</v>
      </c>
      <c r="C22494" s="3">
        <v>0.74379843750000008</v>
      </c>
      <c r="D22494" t="s">
        <v>578</v>
      </c>
      <c r="E22494" t="s">
        <v>483</v>
      </c>
    </row>
    <row r="22495" spans="1:12" x14ac:dyDescent="0.25">
      <c r="A22495" t="s">
        <v>0</v>
      </c>
      <c r="B22495" s="1">
        <v>44455</v>
      </c>
      <c r="C22495" s="3">
        <v>0.74380800925925927</v>
      </c>
      <c r="D22495" t="s">
        <v>578</v>
      </c>
      <c r="E22495" t="s">
        <v>2732</v>
      </c>
    </row>
    <row r="22496" spans="1:12" x14ac:dyDescent="0.25">
      <c r="A22496" t="s">
        <v>0</v>
      </c>
      <c r="B22496" s="1">
        <v>44455</v>
      </c>
      <c r="C22496" s="3">
        <v>0.74380806712962955</v>
      </c>
      <c r="D22496" t="s">
        <v>578</v>
      </c>
      <c r="E22496" t="s">
        <v>784</v>
      </c>
    </row>
    <row r="22497" spans="1:29" x14ac:dyDescent="0.25">
      <c r="A22497" t="s">
        <v>0</v>
      </c>
      <c r="B22497" s="1">
        <v>44455</v>
      </c>
      <c r="C22497" s="3">
        <v>0.74380829861111109</v>
      </c>
      <c r="D22497" t="s">
        <v>578</v>
      </c>
      <c r="E22497" t="s">
        <v>497</v>
      </c>
      <c r="L22497" t="s">
        <v>503</v>
      </c>
    </row>
    <row r="22498" spans="1:29" x14ac:dyDescent="0.25">
      <c r="A22498" t="s">
        <v>0</v>
      </c>
      <c r="B22498" s="1">
        <v>44455</v>
      </c>
      <c r="C22498" s="3">
        <v>0.74380829861111109</v>
      </c>
      <c r="D22498" t="s">
        <v>578</v>
      </c>
      <c r="E22498" t="s">
        <v>497</v>
      </c>
      <c r="L22498" t="s">
        <v>498</v>
      </c>
    </row>
    <row r="22499" spans="1:29" x14ac:dyDescent="0.25">
      <c r="A22499" t="s">
        <v>0</v>
      </c>
      <c r="B22499" s="1">
        <v>44455</v>
      </c>
      <c r="C22499" s="3">
        <v>0.74380831018518512</v>
      </c>
      <c r="D22499" t="s">
        <v>578</v>
      </c>
      <c r="E22499" t="s">
        <v>497</v>
      </c>
      <c r="L22499" t="s">
        <v>785</v>
      </c>
    </row>
    <row r="22500" spans="1:29" x14ac:dyDescent="0.25">
      <c r="A22500" t="s">
        <v>0</v>
      </c>
      <c r="B22500" s="1">
        <v>44455</v>
      </c>
      <c r="C22500" s="3">
        <v>0.74380831018518512</v>
      </c>
      <c r="D22500" t="s">
        <v>578</v>
      </c>
      <c r="E22500" t="s">
        <v>497</v>
      </c>
      <c r="L22500" t="s">
        <v>498</v>
      </c>
    </row>
    <row r="22501" spans="1:29" x14ac:dyDescent="0.25">
      <c r="A22501" t="s">
        <v>0</v>
      </c>
      <c r="B22501" s="1">
        <v>44455</v>
      </c>
      <c r="C22501" s="3">
        <v>0.74380831018518512</v>
      </c>
      <c r="D22501" t="s">
        <v>578</v>
      </c>
      <c r="E22501" t="s">
        <v>497</v>
      </c>
      <c r="L22501" t="s">
        <v>502</v>
      </c>
    </row>
    <row r="22502" spans="1:29" x14ac:dyDescent="0.25">
      <c r="A22502" t="s">
        <v>0</v>
      </c>
      <c r="B22502" s="1">
        <v>44455</v>
      </c>
      <c r="C22502" s="3">
        <v>0.74380831018518512</v>
      </c>
      <c r="D22502" t="s">
        <v>578</v>
      </c>
      <c r="E22502" t="s">
        <v>497</v>
      </c>
      <c r="L22502" t="s">
        <v>498</v>
      </c>
    </row>
    <row r="22503" spans="1:29" x14ac:dyDescent="0.25">
      <c r="A22503" t="s">
        <v>0</v>
      </c>
      <c r="B22503" s="1">
        <v>44455</v>
      </c>
      <c r="C22503" s="3">
        <v>0.7438105439814815</v>
      </c>
      <c r="D22503" t="s">
        <v>578</v>
      </c>
      <c r="E22503" t="s">
        <v>483</v>
      </c>
    </row>
    <row r="22504" spans="1:29" x14ac:dyDescent="0.25">
      <c r="A22504" t="s">
        <v>0</v>
      </c>
      <c r="B22504" s="1">
        <v>44455</v>
      </c>
      <c r="C22504" s="3">
        <v>0.74382211805555565</v>
      </c>
      <c r="D22504" t="s">
        <v>578</v>
      </c>
      <c r="E22504" t="s">
        <v>483</v>
      </c>
    </row>
    <row r="22505" spans="1:29" x14ac:dyDescent="0.25">
      <c r="A22505" t="s">
        <v>0</v>
      </c>
      <c r="B22505" s="1">
        <v>44455</v>
      </c>
      <c r="C22505" s="3">
        <v>0.74382216435185189</v>
      </c>
      <c r="D22505" t="s">
        <v>578</v>
      </c>
      <c r="E22505" t="s">
        <v>484</v>
      </c>
      <c r="F22505">
        <v>1.1299999999999999</v>
      </c>
      <c r="G22505">
        <v>37.118113999999998</v>
      </c>
      <c r="H22505">
        <v>32.4</v>
      </c>
      <c r="I22505">
        <v>870</v>
      </c>
      <c r="J22505">
        <v>949.52173100000005</v>
      </c>
      <c r="K22505">
        <v>13804.110489999999</v>
      </c>
      <c r="M22505">
        <v>32.424999999999997</v>
      </c>
      <c r="N22505">
        <v>182</v>
      </c>
      <c r="O22505">
        <v>292.09280200000001</v>
      </c>
      <c r="P22505">
        <v>1380.370756</v>
      </c>
      <c r="Z22505">
        <v>1212.23999</v>
      </c>
      <c r="AA22505">
        <v>14.78</v>
      </c>
      <c r="AB22505">
        <v>23.165001</v>
      </c>
      <c r="AC22505">
        <v>14.78</v>
      </c>
    </row>
    <row r="22506" spans="1:29" x14ac:dyDescent="0.25">
      <c r="A22506" t="s">
        <v>0</v>
      </c>
      <c r="B22506" s="1">
        <v>44455</v>
      </c>
      <c r="C22506" s="3">
        <v>0.74382327546296301</v>
      </c>
      <c r="D22506" t="s">
        <v>578</v>
      </c>
      <c r="E22506" t="s">
        <v>485</v>
      </c>
    </row>
    <row r="22507" spans="1:29" x14ac:dyDescent="0.25">
      <c r="A22507" t="s">
        <v>0</v>
      </c>
      <c r="B22507" s="1">
        <v>44455</v>
      </c>
      <c r="C22507" s="3">
        <v>0.74382333333333328</v>
      </c>
      <c r="D22507" t="s">
        <v>578</v>
      </c>
      <c r="E22507" t="s">
        <v>497</v>
      </c>
      <c r="L22507" t="s">
        <v>510</v>
      </c>
    </row>
    <row r="22508" spans="1:29" x14ac:dyDescent="0.25">
      <c r="A22508" t="s">
        <v>0</v>
      </c>
      <c r="B22508" s="1">
        <v>44455</v>
      </c>
      <c r="C22508" s="3">
        <v>0.74382334490740742</v>
      </c>
      <c r="D22508" t="s">
        <v>578</v>
      </c>
      <c r="E22508" t="s">
        <v>497</v>
      </c>
      <c r="L22508" t="s">
        <v>2733</v>
      </c>
    </row>
    <row r="22509" spans="1:29" x14ac:dyDescent="0.25">
      <c r="A22509" t="s">
        <v>0</v>
      </c>
      <c r="B22509" s="1">
        <v>44455</v>
      </c>
      <c r="C22509" s="3">
        <v>0.74382564814814811</v>
      </c>
      <c r="D22509" t="s">
        <v>578</v>
      </c>
      <c r="E22509" t="s">
        <v>497</v>
      </c>
      <c r="L22509" t="s">
        <v>512</v>
      </c>
    </row>
    <row r="22510" spans="1:29" x14ac:dyDescent="0.25">
      <c r="A22510" t="s">
        <v>0</v>
      </c>
      <c r="B22510" s="1">
        <v>44455</v>
      </c>
      <c r="C22510" s="3">
        <v>0.7438256712962964</v>
      </c>
      <c r="D22510" t="s">
        <v>578</v>
      </c>
      <c r="E22510" t="s">
        <v>497</v>
      </c>
      <c r="L22510" t="s">
        <v>2734</v>
      </c>
    </row>
    <row r="22511" spans="1:29" x14ac:dyDescent="0.25">
      <c r="A22511" t="s">
        <v>0</v>
      </c>
      <c r="B22511" s="1">
        <v>44455</v>
      </c>
      <c r="C22511" s="3">
        <v>0.74382797453703697</v>
      </c>
      <c r="D22511" t="s">
        <v>578</v>
      </c>
      <c r="E22511" t="s">
        <v>497</v>
      </c>
      <c r="L22511" t="s">
        <v>513</v>
      </c>
    </row>
    <row r="22512" spans="1:29" x14ac:dyDescent="0.25">
      <c r="A22512" t="s">
        <v>0</v>
      </c>
      <c r="B22512" s="1">
        <v>44455</v>
      </c>
      <c r="C22512" s="3">
        <v>0.74382798611111112</v>
      </c>
      <c r="D22512" t="s">
        <v>578</v>
      </c>
      <c r="E22512" t="s">
        <v>497</v>
      </c>
      <c r="L22512" t="s">
        <v>2735</v>
      </c>
    </row>
    <row r="22513" spans="1:12" x14ac:dyDescent="0.25">
      <c r="A22513" t="s">
        <v>0</v>
      </c>
      <c r="B22513" s="1">
        <v>44455</v>
      </c>
      <c r="C22513" s="3">
        <v>0.7438302893518518</v>
      </c>
      <c r="D22513" t="s">
        <v>578</v>
      </c>
      <c r="E22513" t="s">
        <v>497</v>
      </c>
      <c r="L22513" t="s">
        <v>514</v>
      </c>
    </row>
    <row r="22514" spans="1:12" x14ac:dyDescent="0.25">
      <c r="A22514" t="s">
        <v>0</v>
      </c>
      <c r="B22514" s="1">
        <v>44455</v>
      </c>
      <c r="C22514" s="3">
        <v>0.74383030092592595</v>
      </c>
      <c r="D22514" t="s">
        <v>578</v>
      </c>
      <c r="E22514" t="s">
        <v>497</v>
      </c>
      <c r="L22514" t="s">
        <v>715</v>
      </c>
    </row>
    <row r="22515" spans="1:12" x14ac:dyDescent="0.25">
      <c r="A22515" t="s">
        <v>0</v>
      </c>
      <c r="B22515" s="1">
        <v>44455</v>
      </c>
      <c r="C22515" s="3">
        <v>0.74383446759259264</v>
      </c>
      <c r="D22515" t="s">
        <v>578</v>
      </c>
      <c r="E22515" t="s">
        <v>483</v>
      </c>
    </row>
    <row r="22516" spans="1:12" x14ac:dyDescent="0.25">
      <c r="A22516" t="s">
        <v>0</v>
      </c>
      <c r="B22516" s="1">
        <v>44455</v>
      </c>
      <c r="C22516" s="3">
        <v>0.74384604166666668</v>
      </c>
      <c r="D22516" t="s">
        <v>578</v>
      </c>
      <c r="E22516" t="s">
        <v>483</v>
      </c>
    </row>
    <row r="22517" spans="1:12" x14ac:dyDescent="0.25">
      <c r="A22517" t="s">
        <v>0</v>
      </c>
      <c r="B22517" s="1">
        <v>44455</v>
      </c>
      <c r="C22517" s="3">
        <v>0.74385761574074072</v>
      </c>
      <c r="D22517" t="s">
        <v>578</v>
      </c>
      <c r="E22517" t="s">
        <v>483</v>
      </c>
    </row>
    <row r="22518" spans="1:12" x14ac:dyDescent="0.25">
      <c r="A22518" t="s">
        <v>0</v>
      </c>
      <c r="B22518" s="1">
        <v>44455</v>
      </c>
      <c r="C22518" s="3">
        <v>0.7438692013888889</v>
      </c>
      <c r="D22518" t="s">
        <v>578</v>
      </c>
      <c r="E22518" t="s">
        <v>483</v>
      </c>
    </row>
    <row r="22519" spans="1:12" x14ac:dyDescent="0.25">
      <c r="A22519" t="s">
        <v>0</v>
      </c>
      <c r="B22519" s="1">
        <v>44455</v>
      </c>
      <c r="C22519" s="3">
        <v>0.74388077546296294</v>
      </c>
      <c r="D22519" t="s">
        <v>578</v>
      </c>
      <c r="E22519" t="s">
        <v>483</v>
      </c>
    </row>
    <row r="22520" spans="1:12" x14ac:dyDescent="0.25">
      <c r="A22520" t="s">
        <v>0</v>
      </c>
      <c r="B22520" s="1">
        <v>44455</v>
      </c>
      <c r="C22520" s="3">
        <v>0.74389236111111112</v>
      </c>
      <c r="D22520" t="s">
        <v>578</v>
      </c>
      <c r="E22520" t="s">
        <v>483</v>
      </c>
    </row>
    <row r="22521" spans="1:12" x14ac:dyDescent="0.25">
      <c r="A22521" t="s">
        <v>0</v>
      </c>
      <c r="B22521" s="1">
        <v>44455</v>
      </c>
      <c r="C22521" s="3">
        <v>0.74390393518518516</v>
      </c>
      <c r="D22521" t="s">
        <v>578</v>
      </c>
      <c r="E22521" t="s">
        <v>483</v>
      </c>
    </row>
    <row r="22522" spans="1:12" x14ac:dyDescent="0.25">
      <c r="A22522" t="s">
        <v>0</v>
      </c>
      <c r="B22522" s="1">
        <v>44455</v>
      </c>
      <c r="C22522" s="3">
        <v>0.7439155092592592</v>
      </c>
      <c r="D22522" t="s">
        <v>578</v>
      </c>
      <c r="E22522" t="s">
        <v>483</v>
      </c>
    </row>
    <row r="22523" spans="1:12" x14ac:dyDescent="0.25">
      <c r="A22523" t="s">
        <v>0</v>
      </c>
      <c r="B22523" s="1">
        <v>44455</v>
      </c>
      <c r="C22523" s="3">
        <v>0.74392511574074083</v>
      </c>
      <c r="D22523" t="s">
        <v>578</v>
      </c>
      <c r="E22523" t="s">
        <v>2736</v>
      </c>
    </row>
    <row r="22524" spans="1:12" x14ac:dyDescent="0.25">
      <c r="A22524" t="s">
        <v>0</v>
      </c>
      <c r="B22524" s="1">
        <v>44455</v>
      </c>
      <c r="C22524" s="3">
        <v>0.74392526620370381</v>
      </c>
      <c r="D22524" t="s">
        <v>578</v>
      </c>
      <c r="E22524" t="s">
        <v>784</v>
      </c>
    </row>
    <row r="22525" spans="1:12" x14ac:dyDescent="0.25">
      <c r="A22525" t="s">
        <v>0</v>
      </c>
      <c r="B22525" s="1">
        <v>44455</v>
      </c>
      <c r="C22525" s="3">
        <v>0.74392540509259264</v>
      </c>
      <c r="D22525" t="s">
        <v>578</v>
      </c>
      <c r="E22525" t="s">
        <v>497</v>
      </c>
      <c r="L22525" t="s">
        <v>503</v>
      </c>
    </row>
    <row r="22526" spans="1:12" x14ac:dyDescent="0.25">
      <c r="A22526" t="s">
        <v>0</v>
      </c>
      <c r="B22526" s="1">
        <v>44455</v>
      </c>
      <c r="C22526" s="3">
        <v>0.74392540509259264</v>
      </c>
      <c r="D22526" t="s">
        <v>578</v>
      </c>
      <c r="E22526" t="s">
        <v>497</v>
      </c>
      <c r="L22526" t="s">
        <v>498</v>
      </c>
    </row>
    <row r="22527" spans="1:12" x14ac:dyDescent="0.25">
      <c r="A22527" t="s">
        <v>0</v>
      </c>
      <c r="B22527" s="1">
        <v>44455</v>
      </c>
      <c r="C22527" s="3">
        <v>0.74392541666666656</v>
      </c>
      <c r="D22527" t="s">
        <v>578</v>
      </c>
      <c r="E22527" t="s">
        <v>497</v>
      </c>
      <c r="L22527" t="s">
        <v>785</v>
      </c>
    </row>
    <row r="22528" spans="1:12" x14ac:dyDescent="0.25">
      <c r="A22528" t="s">
        <v>0</v>
      </c>
      <c r="B22528" s="1">
        <v>44455</v>
      </c>
      <c r="C22528" s="3">
        <v>0.74392541666666656</v>
      </c>
      <c r="D22528" t="s">
        <v>578</v>
      </c>
      <c r="E22528" t="s">
        <v>497</v>
      </c>
      <c r="L22528" t="s">
        <v>498</v>
      </c>
    </row>
    <row r="22529" spans="1:29" x14ac:dyDescent="0.25">
      <c r="A22529" t="s">
        <v>0</v>
      </c>
      <c r="B22529" s="1">
        <v>44455</v>
      </c>
      <c r="C22529" s="3">
        <v>0.7439254282407407</v>
      </c>
      <c r="D22529" t="s">
        <v>578</v>
      </c>
      <c r="E22529" t="s">
        <v>497</v>
      </c>
      <c r="L22529" t="s">
        <v>502</v>
      </c>
    </row>
    <row r="22530" spans="1:29" x14ac:dyDescent="0.25">
      <c r="A22530" t="s">
        <v>0</v>
      </c>
      <c r="B22530" s="1">
        <v>44455</v>
      </c>
      <c r="C22530" s="3">
        <v>0.7439254282407407</v>
      </c>
      <c r="D22530" t="s">
        <v>578</v>
      </c>
      <c r="E22530" t="s">
        <v>497</v>
      </c>
      <c r="L22530" t="s">
        <v>498</v>
      </c>
    </row>
    <row r="22531" spans="1:29" x14ac:dyDescent="0.25">
      <c r="A22531" t="s">
        <v>0</v>
      </c>
      <c r="B22531" s="1">
        <v>44455</v>
      </c>
      <c r="C22531" s="3">
        <v>0.74392771990740736</v>
      </c>
      <c r="D22531" t="s">
        <v>578</v>
      </c>
      <c r="E22531" t="s">
        <v>483</v>
      </c>
    </row>
    <row r="22532" spans="1:29" x14ac:dyDescent="0.25">
      <c r="A22532" t="s">
        <v>0</v>
      </c>
      <c r="B22532" s="1">
        <v>44455</v>
      </c>
      <c r="C22532" s="3">
        <v>0.74393929398148151</v>
      </c>
      <c r="D22532" t="s">
        <v>578</v>
      </c>
      <c r="E22532" t="s">
        <v>483</v>
      </c>
    </row>
    <row r="22533" spans="1:29" x14ac:dyDescent="0.25">
      <c r="A22533" t="s">
        <v>0</v>
      </c>
      <c r="B22533" s="1">
        <v>44455</v>
      </c>
      <c r="C22533" s="3">
        <v>0.74393934027777775</v>
      </c>
      <c r="D22533" t="s">
        <v>578</v>
      </c>
      <c r="E22533" t="s">
        <v>484</v>
      </c>
      <c r="F22533">
        <v>1.1299999999999999</v>
      </c>
      <c r="G22533">
        <v>38.085284000000001</v>
      </c>
      <c r="H22533">
        <v>32.4</v>
      </c>
      <c r="I22533">
        <v>950</v>
      </c>
      <c r="J22533">
        <v>958.48281099999997</v>
      </c>
      <c r="K22533">
        <v>13887.114862</v>
      </c>
      <c r="M22533">
        <v>32.4</v>
      </c>
      <c r="N22533">
        <v>183</v>
      </c>
      <c r="O22533">
        <v>293.95440300000001</v>
      </c>
      <c r="P22533">
        <v>1388.6711929999999</v>
      </c>
      <c r="Z22533">
        <v>1213.7299800000001</v>
      </c>
      <c r="AA22533">
        <v>14.78</v>
      </c>
      <c r="AB22533">
        <v>22.864999999999998</v>
      </c>
      <c r="AC22533">
        <v>14.78</v>
      </c>
    </row>
    <row r="22534" spans="1:29" x14ac:dyDescent="0.25">
      <c r="A22534" t="s">
        <v>0</v>
      </c>
      <c r="B22534" s="1">
        <v>44455</v>
      </c>
      <c r="C22534" s="3">
        <v>0.74394045138888887</v>
      </c>
      <c r="D22534" t="s">
        <v>578</v>
      </c>
      <c r="E22534" t="s">
        <v>485</v>
      </c>
    </row>
    <row r="22535" spans="1:29" x14ac:dyDescent="0.25">
      <c r="A22535" t="s">
        <v>0</v>
      </c>
      <c r="B22535" s="1">
        <v>44455</v>
      </c>
      <c r="C22535" s="3">
        <v>0.74394050925925936</v>
      </c>
      <c r="D22535" t="s">
        <v>578</v>
      </c>
      <c r="E22535" t="s">
        <v>497</v>
      </c>
      <c r="L22535" t="s">
        <v>510</v>
      </c>
    </row>
    <row r="22536" spans="1:29" x14ac:dyDescent="0.25">
      <c r="A22536" t="s">
        <v>0</v>
      </c>
      <c r="B22536" s="1">
        <v>44455</v>
      </c>
      <c r="C22536" s="3">
        <v>0.74394052083333329</v>
      </c>
      <c r="D22536" t="s">
        <v>578</v>
      </c>
      <c r="E22536" t="s">
        <v>497</v>
      </c>
      <c r="L22536" t="s">
        <v>2737</v>
      </c>
    </row>
    <row r="22537" spans="1:29" x14ac:dyDescent="0.25">
      <c r="A22537" t="s">
        <v>0</v>
      </c>
      <c r="B22537" s="1">
        <v>44455</v>
      </c>
      <c r="C22537" s="3">
        <v>0.74394283564814812</v>
      </c>
      <c r="D22537" t="s">
        <v>578</v>
      </c>
      <c r="E22537" t="s">
        <v>497</v>
      </c>
      <c r="L22537" t="s">
        <v>512</v>
      </c>
    </row>
    <row r="22538" spans="1:29" x14ac:dyDescent="0.25">
      <c r="A22538" t="s">
        <v>0</v>
      </c>
      <c r="B22538" s="1">
        <v>44455</v>
      </c>
      <c r="C22538" s="3">
        <v>0.74394284722222226</v>
      </c>
      <c r="D22538" t="s">
        <v>578</v>
      </c>
      <c r="E22538" t="s">
        <v>497</v>
      </c>
      <c r="L22538" t="s">
        <v>2738</v>
      </c>
    </row>
    <row r="22539" spans="1:29" x14ac:dyDescent="0.25">
      <c r="A22539" t="s">
        <v>0</v>
      </c>
      <c r="B22539" s="1">
        <v>44455</v>
      </c>
      <c r="C22539" s="3">
        <v>0.74394515046296295</v>
      </c>
      <c r="D22539" t="s">
        <v>578</v>
      </c>
      <c r="E22539" t="s">
        <v>497</v>
      </c>
      <c r="L22539" t="s">
        <v>513</v>
      </c>
    </row>
    <row r="22540" spans="1:29" x14ac:dyDescent="0.25">
      <c r="A22540" t="s">
        <v>0</v>
      </c>
      <c r="B22540" s="1">
        <v>44455</v>
      </c>
      <c r="C22540" s="3">
        <v>0.74394516203703709</v>
      </c>
      <c r="D22540" t="s">
        <v>578</v>
      </c>
      <c r="E22540" t="s">
        <v>497</v>
      </c>
      <c r="L22540" t="s">
        <v>2739</v>
      </c>
    </row>
    <row r="22541" spans="1:29" x14ac:dyDescent="0.25">
      <c r="A22541" t="s">
        <v>0</v>
      </c>
      <c r="B22541" s="1">
        <v>44455</v>
      </c>
      <c r="C22541" s="3">
        <v>0.74394746527777789</v>
      </c>
      <c r="D22541" t="s">
        <v>578</v>
      </c>
      <c r="E22541" t="s">
        <v>497</v>
      </c>
      <c r="L22541" t="s">
        <v>514</v>
      </c>
    </row>
    <row r="22542" spans="1:29" x14ac:dyDescent="0.25">
      <c r="A22542" t="s">
        <v>0</v>
      </c>
      <c r="B22542" s="1">
        <v>44455</v>
      </c>
      <c r="C22542" s="3">
        <v>0.74394747685185181</v>
      </c>
      <c r="D22542" t="s">
        <v>578</v>
      </c>
      <c r="E22542" t="s">
        <v>497</v>
      </c>
      <c r="L22542" t="s">
        <v>728</v>
      </c>
    </row>
    <row r="22543" spans="1:29" x14ac:dyDescent="0.25">
      <c r="A22543" t="s">
        <v>0</v>
      </c>
      <c r="B22543" s="1">
        <v>44455</v>
      </c>
      <c r="C22543" s="3">
        <v>0.7439516435185185</v>
      </c>
      <c r="D22543" t="s">
        <v>578</v>
      </c>
      <c r="E22543" t="s">
        <v>483</v>
      </c>
    </row>
    <row r="22544" spans="1:29" x14ac:dyDescent="0.25">
      <c r="A22544" t="s">
        <v>0</v>
      </c>
      <c r="B22544" s="1">
        <v>44455</v>
      </c>
      <c r="C22544" s="3">
        <v>0.74396321759259265</v>
      </c>
      <c r="D22544" t="s">
        <v>578</v>
      </c>
      <c r="E22544" t="s">
        <v>483</v>
      </c>
    </row>
    <row r="22545" spans="1:12" x14ac:dyDescent="0.25">
      <c r="A22545" t="s">
        <v>0</v>
      </c>
      <c r="B22545" s="1">
        <v>44455</v>
      </c>
      <c r="C22545" s="3">
        <v>0.74397480324074072</v>
      </c>
      <c r="D22545" t="s">
        <v>578</v>
      </c>
      <c r="E22545" t="s">
        <v>483</v>
      </c>
    </row>
    <row r="22546" spans="1:12" x14ac:dyDescent="0.25">
      <c r="A22546" t="s">
        <v>0</v>
      </c>
      <c r="B22546" s="1">
        <v>44455</v>
      </c>
      <c r="C22546" s="3">
        <v>0.74398637731481487</v>
      </c>
      <c r="D22546" t="s">
        <v>578</v>
      </c>
      <c r="E22546" t="s">
        <v>483</v>
      </c>
    </row>
    <row r="22547" spans="1:12" x14ac:dyDescent="0.25">
      <c r="A22547" t="s">
        <v>0</v>
      </c>
      <c r="B22547" s="1">
        <v>44455</v>
      </c>
      <c r="C22547" s="3">
        <v>0.74399795138888891</v>
      </c>
      <c r="D22547" t="s">
        <v>578</v>
      </c>
      <c r="E22547" t="s">
        <v>483</v>
      </c>
    </row>
    <row r="22548" spans="1:12" x14ac:dyDescent="0.25">
      <c r="A22548" t="s">
        <v>0</v>
      </c>
      <c r="B22548" s="1">
        <v>44455</v>
      </c>
      <c r="C22548" s="3">
        <v>0.74400952546296295</v>
      </c>
      <c r="D22548" t="s">
        <v>578</v>
      </c>
      <c r="E22548" t="s">
        <v>483</v>
      </c>
    </row>
    <row r="22549" spans="1:12" x14ac:dyDescent="0.25">
      <c r="A22549" t="s">
        <v>0</v>
      </c>
      <c r="B22549" s="1">
        <v>44455</v>
      </c>
      <c r="C22549" s="3">
        <v>0.74402109953703699</v>
      </c>
      <c r="D22549" t="s">
        <v>578</v>
      </c>
      <c r="E22549" t="s">
        <v>483</v>
      </c>
    </row>
    <row r="22550" spans="1:12" x14ac:dyDescent="0.25">
      <c r="A22550" t="s">
        <v>0</v>
      </c>
      <c r="B22550" s="1">
        <v>44455</v>
      </c>
      <c r="C22550" s="3">
        <v>0.74403268518518517</v>
      </c>
      <c r="D22550" t="s">
        <v>578</v>
      </c>
      <c r="E22550" t="s">
        <v>483</v>
      </c>
    </row>
    <row r="22551" spans="1:12" x14ac:dyDescent="0.25">
      <c r="A22551" t="s">
        <v>0</v>
      </c>
      <c r="B22551" s="1">
        <v>44455</v>
      </c>
      <c r="C22551" s="3">
        <v>0.74404229166666669</v>
      </c>
      <c r="D22551" t="s">
        <v>578</v>
      </c>
      <c r="E22551" t="s">
        <v>2740</v>
      </c>
    </row>
    <row r="22552" spans="1:12" x14ac:dyDescent="0.25">
      <c r="A22552" t="s">
        <v>0</v>
      </c>
      <c r="B22552" s="1">
        <v>44455</v>
      </c>
      <c r="C22552" s="3">
        <v>0.74404233796296293</v>
      </c>
      <c r="D22552" t="s">
        <v>578</v>
      </c>
      <c r="E22552" t="s">
        <v>784</v>
      </c>
    </row>
    <row r="22553" spans="1:12" x14ac:dyDescent="0.25">
      <c r="A22553" t="s">
        <v>0</v>
      </c>
      <c r="B22553" s="1">
        <v>44455</v>
      </c>
      <c r="C22553" s="3">
        <v>0.74404256944444447</v>
      </c>
      <c r="D22553" t="s">
        <v>578</v>
      </c>
      <c r="E22553" t="s">
        <v>497</v>
      </c>
      <c r="L22553" t="s">
        <v>503</v>
      </c>
    </row>
    <row r="22554" spans="1:12" x14ac:dyDescent="0.25">
      <c r="A22554" t="s">
        <v>0</v>
      </c>
      <c r="B22554" s="1">
        <v>44455</v>
      </c>
      <c r="C22554" s="3">
        <v>0.7440425810185185</v>
      </c>
      <c r="D22554" t="s">
        <v>578</v>
      </c>
      <c r="E22554" t="s">
        <v>497</v>
      </c>
      <c r="L22554" t="s">
        <v>498</v>
      </c>
    </row>
    <row r="22555" spans="1:12" x14ac:dyDescent="0.25">
      <c r="A22555" t="s">
        <v>0</v>
      </c>
      <c r="B22555" s="1">
        <v>44455</v>
      </c>
      <c r="C22555" s="3">
        <v>0.7440425810185185</v>
      </c>
      <c r="D22555" t="s">
        <v>578</v>
      </c>
      <c r="E22555" t="s">
        <v>497</v>
      </c>
      <c r="L22555" t="s">
        <v>785</v>
      </c>
    </row>
    <row r="22556" spans="1:12" x14ac:dyDescent="0.25">
      <c r="A22556" t="s">
        <v>0</v>
      </c>
      <c r="B22556" s="1">
        <v>44455</v>
      </c>
      <c r="C22556" s="3">
        <v>0.7440425810185185</v>
      </c>
      <c r="D22556" t="s">
        <v>578</v>
      </c>
      <c r="E22556" t="s">
        <v>497</v>
      </c>
      <c r="L22556" t="s">
        <v>498</v>
      </c>
    </row>
    <row r="22557" spans="1:12" x14ac:dyDescent="0.25">
      <c r="A22557" t="s">
        <v>0</v>
      </c>
      <c r="B22557" s="1">
        <v>44455</v>
      </c>
      <c r="C22557" s="3">
        <v>0.7440425810185185</v>
      </c>
      <c r="D22557" t="s">
        <v>578</v>
      </c>
      <c r="E22557" t="s">
        <v>497</v>
      </c>
      <c r="L22557" t="s">
        <v>502</v>
      </c>
    </row>
    <row r="22558" spans="1:12" x14ac:dyDescent="0.25">
      <c r="A22558" t="s">
        <v>0</v>
      </c>
      <c r="B22558" s="1">
        <v>44455</v>
      </c>
      <c r="C22558" s="3">
        <v>0.74404259259259264</v>
      </c>
      <c r="D22558" t="s">
        <v>578</v>
      </c>
      <c r="E22558" t="s">
        <v>497</v>
      </c>
      <c r="L22558" t="s">
        <v>498</v>
      </c>
    </row>
    <row r="22559" spans="1:12" x14ac:dyDescent="0.25">
      <c r="A22559" t="s">
        <v>0</v>
      </c>
      <c r="B22559" s="1">
        <v>44455</v>
      </c>
      <c r="C22559" s="3">
        <v>0.74404481481481488</v>
      </c>
      <c r="D22559" t="s">
        <v>578</v>
      </c>
      <c r="E22559" t="s">
        <v>483</v>
      </c>
    </row>
    <row r="22560" spans="1:12" x14ac:dyDescent="0.25">
      <c r="A22560" t="s">
        <v>0</v>
      </c>
      <c r="B22560" s="1">
        <v>44455</v>
      </c>
      <c r="C22560" s="3">
        <v>0.74405640046296295</v>
      </c>
      <c r="D22560" t="s">
        <v>578</v>
      </c>
      <c r="E22560" t="s">
        <v>483</v>
      </c>
    </row>
    <row r="22561" spans="1:29" x14ac:dyDescent="0.25">
      <c r="A22561" t="s">
        <v>0</v>
      </c>
      <c r="B22561" s="1">
        <v>44455</v>
      </c>
      <c r="C22561" s="3">
        <v>0.7440564467592593</v>
      </c>
      <c r="D22561" t="s">
        <v>578</v>
      </c>
      <c r="E22561" t="s">
        <v>484</v>
      </c>
      <c r="F22561">
        <v>1.1299999999999999</v>
      </c>
      <c r="G22561">
        <v>39.012171000000002</v>
      </c>
      <c r="H22561">
        <v>32.35</v>
      </c>
      <c r="I22561">
        <v>910</v>
      </c>
      <c r="J22561">
        <v>967.97248000000002</v>
      </c>
      <c r="K22561">
        <v>13970.119232999999</v>
      </c>
      <c r="M22561">
        <v>32.375</v>
      </c>
      <c r="N22561">
        <v>183.5</v>
      </c>
      <c r="O22561">
        <v>295.81456200000002</v>
      </c>
      <c r="P22561">
        <v>1396.97163</v>
      </c>
      <c r="Z22561">
        <v>1215.160034</v>
      </c>
      <c r="AA22561">
        <v>14.8</v>
      </c>
      <c r="AB22561">
        <v>21.915001</v>
      </c>
      <c r="AC22561">
        <v>14.8</v>
      </c>
    </row>
    <row r="22562" spans="1:29" x14ac:dyDescent="0.25">
      <c r="A22562" t="s">
        <v>0</v>
      </c>
      <c r="B22562" s="1">
        <v>44455</v>
      </c>
      <c r="C22562" s="3">
        <v>0.74405755787037042</v>
      </c>
      <c r="D22562" t="s">
        <v>578</v>
      </c>
      <c r="E22562" t="s">
        <v>485</v>
      </c>
    </row>
    <row r="22563" spans="1:29" x14ac:dyDescent="0.25">
      <c r="A22563" t="s">
        <v>0</v>
      </c>
      <c r="B22563" s="1">
        <v>44455</v>
      </c>
      <c r="C22563" s="3">
        <v>0.74405761574074081</v>
      </c>
      <c r="D22563" t="s">
        <v>578</v>
      </c>
      <c r="E22563" t="s">
        <v>497</v>
      </c>
      <c r="L22563" t="s">
        <v>510</v>
      </c>
    </row>
    <row r="22564" spans="1:29" x14ac:dyDescent="0.25">
      <c r="A22564" t="s">
        <v>0</v>
      </c>
      <c r="B22564" s="1">
        <v>44455</v>
      </c>
      <c r="C22564" s="3">
        <v>0.74405762731481484</v>
      </c>
      <c r="D22564" t="s">
        <v>578</v>
      </c>
      <c r="E22564" t="s">
        <v>497</v>
      </c>
      <c r="L22564" t="s">
        <v>2741</v>
      </c>
    </row>
    <row r="22565" spans="1:29" x14ac:dyDescent="0.25">
      <c r="A22565" t="s">
        <v>0</v>
      </c>
      <c r="B22565" s="1">
        <v>44455</v>
      </c>
      <c r="C22565" s="3">
        <v>0.74405994212962956</v>
      </c>
      <c r="D22565" t="s">
        <v>578</v>
      </c>
      <c r="E22565" t="s">
        <v>497</v>
      </c>
      <c r="L22565" t="s">
        <v>512</v>
      </c>
    </row>
    <row r="22566" spans="1:29" x14ac:dyDescent="0.25">
      <c r="A22566" t="s">
        <v>0</v>
      </c>
      <c r="B22566" s="1">
        <v>44455</v>
      </c>
      <c r="C22566" s="3">
        <v>0.7440599537037037</v>
      </c>
      <c r="D22566" t="s">
        <v>578</v>
      </c>
      <c r="E22566" t="s">
        <v>497</v>
      </c>
      <c r="L22566" t="s">
        <v>2742</v>
      </c>
    </row>
    <row r="22567" spans="1:29" x14ac:dyDescent="0.25">
      <c r="A22567" t="s">
        <v>0</v>
      </c>
      <c r="B22567" s="1">
        <v>44455</v>
      </c>
      <c r="C22567" s="3">
        <v>0.74406225694444439</v>
      </c>
      <c r="D22567" t="s">
        <v>578</v>
      </c>
      <c r="E22567" t="s">
        <v>497</v>
      </c>
      <c r="L22567" t="s">
        <v>513</v>
      </c>
    </row>
    <row r="22568" spans="1:29" x14ac:dyDescent="0.25">
      <c r="A22568" t="s">
        <v>0</v>
      </c>
      <c r="B22568" s="1">
        <v>44455</v>
      </c>
      <c r="C22568" s="3">
        <v>0.74406226851851853</v>
      </c>
      <c r="D22568" t="s">
        <v>578</v>
      </c>
      <c r="E22568" t="s">
        <v>497</v>
      </c>
      <c r="L22568" t="s">
        <v>2743</v>
      </c>
    </row>
    <row r="22569" spans="1:29" x14ac:dyDescent="0.25">
      <c r="A22569" t="s">
        <v>0</v>
      </c>
      <c r="B22569" s="1">
        <v>44455</v>
      </c>
      <c r="C22569" s="3">
        <v>0.74406457175925933</v>
      </c>
      <c r="D22569" t="s">
        <v>578</v>
      </c>
      <c r="E22569" t="s">
        <v>497</v>
      </c>
      <c r="L22569" t="s">
        <v>514</v>
      </c>
    </row>
    <row r="22570" spans="1:29" x14ac:dyDescent="0.25">
      <c r="A22570" t="s">
        <v>0</v>
      </c>
      <c r="B22570" s="1">
        <v>44455</v>
      </c>
      <c r="C22570" s="3">
        <v>0.74406459490740751</v>
      </c>
      <c r="D22570" t="s">
        <v>578</v>
      </c>
      <c r="E22570" t="s">
        <v>497</v>
      </c>
      <c r="L22570" t="s">
        <v>684</v>
      </c>
    </row>
    <row r="22571" spans="1:29" x14ac:dyDescent="0.25">
      <c r="A22571" t="s">
        <v>0</v>
      </c>
      <c r="B22571" s="1">
        <v>44455</v>
      </c>
      <c r="C22571" s="3">
        <v>0.74406874999999995</v>
      </c>
      <c r="D22571" t="s">
        <v>578</v>
      </c>
      <c r="E22571" t="s">
        <v>483</v>
      </c>
    </row>
    <row r="22572" spans="1:29" x14ac:dyDescent="0.25">
      <c r="A22572" t="s">
        <v>0</v>
      </c>
      <c r="B22572" s="1">
        <v>44455</v>
      </c>
      <c r="C22572" s="3">
        <v>0.74408033564814813</v>
      </c>
      <c r="D22572" t="s">
        <v>578</v>
      </c>
      <c r="E22572" t="s">
        <v>483</v>
      </c>
    </row>
    <row r="22573" spans="1:29" x14ac:dyDescent="0.25">
      <c r="A22573" t="s">
        <v>0</v>
      </c>
      <c r="B22573" s="1">
        <v>44455</v>
      </c>
      <c r="C22573" s="3">
        <v>0.74409190972222217</v>
      </c>
      <c r="D22573" t="s">
        <v>578</v>
      </c>
      <c r="E22573" t="s">
        <v>483</v>
      </c>
    </row>
    <row r="22574" spans="1:29" x14ac:dyDescent="0.25">
      <c r="A22574" t="s">
        <v>0</v>
      </c>
      <c r="B22574" s="1">
        <v>44455</v>
      </c>
      <c r="C22574" s="3">
        <v>0.74410348379629632</v>
      </c>
      <c r="D22574" t="s">
        <v>578</v>
      </c>
      <c r="E22574" t="s">
        <v>483</v>
      </c>
    </row>
    <row r="22575" spans="1:29" x14ac:dyDescent="0.25">
      <c r="A22575" t="s">
        <v>0</v>
      </c>
      <c r="B22575" s="1">
        <v>44455</v>
      </c>
      <c r="C22575" s="3">
        <v>0.74411505787037047</v>
      </c>
      <c r="D22575" t="s">
        <v>578</v>
      </c>
      <c r="E22575" t="s">
        <v>483</v>
      </c>
    </row>
    <row r="22576" spans="1:29" x14ac:dyDescent="0.25">
      <c r="A22576" t="s">
        <v>0</v>
      </c>
      <c r="B22576" s="1">
        <v>44455</v>
      </c>
      <c r="C22576" s="3">
        <v>0.74412663194444439</v>
      </c>
      <c r="D22576" t="s">
        <v>578</v>
      </c>
      <c r="E22576" t="s">
        <v>483</v>
      </c>
    </row>
    <row r="22577" spans="1:29" x14ac:dyDescent="0.25">
      <c r="A22577" t="s">
        <v>0</v>
      </c>
      <c r="B22577" s="1">
        <v>44455</v>
      </c>
      <c r="C22577" s="3">
        <v>0.74413821759259269</v>
      </c>
      <c r="D22577" t="s">
        <v>578</v>
      </c>
      <c r="E22577" t="s">
        <v>483</v>
      </c>
    </row>
    <row r="22578" spans="1:29" x14ac:dyDescent="0.25">
      <c r="A22578" t="s">
        <v>0</v>
      </c>
      <c r="B22578" s="1">
        <v>44455</v>
      </c>
      <c r="C22578" s="3">
        <v>0.74414979166666662</v>
      </c>
      <c r="D22578" t="s">
        <v>578</v>
      </c>
      <c r="E22578" t="s">
        <v>483</v>
      </c>
    </row>
    <row r="22579" spans="1:29" x14ac:dyDescent="0.25">
      <c r="A22579" t="s">
        <v>0</v>
      </c>
      <c r="B22579" s="1">
        <v>44455</v>
      </c>
      <c r="C22579" s="3">
        <v>0.74415939814814813</v>
      </c>
      <c r="D22579" t="s">
        <v>578</v>
      </c>
      <c r="E22579" t="s">
        <v>2744</v>
      </c>
    </row>
    <row r="22580" spans="1:29" x14ac:dyDescent="0.25">
      <c r="A22580" t="s">
        <v>0</v>
      </c>
      <c r="B22580" s="1">
        <v>44455</v>
      </c>
      <c r="C22580" s="3">
        <v>0.74415953703703697</v>
      </c>
      <c r="D22580" t="s">
        <v>578</v>
      </c>
      <c r="E22580" t="s">
        <v>784</v>
      </c>
    </row>
    <row r="22581" spans="1:29" x14ac:dyDescent="0.25">
      <c r="A22581" t="s">
        <v>0</v>
      </c>
      <c r="B22581" s="1">
        <v>44455</v>
      </c>
      <c r="C22581" s="3">
        <v>0.74415968749999994</v>
      </c>
      <c r="D22581" t="s">
        <v>578</v>
      </c>
      <c r="E22581" t="s">
        <v>497</v>
      </c>
      <c r="L22581" t="s">
        <v>503</v>
      </c>
    </row>
    <row r="22582" spans="1:29" x14ac:dyDescent="0.25">
      <c r="A22582" t="s">
        <v>0</v>
      </c>
      <c r="B22582" s="1">
        <v>44455</v>
      </c>
      <c r="C22582" s="3">
        <v>0.74415968749999994</v>
      </c>
      <c r="D22582" t="s">
        <v>578</v>
      </c>
      <c r="E22582" t="s">
        <v>497</v>
      </c>
      <c r="L22582" t="s">
        <v>498</v>
      </c>
    </row>
    <row r="22583" spans="1:29" x14ac:dyDescent="0.25">
      <c r="A22583" t="s">
        <v>0</v>
      </c>
      <c r="B22583" s="1">
        <v>44455</v>
      </c>
      <c r="C22583" s="3">
        <v>0.74415968749999994</v>
      </c>
      <c r="D22583" t="s">
        <v>578</v>
      </c>
      <c r="E22583" t="s">
        <v>497</v>
      </c>
      <c r="L22583" t="s">
        <v>785</v>
      </c>
    </row>
    <row r="22584" spans="1:29" x14ac:dyDescent="0.25">
      <c r="A22584" t="s">
        <v>0</v>
      </c>
      <c r="B22584" s="1">
        <v>44455</v>
      </c>
      <c r="C22584" s="3">
        <v>0.74415969907407409</v>
      </c>
      <c r="D22584" t="s">
        <v>578</v>
      </c>
      <c r="E22584" t="s">
        <v>497</v>
      </c>
      <c r="L22584" t="s">
        <v>498</v>
      </c>
    </row>
    <row r="22585" spans="1:29" x14ac:dyDescent="0.25">
      <c r="A22585" t="s">
        <v>0</v>
      </c>
      <c r="B22585" s="1">
        <v>44455</v>
      </c>
      <c r="C22585" s="3">
        <v>0.74415969907407409</v>
      </c>
      <c r="D22585" t="s">
        <v>578</v>
      </c>
      <c r="E22585" t="s">
        <v>497</v>
      </c>
      <c r="L22585" t="s">
        <v>502</v>
      </c>
    </row>
    <row r="22586" spans="1:29" x14ac:dyDescent="0.25">
      <c r="A22586" t="s">
        <v>0</v>
      </c>
      <c r="B22586" s="1">
        <v>44455</v>
      </c>
      <c r="C22586" s="3">
        <v>0.74415969907407409</v>
      </c>
      <c r="D22586" t="s">
        <v>578</v>
      </c>
      <c r="E22586" t="s">
        <v>497</v>
      </c>
      <c r="L22586" t="s">
        <v>498</v>
      </c>
    </row>
    <row r="22587" spans="1:29" x14ac:dyDescent="0.25">
      <c r="A22587" t="s">
        <v>0</v>
      </c>
      <c r="B22587" s="1">
        <v>44455</v>
      </c>
      <c r="C22587" s="3">
        <v>0.74416199074074074</v>
      </c>
      <c r="D22587" t="s">
        <v>578</v>
      </c>
      <c r="E22587" t="s">
        <v>483</v>
      </c>
    </row>
    <row r="22588" spans="1:29" x14ac:dyDescent="0.25">
      <c r="A22588" t="s">
        <v>0</v>
      </c>
      <c r="B22588" s="1">
        <v>44455</v>
      </c>
      <c r="C22588" s="3">
        <v>0.74417356481481478</v>
      </c>
      <c r="D22588" t="s">
        <v>578</v>
      </c>
      <c r="E22588" t="s">
        <v>483</v>
      </c>
    </row>
    <row r="22589" spans="1:29" x14ac:dyDescent="0.25">
      <c r="A22589" t="s">
        <v>0</v>
      </c>
      <c r="B22589" s="1">
        <v>44455</v>
      </c>
      <c r="C22589" s="3">
        <v>0.74417361111111113</v>
      </c>
      <c r="D22589" t="s">
        <v>578</v>
      </c>
      <c r="E22589" t="s">
        <v>484</v>
      </c>
      <c r="F22589">
        <v>1.1299999999999999</v>
      </c>
      <c r="G22589">
        <v>39.892463999999997</v>
      </c>
      <c r="H22589">
        <v>32.375</v>
      </c>
      <c r="I22589">
        <v>885</v>
      </c>
      <c r="J22589">
        <v>977.61167599999999</v>
      </c>
      <c r="K22589">
        <v>14053.123605000001</v>
      </c>
      <c r="M22589">
        <v>32.375</v>
      </c>
      <c r="N22589">
        <v>184.5</v>
      </c>
      <c r="O22589">
        <v>297.67708199999998</v>
      </c>
      <c r="P22589">
        <v>1405.2720670000001</v>
      </c>
      <c r="Z22589">
        <v>1216.51001</v>
      </c>
      <c r="AA22589">
        <v>14.82</v>
      </c>
      <c r="AB22589">
        <v>23.111000000000001</v>
      </c>
      <c r="AC22589">
        <v>14.82</v>
      </c>
    </row>
    <row r="22590" spans="1:29" x14ac:dyDescent="0.25">
      <c r="A22590" t="s">
        <v>0</v>
      </c>
      <c r="B22590" s="1">
        <v>44455</v>
      </c>
      <c r="C22590" s="3">
        <v>0.74417469907407396</v>
      </c>
      <c r="D22590" t="s">
        <v>578</v>
      </c>
      <c r="E22590" t="s">
        <v>485</v>
      </c>
    </row>
    <row r="22591" spans="1:29" x14ac:dyDescent="0.25">
      <c r="A22591" t="s">
        <v>0</v>
      </c>
      <c r="B22591" s="1">
        <v>44455</v>
      </c>
      <c r="C22591" s="3">
        <v>0.74417479166666667</v>
      </c>
      <c r="D22591" t="s">
        <v>578</v>
      </c>
      <c r="E22591" t="s">
        <v>497</v>
      </c>
      <c r="L22591" t="s">
        <v>510</v>
      </c>
    </row>
    <row r="22592" spans="1:29" x14ac:dyDescent="0.25">
      <c r="A22592" t="s">
        <v>0</v>
      </c>
      <c r="B22592" s="1">
        <v>44455</v>
      </c>
      <c r="C22592" s="3">
        <v>0.7441748032407407</v>
      </c>
      <c r="D22592" t="s">
        <v>578</v>
      </c>
      <c r="E22592" t="s">
        <v>497</v>
      </c>
      <c r="L22592" t="s">
        <v>2745</v>
      </c>
    </row>
    <row r="22593" spans="1:12" x14ac:dyDescent="0.25">
      <c r="A22593" t="s">
        <v>0</v>
      </c>
      <c r="B22593" s="1">
        <v>44455</v>
      </c>
      <c r="C22593" s="3">
        <v>0.7441771064814815</v>
      </c>
      <c r="D22593" t="s">
        <v>578</v>
      </c>
      <c r="E22593" t="s">
        <v>497</v>
      </c>
      <c r="L22593" t="s">
        <v>512</v>
      </c>
    </row>
    <row r="22594" spans="1:12" x14ac:dyDescent="0.25">
      <c r="A22594" t="s">
        <v>0</v>
      </c>
      <c r="B22594" s="1">
        <v>44455</v>
      </c>
      <c r="C22594" s="3">
        <v>0.74417711805555553</v>
      </c>
      <c r="D22594" t="s">
        <v>578</v>
      </c>
      <c r="E22594" t="s">
        <v>497</v>
      </c>
      <c r="L22594" t="s">
        <v>2746</v>
      </c>
    </row>
    <row r="22595" spans="1:12" x14ac:dyDescent="0.25">
      <c r="A22595" t="s">
        <v>0</v>
      </c>
      <c r="B22595" s="1">
        <v>44455</v>
      </c>
      <c r="C22595" s="3">
        <v>0.74417942129629633</v>
      </c>
      <c r="D22595" t="s">
        <v>578</v>
      </c>
      <c r="E22595" t="s">
        <v>497</v>
      </c>
      <c r="L22595" t="s">
        <v>513</v>
      </c>
    </row>
    <row r="22596" spans="1:12" x14ac:dyDescent="0.25">
      <c r="A22596" t="s">
        <v>0</v>
      </c>
      <c r="B22596" s="1">
        <v>44455</v>
      </c>
      <c r="C22596" s="3">
        <v>0.74417943287037047</v>
      </c>
      <c r="D22596" t="s">
        <v>578</v>
      </c>
      <c r="E22596" t="s">
        <v>497</v>
      </c>
      <c r="L22596" t="s">
        <v>2747</v>
      </c>
    </row>
    <row r="22597" spans="1:12" x14ac:dyDescent="0.25">
      <c r="A22597" t="s">
        <v>0</v>
      </c>
      <c r="B22597" s="1">
        <v>44455</v>
      </c>
      <c r="C22597" s="3">
        <v>0.74418174768518519</v>
      </c>
      <c r="D22597" t="s">
        <v>578</v>
      </c>
      <c r="E22597" t="s">
        <v>497</v>
      </c>
      <c r="L22597" t="s">
        <v>514</v>
      </c>
    </row>
    <row r="22598" spans="1:12" x14ac:dyDescent="0.25">
      <c r="A22598" t="s">
        <v>0</v>
      </c>
      <c r="B22598" s="1">
        <v>44455</v>
      </c>
      <c r="C22598" s="3">
        <v>0.74418175925925922</v>
      </c>
      <c r="D22598" t="s">
        <v>578</v>
      </c>
      <c r="E22598" t="s">
        <v>497</v>
      </c>
      <c r="L22598" t="s">
        <v>688</v>
      </c>
    </row>
    <row r="22599" spans="1:12" x14ac:dyDescent="0.25">
      <c r="A22599" t="s">
        <v>0</v>
      </c>
      <c r="B22599" s="1">
        <v>44455</v>
      </c>
      <c r="C22599" s="3">
        <v>0.7441859837962963</v>
      </c>
      <c r="D22599" t="s">
        <v>578</v>
      </c>
      <c r="E22599" t="s">
        <v>483</v>
      </c>
    </row>
    <row r="22600" spans="1:12" x14ac:dyDescent="0.25">
      <c r="A22600" t="s">
        <v>0</v>
      </c>
      <c r="B22600" s="1">
        <v>44455</v>
      </c>
      <c r="C22600" s="3">
        <v>0.74419755787037045</v>
      </c>
      <c r="D22600" t="s">
        <v>578</v>
      </c>
      <c r="E22600" t="s">
        <v>483</v>
      </c>
    </row>
    <row r="22601" spans="1:12" x14ac:dyDescent="0.25">
      <c r="A22601" t="s">
        <v>0</v>
      </c>
      <c r="B22601" s="1">
        <v>44455</v>
      </c>
      <c r="C22601" s="3">
        <v>0.74420913194444438</v>
      </c>
      <c r="D22601" t="s">
        <v>578</v>
      </c>
      <c r="E22601" t="s">
        <v>483</v>
      </c>
    </row>
    <row r="22602" spans="1:12" x14ac:dyDescent="0.25">
      <c r="A22602" t="s">
        <v>0</v>
      </c>
      <c r="B22602" s="1">
        <v>44455</v>
      </c>
      <c r="C22602" s="3">
        <v>0.74422070601851853</v>
      </c>
      <c r="D22602" t="s">
        <v>578</v>
      </c>
      <c r="E22602" t="s">
        <v>483</v>
      </c>
    </row>
    <row r="22603" spans="1:12" x14ac:dyDescent="0.25">
      <c r="A22603" t="s">
        <v>0</v>
      </c>
      <c r="B22603" s="1">
        <v>44455</v>
      </c>
      <c r="C22603" s="3">
        <v>0.7442322916666666</v>
      </c>
      <c r="D22603" t="s">
        <v>578</v>
      </c>
      <c r="E22603" t="s">
        <v>483</v>
      </c>
    </row>
    <row r="22604" spans="1:12" x14ac:dyDescent="0.25">
      <c r="A22604" t="s">
        <v>0</v>
      </c>
      <c r="B22604" s="1">
        <v>44455</v>
      </c>
      <c r="C22604" s="3">
        <v>0.74424386574074075</v>
      </c>
      <c r="D22604" t="s">
        <v>578</v>
      </c>
      <c r="E22604" t="s">
        <v>483</v>
      </c>
    </row>
    <row r="22605" spans="1:12" x14ac:dyDescent="0.25">
      <c r="A22605" t="s">
        <v>0</v>
      </c>
      <c r="B22605" s="1">
        <v>44455</v>
      </c>
      <c r="C22605" s="3">
        <v>0.74425543981481479</v>
      </c>
      <c r="D22605" t="s">
        <v>578</v>
      </c>
      <c r="E22605" t="s">
        <v>483</v>
      </c>
    </row>
    <row r="22606" spans="1:12" x14ac:dyDescent="0.25">
      <c r="A22606" t="s">
        <v>0</v>
      </c>
      <c r="B22606" s="1">
        <v>44455</v>
      </c>
      <c r="C22606" s="3">
        <v>0.74426701388888894</v>
      </c>
      <c r="D22606" t="s">
        <v>578</v>
      </c>
      <c r="E22606" t="s">
        <v>483</v>
      </c>
    </row>
    <row r="22607" spans="1:12" x14ac:dyDescent="0.25">
      <c r="A22607" t="s">
        <v>0</v>
      </c>
      <c r="B22607" s="1">
        <v>44455</v>
      </c>
      <c r="C22607" s="3">
        <v>0.74427656249999996</v>
      </c>
      <c r="D22607" t="s">
        <v>578</v>
      </c>
      <c r="E22607" t="s">
        <v>2748</v>
      </c>
    </row>
    <row r="22608" spans="1:12" x14ac:dyDescent="0.25">
      <c r="A22608" t="s">
        <v>0</v>
      </c>
      <c r="B22608" s="1">
        <v>44455</v>
      </c>
      <c r="C22608" s="3">
        <v>0.74427671296296294</v>
      </c>
      <c r="D22608" t="s">
        <v>578</v>
      </c>
      <c r="E22608" t="s">
        <v>784</v>
      </c>
    </row>
    <row r="22609" spans="1:29" x14ac:dyDescent="0.25">
      <c r="A22609" t="s">
        <v>0</v>
      </c>
      <c r="B22609" s="1">
        <v>44455</v>
      </c>
      <c r="C22609" s="3">
        <v>0.74427685185185188</v>
      </c>
      <c r="D22609" t="s">
        <v>578</v>
      </c>
      <c r="E22609" t="s">
        <v>497</v>
      </c>
      <c r="L22609" t="s">
        <v>503</v>
      </c>
    </row>
    <row r="22610" spans="1:29" x14ac:dyDescent="0.25">
      <c r="A22610" t="s">
        <v>0</v>
      </c>
      <c r="B22610" s="1">
        <v>44455</v>
      </c>
      <c r="C22610" s="3">
        <v>0.74427685185185188</v>
      </c>
      <c r="D22610" t="s">
        <v>578</v>
      </c>
      <c r="E22610" t="s">
        <v>497</v>
      </c>
      <c r="L22610" t="s">
        <v>498</v>
      </c>
    </row>
    <row r="22611" spans="1:29" x14ac:dyDescent="0.25">
      <c r="A22611" t="s">
        <v>0</v>
      </c>
      <c r="B22611" s="1">
        <v>44455</v>
      </c>
      <c r="C22611" s="3">
        <v>0.74427685185185188</v>
      </c>
      <c r="D22611" t="s">
        <v>578</v>
      </c>
      <c r="E22611" t="s">
        <v>497</v>
      </c>
      <c r="L22611" t="s">
        <v>785</v>
      </c>
    </row>
    <row r="22612" spans="1:29" x14ac:dyDescent="0.25">
      <c r="A22612" t="s">
        <v>0</v>
      </c>
      <c r="B22612" s="1">
        <v>44455</v>
      </c>
      <c r="C22612" s="3">
        <v>0.74427685185185188</v>
      </c>
      <c r="D22612" t="s">
        <v>578</v>
      </c>
      <c r="E22612" t="s">
        <v>497</v>
      </c>
      <c r="L22612" t="s">
        <v>498</v>
      </c>
    </row>
    <row r="22613" spans="1:29" x14ac:dyDescent="0.25">
      <c r="A22613" t="s">
        <v>0</v>
      </c>
      <c r="B22613" s="1">
        <v>44455</v>
      </c>
      <c r="C22613" s="3">
        <v>0.74427686342592592</v>
      </c>
      <c r="D22613" t="s">
        <v>578</v>
      </c>
      <c r="E22613" t="s">
        <v>497</v>
      </c>
      <c r="L22613" t="s">
        <v>502</v>
      </c>
    </row>
    <row r="22614" spans="1:29" x14ac:dyDescent="0.25">
      <c r="A22614" t="s">
        <v>0</v>
      </c>
      <c r="B22614" s="1">
        <v>44455</v>
      </c>
      <c r="C22614" s="3">
        <v>0.74427686342592592</v>
      </c>
      <c r="D22614" t="s">
        <v>578</v>
      </c>
      <c r="E22614" t="s">
        <v>497</v>
      </c>
      <c r="L22614" t="s">
        <v>498</v>
      </c>
    </row>
    <row r="22615" spans="1:29" x14ac:dyDescent="0.25">
      <c r="A22615" t="s">
        <v>0</v>
      </c>
      <c r="B22615" s="1">
        <v>44455</v>
      </c>
      <c r="C22615" s="3">
        <v>0.7442790972222223</v>
      </c>
      <c r="D22615" t="s">
        <v>578</v>
      </c>
      <c r="E22615" t="s">
        <v>483</v>
      </c>
    </row>
    <row r="22616" spans="1:29" x14ac:dyDescent="0.25">
      <c r="A22616" t="s">
        <v>0</v>
      </c>
      <c r="B22616" s="1">
        <v>44455</v>
      </c>
      <c r="C22616" s="3">
        <v>0.74429067129629622</v>
      </c>
      <c r="D22616" t="s">
        <v>578</v>
      </c>
      <c r="E22616" t="s">
        <v>483</v>
      </c>
    </row>
    <row r="22617" spans="1:29" x14ac:dyDescent="0.25">
      <c r="A22617" t="s">
        <v>0</v>
      </c>
      <c r="B22617" s="1">
        <v>44455</v>
      </c>
      <c r="C22617" s="3">
        <v>0.74429071759259269</v>
      </c>
      <c r="D22617" t="s">
        <v>578</v>
      </c>
      <c r="E22617" t="s">
        <v>484</v>
      </c>
      <c r="F22617">
        <v>1.1299999999999999</v>
      </c>
      <c r="G22617">
        <v>40.857593999999999</v>
      </c>
      <c r="H22617">
        <v>32.375</v>
      </c>
      <c r="I22617">
        <v>980</v>
      </c>
      <c r="J22617">
        <v>987.23644300000001</v>
      </c>
      <c r="K22617">
        <v>14136.127976</v>
      </c>
      <c r="M22617">
        <v>32.375</v>
      </c>
      <c r="N22617">
        <v>185</v>
      </c>
      <c r="O22617">
        <v>299.54065100000003</v>
      </c>
      <c r="P22617">
        <v>1413.572504</v>
      </c>
      <c r="Z22617">
        <v>1217.969971</v>
      </c>
      <c r="AA22617">
        <v>14.84</v>
      </c>
      <c r="AB22617">
        <v>24.563998999999999</v>
      </c>
      <c r="AC22617">
        <v>14.84</v>
      </c>
    </row>
    <row r="22618" spans="1:29" x14ac:dyDescent="0.25">
      <c r="A22618" t="s">
        <v>0</v>
      </c>
      <c r="B22618" s="1">
        <v>44455</v>
      </c>
      <c r="C22618" s="3">
        <v>0.74429180555555552</v>
      </c>
      <c r="D22618" t="s">
        <v>578</v>
      </c>
      <c r="E22618" t="s">
        <v>485</v>
      </c>
    </row>
    <row r="22619" spans="1:29" x14ac:dyDescent="0.25">
      <c r="A22619" t="s">
        <v>0</v>
      </c>
      <c r="B22619" s="1">
        <v>44455</v>
      </c>
      <c r="C22619" s="3">
        <v>0.74429187500000005</v>
      </c>
      <c r="D22619" t="s">
        <v>578</v>
      </c>
      <c r="E22619" t="s">
        <v>497</v>
      </c>
      <c r="L22619" t="s">
        <v>510</v>
      </c>
    </row>
    <row r="22620" spans="1:29" x14ac:dyDescent="0.25">
      <c r="A22620" t="s">
        <v>0</v>
      </c>
      <c r="B22620" s="1">
        <v>44455</v>
      </c>
      <c r="C22620" s="3">
        <v>0.74429188657407408</v>
      </c>
      <c r="D22620" t="s">
        <v>578</v>
      </c>
      <c r="E22620" t="s">
        <v>497</v>
      </c>
      <c r="L22620" t="s">
        <v>2749</v>
      </c>
    </row>
    <row r="22621" spans="1:29" x14ac:dyDescent="0.25">
      <c r="A22621" t="s">
        <v>0</v>
      </c>
      <c r="B22621" s="1">
        <v>44455</v>
      </c>
      <c r="C22621" s="3">
        <v>0.74429418981481488</v>
      </c>
      <c r="D22621" t="s">
        <v>578</v>
      </c>
      <c r="E22621" t="s">
        <v>497</v>
      </c>
      <c r="L22621" t="s">
        <v>512</v>
      </c>
    </row>
    <row r="22622" spans="1:29" x14ac:dyDescent="0.25">
      <c r="A22622" t="s">
        <v>0</v>
      </c>
      <c r="B22622" s="1">
        <v>44455</v>
      </c>
      <c r="C22622" s="3">
        <v>0.7442942013888888</v>
      </c>
      <c r="D22622" t="s">
        <v>578</v>
      </c>
      <c r="E22622" t="s">
        <v>497</v>
      </c>
      <c r="L22622" t="s">
        <v>2750</v>
      </c>
    </row>
    <row r="22623" spans="1:29" x14ac:dyDescent="0.25">
      <c r="A22623" t="s">
        <v>0</v>
      </c>
      <c r="B22623" s="1">
        <v>44455</v>
      </c>
      <c r="C22623" s="3">
        <v>0.7442965046296296</v>
      </c>
      <c r="D22623" t="s">
        <v>578</v>
      </c>
      <c r="E22623" t="s">
        <v>497</v>
      </c>
      <c r="L22623" t="s">
        <v>513</v>
      </c>
    </row>
    <row r="22624" spans="1:29" x14ac:dyDescent="0.25">
      <c r="A22624" t="s">
        <v>0</v>
      </c>
      <c r="B22624" s="1">
        <v>44455</v>
      </c>
      <c r="C22624" s="3">
        <v>0.74429652777777777</v>
      </c>
      <c r="D22624" t="s">
        <v>578</v>
      </c>
      <c r="E22624" t="s">
        <v>497</v>
      </c>
      <c r="L22624" t="s">
        <v>2751</v>
      </c>
    </row>
    <row r="22625" spans="1:12" x14ac:dyDescent="0.25">
      <c r="A22625" t="s">
        <v>0</v>
      </c>
      <c r="B22625" s="1">
        <v>44455</v>
      </c>
      <c r="C22625" s="3">
        <v>0.74429883101851857</v>
      </c>
      <c r="D22625" t="s">
        <v>578</v>
      </c>
      <c r="E22625" t="s">
        <v>497</v>
      </c>
      <c r="L22625" t="s">
        <v>514</v>
      </c>
    </row>
    <row r="22626" spans="1:12" x14ac:dyDescent="0.25">
      <c r="A22626" t="s">
        <v>0</v>
      </c>
      <c r="B22626" s="1">
        <v>44455</v>
      </c>
      <c r="C22626" s="3">
        <v>0.7442988425925926</v>
      </c>
      <c r="D22626" t="s">
        <v>578</v>
      </c>
      <c r="E22626" t="s">
        <v>497</v>
      </c>
      <c r="L22626" t="s">
        <v>699</v>
      </c>
    </row>
    <row r="22627" spans="1:12" x14ac:dyDescent="0.25">
      <c r="A22627" t="s">
        <v>0</v>
      </c>
      <c r="B22627" s="1">
        <v>44455</v>
      </c>
      <c r="C22627" s="3">
        <v>0.74430299768518526</v>
      </c>
      <c r="D22627" t="s">
        <v>578</v>
      </c>
      <c r="E22627" t="s">
        <v>483</v>
      </c>
    </row>
    <row r="22628" spans="1:12" x14ac:dyDescent="0.25">
      <c r="A22628" t="s">
        <v>0</v>
      </c>
      <c r="B22628" s="1">
        <v>44455</v>
      </c>
      <c r="C22628" s="3">
        <v>0.74431458333333333</v>
      </c>
      <c r="D22628" t="s">
        <v>578</v>
      </c>
      <c r="E22628" t="s">
        <v>483</v>
      </c>
    </row>
    <row r="22629" spans="1:12" x14ac:dyDescent="0.25">
      <c r="A22629" t="s">
        <v>0</v>
      </c>
      <c r="B22629" s="1">
        <v>44455</v>
      </c>
      <c r="C22629" s="3">
        <v>0.74432615740740748</v>
      </c>
      <c r="D22629" t="s">
        <v>578</v>
      </c>
      <c r="E22629" t="s">
        <v>483</v>
      </c>
    </row>
    <row r="22630" spans="1:12" x14ac:dyDescent="0.25">
      <c r="A22630" t="s">
        <v>0</v>
      </c>
      <c r="B22630" s="1">
        <v>44455</v>
      </c>
      <c r="C22630" s="3">
        <v>0.74433773148148141</v>
      </c>
      <c r="D22630" t="s">
        <v>578</v>
      </c>
      <c r="E22630" t="s">
        <v>483</v>
      </c>
    </row>
    <row r="22631" spans="1:12" x14ac:dyDescent="0.25">
      <c r="A22631" t="s">
        <v>0</v>
      </c>
      <c r="B22631" s="1">
        <v>44455</v>
      </c>
      <c r="C22631" s="3">
        <v>0.74434930555555556</v>
      </c>
      <c r="D22631" t="s">
        <v>578</v>
      </c>
      <c r="E22631" t="s">
        <v>483</v>
      </c>
    </row>
    <row r="22632" spans="1:12" x14ac:dyDescent="0.25">
      <c r="A22632" t="s">
        <v>0</v>
      </c>
      <c r="B22632" s="1">
        <v>44455</v>
      </c>
      <c r="C22632" s="3">
        <v>0.7443608796296296</v>
      </c>
      <c r="D22632" t="s">
        <v>578</v>
      </c>
      <c r="E22632" t="s">
        <v>483</v>
      </c>
    </row>
    <row r="22633" spans="1:12" x14ac:dyDescent="0.25">
      <c r="A22633" t="s">
        <v>0</v>
      </c>
      <c r="B22633" s="1">
        <v>44455</v>
      </c>
      <c r="C22633" s="3">
        <v>0.74437246527777778</v>
      </c>
      <c r="D22633" t="s">
        <v>578</v>
      </c>
      <c r="E22633" t="s">
        <v>483</v>
      </c>
    </row>
    <row r="22634" spans="1:12" x14ac:dyDescent="0.25">
      <c r="A22634" t="s">
        <v>0</v>
      </c>
      <c r="B22634" s="1">
        <v>44455</v>
      </c>
      <c r="C22634" s="3">
        <v>0.74438403935185182</v>
      </c>
      <c r="D22634" t="s">
        <v>578</v>
      </c>
      <c r="E22634" t="s">
        <v>483</v>
      </c>
    </row>
    <row r="22635" spans="1:12" x14ac:dyDescent="0.25">
      <c r="A22635" t="s">
        <v>0</v>
      </c>
      <c r="B22635" s="1">
        <v>44455</v>
      </c>
      <c r="C22635" s="3">
        <v>0.74439366898148152</v>
      </c>
      <c r="D22635" t="s">
        <v>578</v>
      </c>
      <c r="E22635" t="s">
        <v>2752</v>
      </c>
    </row>
    <row r="22636" spans="1:12" x14ac:dyDescent="0.25">
      <c r="A22636" t="s">
        <v>0</v>
      </c>
      <c r="B22636" s="1">
        <v>44455</v>
      </c>
      <c r="C22636" s="3">
        <v>0.74439384259259256</v>
      </c>
      <c r="D22636" t="s">
        <v>578</v>
      </c>
      <c r="E22636" t="s">
        <v>784</v>
      </c>
    </row>
    <row r="22637" spans="1:12" x14ac:dyDescent="0.25">
      <c r="A22637" t="s">
        <v>0</v>
      </c>
      <c r="B22637" s="1">
        <v>44455</v>
      </c>
      <c r="C22637" s="3">
        <v>0.74439395833333333</v>
      </c>
      <c r="D22637" t="s">
        <v>578</v>
      </c>
      <c r="E22637" t="s">
        <v>497</v>
      </c>
      <c r="L22637" t="s">
        <v>503</v>
      </c>
    </row>
    <row r="22638" spans="1:12" x14ac:dyDescent="0.25">
      <c r="A22638" t="s">
        <v>0</v>
      </c>
      <c r="B22638" s="1">
        <v>44455</v>
      </c>
      <c r="C22638" s="3">
        <v>0.74439395833333333</v>
      </c>
      <c r="D22638" t="s">
        <v>578</v>
      </c>
      <c r="E22638" t="s">
        <v>497</v>
      </c>
      <c r="L22638" t="s">
        <v>498</v>
      </c>
    </row>
    <row r="22639" spans="1:12" x14ac:dyDescent="0.25">
      <c r="A22639" t="s">
        <v>0</v>
      </c>
      <c r="B22639" s="1">
        <v>44455</v>
      </c>
      <c r="C22639" s="3">
        <v>0.74439399305555554</v>
      </c>
      <c r="D22639" t="s">
        <v>578</v>
      </c>
      <c r="E22639" t="s">
        <v>497</v>
      </c>
      <c r="L22639" t="s">
        <v>785</v>
      </c>
    </row>
    <row r="22640" spans="1:12" x14ac:dyDescent="0.25">
      <c r="A22640" t="s">
        <v>0</v>
      </c>
      <c r="B22640" s="1">
        <v>44455</v>
      </c>
      <c r="C22640" s="3">
        <v>0.74439399305555554</v>
      </c>
      <c r="D22640" t="s">
        <v>578</v>
      </c>
      <c r="E22640" t="s">
        <v>497</v>
      </c>
      <c r="L22640" t="s">
        <v>498</v>
      </c>
    </row>
    <row r="22641" spans="1:29" x14ac:dyDescent="0.25">
      <c r="A22641" t="s">
        <v>0</v>
      </c>
      <c r="B22641" s="1">
        <v>44455</v>
      </c>
      <c r="C22641" s="3">
        <v>0.74439399305555554</v>
      </c>
      <c r="D22641" t="s">
        <v>578</v>
      </c>
      <c r="E22641" t="s">
        <v>497</v>
      </c>
      <c r="L22641" t="s">
        <v>502</v>
      </c>
    </row>
    <row r="22642" spans="1:29" x14ac:dyDescent="0.25">
      <c r="A22642" t="s">
        <v>0</v>
      </c>
      <c r="B22642" s="1">
        <v>44455</v>
      </c>
      <c r="C22642" s="3">
        <v>0.74439399305555554</v>
      </c>
      <c r="D22642" t="s">
        <v>578</v>
      </c>
      <c r="E22642" t="s">
        <v>497</v>
      </c>
      <c r="L22642" t="s">
        <v>498</v>
      </c>
    </row>
    <row r="22643" spans="1:29" x14ac:dyDescent="0.25">
      <c r="A22643" t="s">
        <v>0</v>
      </c>
      <c r="B22643" s="1">
        <v>44455</v>
      </c>
      <c r="C22643" s="3">
        <v>0.74439627314814816</v>
      </c>
      <c r="D22643" t="s">
        <v>578</v>
      </c>
      <c r="E22643" t="s">
        <v>483</v>
      </c>
    </row>
    <row r="22644" spans="1:29" x14ac:dyDescent="0.25">
      <c r="A22644" t="s">
        <v>0</v>
      </c>
      <c r="B22644" s="1">
        <v>44455</v>
      </c>
      <c r="C22644" s="3">
        <v>0.74440784722222231</v>
      </c>
      <c r="D22644" t="s">
        <v>578</v>
      </c>
      <c r="E22644" t="s">
        <v>483</v>
      </c>
    </row>
    <row r="22645" spans="1:29" x14ac:dyDescent="0.25">
      <c r="A22645" t="s">
        <v>0</v>
      </c>
      <c r="B22645" s="1">
        <v>44455</v>
      </c>
      <c r="C22645" s="3">
        <v>0.74440789351851855</v>
      </c>
      <c r="D22645" t="s">
        <v>578</v>
      </c>
      <c r="E22645" t="s">
        <v>484</v>
      </c>
      <c r="F22645">
        <v>1.1299999999999999</v>
      </c>
      <c r="G22645">
        <v>41.860284</v>
      </c>
      <c r="H22645">
        <v>32.4</v>
      </c>
      <c r="I22645">
        <v>1000</v>
      </c>
      <c r="J22645">
        <v>996.86514499999998</v>
      </c>
      <c r="K22645">
        <v>14219.132347999999</v>
      </c>
      <c r="M22645">
        <v>32.4</v>
      </c>
      <c r="N22645">
        <v>183</v>
      </c>
      <c r="O22645">
        <v>301.40422000000001</v>
      </c>
      <c r="P22645">
        <v>1421.8729410000001</v>
      </c>
      <c r="Z22645">
        <v>1219.400024</v>
      </c>
      <c r="AA22645">
        <v>14.85</v>
      </c>
      <c r="AB22645">
        <v>23.415001</v>
      </c>
      <c r="AC22645">
        <v>14.85</v>
      </c>
    </row>
    <row r="22646" spans="1:29" x14ac:dyDescent="0.25">
      <c r="A22646" t="s">
        <v>0</v>
      </c>
      <c r="B22646" s="1">
        <v>44455</v>
      </c>
      <c r="C22646" s="3">
        <v>0.74440899305555552</v>
      </c>
      <c r="D22646" t="s">
        <v>578</v>
      </c>
      <c r="E22646" t="s">
        <v>485</v>
      </c>
    </row>
    <row r="22647" spans="1:29" x14ac:dyDescent="0.25">
      <c r="A22647" t="s">
        <v>0</v>
      </c>
      <c r="B22647" s="1">
        <v>44455</v>
      </c>
      <c r="C22647" s="3">
        <v>0.74440905092592591</v>
      </c>
      <c r="D22647" t="s">
        <v>578</v>
      </c>
      <c r="E22647" t="s">
        <v>497</v>
      </c>
      <c r="L22647" t="s">
        <v>510</v>
      </c>
    </row>
    <row r="22648" spans="1:29" x14ac:dyDescent="0.25">
      <c r="A22648" t="s">
        <v>0</v>
      </c>
      <c r="B22648" s="1">
        <v>44455</v>
      </c>
      <c r="C22648" s="3">
        <v>0.74440906249999994</v>
      </c>
      <c r="D22648" t="s">
        <v>578</v>
      </c>
      <c r="E22648" t="s">
        <v>497</v>
      </c>
      <c r="L22648" t="s">
        <v>2753</v>
      </c>
    </row>
    <row r="22649" spans="1:29" x14ac:dyDescent="0.25">
      <c r="A22649" t="s">
        <v>0</v>
      </c>
      <c r="B22649" s="1">
        <v>44455</v>
      </c>
      <c r="C22649" s="3">
        <v>0.74441136574074074</v>
      </c>
      <c r="D22649" t="s">
        <v>578</v>
      </c>
      <c r="E22649" t="s">
        <v>497</v>
      </c>
      <c r="L22649" t="s">
        <v>512</v>
      </c>
    </row>
    <row r="22650" spans="1:29" x14ac:dyDescent="0.25">
      <c r="A22650" t="s">
        <v>0</v>
      </c>
      <c r="B22650" s="1">
        <v>44455</v>
      </c>
      <c r="C22650" s="3">
        <v>0.74441137731481488</v>
      </c>
      <c r="D22650" t="s">
        <v>578</v>
      </c>
      <c r="E22650" t="s">
        <v>497</v>
      </c>
      <c r="L22650" t="s">
        <v>2754</v>
      </c>
    </row>
    <row r="22651" spans="1:29" x14ac:dyDescent="0.25">
      <c r="A22651" t="s">
        <v>0</v>
      </c>
      <c r="B22651" s="1">
        <v>44455</v>
      </c>
      <c r="C22651" s="3">
        <v>0.74441369212962971</v>
      </c>
      <c r="D22651" t="s">
        <v>578</v>
      </c>
      <c r="E22651" t="s">
        <v>497</v>
      </c>
      <c r="L22651" t="s">
        <v>513</v>
      </c>
    </row>
    <row r="22652" spans="1:29" x14ac:dyDescent="0.25">
      <c r="A22652" t="s">
        <v>0</v>
      </c>
      <c r="B22652" s="1">
        <v>44455</v>
      </c>
      <c r="C22652" s="3">
        <v>0.74441370370370363</v>
      </c>
      <c r="D22652" t="s">
        <v>578</v>
      </c>
      <c r="E22652" t="s">
        <v>497</v>
      </c>
      <c r="L22652" t="s">
        <v>2755</v>
      </c>
    </row>
    <row r="22653" spans="1:29" x14ac:dyDescent="0.25">
      <c r="A22653" t="s">
        <v>0</v>
      </c>
      <c r="B22653" s="1">
        <v>44455</v>
      </c>
      <c r="C22653" s="3">
        <v>0.74441600694444443</v>
      </c>
      <c r="D22653" t="s">
        <v>578</v>
      </c>
      <c r="E22653" t="s">
        <v>497</v>
      </c>
      <c r="L22653" t="s">
        <v>514</v>
      </c>
    </row>
    <row r="22654" spans="1:29" x14ac:dyDescent="0.25">
      <c r="A22654" t="s">
        <v>0</v>
      </c>
      <c r="B22654" s="1">
        <v>44455</v>
      </c>
      <c r="C22654" s="3">
        <v>0.74441601851851846</v>
      </c>
      <c r="D22654" t="s">
        <v>578</v>
      </c>
      <c r="E22654" t="s">
        <v>497</v>
      </c>
      <c r="L22654" t="s">
        <v>695</v>
      </c>
    </row>
    <row r="22655" spans="1:29" x14ac:dyDescent="0.25">
      <c r="A22655" t="s">
        <v>0</v>
      </c>
      <c r="B22655" s="1">
        <v>44455</v>
      </c>
      <c r="C22655" s="3">
        <v>0.74442018518518516</v>
      </c>
      <c r="D22655" t="s">
        <v>578</v>
      </c>
      <c r="E22655" t="s">
        <v>483</v>
      </c>
    </row>
    <row r="22656" spans="1:29" x14ac:dyDescent="0.25">
      <c r="A22656" t="s">
        <v>0</v>
      </c>
      <c r="B22656" s="1">
        <v>44455</v>
      </c>
      <c r="C22656" s="3">
        <v>0.7444317592592592</v>
      </c>
      <c r="D22656" t="s">
        <v>578</v>
      </c>
      <c r="E22656" t="s">
        <v>483</v>
      </c>
    </row>
    <row r="22657" spans="1:12" x14ac:dyDescent="0.25">
      <c r="A22657" t="s">
        <v>0</v>
      </c>
      <c r="B22657" s="1">
        <v>44455</v>
      </c>
      <c r="C22657" s="3">
        <v>0.74444333333333335</v>
      </c>
      <c r="D22657" t="s">
        <v>578</v>
      </c>
      <c r="E22657" t="s">
        <v>483</v>
      </c>
    </row>
    <row r="22658" spans="1:12" x14ac:dyDescent="0.25">
      <c r="A22658" t="s">
        <v>0</v>
      </c>
      <c r="B22658" s="1">
        <v>44455</v>
      </c>
      <c r="C22658" s="3">
        <v>0.7444549074074075</v>
      </c>
      <c r="D22658" t="s">
        <v>578</v>
      </c>
      <c r="E22658" t="s">
        <v>483</v>
      </c>
    </row>
    <row r="22659" spans="1:12" x14ac:dyDescent="0.25">
      <c r="A22659" t="s">
        <v>0</v>
      </c>
      <c r="B22659" s="1">
        <v>44455</v>
      </c>
      <c r="C22659" s="3">
        <v>0.74446648148148142</v>
      </c>
      <c r="D22659" t="s">
        <v>578</v>
      </c>
      <c r="E22659" t="s">
        <v>483</v>
      </c>
    </row>
    <row r="22660" spans="1:12" x14ac:dyDescent="0.25">
      <c r="A22660" t="s">
        <v>0</v>
      </c>
      <c r="B22660" s="1">
        <v>44455</v>
      </c>
      <c r="C22660" s="3">
        <v>0.74447805555555557</v>
      </c>
      <c r="D22660" t="s">
        <v>578</v>
      </c>
      <c r="E22660" t="s">
        <v>483</v>
      </c>
    </row>
    <row r="22661" spans="1:12" x14ac:dyDescent="0.25">
      <c r="A22661" t="s">
        <v>0</v>
      </c>
      <c r="B22661" s="1">
        <v>44455</v>
      </c>
      <c r="C22661" s="3">
        <v>0.74448964120370364</v>
      </c>
      <c r="D22661" t="s">
        <v>578</v>
      </c>
      <c r="E22661" t="s">
        <v>483</v>
      </c>
    </row>
    <row r="22662" spans="1:12" x14ac:dyDescent="0.25">
      <c r="A22662" t="s">
        <v>0</v>
      </c>
      <c r="B22662" s="1">
        <v>44455</v>
      </c>
      <c r="C22662" s="3">
        <v>0.74450121527777779</v>
      </c>
      <c r="D22662" t="s">
        <v>578</v>
      </c>
      <c r="E22662" t="s">
        <v>483</v>
      </c>
    </row>
    <row r="22663" spans="1:12" x14ac:dyDescent="0.25">
      <c r="A22663" t="s">
        <v>0</v>
      </c>
      <c r="B22663" s="1">
        <v>44455</v>
      </c>
      <c r="C22663" s="3">
        <v>0.74451086805555555</v>
      </c>
      <c r="D22663" t="s">
        <v>578</v>
      </c>
      <c r="E22663" t="s">
        <v>2756</v>
      </c>
    </row>
    <row r="22664" spans="1:12" x14ac:dyDescent="0.25">
      <c r="A22664" t="s">
        <v>0</v>
      </c>
      <c r="B22664" s="1">
        <v>44455</v>
      </c>
      <c r="C22664" s="3">
        <v>0.74451094907407411</v>
      </c>
      <c r="D22664" t="s">
        <v>578</v>
      </c>
      <c r="E22664" t="s">
        <v>784</v>
      </c>
    </row>
    <row r="22665" spans="1:12" x14ac:dyDescent="0.25">
      <c r="A22665" t="s">
        <v>0</v>
      </c>
      <c r="B22665" s="1">
        <v>44455</v>
      </c>
      <c r="C22665" s="3">
        <v>0.74451118055555554</v>
      </c>
      <c r="D22665" t="s">
        <v>578</v>
      </c>
      <c r="E22665" t="s">
        <v>497</v>
      </c>
      <c r="L22665" t="s">
        <v>503</v>
      </c>
    </row>
    <row r="22666" spans="1:12" x14ac:dyDescent="0.25">
      <c r="A22666" t="s">
        <v>0</v>
      </c>
      <c r="B22666" s="1">
        <v>44455</v>
      </c>
      <c r="C22666" s="3">
        <v>0.74451118055555554</v>
      </c>
      <c r="D22666" t="s">
        <v>578</v>
      </c>
      <c r="E22666" t="s">
        <v>497</v>
      </c>
      <c r="L22666" t="s">
        <v>498</v>
      </c>
    </row>
    <row r="22667" spans="1:12" x14ac:dyDescent="0.25">
      <c r="A22667" t="s">
        <v>0</v>
      </c>
      <c r="B22667" s="1">
        <v>44455</v>
      </c>
      <c r="C22667" s="3">
        <v>0.74451119212962968</v>
      </c>
      <c r="D22667" t="s">
        <v>578</v>
      </c>
      <c r="E22667" t="s">
        <v>497</v>
      </c>
      <c r="L22667" t="s">
        <v>785</v>
      </c>
    </row>
    <row r="22668" spans="1:12" x14ac:dyDescent="0.25">
      <c r="A22668" t="s">
        <v>0</v>
      </c>
      <c r="B22668" s="1">
        <v>44455</v>
      </c>
      <c r="C22668" s="3">
        <v>0.74451119212962968</v>
      </c>
      <c r="D22668" t="s">
        <v>578</v>
      </c>
      <c r="E22668" t="s">
        <v>497</v>
      </c>
      <c r="L22668" t="s">
        <v>498</v>
      </c>
    </row>
    <row r="22669" spans="1:12" x14ac:dyDescent="0.25">
      <c r="A22669" t="s">
        <v>0</v>
      </c>
      <c r="B22669" s="1">
        <v>44455</v>
      </c>
      <c r="C22669" s="3">
        <v>0.74451119212962968</v>
      </c>
      <c r="D22669" t="s">
        <v>578</v>
      </c>
      <c r="E22669" t="s">
        <v>497</v>
      </c>
      <c r="L22669" t="s">
        <v>502</v>
      </c>
    </row>
    <row r="22670" spans="1:12" x14ac:dyDescent="0.25">
      <c r="A22670" t="s">
        <v>0</v>
      </c>
      <c r="B22670" s="1">
        <v>44455</v>
      </c>
      <c r="C22670" s="3">
        <v>0.74451119212962968</v>
      </c>
      <c r="D22670" t="s">
        <v>578</v>
      </c>
      <c r="E22670" t="s">
        <v>497</v>
      </c>
      <c r="L22670" t="s">
        <v>498</v>
      </c>
    </row>
    <row r="22671" spans="1:12" x14ac:dyDescent="0.25">
      <c r="A22671" t="s">
        <v>0</v>
      </c>
      <c r="B22671" s="1">
        <v>44455</v>
      </c>
      <c r="C22671" s="3">
        <v>0.74451340277777778</v>
      </c>
      <c r="D22671" t="s">
        <v>578</v>
      </c>
      <c r="E22671" t="s">
        <v>483</v>
      </c>
    </row>
    <row r="22672" spans="1:12" x14ac:dyDescent="0.25">
      <c r="A22672" t="s">
        <v>0</v>
      </c>
      <c r="B22672" s="1">
        <v>44455</v>
      </c>
      <c r="C22672" s="3">
        <v>0.74452498842592585</v>
      </c>
      <c r="D22672" t="s">
        <v>578</v>
      </c>
      <c r="E22672" t="s">
        <v>483</v>
      </c>
    </row>
    <row r="22673" spans="1:29" x14ac:dyDescent="0.25">
      <c r="A22673" t="s">
        <v>0</v>
      </c>
      <c r="B22673" s="1">
        <v>44455</v>
      </c>
      <c r="C22673" s="3">
        <v>0.74452504629629634</v>
      </c>
      <c r="D22673" t="s">
        <v>578</v>
      </c>
      <c r="E22673" t="s">
        <v>484</v>
      </c>
      <c r="F22673">
        <v>1.1299999999999999</v>
      </c>
      <c r="G22673">
        <v>42.825854999999997</v>
      </c>
      <c r="H22673">
        <v>32.35</v>
      </c>
      <c r="I22673">
        <v>860</v>
      </c>
      <c r="J22673">
        <v>1006.475485</v>
      </c>
      <c r="K22673">
        <v>14302.136719</v>
      </c>
      <c r="M22673">
        <v>9.6</v>
      </c>
      <c r="N22673">
        <v>183</v>
      </c>
      <c r="O22673">
        <v>303.26450999999997</v>
      </c>
      <c r="P22673">
        <v>1430.1733790000001</v>
      </c>
      <c r="Z22673">
        <v>1220.8000489999999</v>
      </c>
      <c r="AA22673">
        <v>14.87</v>
      </c>
      <c r="AB22673">
        <v>22.846001000000001</v>
      </c>
      <c r="AC22673">
        <v>14.87</v>
      </c>
    </row>
    <row r="22674" spans="1:29" x14ac:dyDescent="0.25">
      <c r="A22674" t="s">
        <v>0</v>
      </c>
      <c r="B22674" s="1">
        <v>44455</v>
      </c>
      <c r="C22674" s="3">
        <v>0.74452616898148138</v>
      </c>
      <c r="D22674" t="s">
        <v>578</v>
      </c>
      <c r="E22674" t="s">
        <v>485</v>
      </c>
    </row>
    <row r="22675" spans="1:29" x14ac:dyDescent="0.25">
      <c r="A22675" t="s">
        <v>0</v>
      </c>
      <c r="B22675" s="1">
        <v>44455</v>
      </c>
      <c r="C22675" s="3">
        <v>0.74453579861111108</v>
      </c>
      <c r="D22675" t="s">
        <v>578</v>
      </c>
      <c r="E22675" t="s">
        <v>572</v>
      </c>
    </row>
    <row r="22676" spans="1:29" x14ac:dyDescent="0.25">
      <c r="A22676" t="s">
        <v>0</v>
      </c>
      <c r="B22676" s="1">
        <v>44455</v>
      </c>
      <c r="C22676" s="3">
        <v>0.74452622685185188</v>
      </c>
      <c r="D22676" t="s">
        <v>578</v>
      </c>
      <c r="E22676" t="s">
        <v>497</v>
      </c>
      <c r="L22676" t="s">
        <v>510</v>
      </c>
    </row>
    <row r="22677" spans="1:29" x14ac:dyDescent="0.25">
      <c r="A22677" t="s">
        <v>0</v>
      </c>
      <c r="B22677" s="1">
        <v>44455</v>
      </c>
      <c r="C22677" s="3">
        <v>0.74452623842592602</v>
      </c>
      <c r="D22677" t="s">
        <v>578</v>
      </c>
      <c r="E22677" t="s">
        <v>497</v>
      </c>
      <c r="L22677" t="s">
        <v>2757</v>
      </c>
    </row>
    <row r="22678" spans="1:29" x14ac:dyDescent="0.25">
      <c r="A22678" t="s">
        <v>0</v>
      </c>
      <c r="B22678" s="1">
        <v>44455</v>
      </c>
      <c r="C22678" s="3">
        <v>0.7445285416666666</v>
      </c>
      <c r="D22678" t="s">
        <v>578</v>
      </c>
      <c r="E22678" t="s">
        <v>497</v>
      </c>
      <c r="L22678" t="s">
        <v>512</v>
      </c>
    </row>
    <row r="22679" spans="1:29" x14ac:dyDescent="0.25">
      <c r="A22679" t="s">
        <v>0</v>
      </c>
      <c r="B22679" s="1">
        <v>44455</v>
      </c>
      <c r="C22679" s="3">
        <v>0.74452855324074074</v>
      </c>
      <c r="D22679" t="s">
        <v>578</v>
      </c>
      <c r="E22679" t="s">
        <v>497</v>
      </c>
      <c r="L22679" t="s">
        <v>2758</v>
      </c>
    </row>
    <row r="22680" spans="1:29" x14ac:dyDescent="0.25">
      <c r="A22680" t="s">
        <v>0</v>
      </c>
      <c r="B22680" s="1">
        <v>44455</v>
      </c>
      <c r="C22680" s="3">
        <v>0.74453086805555557</v>
      </c>
      <c r="D22680" t="s">
        <v>578</v>
      </c>
      <c r="E22680" t="s">
        <v>497</v>
      </c>
      <c r="L22680" t="s">
        <v>513</v>
      </c>
    </row>
    <row r="22681" spans="1:29" x14ac:dyDescent="0.25">
      <c r="A22681" t="s">
        <v>0</v>
      </c>
      <c r="B22681" s="1">
        <v>44455</v>
      </c>
      <c r="C22681" s="3">
        <v>0.7445308796296296</v>
      </c>
      <c r="D22681" t="s">
        <v>578</v>
      </c>
      <c r="E22681" t="s">
        <v>497</v>
      </c>
      <c r="L22681" t="s">
        <v>2759</v>
      </c>
    </row>
    <row r="22682" spans="1:29" x14ac:dyDescent="0.25">
      <c r="A22682" t="s">
        <v>0</v>
      </c>
      <c r="B22682" s="1">
        <v>44455</v>
      </c>
      <c r="C22682" s="3">
        <v>0.7445331828703704</v>
      </c>
      <c r="D22682" t="s">
        <v>578</v>
      </c>
      <c r="E22682" t="s">
        <v>497</v>
      </c>
      <c r="L22682" t="s">
        <v>514</v>
      </c>
    </row>
    <row r="22683" spans="1:29" x14ac:dyDescent="0.25">
      <c r="A22683" t="s">
        <v>0</v>
      </c>
      <c r="B22683" s="1">
        <v>44455</v>
      </c>
      <c r="C22683" s="3">
        <v>0.74453319444444455</v>
      </c>
      <c r="D22683" t="s">
        <v>578</v>
      </c>
      <c r="E22683" t="s">
        <v>497</v>
      </c>
      <c r="L22683" t="s">
        <v>688</v>
      </c>
    </row>
    <row r="22684" spans="1:29" x14ac:dyDescent="0.25">
      <c r="A22684" t="s">
        <v>0</v>
      </c>
      <c r="B22684" s="1">
        <v>44455</v>
      </c>
      <c r="C22684" s="3">
        <v>0.7445374768518519</v>
      </c>
      <c r="D22684" t="s">
        <v>578</v>
      </c>
      <c r="E22684" t="s">
        <v>483</v>
      </c>
    </row>
    <row r="22685" spans="1:29" x14ac:dyDescent="0.25">
      <c r="A22685" t="s">
        <v>0</v>
      </c>
      <c r="B22685" s="1">
        <v>44455</v>
      </c>
      <c r="C22685" s="3">
        <v>0.74454905092592594</v>
      </c>
      <c r="D22685" t="s">
        <v>578</v>
      </c>
      <c r="E22685" t="s">
        <v>483</v>
      </c>
    </row>
    <row r="22686" spans="1:29" x14ac:dyDescent="0.25">
      <c r="A22686" t="s">
        <v>0</v>
      </c>
      <c r="B22686" s="1">
        <v>44455</v>
      </c>
      <c r="C22686" s="3">
        <v>0.74456062499999998</v>
      </c>
      <c r="D22686" t="s">
        <v>578</v>
      </c>
      <c r="E22686" t="s">
        <v>483</v>
      </c>
    </row>
    <row r="22687" spans="1:29" x14ac:dyDescent="0.25">
      <c r="A22687" t="s">
        <v>0</v>
      </c>
      <c r="B22687" s="1">
        <v>44455</v>
      </c>
      <c r="C22687" s="3">
        <v>0.74457221064814816</v>
      </c>
      <c r="D22687" t="s">
        <v>578</v>
      </c>
      <c r="E22687" t="s">
        <v>483</v>
      </c>
    </row>
    <row r="22688" spans="1:29" x14ac:dyDescent="0.25">
      <c r="A22688" t="s">
        <v>0</v>
      </c>
      <c r="B22688" s="1">
        <v>44455</v>
      </c>
      <c r="C22688" s="3">
        <v>0.7445837847222222</v>
      </c>
      <c r="D22688" t="s">
        <v>578</v>
      </c>
      <c r="E22688" t="s">
        <v>483</v>
      </c>
    </row>
    <row r="22689" spans="1:29" x14ac:dyDescent="0.25">
      <c r="A22689" t="s">
        <v>0</v>
      </c>
      <c r="B22689" s="1">
        <v>44455</v>
      </c>
      <c r="C22689" s="3">
        <v>0.74459535879629624</v>
      </c>
      <c r="D22689" t="s">
        <v>578</v>
      </c>
      <c r="E22689" t="s">
        <v>483</v>
      </c>
    </row>
    <row r="22690" spans="1:29" x14ac:dyDescent="0.25">
      <c r="A22690" t="s">
        <v>0</v>
      </c>
      <c r="B22690" s="1">
        <v>44455</v>
      </c>
      <c r="C22690" s="3">
        <v>0.74460693287037039</v>
      </c>
      <c r="D22690" t="s">
        <v>578</v>
      </c>
      <c r="E22690" t="s">
        <v>483</v>
      </c>
    </row>
    <row r="22691" spans="1:29" x14ac:dyDescent="0.25">
      <c r="A22691" t="s">
        <v>0</v>
      </c>
      <c r="B22691" s="1">
        <v>44455</v>
      </c>
      <c r="C22691" s="3">
        <v>0.74461850694444454</v>
      </c>
      <c r="D22691" t="s">
        <v>578</v>
      </c>
      <c r="E22691" t="s">
        <v>483</v>
      </c>
    </row>
    <row r="22692" spans="1:29" x14ac:dyDescent="0.25">
      <c r="A22692" t="s">
        <v>0</v>
      </c>
      <c r="B22692" s="1">
        <v>44455</v>
      </c>
      <c r="C22692" s="3">
        <v>0.74462803240740738</v>
      </c>
      <c r="D22692" t="s">
        <v>578</v>
      </c>
      <c r="E22692" t="s">
        <v>2760</v>
      </c>
    </row>
    <row r="22693" spans="1:29" x14ac:dyDescent="0.25">
      <c r="A22693" t="s">
        <v>0</v>
      </c>
      <c r="B22693" s="1">
        <v>44455</v>
      </c>
      <c r="C22693" s="3">
        <v>0.74462820601851842</v>
      </c>
      <c r="D22693" t="s">
        <v>578</v>
      </c>
      <c r="E22693" t="s">
        <v>784</v>
      </c>
    </row>
    <row r="22694" spans="1:29" x14ac:dyDescent="0.25">
      <c r="A22694" t="s">
        <v>0</v>
      </c>
      <c r="B22694" s="1">
        <v>44455</v>
      </c>
      <c r="C22694" s="3">
        <v>0.7446283217592593</v>
      </c>
      <c r="D22694" t="s">
        <v>578</v>
      </c>
      <c r="E22694" t="s">
        <v>497</v>
      </c>
      <c r="L22694" t="s">
        <v>503</v>
      </c>
    </row>
    <row r="22695" spans="1:29" x14ac:dyDescent="0.25">
      <c r="A22695" t="s">
        <v>0</v>
      </c>
      <c r="B22695" s="1">
        <v>44455</v>
      </c>
      <c r="C22695" s="3">
        <v>0.74462833333333334</v>
      </c>
      <c r="D22695" t="s">
        <v>578</v>
      </c>
      <c r="E22695" t="s">
        <v>497</v>
      </c>
      <c r="L22695" t="s">
        <v>498</v>
      </c>
    </row>
    <row r="22696" spans="1:29" x14ac:dyDescent="0.25">
      <c r="A22696" t="s">
        <v>0</v>
      </c>
      <c r="B22696" s="1">
        <v>44455</v>
      </c>
      <c r="C22696" s="3">
        <v>0.7446283564814814</v>
      </c>
      <c r="D22696" t="s">
        <v>578</v>
      </c>
      <c r="E22696" t="s">
        <v>497</v>
      </c>
      <c r="L22696" t="s">
        <v>785</v>
      </c>
    </row>
    <row r="22697" spans="1:29" x14ac:dyDescent="0.25">
      <c r="A22697" t="s">
        <v>0</v>
      </c>
      <c r="B22697" s="1">
        <v>44455</v>
      </c>
      <c r="C22697" s="3">
        <v>0.7446283564814814</v>
      </c>
      <c r="D22697" t="s">
        <v>578</v>
      </c>
      <c r="E22697" t="s">
        <v>497</v>
      </c>
      <c r="L22697" t="s">
        <v>498</v>
      </c>
    </row>
    <row r="22698" spans="1:29" x14ac:dyDescent="0.25">
      <c r="A22698" t="s">
        <v>0</v>
      </c>
      <c r="B22698" s="1">
        <v>44455</v>
      </c>
      <c r="C22698" s="3">
        <v>0.74462836805555555</v>
      </c>
      <c r="D22698" t="s">
        <v>578</v>
      </c>
      <c r="E22698" t="s">
        <v>497</v>
      </c>
      <c r="L22698" t="s">
        <v>502</v>
      </c>
    </row>
    <row r="22699" spans="1:29" x14ac:dyDescent="0.25">
      <c r="A22699" t="s">
        <v>0</v>
      </c>
      <c r="B22699" s="1">
        <v>44455</v>
      </c>
      <c r="C22699" s="3">
        <v>0.74462836805555555</v>
      </c>
      <c r="D22699" t="s">
        <v>578</v>
      </c>
      <c r="E22699" t="s">
        <v>497</v>
      </c>
      <c r="L22699" t="s">
        <v>498</v>
      </c>
    </row>
    <row r="22700" spans="1:29" x14ac:dyDescent="0.25">
      <c r="A22700" t="s">
        <v>0</v>
      </c>
      <c r="B22700" s="1">
        <v>44455</v>
      </c>
      <c r="C22700" s="3">
        <v>0.74463064814814806</v>
      </c>
      <c r="D22700" t="s">
        <v>578</v>
      </c>
      <c r="E22700" t="s">
        <v>483</v>
      </c>
    </row>
    <row r="22701" spans="1:29" x14ac:dyDescent="0.25">
      <c r="A22701" t="s">
        <v>0</v>
      </c>
      <c r="B22701" s="1">
        <v>44455</v>
      </c>
      <c r="C22701" s="3">
        <v>0.74464222222222221</v>
      </c>
      <c r="D22701" t="s">
        <v>578</v>
      </c>
      <c r="E22701" t="s">
        <v>483</v>
      </c>
    </row>
    <row r="22702" spans="1:29" x14ac:dyDescent="0.25">
      <c r="A22702" t="s">
        <v>0</v>
      </c>
      <c r="B22702" s="1">
        <v>44455</v>
      </c>
      <c r="C22702" s="3">
        <v>0.74464229166666662</v>
      </c>
      <c r="D22702" t="s">
        <v>578</v>
      </c>
      <c r="E22702" t="s">
        <v>484</v>
      </c>
      <c r="F22702">
        <v>1.1299999999999999</v>
      </c>
      <c r="G22702">
        <v>43.766505000000002</v>
      </c>
      <c r="H22702">
        <v>32.375</v>
      </c>
      <c r="I22702">
        <v>1005</v>
      </c>
      <c r="J22702">
        <v>1016.11468</v>
      </c>
      <c r="K22702">
        <v>14385.275401999999</v>
      </c>
      <c r="M22702">
        <v>32.375</v>
      </c>
      <c r="N22702">
        <v>183</v>
      </c>
      <c r="O22702">
        <v>305.11548699999997</v>
      </c>
      <c r="P22702">
        <v>1438.487247</v>
      </c>
      <c r="Z22702">
        <v>1222.150024</v>
      </c>
      <c r="AA22702">
        <v>14.88</v>
      </c>
      <c r="AB22702">
        <v>24.087</v>
      </c>
      <c r="AC22702">
        <v>14.88</v>
      </c>
    </row>
    <row r="22703" spans="1:29" x14ac:dyDescent="0.25">
      <c r="A22703" t="s">
        <v>0</v>
      </c>
      <c r="B22703" s="1">
        <v>44455</v>
      </c>
      <c r="C22703" s="3">
        <v>0.74464337962962956</v>
      </c>
      <c r="D22703" t="s">
        <v>578</v>
      </c>
      <c r="E22703" t="s">
        <v>485</v>
      </c>
    </row>
    <row r="22704" spans="1:29" x14ac:dyDescent="0.25">
      <c r="A22704" t="s">
        <v>0</v>
      </c>
      <c r="B22704" s="1">
        <v>44455</v>
      </c>
      <c r="C22704" s="3">
        <v>0.74464343750000006</v>
      </c>
      <c r="D22704" t="s">
        <v>578</v>
      </c>
      <c r="E22704" t="s">
        <v>497</v>
      </c>
      <c r="L22704" t="s">
        <v>510</v>
      </c>
    </row>
    <row r="22705" spans="1:12" x14ac:dyDescent="0.25">
      <c r="A22705" t="s">
        <v>0</v>
      </c>
      <c r="B22705" s="1">
        <v>44455</v>
      </c>
      <c r="C22705" s="3">
        <v>0.74464344907407398</v>
      </c>
      <c r="D22705" t="s">
        <v>578</v>
      </c>
      <c r="E22705" t="s">
        <v>497</v>
      </c>
      <c r="L22705" t="s">
        <v>2761</v>
      </c>
    </row>
    <row r="22706" spans="1:12" x14ac:dyDescent="0.25">
      <c r="A22706" t="s">
        <v>0</v>
      </c>
      <c r="B22706" s="1">
        <v>44455</v>
      </c>
      <c r="C22706" s="3">
        <v>0.74464576388888892</v>
      </c>
      <c r="D22706" t="s">
        <v>578</v>
      </c>
      <c r="E22706" t="s">
        <v>497</v>
      </c>
      <c r="L22706" t="s">
        <v>512</v>
      </c>
    </row>
    <row r="22707" spans="1:12" x14ac:dyDescent="0.25">
      <c r="A22707" t="s">
        <v>0</v>
      </c>
      <c r="B22707" s="1">
        <v>44455</v>
      </c>
      <c r="C22707" s="3">
        <v>0.74464577546296296</v>
      </c>
      <c r="D22707" t="s">
        <v>578</v>
      </c>
      <c r="E22707" t="s">
        <v>497</v>
      </c>
      <c r="L22707" t="s">
        <v>2762</v>
      </c>
    </row>
    <row r="22708" spans="1:12" x14ac:dyDescent="0.25">
      <c r="A22708" t="s">
        <v>0</v>
      </c>
      <c r="B22708" s="1">
        <v>44455</v>
      </c>
      <c r="C22708" s="3">
        <v>0.74464807870370375</v>
      </c>
      <c r="D22708" t="s">
        <v>578</v>
      </c>
      <c r="E22708" t="s">
        <v>497</v>
      </c>
      <c r="L22708" t="s">
        <v>513</v>
      </c>
    </row>
    <row r="22709" spans="1:12" x14ac:dyDescent="0.25">
      <c r="A22709" t="s">
        <v>0</v>
      </c>
      <c r="B22709" s="1">
        <v>44455</v>
      </c>
      <c r="C22709" s="3">
        <v>0.74464809027777779</v>
      </c>
      <c r="D22709" t="s">
        <v>578</v>
      </c>
      <c r="E22709" t="s">
        <v>497</v>
      </c>
      <c r="L22709" t="s">
        <v>2763</v>
      </c>
    </row>
    <row r="22710" spans="1:12" x14ac:dyDescent="0.25">
      <c r="A22710" t="s">
        <v>0</v>
      </c>
      <c r="B22710" s="1">
        <v>44455</v>
      </c>
      <c r="C22710" s="3">
        <v>0.74465039351851858</v>
      </c>
      <c r="D22710" t="s">
        <v>578</v>
      </c>
      <c r="E22710" t="s">
        <v>497</v>
      </c>
      <c r="L22710" t="s">
        <v>514</v>
      </c>
    </row>
    <row r="22711" spans="1:12" x14ac:dyDescent="0.25">
      <c r="A22711" t="s">
        <v>0</v>
      </c>
      <c r="B22711" s="1">
        <v>44455</v>
      </c>
      <c r="C22711" s="3">
        <v>0.7446504050925925</v>
      </c>
      <c r="D22711" t="s">
        <v>578</v>
      </c>
      <c r="E22711" t="s">
        <v>497</v>
      </c>
      <c r="L22711" t="s">
        <v>695</v>
      </c>
    </row>
    <row r="22712" spans="1:12" x14ac:dyDescent="0.25">
      <c r="A22712" t="s">
        <v>0</v>
      </c>
      <c r="B22712" s="1">
        <v>44455</v>
      </c>
      <c r="C22712" s="3">
        <v>0.7446545717592592</v>
      </c>
      <c r="D22712" t="s">
        <v>578</v>
      </c>
      <c r="E22712" t="s">
        <v>483</v>
      </c>
    </row>
    <row r="22713" spans="1:12" x14ac:dyDescent="0.25">
      <c r="A22713" t="s">
        <v>0</v>
      </c>
      <c r="B22713" s="1">
        <v>44455</v>
      </c>
      <c r="C22713" s="3">
        <v>0.74466614583333335</v>
      </c>
      <c r="D22713" t="s">
        <v>578</v>
      </c>
      <c r="E22713" t="s">
        <v>483</v>
      </c>
    </row>
    <row r="22714" spans="1:12" x14ac:dyDescent="0.25">
      <c r="A22714" t="s">
        <v>0</v>
      </c>
      <c r="B22714" s="1">
        <v>44455</v>
      </c>
      <c r="C22714" s="3">
        <v>0.74467773148148142</v>
      </c>
      <c r="D22714" t="s">
        <v>578</v>
      </c>
      <c r="E22714" t="s">
        <v>483</v>
      </c>
    </row>
    <row r="22715" spans="1:12" x14ac:dyDescent="0.25">
      <c r="A22715" t="s">
        <v>0</v>
      </c>
      <c r="B22715" s="1">
        <v>44455</v>
      </c>
      <c r="C22715" s="3">
        <v>0.74468930555555557</v>
      </c>
      <c r="D22715" t="s">
        <v>578</v>
      </c>
      <c r="E22715" t="s">
        <v>483</v>
      </c>
    </row>
    <row r="22716" spans="1:12" x14ac:dyDescent="0.25">
      <c r="A22716" t="s">
        <v>0</v>
      </c>
      <c r="B22716" s="1">
        <v>44455</v>
      </c>
      <c r="C22716" s="3">
        <v>0.74470087962962961</v>
      </c>
      <c r="D22716" t="s">
        <v>578</v>
      </c>
      <c r="E22716" t="s">
        <v>483</v>
      </c>
    </row>
    <row r="22717" spans="1:12" x14ac:dyDescent="0.25">
      <c r="A22717" t="s">
        <v>0</v>
      </c>
      <c r="B22717" s="1">
        <v>44455</v>
      </c>
      <c r="C22717" s="3">
        <v>0.74471245370370376</v>
      </c>
      <c r="D22717" t="s">
        <v>578</v>
      </c>
      <c r="E22717" t="s">
        <v>483</v>
      </c>
    </row>
    <row r="22718" spans="1:12" x14ac:dyDescent="0.25">
      <c r="A22718" t="s">
        <v>0</v>
      </c>
      <c r="B22718" s="1">
        <v>44455</v>
      </c>
      <c r="C22718" s="3">
        <v>0.74472403935185183</v>
      </c>
      <c r="D22718" t="s">
        <v>578</v>
      </c>
      <c r="E22718" t="s">
        <v>483</v>
      </c>
    </row>
    <row r="22719" spans="1:12" x14ac:dyDescent="0.25">
      <c r="A22719" t="s">
        <v>0</v>
      </c>
      <c r="B22719" s="1">
        <v>44455</v>
      </c>
      <c r="C22719" s="3">
        <v>0.74473561342592598</v>
      </c>
      <c r="D22719" t="s">
        <v>578</v>
      </c>
      <c r="E22719" t="s">
        <v>483</v>
      </c>
    </row>
    <row r="22720" spans="1:12" x14ac:dyDescent="0.25">
      <c r="A22720" t="s">
        <v>0</v>
      </c>
      <c r="B22720" s="1">
        <v>44455</v>
      </c>
      <c r="C22720" s="3">
        <v>0.74474524305555556</v>
      </c>
      <c r="D22720" t="s">
        <v>578</v>
      </c>
      <c r="E22720" t="s">
        <v>2764</v>
      </c>
    </row>
    <row r="22721" spans="1:29" x14ac:dyDescent="0.25">
      <c r="A22721" t="s">
        <v>0</v>
      </c>
      <c r="B22721" s="1">
        <v>44455</v>
      </c>
      <c r="C22721" s="3">
        <v>0.7447452893518518</v>
      </c>
      <c r="D22721" t="s">
        <v>578</v>
      </c>
      <c r="E22721" t="s">
        <v>784</v>
      </c>
    </row>
    <row r="22722" spans="1:29" x14ac:dyDescent="0.25">
      <c r="A22722" t="s">
        <v>0</v>
      </c>
      <c r="B22722" s="1">
        <v>44455</v>
      </c>
      <c r="C22722" s="3">
        <v>0.74474552083333334</v>
      </c>
      <c r="D22722" t="s">
        <v>578</v>
      </c>
      <c r="E22722" t="s">
        <v>497</v>
      </c>
      <c r="L22722" t="s">
        <v>503</v>
      </c>
    </row>
    <row r="22723" spans="1:29" x14ac:dyDescent="0.25">
      <c r="A22723" t="s">
        <v>0</v>
      </c>
      <c r="B22723" s="1">
        <v>44455</v>
      </c>
      <c r="C22723" s="3">
        <v>0.74474553240740737</v>
      </c>
      <c r="D22723" t="s">
        <v>578</v>
      </c>
      <c r="E22723" t="s">
        <v>497</v>
      </c>
      <c r="L22723" t="s">
        <v>498</v>
      </c>
    </row>
    <row r="22724" spans="1:29" x14ac:dyDescent="0.25">
      <c r="A22724" t="s">
        <v>0</v>
      </c>
      <c r="B22724" s="1">
        <v>44455</v>
      </c>
      <c r="C22724" s="3">
        <v>0.74474553240740737</v>
      </c>
      <c r="D22724" t="s">
        <v>578</v>
      </c>
      <c r="E22724" t="s">
        <v>497</v>
      </c>
      <c r="L22724" t="s">
        <v>785</v>
      </c>
    </row>
    <row r="22725" spans="1:29" x14ac:dyDescent="0.25">
      <c r="A22725" t="s">
        <v>0</v>
      </c>
      <c r="B22725" s="1">
        <v>44455</v>
      </c>
      <c r="C22725" s="3">
        <v>0.74474553240740737</v>
      </c>
      <c r="D22725" t="s">
        <v>578</v>
      </c>
      <c r="E22725" t="s">
        <v>497</v>
      </c>
      <c r="L22725" t="s">
        <v>498</v>
      </c>
    </row>
    <row r="22726" spans="1:29" x14ac:dyDescent="0.25">
      <c r="A22726" t="s">
        <v>0</v>
      </c>
      <c r="B22726" s="1">
        <v>44455</v>
      </c>
      <c r="C22726" s="3">
        <v>0.74474553240740737</v>
      </c>
      <c r="D22726" t="s">
        <v>578</v>
      </c>
      <c r="E22726" t="s">
        <v>497</v>
      </c>
      <c r="L22726" t="s">
        <v>502</v>
      </c>
    </row>
    <row r="22727" spans="1:29" x14ac:dyDescent="0.25">
      <c r="A22727" t="s">
        <v>0</v>
      </c>
      <c r="B22727" s="1">
        <v>44455</v>
      </c>
      <c r="C22727" s="3">
        <v>0.74474554398148152</v>
      </c>
      <c r="D22727" t="s">
        <v>578</v>
      </c>
      <c r="E22727" t="s">
        <v>497</v>
      </c>
      <c r="L22727" t="s">
        <v>498</v>
      </c>
    </row>
    <row r="22728" spans="1:29" x14ac:dyDescent="0.25">
      <c r="A22728" t="s">
        <v>0</v>
      </c>
      <c r="B22728" s="1">
        <v>44455</v>
      </c>
      <c r="C22728" s="3">
        <v>0.74474777777777768</v>
      </c>
      <c r="D22728" t="s">
        <v>578</v>
      </c>
      <c r="E22728" t="s">
        <v>483</v>
      </c>
    </row>
    <row r="22729" spans="1:29" x14ac:dyDescent="0.25">
      <c r="A22729" t="s">
        <v>0</v>
      </c>
      <c r="B22729" s="1">
        <v>44455</v>
      </c>
      <c r="C22729" s="3">
        <v>0.74475935185185183</v>
      </c>
      <c r="D22729" t="s">
        <v>578</v>
      </c>
      <c r="E22729" t="s">
        <v>483</v>
      </c>
    </row>
    <row r="22730" spans="1:29" x14ac:dyDescent="0.25">
      <c r="A22730" t="s">
        <v>0</v>
      </c>
      <c r="B22730" s="1">
        <v>44455</v>
      </c>
      <c r="C22730" s="3">
        <v>0.74475939814814807</v>
      </c>
      <c r="D22730" t="s">
        <v>578</v>
      </c>
      <c r="E22730" t="s">
        <v>484</v>
      </c>
      <c r="F22730">
        <v>1.1299999999999999</v>
      </c>
      <c r="G22730">
        <v>44.763779999999997</v>
      </c>
      <c r="H22730">
        <v>32.4</v>
      </c>
      <c r="I22730">
        <v>1025</v>
      </c>
      <c r="J22730">
        <v>1025.749941</v>
      </c>
      <c r="K22730">
        <v>14468.279773</v>
      </c>
      <c r="M22730">
        <v>32.4</v>
      </c>
      <c r="N22730">
        <v>183.5</v>
      </c>
      <c r="O22730">
        <v>307.009748</v>
      </c>
      <c r="P22730">
        <v>1446.7876839999999</v>
      </c>
      <c r="Z22730">
        <v>1223.660034</v>
      </c>
      <c r="AA22730">
        <v>14.91</v>
      </c>
      <c r="AB22730">
        <v>23.170999999999999</v>
      </c>
      <c r="AC22730">
        <v>14.91</v>
      </c>
    </row>
    <row r="22731" spans="1:29" x14ac:dyDescent="0.25">
      <c r="A22731" t="s">
        <v>0</v>
      </c>
      <c r="B22731" s="1">
        <v>44455</v>
      </c>
      <c r="C22731" s="3">
        <v>0.74476050925925918</v>
      </c>
      <c r="D22731" t="s">
        <v>578</v>
      </c>
      <c r="E22731" t="s">
        <v>485</v>
      </c>
    </row>
    <row r="22732" spans="1:29" x14ac:dyDescent="0.25">
      <c r="A22732" t="s">
        <v>0</v>
      </c>
      <c r="B22732" s="1">
        <v>44455</v>
      </c>
      <c r="C22732" s="3">
        <v>0.74476056712962968</v>
      </c>
      <c r="D22732" t="s">
        <v>578</v>
      </c>
      <c r="E22732" t="s">
        <v>497</v>
      </c>
      <c r="L22732" t="s">
        <v>510</v>
      </c>
    </row>
    <row r="22733" spans="1:29" x14ac:dyDescent="0.25">
      <c r="A22733" t="s">
        <v>0</v>
      </c>
      <c r="B22733" s="1">
        <v>44455</v>
      </c>
      <c r="C22733" s="3">
        <v>0.74476059027777775</v>
      </c>
      <c r="D22733" t="s">
        <v>578</v>
      </c>
      <c r="E22733" t="s">
        <v>497</v>
      </c>
      <c r="L22733" t="s">
        <v>2765</v>
      </c>
    </row>
    <row r="22734" spans="1:29" x14ac:dyDescent="0.25">
      <c r="A22734" t="s">
        <v>0</v>
      </c>
      <c r="B22734" s="1">
        <v>44455</v>
      </c>
      <c r="C22734" s="3">
        <v>0.74476289351851854</v>
      </c>
      <c r="D22734" t="s">
        <v>578</v>
      </c>
      <c r="E22734" t="s">
        <v>497</v>
      </c>
      <c r="L22734" t="s">
        <v>512</v>
      </c>
    </row>
    <row r="22735" spans="1:29" x14ac:dyDescent="0.25">
      <c r="A22735" t="s">
        <v>0</v>
      </c>
      <c r="B22735" s="1">
        <v>44455</v>
      </c>
      <c r="C22735" s="3">
        <v>0.74476290509259258</v>
      </c>
      <c r="D22735" t="s">
        <v>578</v>
      </c>
      <c r="E22735" t="s">
        <v>497</v>
      </c>
      <c r="L22735" t="s">
        <v>2766</v>
      </c>
    </row>
    <row r="22736" spans="1:29" x14ac:dyDescent="0.25">
      <c r="A22736" t="s">
        <v>0</v>
      </c>
      <c r="B22736" s="1">
        <v>44455</v>
      </c>
      <c r="C22736" s="3">
        <v>0.74476520833333337</v>
      </c>
      <c r="D22736" t="s">
        <v>578</v>
      </c>
      <c r="E22736" t="s">
        <v>497</v>
      </c>
      <c r="L22736" t="s">
        <v>513</v>
      </c>
    </row>
    <row r="22737" spans="1:12" x14ac:dyDescent="0.25">
      <c r="A22737" t="s">
        <v>0</v>
      </c>
      <c r="B22737" s="1">
        <v>44455</v>
      </c>
      <c r="C22737" s="3">
        <v>0.74476521990740741</v>
      </c>
      <c r="D22737" t="s">
        <v>578</v>
      </c>
      <c r="E22737" t="s">
        <v>497</v>
      </c>
      <c r="L22737" t="s">
        <v>2767</v>
      </c>
    </row>
    <row r="22738" spans="1:12" x14ac:dyDescent="0.25">
      <c r="A22738" t="s">
        <v>0</v>
      </c>
      <c r="B22738" s="1">
        <v>44455</v>
      </c>
      <c r="C22738" s="3">
        <v>0.7447675231481482</v>
      </c>
      <c r="D22738" t="s">
        <v>578</v>
      </c>
      <c r="E22738" t="s">
        <v>497</v>
      </c>
      <c r="L22738" t="s">
        <v>514</v>
      </c>
    </row>
    <row r="22739" spans="1:12" x14ac:dyDescent="0.25">
      <c r="A22739" t="s">
        <v>0</v>
      </c>
      <c r="B22739" s="1">
        <v>44455</v>
      </c>
      <c r="C22739" s="3">
        <v>0.74476754629629627</v>
      </c>
      <c r="D22739" t="s">
        <v>578</v>
      </c>
      <c r="E22739" t="s">
        <v>497</v>
      </c>
      <c r="L22739" t="s">
        <v>728</v>
      </c>
    </row>
    <row r="22740" spans="1:12" x14ac:dyDescent="0.25">
      <c r="A22740" t="s">
        <v>0</v>
      </c>
      <c r="B22740" s="1">
        <v>44455</v>
      </c>
      <c r="C22740" s="3">
        <v>0.74477170138888882</v>
      </c>
      <c r="D22740" t="s">
        <v>578</v>
      </c>
      <c r="E22740" t="s">
        <v>483</v>
      </c>
    </row>
    <row r="22741" spans="1:12" x14ac:dyDescent="0.25">
      <c r="A22741" t="s">
        <v>0</v>
      </c>
      <c r="B22741" s="1">
        <v>44455</v>
      </c>
      <c r="C22741" s="3">
        <v>0.74478328703703711</v>
      </c>
      <c r="D22741" t="s">
        <v>578</v>
      </c>
      <c r="E22741" t="s">
        <v>483</v>
      </c>
    </row>
    <row r="22742" spans="1:12" x14ac:dyDescent="0.25">
      <c r="A22742" t="s">
        <v>0</v>
      </c>
      <c r="B22742" s="1">
        <v>44455</v>
      </c>
      <c r="C22742" s="3">
        <v>0.74479486111111104</v>
      </c>
      <c r="D22742" t="s">
        <v>578</v>
      </c>
      <c r="E22742" t="s">
        <v>483</v>
      </c>
    </row>
    <row r="22743" spans="1:12" x14ac:dyDescent="0.25">
      <c r="A22743" t="s">
        <v>0</v>
      </c>
      <c r="B22743" s="1">
        <v>44455</v>
      </c>
      <c r="C22743" s="3">
        <v>0.74480643518518519</v>
      </c>
      <c r="D22743" t="s">
        <v>578</v>
      </c>
      <c r="E22743" t="s">
        <v>483</v>
      </c>
    </row>
    <row r="22744" spans="1:12" x14ac:dyDescent="0.25">
      <c r="A22744" t="s">
        <v>0</v>
      </c>
      <c r="B22744" s="1">
        <v>44455</v>
      </c>
      <c r="C22744" s="3">
        <v>0.74481802083333337</v>
      </c>
      <c r="D22744" t="s">
        <v>578</v>
      </c>
      <c r="E22744" t="s">
        <v>483</v>
      </c>
    </row>
    <row r="22745" spans="1:12" x14ac:dyDescent="0.25">
      <c r="A22745" t="s">
        <v>0</v>
      </c>
      <c r="B22745" s="1">
        <v>44455</v>
      </c>
      <c r="C22745" s="3">
        <v>0.74482959490740741</v>
      </c>
      <c r="D22745" t="s">
        <v>578</v>
      </c>
      <c r="E22745" t="s">
        <v>483</v>
      </c>
    </row>
    <row r="22746" spans="1:12" x14ac:dyDescent="0.25">
      <c r="A22746" t="s">
        <v>0</v>
      </c>
      <c r="B22746" s="1">
        <v>44455</v>
      </c>
      <c r="C22746" s="3">
        <v>0.74484116898148145</v>
      </c>
      <c r="D22746" t="s">
        <v>578</v>
      </c>
      <c r="E22746" t="s">
        <v>483</v>
      </c>
    </row>
    <row r="22747" spans="1:12" x14ac:dyDescent="0.25">
      <c r="A22747" t="s">
        <v>0</v>
      </c>
      <c r="B22747" s="1">
        <v>44455</v>
      </c>
      <c r="C22747" s="3">
        <v>0.7448527430555556</v>
      </c>
      <c r="D22747" t="s">
        <v>578</v>
      </c>
      <c r="E22747" t="s">
        <v>483</v>
      </c>
    </row>
    <row r="22748" spans="1:12" x14ac:dyDescent="0.25">
      <c r="A22748" t="s">
        <v>0</v>
      </c>
      <c r="B22748" s="1">
        <v>44455</v>
      </c>
      <c r="C22748" s="3">
        <v>0.74486234953703701</v>
      </c>
      <c r="D22748" t="s">
        <v>578</v>
      </c>
      <c r="E22748" t="s">
        <v>2768</v>
      </c>
    </row>
    <row r="22749" spans="1:12" x14ac:dyDescent="0.25">
      <c r="A22749" t="s">
        <v>0</v>
      </c>
      <c r="B22749" s="1">
        <v>44455</v>
      </c>
      <c r="C22749" s="3">
        <v>0.74486248842592595</v>
      </c>
      <c r="D22749" t="s">
        <v>578</v>
      </c>
      <c r="E22749" t="s">
        <v>784</v>
      </c>
    </row>
    <row r="22750" spans="1:12" x14ac:dyDescent="0.25">
      <c r="A22750" t="s">
        <v>0</v>
      </c>
      <c r="B22750" s="1">
        <v>44455</v>
      </c>
      <c r="C22750" s="3">
        <v>0.74486263888888882</v>
      </c>
      <c r="D22750" t="s">
        <v>578</v>
      </c>
      <c r="E22750" t="s">
        <v>497</v>
      </c>
      <c r="L22750" t="s">
        <v>503</v>
      </c>
    </row>
    <row r="22751" spans="1:12" x14ac:dyDescent="0.25">
      <c r="A22751" t="s">
        <v>0</v>
      </c>
      <c r="B22751" s="1">
        <v>44455</v>
      </c>
      <c r="C22751" s="3">
        <v>0.74486263888888882</v>
      </c>
      <c r="D22751" t="s">
        <v>578</v>
      </c>
      <c r="E22751" t="s">
        <v>497</v>
      </c>
      <c r="L22751" t="s">
        <v>498</v>
      </c>
    </row>
    <row r="22752" spans="1:12" x14ac:dyDescent="0.25">
      <c r="A22752" t="s">
        <v>0</v>
      </c>
      <c r="B22752" s="1">
        <v>44455</v>
      </c>
      <c r="C22752" s="3">
        <v>0.74486263888888882</v>
      </c>
      <c r="D22752" t="s">
        <v>578</v>
      </c>
      <c r="E22752" t="s">
        <v>497</v>
      </c>
      <c r="L22752" t="s">
        <v>785</v>
      </c>
    </row>
    <row r="22753" spans="1:29" x14ac:dyDescent="0.25">
      <c r="A22753" t="s">
        <v>0</v>
      </c>
      <c r="B22753" s="1">
        <v>44455</v>
      </c>
      <c r="C22753" s="3">
        <v>0.74486265046296296</v>
      </c>
      <c r="D22753" t="s">
        <v>578</v>
      </c>
      <c r="E22753" t="s">
        <v>497</v>
      </c>
      <c r="L22753" t="s">
        <v>498</v>
      </c>
    </row>
    <row r="22754" spans="1:29" x14ac:dyDescent="0.25">
      <c r="A22754" t="s">
        <v>0</v>
      </c>
      <c r="B22754" s="1">
        <v>44455</v>
      </c>
      <c r="C22754" s="3">
        <v>0.74486265046296296</v>
      </c>
      <c r="D22754" t="s">
        <v>578</v>
      </c>
      <c r="E22754" t="s">
        <v>497</v>
      </c>
      <c r="L22754" t="s">
        <v>502</v>
      </c>
    </row>
    <row r="22755" spans="1:29" x14ac:dyDescent="0.25">
      <c r="A22755" t="s">
        <v>0</v>
      </c>
      <c r="B22755" s="1">
        <v>44455</v>
      </c>
      <c r="C22755" s="3">
        <v>0.74486265046296296</v>
      </c>
      <c r="D22755" t="s">
        <v>578</v>
      </c>
      <c r="E22755" t="s">
        <v>497</v>
      </c>
      <c r="L22755" t="s">
        <v>498</v>
      </c>
    </row>
    <row r="22756" spans="1:29" x14ac:dyDescent="0.25">
      <c r="A22756" t="s">
        <v>0</v>
      </c>
      <c r="B22756" s="1">
        <v>44455</v>
      </c>
      <c r="C22756" s="3">
        <v>0.74486494212962961</v>
      </c>
      <c r="D22756" t="s">
        <v>578</v>
      </c>
      <c r="E22756" t="s">
        <v>483</v>
      </c>
    </row>
    <row r="22757" spans="1:29" x14ac:dyDescent="0.25">
      <c r="A22757" t="s">
        <v>0</v>
      </c>
      <c r="B22757" s="1">
        <v>44455</v>
      </c>
      <c r="C22757" s="3">
        <v>0.74487651620370376</v>
      </c>
      <c r="D22757" t="s">
        <v>578</v>
      </c>
      <c r="E22757" t="s">
        <v>483</v>
      </c>
    </row>
    <row r="22758" spans="1:29" x14ac:dyDescent="0.25">
      <c r="A22758" t="s">
        <v>0</v>
      </c>
      <c r="B22758" s="1">
        <v>44455</v>
      </c>
      <c r="C22758" s="3">
        <v>0.74487656250000001</v>
      </c>
      <c r="D22758" t="s">
        <v>578</v>
      </c>
      <c r="E22758" t="s">
        <v>484</v>
      </c>
      <c r="F22758">
        <v>1.1299999999999999</v>
      </c>
      <c r="G22758">
        <v>45.773403999999999</v>
      </c>
      <c r="H22758">
        <v>32.35</v>
      </c>
      <c r="I22758">
        <v>950</v>
      </c>
      <c r="J22758">
        <v>1035.3707730000001</v>
      </c>
      <c r="K22758">
        <v>14551.284145</v>
      </c>
      <c r="M22758">
        <v>32.375</v>
      </c>
      <c r="N22758">
        <v>183.5</v>
      </c>
      <c r="O22758">
        <v>308.86544800000001</v>
      </c>
      <c r="P22758">
        <v>1455.088121</v>
      </c>
      <c r="Z22758">
        <v>1225.119995</v>
      </c>
      <c r="AA22758">
        <v>14.92</v>
      </c>
      <c r="AB22758">
        <v>24.312000000000001</v>
      </c>
      <c r="AC22758">
        <v>14.92</v>
      </c>
    </row>
    <row r="22759" spans="1:29" x14ac:dyDescent="0.25">
      <c r="A22759" t="s">
        <v>0</v>
      </c>
      <c r="B22759" s="1">
        <v>44455</v>
      </c>
      <c r="C22759" s="3">
        <v>0.74487767361111112</v>
      </c>
      <c r="D22759" t="s">
        <v>578</v>
      </c>
      <c r="E22759" t="s">
        <v>485</v>
      </c>
    </row>
    <row r="22760" spans="1:29" x14ac:dyDescent="0.25">
      <c r="A22760" t="s">
        <v>0</v>
      </c>
      <c r="B22760" s="1">
        <v>44455</v>
      </c>
      <c r="C22760" s="3">
        <v>0.74487774305555554</v>
      </c>
      <c r="D22760" t="s">
        <v>578</v>
      </c>
      <c r="E22760" t="s">
        <v>497</v>
      </c>
      <c r="L22760" t="s">
        <v>510</v>
      </c>
    </row>
    <row r="22761" spans="1:29" x14ac:dyDescent="0.25">
      <c r="A22761" t="s">
        <v>0</v>
      </c>
      <c r="B22761" s="1">
        <v>44455</v>
      </c>
      <c r="C22761" s="3">
        <v>0.74487775462962968</v>
      </c>
      <c r="D22761" t="s">
        <v>578</v>
      </c>
      <c r="E22761" t="s">
        <v>497</v>
      </c>
      <c r="L22761" t="s">
        <v>2769</v>
      </c>
    </row>
    <row r="22762" spans="1:29" x14ac:dyDescent="0.25">
      <c r="A22762" t="s">
        <v>0</v>
      </c>
      <c r="B22762" s="1">
        <v>44455</v>
      </c>
      <c r="C22762" s="3">
        <v>0.74488005787037037</v>
      </c>
      <c r="D22762" t="s">
        <v>578</v>
      </c>
      <c r="E22762" t="s">
        <v>497</v>
      </c>
      <c r="L22762" t="s">
        <v>512</v>
      </c>
    </row>
    <row r="22763" spans="1:29" x14ac:dyDescent="0.25">
      <c r="A22763" t="s">
        <v>0</v>
      </c>
      <c r="B22763" s="1">
        <v>44455</v>
      </c>
      <c r="C22763" s="3">
        <v>0.74488006944444451</v>
      </c>
      <c r="D22763" t="s">
        <v>578</v>
      </c>
      <c r="E22763" t="s">
        <v>497</v>
      </c>
      <c r="L22763" t="s">
        <v>2770</v>
      </c>
    </row>
    <row r="22764" spans="1:29" x14ac:dyDescent="0.25">
      <c r="A22764" t="s">
        <v>0</v>
      </c>
      <c r="B22764" s="1">
        <v>44455</v>
      </c>
      <c r="C22764" s="3">
        <v>0.74488237268518509</v>
      </c>
      <c r="D22764" t="s">
        <v>578</v>
      </c>
      <c r="E22764" t="s">
        <v>497</v>
      </c>
      <c r="L22764" t="s">
        <v>513</v>
      </c>
    </row>
    <row r="22765" spans="1:29" x14ac:dyDescent="0.25">
      <c r="A22765" t="s">
        <v>0</v>
      </c>
      <c r="B22765" s="1">
        <v>44455</v>
      </c>
      <c r="C22765" s="3">
        <v>0.74488238425925923</v>
      </c>
      <c r="D22765" t="s">
        <v>578</v>
      </c>
      <c r="E22765" t="s">
        <v>497</v>
      </c>
      <c r="L22765" t="s">
        <v>2771</v>
      </c>
    </row>
    <row r="22766" spans="1:29" x14ac:dyDescent="0.25">
      <c r="A22766" t="s">
        <v>0</v>
      </c>
      <c r="B22766" s="1">
        <v>44455</v>
      </c>
      <c r="C22766" s="3">
        <v>0.74488469907407406</v>
      </c>
      <c r="D22766" t="s">
        <v>578</v>
      </c>
      <c r="E22766" t="s">
        <v>497</v>
      </c>
      <c r="L22766" t="s">
        <v>514</v>
      </c>
    </row>
    <row r="22767" spans="1:29" x14ac:dyDescent="0.25">
      <c r="A22767" t="s">
        <v>0</v>
      </c>
      <c r="B22767" s="1">
        <v>44455</v>
      </c>
      <c r="C22767" s="3">
        <v>0.74488471064814821</v>
      </c>
      <c r="D22767" t="s">
        <v>578</v>
      </c>
      <c r="E22767" t="s">
        <v>497</v>
      </c>
      <c r="L22767" t="s">
        <v>684</v>
      </c>
    </row>
    <row r="22768" spans="1:29" x14ac:dyDescent="0.25">
      <c r="A22768" t="s">
        <v>0</v>
      </c>
      <c r="B22768" s="1">
        <v>44455</v>
      </c>
      <c r="C22768" s="3">
        <v>0.74488886574074076</v>
      </c>
      <c r="D22768" t="s">
        <v>578</v>
      </c>
      <c r="E22768" t="s">
        <v>483</v>
      </c>
    </row>
    <row r="22769" spans="1:12" x14ac:dyDescent="0.25">
      <c r="A22769" t="s">
        <v>0</v>
      </c>
      <c r="B22769" s="1">
        <v>44455</v>
      </c>
      <c r="C22769" s="3">
        <v>0.74490045138888883</v>
      </c>
      <c r="D22769" t="s">
        <v>578</v>
      </c>
      <c r="E22769" t="s">
        <v>483</v>
      </c>
    </row>
    <row r="22770" spans="1:12" x14ac:dyDescent="0.25">
      <c r="A22770" t="s">
        <v>0</v>
      </c>
      <c r="B22770" s="1">
        <v>44455</v>
      </c>
      <c r="C22770" s="3">
        <v>0.74491202546296298</v>
      </c>
      <c r="D22770" t="s">
        <v>578</v>
      </c>
      <c r="E22770" t="s">
        <v>483</v>
      </c>
    </row>
    <row r="22771" spans="1:12" x14ac:dyDescent="0.25">
      <c r="A22771" t="s">
        <v>0</v>
      </c>
      <c r="B22771" s="1">
        <v>44455</v>
      </c>
      <c r="C22771" s="3">
        <v>0.74492359953703702</v>
      </c>
      <c r="D22771" t="s">
        <v>578</v>
      </c>
      <c r="E22771" t="s">
        <v>483</v>
      </c>
    </row>
    <row r="22772" spans="1:12" x14ac:dyDescent="0.25">
      <c r="A22772" t="s">
        <v>0</v>
      </c>
      <c r="B22772" s="1">
        <v>44455</v>
      </c>
      <c r="C22772" s="3">
        <v>0.74493517361111117</v>
      </c>
      <c r="D22772" t="s">
        <v>578</v>
      </c>
      <c r="E22772" t="s">
        <v>483</v>
      </c>
    </row>
    <row r="22773" spans="1:12" x14ac:dyDescent="0.25">
      <c r="A22773" t="s">
        <v>0</v>
      </c>
      <c r="B22773" s="1">
        <v>44455</v>
      </c>
      <c r="C22773" s="3">
        <v>0.7449467476851851</v>
      </c>
      <c r="D22773" t="s">
        <v>578</v>
      </c>
      <c r="E22773" t="s">
        <v>483</v>
      </c>
    </row>
    <row r="22774" spans="1:12" x14ac:dyDescent="0.25">
      <c r="A22774" t="s">
        <v>0</v>
      </c>
      <c r="B22774" s="1">
        <v>44455</v>
      </c>
      <c r="C22774" s="3">
        <v>0.74495833333333339</v>
      </c>
      <c r="D22774" t="s">
        <v>578</v>
      </c>
      <c r="E22774" t="s">
        <v>483</v>
      </c>
    </row>
    <row r="22775" spans="1:12" x14ac:dyDescent="0.25">
      <c r="A22775" t="s">
        <v>0</v>
      </c>
      <c r="B22775" s="1">
        <v>44455</v>
      </c>
      <c r="C22775" s="3">
        <v>0.74496990740740732</v>
      </c>
      <c r="D22775" t="s">
        <v>578</v>
      </c>
      <c r="E22775" t="s">
        <v>483</v>
      </c>
    </row>
    <row r="22776" spans="1:12" x14ac:dyDescent="0.25">
      <c r="A22776" t="s">
        <v>0</v>
      </c>
      <c r="B22776" s="1">
        <v>44455</v>
      </c>
      <c r="C22776" s="3">
        <v>0.74497951388888894</v>
      </c>
      <c r="D22776" t="s">
        <v>578</v>
      </c>
      <c r="E22776" t="s">
        <v>2772</v>
      </c>
    </row>
    <row r="22777" spans="1:12" x14ac:dyDescent="0.25">
      <c r="A22777" t="s">
        <v>0</v>
      </c>
      <c r="B22777" s="1">
        <v>44455</v>
      </c>
      <c r="C22777" s="3">
        <v>0.74497956018518519</v>
      </c>
      <c r="D22777" t="s">
        <v>578</v>
      </c>
      <c r="E22777" t="s">
        <v>784</v>
      </c>
    </row>
    <row r="22778" spans="1:12" x14ac:dyDescent="0.25">
      <c r="A22778" t="s">
        <v>0</v>
      </c>
      <c r="B22778" s="1">
        <v>44455</v>
      </c>
      <c r="C22778" s="3">
        <v>0.74497980324074076</v>
      </c>
      <c r="D22778" t="s">
        <v>578</v>
      </c>
      <c r="E22778" t="s">
        <v>497</v>
      </c>
      <c r="L22778" t="s">
        <v>503</v>
      </c>
    </row>
    <row r="22779" spans="1:12" x14ac:dyDescent="0.25">
      <c r="A22779" t="s">
        <v>0</v>
      </c>
      <c r="B22779" s="1">
        <v>44455</v>
      </c>
      <c r="C22779" s="3">
        <v>0.74497980324074076</v>
      </c>
      <c r="D22779" t="s">
        <v>578</v>
      </c>
      <c r="E22779" t="s">
        <v>497</v>
      </c>
      <c r="L22779" t="s">
        <v>498</v>
      </c>
    </row>
    <row r="22780" spans="1:12" x14ac:dyDescent="0.25">
      <c r="A22780" t="s">
        <v>0</v>
      </c>
      <c r="B22780" s="1">
        <v>44455</v>
      </c>
      <c r="C22780" s="3">
        <v>0.74497980324074076</v>
      </c>
      <c r="D22780" t="s">
        <v>578</v>
      </c>
      <c r="E22780" t="s">
        <v>497</v>
      </c>
      <c r="L22780" t="s">
        <v>785</v>
      </c>
    </row>
    <row r="22781" spans="1:12" x14ac:dyDescent="0.25">
      <c r="A22781" t="s">
        <v>0</v>
      </c>
      <c r="B22781" s="1">
        <v>44455</v>
      </c>
      <c r="C22781" s="3">
        <v>0.7449798148148149</v>
      </c>
      <c r="D22781" t="s">
        <v>578</v>
      </c>
      <c r="E22781" t="s">
        <v>497</v>
      </c>
      <c r="L22781" t="s">
        <v>498</v>
      </c>
    </row>
    <row r="22782" spans="1:12" x14ac:dyDescent="0.25">
      <c r="A22782" t="s">
        <v>0</v>
      </c>
      <c r="B22782" s="1">
        <v>44455</v>
      </c>
      <c r="C22782" s="3">
        <v>0.7449798148148149</v>
      </c>
      <c r="D22782" t="s">
        <v>578</v>
      </c>
      <c r="E22782" t="s">
        <v>497</v>
      </c>
      <c r="L22782" t="s">
        <v>502</v>
      </c>
    </row>
    <row r="22783" spans="1:12" x14ac:dyDescent="0.25">
      <c r="A22783" t="s">
        <v>0</v>
      </c>
      <c r="B22783" s="1">
        <v>44455</v>
      </c>
      <c r="C22783" s="3">
        <v>0.7449798148148149</v>
      </c>
      <c r="D22783" t="s">
        <v>578</v>
      </c>
      <c r="E22783" t="s">
        <v>497</v>
      </c>
      <c r="L22783" t="s">
        <v>498</v>
      </c>
    </row>
    <row r="22784" spans="1:12" x14ac:dyDescent="0.25">
      <c r="A22784" t="s">
        <v>0</v>
      </c>
      <c r="B22784" s="1">
        <v>44455</v>
      </c>
      <c r="C22784" s="3">
        <v>0.74498204861111106</v>
      </c>
      <c r="D22784" t="s">
        <v>578</v>
      </c>
      <c r="E22784" t="s">
        <v>483</v>
      </c>
    </row>
    <row r="22785" spans="1:29" x14ac:dyDescent="0.25">
      <c r="A22785" t="s">
        <v>0</v>
      </c>
      <c r="B22785" s="1">
        <v>44455</v>
      </c>
      <c r="C22785" s="3">
        <v>0.74499362268518521</v>
      </c>
      <c r="D22785" t="s">
        <v>578</v>
      </c>
      <c r="E22785" t="s">
        <v>483</v>
      </c>
    </row>
    <row r="22786" spans="1:29" x14ac:dyDescent="0.25">
      <c r="A22786" t="s">
        <v>0</v>
      </c>
      <c r="B22786" s="1">
        <v>44455</v>
      </c>
      <c r="C22786" s="3">
        <v>0.74499366898148145</v>
      </c>
      <c r="D22786" t="s">
        <v>578</v>
      </c>
      <c r="E22786" t="s">
        <v>484</v>
      </c>
      <c r="F22786">
        <v>1.1299999999999999</v>
      </c>
      <c r="G22786">
        <v>46.647351</v>
      </c>
      <c r="H22786">
        <v>32.35</v>
      </c>
      <c r="I22786">
        <v>905</v>
      </c>
      <c r="J22786">
        <v>1045.002099</v>
      </c>
      <c r="K22786">
        <v>14634.154205000001</v>
      </c>
      <c r="M22786">
        <v>32.375</v>
      </c>
      <c r="N22786">
        <v>183.5</v>
      </c>
      <c r="O22786">
        <v>310.719966</v>
      </c>
      <c r="P22786">
        <v>1463.375127</v>
      </c>
      <c r="Z22786">
        <v>1226.48999</v>
      </c>
      <c r="AA22786">
        <v>14.95</v>
      </c>
      <c r="AB22786">
        <v>21.91</v>
      </c>
      <c r="AC22786">
        <v>14.95</v>
      </c>
    </row>
    <row r="22787" spans="1:29" x14ac:dyDescent="0.25">
      <c r="A22787" t="s">
        <v>0</v>
      </c>
      <c r="B22787" s="1">
        <v>44455</v>
      </c>
      <c r="C22787" s="3">
        <v>0.74499478009259257</v>
      </c>
      <c r="D22787" t="s">
        <v>578</v>
      </c>
      <c r="E22787" t="s">
        <v>485</v>
      </c>
    </row>
    <row r="22788" spans="1:29" x14ac:dyDescent="0.25">
      <c r="A22788" t="s">
        <v>0</v>
      </c>
      <c r="B22788" s="1">
        <v>44455</v>
      </c>
      <c r="C22788" s="3">
        <v>0.74499484953703698</v>
      </c>
      <c r="D22788" t="s">
        <v>578</v>
      </c>
      <c r="E22788" t="s">
        <v>497</v>
      </c>
      <c r="L22788" t="s">
        <v>510</v>
      </c>
    </row>
    <row r="22789" spans="1:29" x14ac:dyDescent="0.25">
      <c r="A22789" t="s">
        <v>0</v>
      </c>
      <c r="B22789" s="1">
        <v>44455</v>
      </c>
      <c r="C22789" s="3">
        <v>0.74499486111111113</v>
      </c>
      <c r="D22789" t="s">
        <v>578</v>
      </c>
      <c r="E22789" t="s">
        <v>497</v>
      </c>
      <c r="L22789" t="s">
        <v>2773</v>
      </c>
    </row>
    <row r="22790" spans="1:29" x14ac:dyDescent="0.25">
      <c r="A22790" t="s">
        <v>0</v>
      </c>
      <c r="B22790" s="1">
        <v>44455</v>
      </c>
      <c r="C22790" s="3">
        <v>0.74499716435185181</v>
      </c>
      <c r="D22790" t="s">
        <v>578</v>
      </c>
      <c r="E22790" t="s">
        <v>497</v>
      </c>
      <c r="L22790" t="s">
        <v>512</v>
      </c>
    </row>
    <row r="22791" spans="1:29" x14ac:dyDescent="0.25">
      <c r="A22791" t="s">
        <v>0</v>
      </c>
      <c r="B22791" s="1">
        <v>44455</v>
      </c>
      <c r="C22791" s="3">
        <v>0.74499717592592596</v>
      </c>
      <c r="D22791" t="s">
        <v>578</v>
      </c>
      <c r="E22791" t="s">
        <v>497</v>
      </c>
      <c r="L22791" t="s">
        <v>2774</v>
      </c>
    </row>
    <row r="22792" spans="1:29" x14ac:dyDescent="0.25">
      <c r="A22792" t="s">
        <v>0</v>
      </c>
      <c r="B22792" s="1">
        <v>44455</v>
      </c>
      <c r="C22792" s="3">
        <v>0.74499947916666664</v>
      </c>
      <c r="D22792" t="s">
        <v>578</v>
      </c>
      <c r="E22792" t="s">
        <v>497</v>
      </c>
      <c r="L22792" t="s">
        <v>513</v>
      </c>
    </row>
    <row r="22793" spans="1:29" x14ac:dyDescent="0.25">
      <c r="A22793" t="s">
        <v>0</v>
      </c>
      <c r="B22793" s="1">
        <v>44455</v>
      </c>
      <c r="C22793" s="3">
        <v>0.74499950231481471</v>
      </c>
      <c r="D22793" t="s">
        <v>578</v>
      </c>
      <c r="E22793" t="s">
        <v>497</v>
      </c>
      <c r="L22793" t="s">
        <v>2775</v>
      </c>
    </row>
    <row r="22794" spans="1:29" x14ac:dyDescent="0.25">
      <c r="A22794" t="s">
        <v>0</v>
      </c>
      <c r="B22794" s="1">
        <v>44455</v>
      </c>
      <c r="C22794" s="3">
        <v>0.74500180555555551</v>
      </c>
      <c r="D22794" t="s">
        <v>578</v>
      </c>
      <c r="E22794" t="s">
        <v>497</v>
      </c>
      <c r="L22794" t="s">
        <v>514</v>
      </c>
    </row>
    <row r="22795" spans="1:29" x14ac:dyDescent="0.25">
      <c r="A22795" t="s">
        <v>0</v>
      </c>
      <c r="B22795" s="1">
        <v>44455</v>
      </c>
      <c r="C22795" s="3">
        <v>0.74500181712962965</v>
      </c>
      <c r="D22795" t="s">
        <v>578</v>
      </c>
      <c r="E22795" t="s">
        <v>497</v>
      </c>
      <c r="L22795" t="s">
        <v>715</v>
      </c>
    </row>
    <row r="22796" spans="1:29" x14ac:dyDescent="0.25">
      <c r="A22796" t="s">
        <v>0</v>
      </c>
      <c r="B22796" s="1">
        <v>44455</v>
      </c>
      <c r="C22796" s="3">
        <v>0.74500598379629634</v>
      </c>
      <c r="D22796" t="s">
        <v>578</v>
      </c>
      <c r="E22796" t="s">
        <v>483</v>
      </c>
    </row>
    <row r="22797" spans="1:29" x14ac:dyDescent="0.25">
      <c r="A22797" t="s">
        <v>0</v>
      </c>
      <c r="B22797" s="1">
        <v>44455</v>
      </c>
      <c r="C22797" s="3">
        <v>0.74501755787037027</v>
      </c>
      <c r="D22797" t="s">
        <v>578</v>
      </c>
      <c r="E22797" t="s">
        <v>483</v>
      </c>
    </row>
    <row r="22798" spans="1:29" x14ac:dyDescent="0.25">
      <c r="A22798" t="s">
        <v>0</v>
      </c>
      <c r="B22798" s="1">
        <v>44455</v>
      </c>
      <c r="C22798" s="3">
        <v>0.74502913194444442</v>
      </c>
      <c r="D22798" t="s">
        <v>578</v>
      </c>
      <c r="E22798" t="s">
        <v>483</v>
      </c>
    </row>
    <row r="22799" spans="1:29" x14ac:dyDescent="0.25">
      <c r="A22799" t="s">
        <v>0</v>
      </c>
      <c r="B22799" s="1">
        <v>44455</v>
      </c>
      <c r="C22799" s="3">
        <v>0.74503625000000007</v>
      </c>
      <c r="D22799" t="s">
        <v>578</v>
      </c>
      <c r="E22799" t="s">
        <v>577</v>
      </c>
    </row>
    <row r="22800" spans="1:29" x14ac:dyDescent="0.25">
      <c r="A22800" t="s">
        <v>0</v>
      </c>
      <c r="B22800" s="1">
        <v>44455</v>
      </c>
      <c r="C22800" s="3">
        <v>0.74503707175925926</v>
      </c>
      <c r="D22800" t="s">
        <v>2776</v>
      </c>
      <c r="E22800" t="s">
        <v>126</v>
      </c>
    </row>
    <row r="22801" spans="1:12" x14ac:dyDescent="0.25">
      <c r="A22801" t="s">
        <v>0</v>
      </c>
      <c r="B22801" s="1">
        <v>44455</v>
      </c>
      <c r="C22801" s="3">
        <v>0.7450371180555555</v>
      </c>
      <c r="D22801" t="s">
        <v>2776</v>
      </c>
      <c r="E22801" t="s">
        <v>127</v>
      </c>
    </row>
    <row r="22802" spans="1:12" x14ac:dyDescent="0.25">
      <c r="A22802" t="s">
        <v>0</v>
      </c>
      <c r="B22802" s="1">
        <v>44455</v>
      </c>
      <c r="C22802" s="3">
        <v>0.74503648148148149</v>
      </c>
      <c r="D22802" t="s">
        <v>2776</v>
      </c>
      <c r="E22802" t="s">
        <v>497</v>
      </c>
      <c r="L22802" t="s">
        <v>503</v>
      </c>
    </row>
    <row r="22803" spans="1:12" x14ac:dyDescent="0.25">
      <c r="A22803" t="s">
        <v>0</v>
      </c>
      <c r="B22803" s="1">
        <v>44455</v>
      </c>
      <c r="C22803" s="3">
        <v>0.74503648148148149</v>
      </c>
      <c r="D22803" t="s">
        <v>2776</v>
      </c>
      <c r="E22803" t="s">
        <v>497</v>
      </c>
      <c r="L22803" t="s">
        <v>498</v>
      </c>
    </row>
    <row r="22804" spans="1:12" x14ac:dyDescent="0.25">
      <c r="A22804" t="s">
        <v>0</v>
      </c>
      <c r="B22804" s="1">
        <v>44455</v>
      </c>
      <c r="C22804" s="3">
        <v>0.74503648148148149</v>
      </c>
      <c r="D22804" t="s">
        <v>2776</v>
      </c>
      <c r="E22804" t="s">
        <v>497</v>
      </c>
      <c r="L22804" t="s">
        <v>504</v>
      </c>
    </row>
    <row r="22805" spans="1:12" x14ac:dyDescent="0.25">
      <c r="A22805" t="s">
        <v>0</v>
      </c>
      <c r="B22805" s="1">
        <v>44455</v>
      </c>
      <c r="C22805" s="3">
        <v>0.74503649305555564</v>
      </c>
      <c r="D22805" t="s">
        <v>2776</v>
      </c>
      <c r="E22805" t="s">
        <v>497</v>
      </c>
      <c r="L22805" t="s">
        <v>498</v>
      </c>
    </row>
    <row r="22806" spans="1:12" x14ac:dyDescent="0.25">
      <c r="A22806" t="s">
        <v>0</v>
      </c>
      <c r="B22806" s="1">
        <v>44455</v>
      </c>
      <c r="C22806" s="3">
        <v>0.74503649305555564</v>
      </c>
      <c r="D22806" t="s">
        <v>2776</v>
      </c>
      <c r="E22806" t="s">
        <v>497</v>
      </c>
      <c r="L22806" t="s">
        <v>502</v>
      </c>
    </row>
    <row r="22807" spans="1:12" x14ac:dyDescent="0.25">
      <c r="A22807" t="s">
        <v>0</v>
      </c>
      <c r="B22807" s="1">
        <v>44455</v>
      </c>
      <c r="C22807" s="3">
        <v>0.74503649305555564</v>
      </c>
      <c r="D22807" t="s">
        <v>2776</v>
      </c>
      <c r="E22807" t="s">
        <v>497</v>
      </c>
      <c r="L22807" t="s">
        <v>498</v>
      </c>
    </row>
    <row r="22808" spans="1:12" x14ac:dyDescent="0.25">
      <c r="A22808" t="s">
        <v>0</v>
      </c>
      <c r="B22808" s="1">
        <v>44455</v>
      </c>
      <c r="C22808" s="3">
        <v>0.74503649305555564</v>
      </c>
      <c r="D22808" t="s">
        <v>2776</v>
      </c>
      <c r="E22808" t="s">
        <v>497</v>
      </c>
      <c r="L22808" t="s">
        <v>505</v>
      </c>
    </row>
    <row r="22809" spans="1:12" x14ac:dyDescent="0.25">
      <c r="A22809" t="s">
        <v>0</v>
      </c>
      <c r="B22809" s="1">
        <v>44455</v>
      </c>
      <c r="C22809" s="3">
        <v>0.74503650462962956</v>
      </c>
      <c r="D22809" t="s">
        <v>2776</v>
      </c>
      <c r="E22809" t="s">
        <v>497</v>
      </c>
      <c r="L22809" t="s">
        <v>498</v>
      </c>
    </row>
    <row r="22810" spans="1:12" x14ac:dyDescent="0.25">
      <c r="A22810" t="s">
        <v>0</v>
      </c>
      <c r="B22810" s="1">
        <v>44455</v>
      </c>
      <c r="C22810" s="3">
        <v>0.74503650462962956</v>
      </c>
      <c r="D22810" t="s">
        <v>2776</v>
      </c>
      <c r="E22810" t="s">
        <v>497</v>
      </c>
      <c r="L22810" t="s">
        <v>506</v>
      </c>
    </row>
    <row r="22811" spans="1:12" x14ac:dyDescent="0.25">
      <c r="A22811" t="s">
        <v>0</v>
      </c>
      <c r="B22811" s="1">
        <v>44455</v>
      </c>
      <c r="C22811" s="3">
        <v>0.74503650462962956</v>
      </c>
      <c r="D22811" t="s">
        <v>2776</v>
      </c>
      <c r="E22811" t="s">
        <v>497</v>
      </c>
      <c r="L22811" t="s">
        <v>498</v>
      </c>
    </row>
    <row r="22812" spans="1:12" x14ac:dyDescent="0.25">
      <c r="A22812" t="s">
        <v>0</v>
      </c>
      <c r="B22812" s="1">
        <v>44455</v>
      </c>
      <c r="C22812" s="3">
        <v>0.74503650462962956</v>
      </c>
      <c r="D22812" t="s">
        <v>2776</v>
      </c>
      <c r="E22812" t="s">
        <v>497</v>
      </c>
      <c r="L22812" t="s">
        <v>503</v>
      </c>
    </row>
    <row r="22813" spans="1:12" x14ac:dyDescent="0.25">
      <c r="A22813" t="s">
        <v>0</v>
      </c>
      <c r="B22813" s="1">
        <v>44455</v>
      </c>
      <c r="C22813" s="3">
        <v>0.7450365162037037</v>
      </c>
      <c r="D22813" t="s">
        <v>2776</v>
      </c>
      <c r="E22813" t="s">
        <v>497</v>
      </c>
      <c r="L22813" t="s">
        <v>737</v>
      </c>
    </row>
    <row r="22814" spans="1:12" x14ac:dyDescent="0.25">
      <c r="A22814" t="s">
        <v>0</v>
      </c>
      <c r="B22814" s="1">
        <v>44455</v>
      </c>
      <c r="C22814" s="3">
        <v>0.7450365162037037</v>
      </c>
      <c r="D22814" t="s">
        <v>2776</v>
      </c>
      <c r="E22814" t="s">
        <v>497</v>
      </c>
      <c r="L22814" t="s">
        <v>504</v>
      </c>
    </row>
    <row r="22815" spans="1:12" x14ac:dyDescent="0.25">
      <c r="A22815" t="s">
        <v>0</v>
      </c>
      <c r="B22815" s="1">
        <v>44455</v>
      </c>
      <c r="C22815" s="3">
        <v>0.7450365162037037</v>
      </c>
      <c r="D22815" t="s">
        <v>2776</v>
      </c>
      <c r="E22815" t="s">
        <v>497</v>
      </c>
      <c r="L22815" t="s">
        <v>501</v>
      </c>
    </row>
    <row r="22816" spans="1:12" x14ac:dyDescent="0.25">
      <c r="A22816" t="s">
        <v>0</v>
      </c>
      <c r="B22816" s="1">
        <v>44455</v>
      </c>
      <c r="C22816" s="3">
        <v>0.7450365162037037</v>
      </c>
      <c r="D22816" t="s">
        <v>2776</v>
      </c>
      <c r="E22816" t="s">
        <v>497</v>
      </c>
      <c r="L22816" t="s">
        <v>502</v>
      </c>
    </row>
    <row r="22817" spans="1:12" x14ac:dyDescent="0.25">
      <c r="A22817" t="s">
        <v>0</v>
      </c>
      <c r="B22817" s="1">
        <v>44455</v>
      </c>
      <c r="C22817" s="3">
        <v>0.74503652777777774</v>
      </c>
      <c r="D22817" t="s">
        <v>2776</v>
      </c>
      <c r="E22817" t="s">
        <v>497</v>
      </c>
      <c r="L22817" t="s">
        <v>498</v>
      </c>
    </row>
    <row r="22818" spans="1:12" x14ac:dyDescent="0.25">
      <c r="A22818" t="s">
        <v>0</v>
      </c>
      <c r="B22818" s="1">
        <v>44455</v>
      </c>
      <c r="C22818" s="3">
        <v>0.74503652777777774</v>
      </c>
      <c r="D22818" t="s">
        <v>2776</v>
      </c>
      <c r="E22818" t="s">
        <v>497</v>
      </c>
      <c r="L22818" t="s">
        <v>505</v>
      </c>
    </row>
    <row r="22819" spans="1:12" x14ac:dyDescent="0.25">
      <c r="A22819" t="s">
        <v>0</v>
      </c>
      <c r="B22819" s="1">
        <v>44455</v>
      </c>
      <c r="C22819" s="3">
        <v>0.74503652777777774</v>
      </c>
      <c r="D22819" t="s">
        <v>2776</v>
      </c>
      <c r="E22819" t="s">
        <v>497</v>
      </c>
      <c r="L22819" t="s">
        <v>498</v>
      </c>
    </row>
    <row r="22820" spans="1:12" x14ac:dyDescent="0.25">
      <c r="A22820" t="s">
        <v>0</v>
      </c>
      <c r="B22820" s="1">
        <v>44455</v>
      </c>
      <c r="C22820" s="3">
        <v>0.74503652777777774</v>
      </c>
      <c r="D22820" t="s">
        <v>2776</v>
      </c>
      <c r="E22820" t="s">
        <v>497</v>
      </c>
      <c r="L22820" t="s">
        <v>506</v>
      </c>
    </row>
    <row r="22821" spans="1:12" x14ac:dyDescent="0.25">
      <c r="A22821" t="s">
        <v>0</v>
      </c>
      <c r="B22821" s="1">
        <v>44455</v>
      </c>
      <c r="C22821" s="3">
        <v>0.74503652777777774</v>
      </c>
      <c r="D22821" t="s">
        <v>2776</v>
      </c>
      <c r="E22821" t="s">
        <v>497</v>
      </c>
      <c r="L22821" t="s">
        <v>498</v>
      </c>
    </row>
    <row r="22822" spans="1:12" x14ac:dyDescent="0.25">
      <c r="A22822" t="s">
        <v>0</v>
      </c>
      <c r="B22822" s="1">
        <v>44455</v>
      </c>
      <c r="C22822" s="3">
        <v>0.74503747685185184</v>
      </c>
      <c r="D22822" t="s">
        <v>2776</v>
      </c>
      <c r="E22822" t="s">
        <v>497</v>
      </c>
      <c r="L22822" t="s">
        <v>503</v>
      </c>
    </row>
    <row r="22823" spans="1:12" x14ac:dyDescent="0.25">
      <c r="A22823" t="s">
        <v>0</v>
      </c>
      <c r="B22823" s="1">
        <v>44455</v>
      </c>
      <c r="C22823" s="3">
        <v>0.74503747685185184</v>
      </c>
      <c r="D22823" t="s">
        <v>2776</v>
      </c>
      <c r="E22823" t="s">
        <v>497</v>
      </c>
      <c r="L22823" t="s">
        <v>737</v>
      </c>
    </row>
    <row r="22824" spans="1:12" x14ac:dyDescent="0.25">
      <c r="A22824" t="s">
        <v>0</v>
      </c>
      <c r="B22824" s="1">
        <v>44455</v>
      </c>
      <c r="C22824" s="3">
        <v>0.74503747685185184</v>
      </c>
      <c r="D22824" t="s">
        <v>2776</v>
      </c>
      <c r="E22824" t="s">
        <v>497</v>
      </c>
      <c r="L22824" t="s">
        <v>504</v>
      </c>
    </row>
    <row r="22825" spans="1:12" x14ac:dyDescent="0.25">
      <c r="A22825" t="s">
        <v>0</v>
      </c>
      <c r="B22825" s="1">
        <v>44455</v>
      </c>
      <c r="C22825" s="3">
        <v>0.74503747685185184</v>
      </c>
      <c r="D22825" t="s">
        <v>2776</v>
      </c>
      <c r="E22825" t="s">
        <v>497</v>
      </c>
      <c r="L22825" t="s">
        <v>501</v>
      </c>
    </row>
    <row r="22826" spans="1:12" x14ac:dyDescent="0.25">
      <c r="A22826" t="s">
        <v>0</v>
      </c>
      <c r="B22826" s="1">
        <v>44455</v>
      </c>
      <c r="C22826" s="3">
        <v>0.74503748842592588</v>
      </c>
      <c r="D22826" t="s">
        <v>2776</v>
      </c>
      <c r="E22826" t="s">
        <v>497</v>
      </c>
      <c r="L22826" t="s">
        <v>502</v>
      </c>
    </row>
    <row r="22827" spans="1:12" x14ac:dyDescent="0.25">
      <c r="A22827" t="s">
        <v>0</v>
      </c>
      <c r="B22827" s="1">
        <v>44455</v>
      </c>
      <c r="C22827" s="3">
        <v>0.74503748842592588</v>
      </c>
      <c r="D22827" t="s">
        <v>2776</v>
      </c>
      <c r="E22827" t="s">
        <v>497</v>
      </c>
      <c r="L22827" t="s">
        <v>498</v>
      </c>
    </row>
    <row r="22828" spans="1:12" x14ac:dyDescent="0.25">
      <c r="A22828" t="s">
        <v>0</v>
      </c>
      <c r="B22828" s="1">
        <v>44455</v>
      </c>
      <c r="C22828" s="3">
        <v>0.74503748842592588</v>
      </c>
      <c r="D22828" t="s">
        <v>2776</v>
      </c>
      <c r="E22828" t="s">
        <v>497</v>
      </c>
      <c r="L22828" t="s">
        <v>505</v>
      </c>
    </row>
    <row r="22829" spans="1:12" x14ac:dyDescent="0.25">
      <c r="A22829" t="s">
        <v>0</v>
      </c>
      <c r="B22829" s="1">
        <v>44455</v>
      </c>
      <c r="C22829" s="3">
        <v>0.74503748842592588</v>
      </c>
      <c r="D22829" t="s">
        <v>2776</v>
      </c>
      <c r="E22829" t="s">
        <v>497</v>
      </c>
      <c r="L22829" t="s">
        <v>498</v>
      </c>
    </row>
    <row r="22830" spans="1:12" x14ac:dyDescent="0.25">
      <c r="A22830" t="s">
        <v>0</v>
      </c>
      <c r="B22830" s="1">
        <v>44455</v>
      </c>
      <c r="C22830" s="3">
        <v>0.74503750000000002</v>
      </c>
      <c r="D22830" t="s">
        <v>2776</v>
      </c>
      <c r="E22830" t="s">
        <v>497</v>
      </c>
      <c r="L22830" t="s">
        <v>506</v>
      </c>
    </row>
    <row r="22831" spans="1:12" x14ac:dyDescent="0.25">
      <c r="A22831" t="s">
        <v>0</v>
      </c>
      <c r="B22831" s="1">
        <v>44455</v>
      </c>
      <c r="C22831" s="3">
        <v>0.74503750000000002</v>
      </c>
      <c r="D22831" t="s">
        <v>2776</v>
      </c>
      <c r="E22831" t="s">
        <v>497</v>
      </c>
      <c r="L22831" t="s">
        <v>498</v>
      </c>
    </row>
    <row r="22832" spans="1:12" x14ac:dyDescent="0.25">
      <c r="A22832" t="s">
        <v>0</v>
      </c>
      <c r="B22832" s="1">
        <v>44455</v>
      </c>
      <c r="C22832" s="3">
        <v>0.74504317129629627</v>
      </c>
      <c r="D22832" t="s">
        <v>2776</v>
      </c>
      <c r="E22832" t="s">
        <v>117</v>
      </c>
    </row>
    <row r="22833" spans="1:18" x14ac:dyDescent="0.25">
      <c r="A22833" t="s">
        <v>0</v>
      </c>
      <c r="B22833" s="1">
        <v>44455</v>
      </c>
      <c r="C22833" s="3">
        <v>0.74505254629629636</v>
      </c>
      <c r="D22833" t="s">
        <v>2776</v>
      </c>
      <c r="E22833" t="s">
        <v>1373</v>
      </c>
    </row>
    <row r="22834" spans="1:18" x14ac:dyDescent="0.25">
      <c r="A22834" t="s">
        <v>0</v>
      </c>
      <c r="B22834" s="1">
        <v>44455</v>
      </c>
      <c r="C22834" s="3">
        <v>0.74505266203703702</v>
      </c>
      <c r="D22834" t="s">
        <v>2776</v>
      </c>
      <c r="E22834" t="s">
        <v>2777</v>
      </c>
    </row>
    <row r="22835" spans="1:18" x14ac:dyDescent="0.25">
      <c r="A22835" t="s">
        <v>0</v>
      </c>
      <c r="B22835" s="1">
        <v>44455</v>
      </c>
      <c r="C22835" s="3">
        <v>0.74505424768518524</v>
      </c>
      <c r="D22835" t="s">
        <v>2776</v>
      </c>
      <c r="E22835" t="s">
        <v>2778</v>
      </c>
    </row>
    <row r="22836" spans="1:18" x14ac:dyDescent="0.25">
      <c r="A22836" t="s">
        <v>0</v>
      </c>
      <c r="B22836" s="1">
        <v>44455</v>
      </c>
      <c r="C22836" s="3">
        <v>0.74505451388888888</v>
      </c>
      <c r="D22836" t="s">
        <v>2776</v>
      </c>
      <c r="E22836" t="s">
        <v>2779</v>
      </c>
    </row>
    <row r="22837" spans="1:18" x14ac:dyDescent="0.25">
      <c r="A22837" t="s">
        <v>0</v>
      </c>
      <c r="B22837" s="1">
        <v>44455</v>
      </c>
      <c r="C22837" s="3">
        <v>0.74505464120370368</v>
      </c>
      <c r="D22837" t="s">
        <v>2776</v>
      </c>
      <c r="E22837" t="s">
        <v>1375</v>
      </c>
    </row>
    <row r="22838" spans="1:18" x14ac:dyDescent="0.25">
      <c r="A22838" t="s">
        <v>0</v>
      </c>
      <c r="B22838" s="1">
        <v>44455</v>
      </c>
      <c r="C22838" s="3">
        <v>0.74505468750000003</v>
      </c>
      <c r="D22838" t="s">
        <v>2776</v>
      </c>
      <c r="E22838" t="s">
        <v>1376</v>
      </c>
    </row>
    <row r="22839" spans="1:18" x14ac:dyDescent="0.25">
      <c r="A22839" t="s">
        <v>0</v>
      </c>
      <c r="B22839" s="1">
        <v>44455</v>
      </c>
      <c r="C22839" s="3">
        <v>0.74505493055555549</v>
      </c>
      <c r="D22839" t="s">
        <v>2776</v>
      </c>
      <c r="E22839" t="s">
        <v>483</v>
      </c>
    </row>
    <row r="22840" spans="1:18" x14ac:dyDescent="0.25">
      <c r="A22840" t="s">
        <v>0</v>
      </c>
      <c r="B22840" s="1">
        <v>44455</v>
      </c>
      <c r="C22840" s="3">
        <v>0.74506650462962964</v>
      </c>
      <c r="D22840" t="s">
        <v>2776</v>
      </c>
      <c r="E22840" t="s">
        <v>483</v>
      </c>
    </row>
    <row r="22841" spans="1:18" x14ac:dyDescent="0.25">
      <c r="A22841" t="s">
        <v>0</v>
      </c>
      <c r="B22841" s="1">
        <v>44455</v>
      </c>
      <c r="C22841" s="3">
        <v>0.74507395833333334</v>
      </c>
      <c r="D22841" t="s">
        <v>2776</v>
      </c>
      <c r="E22841" t="s">
        <v>156</v>
      </c>
      <c r="R22841" t="s">
        <v>738</v>
      </c>
    </row>
    <row r="22842" spans="1:18" x14ac:dyDescent="0.25">
      <c r="A22842" t="s">
        <v>0</v>
      </c>
      <c r="B22842" s="1">
        <v>44455</v>
      </c>
      <c r="C22842" s="3">
        <v>0.74507395833333334</v>
      </c>
      <c r="D22842" t="s">
        <v>2776</v>
      </c>
      <c r="E22842" t="s">
        <v>2780</v>
      </c>
      <c r="R22842" t="s">
        <v>738</v>
      </c>
    </row>
    <row r="22843" spans="1:18" x14ac:dyDescent="0.25">
      <c r="A22843" t="s">
        <v>0</v>
      </c>
      <c r="B22843" s="1">
        <v>44455</v>
      </c>
      <c r="C22843" s="3">
        <v>0.74507436342592592</v>
      </c>
      <c r="D22843" t="s">
        <v>2776</v>
      </c>
      <c r="E22843" t="s">
        <v>2781</v>
      </c>
    </row>
    <row r="22844" spans="1:18" x14ac:dyDescent="0.25">
      <c r="A22844" t="s">
        <v>0</v>
      </c>
      <c r="B22844" s="1">
        <v>44455</v>
      </c>
      <c r="C22844" s="3">
        <v>0.74507447916666669</v>
      </c>
      <c r="D22844" t="s">
        <v>2776</v>
      </c>
      <c r="E22844" t="s">
        <v>2782</v>
      </c>
    </row>
    <row r="22845" spans="1:18" x14ac:dyDescent="0.25">
      <c r="A22845" t="s">
        <v>0</v>
      </c>
      <c r="B22845" s="1">
        <v>44455</v>
      </c>
      <c r="C22845" s="3">
        <v>0.74507459490740746</v>
      </c>
      <c r="D22845" t="s">
        <v>2776</v>
      </c>
      <c r="E22845" t="s">
        <v>2783</v>
      </c>
    </row>
    <row r="22846" spans="1:18" x14ac:dyDescent="0.25">
      <c r="A22846" t="s">
        <v>0</v>
      </c>
      <c r="B22846" s="1">
        <v>44455</v>
      </c>
      <c r="C22846" s="3">
        <v>0.74507484953703706</v>
      </c>
      <c r="D22846" t="s">
        <v>2776</v>
      </c>
      <c r="E22846" t="s">
        <v>2784</v>
      </c>
    </row>
    <row r="22847" spans="1:18" x14ac:dyDescent="0.25">
      <c r="A22847" t="s">
        <v>0</v>
      </c>
      <c r="B22847" s="1">
        <v>44455</v>
      </c>
      <c r="C22847" s="3">
        <v>0.74507501157407408</v>
      </c>
      <c r="D22847" t="s">
        <v>2776</v>
      </c>
      <c r="E22847" t="s">
        <v>2782</v>
      </c>
    </row>
    <row r="22848" spans="1:18" x14ac:dyDescent="0.25">
      <c r="A22848" t="s">
        <v>0</v>
      </c>
      <c r="B22848" s="1">
        <v>44455</v>
      </c>
      <c r="C22848" s="3">
        <v>0.74507505787037032</v>
      </c>
      <c r="D22848" t="s">
        <v>2776</v>
      </c>
      <c r="E22848" t="s">
        <v>2784</v>
      </c>
    </row>
    <row r="22849" spans="1:18" x14ac:dyDescent="0.25">
      <c r="A22849" t="s">
        <v>0</v>
      </c>
      <c r="B22849" s="1">
        <v>44455</v>
      </c>
      <c r="C22849" s="3">
        <v>0.74507518518518523</v>
      </c>
      <c r="D22849" t="s">
        <v>2776</v>
      </c>
      <c r="E22849" t="s">
        <v>2782</v>
      </c>
    </row>
    <row r="22850" spans="1:18" x14ac:dyDescent="0.25">
      <c r="A22850" t="s">
        <v>0</v>
      </c>
      <c r="B22850" s="1">
        <v>44455</v>
      </c>
      <c r="C22850" s="3">
        <v>0.74507531250000003</v>
      </c>
      <c r="D22850" t="s">
        <v>2776</v>
      </c>
      <c r="E22850" t="s">
        <v>2784</v>
      </c>
    </row>
    <row r="22851" spans="1:18" x14ac:dyDescent="0.25">
      <c r="A22851" t="s">
        <v>0</v>
      </c>
      <c r="B22851" s="1">
        <v>44455</v>
      </c>
      <c r="C22851" s="3">
        <v>0.74507539351851848</v>
      </c>
      <c r="D22851" t="s">
        <v>2776</v>
      </c>
      <c r="E22851" t="s">
        <v>156</v>
      </c>
      <c r="R22851" t="s">
        <v>2785</v>
      </c>
    </row>
    <row r="22852" spans="1:18" x14ac:dyDescent="0.25">
      <c r="A22852" t="s">
        <v>0</v>
      </c>
      <c r="B22852" s="1">
        <v>44455</v>
      </c>
      <c r="C22852" s="3">
        <v>0.74507539351851848</v>
      </c>
      <c r="D22852" t="s">
        <v>2776</v>
      </c>
      <c r="E22852" t="s">
        <v>2780</v>
      </c>
      <c r="R22852" t="s">
        <v>2785</v>
      </c>
    </row>
    <row r="22853" spans="1:18" x14ac:dyDescent="0.25">
      <c r="A22853" t="s">
        <v>0</v>
      </c>
      <c r="B22853" s="1">
        <v>44455</v>
      </c>
      <c r="C22853" s="3">
        <v>0.74507592592592597</v>
      </c>
      <c r="D22853" t="s">
        <v>2776</v>
      </c>
      <c r="E22853" t="s">
        <v>2782</v>
      </c>
    </row>
    <row r="22854" spans="1:18" x14ac:dyDescent="0.25">
      <c r="A22854" t="s">
        <v>0</v>
      </c>
      <c r="B22854" s="1">
        <v>44455</v>
      </c>
      <c r="C22854" s="3">
        <v>0.74507599537037039</v>
      </c>
      <c r="D22854" t="s">
        <v>2776</v>
      </c>
      <c r="E22854" t="s">
        <v>2784</v>
      </c>
    </row>
    <row r="22855" spans="1:18" x14ac:dyDescent="0.25">
      <c r="A22855" t="s">
        <v>0</v>
      </c>
      <c r="B22855" s="1">
        <v>44455</v>
      </c>
      <c r="C22855" s="3">
        <v>0.74507620370370375</v>
      </c>
      <c r="D22855" t="s">
        <v>2776</v>
      </c>
      <c r="E22855" t="s">
        <v>2782</v>
      </c>
    </row>
    <row r="22856" spans="1:18" x14ac:dyDescent="0.25">
      <c r="A22856" t="s">
        <v>0</v>
      </c>
      <c r="B22856" s="1">
        <v>44455</v>
      </c>
      <c r="C22856" s="3">
        <v>0.74507625</v>
      </c>
      <c r="D22856" t="s">
        <v>2776</v>
      </c>
      <c r="E22856" t="s">
        <v>2784</v>
      </c>
    </row>
    <row r="22857" spans="1:18" x14ac:dyDescent="0.25">
      <c r="A22857" t="s">
        <v>0</v>
      </c>
      <c r="B22857" s="1">
        <v>44455</v>
      </c>
      <c r="C22857" s="3">
        <v>0.74507637731481491</v>
      </c>
      <c r="D22857" t="s">
        <v>2776</v>
      </c>
      <c r="E22857" t="s">
        <v>2782</v>
      </c>
    </row>
    <row r="22858" spans="1:18" x14ac:dyDescent="0.25">
      <c r="A22858" t="s">
        <v>0</v>
      </c>
      <c r="B22858" s="1">
        <v>44455</v>
      </c>
      <c r="C22858" s="3">
        <v>0.74507651620370374</v>
      </c>
      <c r="D22858" t="s">
        <v>2776</v>
      </c>
      <c r="E22858" t="s">
        <v>2784</v>
      </c>
    </row>
    <row r="22859" spans="1:18" x14ac:dyDescent="0.25">
      <c r="A22859" t="s">
        <v>0</v>
      </c>
      <c r="B22859" s="1">
        <v>44455</v>
      </c>
      <c r="C22859" s="3">
        <v>0.74507664351851854</v>
      </c>
      <c r="D22859" t="s">
        <v>2776</v>
      </c>
      <c r="E22859" t="s">
        <v>2782</v>
      </c>
    </row>
    <row r="22860" spans="1:18" x14ac:dyDescent="0.25">
      <c r="A22860" t="s">
        <v>0</v>
      </c>
      <c r="B22860" s="1">
        <v>44455</v>
      </c>
      <c r="C22860" s="3">
        <v>0.7450768518518518</v>
      </c>
      <c r="D22860" t="s">
        <v>2776</v>
      </c>
      <c r="E22860" t="s">
        <v>2784</v>
      </c>
    </row>
    <row r="22861" spans="1:18" x14ac:dyDescent="0.25">
      <c r="A22861" t="s">
        <v>0</v>
      </c>
      <c r="B22861" s="1">
        <v>44455</v>
      </c>
      <c r="C22861" s="3">
        <v>0.74507700231481477</v>
      </c>
      <c r="D22861" t="s">
        <v>2776</v>
      </c>
      <c r="E22861" t="s">
        <v>2782</v>
      </c>
    </row>
    <row r="22862" spans="1:18" x14ac:dyDescent="0.25">
      <c r="A22862" t="s">
        <v>0</v>
      </c>
      <c r="B22862" s="1">
        <v>44455</v>
      </c>
      <c r="C22862" s="3">
        <v>0.74507704861111101</v>
      </c>
      <c r="D22862" t="s">
        <v>2776</v>
      </c>
      <c r="E22862" t="s">
        <v>2784</v>
      </c>
    </row>
    <row r="22863" spans="1:18" x14ac:dyDescent="0.25">
      <c r="A22863" t="s">
        <v>0</v>
      </c>
      <c r="B22863" s="1">
        <v>44455</v>
      </c>
      <c r="C22863" s="3">
        <v>0.74507717592592593</v>
      </c>
      <c r="D22863" t="s">
        <v>2776</v>
      </c>
      <c r="E22863" t="s">
        <v>2782</v>
      </c>
    </row>
    <row r="22864" spans="1:18" x14ac:dyDescent="0.25">
      <c r="A22864" t="s">
        <v>0</v>
      </c>
      <c r="B22864" s="1">
        <v>44455</v>
      </c>
      <c r="C22864" s="3">
        <v>0.74507730324074073</v>
      </c>
      <c r="D22864" t="s">
        <v>2776</v>
      </c>
      <c r="E22864" t="s">
        <v>2784</v>
      </c>
    </row>
    <row r="22865" spans="1:18" x14ac:dyDescent="0.25">
      <c r="A22865" t="s">
        <v>0</v>
      </c>
      <c r="B22865" s="1">
        <v>44455</v>
      </c>
      <c r="C22865" s="3">
        <v>0.74507743055555553</v>
      </c>
      <c r="D22865" t="s">
        <v>2776</v>
      </c>
      <c r="E22865" t="s">
        <v>2782</v>
      </c>
    </row>
    <row r="22866" spans="1:18" x14ac:dyDescent="0.25">
      <c r="A22866" t="s">
        <v>0</v>
      </c>
      <c r="B22866" s="1">
        <v>44455</v>
      </c>
      <c r="C22866" s="3">
        <v>0.74507763888888878</v>
      </c>
      <c r="D22866" t="s">
        <v>2776</v>
      </c>
      <c r="E22866" t="s">
        <v>2784</v>
      </c>
    </row>
    <row r="22867" spans="1:18" x14ac:dyDescent="0.25">
      <c r="A22867" t="s">
        <v>0</v>
      </c>
      <c r="B22867" s="1">
        <v>44455</v>
      </c>
      <c r="C22867" s="3">
        <v>0.74507769675925928</v>
      </c>
      <c r="D22867" t="s">
        <v>2776</v>
      </c>
      <c r="E22867" t="s">
        <v>2782</v>
      </c>
    </row>
    <row r="22868" spans="1:18" x14ac:dyDescent="0.25">
      <c r="A22868" t="s">
        <v>0</v>
      </c>
      <c r="B22868" s="1">
        <v>44455</v>
      </c>
      <c r="C22868" s="3">
        <v>0.74507783564814822</v>
      </c>
      <c r="D22868" t="s">
        <v>2776</v>
      </c>
      <c r="E22868" t="s">
        <v>2784</v>
      </c>
    </row>
    <row r="22869" spans="1:18" x14ac:dyDescent="0.25">
      <c r="A22869" t="s">
        <v>0</v>
      </c>
      <c r="B22869" s="1">
        <v>44455</v>
      </c>
      <c r="C22869" s="3">
        <v>0.74507804398148147</v>
      </c>
      <c r="D22869" t="s">
        <v>2776</v>
      </c>
      <c r="E22869" t="s">
        <v>2782</v>
      </c>
    </row>
    <row r="22870" spans="1:18" x14ac:dyDescent="0.25">
      <c r="A22870" t="s">
        <v>0</v>
      </c>
      <c r="B22870" s="1">
        <v>44455</v>
      </c>
      <c r="C22870" s="3">
        <v>0.74507809027777772</v>
      </c>
      <c r="D22870" t="s">
        <v>2776</v>
      </c>
      <c r="E22870" t="s">
        <v>2784</v>
      </c>
    </row>
    <row r="22871" spans="1:18" x14ac:dyDescent="0.25">
      <c r="A22871" t="s">
        <v>0</v>
      </c>
      <c r="B22871" s="1">
        <v>44455</v>
      </c>
      <c r="C22871" s="3">
        <v>0.74507832175925925</v>
      </c>
      <c r="D22871" t="s">
        <v>2776</v>
      </c>
      <c r="E22871" t="s">
        <v>483</v>
      </c>
    </row>
    <row r="22872" spans="1:18" x14ac:dyDescent="0.25">
      <c r="A22872" t="s">
        <v>0</v>
      </c>
      <c r="B22872" s="1">
        <v>44455</v>
      </c>
      <c r="C22872" s="3">
        <v>0.74507842592592599</v>
      </c>
      <c r="D22872" t="s">
        <v>2776</v>
      </c>
      <c r="E22872" t="s">
        <v>2782</v>
      </c>
    </row>
    <row r="22873" spans="1:18" x14ac:dyDescent="0.25">
      <c r="A22873" t="s">
        <v>0</v>
      </c>
      <c r="B22873" s="1">
        <v>44455</v>
      </c>
      <c r="C22873" s="3">
        <v>0.74507847222222223</v>
      </c>
      <c r="D22873" t="s">
        <v>2776</v>
      </c>
      <c r="E22873" t="s">
        <v>2784</v>
      </c>
    </row>
    <row r="22874" spans="1:18" x14ac:dyDescent="0.25">
      <c r="A22874" t="s">
        <v>0</v>
      </c>
      <c r="B22874" s="1">
        <v>44455</v>
      </c>
      <c r="C22874" s="3">
        <v>0.74507841435185185</v>
      </c>
      <c r="D22874" t="s">
        <v>2776</v>
      </c>
      <c r="E22874" t="s">
        <v>156</v>
      </c>
      <c r="R22874" t="s">
        <v>2786</v>
      </c>
    </row>
    <row r="22875" spans="1:18" x14ac:dyDescent="0.25">
      <c r="A22875" t="s">
        <v>0</v>
      </c>
      <c r="B22875" s="1">
        <v>44455</v>
      </c>
      <c r="C22875" s="3">
        <v>0.74507887731481481</v>
      </c>
      <c r="D22875" t="s">
        <v>2776</v>
      </c>
      <c r="E22875" t="s">
        <v>2787</v>
      </c>
    </row>
    <row r="22876" spans="1:18" x14ac:dyDescent="0.25">
      <c r="A22876" t="s">
        <v>0</v>
      </c>
      <c r="B22876" s="1">
        <v>44455</v>
      </c>
      <c r="C22876" s="3">
        <v>0.74507900462962962</v>
      </c>
      <c r="D22876" t="s">
        <v>2776</v>
      </c>
      <c r="E22876" t="s">
        <v>2788</v>
      </c>
    </row>
    <row r="22877" spans="1:18" x14ac:dyDescent="0.25">
      <c r="A22877" t="s">
        <v>0</v>
      </c>
      <c r="B22877" s="1">
        <v>44455</v>
      </c>
      <c r="C22877" s="3">
        <v>0.74507841435185185</v>
      </c>
      <c r="D22877" t="s">
        <v>2776</v>
      </c>
      <c r="E22877" t="s">
        <v>2780</v>
      </c>
      <c r="R22877" t="s">
        <v>2786</v>
      </c>
    </row>
    <row r="22878" spans="1:18" x14ac:dyDescent="0.25">
      <c r="A22878" t="s">
        <v>0</v>
      </c>
      <c r="B22878" s="1">
        <v>44455</v>
      </c>
      <c r="C22878" s="3">
        <v>0.74507927083333325</v>
      </c>
      <c r="D22878" t="s">
        <v>2776</v>
      </c>
      <c r="E22878" t="s">
        <v>2782</v>
      </c>
    </row>
    <row r="22879" spans="1:18" x14ac:dyDescent="0.25">
      <c r="A22879" t="s">
        <v>0</v>
      </c>
      <c r="B22879" s="1">
        <v>44455</v>
      </c>
      <c r="C22879" s="3">
        <v>0.74507942129629623</v>
      </c>
      <c r="D22879" t="s">
        <v>2776</v>
      </c>
      <c r="E22879" t="s">
        <v>2784</v>
      </c>
    </row>
    <row r="22880" spans="1:18" x14ac:dyDescent="0.25">
      <c r="A22880" t="s">
        <v>0</v>
      </c>
      <c r="B22880" s="1">
        <v>44455</v>
      </c>
      <c r="C22880" s="3">
        <v>0.74507954861111114</v>
      </c>
      <c r="D22880" t="s">
        <v>2776</v>
      </c>
      <c r="E22880" t="s">
        <v>2782</v>
      </c>
    </row>
    <row r="22881" spans="1:5" x14ac:dyDescent="0.25">
      <c r="A22881" t="s">
        <v>0</v>
      </c>
      <c r="B22881" s="1">
        <v>44455</v>
      </c>
      <c r="C22881" s="3">
        <v>0.74507971064814804</v>
      </c>
      <c r="D22881" t="s">
        <v>2776</v>
      </c>
      <c r="E22881" t="s">
        <v>2784</v>
      </c>
    </row>
    <row r="22882" spans="1:5" x14ac:dyDescent="0.25">
      <c r="A22882" t="s">
        <v>0</v>
      </c>
      <c r="B22882" s="1">
        <v>44455</v>
      </c>
      <c r="C22882" s="3">
        <v>0.74507983796296295</v>
      </c>
      <c r="D22882" t="s">
        <v>2776</v>
      </c>
      <c r="E22882" t="s">
        <v>2782</v>
      </c>
    </row>
    <row r="22883" spans="1:5" x14ac:dyDescent="0.25">
      <c r="A22883" t="s">
        <v>0</v>
      </c>
      <c r="B22883" s="1">
        <v>44455</v>
      </c>
      <c r="C22883" s="3">
        <v>0.74507996527777776</v>
      </c>
      <c r="D22883" t="s">
        <v>2776</v>
      </c>
      <c r="E22883" t="s">
        <v>2784</v>
      </c>
    </row>
    <row r="22884" spans="1:5" x14ac:dyDescent="0.25">
      <c r="A22884" t="s">
        <v>0</v>
      </c>
      <c r="B22884" s="1">
        <v>44455</v>
      </c>
      <c r="C22884" s="3">
        <v>0.74508009259259256</v>
      </c>
      <c r="D22884" t="s">
        <v>2776</v>
      </c>
      <c r="E22884" t="s">
        <v>2782</v>
      </c>
    </row>
    <row r="22885" spans="1:5" x14ac:dyDescent="0.25">
      <c r="A22885" t="s">
        <v>0</v>
      </c>
      <c r="B22885" s="1">
        <v>44455</v>
      </c>
      <c r="C22885" s="3">
        <v>0.74508030092592603</v>
      </c>
      <c r="D22885" t="s">
        <v>2776</v>
      </c>
      <c r="E22885" t="s">
        <v>2784</v>
      </c>
    </row>
    <row r="22886" spans="1:5" x14ac:dyDescent="0.25">
      <c r="A22886" t="s">
        <v>0</v>
      </c>
      <c r="B22886" s="1">
        <v>44455</v>
      </c>
      <c r="C22886" s="3">
        <v>0.74508042824074072</v>
      </c>
      <c r="D22886" t="s">
        <v>2776</v>
      </c>
      <c r="E22886" t="s">
        <v>2782</v>
      </c>
    </row>
    <row r="22887" spans="1:5" x14ac:dyDescent="0.25">
      <c r="A22887" t="s">
        <v>0</v>
      </c>
      <c r="B22887" s="1">
        <v>44455</v>
      </c>
      <c r="C22887" s="3">
        <v>0.74508047453703696</v>
      </c>
      <c r="D22887" t="s">
        <v>2776</v>
      </c>
      <c r="E22887" t="s">
        <v>2784</v>
      </c>
    </row>
    <row r="22888" spans="1:5" x14ac:dyDescent="0.25">
      <c r="A22888" t="s">
        <v>0</v>
      </c>
      <c r="B22888" s="1">
        <v>44455</v>
      </c>
      <c r="C22888" s="3">
        <v>0.74508071759259265</v>
      </c>
      <c r="D22888" t="s">
        <v>2776</v>
      </c>
      <c r="E22888" t="s">
        <v>2782</v>
      </c>
    </row>
    <row r="22889" spans="1:5" x14ac:dyDescent="0.25">
      <c r="A22889" t="s">
        <v>0</v>
      </c>
      <c r="B22889" s="1">
        <v>44455</v>
      </c>
      <c r="C22889" s="3">
        <v>0.74508076388888889</v>
      </c>
      <c r="D22889" t="s">
        <v>2776</v>
      </c>
      <c r="E22889" t="s">
        <v>2784</v>
      </c>
    </row>
    <row r="22890" spans="1:5" x14ac:dyDescent="0.25">
      <c r="A22890" t="s">
        <v>0</v>
      </c>
      <c r="B22890" s="1">
        <v>44455</v>
      </c>
      <c r="C22890" s="3">
        <v>0.7450808912037038</v>
      </c>
      <c r="D22890" t="s">
        <v>2776</v>
      </c>
      <c r="E22890" t="s">
        <v>2782</v>
      </c>
    </row>
    <row r="22891" spans="1:5" x14ac:dyDescent="0.25">
      <c r="A22891" t="s">
        <v>0</v>
      </c>
      <c r="B22891" s="1">
        <v>44455</v>
      </c>
      <c r="C22891" s="3">
        <v>0.74508101851851849</v>
      </c>
      <c r="D22891" t="s">
        <v>2776</v>
      </c>
      <c r="E22891" t="s">
        <v>2784</v>
      </c>
    </row>
    <row r="22892" spans="1:5" x14ac:dyDescent="0.25">
      <c r="A22892" t="s">
        <v>0</v>
      </c>
      <c r="B22892" s="1">
        <v>44455</v>
      </c>
      <c r="C22892" s="3">
        <v>0.74508114583333329</v>
      </c>
      <c r="D22892" t="s">
        <v>2776</v>
      </c>
      <c r="E22892" t="s">
        <v>2782</v>
      </c>
    </row>
    <row r="22893" spans="1:5" x14ac:dyDescent="0.25">
      <c r="A22893" t="s">
        <v>0</v>
      </c>
      <c r="B22893" s="1">
        <v>44455</v>
      </c>
      <c r="C22893" s="3">
        <v>0.74508135416666665</v>
      </c>
      <c r="D22893" t="s">
        <v>2776</v>
      </c>
      <c r="E22893" t="s">
        <v>2784</v>
      </c>
    </row>
    <row r="22894" spans="1:5" x14ac:dyDescent="0.25">
      <c r="A22894" t="s">
        <v>0</v>
      </c>
      <c r="B22894" s="1">
        <v>44455</v>
      </c>
      <c r="C22894" s="3">
        <v>0.74508149305555549</v>
      </c>
      <c r="D22894" t="s">
        <v>2776</v>
      </c>
      <c r="E22894" t="s">
        <v>2782</v>
      </c>
    </row>
    <row r="22895" spans="1:5" x14ac:dyDescent="0.25">
      <c r="A22895" t="s">
        <v>0</v>
      </c>
      <c r="B22895" s="1">
        <v>44455</v>
      </c>
      <c r="C22895" s="3">
        <v>0.74508156249999991</v>
      </c>
      <c r="D22895" t="s">
        <v>2776</v>
      </c>
      <c r="E22895" t="s">
        <v>2784</v>
      </c>
    </row>
    <row r="22896" spans="1:5" x14ac:dyDescent="0.25">
      <c r="A22896" t="s">
        <v>0</v>
      </c>
      <c r="B22896" s="1">
        <v>44455</v>
      </c>
      <c r="C22896" s="3">
        <v>0.74508177083333338</v>
      </c>
      <c r="D22896" t="s">
        <v>2776</v>
      </c>
      <c r="E22896" t="s">
        <v>2782</v>
      </c>
    </row>
    <row r="22897" spans="1:5" x14ac:dyDescent="0.25">
      <c r="A22897" t="s">
        <v>0</v>
      </c>
      <c r="B22897" s="1">
        <v>44455</v>
      </c>
      <c r="C22897" s="3">
        <v>0.74508181712962962</v>
      </c>
      <c r="D22897" t="s">
        <v>2776</v>
      </c>
      <c r="E22897" t="s">
        <v>2784</v>
      </c>
    </row>
    <row r="22898" spans="1:5" x14ac:dyDescent="0.25">
      <c r="A22898" t="s">
        <v>0</v>
      </c>
      <c r="B22898" s="1">
        <v>44455</v>
      </c>
      <c r="C22898" s="3">
        <v>0.74508194444444442</v>
      </c>
      <c r="D22898" t="s">
        <v>2776</v>
      </c>
      <c r="E22898" t="s">
        <v>2782</v>
      </c>
    </row>
    <row r="22899" spans="1:5" x14ac:dyDescent="0.25">
      <c r="A22899" t="s">
        <v>0</v>
      </c>
      <c r="B22899" s="1">
        <v>44455</v>
      </c>
      <c r="C22899" s="3">
        <v>0.74508207175925933</v>
      </c>
      <c r="D22899" t="s">
        <v>2776</v>
      </c>
      <c r="E22899" t="s">
        <v>2784</v>
      </c>
    </row>
    <row r="22900" spans="1:5" x14ac:dyDescent="0.25">
      <c r="A22900" t="s">
        <v>0</v>
      </c>
      <c r="B22900" s="1">
        <v>44455</v>
      </c>
      <c r="C22900" s="3">
        <v>0.74508219907407414</v>
      </c>
      <c r="D22900" t="s">
        <v>2776</v>
      </c>
      <c r="E22900" t="s">
        <v>2782</v>
      </c>
    </row>
    <row r="22901" spans="1:5" x14ac:dyDescent="0.25">
      <c r="A22901" t="s">
        <v>0</v>
      </c>
      <c r="B22901" s="1">
        <v>44455</v>
      </c>
      <c r="C22901" s="3">
        <v>0.74508243055555556</v>
      </c>
      <c r="D22901" t="s">
        <v>2776</v>
      </c>
      <c r="E22901" t="s">
        <v>2784</v>
      </c>
    </row>
    <row r="22902" spans="1:5" x14ac:dyDescent="0.25">
      <c r="A22902" t="s">
        <v>0</v>
      </c>
      <c r="B22902" s="1">
        <v>44455</v>
      </c>
      <c r="C22902" s="3">
        <v>0.74508256944444451</v>
      </c>
      <c r="D22902" t="s">
        <v>2776</v>
      </c>
      <c r="E22902" t="s">
        <v>2782</v>
      </c>
    </row>
    <row r="22903" spans="1:5" x14ac:dyDescent="0.25">
      <c r="A22903" t="s">
        <v>0</v>
      </c>
      <c r="B22903" s="1">
        <v>44455</v>
      </c>
      <c r="C22903" s="3">
        <v>0.74508261574074075</v>
      </c>
      <c r="D22903" t="s">
        <v>2776</v>
      </c>
      <c r="E22903" t="s">
        <v>2784</v>
      </c>
    </row>
    <row r="22904" spans="1:5" x14ac:dyDescent="0.25">
      <c r="A22904" t="s">
        <v>0</v>
      </c>
      <c r="B22904" s="1">
        <v>44455</v>
      </c>
      <c r="C22904" s="3">
        <v>0.745082824074074</v>
      </c>
      <c r="D22904" t="s">
        <v>2776</v>
      </c>
      <c r="E22904" t="s">
        <v>2782</v>
      </c>
    </row>
    <row r="22905" spans="1:5" x14ac:dyDescent="0.25">
      <c r="A22905" t="s">
        <v>0</v>
      </c>
      <c r="B22905" s="1">
        <v>44455</v>
      </c>
      <c r="C22905" s="3">
        <v>0.74508287037037035</v>
      </c>
      <c r="D22905" t="s">
        <v>2776</v>
      </c>
      <c r="E22905" t="s">
        <v>2784</v>
      </c>
    </row>
    <row r="22906" spans="1:5" x14ac:dyDescent="0.25">
      <c r="A22906" t="s">
        <v>0</v>
      </c>
      <c r="B22906" s="1">
        <v>44455</v>
      </c>
      <c r="C22906" s="3">
        <v>0.74508299768518516</v>
      </c>
      <c r="D22906" t="s">
        <v>2776</v>
      </c>
      <c r="E22906" t="s">
        <v>2782</v>
      </c>
    </row>
    <row r="22907" spans="1:5" x14ac:dyDescent="0.25">
      <c r="A22907" t="s">
        <v>0</v>
      </c>
      <c r="B22907" s="1">
        <v>44455</v>
      </c>
      <c r="C22907" s="3">
        <v>0.74508312499999996</v>
      </c>
      <c r="D22907" t="s">
        <v>2776</v>
      </c>
      <c r="E22907" t="s">
        <v>2784</v>
      </c>
    </row>
    <row r="22908" spans="1:5" x14ac:dyDescent="0.25">
      <c r="A22908" t="s">
        <v>0</v>
      </c>
      <c r="B22908" s="1">
        <v>44455</v>
      </c>
      <c r="C22908" s="3">
        <v>0.74508336805555553</v>
      </c>
      <c r="D22908" t="s">
        <v>2776</v>
      </c>
      <c r="E22908" t="s">
        <v>2782</v>
      </c>
    </row>
    <row r="22909" spans="1:5" x14ac:dyDescent="0.25">
      <c r="A22909" t="s">
        <v>0</v>
      </c>
      <c r="B22909" s="1">
        <v>44455</v>
      </c>
      <c r="C22909" s="3">
        <v>0.74508341435185177</v>
      </c>
      <c r="D22909" t="s">
        <v>2776</v>
      </c>
      <c r="E22909" t="s">
        <v>2784</v>
      </c>
    </row>
    <row r="22910" spans="1:5" x14ac:dyDescent="0.25">
      <c r="A22910" t="s">
        <v>0</v>
      </c>
      <c r="B22910" s="1">
        <v>44455</v>
      </c>
      <c r="C22910" s="3">
        <v>0.74508363425925916</v>
      </c>
      <c r="D22910" t="s">
        <v>2776</v>
      </c>
      <c r="E22910" t="s">
        <v>2782</v>
      </c>
    </row>
    <row r="22911" spans="1:5" x14ac:dyDescent="0.25">
      <c r="A22911" t="s">
        <v>0</v>
      </c>
      <c r="B22911" s="1">
        <v>44455</v>
      </c>
      <c r="C22911" s="3">
        <v>0.74508366898148148</v>
      </c>
      <c r="D22911" t="s">
        <v>2776</v>
      </c>
      <c r="E22911" t="s">
        <v>2784</v>
      </c>
    </row>
    <row r="22912" spans="1:5" x14ac:dyDescent="0.25">
      <c r="A22912" t="s">
        <v>0</v>
      </c>
      <c r="B22912" s="1">
        <v>44455</v>
      </c>
      <c r="C22912" s="3">
        <v>0.74508379629629629</v>
      </c>
      <c r="D22912" t="s">
        <v>2776</v>
      </c>
      <c r="E22912" t="s">
        <v>2782</v>
      </c>
    </row>
    <row r="22913" spans="1:5" x14ac:dyDescent="0.25">
      <c r="A22913" t="s">
        <v>0</v>
      </c>
      <c r="B22913" s="1">
        <v>44455</v>
      </c>
      <c r="C22913" s="3">
        <v>0.74508393518518512</v>
      </c>
      <c r="D22913" t="s">
        <v>2776</v>
      </c>
      <c r="E22913" t="s">
        <v>2784</v>
      </c>
    </row>
    <row r="22914" spans="1:5" x14ac:dyDescent="0.25">
      <c r="A22914" t="s">
        <v>0</v>
      </c>
      <c r="B22914" s="1">
        <v>44455</v>
      </c>
      <c r="C22914" s="3">
        <v>0.74508406250000003</v>
      </c>
      <c r="D22914" t="s">
        <v>2776</v>
      </c>
      <c r="E22914" t="s">
        <v>2782</v>
      </c>
    </row>
    <row r="22915" spans="1:5" x14ac:dyDescent="0.25">
      <c r="A22915" t="s">
        <v>0</v>
      </c>
      <c r="B22915" s="1">
        <v>44455</v>
      </c>
      <c r="C22915" s="3">
        <v>0.74508421296296301</v>
      </c>
      <c r="D22915" t="s">
        <v>2776</v>
      </c>
      <c r="E22915" t="s">
        <v>2784</v>
      </c>
    </row>
    <row r="22916" spans="1:5" x14ac:dyDescent="0.25">
      <c r="A22916" t="s">
        <v>0</v>
      </c>
      <c r="B22916" s="1">
        <v>44455</v>
      </c>
      <c r="C22916" s="3">
        <v>0.74508442129629626</v>
      </c>
      <c r="D22916" t="s">
        <v>2776</v>
      </c>
      <c r="E22916" t="s">
        <v>2782</v>
      </c>
    </row>
    <row r="22917" spans="1:5" x14ac:dyDescent="0.25">
      <c r="A22917" t="s">
        <v>0</v>
      </c>
      <c r="B22917" s="1">
        <v>44455</v>
      </c>
      <c r="C22917" s="3">
        <v>0.74508446759259261</v>
      </c>
      <c r="D22917" t="s">
        <v>2776</v>
      </c>
      <c r="E22917" t="s">
        <v>2784</v>
      </c>
    </row>
    <row r="22918" spans="1:5" x14ac:dyDescent="0.25">
      <c r="A22918" t="s">
        <v>0</v>
      </c>
      <c r="B22918" s="1">
        <v>44455</v>
      </c>
      <c r="C22918" s="3">
        <v>0.7450845949074073</v>
      </c>
      <c r="D22918" t="s">
        <v>2776</v>
      </c>
      <c r="E22918" t="s">
        <v>2782</v>
      </c>
    </row>
    <row r="22919" spans="1:5" x14ac:dyDescent="0.25">
      <c r="A22919" t="s">
        <v>0</v>
      </c>
      <c r="B22919" s="1">
        <v>44455</v>
      </c>
      <c r="C22919" s="3">
        <v>0.74508472222222222</v>
      </c>
      <c r="D22919" t="s">
        <v>2776</v>
      </c>
      <c r="E22919" t="s">
        <v>2784</v>
      </c>
    </row>
    <row r="22920" spans="1:5" x14ac:dyDescent="0.25">
      <c r="A22920" t="s">
        <v>0</v>
      </c>
      <c r="B22920" s="1">
        <v>44455</v>
      </c>
      <c r="C22920" s="3">
        <v>0.74508484953703702</v>
      </c>
      <c r="D22920" t="s">
        <v>2776</v>
      </c>
      <c r="E22920" t="s">
        <v>2782</v>
      </c>
    </row>
    <row r="22921" spans="1:5" x14ac:dyDescent="0.25">
      <c r="A22921" t="s">
        <v>0</v>
      </c>
      <c r="B22921" s="1">
        <v>44455</v>
      </c>
      <c r="C22921" s="3">
        <v>0.74508506944444441</v>
      </c>
      <c r="D22921" t="s">
        <v>2776</v>
      </c>
      <c r="E22921" t="s">
        <v>2784</v>
      </c>
    </row>
    <row r="22922" spans="1:5" x14ac:dyDescent="0.25">
      <c r="A22922" t="s">
        <v>0</v>
      </c>
      <c r="B22922" s="1">
        <v>44455</v>
      </c>
      <c r="C22922" s="3">
        <v>0.74508513888888883</v>
      </c>
      <c r="D22922" t="s">
        <v>2776</v>
      </c>
      <c r="E22922" t="s">
        <v>2782</v>
      </c>
    </row>
    <row r="22923" spans="1:5" x14ac:dyDescent="0.25">
      <c r="A22923" t="s">
        <v>0</v>
      </c>
      <c r="B22923" s="1">
        <v>44455</v>
      </c>
      <c r="C22923" s="3">
        <v>0.74508534722222219</v>
      </c>
      <c r="D22923" t="s">
        <v>2776</v>
      </c>
      <c r="E22923" t="s">
        <v>2784</v>
      </c>
    </row>
    <row r="22924" spans="1:5" x14ac:dyDescent="0.25">
      <c r="A22924" t="s">
        <v>0</v>
      </c>
      <c r="B22924" s="1">
        <v>44455</v>
      </c>
      <c r="C22924" s="3">
        <v>0.74508547453703711</v>
      </c>
      <c r="D22924" t="s">
        <v>2776</v>
      </c>
      <c r="E22924" t="s">
        <v>2782</v>
      </c>
    </row>
    <row r="22925" spans="1:5" x14ac:dyDescent="0.25">
      <c r="A22925" t="s">
        <v>0</v>
      </c>
      <c r="B22925" s="1">
        <v>44455</v>
      </c>
      <c r="C22925" s="3">
        <v>0.74508552083333335</v>
      </c>
      <c r="D22925" t="s">
        <v>2776</v>
      </c>
      <c r="E22925" t="s">
        <v>2784</v>
      </c>
    </row>
    <row r="22926" spans="1:5" x14ac:dyDescent="0.25">
      <c r="A22926" t="s">
        <v>0</v>
      </c>
      <c r="B22926" s="1">
        <v>44455</v>
      </c>
      <c r="C22926" s="3">
        <v>0.74508574074074074</v>
      </c>
      <c r="D22926" t="s">
        <v>2776</v>
      </c>
      <c r="E22926" t="s">
        <v>2782</v>
      </c>
    </row>
    <row r="22927" spans="1:5" x14ac:dyDescent="0.25">
      <c r="A22927" t="s">
        <v>0</v>
      </c>
      <c r="B22927" s="1">
        <v>44455</v>
      </c>
      <c r="C22927" s="3">
        <v>0.74508578703703698</v>
      </c>
      <c r="D22927" t="s">
        <v>2776</v>
      </c>
      <c r="E22927" t="s">
        <v>2784</v>
      </c>
    </row>
    <row r="22928" spans="1:5" x14ac:dyDescent="0.25">
      <c r="A22928" t="s">
        <v>0</v>
      </c>
      <c r="B22928" s="1">
        <v>44455</v>
      </c>
      <c r="C22928" s="3">
        <v>0.7450859143518519</v>
      </c>
      <c r="D22928" t="s">
        <v>2776</v>
      </c>
      <c r="E22928" t="s">
        <v>2782</v>
      </c>
    </row>
    <row r="22929" spans="1:5" x14ac:dyDescent="0.25">
      <c r="A22929" t="s">
        <v>0</v>
      </c>
      <c r="B22929" s="1">
        <v>44455</v>
      </c>
      <c r="C22929" s="3">
        <v>0.74508613425925929</v>
      </c>
      <c r="D22929" t="s">
        <v>2776</v>
      </c>
      <c r="E22929" t="s">
        <v>2784</v>
      </c>
    </row>
    <row r="22930" spans="1:5" x14ac:dyDescent="0.25">
      <c r="A22930" t="s">
        <v>0</v>
      </c>
      <c r="B22930" s="1">
        <v>44455</v>
      </c>
      <c r="C22930" s="3">
        <v>0.74508626157407409</v>
      </c>
      <c r="D22930" t="s">
        <v>2776</v>
      </c>
      <c r="E22930" t="s">
        <v>2782</v>
      </c>
    </row>
    <row r="22931" spans="1:5" x14ac:dyDescent="0.25">
      <c r="A22931" t="s">
        <v>0</v>
      </c>
      <c r="B22931" s="1">
        <v>44455</v>
      </c>
      <c r="C22931" s="3">
        <v>0.74508630787037033</v>
      </c>
      <c r="D22931" t="s">
        <v>2776</v>
      </c>
      <c r="E22931" t="s">
        <v>2784</v>
      </c>
    </row>
    <row r="22932" spans="1:5" x14ac:dyDescent="0.25">
      <c r="A22932" t="s">
        <v>0</v>
      </c>
      <c r="B22932" s="1">
        <v>44455</v>
      </c>
      <c r="C22932" s="3">
        <v>0.74508651620370381</v>
      </c>
      <c r="D22932" t="s">
        <v>2776</v>
      </c>
      <c r="E22932" t="s">
        <v>2782</v>
      </c>
    </row>
    <row r="22933" spans="1:5" x14ac:dyDescent="0.25">
      <c r="A22933" t="s">
        <v>0</v>
      </c>
      <c r="B22933" s="1">
        <v>44455</v>
      </c>
      <c r="C22933" s="3">
        <v>0.74508656250000005</v>
      </c>
      <c r="D22933" t="s">
        <v>2776</v>
      </c>
      <c r="E22933" t="s">
        <v>2784</v>
      </c>
    </row>
    <row r="22934" spans="1:5" x14ac:dyDescent="0.25">
      <c r="A22934" t="s">
        <v>0</v>
      </c>
      <c r="B22934" s="1">
        <v>44455</v>
      </c>
      <c r="C22934" s="3">
        <v>0.74508668981481474</v>
      </c>
      <c r="D22934" t="s">
        <v>2776</v>
      </c>
      <c r="E22934" t="s">
        <v>2782</v>
      </c>
    </row>
    <row r="22935" spans="1:5" x14ac:dyDescent="0.25">
      <c r="A22935" t="s">
        <v>0</v>
      </c>
      <c r="B22935" s="1">
        <v>44455</v>
      </c>
      <c r="C22935" s="3">
        <v>0.74508682870370369</v>
      </c>
      <c r="D22935" t="s">
        <v>2776</v>
      </c>
      <c r="E22935" t="s">
        <v>2784</v>
      </c>
    </row>
    <row r="22936" spans="1:5" x14ac:dyDescent="0.25">
      <c r="A22936" t="s">
        <v>0</v>
      </c>
      <c r="B22936" s="1">
        <v>44455</v>
      </c>
      <c r="C22936" s="3">
        <v>0.74508696759259252</v>
      </c>
      <c r="D22936" t="s">
        <v>2776</v>
      </c>
      <c r="E22936" t="s">
        <v>2782</v>
      </c>
    </row>
    <row r="22937" spans="1:5" x14ac:dyDescent="0.25">
      <c r="A22937" t="s">
        <v>0</v>
      </c>
      <c r="B22937" s="1">
        <v>44455</v>
      </c>
      <c r="C22937" s="3">
        <v>0.74508718749999991</v>
      </c>
      <c r="D22937" t="s">
        <v>2776</v>
      </c>
      <c r="E22937" t="s">
        <v>2784</v>
      </c>
    </row>
    <row r="22938" spans="1:5" x14ac:dyDescent="0.25">
      <c r="A22938" t="s">
        <v>0</v>
      </c>
      <c r="B22938" s="1">
        <v>44455</v>
      </c>
      <c r="C22938" s="3">
        <v>0.74508731481481483</v>
      </c>
      <c r="D22938" t="s">
        <v>2776</v>
      </c>
      <c r="E22938" t="s">
        <v>2782</v>
      </c>
    </row>
    <row r="22939" spans="1:5" x14ac:dyDescent="0.25">
      <c r="A22939" t="s">
        <v>0</v>
      </c>
      <c r="B22939" s="1">
        <v>44455</v>
      </c>
      <c r="C22939" s="3">
        <v>0.74508736111111107</v>
      </c>
      <c r="D22939" t="s">
        <v>2776</v>
      </c>
      <c r="E22939" t="s">
        <v>2784</v>
      </c>
    </row>
    <row r="22940" spans="1:5" x14ac:dyDescent="0.25">
      <c r="A22940" t="s">
        <v>0</v>
      </c>
      <c r="B22940" s="1">
        <v>44455</v>
      </c>
      <c r="C22940" s="3">
        <v>0.74508748842592587</v>
      </c>
      <c r="D22940" t="s">
        <v>2776</v>
      </c>
      <c r="E22940" t="s">
        <v>2782</v>
      </c>
    </row>
    <row r="22941" spans="1:5" x14ac:dyDescent="0.25">
      <c r="A22941" t="s">
        <v>0</v>
      </c>
      <c r="B22941" s="1">
        <v>44455</v>
      </c>
      <c r="C22941" s="3">
        <v>0.74508761574074078</v>
      </c>
      <c r="D22941" t="s">
        <v>2776</v>
      </c>
      <c r="E22941" t="s">
        <v>2784</v>
      </c>
    </row>
    <row r="22942" spans="1:5" x14ac:dyDescent="0.25">
      <c r="A22942" t="s">
        <v>0</v>
      </c>
      <c r="B22942" s="1">
        <v>44455</v>
      </c>
      <c r="C22942" s="3">
        <v>0.74508774305555558</v>
      </c>
      <c r="D22942" t="s">
        <v>2776</v>
      </c>
      <c r="E22942" t="s">
        <v>2782</v>
      </c>
    </row>
    <row r="22943" spans="1:5" x14ac:dyDescent="0.25">
      <c r="A22943" t="s">
        <v>0</v>
      </c>
      <c r="B22943" s="1">
        <v>44455</v>
      </c>
      <c r="C22943" s="3">
        <v>0.74508796296296298</v>
      </c>
      <c r="D22943" t="s">
        <v>2776</v>
      </c>
      <c r="E22943" t="s">
        <v>2784</v>
      </c>
    </row>
    <row r="22944" spans="1:5" x14ac:dyDescent="0.25">
      <c r="A22944" t="s">
        <v>0</v>
      </c>
      <c r="B22944" s="1">
        <v>44455</v>
      </c>
      <c r="C22944" s="3">
        <v>0.74508817129629623</v>
      </c>
      <c r="D22944" t="s">
        <v>2776</v>
      </c>
      <c r="E22944" t="s">
        <v>2782</v>
      </c>
    </row>
    <row r="22945" spans="1:5" x14ac:dyDescent="0.25">
      <c r="A22945" t="s">
        <v>0</v>
      </c>
      <c r="B22945" s="1">
        <v>44455</v>
      </c>
      <c r="C22945" s="3">
        <v>0.74508821759259269</v>
      </c>
      <c r="D22945" t="s">
        <v>2776</v>
      </c>
      <c r="E22945" t="s">
        <v>2784</v>
      </c>
    </row>
    <row r="22946" spans="1:5" x14ac:dyDescent="0.25">
      <c r="A22946" t="s">
        <v>0</v>
      </c>
      <c r="B22946" s="1">
        <v>44455</v>
      </c>
      <c r="C22946" s="3">
        <v>0.74508834490740738</v>
      </c>
      <c r="D22946" t="s">
        <v>2776</v>
      </c>
      <c r="E22946" t="s">
        <v>2782</v>
      </c>
    </row>
    <row r="22947" spans="1:5" x14ac:dyDescent="0.25">
      <c r="A22947" t="s">
        <v>0</v>
      </c>
      <c r="B22947" s="1">
        <v>44455</v>
      </c>
      <c r="C22947" s="3">
        <v>0.74508855324074075</v>
      </c>
      <c r="D22947" t="s">
        <v>2776</v>
      </c>
      <c r="E22947" t="s">
        <v>2784</v>
      </c>
    </row>
    <row r="22948" spans="1:5" x14ac:dyDescent="0.25">
      <c r="A22948" t="s">
        <v>0</v>
      </c>
      <c r="B22948" s="1">
        <v>44455</v>
      </c>
      <c r="C22948" s="3">
        <v>0.74508859953703699</v>
      </c>
      <c r="D22948" t="s">
        <v>2776</v>
      </c>
      <c r="E22948" t="s">
        <v>2782</v>
      </c>
    </row>
    <row r="22949" spans="1:5" x14ac:dyDescent="0.25">
      <c r="A22949" t="s">
        <v>0</v>
      </c>
      <c r="B22949" s="1">
        <v>44455</v>
      </c>
      <c r="C22949" s="3">
        <v>0.74508873842592582</v>
      </c>
      <c r="D22949" t="s">
        <v>2776</v>
      </c>
      <c r="E22949" t="s">
        <v>2784</v>
      </c>
    </row>
    <row r="22950" spans="1:5" x14ac:dyDescent="0.25">
      <c r="A22950" t="s">
        <v>0</v>
      </c>
      <c r="B22950" s="1">
        <v>44455</v>
      </c>
      <c r="C22950" s="3">
        <v>0.74508896990740736</v>
      </c>
      <c r="D22950" t="s">
        <v>2776</v>
      </c>
      <c r="E22950" t="s">
        <v>2782</v>
      </c>
    </row>
    <row r="22951" spans="1:5" x14ac:dyDescent="0.25">
      <c r="A22951" t="s">
        <v>0</v>
      </c>
      <c r="B22951" s="1">
        <v>44455</v>
      </c>
      <c r="C22951" s="3">
        <v>0.74508901620370371</v>
      </c>
      <c r="D22951" t="s">
        <v>2776</v>
      </c>
      <c r="E22951" t="s">
        <v>2784</v>
      </c>
    </row>
    <row r="22952" spans="1:5" x14ac:dyDescent="0.25">
      <c r="A22952" t="s">
        <v>0</v>
      </c>
      <c r="B22952" s="1">
        <v>44455</v>
      </c>
      <c r="C22952" s="3">
        <v>0.74508922453703708</v>
      </c>
      <c r="D22952" t="s">
        <v>2776</v>
      </c>
      <c r="E22952" t="s">
        <v>2782</v>
      </c>
    </row>
    <row r="22953" spans="1:5" x14ac:dyDescent="0.25">
      <c r="A22953" t="s">
        <v>0</v>
      </c>
      <c r="B22953" s="1">
        <v>44455</v>
      </c>
      <c r="C22953" s="3">
        <v>0.74508927083333332</v>
      </c>
      <c r="D22953" t="s">
        <v>2776</v>
      </c>
      <c r="E22953" t="s">
        <v>2784</v>
      </c>
    </row>
    <row r="22954" spans="1:5" x14ac:dyDescent="0.25">
      <c r="A22954" t="s">
        <v>0</v>
      </c>
      <c r="B22954" s="1">
        <v>44455</v>
      </c>
      <c r="C22954" s="3">
        <v>0.74508939814814823</v>
      </c>
      <c r="D22954" t="s">
        <v>2776</v>
      </c>
      <c r="E22954" t="s">
        <v>2782</v>
      </c>
    </row>
    <row r="22955" spans="1:5" x14ac:dyDescent="0.25">
      <c r="A22955" t="s">
        <v>0</v>
      </c>
      <c r="B22955" s="1">
        <v>44455</v>
      </c>
      <c r="C22955" s="3">
        <v>0.74508961805555562</v>
      </c>
      <c r="D22955" t="s">
        <v>2776</v>
      </c>
      <c r="E22955" t="s">
        <v>2784</v>
      </c>
    </row>
    <row r="22956" spans="1:5" x14ac:dyDescent="0.25">
      <c r="A22956" t="s">
        <v>0</v>
      </c>
      <c r="B22956" s="1">
        <v>44455</v>
      </c>
      <c r="C22956" s="3">
        <v>0.74508968750000004</v>
      </c>
      <c r="D22956" t="s">
        <v>2776</v>
      </c>
      <c r="E22956" t="s">
        <v>2782</v>
      </c>
    </row>
    <row r="22957" spans="1:5" x14ac:dyDescent="0.25">
      <c r="A22957" t="s">
        <v>0</v>
      </c>
      <c r="B22957" s="1">
        <v>44455</v>
      </c>
      <c r="C22957" s="3">
        <v>0.7450898958333334</v>
      </c>
      <c r="D22957" t="s">
        <v>2776</v>
      </c>
      <c r="E22957" t="s">
        <v>2784</v>
      </c>
    </row>
    <row r="22958" spans="1:5" x14ac:dyDescent="0.25">
      <c r="A22958" t="s">
        <v>0</v>
      </c>
      <c r="B22958" s="1">
        <v>44455</v>
      </c>
      <c r="C22958" s="3">
        <v>0.7450900231481481</v>
      </c>
      <c r="D22958" t="s">
        <v>2776</v>
      </c>
      <c r="E22958" t="s">
        <v>483</v>
      </c>
    </row>
    <row r="22959" spans="1:5" x14ac:dyDescent="0.25">
      <c r="A22959" t="s">
        <v>0</v>
      </c>
      <c r="B22959" s="1">
        <v>44455</v>
      </c>
      <c r="C22959" s="3">
        <v>0.74509012731481483</v>
      </c>
      <c r="D22959" t="s">
        <v>2776</v>
      </c>
      <c r="E22959" t="s">
        <v>2782</v>
      </c>
    </row>
    <row r="22960" spans="1:5" x14ac:dyDescent="0.25">
      <c r="A22960" t="s">
        <v>0</v>
      </c>
      <c r="B22960" s="1">
        <v>44455</v>
      </c>
      <c r="C22960" s="3">
        <v>0.74509017361111107</v>
      </c>
      <c r="D22960" t="s">
        <v>2776</v>
      </c>
      <c r="E22960" t="s">
        <v>2784</v>
      </c>
    </row>
    <row r="22961" spans="1:5" x14ac:dyDescent="0.25">
      <c r="A22961" t="s">
        <v>0</v>
      </c>
      <c r="B22961" s="1">
        <v>44455</v>
      </c>
      <c r="C22961" s="3">
        <v>0.74509030092592587</v>
      </c>
      <c r="D22961" t="s">
        <v>2776</v>
      </c>
      <c r="E22961" t="s">
        <v>2782</v>
      </c>
    </row>
    <row r="22962" spans="1:5" x14ac:dyDescent="0.25">
      <c r="A22962" t="s">
        <v>0</v>
      </c>
      <c r="B22962" s="1">
        <v>44455</v>
      </c>
      <c r="C22962" s="3">
        <v>0.74509042824074079</v>
      </c>
      <c r="D22962" t="s">
        <v>2776</v>
      </c>
      <c r="E22962" t="s">
        <v>2784</v>
      </c>
    </row>
    <row r="22963" spans="1:5" x14ac:dyDescent="0.25">
      <c r="A22963" t="s">
        <v>0</v>
      </c>
      <c r="B22963" s="1">
        <v>44455</v>
      </c>
      <c r="C22963" s="3">
        <v>0.74509057870370377</v>
      </c>
      <c r="D22963" t="s">
        <v>2776</v>
      </c>
      <c r="E22963" t="s">
        <v>2782</v>
      </c>
    </row>
    <row r="22964" spans="1:5" x14ac:dyDescent="0.25">
      <c r="A22964" t="s">
        <v>0</v>
      </c>
      <c r="B22964" s="1">
        <v>44455</v>
      </c>
      <c r="C22964" s="3">
        <v>0.74509078703703702</v>
      </c>
      <c r="D22964" t="s">
        <v>2776</v>
      </c>
      <c r="E22964" t="s">
        <v>2784</v>
      </c>
    </row>
    <row r="22965" spans="1:5" x14ac:dyDescent="0.25">
      <c r="A22965" t="s">
        <v>0</v>
      </c>
      <c r="B22965" s="1">
        <v>44455</v>
      </c>
      <c r="C22965" s="3">
        <v>0.74509092592592596</v>
      </c>
      <c r="D22965" t="s">
        <v>2776</v>
      </c>
      <c r="E22965" t="s">
        <v>2782</v>
      </c>
    </row>
    <row r="22966" spans="1:5" x14ac:dyDescent="0.25">
      <c r="A22966" t="s">
        <v>0</v>
      </c>
      <c r="B22966" s="1">
        <v>44455</v>
      </c>
      <c r="C22966" s="3">
        <v>0.7450909722222222</v>
      </c>
      <c r="D22966" t="s">
        <v>2776</v>
      </c>
      <c r="E22966" t="s">
        <v>2784</v>
      </c>
    </row>
    <row r="22967" spans="1:5" x14ac:dyDescent="0.25">
      <c r="A22967" t="s">
        <v>0</v>
      </c>
      <c r="B22967" s="1">
        <v>44455</v>
      </c>
      <c r="C22967" s="3">
        <v>0.74509109953703712</v>
      </c>
      <c r="D22967" t="s">
        <v>2776</v>
      </c>
      <c r="E22967" t="s">
        <v>2782</v>
      </c>
    </row>
    <row r="22968" spans="1:5" x14ac:dyDescent="0.25">
      <c r="A22968" t="s">
        <v>0</v>
      </c>
      <c r="B22968" s="1">
        <v>44455</v>
      </c>
      <c r="C22968" s="3">
        <v>0.74509122685185192</v>
      </c>
      <c r="D22968" t="s">
        <v>2776</v>
      </c>
      <c r="E22968" t="s">
        <v>2784</v>
      </c>
    </row>
    <row r="22969" spans="1:5" x14ac:dyDescent="0.25">
      <c r="A22969" t="s">
        <v>0</v>
      </c>
      <c r="B22969" s="1">
        <v>44455</v>
      </c>
      <c r="C22969" s="3">
        <v>0.74509135416666661</v>
      </c>
      <c r="D22969" t="s">
        <v>2776</v>
      </c>
      <c r="E22969" t="s">
        <v>2782</v>
      </c>
    </row>
    <row r="22970" spans="1:5" x14ac:dyDescent="0.25">
      <c r="A22970" t="s">
        <v>0</v>
      </c>
      <c r="B22970" s="1">
        <v>44455</v>
      </c>
      <c r="C22970" s="3">
        <v>0.74509151620370373</v>
      </c>
      <c r="D22970" t="s">
        <v>2776</v>
      </c>
      <c r="E22970" t="s">
        <v>2784</v>
      </c>
    </row>
    <row r="22971" spans="1:5" x14ac:dyDescent="0.25">
      <c r="A22971" t="s">
        <v>0</v>
      </c>
      <c r="B22971" s="1">
        <v>44455</v>
      </c>
      <c r="C22971" s="3">
        <v>0.74509172453703698</v>
      </c>
      <c r="D22971" t="s">
        <v>2776</v>
      </c>
      <c r="E22971" t="s">
        <v>2782</v>
      </c>
    </row>
    <row r="22972" spans="1:5" x14ac:dyDescent="0.25">
      <c r="A22972" t="s">
        <v>0</v>
      </c>
      <c r="B22972" s="1">
        <v>44455</v>
      </c>
      <c r="C22972" s="3">
        <v>0.74509177083333322</v>
      </c>
      <c r="D22972" t="s">
        <v>2776</v>
      </c>
      <c r="E22972" t="s">
        <v>2784</v>
      </c>
    </row>
    <row r="22973" spans="1:5" x14ac:dyDescent="0.25">
      <c r="A22973" t="s">
        <v>0</v>
      </c>
      <c r="B22973" s="1">
        <v>44455</v>
      </c>
      <c r="C22973" s="3">
        <v>0.74509189814814814</v>
      </c>
      <c r="D22973" t="s">
        <v>2776</v>
      </c>
      <c r="E22973" t="s">
        <v>2782</v>
      </c>
    </row>
    <row r="22974" spans="1:5" x14ac:dyDescent="0.25">
      <c r="A22974" t="s">
        <v>0</v>
      </c>
      <c r="B22974" s="1">
        <v>44455</v>
      </c>
      <c r="C22974" s="3">
        <v>0.7450921064814815</v>
      </c>
      <c r="D22974" t="s">
        <v>2776</v>
      </c>
      <c r="E22974" t="s">
        <v>2784</v>
      </c>
    </row>
    <row r="22975" spans="1:5" x14ac:dyDescent="0.25">
      <c r="A22975" t="s">
        <v>0</v>
      </c>
      <c r="B22975" s="1">
        <v>44455</v>
      </c>
      <c r="C22975" s="3">
        <v>0.74509215277777774</v>
      </c>
      <c r="D22975" t="s">
        <v>2776</v>
      </c>
      <c r="E22975" t="s">
        <v>2782</v>
      </c>
    </row>
    <row r="22976" spans="1:5" x14ac:dyDescent="0.25">
      <c r="A22976" t="s">
        <v>0</v>
      </c>
      <c r="B22976" s="1">
        <v>44455</v>
      </c>
      <c r="C22976" s="3">
        <v>0.74509236111111121</v>
      </c>
      <c r="D22976" t="s">
        <v>2776</v>
      </c>
      <c r="E22976" t="s">
        <v>2784</v>
      </c>
    </row>
    <row r="22977" spans="1:5" x14ac:dyDescent="0.25">
      <c r="A22977" t="s">
        <v>0</v>
      </c>
      <c r="B22977" s="1">
        <v>44455</v>
      </c>
      <c r="C22977" s="3">
        <v>0.74509252314814811</v>
      </c>
      <c r="D22977" t="s">
        <v>2776</v>
      </c>
      <c r="E22977" t="s">
        <v>2782</v>
      </c>
    </row>
    <row r="22978" spans="1:5" x14ac:dyDescent="0.25">
      <c r="A22978" t="s">
        <v>0</v>
      </c>
      <c r="B22978" s="1">
        <v>44455</v>
      </c>
      <c r="C22978" s="3">
        <v>0.74509256944444446</v>
      </c>
      <c r="D22978" t="s">
        <v>2776</v>
      </c>
      <c r="E22978" t="s">
        <v>2784</v>
      </c>
    </row>
    <row r="22979" spans="1:5" x14ac:dyDescent="0.25">
      <c r="A22979" t="s">
        <v>0</v>
      </c>
      <c r="B22979" s="1">
        <v>44455</v>
      </c>
      <c r="C22979" s="3">
        <v>0.74509269675925927</v>
      </c>
      <c r="D22979" t="s">
        <v>2776</v>
      </c>
      <c r="E22979" t="s">
        <v>2782</v>
      </c>
    </row>
    <row r="22980" spans="1:5" x14ac:dyDescent="0.25">
      <c r="A22980" t="s">
        <v>0</v>
      </c>
      <c r="B22980" s="1">
        <v>44455</v>
      </c>
      <c r="C22980" s="3">
        <v>0.74509282407407407</v>
      </c>
      <c r="D22980" t="s">
        <v>2776</v>
      </c>
      <c r="E22980" t="s">
        <v>2784</v>
      </c>
    </row>
    <row r="22981" spans="1:5" x14ac:dyDescent="0.25">
      <c r="A22981" t="s">
        <v>0</v>
      </c>
      <c r="B22981" s="1">
        <v>44455</v>
      </c>
      <c r="C22981" s="3">
        <v>0.74509295138888898</v>
      </c>
      <c r="D22981" t="s">
        <v>2776</v>
      </c>
      <c r="E22981" t="s">
        <v>2782</v>
      </c>
    </row>
    <row r="22982" spans="1:5" x14ac:dyDescent="0.25">
      <c r="A22982" t="s">
        <v>0</v>
      </c>
      <c r="B22982" s="1">
        <v>44455</v>
      </c>
      <c r="C22982" s="3">
        <v>0.74509315972222223</v>
      </c>
      <c r="D22982" t="s">
        <v>2776</v>
      </c>
      <c r="E22982" t="s">
        <v>2784</v>
      </c>
    </row>
    <row r="22983" spans="1:5" x14ac:dyDescent="0.25">
      <c r="A22983" t="s">
        <v>0</v>
      </c>
      <c r="B22983" s="1">
        <v>44455</v>
      </c>
      <c r="C22983" s="3">
        <v>0.74509329861111118</v>
      </c>
      <c r="D22983" t="s">
        <v>2776</v>
      </c>
      <c r="E22983" t="s">
        <v>2782</v>
      </c>
    </row>
    <row r="22984" spans="1:5" x14ac:dyDescent="0.25">
      <c r="A22984" t="s">
        <v>0</v>
      </c>
      <c r="B22984" s="1">
        <v>44455</v>
      </c>
      <c r="C22984" s="3">
        <v>0.74509335648148145</v>
      </c>
      <c r="D22984" t="s">
        <v>2776</v>
      </c>
      <c r="E22984" t="s">
        <v>2784</v>
      </c>
    </row>
    <row r="22985" spans="1:5" x14ac:dyDescent="0.25">
      <c r="A22985" t="s">
        <v>0</v>
      </c>
      <c r="B22985" s="1">
        <v>44455</v>
      </c>
      <c r="C22985" s="3">
        <v>0.74509348379629625</v>
      </c>
      <c r="D22985" t="s">
        <v>2776</v>
      </c>
      <c r="E22985" t="s">
        <v>2782</v>
      </c>
    </row>
    <row r="22986" spans="1:5" x14ac:dyDescent="0.25">
      <c r="A22986" t="s">
        <v>0</v>
      </c>
      <c r="B22986" s="1">
        <v>44455</v>
      </c>
      <c r="C22986" s="3">
        <v>0.74509362268518509</v>
      </c>
      <c r="D22986" t="s">
        <v>2776</v>
      </c>
      <c r="E22986" t="s">
        <v>2784</v>
      </c>
    </row>
    <row r="22987" spans="1:5" x14ac:dyDescent="0.25">
      <c r="A22987" t="s">
        <v>0</v>
      </c>
      <c r="B22987" s="1">
        <v>44455</v>
      </c>
      <c r="C22987" s="3">
        <v>0.74509375</v>
      </c>
      <c r="D22987" t="s">
        <v>2776</v>
      </c>
      <c r="E22987" t="s">
        <v>2782</v>
      </c>
    </row>
    <row r="22988" spans="1:5" x14ac:dyDescent="0.25">
      <c r="A22988" t="s">
        <v>0</v>
      </c>
      <c r="B22988" s="1">
        <v>44455</v>
      </c>
      <c r="C22988" s="3">
        <v>0.74509395833333336</v>
      </c>
      <c r="D22988" t="s">
        <v>2776</v>
      </c>
      <c r="E22988" t="s">
        <v>2784</v>
      </c>
    </row>
    <row r="22989" spans="1:5" x14ac:dyDescent="0.25">
      <c r="A22989" t="s">
        <v>0</v>
      </c>
      <c r="B22989" s="1">
        <v>44455</v>
      </c>
      <c r="C22989" s="3">
        <v>0.7450940046296296</v>
      </c>
      <c r="D22989" t="s">
        <v>2776</v>
      </c>
      <c r="E22989" t="s">
        <v>2782</v>
      </c>
    </row>
    <row r="22990" spans="1:5" x14ac:dyDescent="0.25">
      <c r="A22990" t="s">
        <v>0</v>
      </c>
      <c r="B22990" s="1">
        <v>44455</v>
      </c>
      <c r="C22990" s="3">
        <v>0.74509421296296308</v>
      </c>
      <c r="D22990" t="s">
        <v>2776</v>
      </c>
      <c r="E22990" t="s">
        <v>2784</v>
      </c>
    </row>
    <row r="22991" spans="1:5" x14ac:dyDescent="0.25">
      <c r="A22991" t="s">
        <v>0</v>
      </c>
      <c r="B22991" s="1">
        <v>44455</v>
      </c>
      <c r="C22991" s="3">
        <v>0.74509436342592583</v>
      </c>
      <c r="D22991" t="s">
        <v>2776</v>
      </c>
      <c r="E22991" t="s">
        <v>2782</v>
      </c>
    </row>
    <row r="22992" spans="1:5" x14ac:dyDescent="0.25">
      <c r="A22992" t="s">
        <v>0</v>
      </c>
      <c r="B22992" s="1">
        <v>44455</v>
      </c>
      <c r="C22992" s="3">
        <v>0.7450944097222223</v>
      </c>
      <c r="D22992" t="s">
        <v>2776</v>
      </c>
      <c r="E22992" t="s">
        <v>2784</v>
      </c>
    </row>
    <row r="22993" spans="1:5" x14ac:dyDescent="0.25">
      <c r="A22993" t="s">
        <v>0</v>
      </c>
      <c r="B22993" s="1">
        <v>44455</v>
      </c>
      <c r="C22993" s="3">
        <v>0.74509453703703699</v>
      </c>
      <c r="D22993" t="s">
        <v>2776</v>
      </c>
      <c r="E22993" t="s">
        <v>2782</v>
      </c>
    </row>
    <row r="22994" spans="1:5" x14ac:dyDescent="0.25">
      <c r="A22994" t="s">
        <v>0</v>
      </c>
      <c r="B22994" s="1">
        <v>44455</v>
      </c>
      <c r="C22994" s="3">
        <v>0.74509467592592593</v>
      </c>
      <c r="D22994" t="s">
        <v>2776</v>
      </c>
      <c r="E22994" t="s">
        <v>2784</v>
      </c>
    </row>
    <row r="22995" spans="1:5" x14ac:dyDescent="0.25">
      <c r="A22995" t="s">
        <v>0</v>
      </c>
      <c r="B22995" s="1">
        <v>44455</v>
      </c>
      <c r="C22995" s="3">
        <v>0.74509480324074084</v>
      </c>
      <c r="D22995" t="s">
        <v>2776</v>
      </c>
      <c r="E22995" t="s">
        <v>2782</v>
      </c>
    </row>
    <row r="22996" spans="1:5" x14ac:dyDescent="0.25">
      <c r="A22996" t="s">
        <v>0</v>
      </c>
      <c r="B22996" s="1">
        <v>44455</v>
      </c>
      <c r="C22996" s="3">
        <v>0.7450950115740741</v>
      </c>
      <c r="D22996" t="s">
        <v>2776</v>
      </c>
      <c r="E22996" t="s">
        <v>2784</v>
      </c>
    </row>
    <row r="22997" spans="1:5" x14ac:dyDescent="0.25">
      <c r="A22997" t="s">
        <v>0</v>
      </c>
      <c r="B22997" s="1">
        <v>44455</v>
      </c>
      <c r="C22997" s="3">
        <v>0.7450951388888889</v>
      </c>
      <c r="D22997" t="s">
        <v>2776</v>
      </c>
      <c r="E22997" t="s">
        <v>2782</v>
      </c>
    </row>
    <row r="22998" spans="1:5" x14ac:dyDescent="0.25">
      <c r="A22998" t="s">
        <v>0</v>
      </c>
      <c r="B22998" s="1">
        <v>44455</v>
      </c>
      <c r="C22998" s="3">
        <v>0.74509520833333331</v>
      </c>
      <c r="D22998" t="s">
        <v>2776</v>
      </c>
      <c r="E22998" t="s">
        <v>2784</v>
      </c>
    </row>
    <row r="22999" spans="1:5" x14ac:dyDescent="0.25">
      <c r="A22999" t="s">
        <v>0</v>
      </c>
      <c r="B22999" s="1">
        <v>44455</v>
      </c>
      <c r="C22999" s="3">
        <v>0.74509533564814812</v>
      </c>
      <c r="D22999" t="s">
        <v>2776</v>
      </c>
      <c r="E22999" t="s">
        <v>2782</v>
      </c>
    </row>
    <row r="23000" spans="1:5" x14ac:dyDescent="0.25">
      <c r="A23000" t="s">
        <v>0</v>
      </c>
      <c r="B23000" s="1">
        <v>44455</v>
      </c>
      <c r="C23000" s="3">
        <v>0.74509546296296303</v>
      </c>
      <c r="D23000" t="s">
        <v>2776</v>
      </c>
      <c r="E23000" t="s">
        <v>2784</v>
      </c>
    </row>
    <row r="23001" spans="1:5" x14ac:dyDescent="0.25">
      <c r="A23001" t="s">
        <v>0</v>
      </c>
      <c r="B23001" s="1">
        <v>44455</v>
      </c>
      <c r="C23001" s="3">
        <v>0.74509559027777783</v>
      </c>
      <c r="D23001" t="s">
        <v>2776</v>
      </c>
      <c r="E23001" t="s">
        <v>2782</v>
      </c>
    </row>
    <row r="23002" spans="1:5" x14ac:dyDescent="0.25">
      <c r="A23002" t="s">
        <v>0</v>
      </c>
      <c r="B23002" s="1">
        <v>44455</v>
      </c>
      <c r="C23002" s="3">
        <v>0.74509579861111108</v>
      </c>
      <c r="D23002" t="s">
        <v>2776</v>
      </c>
      <c r="E23002" t="s">
        <v>2784</v>
      </c>
    </row>
    <row r="23003" spans="1:5" x14ac:dyDescent="0.25">
      <c r="A23003" t="s">
        <v>0</v>
      </c>
      <c r="B23003" s="1">
        <v>44455</v>
      </c>
      <c r="C23003" s="3">
        <v>0.74509585648148147</v>
      </c>
      <c r="D23003" t="s">
        <v>2776</v>
      </c>
      <c r="E23003" t="s">
        <v>2782</v>
      </c>
    </row>
    <row r="23004" spans="1:5" x14ac:dyDescent="0.25">
      <c r="A23004" t="s">
        <v>0</v>
      </c>
      <c r="B23004" s="1">
        <v>44455</v>
      </c>
      <c r="C23004" s="3">
        <v>0.74509606481481472</v>
      </c>
      <c r="D23004" t="s">
        <v>2776</v>
      </c>
      <c r="E23004" t="s">
        <v>2784</v>
      </c>
    </row>
    <row r="23005" spans="1:5" x14ac:dyDescent="0.25">
      <c r="A23005" t="s">
        <v>0</v>
      </c>
      <c r="B23005" s="1">
        <v>44455</v>
      </c>
      <c r="C23005" s="3">
        <v>0.7450962152777777</v>
      </c>
      <c r="D23005" t="s">
        <v>2776</v>
      </c>
      <c r="E23005" t="s">
        <v>2782</v>
      </c>
    </row>
    <row r="23006" spans="1:5" x14ac:dyDescent="0.25">
      <c r="A23006" t="s">
        <v>0</v>
      </c>
      <c r="B23006" s="1">
        <v>44455</v>
      </c>
      <c r="C23006" s="3">
        <v>0.74509626157407405</v>
      </c>
      <c r="D23006" t="s">
        <v>2776</v>
      </c>
      <c r="E23006" t="s">
        <v>2784</v>
      </c>
    </row>
    <row r="23007" spans="1:5" x14ac:dyDescent="0.25">
      <c r="A23007" t="s">
        <v>0</v>
      </c>
      <c r="B23007" s="1">
        <v>44455</v>
      </c>
      <c r="C23007" s="3">
        <v>0.74509638888888885</v>
      </c>
      <c r="D23007" t="s">
        <v>2776</v>
      </c>
      <c r="E23007" t="s">
        <v>2782</v>
      </c>
    </row>
    <row r="23008" spans="1:5" x14ac:dyDescent="0.25">
      <c r="A23008" t="s">
        <v>0</v>
      </c>
      <c r="B23008" s="1">
        <v>44455</v>
      </c>
      <c r="C23008" s="3">
        <v>0.74509651620370365</v>
      </c>
      <c r="D23008" t="s">
        <v>2776</v>
      </c>
      <c r="E23008" t="s">
        <v>2784</v>
      </c>
    </row>
    <row r="23009" spans="1:5" x14ac:dyDescent="0.25">
      <c r="A23009" t="s">
        <v>0</v>
      </c>
      <c r="B23009" s="1">
        <v>44455</v>
      </c>
      <c r="C23009" s="3">
        <v>0.74509664351851856</v>
      </c>
      <c r="D23009" t="s">
        <v>2776</v>
      </c>
      <c r="E23009" t="s">
        <v>2782</v>
      </c>
    </row>
    <row r="23010" spans="1:5" x14ac:dyDescent="0.25">
      <c r="A23010" t="s">
        <v>0</v>
      </c>
      <c r="B23010" s="1">
        <v>44455</v>
      </c>
      <c r="C23010" s="3">
        <v>0.74509685185185182</v>
      </c>
      <c r="D23010" t="s">
        <v>2776</v>
      </c>
      <c r="E23010" t="s">
        <v>2784</v>
      </c>
    </row>
    <row r="23011" spans="1:5" x14ac:dyDescent="0.25">
      <c r="A23011" t="s">
        <v>0</v>
      </c>
      <c r="B23011" s="1">
        <v>44455</v>
      </c>
      <c r="C23011" s="3">
        <v>0.74509699074074076</v>
      </c>
      <c r="D23011" t="s">
        <v>2776</v>
      </c>
      <c r="E23011" t="s">
        <v>2782</v>
      </c>
    </row>
    <row r="23012" spans="1:5" x14ac:dyDescent="0.25">
      <c r="A23012" t="s">
        <v>0</v>
      </c>
      <c r="B23012" s="1">
        <v>44455</v>
      </c>
      <c r="C23012" s="3">
        <v>0.74509706018518518</v>
      </c>
      <c r="D23012" t="s">
        <v>2776</v>
      </c>
      <c r="E23012" t="s">
        <v>2784</v>
      </c>
    </row>
    <row r="23013" spans="1:5" x14ac:dyDescent="0.25">
      <c r="A23013" t="s">
        <v>0</v>
      </c>
      <c r="B23013" s="1">
        <v>44455</v>
      </c>
      <c r="C23013" s="3">
        <v>0.74509718749999998</v>
      </c>
      <c r="D23013" t="s">
        <v>2776</v>
      </c>
      <c r="E23013" t="s">
        <v>2782</v>
      </c>
    </row>
    <row r="23014" spans="1:5" x14ac:dyDescent="0.25">
      <c r="A23014" t="s">
        <v>0</v>
      </c>
      <c r="B23014" s="1">
        <v>44455</v>
      </c>
      <c r="C23014" s="3">
        <v>0.74509731481481489</v>
      </c>
      <c r="D23014" t="s">
        <v>2776</v>
      </c>
      <c r="E23014" t="s">
        <v>2784</v>
      </c>
    </row>
    <row r="23015" spans="1:5" x14ac:dyDescent="0.25">
      <c r="A23015" t="s">
        <v>0</v>
      </c>
      <c r="B23015" s="1">
        <v>44455</v>
      </c>
      <c r="C23015" s="3">
        <v>0.74509744212962969</v>
      </c>
      <c r="D23015" t="s">
        <v>2776</v>
      </c>
      <c r="E23015" t="s">
        <v>2782</v>
      </c>
    </row>
    <row r="23016" spans="1:5" x14ac:dyDescent="0.25">
      <c r="A23016" t="s">
        <v>0</v>
      </c>
      <c r="B23016" s="1">
        <v>44455</v>
      </c>
      <c r="C23016" s="3">
        <v>0.74509765046296295</v>
      </c>
      <c r="D23016" t="s">
        <v>2776</v>
      </c>
      <c r="E23016" t="s">
        <v>2784</v>
      </c>
    </row>
    <row r="23017" spans="1:5" x14ac:dyDescent="0.25">
      <c r="A23017" t="s">
        <v>0</v>
      </c>
      <c r="B23017" s="1">
        <v>44455</v>
      </c>
      <c r="C23017" s="3">
        <v>0.74509769675925919</v>
      </c>
      <c r="D23017" t="s">
        <v>2776</v>
      </c>
      <c r="E23017" t="s">
        <v>2782</v>
      </c>
    </row>
    <row r="23018" spans="1:5" x14ac:dyDescent="0.25">
      <c r="A23018" t="s">
        <v>0</v>
      </c>
      <c r="B23018" s="1">
        <v>44455</v>
      </c>
      <c r="C23018" s="3">
        <v>0.74509784722222216</v>
      </c>
      <c r="D23018" t="s">
        <v>2776</v>
      </c>
      <c r="E23018" t="s">
        <v>2784</v>
      </c>
    </row>
    <row r="23019" spans="1:5" x14ac:dyDescent="0.25">
      <c r="A23019" t="s">
        <v>0</v>
      </c>
      <c r="B23019" s="1">
        <v>44455</v>
      </c>
      <c r="C23019" s="3">
        <v>0.74509797453703708</v>
      </c>
      <c r="D23019" t="s">
        <v>2776</v>
      </c>
      <c r="E23019" t="s">
        <v>2782</v>
      </c>
    </row>
    <row r="23020" spans="1:5" x14ac:dyDescent="0.25">
      <c r="A23020" t="s">
        <v>0</v>
      </c>
      <c r="B23020" s="1">
        <v>44455</v>
      </c>
      <c r="C23020" s="3">
        <v>0.74509811342592591</v>
      </c>
      <c r="D23020" t="s">
        <v>2776</v>
      </c>
      <c r="E23020" t="s">
        <v>2784</v>
      </c>
    </row>
    <row r="23021" spans="1:5" x14ac:dyDescent="0.25">
      <c r="A23021" t="s">
        <v>0</v>
      </c>
      <c r="B23021" s="1">
        <v>44455</v>
      </c>
      <c r="C23021" s="3">
        <v>0.74509822916666668</v>
      </c>
      <c r="D23021" t="s">
        <v>2776</v>
      </c>
      <c r="E23021" t="s">
        <v>2782</v>
      </c>
    </row>
    <row r="23022" spans="1:5" x14ac:dyDescent="0.25">
      <c r="A23022" t="s">
        <v>0</v>
      </c>
      <c r="B23022" s="1">
        <v>44455</v>
      </c>
      <c r="C23022" s="3">
        <v>0.74509844907407408</v>
      </c>
      <c r="D23022" t="s">
        <v>2776</v>
      </c>
      <c r="E23022" t="s">
        <v>2784</v>
      </c>
    </row>
    <row r="23023" spans="1:5" x14ac:dyDescent="0.25">
      <c r="A23023" t="s">
        <v>0</v>
      </c>
      <c r="B23023" s="1">
        <v>44455</v>
      </c>
      <c r="C23023" s="3">
        <v>0.74509849537037043</v>
      </c>
      <c r="D23023" t="s">
        <v>2776</v>
      </c>
      <c r="E23023" t="s">
        <v>2782</v>
      </c>
    </row>
    <row r="23024" spans="1:5" x14ac:dyDescent="0.25">
      <c r="A23024" t="s">
        <v>0</v>
      </c>
      <c r="B23024" s="1">
        <v>44455</v>
      </c>
      <c r="C23024" s="3">
        <v>0.74509870370370368</v>
      </c>
      <c r="D23024" t="s">
        <v>2776</v>
      </c>
      <c r="E23024" t="s">
        <v>2784</v>
      </c>
    </row>
    <row r="23025" spans="1:5" x14ac:dyDescent="0.25">
      <c r="A23025" t="s">
        <v>0</v>
      </c>
      <c r="B23025" s="1">
        <v>44455</v>
      </c>
      <c r="C23025" s="3">
        <v>0.74509885416666666</v>
      </c>
      <c r="D23025" t="s">
        <v>2776</v>
      </c>
      <c r="E23025" t="s">
        <v>2782</v>
      </c>
    </row>
    <row r="23026" spans="1:5" x14ac:dyDescent="0.25">
      <c r="A23026" t="s">
        <v>0</v>
      </c>
      <c r="B23026" s="1">
        <v>44455</v>
      </c>
      <c r="C23026" s="3">
        <v>0.7450989004629629</v>
      </c>
      <c r="D23026" t="s">
        <v>2776</v>
      </c>
      <c r="E23026" t="s">
        <v>2784</v>
      </c>
    </row>
    <row r="23027" spans="1:5" x14ac:dyDescent="0.25">
      <c r="A23027" t="s">
        <v>0</v>
      </c>
      <c r="B23027" s="1">
        <v>44455</v>
      </c>
      <c r="C23027" s="3">
        <v>0.7450991203703704</v>
      </c>
      <c r="D23027" t="s">
        <v>2776</v>
      </c>
      <c r="E23027" t="s">
        <v>2782</v>
      </c>
    </row>
    <row r="23028" spans="1:5" x14ac:dyDescent="0.25">
      <c r="A23028" t="s">
        <v>0</v>
      </c>
      <c r="B23028" s="1">
        <v>44455</v>
      </c>
      <c r="C23028" s="3">
        <v>0.74509916666666676</v>
      </c>
      <c r="D23028" t="s">
        <v>2776</v>
      </c>
      <c r="E23028" t="s">
        <v>2784</v>
      </c>
    </row>
    <row r="23029" spans="1:5" x14ac:dyDescent="0.25">
      <c r="A23029" t="s">
        <v>0</v>
      </c>
      <c r="B23029" s="1">
        <v>44455</v>
      </c>
      <c r="C23029" s="3">
        <v>0.74509929398148145</v>
      </c>
      <c r="D23029" t="s">
        <v>2776</v>
      </c>
      <c r="E23029" t="s">
        <v>2782</v>
      </c>
    </row>
    <row r="23030" spans="1:5" x14ac:dyDescent="0.25">
      <c r="A23030" t="s">
        <v>0</v>
      </c>
      <c r="B23030" s="1">
        <v>44455</v>
      </c>
      <c r="C23030" s="3">
        <v>0.74509950231481481</v>
      </c>
      <c r="D23030" t="s">
        <v>2776</v>
      </c>
      <c r="E23030" t="s">
        <v>2784</v>
      </c>
    </row>
    <row r="23031" spans="1:5" x14ac:dyDescent="0.25">
      <c r="A23031" t="s">
        <v>0</v>
      </c>
      <c r="B23031" s="1">
        <v>44455</v>
      </c>
      <c r="C23031" s="3">
        <v>0.74509954861111105</v>
      </c>
      <c r="D23031" t="s">
        <v>2776</v>
      </c>
      <c r="E23031" t="s">
        <v>2782</v>
      </c>
    </row>
    <row r="23032" spans="1:5" x14ac:dyDescent="0.25">
      <c r="A23032" t="s">
        <v>0</v>
      </c>
      <c r="B23032" s="1">
        <v>44455</v>
      </c>
      <c r="C23032" s="3">
        <v>0.74509978009259259</v>
      </c>
      <c r="D23032" t="s">
        <v>2776</v>
      </c>
      <c r="E23032" t="s">
        <v>2784</v>
      </c>
    </row>
    <row r="23033" spans="1:5" x14ac:dyDescent="0.25">
      <c r="A23033" t="s">
        <v>0</v>
      </c>
      <c r="B23033" s="1">
        <v>44455</v>
      </c>
      <c r="C23033" s="3">
        <v>0.74509991898148142</v>
      </c>
      <c r="D23033" t="s">
        <v>2776</v>
      </c>
      <c r="E23033" t="s">
        <v>2782</v>
      </c>
    </row>
    <row r="23034" spans="1:5" x14ac:dyDescent="0.25">
      <c r="A23034" t="s">
        <v>0</v>
      </c>
      <c r="B23034" s="1">
        <v>44455</v>
      </c>
      <c r="C23034" s="3">
        <v>0.74509996527777778</v>
      </c>
      <c r="D23034" t="s">
        <v>2776</v>
      </c>
      <c r="E23034" t="s">
        <v>2784</v>
      </c>
    </row>
    <row r="23035" spans="1:5" x14ac:dyDescent="0.25">
      <c r="A23035" t="s">
        <v>0</v>
      </c>
      <c r="B23035" s="1">
        <v>44455</v>
      </c>
      <c r="C23035" s="3">
        <v>0.74510017361111114</v>
      </c>
      <c r="D23035" t="s">
        <v>2776</v>
      </c>
      <c r="E23035" t="s">
        <v>2782</v>
      </c>
    </row>
    <row r="23036" spans="1:5" x14ac:dyDescent="0.25">
      <c r="A23036" t="s">
        <v>0</v>
      </c>
      <c r="B23036" s="1">
        <v>44455</v>
      </c>
      <c r="C23036" s="3">
        <v>0.74510021990740738</v>
      </c>
      <c r="D23036" t="s">
        <v>2776</v>
      </c>
      <c r="E23036" t="s">
        <v>2784</v>
      </c>
    </row>
    <row r="23037" spans="1:5" x14ac:dyDescent="0.25">
      <c r="A23037" t="s">
        <v>0</v>
      </c>
      <c r="B23037" s="1">
        <v>44455</v>
      </c>
      <c r="C23037" s="3">
        <v>0.74510034722222229</v>
      </c>
      <c r="D23037" t="s">
        <v>2776</v>
      </c>
      <c r="E23037" t="s">
        <v>2782</v>
      </c>
    </row>
    <row r="23038" spans="1:5" x14ac:dyDescent="0.25">
      <c r="A23038" t="s">
        <v>0</v>
      </c>
      <c r="B23038" s="1">
        <v>44455</v>
      </c>
      <c r="C23038" s="3">
        <v>0.74510047453703709</v>
      </c>
      <c r="D23038" t="s">
        <v>2776</v>
      </c>
      <c r="E23038" t="s">
        <v>2784</v>
      </c>
    </row>
    <row r="23039" spans="1:5" x14ac:dyDescent="0.25">
      <c r="A23039" t="s">
        <v>0</v>
      </c>
      <c r="B23039" s="1">
        <v>44455</v>
      </c>
      <c r="C23039" s="3">
        <v>0.74510071759259267</v>
      </c>
      <c r="D23039" t="s">
        <v>2776</v>
      </c>
      <c r="E23039" t="s">
        <v>2782</v>
      </c>
    </row>
    <row r="23040" spans="1:5" x14ac:dyDescent="0.25">
      <c r="A23040" t="s">
        <v>0</v>
      </c>
      <c r="B23040" s="1">
        <v>44455</v>
      </c>
      <c r="C23040" s="3">
        <v>0.74510076388888891</v>
      </c>
      <c r="D23040" t="s">
        <v>2776</v>
      </c>
      <c r="E23040" t="s">
        <v>2784</v>
      </c>
    </row>
    <row r="23041" spans="1:5" x14ac:dyDescent="0.25">
      <c r="A23041" t="s">
        <v>0</v>
      </c>
      <c r="B23041" s="1">
        <v>44455</v>
      </c>
      <c r="C23041" s="3">
        <v>0.74510097222222216</v>
      </c>
      <c r="D23041" t="s">
        <v>2776</v>
      </c>
      <c r="E23041" t="s">
        <v>2782</v>
      </c>
    </row>
    <row r="23042" spans="1:5" x14ac:dyDescent="0.25">
      <c r="A23042" t="s">
        <v>0</v>
      </c>
      <c r="B23042" s="1">
        <v>44455</v>
      </c>
      <c r="C23042" s="3">
        <v>0.74510101851851862</v>
      </c>
      <c r="D23042" t="s">
        <v>2776</v>
      </c>
      <c r="E23042" t="s">
        <v>2784</v>
      </c>
    </row>
    <row r="23043" spans="1:5" x14ac:dyDescent="0.25">
      <c r="A23043" t="s">
        <v>0</v>
      </c>
      <c r="B23043" s="1">
        <v>44455</v>
      </c>
      <c r="C23043" s="3">
        <v>0.74510114583333331</v>
      </c>
      <c r="D23043" t="s">
        <v>2776</v>
      </c>
      <c r="E23043" t="s">
        <v>2782</v>
      </c>
    </row>
    <row r="23044" spans="1:5" x14ac:dyDescent="0.25">
      <c r="A23044" t="s">
        <v>0</v>
      </c>
      <c r="B23044" s="1">
        <v>44455</v>
      </c>
      <c r="C23044" s="3">
        <v>0.74510128472222226</v>
      </c>
      <c r="D23044" t="s">
        <v>2776</v>
      </c>
      <c r="E23044" t="s">
        <v>2784</v>
      </c>
    </row>
    <row r="23045" spans="1:5" x14ac:dyDescent="0.25">
      <c r="A23045" t="s">
        <v>0</v>
      </c>
      <c r="B23045" s="1">
        <v>44455</v>
      </c>
      <c r="C23045" s="3">
        <v>0.74510141203703706</v>
      </c>
      <c r="D23045" t="s">
        <v>2776</v>
      </c>
      <c r="E23045" t="s">
        <v>2782</v>
      </c>
    </row>
    <row r="23046" spans="1:5" x14ac:dyDescent="0.25">
      <c r="A23046" t="s">
        <v>0</v>
      </c>
      <c r="B23046" s="1">
        <v>44455</v>
      </c>
      <c r="C23046" s="3">
        <v>0.74510156250000004</v>
      </c>
      <c r="D23046" t="s">
        <v>2776</v>
      </c>
      <c r="E23046" t="s">
        <v>2784</v>
      </c>
    </row>
    <row r="23047" spans="1:5" x14ac:dyDescent="0.25">
      <c r="A23047" t="s">
        <v>0</v>
      </c>
      <c r="B23047" s="1">
        <v>44455</v>
      </c>
      <c r="C23047" s="3">
        <v>0.74510177083333329</v>
      </c>
      <c r="D23047" t="s">
        <v>2776</v>
      </c>
      <c r="E23047" t="s">
        <v>483</v>
      </c>
    </row>
    <row r="23048" spans="1:5" x14ac:dyDescent="0.25">
      <c r="A23048" t="s">
        <v>0</v>
      </c>
      <c r="B23048" s="1">
        <v>44455</v>
      </c>
      <c r="C23048" s="3">
        <v>0.74510187500000002</v>
      </c>
      <c r="D23048" t="s">
        <v>2776</v>
      </c>
      <c r="E23048" t="s">
        <v>2782</v>
      </c>
    </row>
    <row r="23049" spans="1:5" x14ac:dyDescent="0.25">
      <c r="A23049" t="s">
        <v>0</v>
      </c>
      <c r="B23049" s="1">
        <v>44455</v>
      </c>
      <c r="C23049" s="3">
        <v>0.74510192129629627</v>
      </c>
      <c r="D23049" t="s">
        <v>2776</v>
      </c>
      <c r="E23049" t="s">
        <v>2784</v>
      </c>
    </row>
    <row r="23050" spans="1:5" x14ac:dyDescent="0.25">
      <c r="A23050" t="s">
        <v>0</v>
      </c>
      <c r="B23050" s="1">
        <v>44455</v>
      </c>
      <c r="C23050" s="3">
        <v>0.74510204861111118</v>
      </c>
      <c r="D23050" t="s">
        <v>2776</v>
      </c>
      <c r="E23050" t="s">
        <v>2782</v>
      </c>
    </row>
    <row r="23051" spans="1:5" x14ac:dyDescent="0.25">
      <c r="A23051" t="s">
        <v>0</v>
      </c>
      <c r="B23051" s="1">
        <v>44455</v>
      </c>
      <c r="C23051" s="3">
        <v>0.74510225694444443</v>
      </c>
      <c r="D23051" t="s">
        <v>2776</v>
      </c>
      <c r="E23051" t="s">
        <v>2784</v>
      </c>
    </row>
    <row r="23052" spans="1:5" x14ac:dyDescent="0.25">
      <c r="A23052" t="s">
        <v>0</v>
      </c>
      <c r="B23052" s="1">
        <v>44455</v>
      </c>
      <c r="C23052" s="3">
        <v>0.74510238425925923</v>
      </c>
      <c r="D23052" t="s">
        <v>2776</v>
      </c>
      <c r="E23052" t="s">
        <v>2782</v>
      </c>
    </row>
    <row r="23053" spans="1:5" x14ac:dyDescent="0.25">
      <c r="A23053" t="s">
        <v>0</v>
      </c>
      <c r="B23053" s="1">
        <v>44455</v>
      </c>
      <c r="C23053" s="3">
        <v>0.74510251157407403</v>
      </c>
      <c r="D23053" t="s">
        <v>2776</v>
      </c>
      <c r="E23053" t="s">
        <v>2784</v>
      </c>
    </row>
    <row r="23054" spans="1:5" x14ac:dyDescent="0.25">
      <c r="A23054" t="s">
        <v>0</v>
      </c>
      <c r="B23054" s="1">
        <v>44455</v>
      </c>
      <c r="C23054" s="3">
        <v>0.74510263888888895</v>
      </c>
      <c r="D23054" t="s">
        <v>2776</v>
      </c>
      <c r="E23054" t="s">
        <v>2782</v>
      </c>
    </row>
    <row r="23055" spans="1:5" x14ac:dyDescent="0.25">
      <c r="A23055" t="s">
        <v>0</v>
      </c>
      <c r="B23055" s="1">
        <v>44455</v>
      </c>
      <c r="C23055" s="3">
        <v>0.74510276620370375</v>
      </c>
      <c r="D23055" t="s">
        <v>2776</v>
      </c>
      <c r="E23055" t="s">
        <v>2784</v>
      </c>
    </row>
    <row r="23056" spans="1:5" x14ac:dyDescent="0.25">
      <c r="A23056" t="s">
        <v>0</v>
      </c>
      <c r="B23056" s="1">
        <v>44455</v>
      </c>
      <c r="C23056" s="3">
        <v>0.74510289351851855</v>
      </c>
      <c r="D23056" t="s">
        <v>2776</v>
      </c>
      <c r="E23056" t="s">
        <v>2782</v>
      </c>
    </row>
    <row r="23057" spans="1:5" x14ac:dyDescent="0.25">
      <c r="A23057" t="s">
        <v>0</v>
      </c>
      <c r="B23057" s="1">
        <v>44455</v>
      </c>
      <c r="C23057" s="3">
        <v>0.7451031018518518</v>
      </c>
      <c r="D23057" t="s">
        <v>2776</v>
      </c>
      <c r="E23057" t="s">
        <v>2784</v>
      </c>
    </row>
    <row r="23058" spans="1:5" x14ac:dyDescent="0.25">
      <c r="A23058" t="s">
        <v>0</v>
      </c>
      <c r="B23058" s="1">
        <v>44455</v>
      </c>
      <c r="C23058" s="3">
        <v>0.74510314814814815</v>
      </c>
      <c r="D23058" t="s">
        <v>2776</v>
      </c>
      <c r="E23058" t="s">
        <v>2782</v>
      </c>
    </row>
    <row r="23059" spans="1:5" x14ac:dyDescent="0.25">
      <c r="A23059" t="s">
        <v>0</v>
      </c>
      <c r="B23059" s="1">
        <v>44455</v>
      </c>
      <c r="C23059" s="3">
        <v>0.7451032870370371</v>
      </c>
      <c r="D23059" t="s">
        <v>2776</v>
      </c>
      <c r="E23059" t="s">
        <v>2784</v>
      </c>
    </row>
    <row r="23060" spans="1:5" x14ac:dyDescent="0.25">
      <c r="A23060" t="s">
        <v>0</v>
      </c>
      <c r="B23060" s="1">
        <v>44455</v>
      </c>
      <c r="C23060" s="3">
        <v>0.74510342592592593</v>
      </c>
      <c r="D23060" t="s">
        <v>2776</v>
      </c>
      <c r="E23060" t="s">
        <v>2782</v>
      </c>
    </row>
    <row r="23061" spans="1:5" x14ac:dyDescent="0.25">
      <c r="A23061" t="s">
        <v>0</v>
      </c>
      <c r="B23061" s="1">
        <v>44455</v>
      </c>
      <c r="C23061" s="3">
        <v>0.74510356481481477</v>
      </c>
      <c r="D23061" t="s">
        <v>2776</v>
      </c>
      <c r="E23061" t="s">
        <v>2784</v>
      </c>
    </row>
    <row r="23062" spans="1:5" x14ac:dyDescent="0.25">
      <c r="A23062" t="s">
        <v>0</v>
      </c>
      <c r="B23062" s="1">
        <v>44455</v>
      </c>
      <c r="C23062" s="3">
        <v>0.74510369212962957</v>
      </c>
      <c r="D23062" t="s">
        <v>2776</v>
      </c>
      <c r="E23062" t="s">
        <v>2782</v>
      </c>
    </row>
    <row r="23063" spans="1:5" x14ac:dyDescent="0.25">
      <c r="A23063" t="s">
        <v>0</v>
      </c>
      <c r="B23063" s="1">
        <v>44455</v>
      </c>
      <c r="C23063" s="3">
        <v>0.74510390046296304</v>
      </c>
      <c r="D23063" t="s">
        <v>2776</v>
      </c>
      <c r="E23063" t="s">
        <v>2784</v>
      </c>
    </row>
    <row r="23064" spans="1:5" x14ac:dyDescent="0.25">
      <c r="A23064" t="s">
        <v>0</v>
      </c>
      <c r="B23064" s="1">
        <v>44455</v>
      </c>
      <c r="C23064" s="3">
        <v>0.74510394675925928</v>
      </c>
      <c r="D23064" t="s">
        <v>2776</v>
      </c>
      <c r="E23064" t="s">
        <v>2782</v>
      </c>
    </row>
    <row r="23065" spans="1:5" x14ac:dyDescent="0.25">
      <c r="A23065" t="s">
        <v>0</v>
      </c>
      <c r="B23065" s="1">
        <v>44455</v>
      </c>
      <c r="C23065" s="3">
        <v>0.74510407407407409</v>
      </c>
      <c r="D23065" t="s">
        <v>2776</v>
      </c>
      <c r="E23065" t="s">
        <v>2784</v>
      </c>
    </row>
    <row r="23066" spans="1:5" x14ac:dyDescent="0.25">
      <c r="A23066" t="s">
        <v>0</v>
      </c>
      <c r="B23066" s="1">
        <v>44455</v>
      </c>
      <c r="C23066" s="3">
        <v>0.74510429398148148</v>
      </c>
      <c r="D23066" t="s">
        <v>2776</v>
      </c>
      <c r="E23066" t="s">
        <v>2782</v>
      </c>
    </row>
    <row r="23067" spans="1:5" x14ac:dyDescent="0.25">
      <c r="A23067" t="s">
        <v>0</v>
      </c>
      <c r="B23067" s="1">
        <v>44455</v>
      </c>
      <c r="C23067" s="3">
        <v>0.74510435185185175</v>
      </c>
      <c r="D23067" t="s">
        <v>2776</v>
      </c>
      <c r="E23067" t="s">
        <v>2784</v>
      </c>
    </row>
    <row r="23068" spans="1:5" x14ac:dyDescent="0.25">
      <c r="A23068" t="s">
        <v>0</v>
      </c>
      <c r="B23068" s="1">
        <v>44455</v>
      </c>
      <c r="C23068" s="3">
        <v>0.74510449074074081</v>
      </c>
      <c r="D23068" t="s">
        <v>2776</v>
      </c>
      <c r="E23068" t="s">
        <v>2782</v>
      </c>
    </row>
    <row r="23069" spans="1:5" x14ac:dyDescent="0.25">
      <c r="A23069" t="s">
        <v>0</v>
      </c>
      <c r="B23069" s="1">
        <v>44455</v>
      </c>
      <c r="C23069" s="3">
        <v>0.74510461805555561</v>
      </c>
      <c r="D23069" t="s">
        <v>2776</v>
      </c>
      <c r="E23069" t="s">
        <v>2784</v>
      </c>
    </row>
    <row r="23070" spans="1:5" x14ac:dyDescent="0.25">
      <c r="A23070" t="s">
        <v>0</v>
      </c>
      <c r="B23070" s="1">
        <v>44455</v>
      </c>
      <c r="C23070" s="3">
        <v>0.7451047453703703</v>
      </c>
      <c r="D23070" t="s">
        <v>2776</v>
      </c>
      <c r="E23070" t="s">
        <v>2782</v>
      </c>
    </row>
    <row r="23071" spans="1:5" x14ac:dyDescent="0.25">
      <c r="A23071" t="s">
        <v>0</v>
      </c>
      <c r="B23071" s="1">
        <v>44455</v>
      </c>
      <c r="C23071" s="3">
        <v>0.74510495370370367</v>
      </c>
      <c r="D23071" t="s">
        <v>2776</v>
      </c>
      <c r="E23071" t="s">
        <v>2784</v>
      </c>
    </row>
    <row r="23072" spans="1:5" x14ac:dyDescent="0.25">
      <c r="A23072" t="s">
        <v>0</v>
      </c>
      <c r="B23072" s="1">
        <v>44455</v>
      </c>
      <c r="C23072" s="3">
        <v>0.74510508101851858</v>
      </c>
      <c r="D23072" t="s">
        <v>2776</v>
      </c>
      <c r="E23072" t="s">
        <v>2782</v>
      </c>
    </row>
    <row r="23073" spans="1:5" x14ac:dyDescent="0.25">
      <c r="A23073" t="s">
        <v>0</v>
      </c>
      <c r="B23073" s="1">
        <v>44455</v>
      </c>
      <c r="C23073" s="3">
        <v>0.74510512731481482</v>
      </c>
      <c r="D23073" t="s">
        <v>2776</v>
      </c>
      <c r="E23073" t="s">
        <v>2784</v>
      </c>
    </row>
    <row r="23074" spans="1:5" x14ac:dyDescent="0.25">
      <c r="A23074" t="s">
        <v>0</v>
      </c>
      <c r="B23074" s="1">
        <v>44455</v>
      </c>
      <c r="C23074" s="3">
        <v>0.7451052777777778</v>
      </c>
      <c r="D23074" t="s">
        <v>2776</v>
      </c>
      <c r="E23074" t="s">
        <v>2782</v>
      </c>
    </row>
    <row r="23075" spans="1:5" x14ac:dyDescent="0.25">
      <c r="A23075" t="s">
        <v>0</v>
      </c>
      <c r="B23075" s="1">
        <v>44455</v>
      </c>
      <c r="C23075" s="3">
        <v>0.74510548611111105</v>
      </c>
      <c r="D23075" t="s">
        <v>2776</v>
      </c>
      <c r="E23075" t="s">
        <v>2784</v>
      </c>
    </row>
    <row r="23076" spans="1:5" x14ac:dyDescent="0.25">
      <c r="A23076" t="s">
        <v>0</v>
      </c>
      <c r="B23076" s="1">
        <v>44455</v>
      </c>
      <c r="C23076" s="3">
        <v>0.74510553240740751</v>
      </c>
      <c r="D23076" t="s">
        <v>2776</v>
      </c>
      <c r="E23076" t="s">
        <v>2782</v>
      </c>
    </row>
    <row r="23077" spans="1:5" x14ac:dyDescent="0.25">
      <c r="A23077" t="s">
        <v>0</v>
      </c>
      <c r="B23077" s="1">
        <v>44455</v>
      </c>
      <c r="C23077" s="3">
        <v>0.74510574074074076</v>
      </c>
      <c r="D23077" t="s">
        <v>2776</v>
      </c>
      <c r="E23077" t="s">
        <v>2784</v>
      </c>
    </row>
    <row r="23078" spans="1:5" x14ac:dyDescent="0.25">
      <c r="A23078" t="s">
        <v>0</v>
      </c>
      <c r="B23078" s="1">
        <v>44455</v>
      </c>
      <c r="C23078" s="3">
        <v>0.7451058796296296</v>
      </c>
      <c r="D23078" t="s">
        <v>2776</v>
      </c>
      <c r="E23078" t="s">
        <v>2782</v>
      </c>
    </row>
    <row r="23079" spans="1:5" x14ac:dyDescent="0.25">
      <c r="A23079" t="s">
        <v>0</v>
      </c>
      <c r="B23079" s="1">
        <v>44455</v>
      </c>
      <c r="C23079" s="3">
        <v>0.74510592592592595</v>
      </c>
      <c r="D23079" t="s">
        <v>2776</v>
      </c>
      <c r="E23079" t="s">
        <v>2784</v>
      </c>
    </row>
    <row r="23080" spans="1:5" x14ac:dyDescent="0.25">
      <c r="A23080" t="s">
        <v>0</v>
      </c>
      <c r="B23080" s="1">
        <v>44455</v>
      </c>
      <c r="C23080" s="3">
        <v>0.74510607638888882</v>
      </c>
      <c r="D23080" t="s">
        <v>2776</v>
      </c>
      <c r="E23080" t="s">
        <v>2782</v>
      </c>
    </row>
    <row r="23081" spans="1:5" x14ac:dyDescent="0.25">
      <c r="A23081" t="s">
        <v>0</v>
      </c>
      <c r="B23081" s="1">
        <v>44455</v>
      </c>
      <c r="C23081" s="3">
        <v>0.74510620370370362</v>
      </c>
      <c r="D23081" t="s">
        <v>2776</v>
      </c>
      <c r="E23081" t="s">
        <v>2784</v>
      </c>
    </row>
    <row r="23082" spans="1:5" x14ac:dyDescent="0.25">
      <c r="A23082" t="s">
        <v>0</v>
      </c>
      <c r="B23082" s="1">
        <v>44455</v>
      </c>
      <c r="C23082" s="3">
        <v>0.74510633101851853</v>
      </c>
      <c r="D23082" t="s">
        <v>2776</v>
      </c>
      <c r="E23082" t="s">
        <v>2782</v>
      </c>
    </row>
    <row r="23083" spans="1:5" x14ac:dyDescent="0.25">
      <c r="A23083" t="s">
        <v>0</v>
      </c>
      <c r="B23083" s="1">
        <v>44455</v>
      </c>
      <c r="C23083" s="3">
        <v>0.74510653935185189</v>
      </c>
      <c r="D23083" t="s">
        <v>2776</v>
      </c>
      <c r="E23083" t="s">
        <v>2784</v>
      </c>
    </row>
    <row r="23084" spans="1:5" x14ac:dyDescent="0.25">
      <c r="A23084" t="s">
        <v>0</v>
      </c>
      <c r="B23084" s="1">
        <v>44455</v>
      </c>
      <c r="C23084" s="3">
        <v>0.74510666666666669</v>
      </c>
      <c r="D23084" t="s">
        <v>2776</v>
      </c>
      <c r="E23084" t="s">
        <v>2782</v>
      </c>
    </row>
    <row r="23085" spans="1:5" x14ac:dyDescent="0.25">
      <c r="A23085" t="s">
        <v>0</v>
      </c>
      <c r="B23085" s="1">
        <v>44455</v>
      </c>
      <c r="C23085" s="3">
        <v>0.74510671296296305</v>
      </c>
      <c r="D23085" t="s">
        <v>2776</v>
      </c>
      <c r="E23085" t="s">
        <v>2784</v>
      </c>
    </row>
    <row r="23086" spans="1:5" x14ac:dyDescent="0.25">
      <c r="A23086" t="s">
        <v>0</v>
      </c>
      <c r="B23086" s="1">
        <v>44455</v>
      </c>
      <c r="C23086" s="3">
        <v>0.74510693287037044</v>
      </c>
      <c r="D23086" t="s">
        <v>2776</v>
      </c>
      <c r="E23086" t="s">
        <v>2782</v>
      </c>
    </row>
    <row r="23087" spans="1:5" x14ac:dyDescent="0.25">
      <c r="A23087" t="s">
        <v>0</v>
      </c>
      <c r="B23087" s="1">
        <v>44455</v>
      </c>
      <c r="C23087" s="3">
        <v>0.74510700231481486</v>
      </c>
      <c r="D23087" t="s">
        <v>2776</v>
      </c>
      <c r="E23087" t="s">
        <v>2784</v>
      </c>
    </row>
    <row r="23088" spans="1:5" x14ac:dyDescent="0.25">
      <c r="A23088" t="s">
        <v>0</v>
      </c>
      <c r="B23088" s="1">
        <v>44455</v>
      </c>
      <c r="C23088" s="3">
        <v>0.74510712962962966</v>
      </c>
      <c r="D23088" t="s">
        <v>2776</v>
      </c>
      <c r="E23088" t="s">
        <v>2782</v>
      </c>
    </row>
    <row r="23089" spans="1:5" x14ac:dyDescent="0.25">
      <c r="A23089" t="s">
        <v>0</v>
      </c>
      <c r="B23089" s="1">
        <v>44455</v>
      </c>
      <c r="C23089" s="3">
        <v>0.74510725694444446</v>
      </c>
      <c r="D23089" t="s">
        <v>2776</v>
      </c>
      <c r="E23089" t="s">
        <v>2784</v>
      </c>
    </row>
    <row r="23090" spans="1:5" x14ac:dyDescent="0.25">
      <c r="A23090" t="s">
        <v>0</v>
      </c>
      <c r="B23090" s="1">
        <v>44455</v>
      </c>
      <c r="C23090" s="3">
        <v>0.74510738425925915</v>
      </c>
      <c r="D23090" t="s">
        <v>2776</v>
      </c>
      <c r="E23090" t="s">
        <v>2782</v>
      </c>
    </row>
    <row r="23091" spans="1:5" x14ac:dyDescent="0.25">
      <c r="A23091" t="s">
        <v>0</v>
      </c>
      <c r="B23091" s="1">
        <v>44455</v>
      </c>
      <c r="C23091" s="3">
        <v>0.74510759259259263</v>
      </c>
      <c r="D23091" t="s">
        <v>2776</v>
      </c>
      <c r="E23091" t="s">
        <v>2784</v>
      </c>
    </row>
    <row r="23092" spans="1:5" x14ac:dyDescent="0.25">
      <c r="A23092" t="s">
        <v>0</v>
      </c>
      <c r="B23092" s="1">
        <v>44455</v>
      </c>
      <c r="C23092" s="3">
        <v>0.74510773148148146</v>
      </c>
      <c r="D23092" t="s">
        <v>2776</v>
      </c>
      <c r="E23092" t="s">
        <v>2782</v>
      </c>
    </row>
    <row r="23093" spans="1:5" x14ac:dyDescent="0.25">
      <c r="A23093" t="s">
        <v>0</v>
      </c>
      <c r="B23093" s="1">
        <v>44455</v>
      </c>
      <c r="C23093" s="3">
        <v>0.74510777777777781</v>
      </c>
      <c r="D23093" t="s">
        <v>2776</v>
      </c>
      <c r="E23093" t="s">
        <v>2784</v>
      </c>
    </row>
    <row r="23094" spans="1:5" x14ac:dyDescent="0.25">
      <c r="A23094" t="s">
        <v>0</v>
      </c>
      <c r="B23094" s="1">
        <v>44455</v>
      </c>
      <c r="C23094" s="3">
        <v>0.74510800925925924</v>
      </c>
      <c r="D23094" t="s">
        <v>2776</v>
      </c>
      <c r="E23094" t="s">
        <v>2782</v>
      </c>
    </row>
    <row r="23095" spans="1:5" x14ac:dyDescent="0.25">
      <c r="A23095" t="s">
        <v>0</v>
      </c>
      <c r="B23095" s="1">
        <v>44455</v>
      </c>
      <c r="C23095" s="3">
        <v>0.74510805555555548</v>
      </c>
      <c r="D23095" t="s">
        <v>2776</v>
      </c>
      <c r="E23095" t="s">
        <v>2784</v>
      </c>
    </row>
    <row r="23096" spans="1:5" x14ac:dyDescent="0.25">
      <c r="A23096" t="s">
        <v>0</v>
      </c>
      <c r="B23096" s="1">
        <v>44455</v>
      </c>
      <c r="C23096" s="3">
        <v>0.74510818287037039</v>
      </c>
      <c r="D23096" t="s">
        <v>2776</v>
      </c>
      <c r="E23096" t="s">
        <v>2782</v>
      </c>
    </row>
    <row r="23097" spans="1:5" x14ac:dyDescent="0.25">
      <c r="A23097" t="s">
        <v>0</v>
      </c>
      <c r="B23097" s="1">
        <v>44455</v>
      </c>
      <c r="C23097" s="3">
        <v>0.7451083101851852</v>
      </c>
      <c r="D23097" t="s">
        <v>2776</v>
      </c>
      <c r="E23097" t="s">
        <v>2784</v>
      </c>
    </row>
    <row r="23098" spans="1:5" x14ac:dyDescent="0.25">
      <c r="A23098" t="s">
        <v>0</v>
      </c>
      <c r="B23098" s="1">
        <v>44455</v>
      </c>
      <c r="C23098" s="3">
        <v>0.7451084375</v>
      </c>
      <c r="D23098" t="s">
        <v>2776</v>
      </c>
      <c r="E23098" t="s">
        <v>2782</v>
      </c>
    </row>
    <row r="23099" spans="1:5" x14ac:dyDescent="0.25">
      <c r="A23099" t="s">
        <v>0</v>
      </c>
      <c r="B23099" s="1">
        <v>44455</v>
      </c>
      <c r="C23099" s="3">
        <v>0.74510864583333325</v>
      </c>
      <c r="D23099" t="s">
        <v>2776</v>
      </c>
      <c r="E23099" t="s">
        <v>2784</v>
      </c>
    </row>
    <row r="23100" spans="1:5" x14ac:dyDescent="0.25">
      <c r="A23100" t="s">
        <v>0</v>
      </c>
      <c r="B23100" s="1">
        <v>44455</v>
      </c>
      <c r="C23100" s="3">
        <v>0.74510878472222231</v>
      </c>
      <c r="D23100" t="s">
        <v>2776</v>
      </c>
      <c r="E23100" t="s">
        <v>2782</v>
      </c>
    </row>
    <row r="23101" spans="1:5" x14ac:dyDescent="0.25">
      <c r="A23101" t="s">
        <v>0</v>
      </c>
      <c r="B23101" s="1">
        <v>44455</v>
      </c>
      <c r="C23101" s="3">
        <v>0.74510885416666672</v>
      </c>
      <c r="D23101" t="s">
        <v>2776</v>
      </c>
      <c r="E23101" t="s">
        <v>2784</v>
      </c>
    </row>
    <row r="23102" spans="1:5" x14ac:dyDescent="0.25">
      <c r="A23102" t="s">
        <v>0</v>
      </c>
      <c r="B23102" s="1">
        <v>44455</v>
      </c>
      <c r="C23102" s="3">
        <v>0.74510906249999997</v>
      </c>
      <c r="D23102" t="s">
        <v>2776</v>
      </c>
      <c r="E23102" t="s">
        <v>2782</v>
      </c>
    </row>
    <row r="23103" spans="1:5" x14ac:dyDescent="0.25">
      <c r="A23103" t="s">
        <v>0</v>
      </c>
      <c r="B23103" s="1">
        <v>44455</v>
      </c>
      <c r="C23103" s="3">
        <v>0.74510910879629633</v>
      </c>
      <c r="D23103" t="s">
        <v>2776</v>
      </c>
      <c r="E23103" t="s">
        <v>2784</v>
      </c>
    </row>
    <row r="23104" spans="1:5" x14ac:dyDescent="0.25">
      <c r="A23104" t="s">
        <v>0</v>
      </c>
      <c r="B23104" s="1">
        <v>44455</v>
      </c>
      <c r="C23104" s="3">
        <v>0.74510923611111102</v>
      </c>
      <c r="D23104" t="s">
        <v>2776</v>
      </c>
      <c r="E23104" t="s">
        <v>2782</v>
      </c>
    </row>
    <row r="23105" spans="1:5" x14ac:dyDescent="0.25">
      <c r="A23105" t="s">
        <v>0</v>
      </c>
      <c r="B23105" s="1">
        <v>44455</v>
      </c>
      <c r="C23105" s="3">
        <v>0.74510936342592593</v>
      </c>
      <c r="D23105" t="s">
        <v>2776</v>
      </c>
      <c r="E23105" t="s">
        <v>2784</v>
      </c>
    </row>
    <row r="23106" spans="1:5" x14ac:dyDescent="0.25">
      <c r="A23106" t="s">
        <v>0</v>
      </c>
      <c r="B23106" s="1">
        <v>44455</v>
      </c>
      <c r="C23106" s="3">
        <v>0.74510949074074073</v>
      </c>
      <c r="D23106" t="s">
        <v>2776</v>
      </c>
      <c r="E23106" t="s">
        <v>2782</v>
      </c>
    </row>
    <row r="23107" spans="1:5" x14ac:dyDescent="0.25">
      <c r="A23107" t="s">
        <v>0</v>
      </c>
      <c r="B23107" s="1">
        <v>44455</v>
      </c>
      <c r="C23107" s="3">
        <v>0.74510969907407409</v>
      </c>
      <c r="D23107" t="s">
        <v>2776</v>
      </c>
      <c r="E23107" t="s">
        <v>2784</v>
      </c>
    </row>
    <row r="23108" spans="1:5" x14ac:dyDescent="0.25">
      <c r="A23108" t="s">
        <v>0</v>
      </c>
      <c r="B23108" s="1">
        <v>44455</v>
      </c>
      <c r="C23108" s="3">
        <v>0.7451098611111111</v>
      </c>
      <c r="D23108" t="s">
        <v>2776</v>
      </c>
      <c r="E23108" t="s">
        <v>2782</v>
      </c>
    </row>
    <row r="23109" spans="1:5" x14ac:dyDescent="0.25">
      <c r="A23109" t="s">
        <v>0</v>
      </c>
      <c r="B23109" s="1">
        <v>44455</v>
      </c>
      <c r="C23109" s="3">
        <v>0.74510990740740735</v>
      </c>
      <c r="D23109" t="s">
        <v>2776</v>
      </c>
      <c r="E23109" t="s">
        <v>2784</v>
      </c>
    </row>
    <row r="23110" spans="1:5" x14ac:dyDescent="0.25">
      <c r="A23110" t="s">
        <v>0</v>
      </c>
      <c r="B23110" s="1">
        <v>44455</v>
      </c>
      <c r="C23110" s="3">
        <v>0.74511011574074082</v>
      </c>
      <c r="D23110" t="s">
        <v>2776</v>
      </c>
      <c r="E23110" t="s">
        <v>2782</v>
      </c>
    </row>
    <row r="23111" spans="1:5" x14ac:dyDescent="0.25">
      <c r="A23111" t="s">
        <v>0</v>
      </c>
      <c r="B23111" s="1">
        <v>44455</v>
      </c>
      <c r="C23111" s="3">
        <v>0.74511016203703706</v>
      </c>
      <c r="D23111" t="s">
        <v>2776</v>
      </c>
      <c r="E23111" t="s">
        <v>2784</v>
      </c>
    </row>
    <row r="23112" spans="1:5" x14ac:dyDescent="0.25">
      <c r="A23112" t="s">
        <v>0</v>
      </c>
      <c r="B23112" s="1">
        <v>44455</v>
      </c>
      <c r="C23112" s="3">
        <v>0.74511028935185186</v>
      </c>
      <c r="D23112" t="s">
        <v>2776</v>
      </c>
      <c r="E23112" t="s">
        <v>2782</v>
      </c>
    </row>
    <row r="23113" spans="1:5" x14ac:dyDescent="0.25">
      <c r="A23113" t="s">
        <v>0</v>
      </c>
      <c r="B23113" s="1">
        <v>44455</v>
      </c>
      <c r="C23113" s="3">
        <v>0.74511041666666677</v>
      </c>
      <c r="D23113" t="s">
        <v>2776</v>
      </c>
      <c r="E23113" t="s">
        <v>2784</v>
      </c>
    </row>
    <row r="23114" spans="1:5" x14ac:dyDescent="0.25">
      <c r="A23114" t="s">
        <v>0</v>
      </c>
      <c r="B23114" s="1">
        <v>44455</v>
      </c>
      <c r="C23114" s="3">
        <v>0.74511054398148147</v>
      </c>
      <c r="D23114" t="s">
        <v>2776</v>
      </c>
      <c r="E23114" t="s">
        <v>2782</v>
      </c>
    </row>
    <row r="23115" spans="1:5" x14ac:dyDescent="0.25">
      <c r="A23115" t="s">
        <v>0</v>
      </c>
      <c r="B23115" s="1">
        <v>44455</v>
      </c>
      <c r="C23115" s="3">
        <v>0.74511078703703715</v>
      </c>
      <c r="D23115" t="s">
        <v>2776</v>
      </c>
      <c r="E23115" t="s">
        <v>2784</v>
      </c>
    </row>
    <row r="23116" spans="1:5" x14ac:dyDescent="0.25">
      <c r="A23116" t="s">
        <v>0</v>
      </c>
      <c r="B23116" s="1">
        <v>44455</v>
      </c>
      <c r="C23116" s="3">
        <v>0.74511083333333339</v>
      </c>
      <c r="D23116" t="s">
        <v>2776</v>
      </c>
      <c r="E23116" t="s">
        <v>2782</v>
      </c>
    </row>
    <row r="23117" spans="1:5" x14ac:dyDescent="0.25">
      <c r="A23117" t="s">
        <v>0</v>
      </c>
      <c r="B23117" s="1">
        <v>44455</v>
      </c>
      <c r="C23117" s="3">
        <v>0.74511096064814808</v>
      </c>
      <c r="D23117" t="s">
        <v>2776</v>
      </c>
      <c r="E23117" t="s">
        <v>2784</v>
      </c>
    </row>
    <row r="23118" spans="1:5" x14ac:dyDescent="0.25">
      <c r="A23118" t="s">
        <v>0</v>
      </c>
      <c r="B23118" s="1">
        <v>44455</v>
      </c>
      <c r="C23118" s="3">
        <v>0.74511116898148144</v>
      </c>
      <c r="D23118" t="s">
        <v>2776</v>
      </c>
      <c r="E23118" t="s">
        <v>2782</v>
      </c>
    </row>
    <row r="23119" spans="1:5" x14ac:dyDescent="0.25">
      <c r="A23119" t="s">
        <v>0</v>
      </c>
      <c r="B23119" s="1">
        <v>44455</v>
      </c>
      <c r="C23119" s="3">
        <v>0.74511121527777779</v>
      </c>
      <c r="D23119" t="s">
        <v>2776</v>
      </c>
      <c r="E23119" t="s">
        <v>2784</v>
      </c>
    </row>
    <row r="23120" spans="1:5" x14ac:dyDescent="0.25">
      <c r="A23120" t="s">
        <v>0</v>
      </c>
      <c r="B23120" s="1">
        <v>44455</v>
      </c>
      <c r="C23120" s="3">
        <v>0.7451113425925926</v>
      </c>
      <c r="D23120" t="s">
        <v>2776</v>
      </c>
      <c r="E23120" t="s">
        <v>2782</v>
      </c>
    </row>
    <row r="23121" spans="1:5" x14ac:dyDescent="0.25">
      <c r="A23121" t="s">
        <v>0</v>
      </c>
      <c r="B23121" s="1">
        <v>44455</v>
      </c>
      <c r="C23121" s="3">
        <v>0.74511148148148143</v>
      </c>
      <c r="D23121" t="s">
        <v>2776</v>
      </c>
      <c r="E23121" t="s">
        <v>2784</v>
      </c>
    </row>
    <row r="23122" spans="1:5" x14ac:dyDescent="0.25">
      <c r="A23122" t="s">
        <v>0</v>
      </c>
      <c r="B23122" s="1">
        <v>44455</v>
      </c>
      <c r="C23122" s="3">
        <v>0.74511163194444441</v>
      </c>
      <c r="D23122" t="s">
        <v>2776</v>
      </c>
      <c r="E23122" t="s">
        <v>2782</v>
      </c>
    </row>
    <row r="23123" spans="1:5" x14ac:dyDescent="0.25">
      <c r="A23123" t="s">
        <v>0</v>
      </c>
      <c r="B23123" s="1">
        <v>44455</v>
      </c>
      <c r="C23123" s="3">
        <v>0.74511184027777777</v>
      </c>
      <c r="D23123" t="s">
        <v>2776</v>
      </c>
      <c r="E23123" t="s">
        <v>2784</v>
      </c>
    </row>
    <row r="23124" spans="1:5" x14ac:dyDescent="0.25">
      <c r="A23124" t="s">
        <v>0</v>
      </c>
      <c r="B23124" s="1">
        <v>44455</v>
      </c>
      <c r="C23124" s="3">
        <v>0.74511188657407412</v>
      </c>
      <c r="D23124" t="s">
        <v>2776</v>
      </c>
      <c r="E23124" t="s">
        <v>2782</v>
      </c>
    </row>
    <row r="23125" spans="1:5" x14ac:dyDescent="0.25">
      <c r="A23125" t="s">
        <v>0</v>
      </c>
      <c r="B23125" s="1">
        <v>44455</v>
      </c>
      <c r="C23125" s="3">
        <v>0.74511201388888892</v>
      </c>
      <c r="D23125" t="s">
        <v>2776</v>
      </c>
      <c r="E23125" t="s">
        <v>2784</v>
      </c>
    </row>
    <row r="23126" spans="1:5" x14ac:dyDescent="0.25">
      <c r="A23126" t="s">
        <v>0</v>
      </c>
      <c r="B23126" s="1">
        <v>44455</v>
      </c>
      <c r="C23126" s="3">
        <v>0.74511222222222218</v>
      </c>
      <c r="D23126" t="s">
        <v>2776</v>
      </c>
      <c r="E23126" t="s">
        <v>2782</v>
      </c>
    </row>
    <row r="23127" spans="1:5" x14ac:dyDescent="0.25">
      <c r="A23127" t="s">
        <v>0</v>
      </c>
      <c r="B23127" s="1">
        <v>44455</v>
      </c>
      <c r="C23127" s="3">
        <v>0.74511226851851842</v>
      </c>
      <c r="D23127" t="s">
        <v>2776</v>
      </c>
      <c r="E23127" t="s">
        <v>2784</v>
      </c>
    </row>
    <row r="23128" spans="1:5" x14ac:dyDescent="0.25">
      <c r="A23128" t="s">
        <v>0</v>
      </c>
      <c r="B23128" s="1">
        <v>44455</v>
      </c>
      <c r="C23128" s="3">
        <v>0.74511239583333333</v>
      </c>
      <c r="D23128" t="s">
        <v>2776</v>
      </c>
      <c r="E23128" t="s">
        <v>2782</v>
      </c>
    </row>
    <row r="23129" spans="1:5" x14ac:dyDescent="0.25">
      <c r="A23129" t="s">
        <v>0</v>
      </c>
      <c r="B23129" s="1">
        <v>44455</v>
      </c>
      <c r="C23129" s="3">
        <v>0.74511255787037045</v>
      </c>
      <c r="D23129" t="s">
        <v>2776</v>
      </c>
      <c r="E23129" t="s">
        <v>2784</v>
      </c>
    </row>
    <row r="23130" spans="1:5" x14ac:dyDescent="0.25">
      <c r="A23130" t="s">
        <v>0</v>
      </c>
      <c r="B23130" s="1">
        <v>44455</v>
      </c>
      <c r="C23130" s="3">
        <v>0.74511268518518525</v>
      </c>
      <c r="D23130" t="s">
        <v>2776</v>
      </c>
      <c r="E23130" t="s">
        <v>2782</v>
      </c>
    </row>
    <row r="23131" spans="1:5" x14ac:dyDescent="0.25">
      <c r="A23131" t="s">
        <v>0</v>
      </c>
      <c r="B23131" s="1">
        <v>44455</v>
      </c>
      <c r="C23131" s="3">
        <v>0.7451128935185185</v>
      </c>
      <c r="D23131" t="s">
        <v>2776</v>
      </c>
      <c r="E23131" t="s">
        <v>2784</v>
      </c>
    </row>
    <row r="23132" spans="1:5" x14ac:dyDescent="0.25">
      <c r="A23132" t="s">
        <v>0</v>
      </c>
      <c r="B23132" s="1">
        <v>44455</v>
      </c>
      <c r="C23132" s="3">
        <v>0.74511293981481475</v>
      </c>
      <c r="D23132" t="s">
        <v>2776</v>
      </c>
      <c r="E23132" t="s">
        <v>2782</v>
      </c>
    </row>
    <row r="23133" spans="1:5" x14ac:dyDescent="0.25">
      <c r="A23133" t="s">
        <v>0</v>
      </c>
      <c r="B23133" s="1">
        <v>44455</v>
      </c>
      <c r="C23133" s="3">
        <v>0.74511306712962966</v>
      </c>
      <c r="D23133" t="s">
        <v>2776</v>
      </c>
      <c r="E23133" t="s">
        <v>2784</v>
      </c>
    </row>
    <row r="23134" spans="1:5" x14ac:dyDescent="0.25">
      <c r="A23134" t="s">
        <v>0</v>
      </c>
      <c r="B23134" s="1">
        <v>44455</v>
      </c>
      <c r="C23134" s="3">
        <v>0.74511327546296302</v>
      </c>
      <c r="D23134" t="s">
        <v>2776</v>
      </c>
      <c r="E23134" t="s">
        <v>2782</v>
      </c>
    </row>
    <row r="23135" spans="1:5" x14ac:dyDescent="0.25">
      <c r="A23135" t="s">
        <v>0</v>
      </c>
      <c r="B23135" s="1">
        <v>44455</v>
      </c>
      <c r="C23135" s="3">
        <v>0.74511334490740744</v>
      </c>
      <c r="D23135" t="s">
        <v>2776</v>
      </c>
      <c r="E23135" t="s">
        <v>2784</v>
      </c>
    </row>
    <row r="23136" spans="1:5" x14ac:dyDescent="0.25">
      <c r="A23136" t="s">
        <v>0</v>
      </c>
      <c r="B23136" s="1">
        <v>44455</v>
      </c>
      <c r="C23136" s="3">
        <v>0.74511347222222224</v>
      </c>
      <c r="D23136" t="s">
        <v>2776</v>
      </c>
      <c r="E23136" t="s">
        <v>483</v>
      </c>
    </row>
    <row r="23137" spans="1:29" x14ac:dyDescent="0.25">
      <c r="A23137" t="s">
        <v>0</v>
      </c>
      <c r="B23137" s="1">
        <v>44455</v>
      </c>
      <c r="C23137" s="3">
        <v>0.74511365740740743</v>
      </c>
      <c r="D23137" t="s">
        <v>2776</v>
      </c>
      <c r="E23137" t="s">
        <v>484</v>
      </c>
      <c r="F23137">
        <v>1.1299999999999999</v>
      </c>
      <c r="G23137">
        <v>47.099004000000001</v>
      </c>
      <c r="H23137">
        <v>32.475000000000001</v>
      </c>
      <c r="I23137">
        <v>10</v>
      </c>
      <c r="J23137">
        <v>1048.523835</v>
      </c>
      <c r="K23137">
        <v>14719.173245</v>
      </c>
      <c r="M23137">
        <v>32.475000000000001</v>
      </c>
      <c r="N23137">
        <v>177</v>
      </c>
      <c r="O23137" t="s">
        <v>101</v>
      </c>
      <c r="P23137">
        <v>10562.655473999999</v>
      </c>
      <c r="Z23137">
        <v>1226.9499510000001</v>
      </c>
      <c r="AA23137">
        <v>14.96</v>
      </c>
      <c r="AB23137">
        <v>24.716999000000001</v>
      </c>
      <c r="AC23137">
        <v>14.96</v>
      </c>
    </row>
    <row r="23138" spans="1:29" x14ac:dyDescent="0.25">
      <c r="A23138" t="s">
        <v>0</v>
      </c>
      <c r="B23138" s="1">
        <v>44455</v>
      </c>
      <c r="C23138" s="3">
        <v>0.74511465277777778</v>
      </c>
      <c r="D23138" t="s">
        <v>2776</v>
      </c>
      <c r="E23138" t="s">
        <v>485</v>
      </c>
    </row>
    <row r="23139" spans="1:29" x14ac:dyDescent="0.25">
      <c r="A23139" t="s">
        <v>0</v>
      </c>
      <c r="B23139" s="1">
        <v>44455</v>
      </c>
      <c r="C23139" s="3">
        <v>0.74512400462962969</v>
      </c>
      <c r="D23139" t="s">
        <v>2776</v>
      </c>
      <c r="E23139" t="s">
        <v>2782</v>
      </c>
    </row>
    <row r="23140" spans="1:29" x14ac:dyDescent="0.25">
      <c r="A23140" t="s">
        <v>0</v>
      </c>
      <c r="B23140" s="1">
        <v>44455</v>
      </c>
      <c r="C23140" s="3">
        <v>0.74512430555555553</v>
      </c>
      <c r="D23140" t="s">
        <v>2776</v>
      </c>
      <c r="E23140" t="s">
        <v>2784</v>
      </c>
    </row>
    <row r="23141" spans="1:29" x14ac:dyDescent="0.25">
      <c r="A23141" t="s">
        <v>0</v>
      </c>
      <c r="B23141" s="1">
        <v>44455</v>
      </c>
      <c r="C23141" s="3">
        <v>0.74511471064814805</v>
      </c>
      <c r="D23141" t="s">
        <v>2776</v>
      </c>
      <c r="E23141" t="s">
        <v>497</v>
      </c>
      <c r="L23141" t="s">
        <v>510</v>
      </c>
    </row>
    <row r="23142" spans="1:29" x14ac:dyDescent="0.25">
      <c r="A23142" t="s">
        <v>0</v>
      </c>
      <c r="B23142" s="1">
        <v>44455</v>
      </c>
      <c r="C23142" s="3">
        <v>0.74511472222222219</v>
      </c>
      <c r="D23142" t="s">
        <v>2776</v>
      </c>
      <c r="E23142" t="s">
        <v>497</v>
      </c>
      <c r="L23142" t="s">
        <v>511</v>
      </c>
    </row>
    <row r="23143" spans="1:29" x14ac:dyDescent="0.25">
      <c r="A23143" t="s">
        <v>0</v>
      </c>
      <c r="B23143" s="1">
        <v>44455</v>
      </c>
      <c r="C23143" s="3">
        <v>0.74511702546296299</v>
      </c>
      <c r="D23143" t="s">
        <v>2776</v>
      </c>
      <c r="E23143" t="s">
        <v>497</v>
      </c>
      <c r="L23143" t="s">
        <v>512</v>
      </c>
    </row>
    <row r="23144" spans="1:29" x14ac:dyDescent="0.25">
      <c r="A23144" t="s">
        <v>0</v>
      </c>
      <c r="B23144" s="1">
        <v>44455</v>
      </c>
      <c r="C23144" s="3">
        <v>0.74511703703703702</v>
      </c>
      <c r="D23144" t="s">
        <v>2776</v>
      </c>
      <c r="E23144" t="s">
        <v>497</v>
      </c>
      <c r="L23144" t="s">
        <v>511</v>
      </c>
    </row>
    <row r="23145" spans="1:29" x14ac:dyDescent="0.25">
      <c r="A23145" t="s">
        <v>0</v>
      </c>
      <c r="B23145" s="1">
        <v>44455</v>
      </c>
      <c r="C23145" s="3">
        <v>0.74511934027777782</v>
      </c>
      <c r="D23145" t="s">
        <v>2776</v>
      </c>
      <c r="E23145" t="s">
        <v>497</v>
      </c>
      <c r="L23145" t="s">
        <v>513</v>
      </c>
    </row>
    <row r="23146" spans="1:29" x14ac:dyDescent="0.25">
      <c r="A23146" t="s">
        <v>0</v>
      </c>
      <c r="B23146" s="1">
        <v>44455</v>
      </c>
      <c r="C23146" s="3">
        <v>0.74511935185185185</v>
      </c>
      <c r="D23146" t="s">
        <v>2776</v>
      </c>
      <c r="E23146" t="s">
        <v>497</v>
      </c>
      <c r="L23146" t="s">
        <v>511</v>
      </c>
    </row>
    <row r="23147" spans="1:29" x14ac:dyDescent="0.25">
      <c r="A23147" t="s">
        <v>0</v>
      </c>
      <c r="B23147" s="1">
        <v>44455</v>
      </c>
      <c r="C23147" s="3">
        <v>0.74512166666666657</v>
      </c>
      <c r="D23147" t="s">
        <v>2776</v>
      </c>
      <c r="E23147" t="s">
        <v>497</v>
      </c>
      <c r="L23147" t="s">
        <v>514</v>
      </c>
    </row>
    <row r="23148" spans="1:29" x14ac:dyDescent="0.25">
      <c r="A23148" t="s">
        <v>0</v>
      </c>
      <c r="B23148" s="1">
        <v>44455</v>
      </c>
      <c r="C23148" s="3">
        <v>0.74512167824074071</v>
      </c>
      <c r="D23148" t="s">
        <v>2776</v>
      </c>
      <c r="E23148" t="s">
        <v>497</v>
      </c>
      <c r="L23148" t="s">
        <v>2711</v>
      </c>
    </row>
    <row r="23149" spans="1:29" x14ac:dyDescent="0.25">
      <c r="A23149" t="s">
        <v>0</v>
      </c>
      <c r="B23149" s="1">
        <v>44455</v>
      </c>
      <c r="C23149" s="3">
        <v>0.7451260648148148</v>
      </c>
      <c r="D23149" t="s">
        <v>2776</v>
      </c>
      <c r="E23149" t="s">
        <v>483</v>
      </c>
    </row>
    <row r="23150" spans="1:29" x14ac:dyDescent="0.25">
      <c r="A23150" t="s">
        <v>0</v>
      </c>
      <c r="B23150" s="1">
        <v>44455</v>
      </c>
      <c r="C23150" s="3">
        <v>0.74512616898148154</v>
      </c>
      <c r="D23150" t="s">
        <v>2776</v>
      </c>
      <c r="E23150" t="s">
        <v>2782</v>
      </c>
    </row>
    <row r="23151" spans="1:29" x14ac:dyDescent="0.25">
      <c r="A23151" t="s">
        <v>0</v>
      </c>
      <c r="B23151" s="1">
        <v>44455</v>
      </c>
      <c r="C23151" s="3">
        <v>0.74512621527777778</v>
      </c>
      <c r="D23151" t="s">
        <v>2776</v>
      </c>
      <c r="E23151" t="s">
        <v>2784</v>
      </c>
    </row>
    <row r="23152" spans="1:29" x14ac:dyDescent="0.25">
      <c r="A23152" t="s">
        <v>0</v>
      </c>
      <c r="B23152" s="1">
        <v>44455</v>
      </c>
      <c r="C23152" s="3">
        <v>0.74512642361111114</v>
      </c>
      <c r="D23152" t="s">
        <v>2776</v>
      </c>
      <c r="E23152" t="s">
        <v>2782</v>
      </c>
    </row>
    <row r="23153" spans="1:5" x14ac:dyDescent="0.25">
      <c r="A23153" t="s">
        <v>0</v>
      </c>
      <c r="B23153" s="1">
        <v>44455</v>
      </c>
      <c r="C23153" s="3">
        <v>0.7451264699074075</v>
      </c>
      <c r="D23153" t="s">
        <v>2776</v>
      </c>
      <c r="E23153" t="s">
        <v>2784</v>
      </c>
    </row>
    <row r="23154" spans="1:5" x14ac:dyDescent="0.25">
      <c r="A23154" t="s">
        <v>0</v>
      </c>
      <c r="B23154" s="1">
        <v>44455</v>
      </c>
      <c r="C23154" s="3">
        <v>0.74512659722222219</v>
      </c>
      <c r="D23154" t="s">
        <v>2776</v>
      </c>
      <c r="E23154" t="s">
        <v>2782</v>
      </c>
    </row>
    <row r="23155" spans="1:5" x14ac:dyDescent="0.25">
      <c r="A23155" t="s">
        <v>0</v>
      </c>
      <c r="B23155" s="1">
        <v>44455</v>
      </c>
      <c r="C23155" s="3">
        <v>0.74512672453703699</v>
      </c>
      <c r="D23155" t="s">
        <v>2776</v>
      </c>
      <c r="E23155" t="s">
        <v>2784</v>
      </c>
    </row>
    <row r="23156" spans="1:5" x14ac:dyDescent="0.25">
      <c r="A23156" t="s">
        <v>0</v>
      </c>
      <c r="B23156" s="1">
        <v>44455</v>
      </c>
      <c r="C23156" s="3">
        <v>0.74512687499999997</v>
      </c>
      <c r="D23156" t="s">
        <v>2776</v>
      </c>
      <c r="E23156" t="s">
        <v>2782</v>
      </c>
    </row>
    <row r="23157" spans="1:5" x14ac:dyDescent="0.25">
      <c r="A23157" t="s">
        <v>0</v>
      </c>
      <c r="B23157" s="1">
        <v>44455</v>
      </c>
      <c r="C23157" s="3">
        <v>0.74512708333333333</v>
      </c>
      <c r="D23157" t="s">
        <v>2776</v>
      </c>
      <c r="E23157" t="s">
        <v>2784</v>
      </c>
    </row>
    <row r="23158" spans="1:5" x14ac:dyDescent="0.25">
      <c r="A23158" t="s">
        <v>0</v>
      </c>
      <c r="B23158" s="1">
        <v>44455</v>
      </c>
      <c r="C23158" s="3">
        <v>0.74512722222222216</v>
      </c>
      <c r="D23158" t="s">
        <v>2776</v>
      </c>
      <c r="E23158" t="s">
        <v>2782</v>
      </c>
    </row>
    <row r="23159" spans="1:5" x14ac:dyDescent="0.25">
      <c r="A23159" t="s">
        <v>0</v>
      </c>
      <c r="B23159" s="1">
        <v>44455</v>
      </c>
      <c r="C23159" s="3">
        <v>0.74512726851851852</v>
      </c>
      <c r="D23159" t="s">
        <v>2776</v>
      </c>
      <c r="E23159" t="s">
        <v>2784</v>
      </c>
    </row>
    <row r="23160" spans="1:5" x14ac:dyDescent="0.25">
      <c r="A23160" t="s">
        <v>0</v>
      </c>
      <c r="B23160" s="1">
        <v>44455</v>
      </c>
      <c r="C23160" s="3">
        <v>0.74512739583333332</v>
      </c>
      <c r="D23160" t="s">
        <v>2776</v>
      </c>
      <c r="E23160" t="s">
        <v>2782</v>
      </c>
    </row>
    <row r="23161" spans="1:5" x14ac:dyDescent="0.25">
      <c r="A23161" t="s">
        <v>0</v>
      </c>
      <c r="B23161" s="1">
        <v>44455</v>
      </c>
      <c r="C23161" s="3">
        <v>0.74512752314814812</v>
      </c>
      <c r="D23161" t="s">
        <v>2776</v>
      </c>
      <c r="E23161" t="s">
        <v>2784</v>
      </c>
    </row>
    <row r="23162" spans="1:5" x14ac:dyDescent="0.25">
      <c r="A23162" t="s">
        <v>0</v>
      </c>
      <c r="B23162" s="1">
        <v>44455</v>
      </c>
      <c r="C23162" s="3">
        <v>0.74512765046296303</v>
      </c>
      <c r="D23162" t="s">
        <v>2776</v>
      </c>
      <c r="E23162" t="s">
        <v>2782</v>
      </c>
    </row>
    <row r="23163" spans="1:5" x14ac:dyDescent="0.25">
      <c r="A23163" t="s">
        <v>0</v>
      </c>
      <c r="B23163" s="1">
        <v>44455</v>
      </c>
      <c r="C23163" s="3">
        <v>0.74512787037037043</v>
      </c>
      <c r="D23163" t="s">
        <v>2776</v>
      </c>
      <c r="E23163" t="s">
        <v>2784</v>
      </c>
    </row>
    <row r="23164" spans="1:5" x14ac:dyDescent="0.25">
      <c r="A23164" t="s">
        <v>0</v>
      </c>
      <c r="B23164" s="1">
        <v>44455</v>
      </c>
      <c r="C23164" s="3">
        <v>0.74512799768518523</v>
      </c>
      <c r="D23164" t="s">
        <v>2776</v>
      </c>
      <c r="E23164" t="s">
        <v>2782</v>
      </c>
    </row>
    <row r="23165" spans="1:5" x14ac:dyDescent="0.25">
      <c r="A23165" t="s">
        <v>0</v>
      </c>
      <c r="B23165" s="1">
        <v>44455</v>
      </c>
      <c r="C23165" s="3">
        <v>0.74512812500000003</v>
      </c>
      <c r="D23165" t="s">
        <v>2776</v>
      </c>
      <c r="E23165" t="s">
        <v>2784</v>
      </c>
    </row>
    <row r="23166" spans="1:5" x14ac:dyDescent="0.25">
      <c r="A23166" t="s">
        <v>0</v>
      </c>
      <c r="B23166" s="1">
        <v>44455</v>
      </c>
      <c r="C23166" s="3">
        <v>0.74512825231481472</v>
      </c>
      <c r="D23166" t="s">
        <v>2776</v>
      </c>
      <c r="E23166" t="s">
        <v>2782</v>
      </c>
    </row>
    <row r="23167" spans="1:5" x14ac:dyDescent="0.25">
      <c r="A23167" t="s">
        <v>0</v>
      </c>
      <c r="B23167" s="1">
        <v>44455</v>
      </c>
      <c r="C23167" s="3">
        <v>0.74512846064814819</v>
      </c>
      <c r="D23167" t="s">
        <v>2776</v>
      </c>
      <c r="E23167" t="s">
        <v>2784</v>
      </c>
    </row>
    <row r="23168" spans="1:5" x14ac:dyDescent="0.25">
      <c r="A23168" t="s">
        <v>0</v>
      </c>
      <c r="B23168" s="1">
        <v>44455</v>
      </c>
      <c r="C23168" s="3">
        <v>0.74512850694444444</v>
      </c>
      <c r="D23168" t="s">
        <v>2776</v>
      </c>
      <c r="E23168" t="s">
        <v>2782</v>
      </c>
    </row>
    <row r="23169" spans="1:5" x14ac:dyDescent="0.25">
      <c r="A23169" t="s">
        <v>0</v>
      </c>
      <c r="B23169" s="1">
        <v>44455</v>
      </c>
      <c r="C23169" s="3">
        <v>0.74512865740740741</v>
      </c>
      <c r="D23169" t="s">
        <v>2776</v>
      </c>
      <c r="E23169" t="s">
        <v>2784</v>
      </c>
    </row>
    <row r="23170" spans="1:5" x14ac:dyDescent="0.25">
      <c r="A23170" t="s">
        <v>0</v>
      </c>
      <c r="B23170" s="1">
        <v>44455</v>
      </c>
      <c r="C23170" s="3">
        <v>0.74512887731481481</v>
      </c>
      <c r="D23170" t="s">
        <v>2776</v>
      </c>
      <c r="E23170" t="s">
        <v>2782</v>
      </c>
    </row>
    <row r="23171" spans="1:5" x14ac:dyDescent="0.25">
      <c r="A23171" t="s">
        <v>0</v>
      </c>
      <c r="B23171" s="1">
        <v>44455</v>
      </c>
      <c r="C23171" s="3">
        <v>0.74512892361111105</v>
      </c>
      <c r="D23171" t="s">
        <v>2776</v>
      </c>
      <c r="E23171" t="s">
        <v>2784</v>
      </c>
    </row>
    <row r="23172" spans="1:5" x14ac:dyDescent="0.25">
      <c r="A23172" t="s">
        <v>0</v>
      </c>
      <c r="B23172" s="1">
        <v>44455</v>
      </c>
      <c r="C23172" s="3">
        <v>0.74512913194444452</v>
      </c>
      <c r="D23172" t="s">
        <v>2776</v>
      </c>
      <c r="E23172" t="s">
        <v>2782</v>
      </c>
    </row>
    <row r="23173" spans="1:5" x14ac:dyDescent="0.25">
      <c r="A23173" t="s">
        <v>0</v>
      </c>
      <c r="B23173" s="1">
        <v>44455</v>
      </c>
      <c r="C23173" s="3">
        <v>0.74512917824074076</v>
      </c>
      <c r="D23173" t="s">
        <v>2776</v>
      </c>
      <c r="E23173" t="s">
        <v>2784</v>
      </c>
    </row>
    <row r="23174" spans="1:5" x14ac:dyDescent="0.25">
      <c r="A23174" t="s">
        <v>0</v>
      </c>
      <c r="B23174" s="1">
        <v>44455</v>
      </c>
      <c r="C23174" s="3">
        <v>0.74512930555555557</v>
      </c>
      <c r="D23174" t="s">
        <v>2776</v>
      </c>
      <c r="E23174" t="s">
        <v>2782</v>
      </c>
    </row>
    <row r="23175" spans="1:5" x14ac:dyDescent="0.25">
      <c r="A23175" t="s">
        <v>0</v>
      </c>
      <c r="B23175" s="1">
        <v>44455</v>
      </c>
      <c r="C23175" s="3">
        <v>0.74512951388888882</v>
      </c>
      <c r="D23175" t="s">
        <v>2776</v>
      </c>
      <c r="E23175" t="s">
        <v>2784</v>
      </c>
    </row>
    <row r="23176" spans="1:5" x14ac:dyDescent="0.25">
      <c r="A23176" t="s">
        <v>0</v>
      </c>
      <c r="B23176" s="1">
        <v>44455</v>
      </c>
      <c r="C23176" s="3">
        <v>0.74512958333333323</v>
      </c>
      <c r="D23176" t="s">
        <v>2776</v>
      </c>
      <c r="E23176" t="s">
        <v>2782</v>
      </c>
    </row>
    <row r="23177" spans="1:5" x14ac:dyDescent="0.25">
      <c r="A23177" t="s">
        <v>0</v>
      </c>
      <c r="B23177" s="1">
        <v>44455</v>
      </c>
      <c r="C23177" s="3">
        <v>0.74512980324074063</v>
      </c>
      <c r="D23177" t="s">
        <v>2776</v>
      </c>
      <c r="E23177" t="s">
        <v>2784</v>
      </c>
    </row>
    <row r="23178" spans="1:5" x14ac:dyDescent="0.25">
      <c r="A23178" t="s">
        <v>0</v>
      </c>
      <c r="B23178" s="1">
        <v>44455</v>
      </c>
      <c r="C23178" s="3">
        <v>0.74512993055555554</v>
      </c>
      <c r="D23178" t="s">
        <v>2776</v>
      </c>
      <c r="E23178" t="s">
        <v>2782</v>
      </c>
    </row>
    <row r="23179" spans="1:5" x14ac:dyDescent="0.25">
      <c r="A23179" t="s">
        <v>0</v>
      </c>
      <c r="B23179" s="1">
        <v>44455</v>
      </c>
      <c r="C23179" s="3">
        <v>0.74512997685185178</v>
      </c>
      <c r="D23179" t="s">
        <v>2776</v>
      </c>
      <c r="E23179" t="s">
        <v>2784</v>
      </c>
    </row>
    <row r="23180" spans="1:5" x14ac:dyDescent="0.25">
      <c r="A23180" t="s">
        <v>0</v>
      </c>
      <c r="B23180" s="1">
        <v>44455</v>
      </c>
      <c r="C23180" s="3">
        <v>0.74513018518518515</v>
      </c>
      <c r="D23180" t="s">
        <v>2776</v>
      </c>
      <c r="E23180" t="s">
        <v>2782</v>
      </c>
    </row>
    <row r="23181" spans="1:5" x14ac:dyDescent="0.25">
      <c r="A23181" t="s">
        <v>0</v>
      </c>
      <c r="B23181" s="1">
        <v>44455</v>
      </c>
      <c r="C23181" s="3">
        <v>0.7451302314814815</v>
      </c>
      <c r="D23181" t="s">
        <v>2776</v>
      </c>
      <c r="E23181" t="s">
        <v>2784</v>
      </c>
    </row>
    <row r="23182" spans="1:5" x14ac:dyDescent="0.25">
      <c r="A23182" t="s">
        <v>0</v>
      </c>
      <c r="B23182" s="1">
        <v>44455</v>
      </c>
      <c r="C23182" s="3">
        <v>0.7451303587962963</v>
      </c>
      <c r="D23182" t="s">
        <v>2776</v>
      </c>
      <c r="E23182" t="s">
        <v>2782</v>
      </c>
    </row>
    <row r="23183" spans="1:5" x14ac:dyDescent="0.25">
      <c r="A23183" t="s">
        <v>0</v>
      </c>
      <c r="B23183" s="1">
        <v>44455</v>
      </c>
      <c r="C23183" s="3">
        <v>0.74513059027777784</v>
      </c>
      <c r="D23183" t="s">
        <v>2776</v>
      </c>
      <c r="E23183" t="s">
        <v>2784</v>
      </c>
    </row>
    <row r="23184" spans="1:5" x14ac:dyDescent="0.25">
      <c r="A23184" t="s">
        <v>0</v>
      </c>
      <c r="B23184" s="1">
        <v>44455</v>
      </c>
      <c r="C23184" s="3">
        <v>0.74513063657407408</v>
      </c>
      <c r="D23184" t="s">
        <v>2776</v>
      </c>
      <c r="E23184" t="s">
        <v>2782</v>
      </c>
    </row>
    <row r="23185" spans="1:5" x14ac:dyDescent="0.25">
      <c r="A23185" t="s">
        <v>0</v>
      </c>
      <c r="B23185" s="1">
        <v>44455</v>
      </c>
      <c r="C23185" s="3">
        <v>0.74513085648148147</v>
      </c>
      <c r="D23185" t="s">
        <v>2776</v>
      </c>
      <c r="E23185" t="s">
        <v>2784</v>
      </c>
    </row>
    <row r="23186" spans="1:5" x14ac:dyDescent="0.25">
      <c r="A23186" t="s">
        <v>0</v>
      </c>
      <c r="B23186" s="1">
        <v>44455</v>
      </c>
      <c r="C23186" s="3">
        <v>0.74513098379629639</v>
      </c>
      <c r="D23186" t="s">
        <v>2776</v>
      </c>
      <c r="E23186" t="s">
        <v>2782</v>
      </c>
    </row>
    <row r="23187" spans="1:5" x14ac:dyDescent="0.25">
      <c r="A23187" t="s">
        <v>0</v>
      </c>
      <c r="B23187" s="1">
        <v>44455</v>
      </c>
      <c r="C23187" s="3">
        <v>0.74513103009259263</v>
      </c>
      <c r="D23187" t="s">
        <v>2776</v>
      </c>
      <c r="E23187" t="s">
        <v>2784</v>
      </c>
    </row>
    <row r="23188" spans="1:5" x14ac:dyDescent="0.25">
      <c r="A23188" t="s">
        <v>0</v>
      </c>
      <c r="B23188" s="1">
        <v>44455</v>
      </c>
      <c r="C23188" s="3">
        <v>0.74513123842592588</v>
      </c>
      <c r="D23188" t="s">
        <v>2776</v>
      </c>
      <c r="E23188" t="s">
        <v>2782</v>
      </c>
    </row>
    <row r="23189" spans="1:5" x14ac:dyDescent="0.25">
      <c r="A23189" t="s">
        <v>0</v>
      </c>
      <c r="B23189" s="1">
        <v>44455</v>
      </c>
      <c r="C23189" s="3">
        <v>0.74513128472222212</v>
      </c>
      <c r="D23189" t="s">
        <v>2776</v>
      </c>
      <c r="E23189" t="s">
        <v>2784</v>
      </c>
    </row>
    <row r="23190" spans="1:5" x14ac:dyDescent="0.25">
      <c r="A23190" t="s">
        <v>0</v>
      </c>
      <c r="B23190" s="1">
        <v>44455</v>
      </c>
      <c r="C23190" s="3">
        <v>0.7451314351851851</v>
      </c>
      <c r="D23190" t="s">
        <v>2776</v>
      </c>
      <c r="E23190" t="s">
        <v>2782</v>
      </c>
    </row>
    <row r="23191" spans="1:5" x14ac:dyDescent="0.25">
      <c r="A23191" t="s">
        <v>0</v>
      </c>
      <c r="B23191" s="1">
        <v>44455</v>
      </c>
      <c r="C23191" s="3">
        <v>0.74513164351851857</v>
      </c>
      <c r="D23191" t="s">
        <v>2776</v>
      </c>
      <c r="E23191" t="s">
        <v>2784</v>
      </c>
    </row>
    <row r="23192" spans="1:5" x14ac:dyDescent="0.25">
      <c r="A23192" t="s">
        <v>0</v>
      </c>
      <c r="B23192" s="1">
        <v>44455</v>
      </c>
      <c r="C23192" s="3">
        <v>0.74513168981481481</v>
      </c>
      <c r="D23192" t="s">
        <v>2776</v>
      </c>
      <c r="E23192" t="s">
        <v>2782</v>
      </c>
    </row>
    <row r="23193" spans="1:5" x14ac:dyDescent="0.25">
      <c r="A23193" t="s">
        <v>0</v>
      </c>
      <c r="B23193" s="1">
        <v>44455</v>
      </c>
      <c r="C23193" s="3">
        <v>0.74513182870370365</v>
      </c>
      <c r="D23193" t="s">
        <v>2776</v>
      </c>
      <c r="E23193" t="s">
        <v>2784</v>
      </c>
    </row>
    <row r="23194" spans="1:5" x14ac:dyDescent="0.25">
      <c r="A23194" t="s">
        <v>0</v>
      </c>
      <c r="B23194" s="1">
        <v>44455</v>
      </c>
      <c r="C23194" s="3">
        <v>0.74513203703703701</v>
      </c>
      <c r="D23194" t="s">
        <v>2776</v>
      </c>
      <c r="E23194" t="s">
        <v>2782</v>
      </c>
    </row>
    <row r="23195" spans="1:5" x14ac:dyDescent="0.25">
      <c r="A23195" t="s">
        <v>0</v>
      </c>
      <c r="B23195" s="1">
        <v>44455</v>
      </c>
      <c r="C23195" s="3">
        <v>0.74513208333333336</v>
      </c>
      <c r="D23195" t="s">
        <v>2776</v>
      </c>
      <c r="E23195" t="s">
        <v>2784</v>
      </c>
    </row>
    <row r="23196" spans="1:5" x14ac:dyDescent="0.25">
      <c r="A23196" t="s">
        <v>0</v>
      </c>
      <c r="B23196" s="1">
        <v>44455</v>
      </c>
      <c r="C23196" s="3">
        <v>0.74513221064814816</v>
      </c>
      <c r="D23196" t="s">
        <v>2776</v>
      </c>
      <c r="E23196" t="s">
        <v>2782</v>
      </c>
    </row>
    <row r="23197" spans="1:5" x14ac:dyDescent="0.25">
      <c r="A23197" t="s">
        <v>0</v>
      </c>
      <c r="B23197" s="1">
        <v>44455</v>
      </c>
      <c r="C23197" s="3">
        <v>0.74513236111111114</v>
      </c>
      <c r="D23197" t="s">
        <v>2776</v>
      </c>
      <c r="E23197" t="s">
        <v>2784</v>
      </c>
    </row>
    <row r="23198" spans="1:5" x14ac:dyDescent="0.25">
      <c r="A23198" t="s">
        <v>0</v>
      </c>
      <c r="B23198" s="1">
        <v>44455</v>
      </c>
      <c r="C23198" s="3">
        <v>0.74513248842592594</v>
      </c>
      <c r="D23198" t="s">
        <v>2776</v>
      </c>
      <c r="E23198" t="s">
        <v>2782</v>
      </c>
    </row>
    <row r="23199" spans="1:5" x14ac:dyDescent="0.25">
      <c r="A23199" t="s">
        <v>0</v>
      </c>
      <c r="B23199" s="1">
        <v>44455</v>
      </c>
      <c r="C23199" s="3">
        <v>0.74513269675925919</v>
      </c>
      <c r="D23199" t="s">
        <v>2776</v>
      </c>
      <c r="E23199" t="s">
        <v>2784</v>
      </c>
    </row>
    <row r="23200" spans="1:5" x14ac:dyDescent="0.25">
      <c r="A23200" t="s">
        <v>0</v>
      </c>
      <c r="B23200" s="1">
        <v>44455</v>
      </c>
      <c r="C23200" s="3">
        <v>0.74513275462962969</v>
      </c>
      <c r="D23200" t="s">
        <v>2776</v>
      </c>
      <c r="E23200" t="s">
        <v>2782</v>
      </c>
    </row>
    <row r="23201" spans="1:5" x14ac:dyDescent="0.25">
      <c r="A23201" t="s">
        <v>0</v>
      </c>
      <c r="B23201" s="1">
        <v>44455</v>
      </c>
      <c r="C23201" s="3">
        <v>0.74513288194444449</v>
      </c>
      <c r="D23201" t="s">
        <v>2776</v>
      </c>
      <c r="E23201" t="s">
        <v>2784</v>
      </c>
    </row>
    <row r="23202" spans="1:5" x14ac:dyDescent="0.25">
      <c r="A23202" t="s">
        <v>0</v>
      </c>
      <c r="B23202" s="1">
        <v>44455</v>
      </c>
      <c r="C23202" s="3">
        <v>0.74513309027777774</v>
      </c>
      <c r="D23202" t="s">
        <v>2776</v>
      </c>
      <c r="E23202" t="s">
        <v>2782</v>
      </c>
    </row>
    <row r="23203" spans="1:5" x14ac:dyDescent="0.25">
      <c r="A23203" t="s">
        <v>0</v>
      </c>
      <c r="B23203" s="1">
        <v>44455</v>
      </c>
      <c r="C23203" s="3">
        <v>0.74513313657407398</v>
      </c>
      <c r="D23203" t="s">
        <v>2776</v>
      </c>
      <c r="E23203" t="s">
        <v>2784</v>
      </c>
    </row>
    <row r="23204" spans="1:5" x14ac:dyDescent="0.25">
      <c r="A23204" t="s">
        <v>0</v>
      </c>
      <c r="B23204" s="1">
        <v>44455</v>
      </c>
      <c r="C23204" s="3">
        <v>0.74513337962962967</v>
      </c>
      <c r="D23204" t="s">
        <v>2776</v>
      </c>
      <c r="E23204" t="s">
        <v>2782</v>
      </c>
    </row>
    <row r="23205" spans="1:5" x14ac:dyDescent="0.25">
      <c r="A23205" t="s">
        <v>0</v>
      </c>
      <c r="B23205" s="1">
        <v>44455</v>
      </c>
      <c r="C23205" s="3">
        <v>0.74513341435185187</v>
      </c>
      <c r="D23205" t="s">
        <v>2776</v>
      </c>
      <c r="E23205" t="s">
        <v>2784</v>
      </c>
    </row>
    <row r="23206" spans="1:5" x14ac:dyDescent="0.25">
      <c r="A23206" t="s">
        <v>0</v>
      </c>
      <c r="B23206" s="1">
        <v>44455</v>
      </c>
      <c r="C23206" s="3">
        <v>0.74513355324074071</v>
      </c>
      <c r="D23206" t="s">
        <v>2776</v>
      </c>
      <c r="E23206" t="s">
        <v>2782</v>
      </c>
    </row>
    <row r="23207" spans="1:5" x14ac:dyDescent="0.25">
      <c r="A23207" t="s">
        <v>0</v>
      </c>
      <c r="B23207" s="1">
        <v>44455</v>
      </c>
      <c r="C23207" s="3">
        <v>0.74513368055555551</v>
      </c>
      <c r="D23207" t="s">
        <v>2776</v>
      </c>
      <c r="E23207" t="s">
        <v>2784</v>
      </c>
    </row>
    <row r="23208" spans="1:5" x14ac:dyDescent="0.25">
      <c r="A23208" t="s">
        <v>0</v>
      </c>
      <c r="B23208" s="1">
        <v>44455</v>
      </c>
      <c r="C23208" s="3">
        <v>0.74513380787037031</v>
      </c>
      <c r="D23208" t="s">
        <v>2776</v>
      </c>
      <c r="E23208" t="s">
        <v>2782</v>
      </c>
    </row>
    <row r="23209" spans="1:5" x14ac:dyDescent="0.25">
      <c r="A23209" t="s">
        <v>0</v>
      </c>
      <c r="B23209" s="1">
        <v>44455</v>
      </c>
      <c r="C23209" s="3">
        <v>0.74513401620370379</v>
      </c>
      <c r="D23209" t="s">
        <v>2776</v>
      </c>
      <c r="E23209" t="s">
        <v>2784</v>
      </c>
    </row>
    <row r="23210" spans="1:5" x14ac:dyDescent="0.25">
      <c r="A23210" t="s">
        <v>0</v>
      </c>
      <c r="B23210" s="1">
        <v>44455</v>
      </c>
      <c r="C23210" s="3">
        <v>0.74513414351851859</v>
      </c>
      <c r="D23210" t="s">
        <v>2776</v>
      </c>
      <c r="E23210" t="s">
        <v>2782</v>
      </c>
    </row>
    <row r="23211" spans="1:5" x14ac:dyDescent="0.25">
      <c r="A23211" t="s">
        <v>0</v>
      </c>
      <c r="B23211" s="1">
        <v>44455</v>
      </c>
      <c r="C23211" s="3">
        <v>0.74513421296296301</v>
      </c>
      <c r="D23211" t="s">
        <v>2776</v>
      </c>
      <c r="E23211" t="s">
        <v>2784</v>
      </c>
    </row>
    <row r="23212" spans="1:5" x14ac:dyDescent="0.25">
      <c r="A23212" t="s">
        <v>0</v>
      </c>
      <c r="B23212" s="1">
        <v>44455</v>
      </c>
      <c r="C23212" s="3">
        <v>0.7451344328703704</v>
      </c>
      <c r="D23212" t="s">
        <v>2776</v>
      </c>
      <c r="E23212" t="s">
        <v>2782</v>
      </c>
    </row>
    <row r="23213" spans="1:5" x14ac:dyDescent="0.25">
      <c r="A23213" t="s">
        <v>0</v>
      </c>
      <c r="B23213" s="1">
        <v>44455</v>
      </c>
      <c r="C23213" s="3">
        <v>0.74513447916666664</v>
      </c>
      <c r="D23213" t="s">
        <v>2776</v>
      </c>
      <c r="E23213" t="s">
        <v>2784</v>
      </c>
    </row>
    <row r="23214" spans="1:5" x14ac:dyDescent="0.25">
      <c r="A23214" t="s">
        <v>0</v>
      </c>
      <c r="B23214" s="1">
        <v>44455</v>
      </c>
      <c r="C23214" s="3">
        <v>0.74513460648148155</v>
      </c>
      <c r="D23214" t="s">
        <v>2776</v>
      </c>
      <c r="E23214" t="s">
        <v>2782</v>
      </c>
    </row>
    <row r="23215" spans="1:5" x14ac:dyDescent="0.25">
      <c r="A23215" t="s">
        <v>0</v>
      </c>
      <c r="B23215" s="1">
        <v>44455</v>
      </c>
      <c r="C23215" s="3">
        <v>0.74513473379629636</v>
      </c>
      <c r="D23215" t="s">
        <v>2776</v>
      </c>
      <c r="E23215" t="s">
        <v>2784</v>
      </c>
    </row>
    <row r="23216" spans="1:5" x14ac:dyDescent="0.25">
      <c r="A23216" t="s">
        <v>0</v>
      </c>
      <c r="B23216" s="1">
        <v>44455</v>
      </c>
      <c r="C23216" s="3">
        <v>0.74513486111111105</v>
      </c>
      <c r="D23216" t="s">
        <v>2776</v>
      </c>
      <c r="E23216" t="s">
        <v>2782</v>
      </c>
    </row>
    <row r="23217" spans="1:5" x14ac:dyDescent="0.25">
      <c r="A23217" t="s">
        <v>0</v>
      </c>
      <c r="B23217" s="1">
        <v>44455</v>
      </c>
      <c r="C23217" s="3">
        <v>0.74513506944444441</v>
      </c>
      <c r="D23217" t="s">
        <v>2776</v>
      </c>
      <c r="E23217" t="s">
        <v>2784</v>
      </c>
    </row>
    <row r="23218" spans="1:5" x14ac:dyDescent="0.25">
      <c r="A23218" t="s">
        <v>0</v>
      </c>
      <c r="B23218" s="1">
        <v>44455</v>
      </c>
      <c r="C23218" s="3">
        <v>0.74513513888888883</v>
      </c>
      <c r="D23218" t="s">
        <v>2776</v>
      </c>
      <c r="E23218" t="s">
        <v>2782</v>
      </c>
    </row>
    <row r="23219" spans="1:5" x14ac:dyDescent="0.25">
      <c r="A23219" t="s">
        <v>0</v>
      </c>
      <c r="B23219" s="1">
        <v>44455</v>
      </c>
      <c r="C23219" s="3">
        <v>0.74513527777777788</v>
      </c>
      <c r="D23219" t="s">
        <v>2776</v>
      </c>
      <c r="E23219" t="s">
        <v>2784</v>
      </c>
    </row>
    <row r="23220" spans="1:5" x14ac:dyDescent="0.25">
      <c r="A23220" t="s">
        <v>0</v>
      </c>
      <c r="B23220" s="1">
        <v>44455</v>
      </c>
      <c r="C23220" s="3">
        <v>0.74513548611111113</v>
      </c>
      <c r="D23220" t="s">
        <v>2776</v>
      </c>
      <c r="E23220" t="s">
        <v>2782</v>
      </c>
    </row>
    <row r="23221" spans="1:5" x14ac:dyDescent="0.25">
      <c r="A23221" t="s">
        <v>0</v>
      </c>
      <c r="B23221" s="1">
        <v>44455</v>
      </c>
      <c r="C23221" s="3">
        <v>0.74513553240740737</v>
      </c>
      <c r="D23221" t="s">
        <v>2776</v>
      </c>
      <c r="E23221" t="s">
        <v>2784</v>
      </c>
    </row>
    <row r="23222" spans="1:5" x14ac:dyDescent="0.25">
      <c r="A23222" t="s">
        <v>0</v>
      </c>
      <c r="B23222" s="1">
        <v>44455</v>
      </c>
      <c r="C23222" s="3">
        <v>0.74513574074074074</v>
      </c>
      <c r="D23222" t="s">
        <v>2776</v>
      </c>
      <c r="E23222" t="s">
        <v>2782</v>
      </c>
    </row>
    <row r="23223" spans="1:5" x14ac:dyDescent="0.25">
      <c r="A23223" t="s">
        <v>0</v>
      </c>
      <c r="B23223" s="1">
        <v>44455</v>
      </c>
      <c r="C23223" s="3">
        <v>0.74513578703703709</v>
      </c>
      <c r="D23223" t="s">
        <v>2776</v>
      </c>
      <c r="E23223" t="s">
        <v>2784</v>
      </c>
    </row>
    <row r="23224" spans="1:5" x14ac:dyDescent="0.25">
      <c r="A23224" t="s">
        <v>0</v>
      </c>
      <c r="B23224" s="1">
        <v>44455</v>
      </c>
      <c r="C23224" s="3">
        <v>0.74513593750000007</v>
      </c>
      <c r="D23224" t="s">
        <v>2776</v>
      </c>
      <c r="E23224" t="s">
        <v>2782</v>
      </c>
    </row>
    <row r="23225" spans="1:5" x14ac:dyDescent="0.25">
      <c r="A23225" t="s">
        <v>0</v>
      </c>
      <c r="B23225" s="1">
        <v>44455</v>
      </c>
      <c r="C23225" s="3">
        <v>0.7451360763888889</v>
      </c>
      <c r="D23225" t="s">
        <v>2776</v>
      </c>
      <c r="E23225" t="s">
        <v>2784</v>
      </c>
    </row>
    <row r="23226" spans="1:5" x14ac:dyDescent="0.25">
      <c r="A23226" t="s">
        <v>0</v>
      </c>
      <c r="B23226" s="1">
        <v>44455</v>
      </c>
      <c r="C23226" s="3">
        <v>0.7451362037037037</v>
      </c>
      <c r="D23226" t="s">
        <v>2776</v>
      </c>
      <c r="E23226" t="s">
        <v>2782</v>
      </c>
    </row>
    <row r="23227" spans="1:5" x14ac:dyDescent="0.25">
      <c r="A23227" t="s">
        <v>0</v>
      </c>
      <c r="B23227" s="1">
        <v>44455</v>
      </c>
      <c r="C23227" s="3">
        <v>0.74513641203703707</v>
      </c>
      <c r="D23227" t="s">
        <v>2776</v>
      </c>
      <c r="E23227" t="s">
        <v>2784</v>
      </c>
    </row>
    <row r="23228" spans="1:5" x14ac:dyDescent="0.25">
      <c r="A23228" t="s">
        <v>0</v>
      </c>
      <c r="B23228" s="1">
        <v>44455</v>
      </c>
      <c r="C23228" s="3">
        <v>0.74513653935185176</v>
      </c>
      <c r="D23228" t="s">
        <v>2776</v>
      </c>
      <c r="E23228" t="s">
        <v>2782</v>
      </c>
    </row>
    <row r="23229" spans="1:5" x14ac:dyDescent="0.25">
      <c r="A23229" t="s">
        <v>0</v>
      </c>
      <c r="B23229" s="1">
        <v>44455</v>
      </c>
      <c r="C23229" s="3">
        <v>0.74513658564814822</v>
      </c>
      <c r="D23229" t="s">
        <v>2776</v>
      </c>
      <c r="E23229" t="s">
        <v>2784</v>
      </c>
    </row>
    <row r="23230" spans="1:5" x14ac:dyDescent="0.25">
      <c r="A23230" t="s">
        <v>0</v>
      </c>
      <c r="B23230" s="1">
        <v>44455</v>
      </c>
      <c r="C23230" s="3">
        <v>0.74513679398148147</v>
      </c>
      <c r="D23230" t="s">
        <v>2776</v>
      </c>
      <c r="E23230" t="s">
        <v>2782</v>
      </c>
    </row>
    <row r="23231" spans="1:5" x14ac:dyDescent="0.25">
      <c r="A23231" t="s">
        <v>0</v>
      </c>
      <c r="B23231" s="1">
        <v>44455</v>
      </c>
      <c r="C23231" s="3">
        <v>0.74513686342592589</v>
      </c>
      <c r="D23231" t="s">
        <v>2776</v>
      </c>
      <c r="E23231" t="s">
        <v>2784</v>
      </c>
    </row>
    <row r="23232" spans="1:5" x14ac:dyDescent="0.25">
      <c r="A23232" t="s">
        <v>0</v>
      </c>
      <c r="B23232" s="1">
        <v>44455</v>
      </c>
      <c r="C23232" s="3">
        <v>0.74513699074074069</v>
      </c>
      <c r="D23232" t="s">
        <v>2776</v>
      </c>
      <c r="E23232" t="s">
        <v>2782</v>
      </c>
    </row>
    <row r="23233" spans="1:5" x14ac:dyDescent="0.25">
      <c r="A23233" t="s">
        <v>0</v>
      </c>
      <c r="B23233" s="1">
        <v>44455</v>
      </c>
      <c r="C23233" s="3">
        <v>0.74513712962962952</v>
      </c>
      <c r="D23233" t="s">
        <v>2776</v>
      </c>
      <c r="E23233" t="s">
        <v>2784</v>
      </c>
    </row>
    <row r="23234" spans="1:5" x14ac:dyDescent="0.25">
      <c r="A23234" t="s">
        <v>0</v>
      </c>
      <c r="B23234" s="1">
        <v>44455</v>
      </c>
      <c r="C23234" s="3">
        <v>0.74513725694444444</v>
      </c>
      <c r="D23234" t="s">
        <v>2776</v>
      </c>
      <c r="E23234" t="s">
        <v>2782</v>
      </c>
    </row>
    <row r="23235" spans="1:5" x14ac:dyDescent="0.25">
      <c r="A23235" t="s">
        <v>0</v>
      </c>
      <c r="B23235" s="1">
        <v>44455</v>
      </c>
      <c r="C23235" s="3">
        <v>0.7451374652777778</v>
      </c>
      <c r="D23235" t="s">
        <v>2776</v>
      </c>
      <c r="E23235" t="s">
        <v>2784</v>
      </c>
    </row>
    <row r="23236" spans="1:5" x14ac:dyDescent="0.25">
      <c r="A23236" t="s">
        <v>0</v>
      </c>
      <c r="B23236" s="1">
        <v>44455</v>
      </c>
      <c r="C23236" s="3">
        <v>0.74513751157407404</v>
      </c>
      <c r="D23236" t="s">
        <v>2776</v>
      </c>
      <c r="E23236" t="s">
        <v>2782</v>
      </c>
    </row>
    <row r="23237" spans="1:5" x14ac:dyDescent="0.25">
      <c r="A23237" t="s">
        <v>0</v>
      </c>
      <c r="B23237" s="1">
        <v>44455</v>
      </c>
      <c r="C23237" s="3">
        <v>0.74513763888888895</v>
      </c>
      <c r="D23237" t="s">
        <v>2776</v>
      </c>
      <c r="E23237" t="s">
        <v>2784</v>
      </c>
    </row>
    <row r="23238" spans="1:5" x14ac:dyDescent="0.25">
      <c r="A23238" t="s">
        <v>0</v>
      </c>
      <c r="B23238" s="1">
        <v>44455</v>
      </c>
      <c r="C23238" s="3">
        <v>0.74513788194444441</v>
      </c>
      <c r="D23238" t="s">
        <v>2776</v>
      </c>
      <c r="E23238" t="s">
        <v>483</v>
      </c>
    </row>
    <row r="23239" spans="1:5" x14ac:dyDescent="0.25">
      <c r="A23239" t="s">
        <v>0</v>
      </c>
      <c r="B23239" s="1">
        <v>44455</v>
      </c>
      <c r="C23239" s="3">
        <v>0.74513797453703701</v>
      </c>
      <c r="D23239" t="s">
        <v>2776</v>
      </c>
      <c r="E23239" t="s">
        <v>2782</v>
      </c>
    </row>
    <row r="23240" spans="1:5" x14ac:dyDescent="0.25">
      <c r="A23240" t="s">
        <v>0</v>
      </c>
      <c r="B23240" s="1">
        <v>44455</v>
      </c>
      <c r="C23240" s="3">
        <v>0.74513802083333325</v>
      </c>
      <c r="D23240" t="s">
        <v>2776</v>
      </c>
      <c r="E23240" t="s">
        <v>2784</v>
      </c>
    </row>
    <row r="23241" spans="1:5" x14ac:dyDescent="0.25">
      <c r="A23241" t="s">
        <v>0</v>
      </c>
      <c r="B23241" s="1">
        <v>44455</v>
      </c>
      <c r="C23241" s="3">
        <v>0.74513814814814816</v>
      </c>
      <c r="D23241" t="s">
        <v>2776</v>
      </c>
      <c r="E23241" t="s">
        <v>2782</v>
      </c>
    </row>
    <row r="23242" spans="1:5" x14ac:dyDescent="0.25">
      <c r="A23242" t="s">
        <v>0</v>
      </c>
      <c r="B23242" s="1">
        <v>44455</v>
      </c>
      <c r="C23242" s="3">
        <v>0.74513835648148152</v>
      </c>
      <c r="D23242" t="s">
        <v>2776</v>
      </c>
      <c r="E23242" t="s">
        <v>2784</v>
      </c>
    </row>
    <row r="23243" spans="1:5" x14ac:dyDescent="0.25">
      <c r="A23243" t="s">
        <v>0</v>
      </c>
      <c r="B23243" s="1">
        <v>44455</v>
      </c>
      <c r="C23243" s="3">
        <v>0.74513849537037036</v>
      </c>
      <c r="D23243" t="s">
        <v>2776</v>
      </c>
      <c r="E23243" t="s">
        <v>2782</v>
      </c>
    </row>
    <row r="23244" spans="1:5" x14ac:dyDescent="0.25">
      <c r="A23244" t="s">
        <v>0</v>
      </c>
      <c r="B23244" s="1">
        <v>44455</v>
      </c>
      <c r="C23244" s="3">
        <v>0.7451385416666666</v>
      </c>
      <c r="D23244" t="s">
        <v>2776</v>
      </c>
      <c r="E23244" t="s">
        <v>2784</v>
      </c>
    </row>
    <row r="23245" spans="1:5" x14ac:dyDescent="0.25">
      <c r="A23245" t="s">
        <v>0</v>
      </c>
      <c r="B23245" s="1">
        <v>44455</v>
      </c>
      <c r="C23245" s="3">
        <v>0.74513869212962958</v>
      </c>
      <c r="D23245" t="s">
        <v>2776</v>
      </c>
      <c r="E23245" t="s">
        <v>2782</v>
      </c>
    </row>
    <row r="23246" spans="1:5" x14ac:dyDescent="0.25">
      <c r="A23246" t="s">
        <v>0</v>
      </c>
      <c r="B23246" s="1">
        <v>44455</v>
      </c>
      <c r="C23246" s="3">
        <v>0.74513883101851841</v>
      </c>
      <c r="D23246" t="s">
        <v>2776</v>
      </c>
      <c r="E23246" t="s">
        <v>2784</v>
      </c>
    </row>
    <row r="23247" spans="1:5" x14ac:dyDescent="0.25">
      <c r="A23247" t="s">
        <v>0</v>
      </c>
      <c r="B23247" s="1">
        <v>44455</v>
      </c>
      <c r="C23247" s="3">
        <v>0.74513895833333332</v>
      </c>
      <c r="D23247" t="s">
        <v>2776</v>
      </c>
      <c r="E23247" t="s">
        <v>2782</v>
      </c>
    </row>
    <row r="23248" spans="1:5" x14ac:dyDescent="0.25">
      <c r="A23248" t="s">
        <v>0</v>
      </c>
      <c r="B23248" s="1">
        <v>44455</v>
      </c>
      <c r="C23248" s="3">
        <v>0.74513916666666669</v>
      </c>
      <c r="D23248" t="s">
        <v>2776</v>
      </c>
      <c r="E23248" t="s">
        <v>2784</v>
      </c>
    </row>
    <row r="23249" spans="1:5" x14ac:dyDescent="0.25">
      <c r="A23249" t="s">
        <v>0</v>
      </c>
      <c r="B23249" s="1">
        <v>44455</v>
      </c>
      <c r="C23249" s="3">
        <v>0.74513921296296293</v>
      </c>
      <c r="D23249" t="s">
        <v>2776</v>
      </c>
      <c r="E23249" t="s">
        <v>2782</v>
      </c>
    </row>
    <row r="23250" spans="1:5" x14ac:dyDescent="0.25">
      <c r="A23250" t="s">
        <v>0</v>
      </c>
      <c r="B23250" s="1">
        <v>44455</v>
      </c>
      <c r="C23250" s="3">
        <v>0.74513934027777784</v>
      </c>
      <c r="D23250" t="s">
        <v>2776</v>
      </c>
      <c r="E23250" t="s">
        <v>2784</v>
      </c>
    </row>
    <row r="23251" spans="1:5" x14ac:dyDescent="0.25">
      <c r="A23251" t="s">
        <v>0</v>
      </c>
      <c r="B23251" s="1">
        <v>44455</v>
      </c>
      <c r="C23251" s="3">
        <v>0.74513956018518523</v>
      </c>
      <c r="D23251" t="s">
        <v>2776</v>
      </c>
      <c r="E23251" t="s">
        <v>2782</v>
      </c>
    </row>
    <row r="23252" spans="1:5" x14ac:dyDescent="0.25">
      <c r="A23252" t="s">
        <v>0</v>
      </c>
      <c r="B23252" s="1">
        <v>44455</v>
      </c>
      <c r="C23252" s="3">
        <v>0.74513961805555562</v>
      </c>
      <c r="D23252" t="s">
        <v>2776</v>
      </c>
      <c r="E23252" t="s">
        <v>2784</v>
      </c>
    </row>
    <row r="23253" spans="1:5" x14ac:dyDescent="0.25">
      <c r="A23253" t="s">
        <v>0</v>
      </c>
      <c r="B23253" s="1">
        <v>44455</v>
      </c>
      <c r="C23253" s="3">
        <v>0.74513974537037031</v>
      </c>
      <c r="D23253" t="s">
        <v>2776</v>
      </c>
      <c r="E23253" t="s">
        <v>2782</v>
      </c>
    </row>
    <row r="23254" spans="1:5" x14ac:dyDescent="0.25">
      <c r="A23254" t="s">
        <v>0</v>
      </c>
      <c r="B23254" s="1">
        <v>44455</v>
      </c>
      <c r="C23254" s="3">
        <v>0.74513988425925926</v>
      </c>
      <c r="D23254" t="s">
        <v>2776</v>
      </c>
      <c r="E23254" t="s">
        <v>2784</v>
      </c>
    </row>
    <row r="23255" spans="1:5" x14ac:dyDescent="0.25">
      <c r="A23255" t="s">
        <v>0</v>
      </c>
      <c r="B23255" s="1">
        <v>44455</v>
      </c>
      <c r="C23255" s="3">
        <v>0.74514001157407417</v>
      </c>
      <c r="D23255" t="s">
        <v>2776</v>
      </c>
      <c r="E23255" t="s">
        <v>2782</v>
      </c>
    </row>
    <row r="23256" spans="1:5" x14ac:dyDescent="0.25">
      <c r="A23256" t="s">
        <v>0</v>
      </c>
      <c r="B23256" s="1">
        <v>44455</v>
      </c>
      <c r="C23256" s="3">
        <v>0.74514021990740742</v>
      </c>
      <c r="D23256" t="s">
        <v>2776</v>
      </c>
      <c r="E23256" t="s">
        <v>2784</v>
      </c>
    </row>
    <row r="23257" spans="1:5" x14ac:dyDescent="0.25">
      <c r="A23257" t="s">
        <v>0</v>
      </c>
      <c r="B23257" s="1">
        <v>44455</v>
      </c>
      <c r="C23257" s="3">
        <v>0.74514034722222222</v>
      </c>
      <c r="D23257" t="s">
        <v>2776</v>
      </c>
      <c r="E23257" t="s">
        <v>2782</v>
      </c>
    </row>
    <row r="23258" spans="1:5" x14ac:dyDescent="0.25">
      <c r="A23258" t="s">
        <v>0</v>
      </c>
      <c r="B23258" s="1">
        <v>44455</v>
      </c>
      <c r="C23258" s="3">
        <v>0.74514039351851846</v>
      </c>
      <c r="D23258" t="s">
        <v>2776</v>
      </c>
      <c r="E23258" t="s">
        <v>2784</v>
      </c>
    </row>
    <row r="23259" spans="1:5" x14ac:dyDescent="0.25">
      <c r="A23259" t="s">
        <v>0</v>
      </c>
      <c r="B23259" s="1">
        <v>44455</v>
      </c>
      <c r="C23259" s="3">
        <v>0.74514063657407403</v>
      </c>
      <c r="D23259" t="s">
        <v>2776</v>
      </c>
      <c r="E23259" t="s">
        <v>2782</v>
      </c>
    </row>
    <row r="23260" spans="1:5" x14ac:dyDescent="0.25">
      <c r="A23260" t="s">
        <v>0</v>
      </c>
      <c r="B23260" s="1">
        <v>44455</v>
      </c>
      <c r="C23260" s="3">
        <v>0.74514068287037027</v>
      </c>
      <c r="D23260" t="s">
        <v>2776</v>
      </c>
      <c r="E23260" t="s">
        <v>2784</v>
      </c>
    </row>
    <row r="23261" spans="1:5" x14ac:dyDescent="0.25">
      <c r="A23261" t="s">
        <v>0</v>
      </c>
      <c r="B23261" s="1">
        <v>44455</v>
      </c>
      <c r="C23261" s="3">
        <v>0.74514081018518519</v>
      </c>
      <c r="D23261" t="s">
        <v>2776</v>
      </c>
      <c r="E23261" t="s">
        <v>2782</v>
      </c>
    </row>
    <row r="23262" spans="1:5" x14ac:dyDescent="0.25">
      <c r="A23262" t="s">
        <v>0</v>
      </c>
      <c r="B23262" s="1">
        <v>44455</v>
      </c>
      <c r="C23262" s="3">
        <v>0.74514093749999999</v>
      </c>
      <c r="D23262" t="s">
        <v>2776</v>
      </c>
      <c r="E23262" t="s">
        <v>2784</v>
      </c>
    </row>
    <row r="23263" spans="1:5" x14ac:dyDescent="0.25">
      <c r="A23263" t="s">
        <v>0</v>
      </c>
      <c r="B23263" s="1">
        <v>44455</v>
      </c>
      <c r="C23263" s="3">
        <v>0.74514106481481479</v>
      </c>
      <c r="D23263" t="s">
        <v>2776</v>
      </c>
      <c r="E23263" t="s">
        <v>2782</v>
      </c>
    </row>
    <row r="23264" spans="1:5" x14ac:dyDescent="0.25">
      <c r="A23264" t="s">
        <v>0</v>
      </c>
      <c r="B23264" s="1">
        <v>44455</v>
      </c>
      <c r="C23264" s="3">
        <v>0.74514127314814804</v>
      </c>
      <c r="D23264" t="s">
        <v>2776</v>
      </c>
      <c r="E23264" t="s">
        <v>2784</v>
      </c>
    </row>
    <row r="23265" spans="1:5" x14ac:dyDescent="0.25">
      <c r="A23265" t="s">
        <v>0</v>
      </c>
      <c r="B23265" s="1">
        <v>44455</v>
      </c>
      <c r="C23265" s="3">
        <v>0.74514131944444451</v>
      </c>
      <c r="D23265" t="s">
        <v>2776</v>
      </c>
      <c r="E23265" t="s">
        <v>2782</v>
      </c>
    </row>
    <row r="23266" spans="1:5" x14ac:dyDescent="0.25">
      <c r="A23266" t="s">
        <v>0</v>
      </c>
      <c r="B23266" s="1">
        <v>44455</v>
      </c>
      <c r="C23266" s="3">
        <v>0.74514146990740748</v>
      </c>
      <c r="D23266" t="s">
        <v>2776</v>
      </c>
      <c r="E23266" t="s">
        <v>2784</v>
      </c>
    </row>
    <row r="23267" spans="1:5" x14ac:dyDescent="0.25">
      <c r="A23267" t="s">
        <v>0</v>
      </c>
      <c r="B23267" s="1">
        <v>44455</v>
      </c>
      <c r="C23267" s="3">
        <v>0.74514159722222217</v>
      </c>
      <c r="D23267" t="s">
        <v>2776</v>
      </c>
      <c r="E23267" t="s">
        <v>2782</v>
      </c>
    </row>
    <row r="23268" spans="1:5" x14ac:dyDescent="0.25">
      <c r="A23268" t="s">
        <v>0</v>
      </c>
      <c r="B23268" s="1">
        <v>44455</v>
      </c>
      <c r="C23268" s="3">
        <v>0.74514173611111112</v>
      </c>
      <c r="D23268" t="s">
        <v>2776</v>
      </c>
      <c r="E23268" t="s">
        <v>2784</v>
      </c>
    </row>
    <row r="23269" spans="1:5" x14ac:dyDescent="0.25">
      <c r="A23269" t="s">
        <v>0</v>
      </c>
      <c r="B23269" s="1">
        <v>44455</v>
      </c>
      <c r="C23269" s="3">
        <v>0.74514186342592603</v>
      </c>
      <c r="D23269" t="s">
        <v>2776</v>
      </c>
      <c r="E23269" t="s">
        <v>2782</v>
      </c>
    </row>
    <row r="23270" spans="1:5" x14ac:dyDescent="0.25">
      <c r="A23270" t="s">
        <v>0</v>
      </c>
      <c r="B23270" s="1">
        <v>44455</v>
      </c>
      <c r="C23270" s="3">
        <v>0.74514199074074072</v>
      </c>
      <c r="D23270" t="s">
        <v>2776</v>
      </c>
      <c r="E23270" t="s">
        <v>2784</v>
      </c>
    </row>
    <row r="23271" spans="1:5" x14ac:dyDescent="0.25">
      <c r="A23271" t="s">
        <v>0</v>
      </c>
      <c r="B23271" s="1">
        <v>44455</v>
      </c>
      <c r="C23271" s="3">
        <v>0.74514211805555552</v>
      </c>
      <c r="D23271" t="s">
        <v>2776</v>
      </c>
      <c r="E23271" t="s">
        <v>2782</v>
      </c>
    </row>
    <row r="23272" spans="1:5" x14ac:dyDescent="0.25">
      <c r="A23272" t="s">
        <v>0</v>
      </c>
      <c r="B23272" s="1">
        <v>44455</v>
      </c>
      <c r="C23272" s="3">
        <v>0.74514232638888889</v>
      </c>
      <c r="D23272" t="s">
        <v>2776</v>
      </c>
      <c r="E23272" t="s">
        <v>2784</v>
      </c>
    </row>
    <row r="23273" spans="1:5" x14ac:dyDescent="0.25">
      <c r="A23273" t="s">
        <v>0</v>
      </c>
      <c r="B23273" s="1">
        <v>44455</v>
      </c>
      <c r="C23273" s="3">
        <v>0.74514246527777772</v>
      </c>
      <c r="D23273" t="s">
        <v>2776</v>
      </c>
      <c r="E23273" t="s">
        <v>2782</v>
      </c>
    </row>
    <row r="23274" spans="1:5" x14ac:dyDescent="0.25">
      <c r="A23274" t="s">
        <v>0</v>
      </c>
      <c r="B23274" s="1">
        <v>44455</v>
      </c>
      <c r="C23274" s="3">
        <v>0.74514259259259263</v>
      </c>
      <c r="D23274" t="s">
        <v>2776</v>
      </c>
      <c r="E23274" t="s">
        <v>2784</v>
      </c>
    </row>
    <row r="23275" spans="1:5" x14ac:dyDescent="0.25">
      <c r="A23275" t="s">
        <v>0</v>
      </c>
      <c r="B23275" s="1">
        <v>44455</v>
      </c>
      <c r="C23275" s="3">
        <v>0.74514271990740744</v>
      </c>
      <c r="D23275" t="s">
        <v>2776</v>
      </c>
      <c r="E23275" t="s">
        <v>2782</v>
      </c>
    </row>
    <row r="23276" spans="1:5" x14ac:dyDescent="0.25">
      <c r="A23276" t="s">
        <v>0</v>
      </c>
      <c r="B23276" s="1">
        <v>44455</v>
      </c>
      <c r="C23276" s="3">
        <v>0.74514292824074069</v>
      </c>
      <c r="D23276" t="s">
        <v>2776</v>
      </c>
      <c r="E23276" t="s">
        <v>2784</v>
      </c>
    </row>
    <row r="23277" spans="1:5" x14ac:dyDescent="0.25">
      <c r="A23277" t="s">
        <v>0</v>
      </c>
      <c r="B23277" s="1">
        <v>44455</v>
      </c>
      <c r="C23277" s="3">
        <v>0.74514305555555549</v>
      </c>
      <c r="D23277" t="s">
        <v>2776</v>
      </c>
      <c r="E23277" t="s">
        <v>2782</v>
      </c>
    </row>
    <row r="23278" spans="1:5" x14ac:dyDescent="0.25">
      <c r="A23278" t="s">
        <v>0</v>
      </c>
      <c r="B23278" s="1">
        <v>44455</v>
      </c>
      <c r="C23278" s="3">
        <v>0.74514310185185184</v>
      </c>
      <c r="D23278" t="s">
        <v>2776</v>
      </c>
      <c r="E23278" t="s">
        <v>2784</v>
      </c>
    </row>
    <row r="23279" spans="1:5" x14ac:dyDescent="0.25">
      <c r="A23279" t="s">
        <v>0</v>
      </c>
      <c r="B23279" s="1">
        <v>44455</v>
      </c>
      <c r="C23279" s="3">
        <v>0.7451433449074073</v>
      </c>
      <c r="D23279" t="s">
        <v>2776</v>
      </c>
      <c r="E23279" t="s">
        <v>2782</v>
      </c>
    </row>
    <row r="23280" spans="1:5" x14ac:dyDescent="0.25">
      <c r="A23280" t="s">
        <v>0</v>
      </c>
      <c r="B23280" s="1">
        <v>44455</v>
      </c>
      <c r="C23280" s="3">
        <v>0.74514339120370376</v>
      </c>
      <c r="D23280" t="s">
        <v>2776</v>
      </c>
      <c r="E23280" t="s">
        <v>2784</v>
      </c>
    </row>
    <row r="23281" spans="1:5" x14ac:dyDescent="0.25">
      <c r="A23281" t="s">
        <v>0</v>
      </c>
      <c r="B23281" s="1">
        <v>44455</v>
      </c>
      <c r="C23281" s="3">
        <v>0.74514351851851846</v>
      </c>
      <c r="D23281" t="s">
        <v>2776</v>
      </c>
      <c r="E23281" t="s">
        <v>2782</v>
      </c>
    </row>
    <row r="23282" spans="1:5" x14ac:dyDescent="0.25">
      <c r="A23282" t="s">
        <v>0</v>
      </c>
      <c r="B23282" s="1">
        <v>44455</v>
      </c>
      <c r="C23282" s="3">
        <v>0.74514364583333326</v>
      </c>
      <c r="D23282" t="s">
        <v>2776</v>
      </c>
      <c r="E23282" t="s">
        <v>2784</v>
      </c>
    </row>
    <row r="23283" spans="1:5" x14ac:dyDescent="0.25">
      <c r="A23283" t="s">
        <v>0</v>
      </c>
      <c r="B23283" s="1">
        <v>44455</v>
      </c>
      <c r="C23283" s="3">
        <v>0.74514377314814817</v>
      </c>
      <c r="D23283" t="s">
        <v>2776</v>
      </c>
      <c r="E23283" t="s">
        <v>2782</v>
      </c>
    </row>
    <row r="23284" spans="1:5" x14ac:dyDescent="0.25">
      <c r="A23284" t="s">
        <v>0</v>
      </c>
      <c r="B23284" s="1">
        <v>44455</v>
      </c>
      <c r="C23284" s="3">
        <v>0.74514398148148153</v>
      </c>
      <c r="D23284" t="s">
        <v>2776</v>
      </c>
      <c r="E23284" t="s">
        <v>2784</v>
      </c>
    </row>
    <row r="23285" spans="1:5" x14ac:dyDescent="0.25">
      <c r="A23285" t="s">
        <v>0</v>
      </c>
      <c r="B23285" s="1">
        <v>44455</v>
      </c>
      <c r="C23285" s="3">
        <v>0.74514402777777777</v>
      </c>
      <c r="D23285" t="s">
        <v>2776</v>
      </c>
      <c r="E23285" t="s">
        <v>2782</v>
      </c>
    </row>
    <row r="23286" spans="1:5" x14ac:dyDescent="0.25">
      <c r="A23286" t="s">
        <v>0</v>
      </c>
      <c r="B23286" s="1">
        <v>44455</v>
      </c>
      <c r="C23286" s="3">
        <v>0.74514427083333334</v>
      </c>
      <c r="D23286" t="s">
        <v>2776</v>
      </c>
      <c r="E23286" t="s">
        <v>2784</v>
      </c>
    </row>
    <row r="23287" spans="1:5" x14ac:dyDescent="0.25">
      <c r="A23287" t="s">
        <v>0</v>
      </c>
      <c r="B23287" s="1">
        <v>44455</v>
      </c>
      <c r="C23287" s="3">
        <v>0.74514439814814815</v>
      </c>
      <c r="D23287" t="s">
        <v>2776</v>
      </c>
      <c r="E23287" t="s">
        <v>2782</v>
      </c>
    </row>
    <row r="23288" spans="1:5" x14ac:dyDescent="0.25">
      <c r="A23288" t="s">
        <v>0</v>
      </c>
      <c r="B23288" s="1">
        <v>44455</v>
      </c>
      <c r="C23288" s="3">
        <v>0.7451444444444445</v>
      </c>
      <c r="D23288" t="s">
        <v>2776</v>
      </c>
      <c r="E23288" t="s">
        <v>2784</v>
      </c>
    </row>
    <row r="23289" spans="1:5" x14ac:dyDescent="0.25">
      <c r="A23289" t="s">
        <v>0</v>
      </c>
      <c r="B23289" s="1">
        <v>44455</v>
      </c>
      <c r="C23289" s="3">
        <v>0.7451445717592593</v>
      </c>
      <c r="D23289" t="s">
        <v>2776</v>
      </c>
      <c r="E23289" t="s">
        <v>2782</v>
      </c>
    </row>
    <row r="23290" spans="1:5" x14ac:dyDescent="0.25">
      <c r="A23290" t="s">
        <v>0</v>
      </c>
      <c r="B23290" s="1">
        <v>44455</v>
      </c>
      <c r="C23290" s="3">
        <v>0.7451446990740741</v>
      </c>
      <c r="D23290" t="s">
        <v>2776</v>
      </c>
      <c r="E23290" t="s">
        <v>2784</v>
      </c>
    </row>
    <row r="23291" spans="1:5" x14ac:dyDescent="0.25">
      <c r="A23291" t="s">
        <v>0</v>
      </c>
      <c r="B23291" s="1">
        <v>44455</v>
      </c>
      <c r="C23291" s="3">
        <v>0.74514482638888879</v>
      </c>
      <c r="D23291" t="s">
        <v>2776</v>
      </c>
      <c r="E23291" t="s">
        <v>2782</v>
      </c>
    </row>
    <row r="23292" spans="1:5" x14ac:dyDescent="0.25">
      <c r="A23292" t="s">
        <v>0</v>
      </c>
      <c r="B23292" s="1">
        <v>44455</v>
      </c>
      <c r="C23292" s="3">
        <v>0.74514503472222227</v>
      </c>
      <c r="D23292" t="s">
        <v>2776</v>
      </c>
      <c r="E23292" t="s">
        <v>2784</v>
      </c>
    </row>
    <row r="23293" spans="1:5" x14ac:dyDescent="0.25">
      <c r="A23293" t="s">
        <v>0</v>
      </c>
      <c r="B23293" s="1">
        <v>44455</v>
      </c>
      <c r="C23293" s="3">
        <v>0.74514510416666668</v>
      </c>
      <c r="D23293" t="s">
        <v>2776</v>
      </c>
      <c r="E23293" t="s">
        <v>2782</v>
      </c>
    </row>
    <row r="23294" spans="1:5" x14ac:dyDescent="0.25">
      <c r="A23294" t="s">
        <v>0</v>
      </c>
      <c r="B23294" s="1">
        <v>44455</v>
      </c>
      <c r="C23294" s="3">
        <v>0.74514524305555552</v>
      </c>
      <c r="D23294" t="s">
        <v>2776</v>
      </c>
      <c r="E23294" t="s">
        <v>2784</v>
      </c>
    </row>
    <row r="23295" spans="1:5" x14ac:dyDescent="0.25">
      <c r="A23295" t="s">
        <v>0</v>
      </c>
      <c r="B23295" s="1">
        <v>44455</v>
      </c>
      <c r="C23295" s="3">
        <v>0.74514545138888888</v>
      </c>
      <c r="D23295" t="s">
        <v>2776</v>
      </c>
      <c r="E23295" t="s">
        <v>2782</v>
      </c>
    </row>
    <row r="23296" spans="1:5" x14ac:dyDescent="0.25">
      <c r="A23296" t="s">
        <v>0</v>
      </c>
      <c r="B23296" s="1">
        <v>44455</v>
      </c>
      <c r="C23296" s="3">
        <v>0.74514549768518512</v>
      </c>
      <c r="D23296" t="s">
        <v>2776</v>
      </c>
      <c r="E23296" t="s">
        <v>2784</v>
      </c>
    </row>
    <row r="23297" spans="1:5" x14ac:dyDescent="0.25">
      <c r="A23297" t="s">
        <v>0</v>
      </c>
      <c r="B23297" s="1">
        <v>44455</v>
      </c>
      <c r="C23297" s="3">
        <v>0.74514562500000003</v>
      </c>
      <c r="D23297" t="s">
        <v>2776</v>
      </c>
      <c r="E23297" t="s">
        <v>2782</v>
      </c>
    </row>
    <row r="23298" spans="1:5" x14ac:dyDescent="0.25">
      <c r="A23298" t="s">
        <v>0</v>
      </c>
      <c r="B23298" s="1">
        <v>44455</v>
      </c>
      <c r="C23298" s="3">
        <v>0.74514575231481484</v>
      </c>
      <c r="D23298" t="s">
        <v>2776</v>
      </c>
      <c r="E23298" t="s">
        <v>2784</v>
      </c>
    </row>
    <row r="23299" spans="1:5" x14ac:dyDescent="0.25">
      <c r="A23299" t="s">
        <v>0</v>
      </c>
      <c r="B23299" s="1">
        <v>44455</v>
      </c>
      <c r="C23299" s="3">
        <v>0.74514587962962964</v>
      </c>
      <c r="D23299" t="s">
        <v>2776</v>
      </c>
      <c r="E23299" t="s">
        <v>2782</v>
      </c>
    </row>
    <row r="23300" spans="1:5" x14ac:dyDescent="0.25">
      <c r="A23300" t="s">
        <v>0</v>
      </c>
      <c r="B23300" s="1">
        <v>44455</v>
      </c>
      <c r="C23300" s="3">
        <v>0.74514604166666665</v>
      </c>
      <c r="D23300" t="s">
        <v>2776</v>
      </c>
      <c r="E23300" t="s">
        <v>2784</v>
      </c>
    </row>
    <row r="23301" spans="1:5" x14ac:dyDescent="0.25">
      <c r="A23301" t="s">
        <v>0</v>
      </c>
      <c r="B23301" s="1">
        <v>44455</v>
      </c>
      <c r="C23301" s="3">
        <v>0.74514625000000001</v>
      </c>
      <c r="D23301" t="s">
        <v>2776</v>
      </c>
      <c r="E23301" t="s">
        <v>2782</v>
      </c>
    </row>
    <row r="23302" spans="1:5" x14ac:dyDescent="0.25">
      <c r="A23302" t="s">
        <v>0</v>
      </c>
      <c r="B23302" s="1">
        <v>44455</v>
      </c>
      <c r="C23302" s="3">
        <v>0.74514629629629636</v>
      </c>
      <c r="D23302" t="s">
        <v>2776</v>
      </c>
      <c r="E23302" t="s">
        <v>2784</v>
      </c>
    </row>
    <row r="23303" spans="1:5" x14ac:dyDescent="0.25">
      <c r="A23303" t="s">
        <v>0</v>
      </c>
      <c r="B23303" s="1">
        <v>44455</v>
      </c>
      <c r="C23303" s="3">
        <v>0.74514642361111116</v>
      </c>
      <c r="D23303" t="s">
        <v>2776</v>
      </c>
      <c r="E23303" t="s">
        <v>2782</v>
      </c>
    </row>
    <row r="23304" spans="1:5" x14ac:dyDescent="0.25">
      <c r="A23304" t="s">
        <v>0</v>
      </c>
      <c r="B23304" s="1">
        <v>44455</v>
      </c>
      <c r="C23304" s="3">
        <v>0.74514664351851856</v>
      </c>
      <c r="D23304" t="s">
        <v>2776</v>
      </c>
      <c r="E23304" t="s">
        <v>2784</v>
      </c>
    </row>
    <row r="23305" spans="1:5" x14ac:dyDescent="0.25">
      <c r="A23305" t="s">
        <v>0</v>
      </c>
      <c r="B23305" s="1">
        <v>44455</v>
      </c>
      <c r="C23305" s="3">
        <v>0.7451466898148148</v>
      </c>
      <c r="D23305" t="s">
        <v>2776</v>
      </c>
      <c r="E23305" t="s">
        <v>2782</v>
      </c>
    </row>
    <row r="23306" spans="1:5" x14ac:dyDescent="0.25">
      <c r="A23306" t="s">
        <v>0</v>
      </c>
      <c r="B23306" s="1">
        <v>44455</v>
      </c>
      <c r="C23306" s="3">
        <v>0.74514689814814805</v>
      </c>
      <c r="D23306" t="s">
        <v>2776</v>
      </c>
      <c r="E23306" t="s">
        <v>2784</v>
      </c>
    </row>
    <row r="23307" spans="1:5" x14ac:dyDescent="0.25">
      <c r="A23307" t="s">
        <v>0</v>
      </c>
      <c r="B23307" s="1">
        <v>44455</v>
      </c>
      <c r="C23307" s="3">
        <v>0.74514704861111103</v>
      </c>
      <c r="D23307" t="s">
        <v>2776</v>
      </c>
      <c r="E23307" t="s">
        <v>2782</v>
      </c>
    </row>
    <row r="23308" spans="1:5" x14ac:dyDescent="0.25">
      <c r="A23308" t="s">
        <v>0</v>
      </c>
      <c r="B23308" s="1">
        <v>44455</v>
      </c>
      <c r="C23308" s="3">
        <v>0.74514709490740738</v>
      </c>
      <c r="D23308" t="s">
        <v>2776</v>
      </c>
      <c r="E23308" t="s">
        <v>2784</v>
      </c>
    </row>
    <row r="23309" spans="1:5" x14ac:dyDescent="0.25">
      <c r="A23309" t="s">
        <v>0</v>
      </c>
      <c r="B23309" s="1">
        <v>44455</v>
      </c>
      <c r="C23309" s="3">
        <v>0.74514722222222218</v>
      </c>
      <c r="D23309" t="s">
        <v>2776</v>
      </c>
      <c r="E23309" t="s">
        <v>2782</v>
      </c>
    </row>
    <row r="23310" spans="1:5" x14ac:dyDescent="0.25">
      <c r="A23310" t="s">
        <v>0</v>
      </c>
      <c r="B23310" s="1">
        <v>44455</v>
      </c>
      <c r="C23310" s="3">
        <v>0.74514734953703698</v>
      </c>
      <c r="D23310" t="s">
        <v>2776</v>
      </c>
      <c r="E23310" t="s">
        <v>2784</v>
      </c>
    </row>
    <row r="23311" spans="1:5" x14ac:dyDescent="0.25">
      <c r="A23311" t="s">
        <v>0</v>
      </c>
      <c r="B23311" s="1">
        <v>44455</v>
      </c>
      <c r="C23311" s="3">
        <v>0.7451474768518519</v>
      </c>
      <c r="D23311" t="s">
        <v>2776</v>
      </c>
      <c r="E23311" t="s">
        <v>2782</v>
      </c>
    </row>
    <row r="23312" spans="1:5" x14ac:dyDescent="0.25">
      <c r="A23312" t="s">
        <v>0</v>
      </c>
      <c r="B23312" s="1">
        <v>44455</v>
      </c>
      <c r="C23312" s="3">
        <v>0.74514769675925929</v>
      </c>
      <c r="D23312" t="s">
        <v>2776</v>
      </c>
      <c r="E23312" t="s">
        <v>2784</v>
      </c>
    </row>
    <row r="23313" spans="1:5" x14ac:dyDescent="0.25">
      <c r="A23313" t="s">
        <v>0</v>
      </c>
      <c r="B23313" s="1">
        <v>44455</v>
      </c>
      <c r="C23313" s="3">
        <v>0.74514774305555553</v>
      </c>
      <c r="D23313" t="s">
        <v>2776</v>
      </c>
      <c r="E23313" t="s">
        <v>2782</v>
      </c>
    </row>
    <row r="23314" spans="1:5" x14ac:dyDescent="0.25">
      <c r="A23314" t="s">
        <v>0</v>
      </c>
      <c r="B23314" s="1">
        <v>44455</v>
      </c>
      <c r="C23314" s="3">
        <v>0.74514789351851851</v>
      </c>
      <c r="D23314" t="s">
        <v>2776</v>
      </c>
      <c r="E23314" t="s">
        <v>2784</v>
      </c>
    </row>
    <row r="23315" spans="1:5" x14ac:dyDescent="0.25">
      <c r="A23315" t="s">
        <v>0</v>
      </c>
      <c r="B23315" s="1">
        <v>44455</v>
      </c>
      <c r="C23315" s="3">
        <v>0.74514810185185187</v>
      </c>
      <c r="D23315" t="s">
        <v>2776</v>
      </c>
      <c r="E23315" t="s">
        <v>2782</v>
      </c>
    </row>
    <row r="23316" spans="1:5" x14ac:dyDescent="0.25">
      <c r="A23316" t="s">
        <v>0</v>
      </c>
      <c r="B23316" s="1">
        <v>44455</v>
      </c>
      <c r="C23316" s="3">
        <v>0.74514814814814823</v>
      </c>
      <c r="D23316" t="s">
        <v>2776</v>
      </c>
      <c r="E23316" t="s">
        <v>2784</v>
      </c>
    </row>
    <row r="23317" spans="1:5" x14ac:dyDescent="0.25">
      <c r="A23317" t="s">
        <v>0</v>
      </c>
      <c r="B23317" s="1">
        <v>44455</v>
      </c>
      <c r="C23317" s="3">
        <v>0.74514827546296303</v>
      </c>
      <c r="D23317" t="s">
        <v>2776</v>
      </c>
      <c r="E23317" t="s">
        <v>2782</v>
      </c>
    </row>
    <row r="23318" spans="1:5" x14ac:dyDescent="0.25">
      <c r="A23318" t="s">
        <v>0</v>
      </c>
      <c r="B23318" s="1">
        <v>44455</v>
      </c>
      <c r="C23318" s="3">
        <v>0.74514840277777772</v>
      </c>
      <c r="D23318" t="s">
        <v>2776</v>
      </c>
      <c r="E23318" t="s">
        <v>2784</v>
      </c>
    </row>
    <row r="23319" spans="1:5" x14ac:dyDescent="0.25">
      <c r="A23319" t="s">
        <v>0</v>
      </c>
      <c r="B23319" s="1">
        <v>44455</v>
      </c>
      <c r="C23319" s="3">
        <v>0.74514853009259252</v>
      </c>
      <c r="D23319" t="s">
        <v>2776</v>
      </c>
      <c r="E23319" t="s">
        <v>2782</v>
      </c>
    </row>
    <row r="23320" spans="1:5" x14ac:dyDescent="0.25">
      <c r="A23320" t="s">
        <v>0</v>
      </c>
      <c r="B23320" s="1">
        <v>44455</v>
      </c>
      <c r="C23320" s="3">
        <v>0.74514874999999992</v>
      </c>
      <c r="D23320" t="s">
        <v>2776</v>
      </c>
      <c r="E23320" t="s">
        <v>2784</v>
      </c>
    </row>
    <row r="23321" spans="1:5" x14ac:dyDescent="0.25">
      <c r="A23321" t="s">
        <v>0</v>
      </c>
      <c r="B23321" s="1">
        <v>44455</v>
      </c>
      <c r="C23321" s="3">
        <v>0.74514890046296289</v>
      </c>
      <c r="D23321" t="s">
        <v>2776</v>
      </c>
      <c r="E23321" t="s">
        <v>2782</v>
      </c>
    </row>
    <row r="23322" spans="1:5" x14ac:dyDescent="0.25">
      <c r="A23322" t="s">
        <v>0</v>
      </c>
      <c r="B23322" s="1">
        <v>44455</v>
      </c>
      <c r="C23322" s="3">
        <v>0.74514894675925925</v>
      </c>
      <c r="D23322" t="s">
        <v>2776</v>
      </c>
      <c r="E23322" t="s">
        <v>2784</v>
      </c>
    </row>
    <row r="23323" spans="1:5" x14ac:dyDescent="0.25">
      <c r="A23323" t="s">
        <v>0</v>
      </c>
      <c r="B23323" s="1">
        <v>44455</v>
      </c>
      <c r="C23323" s="3">
        <v>0.74514907407407405</v>
      </c>
      <c r="D23323" t="s">
        <v>2776</v>
      </c>
      <c r="E23323" t="s">
        <v>2782</v>
      </c>
    </row>
    <row r="23324" spans="1:5" x14ac:dyDescent="0.25">
      <c r="A23324" t="s">
        <v>0</v>
      </c>
      <c r="B23324" s="1">
        <v>44455</v>
      </c>
      <c r="C23324" s="3">
        <v>0.74514920138888885</v>
      </c>
      <c r="D23324" t="s">
        <v>2776</v>
      </c>
      <c r="E23324" t="s">
        <v>2784</v>
      </c>
    </row>
    <row r="23325" spans="1:5" x14ac:dyDescent="0.25">
      <c r="A23325" t="s">
        <v>0</v>
      </c>
      <c r="B23325" s="1">
        <v>44455</v>
      </c>
      <c r="C23325" s="3">
        <v>0.74514932870370376</v>
      </c>
      <c r="D23325" t="s">
        <v>2776</v>
      </c>
      <c r="E23325" t="s">
        <v>2782</v>
      </c>
    </row>
    <row r="23326" spans="1:5" x14ac:dyDescent="0.25">
      <c r="A23326" t="s">
        <v>0</v>
      </c>
      <c r="B23326" s="1">
        <v>44455</v>
      </c>
      <c r="C23326" s="3">
        <v>0.74514953703703701</v>
      </c>
      <c r="D23326" t="s">
        <v>2776</v>
      </c>
      <c r="E23326" t="s">
        <v>2784</v>
      </c>
    </row>
    <row r="23327" spans="1:5" x14ac:dyDescent="0.25">
      <c r="A23327" t="s">
        <v>0</v>
      </c>
      <c r="B23327" s="1">
        <v>44455</v>
      </c>
      <c r="C23327" s="3">
        <v>0.74514958333333337</v>
      </c>
      <c r="D23327" t="s">
        <v>2776</v>
      </c>
      <c r="E23327" t="s">
        <v>483</v>
      </c>
    </row>
    <row r="23328" spans="1:5" x14ac:dyDescent="0.25">
      <c r="A23328" t="s">
        <v>0</v>
      </c>
      <c r="B23328" s="1">
        <v>44455</v>
      </c>
      <c r="C23328" s="3">
        <v>0.74514979166666662</v>
      </c>
      <c r="D23328" t="s">
        <v>2776</v>
      </c>
      <c r="E23328" t="s">
        <v>2782</v>
      </c>
    </row>
    <row r="23329" spans="1:5" x14ac:dyDescent="0.25">
      <c r="A23329" t="s">
        <v>0</v>
      </c>
      <c r="B23329" s="1">
        <v>44455</v>
      </c>
      <c r="C23329" s="3">
        <v>0.74514983796296297</v>
      </c>
      <c r="D23329" t="s">
        <v>2776</v>
      </c>
      <c r="E23329" t="s">
        <v>2784</v>
      </c>
    </row>
    <row r="23330" spans="1:5" x14ac:dyDescent="0.25">
      <c r="A23330" t="s">
        <v>0</v>
      </c>
      <c r="B23330" s="1">
        <v>44455</v>
      </c>
      <c r="C23330" s="3">
        <v>0.74514996527777777</v>
      </c>
      <c r="D23330" t="s">
        <v>2776</v>
      </c>
      <c r="E23330" t="s">
        <v>2782</v>
      </c>
    </row>
    <row r="23331" spans="1:5" x14ac:dyDescent="0.25">
      <c r="A23331" t="s">
        <v>0</v>
      </c>
      <c r="B23331" s="1">
        <v>44455</v>
      </c>
      <c r="C23331" s="3">
        <v>0.74515009259259257</v>
      </c>
      <c r="D23331" t="s">
        <v>2776</v>
      </c>
      <c r="E23331" t="s">
        <v>2784</v>
      </c>
    </row>
    <row r="23332" spans="1:5" x14ac:dyDescent="0.25">
      <c r="A23332" t="s">
        <v>0</v>
      </c>
      <c r="B23332" s="1">
        <v>44455</v>
      </c>
      <c r="C23332" s="3">
        <v>0.74515021990740749</v>
      </c>
      <c r="D23332" t="s">
        <v>2776</v>
      </c>
      <c r="E23332" t="s">
        <v>2782</v>
      </c>
    </row>
    <row r="23333" spans="1:5" x14ac:dyDescent="0.25">
      <c r="A23333" t="s">
        <v>0</v>
      </c>
      <c r="B23333" s="1">
        <v>44455</v>
      </c>
      <c r="C23333" s="3">
        <v>0.74515043981481488</v>
      </c>
      <c r="D23333" t="s">
        <v>2776</v>
      </c>
      <c r="E23333" t="s">
        <v>2784</v>
      </c>
    </row>
    <row r="23334" spans="1:5" x14ac:dyDescent="0.25">
      <c r="A23334" t="s">
        <v>0</v>
      </c>
      <c r="B23334" s="1">
        <v>44455</v>
      </c>
      <c r="C23334" s="3">
        <v>0.74515056712962968</v>
      </c>
      <c r="D23334" t="s">
        <v>2776</v>
      </c>
      <c r="E23334" t="s">
        <v>2782</v>
      </c>
    </row>
    <row r="23335" spans="1:5" x14ac:dyDescent="0.25">
      <c r="A23335" t="s">
        <v>0</v>
      </c>
      <c r="B23335" s="1">
        <v>44455</v>
      </c>
      <c r="C23335" s="3">
        <v>0.7451506365740741</v>
      </c>
      <c r="D23335" t="s">
        <v>2776</v>
      </c>
      <c r="E23335" t="s">
        <v>2784</v>
      </c>
    </row>
    <row r="23336" spans="1:5" x14ac:dyDescent="0.25">
      <c r="A23336" t="s">
        <v>0</v>
      </c>
      <c r="B23336" s="1">
        <v>44455</v>
      </c>
      <c r="C23336" s="3">
        <v>0.7451507638888889</v>
      </c>
      <c r="D23336" t="s">
        <v>2776</v>
      </c>
      <c r="E23336" t="s">
        <v>2782</v>
      </c>
    </row>
    <row r="23337" spans="1:5" x14ac:dyDescent="0.25">
      <c r="A23337" t="s">
        <v>0</v>
      </c>
      <c r="B23337" s="1">
        <v>44455</v>
      </c>
      <c r="C23337" s="3">
        <v>0.74515089120370381</v>
      </c>
      <c r="D23337" t="s">
        <v>2776</v>
      </c>
      <c r="E23337" t="s">
        <v>2784</v>
      </c>
    </row>
    <row r="23338" spans="1:5" x14ac:dyDescent="0.25">
      <c r="A23338" t="s">
        <v>0</v>
      </c>
      <c r="B23338" s="1">
        <v>44455</v>
      </c>
      <c r="C23338" s="3">
        <v>0.7451510185185185</v>
      </c>
      <c r="D23338" t="s">
        <v>2776</v>
      </c>
      <c r="E23338" t="s">
        <v>2782</v>
      </c>
    </row>
    <row r="23339" spans="1:5" x14ac:dyDescent="0.25">
      <c r="A23339" t="s">
        <v>0</v>
      </c>
      <c r="B23339" s="1">
        <v>44455</v>
      </c>
      <c r="C23339" s="3">
        <v>0.74515122685185187</v>
      </c>
      <c r="D23339" t="s">
        <v>2776</v>
      </c>
      <c r="E23339" t="s">
        <v>2784</v>
      </c>
    </row>
    <row r="23340" spans="1:5" x14ac:dyDescent="0.25">
      <c r="A23340" t="s">
        <v>0</v>
      </c>
      <c r="B23340" s="1">
        <v>44455</v>
      </c>
      <c r="C23340" s="3">
        <v>0.74515127314814811</v>
      </c>
      <c r="D23340" t="s">
        <v>2776</v>
      </c>
      <c r="E23340" t="s">
        <v>2782</v>
      </c>
    </row>
    <row r="23341" spans="1:5" x14ac:dyDescent="0.25">
      <c r="A23341" t="s">
        <v>0</v>
      </c>
      <c r="B23341" s="1">
        <v>44455</v>
      </c>
      <c r="C23341" s="3">
        <v>0.7451514930555555</v>
      </c>
      <c r="D23341" t="s">
        <v>2776</v>
      </c>
      <c r="E23341" t="s">
        <v>2784</v>
      </c>
    </row>
    <row r="23342" spans="1:5" x14ac:dyDescent="0.25">
      <c r="A23342" t="s">
        <v>0</v>
      </c>
      <c r="B23342" s="1">
        <v>44455</v>
      </c>
      <c r="C23342" s="3">
        <v>0.74515164351851848</v>
      </c>
      <c r="D23342" t="s">
        <v>2776</v>
      </c>
      <c r="E23342" t="s">
        <v>2782</v>
      </c>
    </row>
    <row r="23343" spans="1:5" x14ac:dyDescent="0.25">
      <c r="A23343" t="s">
        <v>0</v>
      </c>
      <c r="B23343" s="1">
        <v>44455</v>
      </c>
      <c r="C23343" s="3">
        <v>0.74515168981481483</v>
      </c>
      <c r="D23343" t="s">
        <v>2776</v>
      </c>
      <c r="E23343" t="s">
        <v>2784</v>
      </c>
    </row>
    <row r="23344" spans="1:5" x14ac:dyDescent="0.25">
      <c r="A23344" t="s">
        <v>0</v>
      </c>
      <c r="B23344" s="1">
        <v>44455</v>
      </c>
      <c r="C23344" s="3">
        <v>0.74515181712962963</v>
      </c>
      <c r="D23344" t="s">
        <v>2776</v>
      </c>
      <c r="E23344" t="s">
        <v>2782</v>
      </c>
    </row>
    <row r="23345" spans="1:5" x14ac:dyDescent="0.25">
      <c r="A23345" t="s">
        <v>0</v>
      </c>
      <c r="B23345" s="1">
        <v>44455</v>
      </c>
      <c r="C23345" s="3">
        <v>0.74515194444444444</v>
      </c>
      <c r="D23345" t="s">
        <v>2776</v>
      </c>
      <c r="E23345" t="s">
        <v>2784</v>
      </c>
    </row>
    <row r="23346" spans="1:5" x14ac:dyDescent="0.25">
      <c r="A23346" t="s">
        <v>0</v>
      </c>
      <c r="B23346" s="1">
        <v>44455</v>
      </c>
      <c r="C23346" s="3">
        <v>0.74515207175925935</v>
      </c>
      <c r="D23346" t="s">
        <v>2776</v>
      </c>
      <c r="E23346" t="s">
        <v>2782</v>
      </c>
    </row>
    <row r="23347" spans="1:5" x14ac:dyDescent="0.25">
      <c r="A23347" t="s">
        <v>0</v>
      </c>
      <c r="B23347" s="1">
        <v>44455</v>
      </c>
      <c r="C23347" s="3">
        <v>0.7451522800925926</v>
      </c>
      <c r="D23347" t="s">
        <v>2776</v>
      </c>
      <c r="E23347" t="s">
        <v>2784</v>
      </c>
    </row>
    <row r="23348" spans="1:5" x14ac:dyDescent="0.25">
      <c r="A23348" t="s">
        <v>0</v>
      </c>
      <c r="B23348" s="1">
        <v>44455</v>
      </c>
      <c r="C23348" s="3">
        <v>0.74515243055555558</v>
      </c>
      <c r="D23348" t="s">
        <v>2776</v>
      </c>
      <c r="E23348" t="s">
        <v>2782</v>
      </c>
    </row>
    <row r="23349" spans="1:5" x14ac:dyDescent="0.25">
      <c r="A23349" t="s">
        <v>0</v>
      </c>
      <c r="B23349" s="1">
        <v>44455</v>
      </c>
      <c r="C23349" s="3">
        <v>0.74515247685185182</v>
      </c>
      <c r="D23349" t="s">
        <v>2776</v>
      </c>
      <c r="E23349" t="s">
        <v>2784</v>
      </c>
    </row>
    <row r="23350" spans="1:5" x14ac:dyDescent="0.25">
      <c r="A23350" t="s">
        <v>0</v>
      </c>
      <c r="B23350" s="1">
        <v>44455</v>
      </c>
      <c r="C23350" s="3">
        <v>0.74515260416666662</v>
      </c>
      <c r="D23350" t="s">
        <v>2776</v>
      </c>
      <c r="E23350" t="s">
        <v>2782</v>
      </c>
    </row>
    <row r="23351" spans="1:5" x14ac:dyDescent="0.25">
      <c r="A23351" t="s">
        <v>0</v>
      </c>
      <c r="B23351" s="1">
        <v>44455</v>
      </c>
      <c r="C23351" s="3">
        <v>0.74515274305555546</v>
      </c>
      <c r="D23351" t="s">
        <v>2776</v>
      </c>
      <c r="E23351" t="s">
        <v>2784</v>
      </c>
    </row>
    <row r="23352" spans="1:5" x14ac:dyDescent="0.25">
      <c r="A23352" t="s">
        <v>0</v>
      </c>
      <c r="B23352" s="1">
        <v>44455</v>
      </c>
      <c r="C23352" s="3">
        <v>0.74515287037037037</v>
      </c>
      <c r="D23352" t="s">
        <v>2776</v>
      </c>
      <c r="E23352" t="s">
        <v>2782</v>
      </c>
    </row>
    <row r="23353" spans="1:5" x14ac:dyDescent="0.25">
      <c r="A23353" t="s">
        <v>0</v>
      </c>
      <c r="B23353" s="1">
        <v>44455</v>
      </c>
      <c r="C23353" s="3">
        <v>0.74515307870370373</v>
      </c>
      <c r="D23353" t="s">
        <v>2776</v>
      </c>
      <c r="E23353" t="s">
        <v>2784</v>
      </c>
    </row>
    <row r="23354" spans="1:5" x14ac:dyDescent="0.25">
      <c r="A23354" t="s">
        <v>0</v>
      </c>
      <c r="B23354" s="1">
        <v>44455</v>
      </c>
      <c r="C23354" s="3">
        <v>0.74515320601851853</v>
      </c>
      <c r="D23354" t="s">
        <v>2776</v>
      </c>
      <c r="E23354" t="s">
        <v>2782</v>
      </c>
    </row>
    <row r="23355" spans="1:5" x14ac:dyDescent="0.25">
      <c r="A23355" t="s">
        <v>0</v>
      </c>
      <c r="B23355" s="1">
        <v>44455</v>
      </c>
      <c r="C23355" s="3">
        <v>0.74515327546296295</v>
      </c>
      <c r="D23355" t="s">
        <v>2776</v>
      </c>
      <c r="E23355" t="s">
        <v>2784</v>
      </c>
    </row>
    <row r="23356" spans="1:5" x14ac:dyDescent="0.25">
      <c r="A23356" t="s">
        <v>0</v>
      </c>
      <c r="B23356" s="1">
        <v>44455</v>
      </c>
      <c r="C23356" s="3">
        <v>0.74515349537037034</v>
      </c>
      <c r="D23356" t="s">
        <v>2776</v>
      </c>
      <c r="E23356" t="s">
        <v>2782</v>
      </c>
    </row>
    <row r="23357" spans="1:5" x14ac:dyDescent="0.25">
      <c r="A23357" t="s">
        <v>0</v>
      </c>
      <c r="B23357" s="1">
        <v>44455</v>
      </c>
      <c r="C23357" s="3">
        <v>0.7451535416666667</v>
      </c>
      <c r="D23357" t="s">
        <v>2776</v>
      </c>
      <c r="E23357" t="s">
        <v>2784</v>
      </c>
    </row>
    <row r="23358" spans="1:5" x14ac:dyDescent="0.25">
      <c r="A23358" t="s">
        <v>0</v>
      </c>
      <c r="B23358" s="1">
        <v>44455</v>
      </c>
      <c r="C23358" s="3">
        <v>0.7451536689814815</v>
      </c>
      <c r="D23358" t="s">
        <v>2776</v>
      </c>
      <c r="E23358" t="s">
        <v>2782</v>
      </c>
    </row>
    <row r="23359" spans="1:5" x14ac:dyDescent="0.25">
      <c r="A23359" t="s">
        <v>0</v>
      </c>
      <c r="B23359" s="1">
        <v>44455</v>
      </c>
      <c r="C23359" s="3">
        <v>0.7451537962962963</v>
      </c>
      <c r="D23359" t="s">
        <v>2776</v>
      </c>
      <c r="E23359" t="s">
        <v>2784</v>
      </c>
    </row>
    <row r="23360" spans="1:5" x14ac:dyDescent="0.25">
      <c r="A23360" t="s">
        <v>0</v>
      </c>
      <c r="B23360" s="1">
        <v>44455</v>
      </c>
      <c r="C23360" s="3">
        <v>0.74515392361111121</v>
      </c>
      <c r="D23360" t="s">
        <v>2776</v>
      </c>
      <c r="E23360" t="s">
        <v>2782</v>
      </c>
    </row>
    <row r="23361" spans="1:5" x14ac:dyDescent="0.25">
      <c r="A23361" t="s">
        <v>0</v>
      </c>
      <c r="B23361" s="1">
        <v>44455</v>
      </c>
      <c r="C23361" s="3">
        <v>0.74515413194444446</v>
      </c>
      <c r="D23361" t="s">
        <v>2776</v>
      </c>
      <c r="E23361" t="s">
        <v>2784</v>
      </c>
    </row>
    <row r="23362" spans="1:5" x14ac:dyDescent="0.25">
      <c r="A23362" t="s">
        <v>0</v>
      </c>
      <c r="B23362" s="1">
        <v>44455</v>
      </c>
      <c r="C23362" s="3">
        <v>0.74515420138888888</v>
      </c>
      <c r="D23362" t="s">
        <v>2776</v>
      </c>
      <c r="E23362" t="s">
        <v>2782</v>
      </c>
    </row>
    <row r="23363" spans="1:5" x14ac:dyDescent="0.25">
      <c r="A23363" t="s">
        <v>0</v>
      </c>
      <c r="B23363" s="1">
        <v>44455</v>
      </c>
      <c r="C23363" s="3">
        <v>0.74515440972222224</v>
      </c>
      <c r="D23363" t="s">
        <v>2776</v>
      </c>
      <c r="E23363" t="s">
        <v>2784</v>
      </c>
    </row>
    <row r="23364" spans="1:5" x14ac:dyDescent="0.25">
      <c r="A23364" t="s">
        <v>0</v>
      </c>
      <c r="B23364" s="1">
        <v>44455</v>
      </c>
      <c r="C23364" s="3">
        <v>0.74515454861111108</v>
      </c>
      <c r="D23364" t="s">
        <v>2776</v>
      </c>
      <c r="E23364" t="s">
        <v>2782</v>
      </c>
    </row>
    <row r="23365" spans="1:5" x14ac:dyDescent="0.25">
      <c r="A23365" t="s">
        <v>0</v>
      </c>
      <c r="B23365" s="1">
        <v>44455</v>
      </c>
      <c r="C23365" s="3">
        <v>0.74515459490740732</v>
      </c>
      <c r="D23365" t="s">
        <v>2776</v>
      </c>
      <c r="E23365" t="s">
        <v>2784</v>
      </c>
    </row>
    <row r="23366" spans="1:5" x14ac:dyDescent="0.25">
      <c r="A23366" t="s">
        <v>0</v>
      </c>
      <c r="B23366" s="1">
        <v>44455</v>
      </c>
      <c r="C23366" s="3">
        <v>0.74515472222222223</v>
      </c>
      <c r="D23366" t="s">
        <v>2776</v>
      </c>
      <c r="E23366" t="s">
        <v>2782</v>
      </c>
    </row>
    <row r="23367" spans="1:5" x14ac:dyDescent="0.25">
      <c r="A23367" t="s">
        <v>0</v>
      </c>
      <c r="B23367" s="1">
        <v>44455</v>
      </c>
      <c r="C23367" s="3">
        <v>0.74515484953703703</v>
      </c>
      <c r="D23367" t="s">
        <v>2776</v>
      </c>
      <c r="E23367" t="s">
        <v>2784</v>
      </c>
    </row>
    <row r="23368" spans="1:5" x14ac:dyDescent="0.25">
      <c r="A23368" t="s">
        <v>0</v>
      </c>
      <c r="B23368" s="1">
        <v>44455</v>
      </c>
      <c r="C23368" s="3">
        <v>0.74515497685185184</v>
      </c>
      <c r="D23368" t="s">
        <v>2776</v>
      </c>
      <c r="E23368" t="s">
        <v>2782</v>
      </c>
    </row>
    <row r="23369" spans="1:5" x14ac:dyDescent="0.25">
      <c r="A23369" t="s">
        <v>0</v>
      </c>
      <c r="B23369" s="1">
        <v>44455</v>
      </c>
      <c r="C23369" s="3">
        <v>0.74515521990740741</v>
      </c>
      <c r="D23369" t="s">
        <v>2776</v>
      </c>
      <c r="E23369" t="s">
        <v>2784</v>
      </c>
    </row>
    <row r="23370" spans="1:5" x14ac:dyDescent="0.25">
      <c r="A23370" t="s">
        <v>0</v>
      </c>
      <c r="B23370" s="1">
        <v>44455</v>
      </c>
      <c r="C23370" s="3">
        <v>0.74515534722222221</v>
      </c>
      <c r="D23370" t="s">
        <v>2776</v>
      </c>
      <c r="E23370" t="s">
        <v>2782</v>
      </c>
    </row>
    <row r="23371" spans="1:5" x14ac:dyDescent="0.25">
      <c r="A23371" t="s">
        <v>0</v>
      </c>
      <c r="B23371" s="1">
        <v>44455</v>
      </c>
      <c r="C23371" s="3">
        <v>0.74515539351851856</v>
      </c>
      <c r="D23371" t="s">
        <v>2776</v>
      </c>
      <c r="E23371" t="s">
        <v>2784</v>
      </c>
    </row>
    <row r="23372" spans="1:5" x14ac:dyDescent="0.25">
      <c r="A23372" t="s">
        <v>0</v>
      </c>
      <c r="B23372" s="1">
        <v>44455</v>
      </c>
      <c r="C23372" s="3">
        <v>0.74515552083333336</v>
      </c>
      <c r="D23372" t="s">
        <v>2776</v>
      </c>
      <c r="E23372" t="s">
        <v>2782</v>
      </c>
    </row>
    <row r="23373" spans="1:5" x14ac:dyDescent="0.25">
      <c r="A23373" t="s">
        <v>0</v>
      </c>
      <c r="B23373" s="1">
        <v>44455</v>
      </c>
      <c r="C23373" s="3">
        <v>0.7451556597222222</v>
      </c>
      <c r="D23373" t="s">
        <v>2776</v>
      </c>
      <c r="E23373" t="s">
        <v>2784</v>
      </c>
    </row>
    <row r="23374" spans="1:5" x14ac:dyDescent="0.25">
      <c r="A23374" t="s">
        <v>0</v>
      </c>
      <c r="B23374" s="1">
        <v>44455</v>
      </c>
      <c r="C23374" s="3">
        <v>0.745155787037037</v>
      </c>
      <c r="D23374" t="s">
        <v>2776</v>
      </c>
      <c r="E23374" t="s">
        <v>2782</v>
      </c>
    </row>
    <row r="23375" spans="1:5" x14ac:dyDescent="0.25">
      <c r="A23375" t="s">
        <v>0</v>
      </c>
      <c r="B23375" s="1">
        <v>44455</v>
      </c>
      <c r="C23375" s="3">
        <v>0.74515591435185191</v>
      </c>
      <c r="D23375" t="s">
        <v>2776</v>
      </c>
      <c r="E23375" t="s">
        <v>2784</v>
      </c>
    </row>
    <row r="23376" spans="1:5" x14ac:dyDescent="0.25">
      <c r="A23376" t="s">
        <v>0</v>
      </c>
      <c r="B23376" s="1">
        <v>44455</v>
      </c>
      <c r="C23376" s="3">
        <v>0.74515614583333323</v>
      </c>
      <c r="D23376" t="s">
        <v>2776</v>
      </c>
      <c r="E23376" t="s">
        <v>2782</v>
      </c>
    </row>
    <row r="23377" spans="1:5" x14ac:dyDescent="0.25">
      <c r="A23377" t="s">
        <v>0</v>
      </c>
      <c r="B23377" s="1">
        <v>44455</v>
      </c>
      <c r="C23377" s="3">
        <v>0.74515619212962969</v>
      </c>
      <c r="D23377" t="s">
        <v>2776</v>
      </c>
      <c r="E23377" t="s">
        <v>2784</v>
      </c>
    </row>
    <row r="23378" spans="1:5" x14ac:dyDescent="0.25">
      <c r="A23378" t="s">
        <v>0</v>
      </c>
      <c r="B23378" s="1">
        <v>44455</v>
      </c>
      <c r="C23378" s="3">
        <v>0.74515631944444438</v>
      </c>
      <c r="D23378" t="s">
        <v>2776</v>
      </c>
      <c r="E23378" t="s">
        <v>2782</v>
      </c>
    </row>
    <row r="23379" spans="1:5" x14ac:dyDescent="0.25">
      <c r="A23379" t="s">
        <v>0</v>
      </c>
      <c r="B23379" s="1">
        <v>44455</v>
      </c>
      <c r="C23379" s="3">
        <v>0.74515644675925918</v>
      </c>
      <c r="D23379" t="s">
        <v>2776</v>
      </c>
      <c r="E23379" t="s">
        <v>2784</v>
      </c>
    </row>
    <row r="23380" spans="1:5" x14ac:dyDescent="0.25">
      <c r="A23380" t="s">
        <v>0</v>
      </c>
      <c r="B23380" s="1">
        <v>44455</v>
      </c>
      <c r="C23380" s="3">
        <v>0.7451565740740741</v>
      </c>
      <c r="D23380" t="s">
        <v>2776</v>
      </c>
      <c r="E23380" t="s">
        <v>2782</v>
      </c>
    </row>
    <row r="23381" spans="1:5" x14ac:dyDescent="0.25">
      <c r="A23381" t="s">
        <v>0</v>
      </c>
      <c r="B23381" s="1">
        <v>44455</v>
      </c>
      <c r="C23381" s="3">
        <v>0.74515678240740746</v>
      </c>
      <c r="D23381" t="s">
        <v>2776</v>
      </c>
      <c r="E23381" t="s">
        <v>2784</v>
      </c>
    </row>
    <row r="23382" spans="1:5" x14ac:dyDescent="0.25">
      <c r="A23382" t="s">
        <v>0</v>
      </c>
      <c r="B23382" s="1">
        <v>44455</v>
      </c>
      <c r="C23382" s="3">
        <v>0.7451568287037037</v>
      </c>
      <c r="D23382" t="s">
        <v>2776</v>
      </c>
      <c r="E23382" t="s">
        <v>2782</v>
      </c>
    </row>
    <row r="23383" spans="1:5" x14ac:dyDescent="0.25">
      <c r="A23383" t="s">
        <v>0</v>
      </c>
      <c r="B23383" s="1">
        <v>44455</v>
      </c>
      <c r="C23383" s="3">
        <v>0.74515703703703695</v>
      </c>
      <c r="D23383" t="s">
        <v>2776</v>
      </c>
      <c r="E23383" t="s">
        <v>2784</v>
      </c>
    </row>
    <row r="23384" spans="1:5" x14ac:dyDescent="0.25">
      <c r="A23384" t="s">
        <v>0</v>
      </c>
      <c r="B23384" s="1">
        <v>44455</v>
      </c>
      <c r="C23384" s="3">
        <v>0.74515725694444435</v>
      </c>
      <c r="D23384" t="s">
        <v>2776</v>
      </c>
      <c r="E23384" t="s">
        <v>2782</v>
      </c>
    </row>
    <row r="23385" spans="1:5" x14ac:dyDescent="0.25">
      <c r="A23385" t="s">
        <v>0</v>
      </c>
      <c r="B23385" s="1">
        <v>44455</v>
      </c>
      <c r="C23385" s="3">
        <v>0.74515730324074081</v>
      </c>
      <c r="D23385" t="s">
        <v>2776</v>
      </c>
      <c r="E23385" t="s">
        <v>2784</v>
      </c>
    </row>
    <row r="23386" spans="1:5" x14ac:dyDescent="0.25">
      <c r="A23386" t="s">
        <v>0</v>
      </c>
      <c r="B23386" s="1">
        <v>44455</v>
      </c>
      <c r="C23386" s="3">
        <v>0.7451574305555555</v>
      </c>
      <c r="D23386" t="s">
        <v>2776</v>
      </c>
      <c r="E23386" t="s">
        <v>2782</v>
      </c>
    </row>
    <row r="23387" spans="1:5" x14ac:dyDescent="0.25">
      <c r="A23387" t="s">
        <v>0</v>
      </c>
      <c r="B23387" s="1">
        <v>44455</v>
      </c>
      <c r="C23387" s="3">
        <v>0.7451575578703703</v>
      </c>
      <c r="D23387" t="s">
        <v>2776</v>
      </c>
      <c r="E23387" t="s">
        <v>2784</v>
      </c>
    </row>
    <row r="23388" spans="1:5" x14ac:dyDescent="0.25">
      <c r="A23388" t="s">
        <v>0</v>
      </c>
      <c r="B23388" s="1">
        <v>44455</v>
      </c>
      <c r="C23388" s="3">
        <v>0.74515768518518521</v>
      </c>
      <c r="D23388" t="s">
        <v>2776</v>
      </c>
      <c r="E23388" t="s">
        <v>2782</v>
      </c>
    </row>
    <row r="23389" spans="1:5" x14ac:dyDescent="0.25">
      <c r="A23389" t="s">
        <v>0</v>
      </c>
      <c r="B23389" s="1">
        <v>44455</v>
      </c>
      <c r="C23389" s="3">
        <v>0.74515789351851858</v>
      </c>
      <c r="D23389" t="s">
        <v>2776</v>
      </c>
      <c r="E23389" t="s">
        <v>2784</v>
      </c>
    </row>
    <row r="23390" spans="1:5" x14ac:dyDescent="0.25">
      <c r="A23390" t="s">
        <v>0</v>
      </c>
      <c r="B23390" s="1">
        <v>44455</v>
      </c>
      <c r="C23390" s="3">
        <v>0.74515805555555559</v>
      </c>
      <c r="D23390" t="s">
        <v>2776</v>
      </c>
      <c r="E23390" t="s">
        <v>2782</v>
      </c>
    </row>
    <row r="23391" spans="1:5" x14ac:dyDescent="0.25">
      <c r="A23391" t="s">
        <v>0</v>
      </c>
      <c r="B23391" s="1">
        <v>44455</v>
      </c>
      <c r="C23391" s="3">
        <v>0.7451580902777778</v>
      </c>
      <c r="D23391" t="s">
        <v>2776</v>
      </c>
      <c r="E23391" t="s">
        <v>2784</v>
      </c>
    </row>
    <row r="23392" spans="1:5" x14ac:dyDescent="0.25">
      <c r="A23392" t="s">
        <v>0</v>
      </c>
      <c r="B23392" s="1">
        <v>44455</v>
      </c>
      <c r="C23392" s="3">
        <v>0.74515831018518519</v>
      </c>
      <c r="D23392" t="s">
        <v>2776</v>
      </c>
      <c r="E23392" t="s">
        <v>2782</v>
      </c>
    </row>
    <row r="23393" spans="1:5" x14ac:dyDescent="0.25">
      <c r="A23393" t="s">
        <v>0</v>
      </c>
      <c r="B23393" s="1">
        <v>44455</v>
      </c>
      <c r="C23393" s="3">
        <v>0.74515835648148154</v>
      </c>
      <c r="D23393" t="s">
        <v>2776</v>
      </c>
      <c r="E23393" t="s">
        <v>2784</v>
      </c>
    </row>
    <row r="23394" spans="1:5" x14ac:dyDescent="0.25">
      <c r="A23394" t="s">
        <v>0</v>
      </c>
      <c r="B23394" s="1">
        <v>44455</v>
      </c>
      <c r="C23394" s="3">
        <v>0.74515848379629634</v>
      </c>
      <c r="D23394" t="s">
        <v>2776</v>
      </c>
      <c r="E23394" t="s">
        <v>2782</v>
      </c>
    </row>
    <row r="23395" spans="1:5" x14ac:dyDescent="0.25">
      <c r="A23395" t="s">
        <v>0</v>
      </c>
      <c r="B23395" s="1">
        <v>44455</v>
      </c>
      <c r="C23395" s="3">
        <v>0.7451586921296296</v>
      </c>
      <c r="D23395" t="s">
        <v>2776</v>
      </c>
      <c r="E23395" t="s">
        <v>2784</v>
      </c>
    </row>
    <row r="23396" spans="1:5" x14ac:dyDescent="0.25">
      <c r="A23396" t="s">
        <v>0</v>
      </c>
      <c r="B23396" s="1">
        <v>44455</v>
      </c>
      <c r="C23396" s="3">
        <v>0.74515884259259257</v>
      </c>
      <c r="D23396" t="s">
        <v>2776</v>
      </c>
      <c r="E23396" t="s">
        <v>2782</v>
      </c>
    </row>
    <row r="23397" spans="1:5" x14ac:dyDescent="0.25">
      <c r="A23397" t="s">
        <v>0</v>
      </c>
      <c r="B23397" s="1">
        <v>44455</v>
      </c>
      <c r="C23397" s="3">
        <v>0.74515888888888882</v>
      </c>
      <c r="D23397" t="s">
        <v>2776</v>
      </c>
      <c r="E23397" t="s">
        <v>2784</v>
      </c>
    </row>
    <row r="23398" spans="1:5" x14ac:dyDescent="0.25">
      <c r="A23398" t="s">
        <v>0</v>
      </c>
      <c r="B23398" s="1">
        <v>44455</v>
      </c>
      <c r="C23398" s="3">
        <v>0.74515910879629621</v>
      </c>
      <c r="D23398" t="s">
        <v>2776</v>
      </c>
      <c r="E23398" t="s">
        <v>2782</v>
      </c>
    </row>
    <row r="23399" spans="1:5" x14ac:dyDescent="0.25">
      <c r="A23399" t="s">
        <v>0</v>
      </c>
      <c r="B23399" s="1">
        <v>44455</v>
      </c>
      <c r="C23399" s="3">
        <v>0.74515914351851853</v>
      </c>
      <c r="D23399" t="s">
        <v>2776</v>
      </c>
      <c r="E23399" t="s">
        <v>2784</v>
      </c>
    </row>
    <row r="23400" spans="1:5" x14ac:dyDescent="0.25">
      <c r="A23400" t="s">
        <v>0</v>
      </c>
      <c r="B23400" s="1">
        <v>44455</v>
      </c>
      <c r="C23400" s="3">
        <v>0.74515928240740736</v>
      </c>
      <c r="D23400" t="s">
        <v>2776</v>
      </c>
      <c r="E23400" t="s">
        <v>2782</v>
      </c>
    </row>
    <row r="23401" spans="1:5" x14ac:dyDescent="0.25">
      <c r="A23401" t="s">
        <v>0</v>
      </c>
      <c r="B23401" s="1">
        <v>44455</v>
      </c>
      <c r="C23401" s="3">
        <v>0.74515940972222217</v>
      </c>
      <c r="D23401" t="s">
        <v>2776</v>
      </c>
      <c r="E23401" t="s">
        <v>2784</v>
      </c>
    </row>
    <row r="23402" spans="1:5" x14ac:dyDescent="0.25">
      <c r="A23402" t="s">
        <v>0</v>
      </c>
      <c r="B23402" s="1">
        <v>44455</v>
      </c>
      <c r="C23402" s="3">
        <v>0.74515953703703708</v>
      </c>
      <c r="D23402" t="s">
        <v>2776</v>
      </c>
      <c r="E23402" t="s">
        <v>2782</v>
      </c>
    </row>
    <row r="23403" spans="1:5" x14ac:dyDescent="0.25">
      <c r="A23403" t="s">
        <v>0</v>
      </c>
      <c r="B23403" s="1">
        <v>44455</v>
      </c>
      <c r="C23403" s="3">
        <v>0.74515968750000006</v>
      </c>
      <c r="D23403" t="s">
        <v>2776</v>
      </c>
      <c r="E23403" t="s">
        <v>2784</v>
      </c>
    </row>
    <row r="23404" spans="1:5" x14ac:dyDescent="0.25">
      <c r="A23404" t="s">
        <v>0</v>
      </c>
      <c r="B23404" s="1">
        <v>44455</v>
      </c>
      <c r="C23404" s="3">
        <v>0.74515989583333331</v>
      </c>
      <c r="D23404" t="s">
        <v>2776</v>
      </c>
      <c r="E23404" t="s">
        <v>2782</v>
      </c>
    </row>
    <row r="23405" spans="1:5" x14ac:dyDescent="0.25">
      <c r="A23405" t="s">
        <v>0</v>
      </c>
      <c r="B23405" s="1">
        <v>44455</v>
      </c>
      <c r="C23405" s="3">
        <v>0.74515994212962966</v>
      </c>
      <c r="D23405" t="s">
        <v>2776</v>
      </c>
      <c r="E23405" t="s">
        <v>2784</v>
      </c>
    </row>
    <row r="23406" spans="1:5" x14ac:dyDescent="0.25">
      <c r="A23406" t="s">
        <v>0</v>
      </c>
      <c r="B23406" s="1">
        <v>44455</v>
      </c>
      <c r="C23406" s="3">
        <v>0.74516006944444435</v>
      </c>
      <c r="D23406" t="s">
        <v>2776</v>
      </c>
      <c r="E23406" t="s">
        <v>2782</v>
      </c>
    </row>
    <row r="23407" spans="1:5" x14ac:dyDescent="0.25">
      <c r="A23407" t="s">
        <v>0</v>
      </c>
      <c r="B23407" s="1">
        <v>44455</v>
      </c>
      <c r="C23407" s="3">
        <v>0.74516019675925926</v>
      </c>
      <c r="D23407" t="s">
        <v>2776</v>
      </c>
      <c r="E23407" t="s">
        <v>2784</v>
      </c>
    </row>
    <row r="23408" spans="1:5" x14ac:dyDescent="0.25">
      <c r="A23408" t="s">
        <v>0</v>
      </c>
      <c r="B23408" s="1">
        <v>44455</v>
      </c>
      <c r="C23408" s="3">
        <v>0.74516032407407407</v>
      </c>
      <c r="D23408" t="s">
        <v>2776</v>
      </c>
      <c r="E23408" t="s">
        <v>2782</v>
      </c>
    </row>
    <row r="23409" spans="1:5" x14ac:dyDescent="0.25">
      <c r="A23409" t="s">
        <v>0</v>
      </c>
      <c r="B23409" s="1">
        <v>44455</v>
      </c>
      <c r="C23409" s="3">
        <v>0.74516054398148146</v>
      </c>
      <c r="D23409" t="s">
        <v>2776</v>
      </c>
      <c r="E23409" t="s">
        <v>2784</v>
      </c>
    </row>
    <row r="23410" spans="1:5" x14ac:dyDescent="0.25">
      <c r="A23410" t="s">
        <v>0</v>
      </c>
      <c r="B23410" s="1">
        <v>44455</v>
      </c>
      <c r="C23410" s="3">
        <v>0.74516069444444444</v>
      </c>
      <c r="D23410" t="s">
        <v>2776</v>
      </c>
      <c r="E23410" t="s">
        <v>2782</v>
      </c>
    </row>
    <row r="23411" spans="1:5" x14ac:dyDescent="0.25">
      <c r="A23411" t="s">
        <v>0</v>
      </c>
      <c r="B23411" s="1">
        <v>44455</v>
      </c>
      <c r="C23411" s="3">
        <v>0.74516074074074068</v>
      </c>
      <c r="D23411" t="s">
        <v>2776</v>
      </c>
      <c r="E23411" t="s">
        <v>2784</v>
      </c>
    </row>
    <row r="23412" spans="1:5" x14ac:dyDescent="0.25">
      <c r="A23412" t="s">
        <v>0</v>
      </c>
      <c r="B23412" s="1">
        <v>44455</v>
      </c>
      <c r="C23412" s="3">
        <v>0.74516094907407415</v>
      </c>
      <c r="D23412" t="s">
        <v>2776</v>
      </c>
      <c r="E23412" t="s">
        <v>2782</v>
      </c>
    </row>
    <row r="23413" spans="1:5" x14ac:dyDescent="0.25">
      <c r="A23413" t="s">
        <v>0</v>
      </c>
      <c r="B23413" s="1">
        <v>44455</v>
      </c>
      <c r="C23413" s="3">
        <v>0.74516099537037039</v>
      </c>
      <c r="D23413" t="s">
        <v>2776</v>
      </c>
      <c r="E23413" t="s">
        <v>2784</v>
      </c>
    </row>
    <row r="23414" spans="1:5" x14ac:dyDescent="0.25">
      <c r="A23414" t="s">
        <v>0</v>
      </c>
      <c r="B23414" s="1">
        <v>44455</v>
      </c>
      <c r="C23414" s="3">
        <v>0.7451611226851852</v>
      </c>
      <c r="D23414" t="s">
        <v>2776</v>
      </c>
      <c r="E23414" t="s">
        <v>2782</v>
      </c>
    </row>
    <row r="23415" spans="1:5" x14ac:dyDescent="0.25">
      <c r="A23415" t="s">
        <v>0</v>
      </c>
      <c r="B23415" s="1">
        <v>44455</v>
      </c>
      <c r="C23415" s="3">
        <v>0.74516125000000011</v>
      </c>
      <c r="D23415" t="s">
        <v>2776</v>
      </c>
      <c r="E23415" t="s">
        <v>2784</v>
      </c>
    </row>
    <row r="23416" spans="1:5" x14ac:dyDescent="0.25">
      <c r="A23416" t="s">
        <v>0</v>
      </c>
      <c r="B23416" s="1">
        <v>44455</v>
      </c>
      <c r="C23416" s="3">
        <v>0.7451613773148148</v>
      </c>
      <c r="D23416" t="s">
        <v>2776</v>
      </c>
      <c r="E23416" t="s">
        <v>483</v>
      </c>
    </row>
    <row r="23417" spans="1:5" x14ac:dyDescent="0.25">
      <c r="A23417" t="s">
        <v>0</v>
      </c>
      <c r="B23417" s="1">
        <v>44455</v>
      </c>
      <c r="C23417" s="3">
        <v>0.74516158564814816</v>
      </c>
      <c r="D23417" t="s">
        <v>2776</v>
      </c>
      <c r="E23417" t="s">
        <v>2782</v>
      </c>
    </row>
    <row r="23418" spans="1:5" x14ac:dyDescent="0.25">
      <c r="A23418" t="s">
        <v>0</v>
      </c>
      <c r="B23418" s="1">
        <v>44455</v>
      </c>
      <c r="C23418" s="3">
        <v>0.7451616319444444</v>
      </c>
      <c r="D23418" t="s">
        <v>2776</v>
      </c>
      <c r="E23418" t="s">
        <v>2784</v>
      </c>
    </row>
    <row r="23419" spans="1:5" x14ac:dyDescent="0.25">
      <c r="A23419" t="s">
        <v>0</v>
      </c>
      <c r="B23419" s="1">
        <v>44455</v>
      </c>
      <c r="C23419" s="3">
        <v>0.7451618518518518</v>
      </c>
      <c r="D23419" t="s">
        <v>2776</v>
      </c>
      <c r="E23419" t="s">
        <v>2782</v>
      </c>
    </row>
    <row r="23420" spans="1:5" x14ac:dyDescent="0.25">
      <c r="A23420" t="s">
        <v>0</v>
      </c>
      <c r="B23420" s="1">
        <v>44455</v>
      </c>
      <c r="C23420" s="3">
        <v>0.74516189814814815</v>
      </c>
      <c r="D23420" t="s">
        <v>2776</v>
      </c>
      <c r="E23420" t="s">
        <v>2784</v>
      </c>
    </row>
    <row r="23421" spans="1:5" x14ac:dyDescent="0.25">
      <c r="A23421" t="s">
        <v>0</v>
      </c>
      <c r="B23421" s="1">
        <v>44455</v>
      </c>
      <c r="C23421" s="3">
        <v>0.74516202546296295</v>
      </c>
      <c r="D23421" t="s">
        <v>2776</v>
      </c>
      <c r="E23421" t="s">
        <v>2782</v>
      </c>
    </row>
    <row r="23422" spans="1:5" x14ac:dyDescent="0.25">
      <c r="A23422" t="s">
        <v>0</v>
      </c>
      <c r="B23422" s="1">
        <v>44455</v>
      </c>
      <c r="C23422" s="3">
        <v>0.74516215277777775</v>
      </c>
      <c r="D23422" t="s">
        <v>2776</v>
      </c>
      <c r="E23422" t="s">
        <v>2784</v>
      </c>
    </row>
    <row r="23423" spans="1:5" x14ac:dyDescent="0.25">
      <c r="A23423" t="s">
        <v>0</v>
      </c>
      <c r="B23423" s="1">
        <v>44455</v>
      </c>
      <c r="C23423" s="3">
        <v>0.74516228009259267</v>
      </c>
      <c r="D23423" t="s">
        <v>2776</v>
      </c>
      <c r="E23423" t="s">
        <v>2782</v>
      </c>
    </row>
    <row r="23424" spans="1:5" x14ac:dyDescent="0.25">
      <c r="A23424" t="s">
        <v>0</v>
      </c>
      <c r="B23424" s="1">
        <v>44455</v>
      </c>
      <c r="C23424" s="3">
        <v>0.74516251157407398</v>
      </c>
      <c r="D23424" t="s">
        <v>2776</v>
      </c>
      <c r="E23424" t="s">
        <v>2784</v>
      </c>
    </row>
    <row r="23425" spans="1:5" x14ac:dyDescent="0.25">
      <c r="A23425" t="s">
        <v>0</v>
      </c>
      <c r="B23425" s="1">
        <v>44455</v>
      </c>
      <c r="C23425" s="3">
        <v>0.74516255787037033</v>
      </c>
      <c r="D23425" t="s">
        <v>2776</v>
      </c>
      <c r="E23425" t="s">
        <v>2782</v>
      </c>
    </row>
    <row r="23426" spans="1:5" x14ac:dyDescent="0.25">
      <c r="A23426" t="s">
        <v>0</v>
      </c>
      <c r="B23426" s="1">
        <v>44455</v>
      </c>
      <c r="C23426" s="3">
        <v>0.7451627662037037</v>
      </c>
      <c r="D23426" t="s">
        <v>2776</v>
      </c>
      <c r="E23426" t="s">
        <v>2784</v>
      </c>
    </row>
    <row r="23427" spans="1:5" x14ac:dyDescent="0.25">
      <c r="A23427" t="s">
        <v>0</v>
      </c>
      <c r="B23427" s="1">
        <v>44455</v>
      </c>
      <c r="C23427" s="3">
        <v>0.74516290509259253</v>
      </c>
      <c r="D23427" t="s">
        <v>2776</v>
      </c>
      <c r="E23427" t="s">
        <v>2782</v>
      </c>
    </row>
    <row r="23428" spans="1:5" x14ac:dyDescent="0.25">
      <c r="A23428" t="s">
        <v>0</v>
      </c>
      <c r="B23428" s="1">
        <v>44455</v>
      </c>
      <c r="C23428" s="3">
        <v>0.74516295138888899</v>
      </c>
      <c r="D23428" t="s">
        <v>2776</v>
      </c>
      <c r="E23428" t="s">
        <v>2784</v>
      </c>
    </row>
    <row r="23429" spans="1:5" x14ac:dyDescent="0.25">
      <c r="A23429" t="s">
        <v>0</v>
      </c>
      <c r="B23429" s="1">
        <v>44455</v>
      </c>
      <c r="C23429" s="3">
        <v>0.74516307870370369</v>
      </c>
      <c r="D23429" t="s">
        <v>2776</v>
      </c>
      <c r="E23429" t="s">
        <v>2782</v>
      </c>
    </row>
    <row r="23430" spans="1:5" x14ac:dyDescent="0.25">
      <c r="A23430" t="s">
        <v>0</v>
      </c>
      <c r="B23430" s="1">
        <v>44455</v>
      </c>
      <c r="C23430" s="3">
        <v>0.74516320601851849</v>
      </c>
      <c r="D23430" t="s">
        <v>2776</v>
      </c>
      <c r="E23430" t="s">
        <v>2784</v>
      </c>
    </row>
    <row r="23431" spans="1:5" x14ac:dyDescent="0.25">
      <c r="A23431" t="s">
        <v>0</v>
      </c>
      <c r="B23431" s="1">
        <v>44455</v>
      </c>
      <c r="C23431" s="3">
        <v>0.74516335648148146</v>
      </c>
      <c r="D23431" t="s">
        <v>2776</v>
      </c>
      <c r="E23431" t="s">
        <v>2782</v>
      </c>
    </row>
    <row r="23432" spans="1:5" x14ac:dyDescent="0.25">
      <c r="A23432" t="s">
        <v>0</v>
      </c>
      <c r="B23432" s="1">
        <v>44455</v>
      </c>
      <c r="C23432" s="3">
        <v>0.74516356481481483</v>
      </c>
      <c r="D23432" t="s">
        <v>2776</v>
      </c>
      <c r="E23432" t="s">
        <v>2784</v>
      </c>
    </row>
    <row r="23433" spans="1:5" x14ac:dyDescent="0.25">
      <c r="A23433" t="s">
        <v>0</v>
      </c>
      <c r="B23433" s="1">
        <v>44455</v>
      </c>
      <c r="C23433" s="3">
        <v>0.74516361111111118</v>
      </c>
      <c r="D23433" t="s">
        <v>2776</v>
      </c>
      <c r="E23433" t="s">
        <v>2782</v>
      </c>
    </row>
    <row r="23434" spans="1:5" x14ac:dyDescent="0.25">
      <c r="A23434" t="s">
        <v>0</v>
      </c>
      <c r="B23434" s="1">
        <v>44455</v>
      </c>
      <c r="C23434" s="3">
        <v>0.74516381944444443</v>
      </c>
      <c r="D23434" t="s">
        <v>2776</v>
      </c>
      <c r="E23434" t="s">
        <v>2784</v>
      </c>
    </row>
    <row r="23435" spans="1:5" x14ac:dyDescent="0.25">
      <c r="A23435" t="s">
        <v>0</v>
      </c>
      <c r="B23435" s="1">
        <v>44455</v>
      </c>
      <c r="C23435" s="3">
        <v>0.74516395833333338</v>
      </c>
      <c r="D23435" t="s">
        <v>2776</v>
      </c>
      <c r="E23435" t="s">
        <v>2782</v>
      </c>
    </row>
    <row r="23436" spans="1:5" x14ac:dyDescent="0.25">
      <c r="A23436" t="s">
        <v>0</v>
      </c>
      <c r="B23436" s="1">
        <v>44455</v>
      </c>
      <c r="C23436" s="3">
        <v>0.74516400462962962</v>
      </c>
      <c r="D23436" t="s">
        <v>2776</v>
      </c>
      <c r="E23436" t="s">
        <v>2784</v>
      </c>
    </row>
    <row r="23437" spans="1:5" x14ac:dyDescent="0.25">
      <c r="A23437" t="s">
        <v>0</v>
      </c>
      <c r="B23437" s="1">
        <v>44455</v>
      </c>
      <c r="C23437" s="3">
        <v>0.74516421296296287</v>
      </c>
      <c r="D23437" t="s">
        <v>2776</v>
      </c>
      <c r="E23437" t="s">
        <v>2782</v>
      </c>
    </row>
    <row r="23438" spans="1:5" x14ac:dyDescent="0.25">
      <c r="A23438" t="s">
        <v>0</v>
      </c>
      <c r="B23438" s="1">
        <v>44455</v>
      </c>
      <c r="C23438" s="3">
        <v>0.74516428240740751</v>
      </c>
      <c r="D23438" t="s">
        <v>2776</v>
      </c>
      <c r="E23438" t="s">
        <v>2784</v>
      </c>
    </row>
    <row r="23439" spans="1:5" x14ac:dyDescent="0.25">
      <c r="A23439" t="s">
        <v>0</v>
      </c>
      <c r="B23439" s="1">
        <v>44455</v>
      </c>
      <c r="C23439" s="3">
        <v>0.7451644097222222</v>
      </c>
      <c r="D23439" t="s">
        <v>2776</v>
      </c>
      <c r="E23439" t="s">
        <v>2782</v>
      </c>
    </row>
    <row r="23440" spans="1:5" x14ac:dyDescent="0.25">
      <c r="A23440" t="s">
        <v>0</v>
      </c>
      <c r="B23440" s="1">
        <v>44455</v>
      </c>
      <c r="C23440" s="3">
        <v>0.74516454861111114</v>
      </c>
      <c r="D23440" t="s">
        <v>2776</v>
      </c>
      <c r="E23440" t="s">
        <v>2784</v>
      </c>
    </row>
    <row r="23441" spans="1:5" x14ac:dyDescent="0.25">
      <c r="A23441" t="s">
        <v>0</v>
      </c>
      <c r="B23441" s="1">
        <v>44455</v>
      </c>
      <c r="C23441" s="3">
        <v>0.74516467592592595</v>
      </c>
      <c r="D23441" t="s">
        <v>2776</v>
      </c>
      <c r="E23441" t="s">
        <v>2782</v>
      </c>
    </row>
    <row r="23442" spans="1:5" x14ac:dyDescent="0.25">
      <c r="A23442" t="s">
        <v>0</v>
      </c>
      <c r="B23442" s="1">
        <v>44455</v>
      </c>
      <c r="C23442" s="3">
        <v>0.7451648842592592</v>
      </c>
      <c r="D23442" t="s">
        <v>2776</v>
      </c>
      <c r="E23442" t="s">
        <v>2784</v>
      </c>
    </row>
    <row r="23443" spans="1:5" x14ac:dyDescent="0.25">
      <c r="A23443" t="s">
        <v>0</v>
      </c>
      <c r="B23443" s="1">
        <v>44455</v>
      </c>
      <c r="C23443" s="3">
        <v>0.74516501157407411</v>
      </c>
      <c r="D23443" t="s">
        <v>2776</v>
      </c>
      <c r="E23443" t="s">
        <v>2782</v>
      </c>
    </row>
    <row r="23444" spans="1:5" x14ac:dyDescent="0.25">
      <c r="A23444" t="s">
        <v>0</v>
      </c>
      <c r="B23444" s="1">
        <v>44455</v>
      </c>
      <c r="C23444" s="3">
        <v>0.74516505787037035</v>
      </c>
      <c r="D23444" t="s">
        <v>2776</v>
      </c>
      <c r="E23444" t="s">
        <v>2784</v>
      </c>
    </row>
    <row r="23445" spans="1:5" x14ac:dyDescent="0.25">
      <c r="A23445" t="s">
        <v>0</v>
      </c>
      <c r="B23445" s="1">
        <v>44455</v>
      </c>
      <c r="C23445" s="3">
        <v>0.74516528935185189</v>
      </c>
      <c r="D23445" t="s">
        <v>2776</v>
      </c>
      <c r="E23445" t="s">
        <v>2782</v>
      </c>
    </row>
    <row r="23446" spans="1:5" x14ac:dyDescent="0.25">
      <c r="A23446" t="s">
        <v>0</v>
      </c>
      <c r="B23446" s="1">
        <v>44455</v>
      </c>
      <c r="C23446" s="3">
        <v>0.74516533564814813</v>
      </c>
      <c r="D23446" t="s">
        <v>2776</v>
      </c>
      <c r="E23446" t="s">
        <v>2784</v>
      </c>
    </row>
    <row r="23447" spans="1:5" x14ac:dyDescent="0.25">
      <c r="A23447" t="s">
        <v>0</v>
      </c>
      <c r="B23447" s="1">
        <v>44455</v>
      </c>
      <c r="C23447" s="3">
        <v>0.74516546296296304</v>
      </c>
      <c r="D23447" t="s">
        <v>2776</v>
      </c>
      <c r="E23447" t="s">
        <v>2782</v>
      </c>
    </row>
    <row r="23448" spans="1:5" x14ac:dyDescent="0.25">
      <c r="A23448" t="s">
        <v>0</v>
      </c>
      <c r="B23448" s="1">
        <v>44455</v>
      </c>
      <c r="C23448" s="3">
        <v>0.74516560185185188</v>
      </c>
      <c r="D23448" t="s">
        <v>2776</v>
      </c>
      <c r="E23448" t="s">
        <v>2784</v>
      </c>
    </row>
    <row r="23449" spans="1:5" x14ac:dyDescent="0.25">
      <c r="A23449" t="s">
        <v>0</v>
      </c>
      <c r="B23449" s="1">
        <v>44455</v>
      </c>
      <c r="C23449" s="3">
        <v>0.74516572916666668</v>
      </c>
      <c r="D23449" t="s">
        <v>2776</v>
      </c>
      <c r="E23449" t="s">
        <v>2782</v>
      </c>
    </row>
    <row r="23450" spans="1:5" x14ac:dyDescent="0.25">
      <c r="A23450" t="s">
        <v>0</v>
      </c>
      <c r="B23450" s="1">
        <v>44455</v>
      </c>
      <c r="C23450" s="3">
        <v>0.74516593749999993</v>
      </c>
      <c r="D23450" t="s">
        <v>2776</v>
      </c>
      <c r="E23450" t="s">
        <v>2784</v>
      </c>
    </row>
    <row r="23451" spans="1:5" x14ac:dyDescent="0.25">
      <c r="A23451" t="s">
        <v>0</v>
      </c>
      <c r="B23451" s="1">
        <v>44455</v>
      </c>
      <c r="C23451" s="3">
        <v>0.74516606481481473</v>
      </c>
      <c r="D23451" t="s">
        <v>2776</v>
      </c>
      <c r="E23451" t="s">
        <v>2782</v>
      </c>
    </row>
    <row r="23452" spans="1:5" x14ac:dyDescent="0.25">
      <c r="A23452" t="s">
        <v>0</v>
      </c>
      <c r="B23452" s="1">
        <v>44455</v>
      </c>
      <c r="C23452" s="3">
        <v>0.74516613425925937</v>
      </c>
      <c r="D23452" t="s">
        <v>2776</v>
      </c>
      <c r="E23452" t="s">
        <v>2784</v>
      </c>
    </row>
    <row r="23453" spans="1:5" x14ac:dyDescent="0.25">
      <c r="A23453" t="s">
        <v>0</v>
      </c>
      <c r="B23453" s="1">
        <v>44455</v>
      </c>
      <c r="C23453" s="3">
        <v>0.74516635416666677</v>
      </c>
      <c r="D23453" t="s">
        <v>2776</v>
      </c>
      <c r="E23453" t="s">
        <v>2782</v>
      </c>
    </row>
    <row r="23454" spans="1:5" x14ac:dyDescent="0.25">
      <c r="A23454" t="s">
        <v>0</v>
      </c>
      <c r="B23454" s="1">
        <v>44455</v>
      </c>
      <c r="C23454" s="3">
        <v>0.74516640046296301</v>
      </c>
      <c r="D23454" t="s">
        <v>2776</v>
      </c>
      <c r="E23454" t="s">
        <v>2784</v>
      </c>
    </row>
    <row r="23455" spans="1:5" x14ac:dyDescent="0.25">
      <c r="A23455" t="s">
        <v>0</v>
      </c>
      <c r="B23455" s="1">
        <v>44455</v>
      </c>
      <c r="C23455" s="3">
        <v>0.74516652777777781</v>
      </c>
      <c r="D23455" t="s">
        <v>2776</v>
      </c>
      <c r="E23455" t="s">
        <v>2782</v>
      </c>
    </row>
    <row r="23456" spans="1:5" x14ac:dyDescent="0.25">
      <c r="A23456" t="s">
        <v>0</v>
      </c>
      <c r="B23456" s="1">
        <v>44455</v>
      </c>
      <c r="C23456" s="3">
        <v>0.7451666550925925</v>
      </c>
      <c r="D23456" t="s">
        <v>2776</v>
      </c>
      <c r="E23456" t="s">
        <v>2784</v>
      </c>
    </row>
    <row r="23457" spans="1:5" x14ac:dyDescent="0.25">
      <c r="A23457" t="s">
        <v>0</v>
      </c>
      <c r="B23457" s="1">
        <v>44455</v>
      </c>
      <c r="C23457" s="3">
        <v>0.74516678240740741</v>
      </c>
      <c r="D23457" t="s">
        <v>2776</v>
      </c>
      <c r="E23457" t="s">
        <v>2782</v>
      </c>
    </row>
    <row r="23458" spans="1:5" x14ac:dyDescent="0.25">
      <c r="A23458" t="s">
        <v>0</v>
      </c>
      <c r="B23458" s="1">
        <v>44455</v>
      </c>
      <c r="C23458" s="3">
        <v>0.74516701388888895</v>
      </c>
      <c r="D23458" t="s">
        <v>2776</v>
      </c>
      <c r="E23458" t="s">
        <v>2784</v>
      </c>
    </row>
    <row r="23459" spans="1:5" x14ac:dyDescent="0.25">
      <c r="A23459" t="s">
        <v>0</v>
      </c>
      <c r="B23459" s="1">
        <v>44455</v>
      </c>
      <c r="C23459" s="3">
        <v>0.74516706018518519</v>
      </c>
      <c r="D23459" t="s">
        <v>2776</v>
      </c>
      <c r="E23459" t="s">
        <v>2782</v>
      </c>
    </row>
    <row r="23460" spans="1:5" x14ac:dyDescent="0.25">
      <c r="A23460" t="s">
        <v>0</v>
      </c>
      <c r="B23460" s="1">
        <v>44455</v>
      </c>
      <c r="C23460" s="3">
        <v>0.74516726851851856</v>
      </c>
      <c r="D23460" t="s">
        <v>2776</v>
      </c>
      <c r="E23460" t="s">
        <v>2784</v>
      </c>
    </row>
    <row r="23461" spans="1:5" x14ac:dyDescent="0.25">
      <c r="A23461" t="s">
        <v>0</v>
      </c>
      <c r="B23461" s="1">
        <v>44455</v>
      </c>
      <c r="C23461" s="3">
        <v>0.74516740740740739</v>
      </c>
      <c r="D23461" t="s">
        <v>2776</v>
      </c>
      <c r="E23461" t="s">
        <v>2782</v>
      </c>
    </row>
    <row r="23462" spans="1:5" x14ac:dyDescent="0.25">
      <c r="A23462" t="s">
        <v>0</v>
      </c>
      <c r="B23462" s="1">
        <v>44455</v>
      </c>
      <c r="C23462" s="3">
        <v>0.74516745370370374</v>
      </c>
      <c r="D23462" t="s">
        <v>2776</v>
      </c>
      <c r="E23462" t="s">
        <v>2784</v>
      </c>
    </row>
    <row r="23463" spans="1:5" x14ac:dyDescent="0.25">
      <c r="A23463" t="s">
        <v>0</v>
      </c>
      <c r="B23463" s="1">
        <v>44455</v>
      </c>
      <c r="C23463" s="3">
        <v>0.74516758101851854</v>
      </c>
      <c r="D23463" t="s">
        <v>2776</v>
      </c>
      <c r="E23463" t="s">
        <v>2782</v>
      </c>
    </row>
    <row r="23464" spans="1:5" x14ac:dyDescent="0.25">
      <c r="A23464" t="s">
        <v>0</v>
      </c>
      <c r="B23464" s="1">
        <v>44455</v>
      </c>
      <c r="C23464" s="3">
        <v>0.74516770833333335</v>
      </c>
      <c r="D23464" t="s">
        <v>2776</v>
      </c>
      <c r="E23464" t="s">
        <v>2784</v>
      </c>
    </row>
    <row r="23465" spans="1:5" x14ac:dyDescent="0.25">
      <c r="A23465" t="s">
        <v>0</v>
      </c>
      <c r="B23465" s="1">
        <v>44455</v>
      </c>
      <c r="C23465" s="3">
        <v>0.74516785879629632</v>
      </c>
      <c r="D23465" t="s">
        <v>2776</v>
      </c>
      <c r="E23465" t="s">
        <v>2782</v>
      </c>
    </row>
    <row r="23466" spans="1:5" x14ac:dyDescent="0.25">
      <c r="A23466" t="s">
        <v>0</v>
      </c>
      <c r="B23466" s="1">
        <v>44455</v>
      </c>
      <c r="C23466" s="3">
        <v>0.74516798611111101</v>
      </c>
      <c r="D23466" t="s">
        <v>2776</v>
      </c>
      <c r="E23466" t="s">
        <v>2784</v>
      </c>
    </row>
    <row r="23467" spans="1:5" x14ac:dyDescent="0.25">
      <c r="A23467" t="s">
        <v>0</v>
      </c>
      <c r="B23467" s="1">
        <v>44455</v>
      </c>
      <c r="C23467" s="3">
        <v>0.74516811342592593</v>
      </c>
      <c r="D23467" t="s">
        <v>2776</v>
      </c>
      <c r="E23467" t="s">
        <v>2782</v>
      </c>
    </row>
    <row r="23468" spans="1:5" x14ac:dyDescent="0.25">
      <c r="A23468" t="s">
        <v>0</v>
      </c>
      <c r="B23468" s="1">
        <v>44455</v>
      </c>
      <c r="C23468" s="3">
        <v>0.74516832175925929</v>
      </c>
      <c r="D23468" t="s">
        <v>2776</v>
      </c>
      <c r="E23468" t="s">
        <v>2784</v>
      </c>
    </row>
    <row r="23469" spans="1:5" x14ac:dyDescent="0.25">
      <c r="A23469" t="s">
        <v>0</v>
      </c>
      <c r="B23469" s="1">
        <v>44455</v>
      </c>
      <c r="C23469" s="3">
        <v>0.74516846064814812</v>
      </c>
      <c r="D23469" t="s">
        <v>2776</v>
      </c>
      <c r="E23469" t="s">
        <v>2782</v>
      </c>
    </row>
    <row r="23470" spans="1:5" x14ac:dyDescent="0.25">
      <c r="A23470" t="s">
        <v>0</v>
      </c>
      <c r="B23470" s="1">
        <v>44455</v>
      </c>
      <c r="C23470" s="3">
        <v>0.74516850694444436</v>
      </c>
      <c r="D23470" t="s">
        <v>2776</v>
      </c>
      <c r="E23470" t="s">
        <v>2784</v>
      </c>
    </row>
    <row r="23471" spans="1:5" x14ac:dyDescent="0.25">
      <c r="A23471" t="s">
        <v>0</v>
      </c>
      <c r="B23471" s="1">
        <v>44455</v>
      </c>
      <c r="C23471" s="3">
        <v>0.74516871527777784</v>
      </c>
      <c r="D23471" t="s">
        <v>2776</v>
      </c>
      <c r="E23471" t="s">
        <v>2782</v>
      </c>
    </row>
    <row r="23472" spans="1:5" x14ac:dyDescent="0.25">
      <c r="A23472" t="s">
        <v>0</v>
      </c>
      <c r="B23472" s="1">
        <v>44455</v>
      </c>
      <c r="C23472" s="3">
        <v>0.7451687962962964</v>
      </c>
      <c r="D23472" t="s">
        <v>2776</v>
      </c>
      <c r="E23472" t="s">
        <v>2784</v>
      </c>
    </row>
    <row r="23473" spans="1:5" x14ac:dyDescent="0.25">
      <c r="A23473" t="s">
        <v>0</v>
      </c>
      <c r="B23473" s="1">
        <v>44455</v>
      </c>
      <c r="C23473" s="3">
        <v>0.74516892361111109</v>
      </c>
      <c r="D23473" t="s">
        <v>2776</v>
      </c>
      <c r="E23473" t="s">
        <v>2782</v>
      </c>
    </row>
    <row r="23474" spans="1:5" x14ac:dyDescent="0.25">
      <c r="A23474" t="s">
        <v>0</v>
      </c>
      <c r="B23474" s="1">
        <v>44455</v>
      </c>
      <c r="C23474" s="3">
        <v>0.74516913194444445</v>
      </c>
      <c r="D23474" t="s">
        <v>2776</v>
      </c>
      <c r="E23474" t="s">
        <v>2784</v>
      </c>
    </row>
    <row r="23475" spans="1:5" x14ac:dyDescent="0.25">
      <c r="A23475" t="s">
        <v>0</v>
      </c>
      <c r="B23475" s="1">
        <v>44455</v>
      </c>
      <c r="C23475" s="3">
        <v>0.74516917824074069</v>
      </c>
      <c r="D23475" t="s">
        <v>2776</v>
      </c>
      <c r="E23475" t="s">
        <v>2782</v>
      </c>
    </row>
    <row r="23476" spans="1:5" x14ac:dyDescent="0.25">
      <c r="A23476" t="s">
        <v>0</v>
      </c>
      <c r="B23476" s="1">
        <v>44455</v>
      </c>
      <c r="C23476" s="3">
        <v>0.74516931712962953</v>
      </c>
      <c r="D23476" t="s">
        <v>2776</v>
      </c>
      <c r="E23476" t="s">
        <v>2784</v>
      </c>
    </row>
    <row r="23477" spans="1:5" x14ac:dyDescent="0.25">
      <c r="A23477" t="s">
        <v>0</v>
      </c>
      <c r="B23477" s="1">
        <v>44455</v>
      </c>
      <c r="C23477" s="3">
        <v>0.745169525462963</v>
      </c>
      <c r="D23477" t="s">
        <v>2776</v>
      </c>
      <c r="E23477" t="s">
        <v>2782</v>
      </c>
    </row>
    <row r="23478" spans="1:5" x14ac:dyDescent="0.25">
      <c r="A23478" t="s">
        <v>0</v>
      </c>
      <c r="B23478" s="1">
        <v>44455</v>
      </c>
      <c r="C23478" s="3">
        <v>0.74516957175925924</v>
      </c>
      <c r="D23478" t="s">
        <v>2776</v>
      </c>
      <c r="E23478" t="s">
        <v>2784</v>
      </c>
    </row>
    <row r="23479" spans="1:5" x14ac:dyDescent="0.25">
      <c r="A23479" t="s">
        <v>0</v>
      </c>
      <c r="B23479" s="1">
        <v>44455</v>
      </c>
      <c r="C23479" s="3">
        <v>0.74516972222222222</v>
      </c>
      <c r="D23479" t="s">
        <v>2776</v>
      </c>
      <c r="E23479" t="s">
        <v>2782</v>
      </c>
    </row>
    <row r="23480" spans="1:5" x14ac:dyDescent="0.25">
      <c r="A23480" t="s">
        <v>0</v>
      </c>
      <c r="B23480" s="1">
        <v>44455</v>
      </c>
      <c r="C23480" s="3">
        <v>0.74516984953703702</v>
      </c>
      <c r="D23480" t="s">
        <v>2776</v>
      </c>
      <c r="E23480" t="s">
        <v>2784</v>
      </c>
    </row>
    <row r="23481" spans="1:5" x14ac:dyDescent="0.25">
      <c r="A23481" t="s">
        <v>0</v>
      </c>
      <c r="B23481" s="1">
        <v>44455</v>
      </c>
      <c r="C23481" s="3">
        <v>0.74516997685185193</v>
      </c>
      <c r="D23481" t="s">
        <v>2776</v>
      </c>
      <c r="E23481" t="s">
        <v>2782</v>
      </c>
    </row>
    <row r="23482" spans="1:5" x14ac:dyDescent="0.25">
      <c r="A23482" t="s">
        <v>0</v>
      </c>
      <c r="B23482" s="1">
        <v>44455</v>
      </c>
      <c r="C23482" s="3">
        <v>0.74517018518518519</v>
      </c>
      <c r="D23482" t="s">
        <v>2776</v>
      </c>
      <c r="E23482" t="s">
        <v>2784</v>
      </c>
    </row>
    <row r="23483" spans="1:5" x14ac:dyDescent="0.25">
      <c r="A23483" t="s">
        <v>0</v>
      </c>
      <c r="B23483" s="1">
        <v>44455</v>
      </c>
      <c r="C23483" s="3">
        <v>0.74517032407407413</v>
      </c>
      <c r="D23483" t="s">
        <v>2776</v>
      </c>
      <c r="E23483" t="s">
        <v>2782</v>
      </c>
    </row>
    <row r="23484" spans="1:5" x14ac:dyDescent="0.25">
      <c r="A23484" t="s">
        <v>0</v>
      </c>
      <c r="B23484" s="1">
        <v>44455</v>
      </c>
      <c r="C23484" s="3">
        <v>0.74517037037037037</v>
      </c>
      <c r="D23484" t="s">
        <v>2776</v>
      </c>
      <c r="E23484" t="s">
        <v>2784</v>
      </c>
    </row>
    <row r="23485" spans="1:5" x14ac:dyDescent="0.25">
      <c r="A23485" t="s">
        <v>0</v>
      </c>
      <c r="B23485" s="1">
        <v>44455</v>
      </c>
      <c r="C23485" s="3">
        <v>0.74517057870370362</v>
      </c>
      <c r="D23485" t="s">
        <v>2776</v>
      </c>
      <c r="E23485" t="s">
        <v>2782</v>
      </c>
    </row>
    <row r="23486" spans="1:5" x14ac:dyDescent="0.25">
      <c r="A23486" t="s">
        <v>0</v>
      </c>
      <c r="B23486" s="1">
        <v>44455</v>
      </c>
      <c r="C23486" s="3">
        <v>0.74517064814814804</v>
      </c>
      <c r="D23486" t="s">
        <v>2776</v>
      </c>
      <c r="E23486" t="s">
        <v>2784</v>
      </c>
    </row>
    <row r="23487" spans="1:5" x14ac:dyDescent="0.25">
      <c r="A23487" t="s">
        <v>0</v>
      </c>
      <c r="B23487" s="1">
        <v>44455</v>
      </c>
      <c r="C23487" s="3">
        <v>0.74517077546296295</v>
      </c>
      <c r="D23487" t="s">
        <v>2776</v>
      </c>
      <c r="E23487" t="s">
        <v>2782</v>
      </c>
    </row>
    <row r="23488" spans="1:5" x14ac:dyDescent="0.25">
      <c r="A23488" t="s">
        <v>0</v>
      </c>
      <c r="B23488" s="1">
        <v>44455</v>
      </c>
      <c r="C23488" s="3">
        <v>0.74517098379629632</v>
      </c>
      <c r="D23488" t="s">
        <v>2776</v>
      </c>
      <c r="E23488" t="s">
        <v>2784</v>
      </c>
    </row>
    <row r="23489" spans="1:5" x14ac:dyDescent="0.25">
      <c r="A23489" t="s">
        <v>0</v>
      </c>
      <c r="B23489" s="1">
        <v>44455</v>
      </c>
      <c r="C23489" s="3">
        <v>0.74517111111111112</v>
      </c>
      <c r="D23489" t="s">
        <v>2776</v>
      </c>
      <c r="E23489" t="s">
        <v>2782</v>
      </c>
    </row>
    <row r="23490" spans="1:5" x14ac:dyDescent="0.25">
      <c r="A23490" t="s">
        <v>0</v>
      </c>
      <c r="B23490" s="1">
        <v>44455</v>
      </c>
      <c r="C23490" s="3">
        <v>0.74517115740740747</v>
      </c>
      <c r="D23490" t="s">
        <v>2776</v>
      </c>
      <c r="E23490" t="s">
        <v>2784</v>
      </c>
    </row>
    <row r="23491" spans="1:5" x14ac:dyDescent="0.25">
      <c r="A23491" t="s">
        <v>0</v>
      </c>
      <c r="B23491" s="1">
        <v>44455</v>
      </c>
      <c r="C23491" s="3">
        <v>0.74517137731481486</v>
      </c>
      <c r="D23491" t="s">
        <v>2776</v>
      </c>
      <c r="E23491" t="s">
        <v>2782</v>
      </c>
    </row>
    <row r="23492" spans="1:5" x14ac:dyDescent="0.25">
      <c r="A23492" t="s">
        <v>0</v>
      </c>
      <c r="B23492" s="1">
        <v>44455</v>
      </c>
      <c r="C23492" s="3">
        <v>0.74517142361111111</v>
      </c>
      <c r="D23492" t="s">
        <v>2776</v>
      </c>
      <c r="E23492" t="s">
        <v>2784</v>
      </c>
    </row>
    <row r="23493" spans="1:5" x14ac:dyDescent="0.25">
      <c r="A23493" t="s">
        <v>0</v>
      </c>
      <c r="B23493" s="1">
        <v>44455</v>
      </c>
      <c r="C23493" s="3">
        <v>0.74517171296296292</v>
      </c>
      <c r="D23493" t="s">
        <v>2776</v>
      </c>
      <c r="E23493" t="s">
        <v>2782</v>
      </c>
    </row>
    <row r="23494" spans="1:5" x14ac:dyDescent="0.25">
      <c r="A23494" t="s">
        <v>0</v>
      </c>
      <c r="B23494" s="1">
        <v>44455</v>
      </c>
      <c r="C23494" s="3">
        <v>0.74517175925925916</v>
      </c>
      <c r="D23494" t="s">
        <v>2776</v>
      </c>
      <c r="E23494" t="s">
        <v>2784</v>
      </c>
    </row>
    <row r="23495" spans="1:5" x14ac:dyDescent="0.25">
      <c r="A23495" t="s">
        <v>0</v>
      </c>
      <c r="B23495" s="1">
        <v>44455</v>
      </c>
      <c r="C23495" s="3">
        <v>0.74517196759259263</v>
      </c>
      <c r="D23495" t="s">
        <v>2776</v>
      </c>
      <c r="E23495" t="s">
        <v>2782</v>
      </c>
    </row>
    <row r="23496" spans="1:5" x14ac:dyDescent="0.25">
      <c r="A23496" t="s">
        <v>0</v>
      </c>
      <c r="B23496" s="1">
        <v>44455</v>
      </c>
      <c r="C23496" s="3">
        <v>0.74517201388888887</v>
      </c>
      <c r="D23496" t="s">
        <v>2776</v>
      </c>
      <c r="E23496" t="s">
        <v>2784</v>
      </c>
    </row>
    <row r="23497" spans="1:5" x14ac:dyDescent="0.25">
      <c r="A23497" t="s">
        <v>0</v>
      </c>
      <c r="B23497" s="1">
        <v>44455</v>
      </c>
      <c r="C23497" s="3">
        <v>0.74517214120370368</v>
      </c>
      <c r="D23497" t="s">
        <v>2776</v>
      </c>
      <c r="E23497" t="s">
        <v>2782</v>
      </c>
    </row>
    <row r="23498" spans="1:5" x14ac:dyDescent="0.25">
      <c r="A23498" t="s">
        <v>0</v>
      </c>
      <c r="B23498" s="1">
        <v>44455</v>
      </c>
      <c r="C23498" s="3">
        <v>0.74517228009259251</v>
      </c>
      <c r="D23498" t="s">
        <v>2776</v>
      </c>
      <c r="E23498" t="s">
        <v>2784</v>
      </c>
    </row>
    <row r="23499" spans="1:5" x14ac:dyDescent="0.25">
      <c r="A23499" t="s">
        <v>0</v>
      </c>
      <c r="B23499" s="1">
        <v>44455</v>
      </c>
      <c r="C23499" s="3">
        <v>0.74517240740740742</v>
      </c>
      <c r="D23499" t="s">
        <v>2776</v>
      </c>
      <c r="E23499" t="s">
        <v>2782</v>
      </c>
    </row>
    <row r="23500" spans="1:5" x14ac:dyDescent="0.25">
      <c r="A23500" t="s">
        <v>0</v>
      </c>
      <c r="B23500" s="1">
        <v>44455</v>
      </c>
      <c r="C23500" s="3">
        <v>0.74517263888888896</v>
      </c>
      <c r="D23500" t="s">
        <v>2776</v>
      </c>
      <c r="E23500" t="s">
        <v>2784</v>
      </c>
    </row>
    <row r="23501" spans="1:5" x14ac:dyDescent="0.25">
      <c r="A23501" t="s">
        <v>0</v>
      </c>
      <c r="B23501" s="1">
        <v>44455</v>
      </c>
      <c r="C23501" s="3">
        <v>0.7451726851851852</v>
      </c>
      <c r="D23501" t="s">
        <v>2776</v>
      </c>
      <c r="E23501" t="s">
        <v>2782</v>
      </c>
    </row>
    <row r="23502" spans="1:5" x14ac:dyDescent="0.25">
      <c r="A23502" t="s">
        <v>0</v>
      </c>
      <c r="B23502" s="1">
        <v>44455</v>
      </c>
      <c r="C23502" s="3">
        <v>0.7451728125</v>
      </c>
      <c r="D23502" t="s">
        <v>2776</v>
      </c>
      <c r="E23502" t="s">
        <v>2784</v>
      </c>
    </row>
    <row r="23503" spans="1:5" x14ac:dyDescent="0.25">
      <c r="A23503" t="s">
        <v>0</v>
      </c>
      <c r="B23503" s="1">
        <v>44455</v>
      </c>
      <c r="C23503" s="3">
        <v>0.7451730324074074</v>
      </c>
      <c r="D23503" t="s">
        <v>2776</v>
      </c>
      <c r="E23503" t="s">
        <v>2782</v>
      </c>
    </row>
    <row r="23504" spans="1:5" x14ac:dyDescent="0.25">
      <c r="A23504" t="s">
        <v>0</v>
      </c>
      <c r="B23504" s="1">
        <v>44455</v>
      </c>
      <c r="C23504" s="3">
        <v>0.74517307870370375</v>
      </c>
      <c r="D23504" t="s">
        <v>2776</v>
      </c>
      <c r="E23504" t="s">
        <v>2784</v>
      </c>
    </row>
    <row r="23505" spans="1:18" x14ac:dyDescent="0.25">
      <c r="A23505" t="s">
        <v>0</v>
      </c>
      <c r="B23505" s="1">
        <v>44455</v>
      </c>
      <c r="C23505" s="3">
        <v>0.74517328703703711</v>
      </c>
      <c r="D23505" t="s">
        <v>2776</v>
      </c>
      <c r="E23505" t="s">
        <v>483</v>
      </c>
    </row>
    <row r="23506" spans="1:18" x14ac:dyDescent="0.25">
      <c r="A23506" t="s">
        <v>0</v>
      </c>
      <c r="B23506" s="1">
        <v>44455</v>
      </c>
      <c r="C23506" s="3">
        <v>0.74517339120370363</v>
      </c>
      <c r="D23506" t="s">
        <v>2776</v>
      </c>
      <c r="E23506" t="s">
        <v>2782</v>
      </c>
    </row>
    <row r="23507" spans="1:18" x14ac:dyDescent="0.25">
      <c r="A23507" t="s">
        <v>0</v>
      </c>
      <c r="B23507" s="1">
        <v>44455</v>
      </c>
      <c r="C23507" s="3">
        <v>0.74517346064814804</v>
      </c>
      <c r="D23507" t="s">
        <v>2776</v>
      </c>
      <c r="E23507" t="s">
        <v>2784</v>
      </c>
    </row>
    <row r="23508" spans="1:18" x14ac:dyDescent="0.25">
      <c r="A23508" t="s">
        <v>0</v>
      </c>
      <c r="B23508" s="1">
        <v>44455</v>
      </c>
      <c r="C23508" s="3">
        <v>0.74517333333333335</v>
      </c>
      <c r="D23508" t="s">
        <v>2776</v>
      </c>
      <c r="E23508" t="s">
        <v>156</v>
      </c>
      <c r="R23508" t="s">
        <v>2789</v>
      </c>
    </row>
    <row r="23509" spans="1:18" x14ac:dyDescent="0.25">
      <c r="A23509" t="s">
        <v>0</v>
      </c>
      <c r="B23509" s="1">
        <v>44455</v>
      </c>
      <c r="C23509" s="3">
        <v>0.74517333333333335</v>
      </c>
      <c r="D23509" t="s">
        <v>2776</v>
      </c>
      <c r="E23509" t="s">
        <v>2780</v>
      </c>
      <c r="R23509" t="s">
        <v>2789</v>
      </c>
    </row>
    <row r="23510" spans="1:18" x14ac:dyDescent="0.25">
      <c r="A23510" t="s">
        <v>0</v>
      </c>
      <c r="B23510" s="1">
        <v>44455</v>
      </c>
      <c r="C23510" s="3">
        <v>0.74517405092592581</v>
      </c>
      <c r="D23510" t="s">
        <v>2776</v>
      </c>
      <c r="E23510" t="s">
        <v>2782</v>
      </c>
    </row>
    <row r="23511" spans="1:18" x14ac:dyDescent="0.25">
      <c r="A23511" t="s">
        <v>0</v>
      </c>
      <c r="B23511" s="1">
        <v>44455</v>
      </c>
      <c r="C23511" s="3">
        <v>0.74517417824074073</v>
      </c>
      <c r="D23511" t="s">
        <v>2776</v>
      </c>
      <c r="E23511" t="s">
        <v>2784</v>
      </c>
    </row>
    <row r="23512" spans="1:18" x14ac:dyDescent="0.25">
      <c r="A23512" t="s">
        <v>0</v>
      </c>
      <c r="B23512" s="1">
        <v>44455</v>
      </c>
      <c r="C23512" s="3">
        <v>0.74517422453703697</v>
      </c>
      <c r="D23512" t="s">
        <v>2776</v>
      </c>
      <c r="E23512" t="s">
        <v>2782</v>
      </c>
    </row>
    <row r="23513" spans="1:18" x14ac:dyDescent="0.25">
      <c r="A23513" t="s">
        <v>0</v>
      </c>
      <c r="B23513" s="1">
        <v>44455</v>
      </c>
      <c r="C23513" s="3">
        <v>0.74517436342592591</v>
      </c>
      <c r="D23513" t="s">
        <v>2776</v>
      </c>
      <c r="E23513" t="s">
        <v>2784</v>
      </c>
    </row>
    <row r="23514" spans="1:18" x14ac:dyDescent="0.25">
      <c r="A23514" t="s">
        <v>0</v>
      </c>
      <c r="B23514" s="1">
        <v>44455</v>
      </c>
      <c r="C23514" s="3">
        <v>0.74517459490740734</v>
      </c>
      <c r="D23514" t="s">
        <v>2776</v>
      </c>
      <c r="E23514" t="s">
        <v>2782</v>
      </c>
    </row>
    <row r="23515" spans="1:18" x14ac:dyDescent="0.25">
      <c r="A23515" t="s">
        <v>0</v>
      </c>
      <c r="B23515" s="1">
        <v>44455</v>
      </c>
      <c r="C23515" s="3">
        <v>0.7451746412037038</v>
      </c>
      <c r="D23515" t="s">
        <v>2776</v>
      </c>
      <c r="E23515" t="s">
        <v>2784</v>
      </c>
    </row>
    <row r="23516" spans="1:18" x14ac:dyDescent="0.25">
      <c r="A23516" t="s">
        <v>0</v>
      </c>
      <c r="B23516" s="1">
        <v>44455</v>
      </c>
      <c r="C23516" s="3">
        <v>0.74517476851851849</v>
      </c>
      <c r="D23516" t="s">
        <v>2776</v>
      </c>
      <c r="E23516" t="s">
        <v>2782</v>
      </c>
    </row>
    <row r="23517" spans="1:18" x14ac:dyDescent="0.25">
      <c r="A23517" t="s">
        <v>0</v>
      </c>
      <c r="B23517" s="1">
        <v>44455</v>
      </c>
      <c r="C23517" s="3">
        <v>0.7451748958333333</v>
      </c>
      <c r="D23517" t="s">
        <v>2776</v>
      </c>
      <c r="E23517" t="s">
        <v>2784</v>
      </c>
    </row>
    <row r="23518" spans="1:18" x14ac:dyDescent="0.25">
      <c r="A23518" t="s">
        <v>0</v>
      </c>
      <c r="B23518" s="1">
        <v>44455</v>
      </c>
      <c r="C23518" s="3">
        <v>0.7451750231481481</v>
      </c>
      <c r="D23518" t="s">
        <v>2776</v>
      </c>
      <c r="E23518" t="s">
        <v>2782</v>
      </c>
    </row>
    <row r="23519" spans="1:18" x14ac:dyDescent="0.25">
      <c r="A23519" t="s">
        <v>0</v>
      </c>
      <c r="B23519" s="1">
        <v>44455</v>
      </c>
      <c r="C23519" s="3">
        <v>0.74517523148148157</v>
      </c>
      <c r="D23519" t="s">
        <v>2776</v>
      </c>
      <c r="E23519" t="s">
        <v>2784</v>
      </c>
    </row>
    <row r="23520" spans="1:18" x14ac:dyDescent="0.25">
      <c r="A23520" t="s">
        <v>0</v>
      </c>
      <c r="B23520" s="1">
        <v>44455</v>
      </c>
      <c r="C23520" s="3">
        <v>0.74517538194444455</v>
      </c>
      <c r="D23520" t="s">
        <v>2776</v>
      </c>
      <c r="E23520" t="s">
        <v>2782</v>
      </c>
    </row>
    <row r="23521" spans="1:5" x14ac:dyDescent="0.25">
      <c r="A23521" t="s">
        <v>0</v>
      </c>
      <c r="B23521" s="1">
        <v>44455</v>
      </c>
      <c r="C23521" s="3">
        <v>0.74517542824074079</v>
      </c>
      <c r="D23521" t="s">
        <v>2776</v>
      </c>
      <c r="E23521" t="s">
        <v>2784</v>
      </c>
    </row>
    <row r="23522" spans="1:5" x14ac:dyDescent="0.25">
      <c r="A23522" t="s">
        <v>0</v>
      </c>
      <c r="B23522" s="1">
        <v>44455</v>
      </c>
      <c r="C23522" s="3">
        <v>0.74517564814814818</v>
      </c>
      <c r="D23522" t="s">
        <v>2776</v>
      </c>
      <c r="E23522" t="s">
        <v>2782</v>
      </c>
    </row>
    <row r="23523" spans="1:5" x14ac:dyDescent="0.25">
      <c r="A23523" t="s">
        <v>0</v>
      </c>
      <c r="B23523" s="1">
        <v>44455</v>
      </c>
      <c r="C23523" s="3">
        <v>0.74517569444444443</v>
      </c>
      <c r="D23523" t="s">
        <v>2776</v>
      </c>
      <c r="E23523" t="s">
        <v>2784</v>
      </c>
    </row>
    <row r="23524" spans="1:5" x14ac:dyDescent="0.25">
      <c r="A23524" t="s">
        <v>0</v>
      </c>
      <c r="B23524" s="1">
        <v>44455</v>
      </c>
      <c r="C23524" s="3">
        <v>0.74517582175925934</v>
      </c>
      <c r="D23524" t="s">
        <v>2776</v>
      </c>
      <c r="E23524" t="s">
        <v>2782</v>
      </c>
    </row>
    <row r="23525" spans="1:5" x14ac:dyDescent="0.25">
      <c r="A23525" t="s">
        <v>0</v>
      </c>
      <c r="B23525" s="1">
        <v>44455</v>
      </c>
      <c r="C23525" s="3">
        <v>0.74517603009259259</v>
      </c>
      <c r="D23525" t="s">
        <v>2776</v>
      </c>
      <c r="E23525" t="s">
        <v>2784</v>
      </c>
    </row>
    <row r="23526" spans="1:5" x14ac:dyDescent="0.25">
      <c r="A23526" t="s">
        <v>0</v>
      </c>
      <c r="B23526" s="1">
        <v>44455</v>
      </c>
      <c r="C23526" s="3">
        <v>0.74517607638888883</v>
      </c>
      <c r="D23526" t="s">
        <v>2776</v>
      </c>
      <c r="E23526" t="s">
        <v>2782</v>
      </c>
    </row>
    <row r="23527" spans="1:5" x14ac:dyDescent="0.25">
      <c r="A23527" t="s">
        <v>0</v>
      </c>
      <c r="B23527" s="1">
        <v>44455</v>
      </c>
      <c r="C23527" s="3">
        <v>0.74517630787037037</v>
      </c>
      <c r="D23527" t="s">
        <v>2776</v>
      </c>
      <c r="E23527" t="s">
        <v>2784</v>
      </c>
    </row>
    <row r="23528" spans="1:5" x14ac:dyDescent="0.25">
      <c r="A23528" t="s">
        <v>0</v>
      </c>
      <c r="B23528" s="1">
        <v>44455</v>
      </c>
      <c r="C23528" s="3">
        <v>0.7451764467592592</v>
      </c>
      <c r="D23528" t="s">
        <v>2776</v>
      </c>
      <c r="E23528" t="s">
        <v>2782</v>
      </c>
    </row>
    <row r="23529" spans="1:5" x14ac:dyDescent="0.25">
      <c r="A23529" t="s">
        <v>0</v>
      </c>
      <c r="B23529" s="1">
        <v>44455</v>
      </c>
      <c r="C23529" s="3">
        <v>0.74517649305555567</v>
      </c>
      <c r="D23529" t="s">
        <v>2776</v>
      </c>
      <c r="E23529" t="s">
        <v>2784</v>
      </c>
    </row>
    <row r="23530" spans="1:5" x14ac:dyDescent="0.25">
      <c r="A23530" t="s">
        <v>0</v>
      </c>
      <c r="B23530" s="1">
        <v>44455</v>
      </c>
      <c r="C23530" s="3">
        <v>0.74517670138888892</v>
      </c>
      <c r="D23530" t="s">
        <v>2776</v>
      </c>
      <c r="E23530" t="s">
        <v>2782</v>
      </c>
    </row>
    <row r="23531" spans="1:5" x14ac:dyDescent="0.25">
      <c r="A23531" t="s">
        <v>0</v>
      </c>
      <c r="B23531" s="1">
        <v>44455</v>
      </c>
      <c r="C23531" s="3">
        <v>0.74517674768518516</v>
      </c>
      <c r="D23531" t="s">
        <v>2776</v>
      </c>
      <c r="E23531" t="s">
        <v>2784</v>
      </c>
    </row>
    <row r="23532" spans="1:5" x14ac:dyDescent="0.25">
      <c r="A23532" t="s">
        <v>0</v>
      </c>
      <c r="B23532" s="1">
        <v>44455</v>
      </c>
      <c r="C23532" s="3">
        <v>0.74517687499999996</v>
      </c>
      <c r="D23532" t="s">
        <v>2776</v>
      </c>
      <c r="E23532" t="s">
        <v>2782</v>
      </c>
    </row>
    <row r="23533" spans="1:5" x14ac:dyDescent="0.25">
      <c r="A23533" t="s">
        <v>0</v>
      </c>
      <c r="B23533" s="1">
        <v>44455</v>
      </c>
      <c r="C23533" s="3">
        <v>0.74517700231481487</v>
      </c>
      <c r="D23533" t="s">
        <v>2776</v>
      </c>
      <c r="E23533" t="s">
        <v>2784</v>
      </c>
    </row>
    <row r="23534" spans="1:5" x14ac:dyDescent="0.25">
      <c r="A23534" t="s">
        <v>0</v>
      </c>
      <c r="B23534" s="1">
        <v>44455</v>
      </c>
      <c r="C23534" s="3">
        <v>0.74517715277777785</v>
      </c>
      <c r="D23534" t="s">
        <v>2776</v>
      </c>
      <c r="E23534" t="s">
        <v>2782</v>
      </c>
    </row>
    <row r="23535" spans="1:5" x14ac:dyDescent="0.25">
      <c r="A23535" t="s">
        <v>0</v>
      </c>
      <c r="B23535" s="1">
        <v>44455</v>
      </c>
      <c r="C23535" s="3">
        <v>0.7451773611111111</v>
      </c>
      <c r="D23535" t="s">
        <v>2776</v>
      </c>
      <c r="E23535" t="s">
        <v>2784</v>
      </c>
    </row>
    <row r="23536" spans="1:5" x14ac:dyDescent="0.25">
      <c r="A23536" t="s">
        <v>0</v>
      </c>
      <c r="B23536" s="1">
        <v>44455</v>
      </c>
      <c r="C23536" s="3">
        <v>0.74517750000000005</v>
      </c>
      <c r="D23536" t="s">
        <v>2776</v>
      </c>
      <c r="E23536" t="s">
        <v>2782</v>
      </c>
    </row>
    <row r="23537" spans="1:5" x14ac:dyDescent="0.25">
      <c r="A23537" t="s">
        <v>0</v>
      </c>
      <c r="B23537" s="1">
        <v>44455</v>
      </c>
      <c r="C23537" s="3">
        <v>0.74517754629629629</v>
      </c>
      <c r="D23537" t="s">
        <v>2776</v>
      </c>
      <c r="E23537" t="s">
        <v>2784</v>
      </c>
    </row>
    <row r="23538" spans="1:5" x14ac:dyDescent="0.25">
      <c r="A23538" t="s">
        <v>0</v>
      </c>
      <c r="B23538" s="1">
        <v>44455</v>
      </c>
      <c r="C23538" s="3">
        <v>0.74517775462962954</v>
      </c>
      <c r="D23538" t="s">
        <v>2776</v>
      </c>
      <c r="E23538" t="s">
        <v>2782</v>
      </c>
    </row>
    <row r="23539" spans="1:5" x14ac:dyDescent="0.25">
      <c r="A23539" t="s">
        <v>0</v>
      </c>
      <c r="B23539" s="1">
        <v>44455</v>
      </c>
      <c r="C23539" s="3">
        <v>0.74517780092592589</v>
      </c>
      <c r="D23539" t="s">
        <v>2776</v>
      </c>
      <c r="E23539" t="s">
        <v>2784</v>
      </c>
    </row>
    <row r="23540" spans="1:5" x14ac:dyDescent="0.25">
      <c r="A23540" t="s">
        <v>0</v>
      </c>
      <c r="B23540" s="1">
        <v>44455</v>
      </c>
      <c r="C23540" s="3">
        <v>0.74517792824074069</v>
      </c>
      <c r="D23540" t="s">
        <v>2776</v>
      </c>
      <c r="E23540" t="s">
        <v>2782</v>
      </c>
    </row>
    <row r="23541" spans="1:5" x14ac:dyDescent="0.25">
      <c r="A23541" t="s">
        <v>0</v>
      </c>
      <c r="B23541" s="1">
        <v>44455</v>
      </c>
      <c r="C23541" s="3">
        <v>0.74517807870370367</v>
      </c>
      <c r="D23541" t="s">
        <v>2776</v>
      </c>
      <c r="E23541" t="s">
        <v>2784</v>
      </c>
    </row>
    <row r="23542" spans="1:5" x14ac:dyDescent="0.25">
      <c r="A23542" t="s">
        <v>0</v>
      </c>
      <c r="B23542" s="1">
        <v>44455</v>
      </c>
      <c r="C23542" s="3">
        <v>0.74517820601851847</v>
      </c>
      <c r="D23542" t="s">
        <v>2776</v>
      </c>
      <c r="E23542" t="s">
        <v>2782</v>
      </c>
    </row>
    <row r="23543" spans="1:5" x14ac:dyDescent="0.25">
      <c r="A23543" t="s">
        <v>0</v>
      </c>
      <c r="B23543" s="1">
        <v>44455</v>
      </c>
      <c r="C23543" s="3">
        <v>0.74517841435185195</v>
      </c>
      <c r="D23543" t="s">
        <v>2776</v>
      </c>
      <c r="E23543" t="s">
        <v>2784</v>
      </c>
    </row>
    <row r="23544" spans="1:5" x14ac:dyDescent="0.25">
      <c r="A23544" t="s">
        <v>0</v>
      </c>
      <c r="B23544" s="1">
        <v>44455</v>
      </c>
      <c r="C23544" s="3">
        <v>0.74517847222222222</v>
      </c>
      <c r="D23544" t="s">
        <v>2776</v>
      </c>
      <c r="E23544" t="s">
        <v>2782</v>
      </c>
    </row>
    <row r="23545" spans="1:5" x14ac:dyDescent="0.25">
      <c r="A23545" t="s">
        <v>0</v>
      </c>
      <c r="B23545" s="1">
        <v>44455</v>
      </c>
      <c r="C23545" s="3">
        <v>0.74517859953703702</v>
      </c>
      <c r="D23545" t="s">
        <v>2776</v>
      </c>
      <c r="E23545" t="s">
        <v>2784</v>
      </c>
    </row>
    <row r="23546" spans="1:5" x14ac:dyDescent="0.25">
      <c r="A23546" t="s">
        <v>0</v>
      </c>
      <c r="B23546" s="1">
        <v>44455</v>
      </c>
      <c r="C23546" s="3">
        <v>0.74517880787037039</v>
      </c>
      <c r="D23546" t="s">
        <v>2776</v>
      </c>
      <c r="E23546" t="s">
        <v>2782</v>
      </c>
    </row>
    <row r="23547" spans="1:5" x14ac:dyDescent="0.25">
      <c r="A23547" t="s">
        <v>0</v>
      </c>
      <c r="B23547" s="1">
        <v>44455</v>
      </c>
      <c r="C23547" s="3">
        <v>0.74517885416666674</v>
      </c>
      <c r="D23547" t="s">
        <v>2776</v>
      </c>
      <c r="E23547" t="s">
        <v>2784</v>
      </c>
    </row>
    <row r="23548" spans="1:5" x14ac:dyDescent="0.25">
      <c r="A23548" t="s">
        <v>0</v>
      </c>
      <c r="B23548" s="1">
        <v>44455</v>
      </c>
      <c r="C23548" s="3">
        <v>0.74517900462962972</v>
      </c>
      <c r="D23548" t="s">
        <v>2776</v>
      </c>
      <c r="E23548" t="s">
        <v>2782</v>
      </c>
    </row>
    <row r="23549" spans="1:5" x14ac:dyDescent="0.25">
      <c r="A23549" t="s">
        <v>0</v>
      </c>
      <c r="B23549" s="1">
        <v>44455</v>
      </c>
      <c r="C23549" s="3">
        <v>0.74517913194444441</v>
      </c>
      <c r="D23549" t="s">
        <v>2776</v>
      </c>
      <c r="E23549" t="s">
        <v>2784</v>
      </c>
    </row>
    <row r="23550" spans="1:5" x14ac:dyDescent="0.25">
      <c r="A23550" t="s">
        <v>0</v>
      </c>
      <c r="B23550" s="1">
        <v>44455</v>
      </c>
      <c r="C23550" s="3">
        <v>0.74517925925925921</v>
      </c>
      <c r="D23550" t="s">
        <v>2776</v>
      </c>
      <c r="E23550" t="s">
        <v>2782</v>
      </c>
    </row>
    <row r="23551" spans="1:5" x14ac:dyDescent="0.25">
      <c r="A23551" t="s">
        <v>0</v>
      </c>
      <c r="B23551" s="1">
        <v>44455</v>
      </c>
      <c r="C23551" s="3">
        <v>0.7451794791666666</v>
      </c>
      <c r="D23551" t="s">
        <v>2776</v>
      </c>
      <c r="E23551" t="s">
        <v>2784</v>
      </c>
    </row>
    <row r="23552" spans="1:5" x14ac:dyDescent="0.25">
      <c r="A23552" t="s">
        <v>0</v>
      </c>
      <c r="B23552" s="1">
        <v>44455</v>
      </c>
      <c r="C23552" s="3">
        <v>0.74517952546296307</v>
      </c>
      <c r="D23552" t="s">
        <v>2776</v>
      </c>
      <c r="E23552" t="s">
        <v>2782</v>
      </c>
    </row>
    <row r="23553" spans="1:18" x14ac:dyDescent="0.25">
      <c r="A23553" t="s">
        <v>0</v>
      </c>
      <c r="B23553" s="1">
        <v>44455</v>
      </c>
      <c r="C23553" s="3">
        <v>0.74517965277777776</v>
      </c>
      <c r="D23553" t="s">
        <v>2776</v>
      </c>
      <c r="E23553" t="s">
        <v>2784</v>
      </c>
    </row>
    <row r="23554" spans="1:18" x14ac:dyDescent="0.25">
      <c r="A23554" t="s">
        <v>0</v>
      </c>
      <c r="B23554" s="1">
        <v>44455</v>
      </c>
      <c r="C23554" s="3">
        <v>0.74517986111111112</v>
      </c>
      <c r="D23554" t="s">
        <v>2776</v>
      </c>
      <c r="E23554" t="s">
        <v>2782</v>
      </c>
    </row>
    <row r="23555" spans="1:18" x14ac:dyDescent="0.25">
      <c r="A23555" t="s">
        <v>0</v>
      </c>
      <c r="B23555" s="1">
        <v>44455</v>
      </c>
      <c r="C23555" s="3">
        <v>0.74517993055555554</v>
      </c>
      <c r="D23555" t="s">
        <v>2776</v>
      </c>
      <c r="E23555" t="s">
        <v>2784</v>
      </c>
    </row>
    <row r="23556" spans="1:18" x14ac:dyDescent="0.25">
      <c r="A23556" t="s">
        <v>0</v>
      </c>
      <c r="B23556" s="1">
        <v>44455</v>
      </c>
      <c r="C23556" s="3">
        <v>0.74518005787037034</v>
      </c>
      <c r="D23556" t="s">
        <v>2776</v>
      </c>
      <c r="E23556" t="s">
        <v>2782</v>
      </c>
    </row>
    <row r="23557" spans="1:18" x14ac:dyDescent="0.25">
      <c r="A23557" t="s">
        <v>0</v>
      </c>
      <c r="B23557" s="1">
        <v>44455</v>
      </c>
      <c r="C23557" s="3">
        <v>0.74518019675925917</v>
      </c>
      <c r="D23557" t="s">
        <v>2776</v>
      </c>
      <c r="E23557" t="s">
        <v>2784</v>
      </c>
    </row>
    <row r="23558" spans="1:18" x14ac:dyDescent="0.25">
      <c r="A23558" t="s">
        <v>0</v>
      </c>
      <c r="B23558" s="1">
        <v>44455</v>
      </c>
      <c r="C23558" s="3">
        <v>0.74518032407407409</v>
      </c>
      <c r="D23558" t="s">
        <v>2776</v>
      </c>
      <c r="E23558" t="s">
        <v>2782</v>
      </c>
    </row>
    <row r="23559" spans="1:18" x14ac:dyDescent="0.25">
      <c r="A23559" t="s">
        <v>0</v>
      </c>
      <c r="B23559" s="1">
        <v>44455</v>
      </c>
      <c r="C23559" s="3">
        <v>0.74518053240740745</v>
      </c>
      <c r="D23559" t="s">
        <v>2776</v>
      </c>
      <c r="E23559" t="s">
        <v>2784</v>
      </c>
    </row>
    <row r="23560" spans="1:18" x14ac:dyDescent="0.25">
      <c r="A23560" t="s">
        <v>0</v>
      </c>
      <c r="B23560" s="1">
        <v>44455</v>
      </c>
      <c r="C23560" s="3">
        <v>0.74518057870370369</v>
      </c>
      <c r="D23560" t="s">
        <v>2776</v>
      </c>
      <c r="E23560" t="s">
        <v>2782</v>
      </c>
    </row>
    <row r="23561" spans="1:18" x14ac:dyDescent="0.25">
      <c r="A23561" t="s">
        <v>0</v>
      </c>
      <c r="B23561" s="1">
        <v>44455</v>
      </c>
      <c r="C23561" s="3">
        <v>0.7451807060185186</v>
      </c>
      <c r="D23561" t="s">
        <v>2776</v>
      </c>
      <c r="E23561" t="s">
        <v>2784</v>
      </c>
    </row>
    <row r="23562" spans="1:18" x14ac:dyDescent="0.25">
      <c r="A23562" t="s">
        <v>0</v>
      </c>
      <c r="B23562" s="1">
        <v>44455</v>
      </c>
      <c r="C23562" s="3">
        <v>0.74518079861111108</v>
      </c>
      <c r="D23562" t="s">
        <v>2776</v>
      </c>
      <c r="E23562" t="s">
        <v>156</v>
      </c>
      <c r="R23562" t="s">
        <v>2790</v>
      </c>
    </row>
    <row r="23563" spans="1:18" x14ac:dyDescent="0.25">
      <c r="A23563" t="s">
        <v>0</v>
      </c>
      <c r="B23563" s="1">
        <v>44455</v>
      </c>
      <c r="C23563" s="3">
        <v>0.74518079861111108</v>
      </c>
      <c r="D23563" t="s">
        <v>2776</v>
      </c>
      <c r="E23563" t="s">
        <v>2780</v>
      </c>
      <c r="R23563" t="s">
        <v>2790</v>
      </c>
    </row>
    <row r="23564" spans="1:18" x14ac:dyDescent="0.25">
      <c r="A23564" t="s">
        <v>0</v>
      </c>
      <c r="B23564" s="1">
        <v>44455</v>
      </c>
      <c r="C23564" s="3">
        <v>0.74518126157407405</v>
      </c>
      <c r="D23564" t="s">
        <v>2776</v>
      </c>
      <c r="E23564" t="s">
        <v>2782</v>
      </c>
    </row>
    <row r="23565" spans="1:18" x14ac:dyDescent="0.25">
      <c r="A23565" t="s">
        <v>0</v>
      </c>
      <c r="B23565" s="1">
        <v>44455</v>
      </c>
      <c r="C23565" s="3">
        <v>0.74518138888888885</v>
      </c>
      <c r="D23565" t="s">
        <v>2776</v>
      </c>
      <c r="E23565" t="s">
        <v>2784</v>
      </c>
    </row>
    <row r="23566" spans="1:18" x14ac:dyDescent="0.25">
      <c r="A23566" t="s">
        <v>0</v>
      </c>
      <c r="B23566" s="1">
        <v>44455</v>
      </c>
      <c r="C23566" s="3">
        <v>0.74518151620370376</v>
      </c>
      <c r="D23566" t="s">
        <v>2776</v>
      </c>
      <c r="E23566" t="s">
        <v>2782</v>
      </c>
    </row>
    <row r="23567" spans="1:18" x14ac:dyDescent="0.25">
      <c r="A23567" t="s">
        <v>0</v>
      </c>
      <c r="B23567" s="1">
        <v>44455</v>
      </c>
      <c r="C23567" s="3">
        <v>0.74518164351851857</v>
      </c>
      <c r="D23567" t="s">
        <v>2776</v>
      </c>
      <c r="E23567" t="s">
        <v>2784</v>
      </c>
    </row>
    <row r="23568" spans="1:18" x14ac:dyDescent="0.25">
      <c r="A23568" t="s">
        <v>0</v>
      </c>
      <c r="B23568" s="1">
        <v>44455</v>
      </c>
      <c r="C23568" s="3">
        <v>0.74518179398148154</v>
      </c>
      <c r="D23568" t="s">
        <v>2776</v>
      </c>
      <c r="E23568" t="s">
        <v>2782</v>
      </c>
    </row>
    <row r="23569" spans="1:5" x14ac:dyDescent="0.25">
      <c r="A23569" t="s">
        <v>0</v>
      </c>
      <c r="B23569" s="1">
        <v>44455</v>
      </c>
      <c r="C23569" s="3">
        <v>0.7451820023148148</v>
      </c>
      <c r="D23569" t="s">
        <v>2776</v>
      </c>
      <c r="E23569" t="s">
        <v>2784</v>
      </c>
    </row>
    <row r="23570" spans="1:5" x14ac:dyDescent="0.25">
      <c r="A23570" t="s">
        <v>0</v>
      </c>
      <c r="B23570" s="1">
        <v>44455</v>
      </c>
      <c r="C23570" s="3">
        <v>0.7451821296296296</v>
      </c>
      <c r="D23570" t="s">
        <v>2776</v>
      </c>
      <c r="E23570" t="s">
        <v>2782</v>
      </c>
    </row>
    <row r="23571" spans="1:5" x14ac:dyDescent="0.25">
      <c r="A23571" t="s">
        <v>0</v>
      </c>
      <c r="B23571" s="1">
        <v>44455</v>
      </c>
      <c r="C23571" s="3">
        <v>0.74518217592592595</v>
      </c>
      <c r="D23571" t="s">
        <v>2776</v>
      </c>
      <c r="E23571" t="s">
        <v>2784</v>
      </c>
    </row>
    <row r="23572" spans="1:5" x14ac:dyDescent="0.25">
      <c r="A23572" t="s">
        <v>0</v>
      </c>
      <c r="B23572" s="1">
        <v>44455</v>
      </c>
      <c r="C23572" s="3">
        <v>0.74518239583333334</v>
      </c>
      <c r="D23572" t="s">
        <v>2776</v>
      </c>
      <c r="E23572" t="s">
        <v>2782</v>
      </c>
    </row>
    <row r="23573" spans="1:5" x14ac:dyDescent="0.25">
      <c r="A23573" t="s">
        <v>0</v>
      </c>
      <c r="B23573" s="1">
        <v>44455</v>
      </c>
      <c r="C23573" s="3">
        <v>0.74518244212962959</v>
      </c>
      <c r="D23573" t="s">
        <v>2776</v>
      </c>
      <c r="E23573" t="s">
        <v>2784</v>
      </c>
    </row>
    <row r="23574" spans="1:5" x14ac:dyDescent="0.25">
      <c r="A23574" t="s">
        <v>0</v>
      </c>
      <c r="B23574" s="1">
        <v>44455</v>
      </c>
      <c r="C23574" s="3">
        <v>0.74518256944444439</v>
      </c>
      <c r="D23574" t="s">
        <v>2776</v>
      </c>
      <c r="E23574" t="s">
        <v>2782</v>
      </c>
    </row>
    <row r="23575" spans="1:5" x14ac:dyDescent="0.25">
      <c r="A23575" t="s">
        <v>0</v>
      </c>
      <c r="B23575" s="1">
        <v>44455</v>
      </c>
      <c r="C23575" s="3">
        <v>0.74518290509259266</v>
      </c>
      <c r="D23575" t="s">
        <v>2776</v>
      </c>
      <c r="E23575" t="s">
        <v>2784</v>
      </c>
    </row>
    <row r="23576" spans="1:5" x14ac:dyDescent="0.25">
      <c r="A23576" t="s">
        <v>0</v>
      </c>
      <c r="B23576" s="1">
        <v>44455</v>
      </c>
      <c r="C23576" s="3">
        <v>0.74518312500000006</v>
      </c>
      <c r="D23576" t="s">
        <v>2776</v>
      </c>
      <c r="E23576" t="s">
        <v>2782</v>
      </c>
    </row>
    <row r="23577" spans="1:5" x14ac:dyDescent="0.25">
      <c r="A23577" t="s">
        <v>0</v>
      </c>
      <c r="B23577" s="1">
        <v>44455</v>
      </c>
      <c r="C23577" s="3">
        <v>0.7451831712962963</v>
      </c>
      <c r="D23577" t="s">
        <v>2776</v>
      </c>
      <c r="E23577" t="s">
        <v>2784</v>
      </c>
    </row>
    <row r="23578" spans="1:5" x14ac:dyDescent="0.25">
      <c r="A23578" t="s">
        <v>0</v>
      </c>
      <c r="B23578" s="1">
        <v>44455</v>
      </c>
      <c r="C23578" s="3">
        <v>0.74518329861111121</v>
      </c>
      <c r="D23578" t="s">
        <v>2776</v>
      </c>
      <c r="E23578" t="s">
        <v>2782</v>
      </c>
    </row>
    <row r="23579" spans="1:5" x14ac:dyDescent="0.25">
      <c r="A23579" t="s">
        <v>0</v>
      </c>
      <c r="B23579" s="1">
        <v>44455</v>
      </c>
      <c r="C23579" s="3">
        <v>0.7451834259259259</v>
      </c>
      <c r="D23579" t="s">
        <v>2776</v>
      </c>
      <c r="E23579" t="s">
        <v>2784</v>
      </c>
    </row>
    <row r="23580" spans="1:5" x14ac:dyDescent="0.25">
      <c r="A23580" t="s">
        <v>0</v>
      </c>
      <c r="B23580" s="1">
        <v>44455</v>
      </c>
      <c r="C23580" s="3">
        <v>0.7451835532407407</v>
      </c>
      <c r="D23580" t="s">
        <v>2776</v>
      </c>
      <c r="E23580" t="s">
        <v>2782</v>
      </c>
    </row>
    <row r="23581" spans="1:5" x14ac:dyDescent="0.25">
      <c r="A23581" t="s">
        <v>0</v>
      </c>
      <c r="B23581" s="1">
        <v>44455</v>
      </c>
      <c r="C23581" s="3">
        <v>0.74518376157407407</v>
      </c>
      <c r="D23581" t="s">
        <v>2776</v>
      </c>
      <c r="E23581" t="s">
        <v>2784</v>
      </c>
    </row>
    <row r="23582" spans="1:5" x14ac:dyDescent="0.25">
      <c r="A23582" t="s">
        <v>0</v>
      </c>
      <c r="B23582" s="1">
        <v>44455</v>
      </c>
      <c r="C23582" s="3">
        <v>0.74518391203703704</v>
      </c>
      <c r="D23582" t="s">
        <v>2776</v>
      </c>
      <c r="E23582" t="s">
        <v>2782</v>
      </c>
    </row>
    <row r="23583" spans="1:5" x14ac:dyDescent="0.25">
      <c r="A23583" t="s">
        <v>0</v>
      </c>
      <c r="B23583" s="1">
        <v>44455</v>
      </c>
      <c r="C23583" s="3">
        <v>0.7451839583333334</v>
      </c>
      <c r="D23583" t="s">
        <v>2776</v>
      </c>
      <c r="E23583" t="s">
        <v>2784</v>
      </c>
    </row>
    <row r="23584" spans="1:5" x14ac:dyDescent="0.25">
      <c r="A23584" t="s">
        <v>0</v>
      </c>
      <c r="B23584" s="1">
        <v>44455</v>
      </c>
      <c r="C23584" s="3">
        <v>0.74518417824074079</v>
      </c>
      <c r="D23584" t="s">
        <v>2776</v>
      </c>
      <c r="E23584" t="s">
        <v>2782</v>
      </c>
    </row>
    <row r="23585" spans="1:5" x14ac:dyDescent="0.25">
      <c r="A23585" t="s">
        <v>0</v>
      </c>
      <c r="B23585" s="1">
        <v>44455</v>
      </c>
      <c r="C23585" s="3">
        <v>0.74518422453703703</v>
      </c>
      <c r="D23585" t="s">
        <v>2776</v>
      </c>
      <c r="E23585" t="s">
        <v>2784</v>
      </c>
    </row>
    <row r="23586" spans="1:5" x14ac:dyDescent="0.25">
      <c r="A23586" t="s">
        <v>0</v>
      </c>
      <c r="B23586" s="1">
        <v>44455</v>
      </c>
      <c r="C23586" s="3">
        <v>0.74518435185185183</v>
      </c>
      <c r="D23586" t="s">
        <v>2776</v>
      </c>
      <c r="E23586" t="s">
        <v>2782</v>
      </c>
    </row>
    <row r="23587" spans="1:5" x14ac:dyDescent="0.25">
      <c r="A23587" t="s">
        <v>0</v>
      </c>
      <c r="B23587" s="1">
        <v>44455</v>
      </c>
      <c r="C23587" s="3">
        <v>0.74518447916666675</v>
      </c>
      <c r="D23587" t="s">
        <v>2776</v>
      </c>
      <c r="E23587" t="s">
        <v>2784</v>
      </c>
    </row>
    <row r="23588" spans="1:5" x14ac:dyDescent="0.25">
      <c r="A23588" t="s">
        <v>0</v>
      </c>
      <c r="B23588" s="1">
        <v>44455</v>
      </c>
      <c r="C23588" s="3">
        <v>0.74518460648148155</v>
      </c>
      <c r="D23588" t="s">
        <v>2776</v>
      </c>
      <c r="E23588" t="s">
        <v>2782</v>
      </c>
    </row>
    <row r="23589" spans="1:5" x14ac:dyDescent="0.25">
      <c r="A23589" t="s">
        <v>0</v>
      </c>
      <c r="B23589" s="1">
        <v>44455</v>
      </c>
      <c r="C23589" s="3">
        <v>0.74518483796296298</v>
      </c>
      <c r="D23589" t="s">
        <v>2776</v>
      </c>
      <c r="E23589" t="s">
        <v>2784</v>
      </c>
    </row>
    <row r="23590" spans="1:5" x14ac:dyDescent="0.25">
      <c r="A23590" t="s">
        <v>0</v>
      </c>
      <c r="B23590" s="1">
        <v>44455</v>
      </c>
      <c r="C23590" s="3">
        <v>0.74518496527777778</v>
      </c>
      <c r="D23590" t="s">
        <v>2776</v>
      </c>
      <c r="E23590" t="s">
        <v>483</v>
      </c>
    </row>
    <row r="23591" spans="1:5" x14ac:dyDescent="0.25">
      <c r="A23591" t="s">
        <v>0</v>
      </c>
      <c r="B23591" s="1">
        <v>44455</v>
      </c>
      <c r="C23591" s="3">
        <v>0.74518506944444451</v>
      </c>
      <c r="D23591" t="s">
        <v>2776</v>
      </c>
      <c r="E23591" t="s">
        <v>2782</v>
      </c>
    </row>
    <row r="23592" spans="1:5" x14ac:dyDescent="0.25">
      <c r="A23592" t="s">
        <v>0</v>
      </c>
      <c r="B23592" s="1">
        <v>44455</v>
      </c>
      <c r="C23592" s="3">
        <v>0.74518511574074076</v>
      </c>
      <c r="D23592" t="s">
        <v>2776</v>
      </c>
      <c r="E23592" t="s">
        <v>2784</v>
      </c>
    </row>
    <row r="23593" spans="1:5" x14ac:dyDescent="0.25">
      <c r="A23593" t="s">
        <v>0</v>
      </c>
      <c r="B23593" s="1">
        <v>44455</v>
      </c>
      <c r="C23593" s="3">
        <v>0.74518524305555556</v>
      </c>
      <c r="D23593" t="s">
        <v>2776</v>
      </c>
      <c r="E23593" t="s">
        <v>2782</v>
      </c>
    </row>
    <row r="23594" spans="1:5" x14ac:dyDescent="0.25">
      <c r="A23594" t="s">
        <v>0</v>
      </c>
      <c r="B23594" s="1">
        <v>44455</v>
      </c>
      <c r="C23594" s="3">
        <v>0.74518537037037047</v>
      </c>
      <c r="D23594" t="s">
        <v>2776</v>
      </c>
      <c r="E23594" t="s">
        <v>2784</v>
      </c>
    </row>
    <row r="23595" spans="1:5" x14ac:dyDescent="0.25">
      <c r="A23595" t="s">
        <v>0</v>
      </c>
      <c r="B23595" s="1">
        <v>44455</v>
      </c>
      <c r="C23595" s="3">
        <v>0.74518549768518516</v>
      </c>
      <c r="D23595" t="s">
        <v>2776</v>
      </c>
      <c r="E23595" t="s">
        <v>2782</v>
      </c>
    </row>
    <row r="23596" spans="1:5" x14ac:dyDescent="0.25">
      <c r="A23596" t="s">
        <v>0</v>
      </c>
      <c r="B23596" s="1">
        <v>44455</v>
      </c>
      <c r="C23596" s="3">
        <v>0.7451857291666667</v>
      </c>
      <c r="D23596" t="s">
        <v>2776</v>
      </c>
      <c r="E23596" t="s">
        <v>2784</v>
      </c>
    </row>
    <row r="23597" spans="1:5" x14ac:dyDescent="0.25">
      <c r="A23597" t="s">
        <v>0</v>
      </c>
      <c r="B23597" s="1">
        <v>44455</v>
      </c>
      <c r="C23597" s="3">
        <v>0.74518586805555553</v>
      </c>
      <c r="D23597" t="s">
        <v>2776</v>
      </c>
      <c r="E23597" t="s">
        <v>2782</v>
      </c>
    </row>
    <row r="23598" spans="1:5" x14ac:dyDescent="0.25">
      <c r="A23598" t="s">
        <v>0</v>
      </c>
      <c r="B23598" s="1">
        <v>44455</v>
      </c>
      <c r="C23598" s="3">
        <v>0.74518591435185189</v>
      </c>
      <c r="D23598" t="s">
        <v>2776</v>
      </c>
      <c r="E23598" t="s">
        <v>2784</v>
      </c>
    </row>
    <row r="23599" spans="1:5" x14ac:dyDescent="0.25">
      <c r="A23599" t="s">
        <v>0</v>
      </c>
      <c r="B23599" s="1">
        <v>44455</v>
      </c>
      <c r="C23599" s="3">
        <v>0.74518604166666658</v>
      </c>
      <c r="D23599" t="s">
        <v>2776</v>
      </c>
      <c r="E23599" t="s">
        <v>2782</v>
      </c>
    </row>
    <row r="23600" spans="1:5" x14ac:dyDescent="0.25">
      <c r="A23600" t="s">
        <v>0</v>
      </c>
      <c r="B23600" s="1">
        <v>44455</v>
      </c>
      <c r="C23600" s="3">
        <v>0.74518616898148149</v>
      </c>
      <c r="D23600" t="s">
        <v>2776</v>
      </c>
      <c r="E23600" t="s">
        <v>2784</v>
      </c>
    </row>
    <row r="23601" spans="1:5" x14ac:dyDescent="0.25">
      <c r="A23601" t="s">
        <v>0</v>
      </c>
      <c r="B23601" s="1">
        <v>44455</v>
      </c>
      <c r="C23601" s="3">
        <v>0.74518629629629629</v>
      </c>
      <c r="D23601" t="s">
        <v>2776</v>
      </c>
      <c r="E23601" t="s">
        <v>2782</v>
      </c>
    </row>
    <row r="23602" spans="1:5" x14ac:dyDescent="0.25">
      <c r="A23602" t="s">
        <v>0</v>
      </c>
      <c r="B23602" s="1">
        <v>44455</v>
      </c>
      <c r="C23602" s="3">
        <v>0.74518642361111109</v>
      </c>
      <c r="D23602" t="s">
        <v>2776</v>
      </c>
      <c r="E23602" t="s">
        <v>2784</v>
      </c>
    </row>
    <row r="23603" spans="1:5" x14ac:dyDescent="0.25">
      <c r="A23603" t="s">
        <v>0</v>
      </c>
      <c r="B23603" s="1">
        <v>44455</v>
      </c>
      <c r="C23603" s="3">
        <v>0.74518672453703705</v>
      </c>
      <c r="D23603" t="s">
        <v>2776</v>
      </c>
      <c r="E23603" t="s">
        <v>2782</v>
      </c>
    </row>
    <row r="23604" spans="1:5" x14ac:dyDescent="0.25">
      <c r="A23604" t="s">
        <v>0</v>
      </c>
      <c r="B23604" s="1">
        <v>44455</v>
      </c>
      <c r="C23604" s="3">
        <v>0.7451867708333334</v>
      </c>
      <c r="D23604" t="s">
        <v>2776</v>
      </c>
      <c r="E23604" t="s">
        <v>2784</v>
      </c>
    </row>
    <row r="23605" spans="1:5" x14ac:dyDescent="0.25">
      <c r="A23605" t="s">
        <v>0</v>
      </c>
      <c r="B23605" s="1">
        <v>44455</v>
      </c>
      <c r="C23605" s="3">
        <v>0.7451868981481482</v>
      </c>
      <c r="D23605" t="s">
        <v>2776</v>
      </c>
      <c r="E23605" t="s">
        <v>2782</v>
      </c>
    </row>
    <row r="23606" spans="1:5" x14ac:dyDescent="0.25">
      <c r="A23606" t="s">
        <v>0</v>
      </c>
      <c r="B23606" s="1">
        <v>44455</v>
      </c>
      <c r="C23606" s="3">
        <v>0.74518710648148145</v>
      </c>
      <c r="D23606" t="s">
        <v>2776</v>
      </c>
      <c r="E23606" t="s">
        <v>2784</v>
      </c>
    </row>
    <row r="23607" spans="1:5" x14ac:dyDescent="0.25">
      <c r="A23607" t="s">
        <v>0</v>
      </c>
      <c r="B23607" s="1">
        <v>44455</v>
      </c>
      <c r="C23607" s="3">
        <v>0.74518715277777769</v>
      </c>
      <c r="D23607" t="s">
        <v>2776</v>
      </c>
      <c r="E23607" t="s">
        <v>2782</v>
      </c>
    </row>
    <row r="23608" spans="1:5" x14ac:dyDescent="0.25">
      <c r="A23608" t="s">
        <v>0</v>
      </c>
      <c r="B23608" s="1">
        <v>44455</v>
      </c>
      <c r="C23608" s="3">
        <v>0.74518736111111117</v>
      </c>
      <c r="D23608" t="s">
        <v>2776</v>
      </c>
      <c r="E23608" t="s">
        <v>2784</v>
      </c>
    </row>
    <row r="23609" spans="1:5" x14ac:dyDescent="0.25">
      <c r="A23609" t="s">
        <v>0</v>
      </c>
      <c r="B23609" s="1">
        <v>44455</v>
      </c>
      <c r="C23609" s="3">
        <v>0.7451875</v>
      </c>
      <c r="D23609" t="s">
        <v>2776</v>
      </c>
      <c r="E23609" t="s">
        <v>2782</v>
      </c>
    </row>
    <row r="23610" spans="1:5" x14ac:dyDescent="0.25">
      <c r="A23610" t="s">
        <v>0</v>
      </c>
      <c r="B23610" s="1">
        <v>44455</v>
      </c>
      <c r="C23610" s="3">
        <v>0.74518756944444442</v>
      </c>
      <c r="D23610" t="s">
        <v>2776</v>
      </c>
      <c r="E23610" t="s">
        <v>2784</v>
      </c>
    </row>
    <row r="23611" spans="1:5" x14ac:dyDescent="0.25">
      <c r="A23611" t="s">
        <v>0</v>
      </c>
      <c r="B23611" s="1">
        <v>44455</v>
      </c>
      <c r="C23611" s="3">
        <v>0.74518777777777778</v>
      </c>
      <c r="D23611" t="s">
        <v>2776</v>
      </c>
      <c r="E23611" t="s">
        <v>2782</v>
      </c>
    </row>
    <row r="23612" spans="1:5" x14ac:dyDescent="0.25">
      <c r="A23612" t="s">
        <v>0</v>
      </c>
      <c r="B23612" s="1">
        <v>44455</v>
      </c>
      <c r="C23612" s="3">
        <v>0.74518782407407402</v>
      </c>
      <c r="D23612" t="s">
        <v>2776</v>
      </c>
      <c r="E23612" t="s">
        <v>2784</v>
      </c>
    </row>
    <row r="23613" spans="1:5" x14ac:dyDescent="0.25">
      <c r="A23613" t="s">
        <v>0</v>
      </c>
      <c r="B23613" s="1">
        <v>44455</v>
      </c>
      <c r="C23613" s="3">
        <v>0.74518795138888894</v>
      </c>
      <c r="D23613" t="s">
        <v>2776</v>
      </c>
      <c r="E23613" t="s">
        <v>2782</v>
      </c>
    </row>
    <row r="23614" spans="1:5" x14ac:dyDescent="0.25">
      <c r="A23614" t="s">
        <v>0</v>
      </c>
      <c r="B23614" s="1">
        <v>44455</v>
      </c>
      <c r="C23614" s="3">
        <v>0.74518807870370374</v>
      </c>
      <c r="D23614" t="s">
        <v>2776</v>
      </c>
      <c r="E23614" t="s">
        <v>2784</v>
      </c>
    </row>
    <row r="23615" spans="1:5" x14ac:dyDescent="0.25">
      <c r="A23615" t="s">
        <v>0</v>
      </c>
      <c r="B23615" s="1">
        <v>44455</v>
      </c>
      <c r="C23615" s="3">
        <v>0.74518820601851854</v>
      </c>
      <c r="D23615" t="s">
        <v>2776</v>
      </c>
      <c r="E23615" t="s">
        <v>2782</v>
      </c>
    </row>
    <row r="23616" spans="1:5" x14ac:dyDescent="0.25">
      <c r="A23616" t="s">
        <v>0</v>
      </c>
      <c r="B23616" s="1">
        <v>44455</v>
      </c>
      <c r="C23616" s="3">
        <v>0.74518842592592593</v>
      </c>
      <c r="D23616" t="s">
        <v>2776</v>
      </c>
      <c r="E23616" t="s">
        <v>2784</v>
      </c>
    </row>
    <row r="23617" spans="1:18" x14ac:dyDescent="0.25">
      <c r="A23617" t="s">
        <v>0</v>
      </c>
      <c r="B23617" s="1">
        <v>44455</v>
      </c>
      <c r="C23617" s="3">
        <v>0.74518849537037035</v>
      </c>
      <c r="D23617" t="s">
        <v>2776</v>
      </c>
      <c r="E23617" t="s">
        <v>2782</v>
      </c>
    </row>
    <row r="23618" spans="1:18" x14ac:dyDescent="0.25">
      <c r="A23618" t="s">
        <v>0</v>
      </c>
      <c r="B23618" s="1">
        <v>44455</v>
      </c>
      <c r="C23618" s="3">
        <v>0.7451887037037036</v>
      </c>
      <c r="D23618" t="s">
        <v>2776</v>
      </c>
      <c r="E23618" t="s">
        <v>2784</v>
      </c>
    </row>
    <row r="23619" spans="1:18" x14ac:dyDescent="0.25">
      <c r="A23619" t="s">
        <v>0</v>
      </c>
      <c r="B23619" s="1">
        <v>44455</v>
      </c>
      <c r="C23619" s="3">
        <v>0.74518883101851852</v>
      </c>
      <c r="D23619" t="s">
        <v>2776</v>
      </c>
      <c r="E23619" t="s">
        <v>2782</v>
      </c>
    </row>
    <row r="23620" spans="1:18" x14ac:dyDescent="0.25">
      <c r="A23620" t="s">
        <v>0</v>
      </c>
      <c r="B23620" s="1">
        <v>44455</v>
      </c>
      <c r="C23620" s="3">
        <v>0.74518887731481476</v>
      </c>
      <c r="D23620" t="s">
        <v>2776</v>
      </c>
      <c r="E23620" t="s">
        <v>2784</v>
      </c>
    </row>
    <row r="23621" spans="1:18" x14ac:dyDescent="0.25">
      <c r="A23621" t="s">
        <v>0</v>
      </c>
      <c r="B23621" s="1">
        <v>44455</v>
      </c>
      <c r="C23621" s="3">
        <v>0.74518909722222215</v>
      </c>
      <c r="D23621" t="s">
        <v>2776</v>
      </c>
      <c r="E23621" t="s">
        <v>2782</v>
      </c>
    </row>
    <row r="23622" spans="1:18" x14ac:dyDescent="0.25">
      <c r="A23622" t="s">
        <v>0</v>
      </c>
      <c r="B23622" s="1">
        <v>44455</v>
      </c>
      <c r="C23622" s="3">
        <v>0.74518914351851862</v>
      </c>
      <c r="D23622" t="s">
        <v>2776</v>
      </c>
      <c r="E23622" t="s">
        <v>2784</v>
      </c>
    </row>
    <row r="23623" spans="1:18" x14ac:dyDescent="0.25">
      <c r="A23623" t="s">
        <v>0</v>
      </c>
      <c r="B23623" s="1">
        <v>44455</v>
      </c>
      <c r="C23623" s="3">
        <v>0.74518929398148137</v>
      </c>
      <c r="D23623" t="s">
        <v>2776</v>
      </c>
      <c r="E23623" t="s">
        <v>2782</v>
      </c>
    </row>
    <row r="23624" spans="1:18" x14ac:dyDescent="0.25">
      <c r="A23624" t="s">
        <v>0</v>
      </c>
      <c r="B23624" s="1">
        <v>44455</v>
      </c>
      <c r="C23624" s="3">
        <v>0.74518950231481484</v>
      </c>
      <c r="D23624" t="s">
        <v>2776</v>
      </c>
      <c r="E23624" t="s">
        <v>2784</v>
      </c>
    </row>
    <row r="23625" spans="1:18" x14ac:dyDescent="0.25">
      <c r="A23625" t="s">
        <v>0</v>
      </c>
      <c r="B23625" s="1">
        <v>44455</v>
      </c>
      <c r="C23625" s="3">
        <v>0.74518954861111109</v>
      </c>
      <c r="D23625" t="s">
        <v>2776</v>
      </c>
      <c r="E23625" t="s">
        <v>2782</v>
      </c>
    </row>
    <row r="23626" spans="1:18" x14ac:dyDescent="0.25">
      <c r="A23626" t="s">
        <v>0</v>
      </c>
      <c r="B23626" s="1">
        <v>44455</v>
      </c>
      <c r="C23626" s="3">
        <v>0.74518967592592589</v>
      </c>
      <c r="D23626" t="s">
        <v>2776</v>
      </c>
      <c r="E23626" t="s">
        <v>2784</v>
      </c>
    </row>
    <row r="23627" spans="1:18" x14ac:dyDescent="0.25">
      <c r="A23627" t="s">
        <v>0</v>
      </c>
      <c r="B23627" s="1">
        <v>44455</v>
      </c>
      <c r="C23627" s="3">
        <v>0.74518988425925936</v>
      </c>
      <c r="D23627" t="s">
        <v>2776</v>
      </c>
      <c r="E23627" t="s">
        <v>2782</v>
      </c>
    </row>
    <row r="23628" spans="1:18" x14ac:dyDescent="0.25">
      <c r="A23628" t="s">
        <v>0</v>
      </c>
      <c r="B23628" s="1">
        <v>44455</v>
      </c>
      <c r="C23628" s="3">
        <v>0.7451899305555556</v>
      </c>
      <c r="D23628" t="s">
        <v>2776</v>
      </c>
      <c r="E23628" t="s">
        <v>2784</v>
      </c>
    </row>
    <row r="23629" spans="1:18" x14ac:dyDescent="0.25">
      <c r="A23629" t="s">
        <v>0</v>
      </c>
      <c r="B23629" s="1">
        <v>44455</v>
      </c>
      <c r="C23629" s="3">
        <v>0.7451900578703704</v>
      </c>
      <c r="D23629" t="s">
        <v>2776</v>
      </c>
      <c r="E23629" t="s">
        <v>2782</v>
      </c>
    </row>
    <row r="23630" spans="1:18" x14ac:dyDescent="0.25">
      <c r="A23630" t="s">
        <v>0</v>
      </c>
      <c r="B23630" s="1">
        <v>44455</v>
      </c>
      <c r="C23630" s="3">
        <v>0.74519031250000001</v>
      </c>
      <c r="D23630" t="s">
        <v>2776</v>
      </c>
      <c r="E23630" t="s">
        <v>2784</v>
      </c>
    </row>
    <row r="23631" spans="1:18" x14ac:dyDescent="0.25">
      <c r="A23631" t="s">
        <v>0</v>
      </c>
      <c r="B23631" s="1">
        <v>44455</v>
      </c>
      <c r="C23631" s="3">
        <v>0.74519030092592597</v>
      </c>
      <c r="D23631" t="s">
        <v>2776</v>
      </c>
      <c r="E23631" t="s">
        <v>156</v>
      </c>
      <c r="R23631" t="s">
        <v>2791</v>
      </c>
    </row>
    <row r="23632" spans="1:18" x14ac:dyDescent="0.25">
      <c r="A23632" t="s">
        <v>0</v>
      </c>
      <c r="B23632" s="1">
        <v>44455</v>
      </c>
      <c r="C23632" s="3">
        <v>0.74519030092592597</v>
      </c>
      <c r="D23632" t="s">
        <v>2776</v>
      </c>
      <c r="E23632" t="s">
        <v>2780</v>
      </c>
      <c r="R23632" t="s">
        <v>2791</v>
      </c>
    </row>
    <row r="23633" spans="1:5" x14ac:dyDescent="0.25">
      <c r="A23633" t="s">
        <v>0</v>
      </c>
      <c r="B23633" s="1">
        <v>44455</v>
      </c>
      <c r="C23633" s="3">
        <v>0.7451907523148148</v>
      </c>
      <c r="D23633" t="s">
        <v>2776</v>
      </c>
      <c r="E23633" t="s">
        <v>2782</v>
      </c>
    </row>
    <row r="23634" spans="1:5" x14ac:dyDescent="0.25">
      <c r="A23634" t="s">
        <v>0</v>
      </c>
      <c r="B23634" s="1">
        <v>44455</v>
      </c>
      <c r="C23634" s="3">
        <v>0.7451908796296296</v>
      </c>
      <c r="D23634" t="s">
        <v>2776</v>
      </c>
      <c r="E23634" t="s">
        <v>2784</v>
      </c>
    </row>
    <row r="23635" spans="1:5" x14ac:dyDescent="0.25">
      <c r="A23635" t="s">
        <v>0</v>
      </c>
      <c r="B23635" s="1">
        <v>44455</v>
      </c>
      <c r="C23635" s="3">
        <v>0.7451910069444444</v>
      </c>
      <c r="D23635" t="s">
        <v>2776</v>
      </c>
      <c r="E23635" t="s">
        <v>2782</v>
      </c>
    </row>
    <row r="23636" spans="1:5" x14ac:dyDescent="0.25">
      <c r="A23636" t="s">
        <v>0</v>
      </c>
      <c r="B23636" s="1">
        <v>44455</v>
      </c>
      <c r="C23636" s="3">
        <v>0.74519113425925931</v>
      </c>
      <c r="D23636" t="s">
        <v>2776</v>
      </c>
      <c r="E23636" t="s">
        <v>2784</v>
      </c>
    </row>
    <row r="23637" spans="1:5" x14ac:dyDescent="0.25">
      <c r="A23637" t="s">
        <v>0</v>
      </c>
      <c r="B23637" s="1">
        <v>44455</v>
      </c>
      <c r="C23637" s="3">
        <v>0.74519128472222229</v>
      </c>
      <c r="D23637" t="s">
        <v>2776</v>
      </c>
      <c r="E23637" t="s">
        <v>2782</v>
      </c>
    </row>
    <row r="23638" spans="1:5" x14ac:dyDescent="0.25">
      <c r="A23638" t="s">
        <v>0</v>
      </c>
      <c r="B23638" s="1">
        <v>44455</v>
      </c>
      <c r="C23638" s="3">
        <v>0.74519141203703709</v>
      </c>
      <c r="D23638" t="s">
        <v>2776</v>
      </c>
      <c r="E23638" t="s">
        <v>2784</v>
      </c>
    </row>
    <row r="23639" spans="1:5" x14ac:dyDescent="0.25">
      <c r="A23639" t="s">
        <v>0</v>
      </c>
      <c r="B23639" s="1">
        <v>44455</v>
      </c>
      <c r="C23639" s="3">
        <v>0.74519162037037034</v>
      </c>
      <c r="D23639" t="s">
        <v>2776</v>
      </c>
      <c r="E23639" t="s">
        <v>2782</v>
      </c>
    </row>
    <row r="23640" spans="1:5" x14ac:dyDescent="0.25">
      <c r="A23640" t="s">
        <v>0</v>
      </c>
      <c r="B23640" s="1">
        <v>44455</v>
      </c>
      <c r="C23640" s="3">
        <v>0.74519166666666659</v>
      </c>
      <c r="D23640" t="s">
        <v>2776</v>
      </c>
      <c r="E23640" t="s">
        <v>2784</v>
      </c>
    </row>
    <row r="23641" spans="1:5" x14ac:dyDescent="0.25">
      <c r="A23641" t="s">
        <v>0</v>
      </c>
      <c r="B23641" s="1">
        <v>44455</v>
      </c>
      <c r="C23641" s="3">
        <v>0.7451917939814815</v>
      </c>
      <c r="D23641" t="s">
        <v>2776</v>
      </c>
      <c r="E23641" t="s">
        <v>2782</v>
      </c>
    </row>
    <row r="23642" spans="1:5" x14ac:dyDescent="0.25">
      <c r="A23642" t="s">
        <v>0</v>
      </c>
      <c r="B23642" s="1">
        <v>44455</v>
      </c>
      <c r="C23642" s="3">
        <v>0.74519193287037044</v>
      </c>
      <c r="D23642" t="s">
        <v>2776</v>
      </c>
      <c r="E23642" t="s">
        <v>2784</v>
      </c>
    </row>
    <row r="23643" spans="1:5" x14ac:dyDescent="0.25">
      <c r="A23643" t="s">
        <v>0</v>
      </c>
      <c r="B23643" s="1">
        <v>44455</v>
      </c>
      <c r="C23643" s="3">
        <v>0.74519206018518513</v>
      </c>
      <c r="D23643" t="s">
        <v>2776</v>
      </c>
      <c r="E23643" t="s">
        <v>2782</v>
      </c>
    </row>
    <row r="23644" spans="1:5" x14ac:dyDescent="0.25">
      <c r="A23644" t="s">
        <v>0</v>
      </c>
      <c r="B23644" s="1">
        <v>44455</v>
      </c>
      <c r="C23644" s="3">
        <v>0.74519229166666667</v>
      </c>
      <c r="D23644" t="s">
        <v>2776</v>
      </c>
      <c r="E23644" t="s">
        <v>2784</v>
      </c>
    </row>
    <row r="23645" spans="1:5" x14ac:dyDescent="0.25">
      <c r="A23645" t="s">
        <v>0</v>
      </c>
      <c r="B23645" s="1">
        <v>44455</v>
      </c>
      <c r="C23645" s="3">
        <v>0.74519241898148147</v>
      </c>
      <c r="D23645" t="s">
        <v>2776</v>
      </c>
      <c r="E23645" t="s">
        <v>2782</v>
      </c>
    </row>
    <row r="23646" spans="1:5" x14ac:dyDescent="0.25">
      <c r="A23646" t="s">
        <v>0</v>
      </c>
      <c r="B23646" s="1">
        <v>44455</v>
      </c>
      <c r="C23646" s="3">
        <v>0.74519246527777783</v>
      </c>
      <c r="D23646" t="s">
        <v>2776</v>
      </c>
      <c r="E23646" t="s">
        <v>2784</v>
      </c>
    </row>
    <row r="23647" spans="1:5" x14ac:dyDescent="0.25">
      <c r="A23647" t="s">
        <v>0</v>
      </c>
      <c r="B23647" s="1">
        <v>44455</v>
      </c>
      <c r="C23647" s="3">
        <v>0.74519267361111108</v>
      </c>
      <c r="D23647" t="s">
        <v>2776</v>
      </c>
      <c r="E23647" t="s">
        <v>2782</v>
      </c>
    </row>
    <row r="23648" spans="1:5" x14ac:dyDescent="0.25">
      <c r="A23648" t="s">
        <v>0</v>
      </c>
      <c r="B23648" s="1">
        <v>44455</v>
      </c>
      <c r="C23648" s="3">
        <v>0.74519271990740743</v>
      </c>
      <c r="D23648" t="s">
        <v>2776</v>
      </c>
      <c r="E23648" t="s">
        <v>2784</v>
      </c>
    </row>
    <row r="23649" spans="1:5" x14ac:dyDescent="0.25">
      <c r="A23649" t="s">
        <v>0</v>
      </c>
      <c r="B23649" s="1">
        <v>44455</v>
      </c>
      <c r="C23649" s="3">
        <v>0.74519284722222212</v>
      </c>
      <c r="D23649" t="s">
        <v>2776</v>
      </c>
      <c r="E23649" t="s">
        <v>2782</v>
      </c>
    </row>
    <row r="23650" spans="1:5" x14ac:dyDescent="0.25">
      <c r="A23650" t="s">
        <v>0</v>
      </c>
      <c r="B23650" s="1">
        <v>44455</v>
      </c>
      <c r="C23650" s="3">
        <v>0.74519298611111118</v>
      </c>
      <c r="D23650" t="s">
        <v>2776</v>
      </c>
      <c r="E23650" t="s">
        <v>2784</v>
      </c>
    </row>
    <row r="23651" spans="1:5" x14ac:dyDescent="0.25">
      <c r="A23651" t="s">
        <v>0</v>
      </c>
      <c r="B23651" s="1">
        <v>44455</v>
      </c>
      <c r="C23651" s="3">
        <v>0.74519312500000001</v>
      </c>
      <c r="D23651" t="s">
        <v>2776</v>
      </c>
      <c r="E23651" t="s">
        <v>2782</v>
      </c>
    </row>
    <row r="23652" spans="1:5" x14ac:dyDescent="0.25">
      <c r="A23652" t="s">
        <v>0</v>
      </c>
      <c r="B23652" s="1">
        <v>44455</v>
      </c>
      <c r="C23652" s="3">
        <v>0.74519326388888896</v>
      </c>
      <c r="D23652" t="s">
        <v>2776</v>
      </c>
      <c r="E23652" t="s">
        <v>2784</v>
      </c>
    </row>
    <row r="23653" spans="1:5" x14ac:dyDescent="0.25">
      <c r="A23653" t="s">
        <v>0</v>
      </c>
      <c r="B23653" s="1">
        <v>44455</v>
      </c>
      <c r="C23653" s="3">
        <v>0.74519347222222221</v>
      </c>
      <c r="D23653" t="s">
        <v>2776</v>
      </c>
      <c r="E23653" t="s">
        <v>2782</v>
      </c>
    </row>
    <row r="23654" spans="1:5" x14ac:dyDescent="0.25">
      <c r="A23654" t="s">
        <v>0</v>
      </c>
      <c r="B23654" s="1">
        <v>44455</v>
      </c>
      <c r="C23654" s="3">
        <v>0.74519351851851845</v>
      </c>
      <c r="D23654" t="s">
        <v>2776</v>
      </c>
      <c r="E23654" t="s">
        <v>2784</v>
      </c>
    </row>
    <row r="23655" spans="1:5" x14ac:dyDescent="0.25">
      <c r="A23655" t="s">
        <v>0</v>
      </c>
      <c r="B23655" s="1">
        <v>44455</v>
      </c>
      <c r="C23655" s="3">
        <v>0.74519364583333336</v>
      </c>
      <c r="D23655" t="s">
        <v>2776</v>
      </c>
      <c r="E23655" t="s">
        <v>2782</v>
      </c>
    </row>
    <row r="23656" spans="1:5" x14ac:dyDescent="0.25">
      <c r="A23656" t="s">
        <v>0</v>
      </c>
      <c r="B23656" s="1">
        <v>44455</v>
      </c>
      <c r="C23656" s="3">
        <v>0.74519377314814816</v>
      </c>
      <c r="D23656" t="s">
        <v>2776</v>
      </c>
      <c r="E23656" t="s">
        <v>2784</v>
      </c>
    </row>
    <row r="23657" spans="1:5" x14ac:dyDescent="0.25">
      <c r="A23657" t="s">
        <v>0</v>
      </c>
      <c r="B23657" s="1">
        <v>44455</v>
      </c>
      <c r="C23657" s="3">
        <v>0.74519390046296297</v>
      </c>
      <c r="D23657" t="s">
        <v>2776</v>
      </c>
      <c r="E23657" t="s">
        <v>2782</v>
      </c>
    </row>
    <row r="23658" spans="1:5" x14ac:dyDescent="0.25">
      <c r="A23658" t="s">
        <v>0</v>
      </c>
      <c r="B23658" s="1">
        <v>44455</v>
      </c>
      <c r="C23658" s="3">
        <v>0.74519413194444439</v>
      </c>
      <c r="D23658" t="s">
        <v>2776</v>
      </c>
      <c r="E23658" t="s">
        <v>2784</v>
      </c>
    </row>
    <row r="23659" spans="1:5" x14ac:dyDescent="0.25">
      <c r="A23659" t="s">
        <v>0</v>
      </c>
      <c r="B23659" s="1">
        <v>44455</v>
      </c>
      <c r="C23659" s="3">
        <v>0.74519427083333334</v>
      </c>
      <c r="D23659" t="s">
        <v>2776</v>
      </c>
      <c r="E23659" t="s">
        <v>2782</v>
      </c>
    </row>
    <row r="23660" spans="1:5" x14ac:dyDescent="0.25">
      <c r="A23660" t="s">
        <v>0</v>
      </c>
      <c r="B23660" s="1">
        <v>44455</v>
      </c>
      <c r="C23660" s="3">
        <v>0.74519431712962969</v>
      </c>
      <c r="D23660" t="s">
        <v>2776</v>
      </c>
      <c r="E23660" t="s">
        <v>2784</v>
      </c>
    </row>
    <row r="23661" spans="1:5" x14ac:dyDescent="0.25">
      <c r="A23661" t="s">
        <v>0</v>
      </c>
      <c r="B23661" s="1">
        <v>44455</v>
      </c>
      <c r="C23661" s="3">
        <v>0.74519452546296294</v>
      </c>
      <c r="D23661" t="s">
        <v>2776</v>
      </c>
      <c r="E23661" t="s">
        <v>2782</v>
      </c>
    </row>
    <row r="23662" spans="1:5" x14ac:dyDescent="0.25">
      <c r="A23662" t="s">
        <v>0</v>
      </c>
      <c r="B23662" s="1">
        <v>44455</v>
      </c>
      <c r="C23662" s="3">
        <v>0.74519457175925918</v>
      </c>
      <c r="D23662" t="s">
        <v>2776</v>
      </c>
      <c r="E23662" t="s">
        <v>2784</v>
      </c>
    </row>
    <row r="23663" spans="1:5" x14ac:dyDescent="0.25">
      <c r="A23663" t="s">
        <v>0</v>
      </c>
      <c r="B23663" s="1">
        <v>44455</v>
      </c>
      <c r="C23663" s="3">
        <v>0.74519469907407399</v>
      </c>
      <c r="D23663" t="s">
        <v>2776</v>
      </c>
      <c r="E23663" t="s">
        <v>2782</v>
      </c>
    </row>
    <row r="23664" spans="1:5" x14ac:dyDescent="0.25">
      <c r="A23664" t="s">
        <v>0</v>
      </c>
      <c r="B23664" s="1">
        <v>44455</v>
      </c>
      <c r="C23664" s="3">
        <v>0.7451948263888889</v>
      </c>
      <c r="D23664" t="s">
        <v>2776</v>
      </c>
      <c r="E23664" t="s">
        <v>2784</v>
      </c>
    </row>
    <row r="23665" spans="1:5" x14ac:dyDescent="0.25">
      <c r="A23665" t="s">
        <v>0</v>
      </c>
      <c r="B23665" s="1">
        <v>44455</v>
      </c>
      <c r="C23665" s="3">
        <v>0.74519497685185188</v>
      </c>
      <c r="D23665" t="s">
        <v>2776</v>
      </c>
      <c r="E23665" t="s">
        <v>2782</v>
      </c>
    </row>
    <row r="23666" spans="1:5" x14ac:dyDescent="0.25">
      <c r="A23666" t="s">
        <v>0</v>
      </c>
      <c r="B23666" s="1">
        <v>44455</v>
      </c>
      <c r="C23666" s="3">
        <v>0.74519518518518524</v>
      </c>
      <c r="D23666" t="s">
        <v>2776</v>
      </c>
      <c r="E23666" t="s">
        <v>2784</v>
      </c>
    </row>
    <row r="23667" spans="1:5" x14ac:dyDescent="0.25">
      <c r="A23667" t="s">
        <v>0</v>
      </c>
      <c r="B23667" s="1">
        <v>44455</v>
      </c>
      <c r="C23667" s="3">
        <v>0.74519532407407407</v>
      </c>
      <c r="D23667" t="s">
        <v>2776</v>
      </c>
      <c r="E23667" t="s">
        <v>2782</v>
      </c>
    </row>
    <row r="23668" spans="1:5" x14ac:dyDescent="0.25">
      <c r="A23668" t="s">
        <v>0</v>
      </c>
      <c r="B23668" s="1">
        <v>44455</v>
      </c>
      <c r="C23668" s="3">
        <v>0.74519537037037031</v>
      </c>
      <c r="D23668" t="s">
        <v>2776</v>
      </c>
      <c r="E23668" t="s">
        <v>2784</v>
      </c>
    </row>
    <row r="23669" spans="1:5" x14ac:dyDescent="0.25">
      <c r="A23669" t="s">
        <v>0</v>
      </c>
      <c r="B23669" s="1">
        <v>44455</v>
      </c>
      <c r="C23669" s="3">
        <v>0.74519557870370379</v>
      </c>
      <c r="D23669" t="s">
        <v>2776</v>
      </c>
      <c r="E23669" t="s">
        <v>2782</v>
      </c>
    </row>
    <row r="23670" spans="1:5" x14ac:dyDescent="0.25">
      <c r="A23670" t="s">
        <v>0</v>
      </c>
      <c r="B23670" s="1">
        <v>44455</v>
      </c>
      <c r="C23670" s="3">
        <v>0.74519562500000003</v>
      </c>
      <c r="D23670" t="s">
        <v>2776</v>
      </c>
      <c r="E23670" t="s">
        <v>2784</v>
      </c>
    </row>
    <row r="23671" spans="1:5" x14ac:dyDescent="0.25">
      <c r="A23671" t="s">
        <v>0</v>
      </c>
      <c r="B23671" s="1">
        <v>44455</v>
      </c>
      <c r="C23671" s="3">
        <v>0.74519577546296301</v>
      </c>
      <c r="D23671" t="s">
        <v>2776</v>
      </c>
      <c r="E23671" t="s">
        <v>2782</v>
      </c>
    </row>
    <row r="23672" spans="1:5" x14ac:dyDescent="0.25">
      <c r="A23672" t="s">
        <v>0</v>
      </c>
      <c r="B23672" s="1">
        <v>44455</v>
      </c>
      <c r="C23672" s="3">
        <v>0.74519598379629626</v>
      </c>
      <c r="D23672" t="s">
        <v>2776</v>
      </c>
      <c r="E23672" t="s">
        <v>2784</v>
      </c>
    </row>
    <row r="23673" spans="1:5" x14ac:dyDescent="0.25">
      <c r="A23673" t="s">
        <v>0</v>
      </c>
      <c r="B23673" s="1">
        <v>44455</v>
      </c>
      <c r="C23673" s="3">
        <v>0.7451960300925925</v>
      </c>
      <c r="D23673" t="s">
        <v>2776</v>
      </c>
      <c r="E23673" t="s">
        <v>2782</v>
      </c>
    </row>
    <row r="23674" spans="1:5" x14ac:dyDescent="0.25">
      <c r="A23674" t="s">
        <v>0</v>
      </c>
      <c r="B23674" s="1">
        <v>44455</v>
      </c>
      <c r="C23674" s="3">
        <v>0.74519616898148155</v>
      </c>
      <c r="D23674" t="s">
        <v>2776</v>
      </c>
      <c r="E23674" t="s">
        <v>2784</v>
      </c>
    </row>
    <row r="23675" spans="1:5" x14ac:dyDescent="0.25">
      <c r="A23675" t="s">
        <v>0</v>
      </c>
      <c r="B23675" s="1">
        <v>44455</v>
      </c>
      <c r="C23675" s="3">
        <v>0.74519637731481481</v>
      </c>
      <c r="D23675" t="s">
        <v>2776</v>
      </c>
      <c r="E23675" t="s">
        <v>2782</v>
      </c>
    </row>
    <row r="23676" spans="1:5" x14ac:dyDescent="0.25">
      <c r="A23676" t="s">
        <v>0</v>
      </c>
      <c r="B23676" s="1">
        <v>44455</v>
      </c>
      <c r="C23676" s="3">
        <v>0.74519642361111105</v>
      </c>
      <c r="D23676" t="s">
        <v>2776</v>
      </c>
      <c r="E23676" t="s">
        <v>2784</v>
      </c>
    </row>
    <row r="23677" spans="1:5" x14ac:dyDescent="0.25">
      <c r="A23677" t="s">
        <v>0</v>
      </c>
      <c r="B23677" s="1">
        <v>44455</v>
      </c>
      <c r="C23677" s="3">
        <v>0.74519655092592585</v>
      </c>
      <c r="D23677" t="s">
        <v>2776</v>
      </c>
      <c r="E23677" t="s">
        <v>483</v>
      </c>
    </row>
    <row r="23678" spans="1:5" x14ac:dyDescent="0.25">
      <c r="A23678" t="s">
        <v>0</v>
      </c>
      <c r="B23678" s="1">
        <v>44455</v>
      </c>
      <c r="C23678" s="3">
        <v>0.74519675925925932</v>
      </c>
      <c r="D23678" t="s">
        <v>2776</v>
      </c>
      <c r="E23678" t="s">
        <v>2782</v>
      </c>
    </row>
    <row r="23679" spans="1:5" x14ac:dyDescent="0.25">
      <c r="A23679" t="s">
        <v>0</v>
      </c>
      <c r="B23679" s="1">
        <v>44455</v>
      </c>
      <c r="C23679" s="3">
        <v>0.74519679398148142</v>
      </c>
      <c r="D23679" t="s">
        <v>2776</v>
      </c>
      <c r="E23679" t="s">
        <v>2784</v>
      </c>
    </row>
    <row r="23680" spans="1:5" x14ac:dyDescent="0.25">
      <c r="A23680" t="s">
        <v>0</v>
      </c>
      <c r="B23680" s="1">
        <v>44455</v>
      </c>
      <c r="C23680" s="3">
        <v>0.74519701388888893</v>
      </c>
      <c r="D23680" t="s">
        <v>2776</v>
      </c>
      <c r="E23680" t="s">
        <v>2782</v>
      </c>
    </row>
    <row r="23681" spans="1:18" x14ac:dyDescent="0.25">
      <c r="A23681" t="s">
        <v>0</v>
      </c>
      <c r="B23681" s="1">
        <v>44455</v>
      </c>
      <c r="C23681" s="3">
        <v>0.74519706018518528</v>
      </c>
      <c r="D23681" t="s">
        <v>2776</v>
      </c>
      <c r="E23681" t="s">
        <v>2784</v>
      </c>
    </row>
    <row r="23682" spans="1:18" x14ac:dyDescent="0.25">
      <c r="A23682" t="s">
        <v>0</v>
      </c>
      <c r="B23682" s="1">
        <v>44455</v>
      </c>
      <c r="C23682" s="3">
        <v>0.74519718749999997</v>
      </c>
      <c r="D23682" t="s">
        <v>2776</v>
      </c>
      <c r="E23682" t="s">
        <v>2782</v>
      </c>
    </row>
    <row r="23683" spans="1:18" x14ac:dyDescent="0.25">
      <c r="A23683" t="s">
        <v>0</v>
      </c>
      <c r="B23683" s="1">
        <v>44455</v>
      </c>
      <c r="C23683" s="3">
        <v>0.74519731481481477</v>
      </c>
      <c r="D23683" t="s">
        <v>2776</v>
      </c>
      <c r="E23683" t="s">
        <v>2784</v>
      </c>
    </row>
    <row r="23684" spans="1:18" x14ac:dyDescent="0.25">
      <c r="A23684" t="s">
        <v>0</v>
      </c>
      <c r="B23684" s="1">
        <v>44455</v>
      </c>
      <c r="C23684" s="3">
        <v>0.74519744212962957</v>
      </c>
      <c r="D23684" t="s">
        <v>2776</v>
      </c>
      <c r="E23684" t="s">
        <v>2782</v>
      </c>
    </row>
    <row r="23685" spans="1:18" x14ac:dyDescent="0.25">
      <c r="A23685" t="s">
        <v>0</v>
      </c>
      <c r="B23685" s="1">
        <v>44455</v>
      </c>
      <c r="C23685" s="3">
        <v>0.74519767361111111</v>
      </c>
      <c r="D23685" t="s">
        <v>2776</v>
      </c>
      <c r="E23685" t="s">
        <v>2784</v>
      </c>
    </row>
    <row r="23686" spans="1:18" x14ac:dyDescent="0.25">
      <c r="A23686" t="s">
        <v>0</v>
      </c>
      <c r="B23686" s="1">
        <v>44455</v>
      </c>
      <c r="C23686" s="3">
        <v>0.74519771990740746</v>
      </c>
      <c r="D23686" t="s">
        <v>2776</v>
      </c>
      <c r="E23686" t="s">
        <v>2782</v>
      </c>
    </row>
    <row r="23687" spans="1:18" x14ac:dyDescent="0.25">
      <c r="A23687" t="s">
        <v>0</v>
      </c>
      <c r="B23687" s="1">
        <v>44455</v>
      </c>
      <c r="C23687" s="3">
        <v>0.7451978587962963</v>
      </c>
      <c r="D23687" t="s">
        <v>2776</v>
      </c>
      <c r="E23687" t="s">
        <v>2784</v>
      </c>
    </row>
    <row r="23688" spans="1:18" x14ac:dyDescent="0.25">
      <c r="A23688" t="s">
        <v>0</v>
      </c>
      <c r="B23688" s="1">
        <v>44455</v>
      </c>
      <c r="C23688" s="3">
        <v>0.74519806712962966</v>
      </c>
      <c r="D23688" t="s">
        <v>2776</v>
      </c>
      <c r="E23688" t="s">
        <v>2782</v>
      </c>
    </row>
    <row r="23689" spans="1:18" x14ac:dyDescent="0.25">
      <c r="A23689" t="s">
        <v>0</v>
      </c>
      <c r="B23689" s="1">
        <v>44455</v>
      </c>
      <c r="C23689" s="3">
        <v>0.7451981134259259</v>
      </c>
      <c r="D23689" t="s">
        <v>2776</v>
      </c>
      <c r="E23689" t="s">
        <v>2784</v>
      </c>
    </row>
    <row r="23690" spans="1:18" x14ac:dyDescent="0.25">
      <c r="A23690" t="s">
        <v>0</v>
      </c>
      <c r="B23690" s="1">
        <v>44455</v>
      </c>
      <c r="C23690" s="3">
        <v>0.74519824074074081</v>
      </c>
      <c r="D23690" t="s">
        <v>2776</v>
      </c>
      <c r="E23690" t="s">
        <v>2782</v>
      </c>
    </row>
    <row r="23691" spans="1:18" x14ac:dyDescent="0.25">
      <c r="A23691" t="s">
        <v>0</v>
      </c>
      <c r="B23691" s="1">
        <v>44455</v>
      </c>
      <c r="C23691" s="3">
        <v>0.74519836805555562</v>
      </c>
      <c r="D23691" t="s">
        <v>2776</v>
      </c>
      <c r="E23691" t="s">
        <v>2784</v>
      </c>
    </row>
    <row r="23692" spans="1:18" x14ac:dyDescent="0.25">
      <c r="A23692" t="s">
        <v>0</v>
      </c>
      <c r="B23692" s="1">
        <v>44455</v>
      </c>
      <c r="C23692" s="3">
        <v>0.74519851851851848</v>
      </c>
      <c r="D23692" t="s">
        <v>2776</v>
      </c>
      <c r="E23692" t="s">
        <v>2782</v>
      </c>
    </row>
    <row r="23693" spans="1:18" x14ac:dyDescent="0.25">
      <c r="A23693" t="s">
        <v>0</v>
      </c>
      <c r="B23693" s="1">
        <v>44455</v>
      </c>
      <c r="C23693" s="3">
        <v>0.74519865740740743</v>
      </c>
      <c r="D23693" t="s">
        <v>2776</v>
      </c>
      <c r="E23693" t="s">
        <v>2784</v>
      </c>
    </row>
    <row r="23694" spans="1:18" x14ac:dyDescent="0.25">
      <c r="A23694" t="s">
        <v>0</v>
      </c>
      <c r="B23694" s="1">
        <v>44455</v>
      </c>
      <c r="C23694" s="3">
        <v>0.74519877314814809</v>
      </c>
      <c r="D23694" t="s">
        <v>2776</v>
      </c>
      <c r="E23694" t="s">
        <v>2782</v>
      </c>
    </row>
    <row r="23695" spans="1:18" x14ac:dyDescent="0.25">
      <c r="A23695" t="s">
        <v>0</v>
      </c>
      <c r="B23695" s="1">
        <v>44455</v>
      </c>
      <c r="C23695" s="3">
        <v>0.74519891203703714</v>
      </c>
      <c r="D23695" t="s">
        <v>2776</v>
      </c>
      <c r="E23695" t="s">
        <v>2784</v>
      </c>
    </row>
    <row r="23696" spans="1:18" x14ac:dyDescent="0.25">
      <c r="A23696" t="s">
        <v>0</v>
      </c>
      <c r="B23696" s="1">
        <v>44455</v>
      </c>
      <c r="C23696" s="3">
        <v>0.74519887731481482</v>
      </c>
      <c r="D23696" t="s">
        <v>2776</v>
      </c>
      <c r="E23696" t="s">
        <v>156</v>
      </c>
      <c r="R23696" t="s">
        <v>2792</v>
      </c>
    </row>
    <row r="23697" spans="1:18" x14ac:dyDescent="0.25">
      <c r="A23697" t="s">
        <v>0</v>
      </c>
      <c r="B23697" s="1">
        <v>44455</v>
      </c>
      <c r="C23697" s="3">
        <v>0.74519887731481482</v>
      </c>
      <c r="D23697" t="s">
        <v>2776</v>
      </c>
      <c r="E23697" t="s">
        <v>2780</v>
      </c>
      <c r="R23697" t="s">
        <v>2792</v>
      </c>
    </row>
    <row r="23698" spans="1:18" x14ac:dyDescent="0.25">
      <c r="A23698" t="s">
        <v>0</v>
      </c>
      <c r="B23698" s="1">
        <v>44455</v>
      </c>
      <c r="C23698" s="3">
        <v>0.74519951388888883</v>
      </c>
      <c r="D23698" t="s">
        <v>2776</v>
      </c>
      <c r="E23698" t="s">
        <v>2782</v>
      </c>
    </row>
    <row r="23699" spans="1:18" x14ac:dyDescent="0.25">
      <c r="A23699" t="s">
        <v>0</v>
      </c>
      <c r="B23699" s="1">
        <v>44455</v>
      </c>
      <c r="C23699" s="3">
        <v>0.74519967592592595</v>
      </c>
      <c r="D23699" t="s">
        <v>2776</v>
      </c>
      <c r="E23699" t="s">
        <v>2784</v>
      </c>
    </row>
    <row r="23700" spans="1:18" x14ac:dyDescent="0.25">
      <c r="A23700" t="s">
        <v>0</v>
      </c>
      <c r="B23700" s="1">
        <v>44455</v>
      </c>
      <c r="C23700" s="3">
        <v>0.74519980324074064</v>
      </c>
      <c r="D23700" t="s">
        <v>2776</v>
      </c>
      <c r="E23700" t="s">
        <v>2782</v>
      </c>
    </row>
    <row r="23701" spans="1:18" x14ac:dyDescent="0.25">
      <c r="A23701" t="s">
        <v>0</v>
      </c>
      <c r="B23701" s="1">
        <v>44455</v>
      </c>
      <c r="C23701" s="3">
        <v>0.74519984953703711</v>
      </c>
      <c r="D23701" t="s">
        <v>2776</v>
      </c>
      <c r="E23701" t="s">
        <v>2784</v>
      </c>
    </row>
    <row r="23702" spans="1:18" x14ac:dyDescent="0.25">
      <c r="A23702" t="s">
        <v>0</v>
      </c>
      <c r="B23702" s="1">
        <v>44455</v>
      </c>
      <c r="C23702" s="3">
        <v>0.74520005787037036</v>
      </c>
      <c r="D23702" t="s">
        <v>2776</v>
      </c>
      <c r="E23702" t="s">
        <v>2782</v>
      </c>
    </row>
    <row r="23703" spans="1:18" x14ac:dyDescent="0.25">
      <c r="A23703" t="s">
        <v>0</v>
      </c>
      <c r="B23703" s="1">
        <v>44455</v>
      </c>
      <c r="C23703" s="3">
        <v>0.7452001041666666</v>
      </c>
      <c r="D23703" t="s">
        <v>2776</v>
      </c>
      <c r="E23703" t="s">
        <v>2784</v>
      </c>
    </row>
    <row r="23704" spans="1:18" x14ac:dyDescent="0.25">
      <c r="A23704" t="s">
        <v>0</v>
      </c>
      <c r="B23704" s="1">
        <v>44455</v>
      </c>
      <c r="C23704" s="3">
        <v>0.74520023148148151</v>
      </c>
      <c r="D23704" t="s">
        <v>2776</v>
      </c>
      <c r="E23704" t="s">
        <v>2782</v>
      </c>
    </row>
    <row r="23705" spans="1:18" x14ac:dyDescent="0.25">
      <c r="A23705" t="s">
        <v>0</v>
      </c>
      <c r="B23705" s="1">
        <v>44455</v>
      </c>
      <c r="C23705" s="3">
        <v>0.74520037037037035</v>
      </c>
      <c r="D23705" t="s">
        <v>2776</v>
      </c>
      <c r="E23705" t="s">
        <v>2784</v>
      </c>
    </row>
    <row r="23706" spans="1:18" x14ac:dyDescent="0.25">
      <c r="A23706" t="s">
        <v>0</v>
      </c>
      <c r="B23706" s="1">
        <v>44455</v>
      </c>
      <c r="C23706" s="3">
        <v>0.74520059027777774</v>
      </c>
      <c r="D23706" t="s">
        <v>2776</v>
      </c>
      <c r="E23706" t="s">
        <v>2782</v>
      </c>
    </row>
    <row r="23707" spans="1:18" x14ac:dyDescent="0.25">
      <c r="A23707" t="s">
        <v>0</v>
      </c>
      <c r="B23707" s="1">
        <v>44455</v>
      </c>
      <c r="C23707" s="3">
        <v>0.74520063657407409</v>
      </c>
      <c r="D23707" t="s">
        <v>2776</v>
      </c>
      <c r="E23707" t="s">
        <v>2784</v>
      </c>
    </row>
    <row r="23708" spans="1:18" x14ac:dyDescent="0.25">
      <c r="A23708" t="s">
        <v>0</v>
      </c>
      <c r="B23708" s="1">
        <v>44455</v>
      </c>
      <c r="C23708" s="3">
        <v>0.74520076388888878</v>
      </c>
      <c r="D23708" t="s">
        <v>2776</v>
      </c>
      <c r="E23708" t="s">
        <v>2782</v>
      </c>
    </row>
    <row r="23709" spans="1:18" x14ac:dyDescent="0.25">
      <c r="A23709" t="s">
        <v>0</v>
      </c>
      <c r="B23709" s="1">
        <v>44455</v>
      </c>
      <c r="C23709" s="3">
        <v>0.74520090277777784</v>
      </c>
      <c r="D23709" t="s">
        <v>2776</v>
      </c>
      <c r="E23709" t="s">
        <v>2784</v>
      </c>
    </row>
    <row r="23710" spans="1:18" x14ac:dyDescent="0.25">
      <c r="A23710" t="s">
        <v>0</v>
      </c>
      <c r="B23710" s="1">
        <v>44455</v>
      </c>
      <c r="C23710" s="3">
        <v>0.74520103009259264</v>
      </c>
      <c r="D23710" t="s">
        <v>2776</v>
      </c>
      <c r="E23710" t="s">
        <v>2782</v>
      </c>
    </row>
    <row r="23711" spans="1:18" x14ac:dyDescent="0.25">
      <c r="A23711" t="s">
        <v>0</v>
      </c>
      <c r="B23711" s="1">
        <v>44455</v>
      </c>
      <c r="C23711" s="3">
        <v>0.74520123842592589</v>
      </c>
      <c r="D23711" t="s">
        <v>2776</v>
      </c>
      <c r="E23711" t="s">
        <v>2784</v>
      </c>
    </row>
    <row r="23712" spans="1:18" x14ac:dyDescent="0.25">
      <c r="A23712" t="s">
        <v>0</v>
      </c>
      <c r="B23712" s="1">
        <v>44455</v>
      </c>
      <c r="C23712" s="3">
        <v>0.74520128472222213</v>
      </c>
      <c r="D23712" t="s">
        <v>2776</v>
      </c>
      <c r="E23712" t="s">
        <v>2782</v>
      </c>
    </row>
    <row r="23713" spans="1:18" x14ac:dyDescent="0.25">
      <c r="A23713" t="s">
        <v>0</v>
      </c>
      <c r="B23713" s="1">
        <v>44455</v>
      </c>
      <c r="C23713" s="3">
        <v>0.74520149305555561</v>
      </c>
      <c r="D23713" t="s">
        <v>2776</v>
      </c>
      <c r="E23713" t="s">
        <v>2784</v>
      </c>
    </row>
    <row r="23714" spans="1:18" x14ac:dyDescent="0.25">
      <c r="A23714" t="s">
        <v>0</v>
      </c>
      <c r="B23714" s="1">
        <v>44455</v>
      </c>
      <c r="C23714" s="3">
        <v>0.74520170138888886</v>
      </c>
      <c r="D23714" t="s">
        <v>2776</v>
      </c>
      <c r="E23714" t="s">
        <v>2782</v>
      </c>
    </row>
    <row r="23715" spans="1:18" x14ac:dyDescent="0.25">
      <c r="A23715" t="s">
        <v>0</v>
      </c>
      <c r="B23715" s="1">
        <v>44455</v>
      </c>
      <c r="C23715" s="3">
        <v>0.74520174768518521</v>
      </c>
      <c r="D23715" t="s">
        <v>2776</v>
      </c>
      <c r="E23715" t="s">
        <v>2784</v>
      </c>
    </row>
    <row r="23716" spans="1:18" x14ac:dyDescent="0.25">
      <c r="A23716" t="s">
        <v>0</v>
      </c>
      <c r="B23716" s="1">
        <v>44455</v>
      </c>
      <c r="C23716" s="3">
        <v>0.7452018749999999</v>
      </c>
      <c r="D23716" t="s">
        <v>2776</v>
      </c>
      <c r="E23716" t="s">
        <v>2782</v>
      </c>
    </row>
    <row r="23717" spans="1:18" x14ac:dyDescent="0.25">
      <c r="A23717" t="s">
        <v>0</v>
      </c>
      <c r="B23717" s="1">
        <v>44455</v>
      </c>
      <c r="C23717" s="3">
        <v>0.74520208333333338</v>
      </c>
      <c r="D23717" t="s">
        <v>2776</v>
      </c>
      <c r="E23717" t="s">
        <v>2784</v>
      </c>
    </row>
    <row r="23718" spans="1:18" x14ac:dyDescent="0.25">
      <c r="A23718" t="s">
        <v>0</v>
      </c>
      <c r="B23718" s="1">
        <v>44455</v>
      </c>
      <c r="C23718" s="3">
        <v>0.74520214120370376</v>
      </c>
      <c r="D23718" t="s">
        <v>2776</v>
      </c>
      <c r="E23718" t="s">
        <v>2782</v>
      </c>
    </row>
    <row r="23719" spans="1:18" x14ac:dyDescent="0.25">
      <c r="A23719" t="s">
        <v>0</v>
      </c>
      <c r="B23719" s="1">
        <v>44455</v>
      </c>
      <c r="C23719" s="3">
        <v>0.74520234953703701</v>
      </c>
      <c r="D23719" t="s">
        <v>2776</v>
      </c>
      <c r="E23719" t="s">
        <v>2784</v>
      </c>
    </row>
    <row r="23720" spans="1:18" x14ac:dyDescent="0.25">
      <c r="A23720" t="s">
        <v>0</v>
      </c>
      <c r="B23720" s="1">
        <v>44455</v>
      </c>
      <c r="C23720" s="3">
        <v>0.74520249999999999</v>
      </c>
      <c r="D23720" t="s">
        <v>2776</v>
      </c>
      <c r="E23720" t="s">
        <v>2782</v>
      </c>
    </row>
    <row r="23721" spans="1:18" x14ac:dyDescent="0.25">
      <c r="A23721" t="s">
        <v>0</v>
      </c>
      <c r="B23721" s="1">
        <v>44455</v>
      </c>
      <c r="C23721" s="3">
        <v>0.74520254629629623</v>
      </c>
      <c r="D23721" t="s">
        <v>2776</v>
      </c>
      <c r="E23721" t="s">
        <v>2784</v>
      </c>
    </row>
    <row r="23722" spans="1:18" x14ac:dyDescent="0.25">
      <c r="A23722" t="s">
        <v>0</v>
      </c>
      <c r="B23722" s="1">
        <v>44455</v>
      </c>
      <c r="C23722" s="3">
        <v>0.74520267361111114</v>
      </c>
      <c r="D23722" t="s">
        <v>2776</v>
      </c>
      <c r="E23722" t="s">
        <v>2782</v>
      </c>
    </row>
    <row r="23723" spans="1:18" x14ac:dyDescent="0.25">
      <c r="A23723" t="s">
        <v>0</v>
      </c>
      <c r="B23723" s="1">
        <v>44455</v>
      </c>
      <c r="C23723" s="3">
        <v>0.74520280092592595</v>
      </c>
      <c r="D23723" t="s">
        <v>2776</v>
      </c>
      <c r="E23723" t="s">
        <v>2784</v>
      </c>
    </row>
    <row r="23724" spans="1:18" x14ac:dyDescent="0.25">
      <c r="A23724" t="s">
        <v>0</v>
      </c>
      <c r="B23724" s="1">
        <v>44455</v>
      </c>
      <c r="C23724" s="3">
        <v>0.74520292824074075</v>
      </c>
      <c r="D23724" t="s">
        <v>2776</v>
      </c>
      <c r="E23724" t="s">
        <v>2782</v>
      </c>
    </row>
    <row r="23725" spans="1:18" x14ac:dyDescent="0.25">
      <c r="A23725" t="s">
        <v>0</v>
      </c>
      <c r="B23725" s="1">
        <v>44455</v>
      </c>
      <c r="C23725" s="3">
        <v>0.745203136574074</v>
      </c>
      <c r="D23725" t="s">
        <v>2776</v>
      </c>
      <c r="E23725" t="s">
        <v>2784</v>
      </c>
    </row>
    <row r="23726" spans="1:18" x14ac:dyDescent="0.25">
      <c r="A23726" t="s">
        <v>0</v>
      </c>
      <c r="B23726" s="1">
        <v>44455</v>
      </c>
      <c r="C23726" s="3">
        <v>0.74520329861111112</v>
      </c>
      <c r="D23726" t="s">
        <v>2776</v>
      </c>
      <c r="E23726" t="s">
        <v>2782</v>
      </c>
    </row>
    <row r="23727" spans="1:18" x14ac:dyDescent="0.25">
      <c r="A23727" t="s">
        <v>0</v>
      </c>
      <c r="B23727" s="1">
        <v>44455</v>
      </c>
      <c r="C23727" s="3">
        <v>0.74520334490740747</v>
      </c>
      <c r="D23727" t="s">
        <v>2776</v>
      </c>
      <c r="E23727" t="s">
        <v>2784</v>
      </c>
    </row>
    <row r="23728" spans="1:18" x14ac:dyDescent="0.25">
      <c r="A23728" t="s">
        <v>0</v>
      </c>
      <c r="B23728" s="1">
        <v>44455</v>
      </c>
      <c r="C23728" s="3">
        <v>0.74520342592592603</v>
      </c>
      <c r="D23728" t="s">
        <v>2776</v>
      </c>
      <c r="E23728" t="s">
        <v>156</v>
      </c>
      <c r="R23728" t="s">
        <v>138</v>
      </c>
    </row>
    <row r="23729" spans="1:18" x14ac:dyDescent="0.25">
      <c r="A23729" t="s">
        <v>0</v>
      </c>
      <c r="B23729" s="1">
        <v>44455</v>
      </c>
      <c r="C23729" s="3">
        <v>0.74520342592592603</v>
      </c>
      <c r="D23729" t="s">
        <v>2776</v>
      </c>
      <c r="E23729" t="s">
        <v>2780</v>
      </c>
      <c r="R23729" t="s">
        <v>138</v>
      </c>
    </row>
    <row r="23730" spans="1:18" x14ac:dyDescent="0.25">
      <c r="A23730" t="s">
        <v>0</v>
      </c>
      <c r="B23730" s="1">
        <v>44455</v>
      </c>
      <c r="C23730" s="3">
        <v>0.74520343749999995</v>
      </c>
      <c r="D23730" t="s">
        <v>2776</v>
      </c>
      <c r="E23730" t="s">
        <v>156</v>
      </c>
      <c r="R23730" t="s">
        <v>2793</v>
      </c>
    </row>
    <row r="23731" spans="1:18" x14ac:dyDescent="0.25">
      <c r="A23731" t="s">
        <v>0</v>
      </c>
      <c r="B23731" s="1">
        <v>44455</v>
      </c>
      <c r="C23731" s="3">
        <v>0.74520410879629628</v>
      </c>
      <c r="D23731" t="s">
        <v>2776</v>
      </c>
      <c r="E23731" t="s">
        <v>2794</v>
      </c>
    </row>
    <row r="23732" spans="1:18" x14ac:dyDescent="0.25">
      <c r="A23732" t="s">
        <v>0</v>
      </c>
      <c r="B23732" s="1">
        <v>44455</v>
      </c>
      <c r="C23732" s="3">
        <v>0.74520424768518512</v>
      </c>
      <c r="D23732" t="s">
        <v>2776</v>
      </c>
      <c r="E23732" t="s">
        <v>2795</v>
      </c>
    </row>
    <row r="23733" spans="1:18" x14ac:dyDescent="0.25">
      <c r="A23733" t="s">
        <v>0</v>
      </c>
      <c r="B23733" s="1">
        <v>44455</v>
      </c>
      <c r="C23733" s="3">
        <v>0.74520343749999995</v>
      </c>
      <c r="D23733" t="s">
        <v>2776</v>
      </c>
      <c r="E23733" t="s">
        <v>2780</v>
      </c>
      <c r="R23733" t="s">
        <v>2793</v>
      </c>
    </row>
    <row r="23734" spans="1:18" x14ac:dyDescent="0.25">
      <c r="A23734" t="s">
        <v>0</v>
      </c>
      <c r="B23734" s="1">
        <v>44455</v>
      </c>
      <c r="C23734" s="3">
        <v>0.74520461805555549</v>
      </c>
      <c r="D23734" t="s">
        <v>2776</v>
      </c>
      <c r="E23734" t="s">
        <v>2782</v>
      </c>
    </row>
    <row r="23735" spans="1:18" x14ac:dyDescent="0.25">
      <c r="A23735" t="s">
        <v>0</v>
      </c>
      <c r="B23735" s="1">
        <v>44455</v>
      </c>
      <c r="C23735" s="3">
        <v>0.7452047453703704</v>
      </c>
      <c r="D23735" t="s">
        <v>2776</v>
      </c>
      <c r="E23735" t="s">
        <v>2796</v>
      </c>
    </row>
    <row r="23736" spans="1:18" x14ac:dyDescent="0.25">
      <c r="A23736" t="s">
        <v>0</v>
      </c>
      <c r="B23736" s="1">
        <v>44455</v>
      </c>
      <c r="C23736" s="3">
        <v>0.7452048726851852</v>
      </c>
      <c r="D23736" t="s">
        <v>2776</v>
      </c>
      <c r="E23736" t="s">
        <v>2797</v>
      </c>
    </row>
    <row r="23737" spans="1:18" x14ac:dyDescent="0.25">
      <c r="A23737" t="s">
        <v>0</v>
      </c>
      <c r="B23737" s="1">
        <v>44455</v>
      </c>
      <c r="C23737" s="3">
        <v>0.74520498842592586</v>
      </c>
      <c r="D23737" t="s">
        <v>2776</v>
      </c>
      <c r="E23737" t="s">
        <v>2798</v>
      </c>
    </row>
    <row r="23738" spans="1:18" x14ac:dyDescent="0.25">
      <c r="A23738" t="s">
        <v>0</v>
      </c>
      <c r="B23738" s="1">
        <v>44455</v>
      </c>
      <c r="C23738" s="3">
        <v>0.74520512731481492</v>
      </c>
      <c r="D23738" t="s">
        <v>2776</v>
      </c>
      <c r="E23738" t="s">
        <v>2799</v>
      </c>
    </row>
    <row r="23739" spans="1:18" x14ac:dyDescent="0.25">
      <c r="A23739" t="s">
        <v>0</v>
      </c>
      <c r="B23739" s="1">
        <v>44455</v>
      </c>
      <c r="C23739" s="3">
        <v>0.74520525462962961</v>
      </c>
      <c r="D23739" t="s">
        <v>2776</v>
      </c>
      <c r="E23739" t="s">
        <v>156</v>
      </c>
      <c r="R23739" t="s">
        <v>2800</v>
      </c>
    </row>
    <row r="23740" spans="1:18" x14ac:dyDescent="0.25">
      <c r="A23740" t="s">
        <v>0</v>
      </c>
      <c r="B23740" s="1">
        <v>44455</v>
      </c>
      <c r="C23740" s="3">
        <v>0.74520525462962961</v>
      </c>
      <c r="D23740" t="s">
        <v>2776</v>
      </c>
      <c r="E23740" t="s">
        <v>2780</v>
      </c>
      <c r="R23740" t="s">
        <v>2800</v>
      </c>
    </row>
    <row r="23741" spans="1:18" x14ac:dyDescent="0.25">
      <c r="A23741" t="s">
        <v>0</v>
      </c>
      <c r="B23741" s="1">
        <v>44455</v>
      </c>
      <c r="C23741" s="3">
        <v>0.74520559027777777</v>
      </c>
      <c r="D23741" t="s">
        <v>2776</v>
      </c>
      <c r="E23741" t="s">
        <v>2797</v>
      </c>
    </row>
    <row r="23742" spans="1:18" x14ac:dyDescent="0.25">
      <c r="A23742" t="s">
        <v>0</v>
      </c>
      <c r="B23742" s="1">
        <v>44455</v>
      </c>
      <c r="C23742" s="3">
        <v>0.74520570601851854</v>
      </c>
      <c r="D23742" t="s">
        <v>2776</v>
      </c>
      <c r="E23742" t="s">
        <v>2799</v>
      </c>
    </row>
    <row r="23743" spans="1:18" x14ac:dyDescent="0.25">
      <c r="A23743" t="s">
        <v>0</v>
      </c>
      <c r="B23743" s="1">
        <v>44455</v>
      </c>
      <c r="C23743" s="3">
        <v>0.74520583333333335</v>
      </c>
      <c r="D23743" t="s">
        <v>2776</v>
      </c>
      <c r="E23743" t="s">
        <v>2797</v>
      </c>
    </row>
    <row r="23744" spans="1:18" x14ac:dyDescent="0.25">
      <c r="A23744" t="s">
        <v>0</v>
      </c>
      <c r="B23744" s="1">
        <v>44455</v>
      </c>
      <c r="C23744" s="3">
        <v>0.74520596064814815</v>
      </c>
      <c r="D23744" t="s">
        <v>2776</v>
      </c>
      <c r="E23744" t="s">
        <v>2799</v>
      </c>
    </row>
    <row r="23745" spans="1:18" x14ac:dyDescent="0.25">
      <c r="A23745" t="s">
        <v>0</v>
      </c>
      <c r="B23745" s="1">
        <v>44455</v>
      </c>
      <c r="C23745" s="3">
        <v>0.74520607638888892</v>
      </c>
      <c r="D23745" t="s">
        <v>2776</v>
      </c>
      <c r="E23745" t="s">
        <v>2797</v>
      </c>
    </row>
    <row r="23746" spans="1:18" x14ac:dyDescent="0.25">
      <c r="A23746" t="s">
        <v>0</v>
      </c>
      <c r="B23746" s="1">
        <v>44455</v>
      </c>
      <c r="C23746" s="3">
        <v>0.74520620370370372</v>
      </c>
      <c r="D23746" t="s">
        <v>2776</v>
      </c>
      <c r="E23746" t="s">
        <v>2799</v>
      </c>
    </row>
    <row r="23747" spans="1:18" x14ac:dyDescent="0.25">
      <c r="A23747" t="s">
        <v>0</v>
      </c>
      <c r="B23747" s="1">
        <v>44455</v>
      </c>
      <c r="C23747" s="3">
        <v>0.74520615740740748</v>
      </c>
      <c r="D23747" t="s">
        <v>2776</v>
      </c>
      <c r="E23747" t="s">
        <v>156</v>
      </c>
      <c r="R23747" t="s">
        <v>2801</v>
      </c>
    </row>
    <row r="23748" spans="1:18" x14ac:dyDescent="0.25">
      <c r="A23748" t="s">
        <v>0</v>
      </c>
      <c r="B23748" s="1">
        <v>44455</v>
      </c>
      <c r="C23748" s="3">
        <v>0.74520615740740748</v>
      </c>
      <c r="D23748" t="s">
        <v>2776</v>
      </c>
      <c r="E23748" t="s">
        <v>2780</v>
      </c>
      <c r="R23748" t="s">
        <v>2801</v>
      </c>
    </row>
    <row r="23749" spans="1:18" x14ac:dyDescent="0.25">
      <c r="A23749" t="s">
        <v>0</v>
      </c>
      <c r="B23749" s="1">
        <v>44455</v>
      </c>
      <c r="C23749" s="3">
        <v>0.74520685185185187</v>
      </c>
      <c r="D23749" t="s">
        <v>2776</v>
      </c>
      <c r="E23749" t="s">
        <v>2797</v>
      </c>
    </row>
    <row r="23750" spans="1:18" x14ac:dyDescent="0.25">
      <c r="A23750" t="s">
        <v>0</v>
      </c>
      <c r="B23750" s="1">
        <v>44455</v>
      </c>
      <c r="C23750" s="3">
        <v>0.74520690972222214</v>
      </c>
      <c r="D23750" t="s">
        <v>2776</v>
      </c>
      <c r="E23750" t="s">
        <v>2799</v>
      </c>
    </row>
    <row r="23751" spans="1:18" x14ac:dyDescent="0.25">
      <c r="A23751" t="s">
        <v>0</v>
      </c>
      <c r="B23751" s="1">
        <v>44455</v>
      </c>
      <c r="C23751" s="3">
        <v>0.7452068634259259</v>
      </c>
      <c r="D23751" t="s">
        <v>2776</v>
      </c>
      <c r="E23751" t="s">
        <v>156</v>
      </c>
      <c r="R23751" t="s">
        <v>2802</v>
      </c>
    </row>
    <row r="23752" spans="1:18" x14ac:dyDescent="0.25">
      <c r="A23752" t="s">
        <v>0</v>
      </c>
      <c r="B23752" s="1">
        <v>44455</v>
      </c>
      <c r="C23752" s="3">
        <v>0.7452068634259259</v>
      </c>
      <c r="D23752" t="s">
        <v>2776</v>
      </c>
      <c r="E23752" t="s">
        <v>2780</v>
      </c>
      <c r="R23752" t="s">
        <v>2802</v>
      </c>
    </row>
    <row r="23753" spans="1:18" x14ac:dyDescent="0.25">
      <c r="A23753" t="s">
        <v>0</v>
      </c>
      <c r="B23753" s="1">
        <v>44455</v>
      </c>
      <c r="C23753" s="3">
        <v>0.74520733796296301</v>
      </c>
      <c r="D23753" t="s">
        <v>2776</v>
      </c>
      <c r="E23753" t="s">
        <v>156</v>
      </c>
      <c r="R23753" t="s">
        <v>2803</v>
      </c>
    </row>
    <row r="23754" spans="1:18" x14ac:dyDescent="0.25">
      <c r="A23754" t="s">
        <v>0</v>
      </c>
      <c r="B23754" s="1">
        <v>44455</v>
      </c>
      <c r="C23754" s="3">
        <v>0.74520733796296301</v>
      </c>
      <c r="D23754" t="s">
        <v>2776</v>
      </c>
      <c r="E23754" t="s">
        <v>2780</v>
      </c>
      <c r="R23754" t="s">
        <v>2803</v>
      </c>
    </row>
    <row r="23755" spans="1:18" x14ac:dyDescent="0.25">
      <c r="A23755" t="s">
        <v>0</v>
      </c>
      <c r="B23755" s="1">
        <v>44455</v>
      </c>
      <c r="C23755" s="3">
        <v>0.74520788194444443</v>
      </c>
      <c r="D23755" t="s">
        <v>2776</v>
      </c>
      <c r="E23755" t="s">
        <v>2797</v>
      </c>
    </row>
    <row r="23756" spans="1:18" x14ac:dyDescent="0.25">
      <c r="A23756" t="s">
        <v>0</v>
      </c>
      <c r="B23756" s="1">
        <v>44455</v>
      </c>
      <c r="C23756" s="3">
        <v>0.74520804398148144</v>
      </c>
      <c r="D23756" t="s">
        <v>2776</v>
      </c>
      <c r="E23756" t="s">
        <v>2799</v>
      </c>
    </row>
    <row r="23757" spans="1:18" x14ac:dyDescent="0.25">
      <c r="A23757" t="s">
        <v>0</v>
      </c>
      <c r="B23757" s="1">
        <v>44455</v>
      </c>
      <c r="C23757" s="3">
        <v>0.74520802083333326</v>
      </c>
      <c r="D23757" t="s">
        <v>2776</v>
      </c>
      <c r="E23757" t="s">
        <v>156</v>
      </c>
      <c r="R23757" t="s">
        <v>2804</v>
      </c>
    </row>
    <row r="23758" spans="1:18" x14ac:dyDescent="0.25">
      <c r="A23758" t="s">
        <v>0</v>
      </c>
      <c r="B23758" s="1">
        <v>44455</v>
      </c>
      <c r="C23758" s="3">
        <v>0.74520802083333326</v>
      </c>
      <c r="D23758" t="s">
        <v>2776</v>
      </c>
      <c r="E23758" t="s">
        <v>2780</v>
      </c>
      <c r="R23758" t="s">
        <v>2804</v>
      </c>
    </row>
    <row r="23759" spans="1:18" x14ac:dyDescent="0.25">
      <c r="A23759" t="s">
        <v>0</v>
      </c>
      <c r="B23759" s="1">
        <v>44455</v>
      </c>
      <c r="C23759" s="3">
        <v>0.74520848379629623</v>
      </c>
      <c r="D23759" t="s">
        <v>2776</v>
      </c>
      <c r="E23759" t="s">
        <v>156</v>
      </c>
      <c r="R23759" t="s">
        <v>2805</v>
      </c>
    </row>
    <row r="23760" spans="1:18" x14ac:dyDescent="0.25">
      <c r="A23760" t="s">
        <v>0</v>
      </c>
      <c r="B23760" s="1">
        <v>44455</v>
      </c>
      <c r="C23760" s="3">
        <v>0.74520848379629623</v>
      </c>
      <c r="D23760" t="s">
        <v>2776</v>
      </c>
      <c r="E23760" t="s">
        <v>2780</v>
      </c>
      <c r="R23760" t="s">
        <v>2805</v>
      </c>
    </row>
    <row r="23761" spans="1:18" x14ac:dyDescent="0.25">
      <c r="A23761" t="s">
        <v>0</v>
      </c>
      <c r="B23761" s="1">
        <v>44455</v>
      </c>
      <c r="C23761" s="3">
        <v>0.74520901620370372</v>
      </c>
      <c r="D23761" t="s">
        <v>2776</v>
      </c>
      <c r="E23761" t="s">
        <v>483</v>
      </c>
    </row>
    <row r="23762" spans="1:18" x14ac:dyDescent="0.25">
      <c r="A23762" t="s">
        <v>0</v>
      </c>
      <c r="B23762" s="1">
        <v>44455</v>
      </c>
      <c r="C23762" s="3">
        <v>0.74520923611111112</v>
      </c>
      <c r="D23762" t="s">
        <v>2776</v>
      </c>
      <c r="E23762" t="s">
        <v>2797</v>
      </c>
    </row>
    <row r="23763" spans="1:18" x14ac:dyDescent="0.25">
      <c r="A23763" t="s">
        <v>0</v>
      </c>
      <c r="B23763" s="1">
        <v>44455</v>
      </c>
      <c r="C23763" s="3">
        <v>0.74520928240740736</v>
      </c>
      <c r="D23763" t="s">
        <v>2776</v>
      </c>
      <c r="E23763" t="s">
        <v>2799</v>
      </c>
    </row>
    <row r="23764" spans="1:18" x14ac:dyDescent="0.25">
      <c r="A23764" t="s">
        <v>0</v>
      </c>
      <c r="B23764" s="1">
        <v>44455</v>
      </c>
      <c r="C23764" s="3">
        <v>0.7452091666666667</v>
      </c>
      <c r="D23764" t="s">
        <v>2776</v>
      </c>
      <c r="E23764" t="s">
        <v>156</v>
      </c>
      <c r="R23764" t="s">
        <v>2806</v>
      </c>
    </row>
    <row r="23765" spans="1:18" x14ac:dyDescent="0.25">
      <c r="A23765" t="s">
        <v>0</v>
      </c>
      <c r="B23765" s="1">
        <v>44455</v>
      </c>
      <c r="C23765" s="3">
        <v>0.7452091666666667</v>
      </c>
      <c r="D23765" t="s">
        <v>2776</v>
      </c>
      <c r="E23765" t="s">
        <v>2780</v>
      </c>
      <c r="R23765" t="s">
        <v>2806</v>
      </c>
    </row>
    <row r="23766" spans="1:18" x14ac:dyDescent="0.25">
      <c r="A23766" t="s">
        <v>0</v>
      </c>
      <c r="B23766" s="1">
        <v>44455</v>
      </c>
      <c r="C23766" s="3">
        <v>0.74520971064814823</v>
      </c>
      <c r="D23766" t="s">
        <v>2776</v>
      </c>
      <c r="E23766" t="s">
        <v>156</v>
      </c>
      <c r="R23766" t="s">
        <v>2807</v>
      </c>
    </row>
    <row r="23767" spans="1:18" x14ac:dyDescent="0.25">
      <c r="A23767" t="s">
        <v>0</v>
      </c>
      <c r="B23767" s="1">
        <v>44455</v>
      </c>
      <c r="C23767" s="3">
        <v>0.74520971064814823</v>
      </c>
      <c r="D23767" t="s">
        <v>2776</v>
      </c>
      <c r="E23767" t="s">
        <v>2780</v>
      </c>
      <c r="R23767" t="s">
        <v>2807</v>
      </c>
    </row>
    <row r="23768" spans="1:18" x14ac:dyDescent="0.25">
      <c r="A23768" t="s">
        <v>0</v>
      </c>
      <c r="B23768" s="1">
        <v>44455</v>
      </c>
      <c r="C23768" s="3">
        <v>0.74521035879629627</v>
      </c>
      <c r="D23768" t="s">
        <v>2776</v>
      </c>
      <c r="E23768" t="s">
        <v>2797</v>
      </c>
    </row>
    <row r="23769" spans="1:18" x14ac:dyDescent="0.25">
      <c r="A23769" t="s">
        <v>0</v>
      </c>
      <c r="B23769" s="1">
        <v>44455</v>
      </c>
      <c r="C23769" s="3">
        <v>0.74521041666666665</v>
      </c>
      <c r="D23769" t="s">
        <v>2776</v>
      </c>
      <c r="E23769" t="s">
        <v>2799</v>
      </c>
    </row>
    <row r="23770" spans="1:18" x14ac:dyDescent="0.25">
      <c r="A23770" t="s">
        <v>0</v>
      </c>
      <c r="B23770" s="1">
        <v>44455</v>
      </c>
      <c r="C23770" s="3">
        <v>0.74521039351851848</v>
      </c>
      <c r="D23770" t="s">
        <v>2776</v>
      </c>
      <c r="E23770" t="s">
        <v>156</v>
      </c>
      <c r="R23770" t="s">
        <v>2808</v>
      </c>
    </row>
    <row r="23771" spans="1:18" x14ac:dyDescent="0.25">
      <c r="A23771" t="s">
        <v>0</v>
      </c>
      <c r="B23771" s="1">
        <v>44455</v>
      </c>
      <c r="C23771" s="3">
        <v>0.74521039351851848</v>
      </c>
      <c r="D23771" t="s">
        <v>2776</v>
      </c>
      <c r="E23771" t="s">
        <v>2780</v>
      </c>
      <c r="R23771" t="s">
        <v>2808</v>
      </c>
    </row>
    <row r="23772" spans="1:18" x14ac:dyDescent="0.25">
      <c r="A23772" t="s">
        <v>0</v>
      </c>
      <c r="B23772" s="1">
        <v>44455</v>
      </c>
      <c r="C23772" s="3">
        <v>0.74521085648148144</v>
      </c>
      <c r="D23772" t="s">
        <v>2776</v>
      </c>
      <c r="E23772" t="s">
        <v>156</v>
      </c>
      <c r="R23772" t="s">
        <v>2809</v>
      </c>
    </row>
    <row r="23773" spans="1:18" x14ac:dyDescent="0.25">
      <c r="A23773" t="s">
        <v>0</v>
      </c>
      <c r="B23773" s="1">
        <v>44455</v>
      </c>
      <c r="C23773" s="3">
        <v>0.74521085648148144</v>
      </c>
      <c r="D23773" t="s">
        <v>2776</v>
      </c>
      <c r="E23773" t="s">
        <v>2780</v>
      </c>
      <c r="R23773" t="s">
        <v>2809</v>
      </c>
    </row>
    <row r="23774" spans="1:18" x14ac:dyDescent="0.25">
      <c r="A23774" t="s">
        <v>0</v>
      </c>
      <c r="B23774" s="1">
        <v>44455</v>
      </c>
      <c r="C23774" s="3">
        <v>0.74521138888888894</v>
      </c>
      <c r="D23774" t="s">
        <v>2776</v>
      </c>
      <c r="E23774" t="s">
        <v>2797</v>
      </c>
    </row>
    <row r="23775" spans="1:18" x14ac:dyDescent="0.25">
      <c r="A23775" t="s">
        <v>0</v>
      </c>
      <c r="B23775" s="1">
        <v>44455</v>
      </c>
      <c r="C23775" s="3">
        <v>0.74521155092592595</v>
      </c>
      <c r="D23775" t="s">
        <v>2776</v>
      </c>
      <c r="E23775" t="s">
        <v>2799</v>
      </c>
    </row>
    <row r="23776" spans="1:18" x14ac:dyDescent="0.25">
      <c r="A23776" t="s">
        <v>0</v>
      </c>
      <c r="B23776" s="1">
        <v>44455</v>
      </c>
      <c r="C23776" s="3">
        <v>0.74521153935185191</v>
      </c>
      <c r="D23776" t="s">
        <v>2776</v>
      </c>
      <c r="E23776" t="s">
        <v>156</v>
      </c>
      <c r="R23776" t="s">
        <v>2810</v>
      </c>
    </row>
    <row r="23777" spans="1:18" x14ac:dyDescent="0.25">
      <c r="A23777" t="s">
        <v>0</v>
      </c>
      <c r="B23777" s="1">
        <v>44455</v>
      </c>
      <c r="C23777" s="3">
        <v>0.74521153935185191</v>
      </c>
      <c r="D23777" t="s">
        <v>2776</v>
      </c>
      <c r="E23777" t="s">
        <v>2780</v>
      </c>
      <c r="R23777" t="s">
        <v>2810</v>
      </c>
    </row>
    <row r="23778" spans="1:18" x14ac:dyDescent="0.25">
      <c r="A23778" t="s">
        <v>0</v>
      </c>
      <c r="B23778" s="1">
        <v>44455</v>
      </c>
      <c r="C23778" s="3">
        <v>0.74521209490740736</v>
      </c>
      <c r="D23778" t="s">
        <v>2776</v>
      </c>
      <c r="E23778" t="s">
        <v>2797</v>
      </c>
    </row>
    <row r="23779" spans="1:18" x14ac:dyDescent="0.25">
      <c r="A23779" t="s">
        <v>0</v>
      </c>
      <c r="B23779" s="1">
        <v>44455</v>
      </c>
      <c r="C23779" s="3">
        <v>0.7452123263888889</v>
      </c>
      <c r="D23779" t="s">
        <v>2776</v>
      </c>
      <c r="E23779" t="s">
        <v>2799</v>
      </c>
    </row>
    <row r="23780" spans="1:18" x14ac:dyDescent="0.25">
      <c r="A23780" t="s">
        <v>0</v>
      </c>
      <c r="B23780" s="1">
        <v>44455</v>
      </c>
      <c r="C23780" s="3">
        <v>0.74521222222222228</v>
      </c>
      <c r="D23780" t="s">
        <v>2776</v>
      </c>
      <c r="E23780" t="s">
        <v>156</v>
      </c>
      <c r="R23780" t="s">
        <v>2811</v>
      </c>
    </row>
    <row r="23781" spans="1:18" x14ac:dyDescent="0.25">
      <c r="A23781" t="s">
        <v>0</v>
      </c>
      <c r="B23781" s="1">
        <v>44455</v>
      </c>
      <c r="C23781" s="3">
        <v>0.74521222222222228</v>
      </c>
      <c r="D23781" t="s">
        <v>2776</v>
      </c>
      <c r="E23781" t="s">
        <v>2780</v>
      </c>
      <c r="R23781" t="s">
        <v>2811</v>
      </c>
    </row>
    <row r="23782" spans="1:18" x14ac:dyDescent="0.25">
      <c r="A23782" t="s">
        <v>0</v>
      </c>
      <c r="B23782" s="1">
        <v>44455</v>
      </c>
      <c r="C23782" s="3">
        <v>0.74521268518518513</v>
      </c>
      <c r="D23782" t="s">
        <v>2776</v>
      </c>
      <c r="E23782" t="s">
        <v>156</v>
      </c>
      <c r="R23782" t="s">
        <v>2812</v>
      </c>
    </row>
    <row r="23783" spans="1:18" x14ac:dyDescent="0.25">
      <c r="A23783" t="s">
        <v>0</v>
      </c>
      <c r="B23783" s="1">
        <v>44455</v>
      </c>
      <c r="C23783" s="3">
        <v>0.74521268518518513</v>
      </c>
      <c r="D23783" t="s">
        <v>2776</v>
      </c>
      <c r="E23783" t="s">
        <v>2780</v>
      </c>
      <c r="R23783" t="s">
        <v>2812</v>
      </c>
    </row>
    <row r="23784" spans="1:18" x14ac:dyDescent="0.25">
      <c r="A23784" t="s">
        <v>0</v>
      </c>
      <c r="B23784" s="1">
        <v>44455</v>
      </c>
      <c r="C23784" s="3">
        <v>0.74521334490740732</v>
      </c>
      <c r="D23784" t="s">
        <v>2776</v>
      </c>
      <c r="E23784" t="s">
        <v>2797</v>
      </c>
    </row>
    <row r="23785" spans="1:18" x14ac:dyDescent="0.25">
      <c r="A23785" t="s">
        <v>0</v>
      </c>
      <c r="B23785" s="1">
        <v>44455</v>
      </c>
      <c r="C23785" s="3">
        <v>0.74521339120370378</v>
      </c>
      <c r="D23785" t="s">
        <v>2776</v>
      </c>
      <c r="E23785" t="s">
        <v>2799</v>
      </c>
    </row>
    <row r="23786" spans="1:18" x14ac:dyDescent="0.25">
      <c r="A23786" t="s">
        <v>0</v>
      </c>
      <c r="B23786" s="1">
        <v>44455</v>
      </c>
      <c r="C23786" s="3">
        <v>0.74521337962962964</v>
      </c>
      <c r="D23786" t="s">
        <v>2776</v>
      </c>
      <c r="E23786" t="s">
        <v>156</v>
      </c>
      <c r="R23786" t="s">
        <v>2813</v>
      </c>
    </row>
    <row r="23787" spans="1:18" x14ac:dyDescent="0.25">
      <c r="A23787" t="s">
        <v>0</v>
      </c>
      <c r="B23787" s="1">
        <v>44455</v>
      </c>
      <c r="C23787" s="3">
        <v>0.74521337962962964</v>
      </c>
      <c r="D23787" t="s">
        <v>2776</v>
      </c>
      <c r="E23787" t="s">
        <v>2780</v>
      </c>
      <c r="R23787" t="s">
        <v>2813</v>
      </c>
    </row>
    <row r="23788" spans="1:18" x14ac:dyDescent="0.25">
      <c r="A23788" t="s">
        <v>0</v>
      </c>
      <c r="B23788" s="1">
        <v>44455</v>
      </c>
      <c r="C23788" s="3">
        <v>0.74521383101851857</v>
      </c>
      <c r="D23788" t="s">
        <v>2776</v>
      </c>
      <c r="E23788" t="s">
        <v>156</v>
      </c>
      <c r="R23788" t="s">
        <v>2814</v>
      </c>
    </row>
    <row r="23789" spans="1:18" x14ac:dyDescent="0.25">
      <c r="A23789" t="s">
        <v>0</v>
      </c>
      <c r="B23789" s="1">
        <v>44455</v>
      </c>
      <c r="C23789" s="3">
        <v>0.74521383101851857</v>
      </c>
      <c r="D23789" t="s">
        <v>2776</v>
      </c>
      <c r="E23789" t="s">
        <v>2780</v>
      </c>
      <c r="R23789" t="s">
        <v>2814</v>
      </c>
    </row>
    <row r="23790" spans="1:18" x14ac:dyDescent="0.25">
      <c r="A23790" t="s">
        <v>0</v>
      </c>
      <c r="B23790" s="1">
        <v>44455</v>
      </c>
      <c r="C23790" s="3">
        <v>0.7452143750000001</v>
      </c>
      <c r="D23790" t="s">
        <v>2776</v>
      </c>
      <c r="E23790" t="s">
        <v>2797</v>
      </c>
    </row>
    <row r="23791" spans="1:18" x14ac:dyDescent="0.25">
      <c r="A23791" t="s">
        <v>0</v>
      </c>
      <c r="B23791" s="1">
        <v>44455</v>
      </c>
      <c r="C23791" s="3">
        <v>0.74521459490740749</v>
      </c>
      <c r="D23791" t="s">
        <v>2776</v>
      </c>
      <c r="E23791" t="s">
        <v>2799</v>
      </c>
    </row>
    <row r="23792" spans="1:18" x14ac:dyDescent="0.25">
      <c r="A23792" t="s">
        <v>0</v>
      </c>
      <c r="B23792" s="1">
        <v>44455</v>
      </c>
      <c r="C23792" s="3">
        <v>0.74521451388888893</v>
      </c>
      <c r="D23792" t="s">
        <v>2776</v>
      </c>
      <c r="E23792" t="s">
        <v>156</v>
      </c>
      <c r="R23792" t="s">
        <v>2815</v>
      </c>
    </row>
    <row r="23793" spans="1:18" x14ac:dyDescent="0.25">
      <c r="A23793" t="s">
        <v>0</v>
      </c>
      <c r="B23793" s="1">
        <v>44455</v>
      </c>
      <c r="C23793" s="3">
        <v>0.74521451388888893</v>
      </c>
      <c r="D23793" t="s">
        <v>2776</v>
      </c>
      <c r="E23793" t="s">
        <v>2780</v>
      </c>
      <c r="R23793" t="s">
        <v>2815</v>
      </c>
    </row>
    <row r="23794" spans="1:18" x14ac:dyDescent="0.25">
      <c r="A23794" t="s">
        <v>0</v>
      </c>
      <c r="B23794" s="1">
        <v>44455</v>
      </c>
      <c r="C23794" s="3">
        <v>0.74521497685185178</v>
      </c>
      <c r="D23794" t="s">
        <v>2776</v>
      </c>
      <c r="E23794" t="s">
        <v>156</v>
      </c>
      <c r="R23794" t="s">
        <v>2816</v>
      </c>
    </row>
    <row r="23795" spans="1:18" x14ac:dyDescent="0.25">
      <c r="A23795" t="s">
        <v>0</v>
      </c>
      <c r="B23795" s="1">
        <v>44455</v>
      </c>
      <c r="C23795" s="3">
        <v>0.74521497685185178</v>
      </c>
      <c r="D23795" t="s">
        <v>2776</v>
      </c>
      <c r="E23795" t="s">
        <v>2780</v>
      </c>
      <c r="R23795" t="s">
        <v>2816</v>
      </c>
    </row>
    <row r="23796" spans="1:18" x14ac:dyDescent="0.25">
      <c r="A23796" t="s">
        <v>0</v>
      </c>
      <c r="B23796" s="1">
        <v>44455</v>
      </c>
      <c r="C23796" s="3">
        <v>0.74521550925925928</v>
      </c>
      <c r="D23796" t="s">
        <v>2776</v>
      </c>
      <c r="E23796" t="s">
        <v>2797</v>
      </c>
    </row>
    <row r="23797" spans="1:18" x14ac:dyDescent="0.25">
      <c r="A23797" t="s">
        <v>0</v>
      </c>
      <c r="B23797" s="1">
        <v>44455</v>
      </c>
      <c r="C23797" s="3">
        <v>0.74521567129629629</v>
      </c>
      <c r="D23797" t="s">
        <v>2776</v>
      </c>
      <c r="E23797" t="s">
        <v>2799</v>
      </c>
    </row>
    <row r="23798" spans="1:18" x14ac:dyDescent="0.25">
      <c r="A23798" t="s">
        <v>0</v>
      </c>
      <c r="B23798" s="1">
        <v>44455</v>
      </c>
      <c r="C23798" s="3">
        <v>0.74521565972222226</v>
      </c>
      <c r="D23798" t="s">
        <v>2776</v>
      </c>
      <c r="E23798" t="s">
        <v>156</v>
      </c>
      <c r="R23798" t="s">
        <v>2817</v>
      </c>
    </row>
    <row r="23799" spans="1:18" x14ac:dyDescent="0.25">
      <c r="A23799" t="s">
        <v>0</v>
      </c>
      <c r="B23799" s="1">
        <v>44455</v>
      </c>
      <c r="C23799" s="3">
        <v>0.74521565972222226</v>
      </c>
      <c r="D23799" t="s">
        <v>2776</v>
      </c>
      <c r="E23799" t="s">
        <v>2780</v>
      </c>
      <c r="R23799" t="s">
        <v>2817</v>
      </c>
    </row>
    <row r="23800" spans="1:18" x14ac:dyDescent="0.25">
      <c r="A23800" t="s">
        <v>0</v>
      </c>
      <c r="B23800" s="1">
        <v>44455</v>
      </c>
      <c r="C23800" s="3">
        <v>0.74521631944444444</v>
      </c>
      <c r="D23800" t="s">
        <v>2776</v>
      </c>
      <c r="E23800" t="s">
        <v>2797</v>
      </c>
    </row>
    <row r="23801" spans="1:18" x14ac:dyDescent="0.25">
      <c r="A23801" t="s">
        <v>0</v>
      </c>
      <c r="B23801" s="1">
        <v>44455</v>
      </c>
      <c r="C23801" s="3">
        <v>0.74521644675925935</v>
      </c>
      <c r="D23801" t="s">
        <v>2776</v>
      </c>
      <c r="E23801" t="s">
        <v>2799</v>
      </c>
    </row>
    <row r="23802" spans="1:18" x14ac:dyDescent="0.25">
      <c r="A23802" t="s">
        <v>0</v>
      </c>
      <c r="B23802" s="1">
        <v>44455</v>
      </c>
      <c r="C23802" s="3">
        <v>0.74521635416666665</v>
      </c>
      <c r="D23802" t="s">
        <v>2776</v>
      </c>
      <c r="E23802" t="s">
        <v>156</v>
      </c>
      <c r="R23802" t="s">
        <v>2818</v>
      </c>
    </row>
    <row r="23803" spans="1:18" x14ac:dyDescent="0.25">
      <c r="A23803" t="s">
        <v>0</v>
      </c>
      <c r="B23803" s="1">
        <v>44455</v>
      </c>
      <c r="C23803" s="3">
        <v>0.74521635416666665</v>
      </c>
      <c r="D23803" t="s">
        <v>2776</v>
      </c>
      <c r="E23803" t="s">
        <v>2780</v>
      </c>
      <c r="R23803" t="s">
        <v>2818</v>
      </c>
    </row>
    <row r="23804" spans="1:18" x14ac:dyDescent="0.25">
      <c r="A23804" t="s">
        <v>0</v>
      </c>
      <c r="B23804" s="1">
        <v>44455</v>
      </c>
      <c r="C23804" s="3">
        <v>0.74521681712962973</v>
      </c>
      <c r="D23804" t="s">
        <v>2776</v>
      </c>
      <c r="E23804" t="s">
        <v>156</v>
      </c>
      <c r="R23804" t="s">
        <v>2819</v>
      </c>
    </row>
    <row r="23805" spans="1:18" x14ac:dyDescent="0.25">
      <c r="A23805" t="s">
        <v>0</v>
      </c>
      <c r="B23805" s="1">
        <v>44455</v>
      </c>
      <c r="C23805" s="3">
        <v>0.74521681712962973</v>
      </c>
      <c r="D23805" t="s">
        <v>2776</v>
      </c>
      <c r="E23805" t="s">
        <v>2780</v>
      </c>
      <c r="R23805" t="s">
        <v>2819</v>
      </c>
    </row>
    <row r="23806" spans="1:18" x14ac:dyDescent="0.25">
      <c r="A23806" t="s">
        <v>0</v>
      </c>
      <c r="B23806" s="1">
        <v>44455</v>
      </c>
      <c r="C23806" s="3">
        <v>0.745217349537037</v>
      </c>
      <c r="D23806" t="s">
        <v>2776</v>
      </c>
      <c r="E23806" t="s">
        <v>2797</v>
      </c>
    </row>
    <row r="23807" spans="1:18" x14ac:dyDescent="0.25">
      <c r="A23807" t="s">
        <v>0</v>
      </c>
      <c r="B23807" s="1">
        <v>44455</v>
      </c>
      <c r="C23807" s="3">
        <v>0.74521751157407401</v>
      </c>
      <c r="D23807" t="s">
        <v>2776</v>
      </c>
      <c r="E23807" t="s">
        <v>2799</v>
      </c>
    </row>
    <row r="23808" spans="1:18" x14ac:dyDescent="0.25">
      <c r="A23808" t="s">
        <v>0</v>
      </c>
      <c r="B23808" s="1">
        <v>44455</v>
      </c>
      <c r="C23808" s="3">
        <v>0.74521749999999998</v>
      </c>
      <c r="D23808" t="s">
        <v>2776</v>
      </c>
      <c r="E23808" t="s">
        <v>156</v>
      </c>
      <c r="R23808" t="s">
        <v>2820</v>
      </c>
    </row>
    <row r="23809" spans="1:18" x14ac:dyDescent="0.25">
      <c r="A23809" t="s">
        <v>0</v>
      </c>
      <c r="B23809" s="1">
        <v>44455</v>
      </c>
      <c r="C23809" s="3">
        <v>0.74521749999999998</v>
      </c>
      <c r="D23809" t="s">
        <v>2776</v>
      </c>
      <c r="E23809" t="s">
        <v>2780</v>
      </c>
      <c r="R23809" t="s">
        <v>2820</v>
      </c>
    </row>
    <row r="23810" spans="1:18" x14ac:dyDescent="0.25">
      <c r="A23810" t="s">
        <v>0</v>
      </c>
      <c r="B23810" s="1">
        <v>44455</v>
      </c>
      <c r="C23810" s="3">
        <v>0.74521796296296294</v>
      </c>
      <c r="D23810" t="s">
        <v>2776</v>
      </c>
      <c r="E23810" t="s">
        <v>156</v>
      </c>
      <c r="R23810" t="s">
        <v>2821</v>
      </c>
    </row>
    <row r="23811" spans="1:18" x14ac:dyDescent="0.25">
      <c r="A23811" t="s">
        <v>0</v>
      </c>
      <c r="B23811" s="1">
        <v>44455</v>
      </c>
      <c r="C23811" s="3">
        <v>0.74521796296296294</v>
      </c>
      <c r="D23811" t="s">
        <v>2776</v>
      </c>
      <c r="E23811" t="s">
        <v>2780</v>
      </c>
      <c r="R23811" t="s">
        <v>2821</v>
      </c>
    </row>
    <row r="23812" spans="1:18" x14ac:dyDescent="0.25">
      <c r="A23812" t="s">
        <v>0</v>
      </c>
      <c r="B23812" s="1">
        <v>44455</v>
      </c>
      <c r="C23812" s="3">
        <v>0.74521865740740745</v>
      </c>
      <c r="D23812" t="s">
        <v>2776</v>
      </c>
      <c r="E23812" t="s">
        <v>156</v>
      </c>
      <c r="R23812" t="s">
        <v>2822</v>
      </c>
    </row>
    <row r="23813" spans="1:18" x14ac:dyDescent="0.25">
      <c r="A23813" t="s">
        <v>0</v>
      </c>
      <c r="B23813" s="1">
        <v>44455</v>
      </c>
      <c r="C23813" s="3">
        <v>0.74521865740740745</v>
      </c>
      <c r="D23813" t="s">
        <v>2776</v>
      </c>
      <c r="E23813" t="s">
        <v>2780</v>
      </c>
      <c r="R23813" t="s">
        <v>2822</v>
      </c>
    </row>
    <row r="23814" spans="1:18" x14ac:dyDescent="0.25">
      <c r="A23814" t="s">
        <v>0</v>
      </c>
      <c r="B23814" s="1">
        <v>44455</v>
      </c>
      <c r="C23814" s="3">
        <v>0.74521908564814821</v>
      </c>
      <c r="D23814" t="s">
        <v>2776</v>
      </c>
      <c r="E23814" t="s">
        <v>2797</v>
      </c>
    </row>
    <row r="23815" spans="1:18" x14ac:dyDescent="0.25">
      <c r="A23815" t="s">
        <v>0</v>
      </c>
      <c r="B23815" s="1">
        <v>44455</v>
      </c>
      <c r="C23815" s="3">
        <v>0.74521914351851848</v>
      </c>
      <c r="D23815" t="s">
        <v>2776</v>
      </c>
      <c r="E23815" t="s">
        <v>2799</v>
      </c>
    </row>
    <row r="23816" spans="1:18" x14ac:dyDescent="0.25">
      <c r="A23816" t="s">
        <v>0</v>
      </c>
      <c r="B23816" s="1">
        <v>44455</v>
      </c>
      <c r="C23816" s="3">
        <v>0.74521925925925936</v>
      </c>
      <c r="D23816" t="s">
        <v>2776</v>
      </c>
      <c r="E23816" t="s">
        <v>2797</v>
      </c>
    </row>
    <row r="23817" spans="1:18" x14ac:dyDescent="0.25">
      <c r="A23817" t="s">
        <v>0</v>
      </c>
      <c r="B23817" s="1">
        <v>44455</v>
      </c>
      <c r="C23817" s="3">
        <v>0.74521940972222211</v>
      </c>
      <c r="D23817" t="s">
        <v>2776</v>
      </c>
      <c r="E23817" t="s">
        <v>2799</v>
      </c>
    </row>
    <row r="23818" spans="1:18" x14ac:dyDescent="0.25">
      <c r="A23818" t="s">
        <v>0</v>
      </c>
      <c r="B23818" s="1">
        <v>44455</v>
      </c>
      <c r="C23818" s="3">
        <v>0.7452193402777777</v>
      </c>
      <c r="D23818" t="s">
        <v>2776</v>
      </c>
      <c r="E23818" t="s">
        <v>156</v>
      </c>
      <c r="R23818" t="s">
        <v>2823</v>
      </c>
    </row>
    <row r="23819" spans="1:18" x14ac:dyDescent="0.25">
      <c r="A23819" t="s">
        <v>0</v>
      </c>
      <c r="B23819" s="1">
        <v>44455</v>
      </c>
      <c r="C23819" s="3">
        <v>0.7452193402777777</v>
      </c>
      <c r="D23819" t="s">
        <v>2776</v>
      </c>
      <c r="E23819" t="s">
        <v>2780</v>
      </c>
      <c r="R23819" t="s">
        <v>2823</v>
      </c>
    </row>
    <row r="23820" spans="1:18" x14ac:dyDescent="0.25">
      <c r="A23820" t="s">
        <v>0</v>
      </c>
      <c r="B23820" s="1">
        <v>44455</v>
      </c>
      <c r="C23820" s="3">
        <v>0.74521983796296298</v>
      </c>
      <c r="D23820" t="s">
        <v>2776</v>
      </c>
      <c r="E23820" t="s">
        <v>156</v>
      </c>
      <c r="R23820" t="s">
        <v>2824</v>
      </c>
    </row>
    <row r="23821" spans="1:18" x14ac:dyDescent="0.25">
      <c r="A23821" t="s">
        <v>0</v>
      </c>
      <c r="B23821" s="1">
        <v>44455</v>
      </c>
      <c r="C23821" s="3">
        <v>0.74521983796296298</v>
      </c>
      <c r="D23821" t="s">
        <v>2776</v>
      </c>
      <c r="E23821" t="s">
        <v>2780</v>
      </c>
      <c r="R23821" t="s">
        <v>2824</v>
      </c>
    </row>
    <row r="23822" spans="1:18" x14ac:dyDescent="0.25">
      <c r="A23822" t="s">
        <v>0</v>
      </c>
      <c r="B23822" s="1">
        <v>44455</v>
      </c>
      <c r="C23822" s="3">
        <v>0.7452203819444444</v>
      </c>
      <c r="D23822" t="s">
        <v>2776</v>
      </c>
      <c r="E23822" t="s">
        <v>2797</v>
      </c>
    </row>
    <row r="23823" spans="1:18" x14ac:dyDescent="0.25">
      <c r="A23823" t="s">
        <v>0</v>
      </c>
      <c r="B23823" s="1">
        <v>44455</v>
      </c>
      <c r="C23823" s="3">
        <v>0.74522061342592594</v>
      </c>
      <c r="D23823" t="s">
        <v>2776</v>
      </c>
      <c r="E23823" t="s">
        <v>2799</v>
      </c>
    </row>
    <row r="23824" spans="1:18" x14ac:dyDescent="0.25">
      <c r="A23824" t="s">
        <v>0</v>
      </c>
      <c r="B23824" s="1">
        <v>44455</v>
      </c>
      <c r="C23824" s="3">
        <v>0.74522052083333323</v>
      </c>
      <c r="D23824" t="s">
        <v>2776</v>
      </c>
      <c r="E23824" t="s">
        <v>156</v>
      </c>
      <c r="R23824" t="s">
        <v>2825</v>
      </c>
    </row>
    <row r="23825" spans="1:18" x14ac:dyDescent="0.25">
      <c r="A23825" t="s">
        <v>0</v>
      </c>
      <c r="B23825" s="1">
        <v>44455</v>
      </c>
      <c r="C23825" s="3">
        <v>0.74522052083333323</v>
      </c>
      <c r="D23825" t="s">
        <v>2776</v>
      </c>
      <c r="E23825" t="s">
        <v>2780</v>
      </c>
      <c r="R23825" t="s">
        <v>2825</v>
      </c>
    </row>
    <row r="23826" spans="1:18" x14ac:dyDescent="0.25">
      <c r="A23826" t="s">
        <v>0</v>
      </c>
      <c r="B23826" s="1">
        <v>44455</v>
      </c>
      <c r="C23826" s="3">
        <v>0.74522098379629631</v>
      </c>
      <c r="D23826" t="s">
        <v>2776</v>
      </c>
      <c r="E23826" t="s">
        <v>156</v>
      </c>
      <c r="R23826" t="s">
        <v>2826</v>
      </c>
    </row>
    <row r="23827" spans="1:18" x14ac:dyDescent="0.25">
      <c r="A23827" t="s">
        <v>0</v>
      </c>
      <c r="B23827" s="1">
        <v>44455</v>
      </c>
      <c r="C23827" s="3">
        <v>0.74522098379629631</v>
      </c>
      <c r="D23827" t="s">
        <v>2776</v>
      </c>
      <c r="E23827" t="s">
        <v>2780</v>
      </c>
      <c r="R23827" t="s">
        <v>2826</v>
      </c>
    </row>
    <row r="23828" spans="1:18" x14ac:dyDescent="0.25">
      <c r="A23828" t="s">
        <v>0</v>
      </c>
      <c r="B23828" s="1">
        <v>44455</v>
      </c>
      <c r="C23828" s="3">
        <v>0.74522151620370369</v>
      </c>
      <c r="D23828" t="s">
        <v>2776</v>
      </c>
      <c r="E23828" t="s">
        <v>483</v>
      </c>
    </row>
    <row r="23829" spans="1:18" x14ac:dyDescent="0.25">
      <c r="A23829" t="s">
        <v>0</v>
      </c>
      <c r="B23829" s="1">
        <v>44455</v>
      </c>
      <c r="C23829" s="3">
        <v>0.74522173611111109</v>
      </c>
      <c r="D23829" t="s">
        <v>2776</v>
      </c>
      <c r="E23829" t="s">
        <v>2797</v>
      </c>
    </row>
    <row r="23830" spans="1:18" x14ac:dyDescent="0.25">
      <c r="A23830" t="s">
        <v>0</v>
      </c>
      <c r="B23830" s="1">
        <v>44455</v>
      </c>
      <c r="C23830" s="3">
        <v>0.74522178240740733</v>
      </c>
      <c r="D23830" t="s">
        <v>2776</v>
      </c>
      <c r="E23830" t="s">
        <v>2799</v>
      </c>
    </row>
    <row r="23831" spans="1:18" x14ac:dyDescent="0.25">
      <c r="A23831" t="s">
        <v>0</v>
      </c>
      <c r="B23831" s="1">
        <v>44455</v>
      </c>
      <c r="C23831" s="3">
        <v>0.74522166666666667</v>
      </c>
      <c r="D23831" t="s">
        <v>2776</v>
      </c>
      <c r="E23831" t="s">
        <v>156</v>
      </c>
      <c r="R23831" t="s">
        <v>2827</v>
      </c>
    </row>
    <row r="23832" spans="1:18" x14ac:dyDescent="0.25">
      <c r="A23832" t="s">
        <v>0</v>
      </c>
      <c r="B23832" s="1">
        <v>44455</v>
      </c>
      <c r="C23832" s="3">
        <v>0.74522166666666667</v>
      </c>
      <c r="D23832" t="s">
        <v>2776</v>
      </c>
      <c r="E23832" t="s">
        <v>2780</v>
      </c>
      <c r="R23832" t="s">
        <v>2827</v>
      </c>
    </row>
    <row r="23833" spans="1:18" x14ac:dyDescent="0.25">
      <c r="A23833" t="s">
        <v>0</v>
      </c>
      <c r="B23833" s="1">
        <v>44455</v>
      </c>
      <c r="C23833" s="3">
        <v>0.74522222222222212</v>
      </c>
      <c r="D23833" t="s">
        <v>2776</v>
      </c>
      <c r="E23833" t="s">
        <v>156</v>
      </c>
      <c r="R23833" t="s">
        <v>2828</v>
      </c>
    </row>
    <row r="23834" spans="1:18" x14ac:dyDescent="0.25">
      <c r="A23834" t="s">
        <v>0</v>
      </c>
      <c r="B23834" s="1">
        <v>44455</v>
      </c>
      <c r="C23834" s="3">
        <v>0.74522222222222212</v>
      </c>
      <c r="D23834" t="s">
        <v>2776</v>
      </c>
      <c r="E23834" t="s">
        <v>2780</v>
      </c>
      <c r="R23834" t="s">
        <v>2828</v>
      </c>
    </row>
    <row r="23835" spans="1:18" x14ac:dyDescent="0.25">
      <c r="A23835" t="s">
        <v>0</v>
      </c>
      <c r="B23835" s="1">
        <v>44455</v>
      </c>
      <c r="C23835" s="3">
        <v>0.74522287037037038</v>
      </c>
      <c r="D23835" t="s">
        <v>2776</v>
      </c>
      <c r="E23835" t="s">
        <v>2797</v>
      </c>
    </row>
    <row r="23836" spans="1:18" x14ac:dyDescent="0.25">
      <c r="A23836" t="s">
        <v>0</v>
      </c>
      <c r="B23836" s="1">
        <v>44455</v>
      </c>
      <c r="C23836" s="3">
        <v>0.74522291666666662</v>
      </c>
      <c r="D23836" t="s">
        <v>2776</v>
      </c>
      <c r="E23836" t="s">
        <v>2799</v>
      </c>
    </row>
    <row r="23837" spans="1:18" x14ac:dyDescent="0.25">
      <c r="A23837" t="s">
        <v>0</v>
      </c>
      <c r="B23837" s="1">
        <v>44455</v>
      </c>
      <c r="C23837" s="3">
        <v>0.74522290509259259</v>
      </c>
      <c r="D23837" t="s">
        <v>2776</v>
      </c>
      <c r="E23837" t="s">
        <v>156</v>
      </c>
      <c r="R23837" t="s">
        <v>2829</v>
      </c>
    </row>
    <row r="23838" spans="1:18" x14ac:dyDescent="0.25">
      <c r="A23838" t="s">
        <v>0</v>
      </c>
      <c r="B23838" s="1">
        <v>44455</v>
      </c>
      <c r="C23838" s="3">
        <v>0.74522290509259259</v>
      </c>
      <c r="D23838" t="s">
        <v>2776</v>
      </c>
      <c r="E23838" t="s">
        <v>2780</v>
      </c>
      <c r="R23838" t="s">
        <v>2829</v>
      </c>
    </row>
    <row r="23839" spans="1:18" x14ac:dyDescent="0.25">
      <c r="A23839" t="s">
        <v>0</v>
      </c>
      <c r="B23839" s="1">
        <v>44455</v>
      </c>
      <c r="C23839" s="3">
        <v>0.74522335648148141</v>
      </c>
      <c r="D23839" t="s">
        <v>2776</v>
      </c>
      <c r="E23839" t="s">
        <v>156</v>
      </c>
      <c r="R23839" t="s">
        <v>2830</v>
      </c>
    </row>
    <row r="23840" spans="1:18" x14ac:dyDescent="0.25">
      <c r="A23840" t="s">
        <v>0</v>
      </c>
      <c r="B23840" s="1">
        <v>44455</v>
      </c>
      <c r="C23840" s="3">
        <v>0.74522335648148141</v>
      </c>
      <c r="D23840" t="s">
        <v>2776</v>
      </c>
      <c r="E23840" t="s">
        <v>2780</v>
      </c>
      <c r="R23840" t="s">
        <v>2830</v>
      </c>
    </row>
    <row r="23841" spans="1:18" x14ac:dyDescent="0.25">
      <c r="A23841" t="s">
        <v>0</v>
      </c>
      <c r="B23841" s="1">
        <v>44455</v>
      </c>
      <c r="C23841" s="3">
        <v>0.74522390046296294</v>
      </c>
      <c r="D23841" t="s">
        <v>2776</v>
      </c>
      <c r="E23841" t="s">
        <v>2797</v>
      </c>
    </row>
    <row r="23842" spans="1:18" x14ac:dyDescent="0.25">
      <c r="A23842" t="s">
        <v>0</v>
      </c>
      <c r="B23842" s="1">
        <v>44455</v>
      </c>
      <c r="C23842" s="3">
        <v>0.74522406250000006</v>
      </c>
      <c r="D23842" t="s">
        <v>2776</v>
      </c>
      <c r="E23842" t="s">
        <v>2799</v>
      </c>
    </row>
    <row r="23843" spans="1:18" x14ac:dyDescent="0.25">
      <c r="A23843" t="s">
        <v>0</v>
      </c>
      <c r="B23843" s="1">
        <v>44455</v>
      </c>
      <c r="C23843" s="3">
        <v>0.74522405092592592</v>
      </c>
      <c r="D23843" t="s">
        <v>2776</v>
      </c>
      <c r="E23843" t="s">
        <v>156</v>
      </c>
      <c r="R23843" t="s">
        <v>2831</v>
      </c>
    </row>
    <row r="23844" spans="1:18" x14ac:dyDescent="0.25">
      <c r="A23844" t="s">
        <v>0</v>
      </c>
      <c r="B23844" s="1">
        <v>44455</v>
      </c>
      <c r="C23844" s="3">
        <v>0.74522405092592592</v>
      </c>
      <c r="D23844" t="s">
        <v>2776</v>
      </c>
      <c r="E23844" t="s">
        <v>2780</v>
      </c>
      <c r="R23844" t="s">
        <v>2831</v>
      </c>
    </row>
    <row r="23845" spans="1:18" x14ac:dyDescent="0.25">
      <c r="A23845" t="s">
        <v>0</v>
      </c>
      <c r="B23845" s="1">
        <v>44455</v>
      </c>
      <c r="C23845" s="3">
        <v>0.745224513888889</v>
      </c>
      <c r="D23845" t="s">
        <v>2776</v>
      </c>
      <c r="E23845" t="s">
        <v>156</v>
      </c>
      <c r="R23845" t="s">
        <v>2832</v>
      </c>
    </row>
    <row r="23846" spans="1:18" x14ac:dyDescent="0.25">
      <c r="A23846" t="s">
        <v>0</v>
      </c>
      <c r="B23846" s="1">
        <v>44455</v>
      </c>
      <c r="C23846" s="3">
        <v>0.745224513888889</v>
      </c>
      <c r="D23846" t="s">
        <v>2776</v>
      </c>
      <c r="E23846" t="s">
        <v>2780</v>
      </c>
      <c r="R23846" t="s">
        <v>2832</v>
      </c>
    </row>
    <row r="23847" spans="1:18" x14ac:dyDescent="0.25">
      <c r="A23847" t="s">
        <v>0</v>
      </c>
      <c r="B23847" s="1">
        <v>44455</v>
      </c>
      <c r="C23847" s="3">
        <v>0.74522474537037031</v>
      </c>
      <c r="D23847" t="s">
        <v>2776</v>
      </c>
      <c r="E23847" t="s">
        <v>156</v>
      </c>
      <c r="R23847" t="s">
        <v>2833</v>
      </c>
    </row>
    <row r="23848" spans="1:18" x14ac:dyDescent="0.25">
      <c r="A23848" t="s">
        <v>0</v>
      </c>
      <c r="B23848" s="1">
        <v>44455</v>
      </c>
      <c r="C23848" s="3">
        <v>0.74522474537037031</v>
      </c>
      <c r="D23848" t="s">
        <v>2776</v>
      </c>
      <c r="E23848" t="s">
        <v>2780</v>
      </c>
      <c r="R23848" t="s">
        <v>2833</v>
      </c>
    </row>
    <row r="23849" spans="1:18" x14ac:dyDescent="0.25">
      <c r="A23849" t="s">
        <v>0</v>
      </c>
      <c r="B23849" s="1">
        <v>44455</v>
      </c>
      <c r="C23849" s="3">
        <v>0.74522546296296299</v>
      </c>
      <c r="D23849" t="s">
        <v>2776</v>
      </c>
      <c r="E23849" t="s">
        <v>2797</v>
      </c>
    </row>
    <row r="23850" spans="1:18" x14ac:dyDescent="0.25">
      <c r="A23850" t="s">
        <v>0</v>
      </c>
      <c r="B23850" s="1">
        <v>44455</v>
      </c>
      <c r="C23850" s="3">
        <v>0.74522565972222221</v>
      </c>
      <c r="D23850" t="s">
        <v>2776</v>
      </c>
      <c r="E23850" t="s">
        <v>2834</v>
      </c>
    </row>
    <row r="23851" spans="1:18" x14ac:dyDescent="0.25">
      <c r="A23851" t="s">
        <v>0</v>
      </c>
      <c r="B23851" s="1">
        <v>44455</v>
      </c>
      <c r="C23851" s="3">
        <v>0.74522582175925933</v>
      </c>
      <c r="D23851" t="s">
        <v>2776</v>
      </c>
      <c r="E23851" t="s">
        <v>2835</v>
      </c>
    </row>
    <row r="23852" spans="1:18" x14ac:dyDescent="0.25">
      <c r="A23852" t="s">
        <v>0</v>
      </c>
      <c r="B23852" s="1">
        <v>44455</v>
      </c>
      <c r="C23852" s="3">
        <v>0.74522585648148143</v>
      </c>
      <c r="D23852" t="s">
        <v>2776</v>
      </c>
      <c r="E23852" t="s">
        <v>2836</v>
      </c>
    </row>
    <row r="23853" spans="1:18" x14ac:dyDescent="0.25">
      <c r="A23853" t="s">
        <v>0</v>
      </c>
      <c r="B23853" s="1">
        <v>44455</v>
      </c>
      <c r="C23853" s="3">
        <v>0.7452259722222222</v>
      </c>
      <c r="D23853" t="s">
        <v>2776</v>
      </c>
      <c r="E23853" t="s">
        <v>2837</v>
      </c>
    </row>
    <row r="23854" spans="1:18" x14ac:dyDescent="0.25">
      <c r="A23854" t="s">
        <v>0</v>
      </c>
      <c r="B23854" s="1">
        <v>44455</v>
      </c>
      <c r="C23854" s="3">
        <v>0.74522614583333324</v>
      </c>
      <c r="D23854" t="s">
        <v>2776</v>
      </c>
      <c r="E23854" t="s">
        <v>2835</v>
      </c>
    </row>
    <row r="23855" spans="1:18" x14ac:dyDescent="0.25">
      <c r="A23855" t="s">
        <v>0</v>
      </c>
      <c r="B23855" s="1">
        <v>44455</v>
      </c>
      <c r="C23855" s="3">
        <v>0.74522627314814816</v>
      </c>
      <c r="D23855" t="s">
        <v>2776</v>
      </c>
      <c r="E23855" t="s">
        <v>2837</v>
      </c>
    </row>
    <row r="23856" spans="1:18" x14ac:dyDescent="0.25">
      <c r="A23856" t="s">
        <v>0</v>
      </c>
      <c r="B23856" s="1">
        <v>44455</v>
      </c>
      <c r="C23856" s="3">
        <v>0.74522646990740737</v>
      </c>
      <c r="D23856" t="s">
        <v>2776</v>
      </c>
      <c r="E23856" t="s">
        <v>2835</v>
      </c>
    </row>
    <row r="23857" spans="1:18" x14ac:dyDescent="0.25">
      <c r="A23857" t="s">
        <v>0</v>
      </c>
      <c r="B23857" s="1">
        <v>44455</v>
      </c>
      <c r="C23857" s="3">
        <v>0.74522651620370362</v>
      </c>
      <c r="D23857" t="s">
        <v>2776</v>
      </c>
      <c r="E23857" t="s">
        <v>2837</v>
      </c>
    </row>
    <row r="23858" spans="1:18" x14ac:dyDescent="0.25">
      <c r="A23858" t="s">
        <v>0</v>
      </c>
      <c r="B23858" s="1">
        <v>44455</v>
      </c>
      <c r="C23858" s="3">
        <v>0.74522646990740737</v>
      </c>
      <c r="D23858" t="s">
        <v>2776</v>
      </c>
      <c r="E23858" t="s">
        <v>156</v>
      </c>
      <c r="R23858" t="s">
        <v>2838</v>
      </c>
    </row>
    <row r="23859" spans="1:18" x14ac:dyDescent="0.25">
      <c r="A23859" t="s">
        <v>0</v>
      </c>
      <c r="B23859" s="1">
        <v>44455</v>
      </c>
      <c r="C23859" s="3">
        <v>0.74522646990740737</v>
      </c>
      <c r="D23859" t="s">
        <v>2776</v>
      </c>
      <c r="E23859" t="s">
        <v>2780</v>
      </c>
      <c r="R23859" t="s">
        <v>2838</v>
      </c>
    </row>
    <row r="23860" spans="1:18" x14ac:dyDescent="0.25">
      <c r="A23860" t="s">
        <v>0</v>
      </c>
      <c r="B23860" s="1">
        <v>44455</v>
      </c>
      <c r="C23860" s="3">
        <v>0.74522694444444448</v>
      </c>
      <c r="D23860" t="s">
        <v>2776</v>
      </c>
      <c r="E23860" t="s">
        <v>156</v>
      </c>
      <c r="R23860">
        <v>0</v>
      </c>
    </row>
    <row r="23861" spans="1:18" x14ac:dyDescent="0.25">
      <c r="A23861" t="s">
        <v>0</v>
      </c>
      <c r="B23861" s="1">
        <v>44455</v>
      </c>
      <c r="C23861" s="3">
        <v>0.74522737268518524</v>
      </c>
      <c r="D23861" t="s">
        <v>2776</v>
      </c>
      <c r="E23861" t="s">
        <v>2839</v>
      </c>
    </row>
    <row r="23862" spans="1:18" x14ac:dyDescent="0.25">
      <c r="A23862" t="s">
        <v>0</v>
      </c>
      <c r="B23862" s="1">
        <v>44455</v>
      </c>
      <c r="C23862" s="3">
        <v>0.74522694444444448</v>
      </c>
      <c r="D23862" t="s">
        <v>2776</v>
      </c>
      <c r="E23862" t="s">
        <v>2780</v>
      </c>
      <c r="R23862">
        <v>0</v>
      </c>
    </row>
    <row r="23863" spans="1:18" x14ac:dyDescent="0.25">
      <c r="A23863" t="s">
        <v>0</v>
      </c>
      <c r="B23863" s="1">
        <v>44455</v>
      </c>
      <c r="C23863" s="3">
        <v>0.74522739583333342</v>
      </c>
      <c r="D23863" t="s">
        <v>2776</v>
      </c>
      <c r="E23863" t="s">
        <v>156</v>
      </c>
      <c r="R23863" t="s">
        <v>2840</v>
      </c>
    </row>
    <row r="23864" spans="1:18" x14ac:dyDescent="0.25">
      <c r="A23864" t="s">
        <v>0</v>
      </c>
      <c r="B23864" s="1">
        <v>44455</v>
      </c>
      <c r="C23864" s="3">
        <v>0.74522799768518511</v>
      </c>
      <c r="D23864" t="s">
        <v>2776</v>
      </c>
      <c r="E23864" t="s">
        <v>2841</v>
      </c>
    </row>
    <row r="23865" spans="1:18" x14ac:dyDescent="0.25">
      <c r="A23865" t="s">
        <v>0</v>
      </c>
      <c r="B23865" s="1">
        <v>44455</v>
      </c>
      <c r="C23865" s="3">
        <v>0.74522739583333342</v>
      </c>
      <c r="D23865" t="s">
        <v>2776</v>
      </c>
      <c r="E23865" t="s">
        <v>2780</v>
      </c>
      <c r="R23865" t="s">
        <v>2840</v>
      </c>
    </row>
    <row r="23866" spans="1:18" x14ac:dyDescent="0.25">
      <c r="A23866" t="s">
        <v>0</v>
      </c>
      <c r="B23866" s="1">
        <v>44455</v>
      </c>
      <c r="C23866" s="3">
        <v>0.74522762731481473</v>
      </c>
      <c r="D23866" t="s">
        <v>2776</v>
      </c>
      <c r="E23866" t="s">
        <v>156</v>
      </c>
      <c r="R23866" t="s">
        <v>2842</v>
      </c>
    </row>
    <row r="23867" spans="1:18" x14ac:dyDescent="0.25">
      <c r="A23867" t="s">
        <v>0</v>
      </c>
      <c r="B23867" s="1">
        <v>44455</v>
      </c>
      <c r="C23867" s="3">
        <v>0.74522864583333337</v>
      </c>
      <c r="D23867" t="s">
        <v>2776</v>
      </c>
      <c r="E23867" t="s">
        <v>2843</v>
      </c>
    </row>
    <row r="23868" spans="1:18" x14ac:dyDescent="0.25">
      <c r="A23868" t="s">
        <v>0</v>
      </c>
      <c r="B23868" s="1">
        <v>44455</v>
      </c>
      <c r="C23868" s="3">
        <v>0.74522762731481473</v>
      </c>
      <c r="D23868" t="s">
        <v>2776</v>
      </c>
      <c r="E23868" t="s">
        <v>2780</v>
      </c>
      <c r="R23868" t="s">
        <v>2842</v>
      </c>
    </row>
    <row r="23869" spans="1:18" x14ac:dyDescent="0.25">
      <c r="A23869" t="s">
        <v>0</v>
      </c>
      <c r="B23869" s="1">
        <v>44455</v>
      </c>
      <c r="C23869" s="3">
        <v>0.7452278703703703</v>
      </c>
      <c r="D23869" t="s">
        <v>2776</v>
      </c>
      <c r="E23869" t="s">
        <v>156</v>
      </c>
      <c r="R23869" t="s">
        <v>2844</v>
      </c>
    </row>
    <row r="23870" spans="1:18" x14ac:dyDescent="0.25">
      <c r="A23870" t="s">
        <v>0</v>
      </c>
      <c r="B23870" s="1">
        <v>44455</v>
      </c>
      <c r="C23870" s="3">
        <v>0.74522927083333335</v>
      </c>
      <c r="D23870" t="s">
        <v>2776</v>
      </c>
      <c r="E23870" t="s">
        <v>2845</v>
      </c>
    </row>
    <row r="23871" spans="1:18" x14ac:dyDescent="0.25">
      <c r="A23871" t="s">
        <v>0</v>
      </c>
      <c r="B23871" s="1">
        <v>44455</v>
      </c>
      <c r="C23871" s="3">
        <v>0.7452278703703703</v>
      </c>
      <c r="D23871" t="s">
        <v>2776</v>
      </c>
      <c r="E23871" t="s">
        <v>2780</v>
      </c>
      <c r="R23871" t="s">
        <v>2844</v>
      </c>
    </row>
    <row r="23872" spans="1:18" x14ac:dyDescent="0.25">
      <c r="A23872" t="s">
        <v>0</v>
      </c>
      <c r="B23872" s="1">
        <v>44455</v>
      </c>
      <c r="C23872" s="3">
        <v>0.74522817129629626</v>
      </c>
      <c r="D23872" t="s">
        <v>2776</v>
      </c>
      <c r="E23872" t="s">
        <v>156</v>
      </c>
      <c r="R23872" t="s">
        <v>2846</v>
      </c>
    </row>
    <row r="23873" spans="1:18" x14ac:dyDescent="0.25">
      <c r="A23873" t="s">
        <v>0</v>
      </c>
      <c r="B23873" s="1">
        <v>44455</v>
      </c>
      <c r="C23873" s="3">
        <v>0.74522991898148139</v>
      </c>
      <c r="D23873" t="s">
        <v>2776</v>
      </c>
      <c r="E23873" t="s">
        <v>2847</v>
      </c>
    </row>
    <row r="23874" spans="1:18" x14ac:dyDescent="0.25">
      <c r="A23874" t="s">
        <v>0</v>
      </c>
      <c r="B23874" s="1">
        <v>44455</v>
      </c>
      <c r="C23874" s="3">
        <v>0.74522817129629626</v>
      </c>
      <c r="D23874" t="s">
        <v>2776</v>
      </c>
      <c r="E23874" t="s">
        <v>2780</v>
      </c>
      <c r="R23874" t="s">
        <v>2846</v>
      </c>
    </row>
    <row r="23875" spans="1:18" x14ac:dyDescent="0.25">
      <c r="A23875" t="s">
        <v>0</v>
      </c>
      <c r="B23875" s="1">
        <v>44455</v>
      </c>
      <c r="C23875" s="3">
        <v>0.74522863425925923</v>
      </c>
      <c r="D23875" t="s">
        <v>2776</v>
      </c>
      <c r="E23875" t="s">
        <v>156</v>
      </c>
      <c r="R23875" t="s">
        <v>2848</v>
      </c>
    </row>
    <row r="23876" spans="1:18" x14ac:dyDescent="0.25">
      <c r="A23876" t="s">
        <v>0</v>
      </c>
      <c r="B23876" s="1">
        <v>44455</v>
      </c>
      <c r="C23876" s="3">
        <v>0.74523055555555562</v>
      </c>
      <c r="D23876" t="s">
        <v>2776</v>
      </c>
      <c r="E23876" t="s">
        <v>2849</v>
      </c>
    </row>
    <row r="23877" spans="1:18" x14ac:dyDescent="0.25">
      <c r="A23877" t="s">
        <v>0</v>
      </c>
      <c r="B23877" s="1">
        <v>44455</v>
      </c>
      <c r="C23877" s="3">
        <v>0.74522863425925923</v>
      </c>
      <c r="D23877" t="s">
        <v>2776</v>
      </c>
      <c r="E23877" t="s">
        <v>2780</v>
      </c>
      <c r="R23877" t="s">
        <v>2848</v>
      </c>
    </row>
    <row r="23878" spans="1:18" x14ac:dyDescent="0.25">
      <c r="A23878" t="s">
        <v>0</v>
      </c>
      <c r="B23878" s="1">
        <v>44455</v>
      </c>
      <c r="C23878" s="3">
        <v>0.74522886574074076</v>
      </c>
      <c r="D23878" t="s">
        <v>2776</v>
      </c>
      <c r="E23878" t="s">
        <v>156</v>
      </c>
      <c r="R23878" t="s">
        <v>2850</v>
      </c>
    </row>
    <row r="23879" spans="1:18" x14ac:dyDescent="0.25">
      <c r="A23879" t="s">
        <v>0</v>
      </c>
      <c r="B23879" s="1">
        <v>44455</v>
      </c>
      <c r="C23879" s="3">
        <v>0.74523119212962963</v>
      </c>
      <c r="D23879" t="s">
        <v>2776</v>
      </c>
      <c r="E23879" t="s">
        <v>2851</v>
      </c>
    </row>
    <row r="23880" spans="1:18" x14ac:dyDescent="0.25">
      <c r="A23880" t="s">
        <v>0</v>
      </c>
      <c r="B23880" s="1">
        <v>44455</v>
      </c>
      <c r="C23880" s="3">
        <v>0.74522886574074076</v>
      </c>
      <c r="D23880" t="s">
        <v>2776</v>
      </c>
      <c r="E23880" t="s">
        <v>2780</v>
      </c>
      <c r="R23880" t="s">
        <v>2850</v>
      </c>
    </row>
    <row r="23881" spans="1:18" x14ac:dyDescent="0.25">
      <c r="A23881" t="s">
        <v>0</v>
      </c>
      <c r="B23881" s="1">
        <v>44455</v>
      </c>
      <c r="C23881" s="3">
        <v>0.74522934027777776</v>
      </c>
      <c r="D23881" t="s">
        <v>2776</v>
      </c>
      <c r="E23881" t="s">
        <v>156</v>
      </c>
      <c r="R23881" t="s">
        <v>2852</v>
      </c>
    </row>
    <row r="23882" spans="1:18" x14ac:dyDescent="0.25">
      <c r="A23882" t="s">
        <v>0</v>
      </c>
      <c r="B23882" s="1">
        <v>44455</v>
      </c>
      <c r="C23882" s="3">
        <v>0.7452318171296296</v>
      </c>
      <c r="D23882" t="s">
        <v>2776</v>
      </c>
      <c r="E23882" t="s">
        <v>2853</v>
      </c>
    </row>
    <row r="23883" spans="1:18" x14ac:dyDescent="0.25">
      <c r="A23883" t="s">
        <v>0</v>
      </c>
      <c r="B23883" s="1">
        <v>44455</v>
      </c>
      <c r="C23883" s="3">
        <v>0.74522934027777776</v>
      </c>
      <c r="D23883" t="s">
        <v>2776</v>
      </c>
      <c r="E23883" t="s">
        <v>2780</v>
      </c>
      <c r="R23883" t="s">
        <v>2852</v>
      </c>
    </row>
    <row r="23884" spans="1:18" x14ac:dyDescent="0.25">
      <c r="A23884" t="s">
        <v>0</v>
      </c>
      <c r="B23884" s="1">
        <v>44455</v>
      </c>
      <c r="C23884" s="3">
        <v>0.74522957175925919</v>
      </c>
      <c r="D23884" t="s">
        <v>2776</v>
      </c>
      <c r="E23884" t="s">
        <v>156</v>
      </c>
      <c r="R23884" t="s">
        <v>2854</v>
      </c>
    </row>
    <row r="23885" spans="1:18" x14ac:dyDescent="0.25">
      <c r="A23885" t="s">
        <v>0</v>
      </c>
      <c r="B23885" s="1">
        <v>44455</v>
      </c>
      <c r="C23885" s="3">
        <v>0.7452324768518519</v>
      </c>
      <c r="D23885" t="s">
        <v>2776</v>
      </c>
      <c r="E23885" t="s">
        <v>2855</v>
      </c>
    </row>
    <row r="23886" spans="1:18" x14ac:dyDescent="0.25">
      <c r="A23886" t="s">
        <v>0</v>
      </c>
      <c r="B23886" s="1">
        <v>44455</v>
      </c>
      <c r="C23886" s="3">
        <v>0.74522957175925919</v>
      </c>
      <c r="D23886" t="s">
        <v>2776</v>
      </c>
      <c r="E23886" t="s">
        <v>2780</v>
      </c>
      <c r="R23886" t="s">
        <v>2854</v>
      </c>
    </row>
    <row r="23887" spans="1:18" x14ac:dyDescent="0.25">
      <c r="A23887" t="s">
        <v>0</v>
      </c>
      <c r="B23887" s="1">
        <v>44455</v>
      </c>
      <c r="C23887" s="3">
        <v>0.74522980324074073</v>
      </c>
      <c r="D23887" t="s">
        <v>2776</v>
      </c>
      <c r="E23887" t="s">
        <v>156</v>
      </c>
      <c r="R23887" t="s">
        <v>2856</v>
      </c>
    </row>
    <row r="23888" spans="1:18" x14ac:dyDescent="0.25">
      <c r="A23888" t="s">
        <v>0</v>
      </c>
      <c r="B23888" s="1">
        <v>44455</v>
      </c>
      <c r="C23888" s="3">
        <v>0.74523310185185176</v>
      </c>
      <c r="D23888" t="s">
        <v>2776</v>
      </c>
      <c r="E23888" t="s">
        <v>2857</v>
      </c>
    </row>
    <row r="23889" spans="1:18" x14ac:dyDescent="0.25">
      <c r="A23889" t="s">
        <v>0</v>
      </c>
      <c r="B23889" s="1">
        <v>44455</v>
      </c>
      <c r="C23889" s="3">
        <v>0.74522980324074073</v>
      </c>
      <c r="D23889" t="s">
        <v>2776</v>
      </c>
      <c r="E23889" t="s">
        <v>2780</v>
      </c>
      <c r="R23889" t="s">
        <v>2856</v>
      </c>
    </row>
    <row r="23890" spans="1:18" x14ac:dyDescent="0.25">
      <c r="A23890" t="s">
        <v>0</v>
      </c>
      <c r="B23890" s="1">
        <v>44455</v>
      </c>
      <c r="C23890" s="3">
        <v>0.7452303009259259</v>
      </c>
      <c r="D23890" t="s">
        <v>2776</v>
      </c>
      <c r="E23890" t="s">
        <v>156</v>
      </c>
      <c r="R23890" t="s">
        <v>2858</v>
      </c>
    </row>
    <row r="23891" spans="1:18" x14ac:dyDescent="0.25">
      <c r="A23891" t="s">
        <v>0</v>
      </c>
      <c r="B23891" s="1">
        <v>44455</v>
      </c>
      <c r="C23891" s="3">
        <v>0.74523376157407417</v>
      </c>
      <c r="D23891" t="s">
        <v>2776</v>
      </c>
      <c r="E23891" t="s">
        <v>2859</v>
      </c>
    </row>
    <row r="23892" spans="1:18" x14ac:dyDescent="0.25">
      <c r="A23892" t="s">
        <v>0</v>
      </c>
      <c r="B23892" s="1">
        <v>44455</v>
      </c>
      <c r="C23892" s="3">
        <v>0.7452303009259259</v>
      </c>
      <c r="D23892" t="s">
        <v>2776</v>
      </c>
      <c r="E23892" t="s">
        <v>2780</v>
      </c>
      <c r="R23892" t="s">
        <v>2858</v>
      </c>
    </row>
    <row r="23893" spans="1:18" x14ac:dyDescent="0.25">
      <c r="A23893" t="s">
        <v>0</v>
      </c>
      <c r="B23893" s="1">
        <v>44455</v>
      </c>
      <c r="C23893" s="3">
        <v>0.74523053240740733</v>
      </c>
      <c r="D23893" t="s">
        <v>2776</v>
      </c>
      <c r="E23893" t="s">
        <v>156</v>
      </c>
      <c r="R23893" t="s">
        <v>2860</v>
      </c>
    </row>
    <row r="23894" spans="1:18" x14ac:dyDescent="0.25">
      <c r="A23894" t="s">
        <v>0</v>
      </c>
      <c r="B23894" s="1">
        <v>44455</v>
      </c>
      <c r="C23894" s="3">
        <v>0.745234375</v>
      </c>
      <c r="D23894" t="s">
        <v>2776</v>
      </c>
      <c r="E23894" t="s">
        <v>2861</v>
      </c>
    </row>
    <row r="23895" spans="1:18" x14ac:dyDescent="0.25">
      <c r="A23895" t="s">
        <v>0</v>
      </c>
      <c r="B23895" s="1">
        <v>44455</v>
      </c>
      <c r="C23895" s="3">
        <v>0.74523053240740733</v>
      </c>
      <c r="D23895" t="s">
        <v>2776</v>
      </c>
      <c r="E23895" t="s">
        <v>2780</v>
      </c>
      <c r="R23895" t="s">
        <v>2860</v>
      </c>
    </row>
    <row r="23896" spans="1:18" x14ac:dyDescent="0.25">
      <c r="A23896" t="s">
        <v>0</v>
      </c>
      <c r="B23896" s="1">
        <v>44455</v>
      </c>
      <c r="C23896" s="3">
        <v>0.74523076388888887</v>
      </c>
      <c r="D23896" t="s">
        <v>2776</v>
      </c>
      <c r="E23896" t="s">
        <v>156</v>
      </c>
      <c r="R23896" t="s">
        <v>2862</v>
      </c>
    </row>
    <row r="23897" spans="1:18" x14ac:dyDescent="0.25">
      <c r="A23897" t="s">
        <v>0</v>
      </c>
      <c r="B23897" s="1">
        <v>44455</v>
      </c>
      <c r="C23897" s="3">
        <v>0.74523503472222219</v>
      </c>
      <c r="D23897" t="s">
        <v>2776</v>
      </c>
      <c r="E23897" t="s">
        <v>2863</v>
      </c>
    </row>
    <row r="23898" spans="1:18" x14ac:dyDescent="0.25">
      <c r="A23898" t="s">
        <v>0</v>
      </c>
      <c r="B23898" s="1">
        <v>44455</v>
      </c>
      <c r="C23898" s="3">
        <v>0.74523076388888887</v>
      </c>
      <c r="D23898" t="s">
        <v>2776</v>
      </c>
      <c r="E23898" t="s">
        <v>2780</v>
      </c>
      <c r="R23898" t="s">
        <v>2862</v>
      </c>
    </row>
    <row r="23899" spans="1:18" x14ac:dyDescent="0.25">
      <c r="A23899" t="s">
        <v>0</v>
      </c>
      <c r="B23899" s="1">
        <v>44455</v>
      </c>
      <c r="C23899" s="3">
        <v>0.74523122685185184</v>
      </c>
      <c r="D23899" t="s">
        <v>2776</v>
      </c>
      <c r="E23899" t="s">
        <v>156</v>
      </c>
      <c r="R23899" t="s">
        <v>2864</v>
      </c>
    </row>
    <row r="23900" spans="1:18" x14ac:dyDescent="0.25">
      <c r="A23900" t="s">
        <v>0</v>
      </c>
      <c r="B23900" s="1">
        <v>44455</v>
      </c>
      <c r="C23900" s="3">
        <v>0.74523564814814813</v>
      </c>
      <c r="D23900" t="s">
        <v>2776</v>
      </c>
      <c r="E23900" t="s">
        <v>2865</v>
      </c>
    </row>
    <row r="23901" spans="1:18" x14ac:dyDescent="0.25">
      <c r="A23901" t="s">
        <v>0</v>
      </c>
      <c r="B23901" s="1">
        <v>44455</v>
      </c>
      <c r="C23901" s="3">
        <v>0.74523122685185184</v>
      </c>
      <c r="D23901" t="s">
        <v>2776</v>
      </c>
      <c r="E23901" t="s">
        <v>2780</v>
      </c>
      <c r="R23901" t="s">
        <v>2864</v>
      </c>
    </row>
    <row r="23902" spans="1:18" x14ac:dyDescent="0.25">
      <c r="A23902" t="s">
        <v>0</v>
      </c>
      <c r="B23902" s="1">
        <v>44455</v>
      </c>
      <c r="C23902" s="3">
        <v>0.74523145833333337</v>
      </c>
      <c r="D23902" t="s">
        <v>2776</v>
      </c>
      <c r="E23902" t="s">
        <v>156</v>
      </c>
      <c r="R23902" t="s">
        <v>2866</v>
      </c>
    </row>
    <row r="23903" spans="1:18" x14ac:dyDescent="0.25">
      <c r="A23903" t="s">
        <v>0</v>
      </c>
      <c r="B23903" s="1">
        <v>44455</v>
      </c>
      <c r="C23903" s="3">
        <v>0.74523630787037032</v>
      </c>
      <c r="D23903" t="s">
        <v>2776</v>
      </c>
      <c r="E23903" t="s">
        <v>2867</v>
      </c>
    </row>
    <row r="23904" spans="1:18" x14ac:dyDescent="0.25">
      <c r="A23904" t="s">
        <v>0</v>
      </c>
      <c r="B23904" s="1">
        <v>44455</v>
      </c>
      <c r="C23904" s="3">
        <v>0.74523145833333337</v>
      </c>
      <c r="D23904" t="s">
        <v>2776</v>
      </c>
      <c r="E23904" t="s">
        <v>2780</v>
      </c>
      <c r="R23904" t="s">
        <v>2866</v>
      </c>
    </row>
    <row r="23905" spans="1:18" x14ac:dyDescent="0.25">
      <c r="A23905" t="s">
        <v>0</v>
      </c>
      <c r="B23905" s="1">
        <v>44455</v>
      </c>
      <c r="C23905" s="3">
        <v>0.74523168981481491</v>
      </c>
      <c r="D23905" t="s">
        <v>2776</v>
      </c>
      <c r="E23905" t="s">
        <v>156</v>
      </c>
      <c r="R23905" t="s">
        <v>2868</v>
      </c>
    </row>
    <row r="23906" spans="1:18" x14ac:dyDescent="0.25">
      <c r="A23906" t="s">
        <v>0</v>
      </c>
      <c r="B23906" s="1">
        <v>44455</v>
      </c>
      <c r="C23906" s="3">
        <v>0.74523693287037041</v>
      </c>
      <c r="D23906" t="s">
        <v>2776</v>
      </c>
      <c r="E23906" t="s">
        <v>2869</v>
      </c>
    </row>
    <row r="23907" spans="1:18" x14ac:dyDescent="0.25">
      <c r="A23907" t="s">
        <v>0</v>
      </c>
      <c r="B23907" s="1">
        <v>44455</v>
      </c>
      <c r="C23907" s="3">
        <v>0.74523168981481491</v>
      </c>
      <c r="D23907" t="s">
        <v>2776</v>
      </c>
      <c r="E23907" t="s">
        <v>2780</v>
      </c>
      <c r="R23907" t="s">
        <v>2868</v>
      </c>
    </row>
    <row r="23908" spans="1:18" x14ac:dyDescent="0.25">
      <c r="A23908" t="s">
        <v>0</v>
      </c>
      <c r="B23908" s="1">
        <v>44455</v>
      </c>
      <c r="C23908" s="3">
        <v>0.74523223379629633</v>
      </c>
      <c r="D23908" t="s">
        <v>2776</v>
      </c>
      <c r="E23908" t="s">
        <v>156</v>
      </c>
      <c r="R23908" t="s">
        <v>2870</v>
      </c>
    </row>
    <row r="23909" spans="1:18" x14ac:dyDescent="0.25">
      <c r="A23909" t="s">
        <v>0</v>
      </c>
      <c r="B23909" s="1">
        <v>44455</v>
      </c>
      <c r="C23909" s="3">
        <v>0.7452376273148148</v>
      </c>
      <c r="D23909" t="s">
        <v>2776</v>
      </c>
      <c r="E23909" t="s">
        <v>2871</v>
      </c>
    </row>
    <row r="23910" spans="1:18" x14ac:dyDescent="0.25">
      <c r="A23910" t="s">
        <v>0</v>
      </c>
      <c r="B23910" s="1">
        <v>44455</v>
      </c>
      <c r="C23910" s="3">
        <v>0.74523223379629633</v>
      </c>
      <c r="D23910" t="s">
        <v>2776</v>
      </c>
      <c r="E23910" t="s">
        <v>2780</v>
      </c>
      <c r="R23910" t="s">
        <v>2870</v>
      </c>
    </row>
    <row r="23911" spans="1:18" x14ac:dyDescent="0.25">
      <c r="A23911" t="s">
        <v>0</v>
      </c>
      <c r="B23911" s="1">
        <v>44455</v>
      </c>
      <c r="C23911" s="3">
        <v>0.74523246527777776</v>
      </c>
      <c r="D23911" t="s">
        <v>2776</v>
      </c>
      <c r="E23911" t="s">
        <v>156</v>
      </c>
      <c r="R23911" t="s">
        <v>2872</v>
      </c>
    </row>
    <row r="23912" spans="1:18" x14ac:dyDescent="0.25">
      <c r="A23912" t="s">
        <v>0</v>
      </c>
      <c r="B23912" s="1">
        <v>44455</v>
      </c>
      <c r="C23912" s="3">
        <v>0.7452382291666666</v>
      </c>
      <c r="D23912" t="s">
        <v>2776</v>
      </c>
      <c r="E23912" t="s">
        <v>2873</v>
      </c>
    </row>
    <row r="23913" spans="1:18" x14ac:dyDescent="0.25">
      <c r="A23913" t="s">
        <v>0</v>
      </c>
      <c r="B23913" s="1">
        <v>44455</v>
      </c>
      <c r="C23913" s="3">
        <v>0.74523246527777776</v>
      </c>
      <c r="D23913" t="s">
        <v>2776</v>
      </c>
      <c r="E23913" t="s">
        <v>2780</v>
      </c>
      <c r="R23913" t="s">
        <v>2872</v>
      </c>
    </row>
    <row r="23914" spans="1:18" x14ac:dyDescent="0.25">
      <c r="A23914" t="s">
        <v>0</v>
      </c>
      <c r="B23914" s="1">
        <v>44455</v>
      </c>
      <c r="C23914" s="3">
        <v>0.74523269675925929</v>
      </c>
      <c r="D23914" t="s">
        <v>2776</v>
      </c>
      <c r="E23914" t="s">
        <v>156</v>
      </c>
      <c r="R23914" t="s">
        <v>2874</v>
      </c>
    </row>
    <row r="23915" spans="1:18" x14ac:dyDescent="0.25">
      <c r="A23915" t="s">
        <v>0</v>
      </c>
      <c r="B23915" s="1">
        <v>44455</v>
      </c>
      <c r="C23915" s="3">
        <v>0.74523885416666669</v>
      </c>
      <c r="D23915" t="s">
        <v>2776</v>
      </c>
      <c r="E23915" t="s">
        <v>2875</v>
      </c>
    </row>
    <row r="23916" spans="1:18" x14ac:dyDescent="0.25">
      <c r="A23916" t="s">
        <v>0</v>
      </c>
      <c r="B23916" s="1">
        <v>44455</v>
      </c>
      <c r="C23916" s="3">
        <v>0.74523269675925929</v>
      </c>
      <c r="D23916" t="s">
        <v>2776</v>
      </c>
      <c r="E23916" t="s">
        <v>2780</v>
      </c>
      <c r="R23916" t="s">
        <v>2874</v>
      </c>
    </row>
    <row r="23917" spans="1:18" x14ac:dyDescent="0.25">
      <c r="A23917" t="s">
        <v>0</v>
      </c>
      <c r="B23917" s="1">
        <v>44455</v>
      </c>
      <c r="C23917" s="3">
        <v>0.74523324074074082</v>
      </c>
      <c r="D23917" t="s">
        <v>2776</v>
      </c>
      <c r="E23917" t="s">
        <v>156</v>
      </c>
      <c r="R23917" t="s">
        <v>2876</v>
      </c>
    </row>
    <row r="23918" spans="1:18" x14ac:dyDescent="0.25">
      <c r="A23918" t="s">
        <v>0</v>
      </c>
      <c r="B23918" s="1">
        <v>44455</v>
      </c>
      <c r="C23918" s="3">
        <v>0.7452394560185186</v>
      </c>
      <c r="D23918" t="s">
        <v>2776</v>
      </c>
      <c r="E23918" t="s">
        <v>2877</v>
      </c>
    </row>
    <row r="23919" spans="1:18" x14ac:dyDescent="0.25">
      <c r="A23919" t="s">
        <v>0</v>
      </c>
      <c r="B23919" s="1">
        <v>44455</v>
      </c>
      <c r="C23919" s="3">
        <v>0.74523324074074082</v>
      </c>
      <c r="D23919" t="s">
        <v>2776</v>
      </c>
      <c r="E23919" t="s">
        <v>2780</v>
      </c>
      <c r="R23919" t="s">
        <v>2876</v>
      </c>
    </row>
    <row r="23920" spans="1:18" x14ac:dyDescent="0.25">
      <c r="A23920" t="s">
        <v>0</v>
      </c>
      <c r="B23920" s="1">
        <v>44455</v>
      </c>
      <c r="C23920" s="3">
        <v>0.74523325231481474</v>
      </c>
      <c r="D23920" t="s">
        <v>2776</v>
      </c>
      <c r="E23920" t="s">
        <v>156</v>
      </c>
      <c r="R23920" t="s">
        <v>2878</v>
      </c>
    </row>
    <row r="23921" spans="1:18" x14ac:dyDescent="0.25">
      <c r="A23921" t="s">
        <v>0</v>
      </c>
      <c r="B23921" s="1">
        <v>44455</v>
      </c>
      <c r="C23921" s="3">
        <v>0.74524008101851846</v>
      </c>
      <c r="D23921" t="s">
        <v>2776</v>
      </c>
      <c r="E23921" t="s">
        <v>2879</v>
      </c>
    </row>
    <row r="23922" spans="1:18" x14ac:dyDescent="0.25">
      <c r="A23922" t="s">
        <v>0</v>
      </c>
      <c r="B23922" s="1">
        <v>44455</v>
      </c>
      <c r="C23922" s="3">
        <v>0.74523325231481474</v>
      </c>
      <c r="D23922" t="s">
        <v>2776</v>
      </c>
      <c r="E23922" t="s">
        <v>2780</v>
      </c>
      <c r="R23922" t="s">
        <v>2878</v>
      </c>
    </row>
    <row r="23923" spans="1:18" x14ac:dyDescent="0.25">
      <c r="A23923" t="s">
        <v>0</v>
      </c>
      <c r="B23923" s="1">
        <v>44455</v>
      </c>
      <c r="C23923" s="3">
        <v>0.74523375000000003</v>
      </c>
      <c r="D23923" t="s">
        <v>2776</v>
      </c>
      <c r="E23923" t="s">
        <v>156</v>
      </c>
      <c r="R23923" t="s">
        <v>2880</v>
      </c>
    </row>
    <row r="23924" spans="1:18" x14ac:dyDescent="0.25">
      <c r="A23924" t="s">
        <v>0</v>
      </c>
      <c r="B23924" s="1">
        <v>44455</v>
      </c>
      <c r="C23924" s="3">
        <v>0.74524068287037037</v>
      </c>
      <c r="D23924" t="s">
        <v>2776</v>
      </c>
      <c r="E23924" t="s">
        <v>2881</v>
      </c>
    </row>
    <row r="23925" spans="1:18" x14ac:dyDescent="0.25">
      <c r="A23925" t="s">
        <v>0</v>
      </c>
      <c r="B23925" s="1">
        <v>44455</v>
      </c>
      <c r="C23925" s="3">
        <v>0.74523375000000003</v>
      </c>
      <c r="D23925" t="s">
        <v>2776</v>
      </c>
      <c r="E23925" t="s">
        <v>2780</v>
      </c>
      <c r="R23925" t="s">
        <v>2880</v>
      </c>
    </row>
    <row r="23926" spans="1:18" x14ac:dyDescent="0.25">
      <c r="A23926" t="s">
        <v>0</v>
      </c>
      <c r="B23926" s="1">
        <v>44455</v>
      </c>
      <c r="C23926" s="3">
        <v>0.74523398148148157</v>
      </c>
      <c r="D23926" t="s">
        <v>2776</v>
      </c>
      <c r="E23926" t="s">
        <v>156</v>
      </c>
      <c r="R23926" t="s">
        <v>2882</v>
      </c>
    </row>
    <row r="23927" spans="1:18" x14ac:dyDescent="0.25">
      <c r="A23927" t="s">
        <v>0</v>
      </c>
      <c r="B23927" s="1">
        <v>44455</v>
      </c>
      <c r="C23927" s="3">
        <v>0.74524130787037046</v>
      </c>
      <c r="D23927" t="s">
        <v>2776</v>
      </c>
      <c r="E23927" t="s">
        <v>2883</v>
      </c>
    </row>
    <row r="23928" spans="1:18" x14ac:dyDescent="0.25">
      <c r="A23928" t="s">
        <v>0</v>
      </c>
      <c r="B23928" s="1">
        <v>44455</v>
      </c>
      <c r="C23928" s="3">
        <v>0.74523398148148157</v>
      </c>
      <c r="D23928" t="s">
        <v>2776</v>
      </c>
      <c r="E23928" t="s">
        <v>2780</v>
      </c>
      <c r="R23928" t="s">
        <v>2882</v>
      </c>
    </row>
    <row r="23929" spans="1:18" x14ac:dyDescent="0.25">
      <c r="A23929" t="s">
        <v>0</v>
      </c>
      <c r="B23929" s="1">
        <v>44455</v>
      </c>
      <c r="C23929" s="3">
        <v>0.74523451388888884</v>
      </c>
      <c r="D23929" t="s">
        <v>2776</v>
      </c>
      <c r="E23929" t="s">
        <v>156</v>
      </c>
      <c r="R23929" t="s">
        <v>2884</v>
      </c>
    </row>
    <row r="23930" spans="1:18" x14ac:dyDescent="0.25">
      <c r="A23930" t="s">
        <v>0</v>
      </c>
      <c r="B23930" s="1">
        <v>44455</v>
      </c>
      <c r="C23930" s="3">
        <v>0.74524190972222215</v>
      </c>
      <c r="D23930" t="s">
        <v>2776</v>
      </c>
      <c r="E23930" t="s">
        <v>2885</v>
      </c>
    </row>
    <row r="23931" spans="1:18" x14ac:dyDescent="0.25">
      <c r="A23931" t="s">
        <v>0</v>
      </c>
      <c r="B23931" s="1">
        <v>44455</v>
      </c>
      <c r="C23931" s="3">
        <v>0.74523451388888884</v>
      </c>
      <c r="D23931" t="s">
        <v>2776</v>
      </c>
      <c r="E23931" t="s">
        <v>2780</v>
      </c>
      <c r="R23931" t="s">
        <v>2884</v>
      </c>
    </row>
    <row r="23932" spans="1:18" x14ac:dyDescent="0.25">
      <c r="A23932" t="s">
        <v>0</v>
      </c>
      <c r="B23932" s="1">
        <v>44455</v>
      </c>
      <c r="C23932" s="3">
        <v>0.74523479166666673</v>
      </c>
      <c r="D23932" t="s">
        <v>2776</v>
      </c>
      <c r="E23932" t="s">
        <v>156</v>
      </c>
      <c r="R23932" t="s">
        <v>2886</v>
      </c>
    </row>
    <row r="23933" spans="1:18" x14ac:dyDescent="0.25">
      <c r="A23933" t="s">
        <v>0</v>
      </c>
      <c r="B23933" s="1">
        <v>44455</v>
      </c>
      <c r="C23933" s="3">
        <v>0.74524254629629627</v>
      </c>
      <c r="D23933" t="s">
        <v>2776</v>
      </c>
      <c r="E23933" t="s">
        <v>2887</v>
      </c>
    </row>
    <row r="23934" spans="1:18" x14ac:dyDescent="0.25">
      <c r="A23934" t="s">
        <v>0</v>
      </c>
      <c r="B23934" s="1">
        <v>44455</v>
      </c>
      <c r="C23934" s="3">
        <v>0.74523479166666673</v>
      </c>
      <c r="D23934" t="s">
        <v>2776</v>
      </c>
      <c r="E23934" t="s">
        <v>2780</v>
      </c>
      <c r="R23934" t="s">
        <v>2886</v>
      </c>
    </row>
    <row r="23935" spans="1:18" x14ac:dyDescent="0.25">
      <c r="A23935" t="s">
        <v>0</v>
      </c>
      <c r="B23935" s="1">
        <v>44455</v>
      </c>
      <c r="C23935" s="3">
        <v>0.74523502314814805</v>
      </c>
      <c r="D23935" t="s">
        <v>2776</v>
      </c>
      <c r="E23935" t="s">
        <v>156</v>
      </c>
      <c r="R23935" t="s">
        <v>2888</v>
      </c>
    </row>
    <row r="23936" spans="1:18" x14ac:dyDescent="0.25">
      <c r="A23936" t="s">
        <v>0</v>
      </c>
      <c r="B23936" s="1">
        <v>44455</v>
      </c>
      <c r="C23936" s="3">
        <v>0.74524314814814818</v>
      </c>
      <c r="D23936" t="s">
        <v>2776</v>
      </c>
      <c r="E23936" t="s">
        <v>2889</v>
      </c>
    </row>
    <row r="23937" spans="1:18" x14ac:dyDescent="0.25">
      <c r="A23937" t="s">
        <v>0</v>
      </c>
      <c r="B23937" s="1">
        <v>44455</v>
      </c>
      <c r="C23937" s="3">
        <v>0.74523502314814805</v>
      </c>
      <c r="D23937" t="s">
        <v>2776</v>
      </c>
      <c r="E23937" t="s">
        <v>2780</v>
      </c>
      <c r="R23937" t="s">
        <v>2888</v>
      </c>
    </row>
    <row r="23938" spans="1:18" x14ac:dyDescent="0.25">
      <c r="A23938" t="s">
        <v>0</v>
      </c>
      <c r="B23938" s="1">
        <v>44455</v>
      </c>
      <c r="C23938" s="3">
        <v>0.74523547453703698</v>
      </c>
      <c r="D23938" t="s">
        <v>2776</v>
      </c>
      <c r="E23938" t="s">
        <v>156</v>
      </c>
      <c r="R23938" t="s">
        <v>2890</v>
      </c>
    </row>
    <row r="23939" spans="1:18" x14ac:dyDescent="0.25">
      <c r="A23939" t="s">
        <v>0</v>
      </c>
      <c r="B23939" s="1">
        <v>44455</v>
      </c>
      <c r="C23939" s="3">
        <v>0.74524377314814816</v>
      </c>
      <c r="D23939" t="s">
        <v>2776</v>
      </c>
      <c r="E23939" t="s">
        <v>2891</v>
      </c>
    </row>
    <row r="23940" spans="1:18" x14ac:dyDescent="0.25">
      <c r="A23940" t="s">
        <v>0</v>
      </c>
      <c r="B23940" s="1">
        <v>44455</v>
      </c>
      <c r="C23940" s="3">
        <v>0.74523547453703698</v>
      </c>
      <c r="D23940" t="s">
        <v>2776</v>
      </c>
      <c r="E23940" t="s">
        <v>2780</v>
      </c>
      <c r="R23940" t="s">
        <v>2890</v>
      </c>
    </row>
    <row r="23941" spans="1:18" x14ac:dyDescent="0.25">
      <c r="A23941" t="s">
        <v>0</v>
      </c>
      <c r="B23941" s="1">
        <v>44455</v>
      </c>
      <c r="C23941" s="3">
        <v>0.74523578703703697</v>
      </c>
      <c r="D23941" t="s">
        <v>2776</v>
      </c>
      <c r="E23941" t="s">
        <v>156</v>
      </c>
      <c r="R23941" t="s">
        <v>2892</v>
      </c>
    </row>
    <row r="23942" spans="1:18" x14ac:dyDescent="0.25">
      <c r="A23942" t="s">
        <v>0</v>
      </c>
      <c r="B23942" s="1">
        <v>44455</v>
      </c>
      <c r="C23942" s="3">
        <v>0.74524437499999996</v>
      </c>
      <c r="D23942" t="s">
        <v>2776</v>
      </c>
      <c r="E23942" t="s">
        <v>2893</v>
      </c>
    </row>
    <row r="23943" spans="1:18" x14ac:dyDescent="0.25">
      <c r="A23943" t="s">
        <v>0</v>
      </c>
      <c r="B23943" s="1">
        <v>44455</v>
      </c>
      <c r="C23943" s="3">
        <v>0.74523578703703697</v>
      </c>
      <c r="D23943" t="s">
        <v>2776</v>
      </c>
      <c r="E23943" t="s">
        <v>2780</v>
      </c>
      <c r="R23943" t="s">
        <v>2892</v>
      </c>
    </row>
    <row r="23944" spans="1:18" x14ac:dyDescent="0.25">
      <c r="A23944" t="s">
        <v>0</v>
      </c>
      <c r="B23944" s="1">
        <v>44455</v>
      </c>
      <c r="C23944" s="3">
        <v>0.74523606481481475</v>
      </c>
      <c r="D23944" t="s">
        <v>2776</v>
      </c>
      <c r="E23944" t="s">
        <v>156</v>
      </c>
      <c r="R23944" t="s">
        <v>2894</v>
      </c>
    </row>
    <row r="23945" spans="1:18" x14ac:dyDescent="0.25">
      <c r="A23945" t="s">
        <v>0</v>
      </c>
      <c r="B23945" s="1">
        <v>44455</v>
      </c>
      <c r="C23945" s="3">
        <v>0.74524500000000005</v>
      </c>
      <c r="D23945" t="s">
        <v>2776</v>
      </c>
      <c r="E23945" t="s">
        <v>2895</v>
      </c>
    </row>
    <row r="23946" spans="1:18" x14ac:dyDescent="0.25">
      <c r="A23946" t="s">
        <v>0</v>
      </c>
      <c r="B23946" s="1">
        <v>44455</v>
      </c>
      <c r="C23946" s="3">
        <v>0.74523606481481475</v>
      </c>
      <c r="D23946" t="s">
        <v>2776</v>
      </c>
      <c r="E23946" t="s">
        <v>2780</v>
      </c>
      <c r="R23946" t="s">
        <v>2894</v>
      </c>
    </row>
    <row r="23947" spans="1:18" x14ac:dyDescent="0.25">
      <c r="A23947" t="s">
        <v>0</v>
      </c>
      <c r="B23947" s="1">
        <v>44455</v>
      </c>
      <c r="C23947" s="3">
        <v>0.74523629629629629</v>
      </c>
      <c r="D23947" t="s">
        <v>2776</v>
      </c>
      <c r="E23947" t="s">
        <v>156</v>
      </c>
      <c r="R23947" t="s">
        <v>2896</v>
      </c>
    </row>
    <row r="23948" spans="1:18" x14ac:dyDescent="0.25">
      <c r="A23948" t="s">
        <v>0</v>
      </c>
      <c r="B23948" s="1">
        <v>44455</v>
      </c>
      <c r="C23948" s="3">
        <v>0.74524560185185196</v>
      </c>
      <c r="D23948" t="s">
        <v>2776</v>
      </c>
      <c r="E23948" t="s">
        <v>2897</v>
      </c>
    </row>
    <row r="23949" spans="1:18" x14ac:dyDescent="0.25">
      <c r="A23949" t="s">
        <v>0</v>
      </c>
      <c r="B23949" s="1">
        <v>44455</v>
      </c>
      <c r="C23949" s="3">
        <v>0.74523629629629629</v>
      </c>
      <c r="D23949" t="s">
        <v>2776</v>
      </c>
      <c r="E23949" t="s">
        <v>2780</v>
      </c>
      <c r="R23949" t="s">
        <v>2896</v>
      </c>
    </row>
    <row r="23950" spans="1:18" x14ac:dyDescent="0.25">
      <c r="A23950" t="s">
        <v>0</v>
      </c>
      <c r="B23950" s="1">
        <v>44455</v>
      </c>
      <c r="C23950" s="3">
        <v>0.74523652777777771</v>
      </c>
      <c r="D23950" t="s">
        <v>2776</v>
      </c>
      <c r="E23950" t="s">
        <v>156</v>
      </c>
      <c r="R23950" t="s">
        <v>2898</v>
      </c>
    </row>
    <row r="23951" spans="1:18" x14ac:dyDescent="0.25">
      <c r="A23951" t="s">
        <v>0</v>
      </c>
      <c r="B23951" s="1">
        <v>44455</v>
      </c>
      <c r="C23951" s="3">
        <v>0.74524622685185182</v>
      </c>
      <c r="D23951" t="s">
        <v>2776</v>
      </c>
      <c r="E23951" t="s">
        <v>2899</v>
      </c>
    </row>
    <row r="23952" spans="1:18" x14ac:dyDescent="0.25">
      <c r="A23952" t="s">
        <v>0</v>
      </c>
      <c r="B23952" s="1">
        <v>44455</v>
      </c>
      <c r="C23952" s="3">
        <v>0.74523652777777771</v>
      </c>
      <c r="D23952" t="s">
        <v>2776</v>
      </c>
      <c r="E23952" t="s">
        <v>2780</v>
      </c>
      <c r="R23952" t="s">
        <v>2898</v>
      </c>
    </row>
    <row r="23953" spans="1:29" x14ac:dyDescent="0.25">
      <c r="A23953" t="s">
        <v>0</v>
      </c>
      <c r="B23953" s="1">
        <v>44455</v>
      </c>
      <c r="C23953" s="3">
        <v>0.74523706018518521</v>
      </c>
      <c r="D23953" t="s">
        <v>2776</v>
      </c>
      <c r="E23953" t="s">
        <v>156</v>
      </c>
      <c r="R23953" t="s">
        <v>2900</v>
      </c>
    </row>
    <row r="23954" spans="1:29" x14ac:dyDescent="0.25">
      <c r="A23954" t="s">
        <v>0</v>
      </c>
      <c r="B23954" s="1">
        <v>44455</v>
      </c>
      <c r="C23954" s="3">
        <v>0.74524682870370373</v>
      </c>
      <c r="D23954" t="s">
        <v>2776</v>
      </c>
      <c r="E23954" t="s">
        <v>2901</v>
      </c>
    </row>
    <row r="23955" spans="1:29" x14ac:dyDescent="0.25">
      <c r="A23955" t="s">
        <v>0</v>
      </c>
      <c r="B23955" s="1">
        <v>44455</v>
      </c>
      <c r="C23955" s="3">
        <v>0.74523706018518521</v>
      </c>
      <c r="D23955" t="s">
        <v>2776</v>
      </c>
      <c r="E23955" t="s">
        <v>2780</v>
      </c>
      <c r="R23955" t="s">
        <v>2900</v>
      </c>
    </row>
    <row r="23956" spans="1:29" x14ac:dyDescent="0.25">
      <c r="A23956" t="s">
        <v>0</v>
      </c>
      <c r="B23956" s="1">
        <v>44455</v>
      </c>
      <c r="C23956" s="3">
        <v>0.74523706018518521</v>
      </c>
      <c r="D23956" t="s">
        <v>2776</v>
      </c>
      <c r="E23956" t="s">
        <v>156</v>
      </c>
      <c r="R23956" t="s">
        <v>2833</v>
      </c>
    </row>
    <row r="23957" spans="1:29" x14ac:dyDescent="0.25">
      <c r="A23957" t="s">
        <v>0</v>
      </c>
      <c r="B23957" s="1">
        <v>44455</v>
      </c>
      <c r="C23957" s="3">
        <v>0.74524734953703708</v>
      </c>
      <c r="D23957" t="s">
        <v>2776</v>
      </c>
      <c r="E23957" t="s">
        <v>2902</v>
      </c>
    </row>
    <row r="23958" spans="1:29" x14ac:dyDescent="0.25">
      <c r="A23958" t="s">
        <v>0</v>
      </c>
      <c r="B23958" s="1">
        <v>44455</v>
      </c>
      <c r="C23958" s="3">
        <v>0.74524750000000006</v>
      </c>
      <c r="D23958" t="s">
        <v>2776</v>
      </c>
      <c r="E23958" t="s">
        <v>2903</v>
      </c>
    </row>
    <row r="23959" spans="1:29" x14ac:dyDescent="0.25">
      <c r="A23959" t="s">
        <v>0</v>
      </c>
      <c r="B23959" s="1">
        <v>44455</v>
      </c>
      <c r="C23959" s="3">
        <v>0.74523706018518521</v>
      </c>
      <c r="D23959" t="s">
        <v>2776</v>
      </c>
      <c r="E23959" t="s">
        <v>2780</v>
      </c>
      <c r="R23959" t="s">
        <v>2833</v>
      </c>
    </row>
    <row r="23960" spans="1:29" x14ac:dyDescent="0.25">
      <c r="A23960" t="s">
        <v>0</v>
      </c>
      <c r="B23960" s="1">
        <v>44455</v>
      </c>
      <c r="C23960" s="3">
        <v>0.74524785879629629</v>
      </c>
      <c r="D23960" t="s">
        <v>2776</v>
      </c>
      <c r="E23960" t="s">
        <v>483</v>
      </c>
    </row>
    <row r="23961" spans="1:29" x14ac:dyDescent="0.25">
      <c r="A23961" t="s">
        <v>0</v>
      </c>
      <c r="B23961" s="1">
        <v>44455</v>
      </c>
      <c r="C23961" s="3">
        <v>0.74524804398148159</v>
      </c>
      <c r="D23961" t="s">
        <v>2776</v>
      </c>
      <c r="E23961" t="s">
        <v>484</v>
      </c>
      <c r="F23961">
        <v>1.1299999999999999</v>
      </c>
      <c r="G23961">
        <v>47.103146000000002</v>
      </c>
      <c r="H23961">
        <v>32.5</v>
      </c>
      <c r="I23961">
        <v>5</v>
      </c>
      <c r="J23961">
        <v>1048.588105</v>
      </c>
      <c r="K23961">
        <v>14814.399943</v>
      </c>
      <c r="M23961">
        <v>32.5</v>
      </c>
      <c r="N23961">
        <v>176</v>
      </c>
      <c r="O23961">
        <v>314.68490400000002</v>
      </c>
      <c r="P23961">
        <v>1481.3997010000001</v>
      </c>
      <c r="Z23961">
        <v>1226.920044</v>
      </c>
      <c r="AA23961">
        <v>14.98</v>
      </c>
      <c r="AB23961">
        <v>23.667000000000002</v>
      </c>
      <c r="AC23961">
        <v>14.98</v>
      </c>
    </row>
    <row r="23962" spans="1:29" x14ac:dyDescent="0.25">
      <c r="A23962" t="s">
        <v>0</v>
      </c>
      <c r="B23962" s="1">
        <v>44455</v>
      </c>
      <c r="C23962" s="3">
        <v>0.74524910879629624</v>
      </c>
      <c r="D23962" t="s">
        <v>2776</v>
      </c>
      <c r="E23962" t="s">
        <v>485</v>
      </c>
    </row>
    <row r="23963" spans="1:29" x14ac:dyDescent="0.25">
      <c r="A23963" t="s">
        <v>0</v>
      </c>
      <c r="B23963" s="1">
        <v>44455</v>
      </c>
      <c r="C23963" s="3">
        <v>0.7452584722222223</v>
      </c>
      <c r="D23963" t="s">
        <v>2776</v>
      </c>
      <c r="E23963" t="s">
        <v>2835</v>
      </c>
    </row>
    <row r="23964" spans="1:29" x14ac:dyDescent="0.25">
      <c r="A23964" t="s">
        <v>0</v>
      </c>
      <c r="B23964" s="1">
        <v>44455</v>
      </c>
      <c r="C23964" s="3">
        <v>0.74525880787037035</v>
      </c>
      <c r="D23964" t="s">
        <v>2776</v>
      </c>
      <c r="E23964" t="s">
        <v>2904</v>
      </c>
    </row>
    <row r="23965" spans="1:29" x14ac:dyDescent="0.25">
      <c r="A23965" t="s">
        <v>0</v>
      </c>
      <c r="B23965" s="1">
        <v>44455</v>
      </c>
      <c r="C23965" s="3">
        <v>0.74524917824074077</v>
      </c>
      <c r="D23965" t="s">
        <v>2776</v>
      </c>
      <c r="E23965" t="s">
        <v>497</v>
      </c>
      <c r="L23965" t="s">
        <v>510</v>
      </c>
    </row>
    <row r="23966" spans="1:29" x14ac:dyDescent="0.25">
      <c r="A23966" t="s">
        <v>0</v>
      </c>
      <c r="B23966" s="1">
        <v>44455</v>
      </c>
      <c r="C23966" s="3">
        <v>0.74524918981481481</v>
      </c>
      <c r="D23966" t="s">
        <v>2776</v>
      </c>
      <c r="E23966" t="s">
        <v>497</v>
      </c>
      <c r="L23966" t="s">
        <v>511</v>
      </c>
    </row>
    <row r="23967" spans="1:29" x14ac:dyDescent="0.25">
      <c r="A23967" t="s">
        <v>0</v>
      </c>
      <c r="B23967" s="1">
        <v>44455</v>
      </c>
      <c r="C23967" s="3">
        <v>0.7452514930555556</v>
      </c>
      <c r="D23967" t="s">
        <v>2776</v>
      </c>
      <c r="E23967" t="s">
        <v>497</v>
      </c>
      <c r="L23967" t="s">
        <v>512</v>
      </c>
    </row>
    <row r="23968" spans="1:29" x14ac:dyDescent="0.25">
      <c r="A23968" t="s">
        <v>0</v>
      </c>
      <c r="B23968" s="1">
        <v>44455</v>
      </c>
      <c r="C23968" s="3">
        <v>0.74525150462962964</v>
      </c>
      <c r="D23968" t="s">
        <v>2776</v>
      </c>
      <c r="E23968" t="s">
        <v>497</v>
      </c>
      <c r="L23968" t="s">
        <v>511</v>
      </c>
    </row>
    <row r="23969" spans="1:18" x14ac:dyDescent="0.25">
      <c r="A23969" t="s">
        <v>0</v>
      </c>
      <c r="B23969" s="1">
        <v>44455</v>
      </c>
      <c r="C23969" s="3">
        <v>0.74525380787037043</v>
      </c>
      <c r="D23969" t="s">
        <v>2776</v>
      </c>
      <c r="E23969" t="s">
        <v>497</v>
      </c>
      <c r="L23969" t="s">
        <v>513</v>
      </c>
    </row>
    <row r="23970" spans="1:18" x14ac:dyDescent="0.25">
      <c r="A23970" t="s">
        <v>0</v>
      </c>
      <c r="B23970" s="1">
        <v>44455</v>
      </c>
      <c r="C23970" s="3">
        <v>0.74525381944444435</v>
      </c>
      <c r="D23970" t="s">
        <v>2776</v>
      </c>
      <c r="E23970" t="s">
        <v>497</v>
      </c>
      <c r="L23970" t="s">
        <v>511</v>
      </c>
    </row>
    <row r="23971" spans="1:18" x14ac:dyDescent="0.25">
      <c r="A23971" t="s">
        <v>0</v>
      </c>
      <c r="B23971" s="1">
        <v>44455</v>
      </c>
      <c r="C23971" s="3">
        <v>0.74525613425925918</v>
      </c>
      <c r="D23971" t="s">
        <v>2776</v>
      </c>
      <c r="E23971" t="s">
        <v>497</v>
      </c>
      <c r="L23971" t="s">
        <v>514</v>
      </c>
    </row>
    <row r="23972" spans="1:18" x14ac:dyDescent="0.25">
      <c r="A23972" t="s">
        <v>0</v>
      </c>
      <c r="B23972" s="1">
        <v>44455</v>
      </c>
      <c r="C23972" s="3">
        <v>0.74525614583333333</v>
      </c>
      <c r="D23972" t="s">
        <v>2776</v>
      </c>
      <c r="E23972" t="s">
        <v>497</v>
      </c>
      <c r="L23972" t="s">
        <v>2711</v>
      </c>
    </row>
    <row r="23973" spans="1:18" x14ac:dyDescent="0.25">
      <c r="A23973" t="s">
        <v>0</v>
      </c>
      <c r="B23973" s="1">
        <v>44455</v>
      </c>
      <c r="C23973" s="3">
        <v>0.74526049768518521</v>
      </c>
      <c r="D23973" t="s">
        <v>2776</v>
      </c>
      <c r="E23973" t="s">
        <v>483</v>
      </c>
    </row>
    <row r="23974" spans="1:18" x14ac:dyDescent="0.25">
      <c r="A23974" t="s">
        <v>0</v>
      </c>
      <c r="B23974" s="1">
        <v>44455</v>
      </c>
      <c r="C23974" s="3">
        <v>0.74527218750000002</v>
      </c>
      <c r="D23974" t="s">
        <v>2776</v>
      </c>
      <c r="E23974" t="s">
        <v>574</v>
      </c>
    </row>
    <row r="23975" spans="1:18" x14ac:dyDescent="0.25">
      <c r="A23975" t="s">
        <v>0</v>
      </c>
      <c r="B23975" s="1">
        <v>44455</v>
      </c>
      <c r="C23975" s="3">
        <v>0.74527223379629637</v>
      </c>
      <c r="D23975" t="s">
        <v>2776</v>
      </c>
      <c r="E23975" t="s">
        <v>575</v>
      </c>
    </row>
    <row r="23976" spans="1:18" x14ac:dyDescent="0.25">
      <c r="A23976" t="s">
        <v>0</v>
      </c>
      <c r="B23976" s="1">
        <v>44455</v>
      </c>
      <c r="C23976" s="3">
        <v>0.74526077546296288</v>
      </c>
      <c r="D23976" t="s">
        <v>2776</v>
      </c>
      <c r="E23976" t="s">
        <v>156</v>
      </c>
      <c r="R23976" t="s">
        <v>516</v>
      </c>
    </row>
    <row r="23977" spans="1:18" x14ac:dyDescent="0.25">
      <c r="A23977" t="s">
        <v>0</v>
      </c>
      <c r="B23977" s="1">
        <v>44455</v>
      </c>
      <c r="C23977" s="3">
        <v>0.74526077546296288</v>
      </c>
      <c r="D23977" t="s">
        <v>2776</v>
      </c>
      <c r="E23977" t="s">
        <v>2780</v>
      </c>
      <c r="R23977" t="s">
        <v>516</v>
      </c>
    </row>
    <row r="23978" spans="1:18" x14ac:dyDescent="0.25">
      <c r="A23978" t="s">
        <v>0</v>
      </c>
      <c r="B23978" s="1">
        <v>44455</v>
      </c>
      <c r="C23978" s="3">
        <v>0.74527277777777778</v>
      </c>
      <c r="D23978" t="s">
        <v>2776</v>
      </c>
      <c r="E23978" t="s">
        <v>483</v>
      </c>
    </row>
    <row r="23979" spans="1:18" x14ac:dyDescent="0.25">
      <c r="A23979" t="s">
        <v>0</v>
      </c>
      <c r="B23979" s="1">
        <v>44455</v>
      </c>
      <c r="C23979" s="3">
        <v>0.74527295138888894</v>
      </c>
      <c r="D23979" t="s">
        <v>2776</v>
      </c>
      <c r="E23979" t="s">
        <v>577</v>
      </c>
    </row>
    <row r="23980" spans="1:18" x14ac:dyDescent="0.25">
      <c r="A23980" t="s">
        <v>0</v>
      </c>
      <c r="B23980" s="1">
        <v>44455</v>
      </c>
      <c r="C23980" s="3">
        <v>0.74527353009259256</v>
      </c>
      <c r="D23980" t="s">
        <v>2905</v>
      </c>
      <c r="E23980" t="s">
        <v>2906</v>
      </c>
    </row>
    <row r="23981" spans="1:18" x14ac:dyDescent="0.25">
      <c r="A23981" t="s">
        <v>0</v>
      </c>
      <c r="B23981" s="1">
        <v>44455</v>
      </c>
      <c r="C23981" s="3">
        <v>0.7452735763888888</v>
      </c>
      <c r="D23981" t="s">
        <v>2905</v>
      </c>
      <c r="E23981" t="s">
        <v>127</v>
      </c>
    </row>
    <row r="23982" spans="1:18" x14ac:dyDescent="0.25">
      <c r="A23982" t="s">
        <v>0</v>
      </c>
      <c r="B23982" s="1">
        <v>44455</v>
      </c>
      <c r="C23982" s="3">
        <v>0.74527319444444451</v>
      </c>
      <c r="D23982" t="s">
        <v>2905</v>
      </c>
      <c r="E23982" t="s">
        <v>497</v>
      </c>
      <c r="L23982" t="s">
        <v>503</v>
      </c>
    </row>
    <row r="23983" spans="1:18" x14ac:dyDescent="0.25">
      <c r="A23983" t="s">
        <v>0</v>
      </c>
      <c r="B23983" s="1">
        <v>44455</v>
      </c>
      <c r="C23983" s="3">
        <v>0.74527320601851843</v>
      </c>
      <c r="D23983" t="s">
        <v>2905</v>
      </c>
      <c r="E23983" t="s">
        <v>497</v>
      </c>
      <c r="L23983" t="s">
        <v>498</v>
      </c>
    </row>
    <row r="23984" spans="1:18" x14ac:dyDescent="0.25">
      <c r="A23984" t="s">
        <v>0</v>
      </c>
      <c r="B23984" s="1">
        <v>44455</v>
      </c>
      <c r="C23984" s="3">
        <v>0.74527320601851843</v>
      </c>
      <c r="D23984" t="s">
        <v>2905</v>
      </c>
      <c r="E23984" t="s">
        <v>497</v>
      </c>
      <c r="L23984" t="s">
        <v>504</v>
      </c>
    </row>
    <row r="23985" spans="1:12" x14ac:dyDescent="0.25">
      <c r="A23985" t="s">
        <v>0</v>
      </c>
      <c r="B23985" s="1">
        <v>44455</v>
      </c>
      <c r="C23985" s="3">
        <v>0.74527320601851843</v>
      </c>
      <c r="D23985" t="s">
        <v>2905</v>
      </c>
      <c r="E23985" t="s">
        <v>497</v>
      </c>
      <c r="L23985" t="s">
        <v>498</v>
      </c>
    </row>
    <row r="23986" spans="1:12" x14ac:dyDescent="0.25">
      <c r="A23986" t="s">
        <v>0</v>
      </c>
      <c r="B23986" s="1">
        <v>44455</v>
      </c>
      <c r="C23986" s="3">
        <v>0.74527320601851843</v>
      </c>
      <c r="D23986" t="s">
        <v>2905</v>
      </c>
      <c r="E23986" t="s">
        <v>497</v>
      </c>
      <c r="L23986" t="s">
        <v>502</v>
      </c>
    </row>
    <row r="23987" spans="1:12" x14ac:dyDescent="0.25">
      <c r="A23987" t="s">
        <v>0</v>
      </c>
      <c r="B23987" s="1">
        <v>44455</v>
      </c>
      <c r="C23987" s="3">
        <v>0.74527321759259257</v>
      </c>
      <c r="D23987" t="s">
        <v>2905</v>
      </c>
      <c r="E23987" t="s">
        <v>497</v>
      </c>
      <c r="L23987" t="s">
        <v>498</v>
      </c>
    </row>
    <row r="23988" spans="1:12" x14ac:dyDescent="0.25">
      <c r="A23988" t="s">
        <v>0</v>
      </c>
      <c r="B23988" s="1">
        <v>44455</v>
      </c>
      <c r="C23988" s="3">
        <v>0.74527321759259257</v>
      </c>
      <c r="D23988" t="s">
        <v>2905</v>
      </c>
      <c r="E23988" t="s">
        <v>497</v>
      </c>
      <c r="L23988" t="s">
        <v>505</v>
      </c>
    </row>
    <row r="23989" spans="1:12" x14ac:dyDescent="0.25">
      <c r="A23989" t="s">
        <v>0</v>
      </c>
      <c r="B23989" s="1">
        <v>44455</v>
      </c>
      <c r="C23989" s="3">
        <v>0.74527321759259257</v>
      </c>
      <c r="D23989" t="s">
        <v>2905</v>
      </c>
      <c r="E23989" t="s">
        <v>497</v>
      </c>
      <c r="L23989" t="s">
        <v>498</v>
      </c>
    </row>
    <row r="23990" spans="1:12" x14ac:dyDescent="0.25">
      <c r="A23990" t="s">
        <v>0</v>
      </c>
      <c r="B23990" s="1">
        <v>44455</v>
      </c>
      <c r="C23990" s="3">
        <v>0.74527321759259257</v>
      </c>
      <c r="D23990" t="s">
        <v>2905</v>
      </c>
      <c r="E23990" t="s">
        <v>497</v>
      </c>
      <c r="L23990" t="s">
        <v>506</v>
      </c>
    </row>
    <row r="23991" spans="1:12" x14ac:dyDescent="0.25">
      <c r="A23991" t="s">
        <v>0</v>
      </c>
      <c r="B23991" s="1">
        <v>44455</v>
      </c>
      <c r="C23991" s="3">
        <v>0.74527322916666661</v>
      </c>
      <c r="D23991" t="s">
        <v>2905</v>
      </c>
      <c r="E23991" t="s">
        <v>497</v>
      </c>
      <c r="L23991" t="s">
        <v>498</v>
      </c>
    </row>
    <row r="23992" spans="1:12" x14ac:dyDescent="0.25">
      <c r="A23992" t="s">
        <v>0</v>
      </c>
      <c r="B23992" s="1">
        <v>44455</v>
      </c>
      <c r="C23992" s="3">
        <v>0.74527393518518525</v>
      </c>
      <c r="D23992" t="s">
        <v>2905</v>
      </c>
      <c r="E23992" t="s">
        <v>497</v>
      </c>
      <c r="L23992" t="s">
        <v>503</v>
      </c>
    </row>
    <row r="23993" spans="1:12" x14ac:dyDescent="0.25">
      <c r="A23993" t="s">
        <v>0</v>
      </c>
      <c r="B23993" s="1">
        <v>44455</v>
      </c>
      <c r="C23993" s="3">
        <v>0.74527393518518525</v>
      </c>
      <c r="D23993" t="s">
        <v>2905</v>
      </c>
      <c r="E23993" t="s">
        <v>497</v>
      </c>
      <c r="L23993" t="s">
        <v>498</v>
      </c>
    </row>
    <row r="23994" spans="1:12" x14ac:dyDescent="0.25">
      <c r="A23994" t="s">
        <v>0</v>
      </c>
      <c r="B23994" s="1">
        <v>44455</v>
      </c>
      <c r="C23994" s="3">
        <v>0.74527393518518525</v>
      </c>
      <c r="D23994" t="s">
        <v>2905</v>
      </c>
      <c r="E23994" t="s">
        <v>497</v>
      </c>
      <c r="L23994" t="s">
        <v>504</v>
      </c>
    </row>
    <row r="23995" spans="1:12" x14ac:dyDescent="0.25">
      <c r="A23995" t="s">
        <v>0</v>
      </c>
      <c r="B23995" s="1">
        <v>44455</v>
      </c>
      <c r="C23995" s="3">
        <v>0.74527394675925918</v>
      </c>
      <c r="D23995" t="s">
        <v>2905</v>
      </c>
      <c r="E23995" t="s">
        <v>497</v>
      </c>
      <c r="L23995" t="s">
        <v>498</v>
      </c>
    </row>
    <row r="23996" spans="1:12" x14ac:dyDescent="0.25">
      <c r="A23996" t="s">
        <v>0</v>
      </c>
      <c r="B23996" s="1">
        <v>44455</v>
      </c>
      <c r="C23996" s="3">
        <v>0.74527394675925918</v>
      </c>
      <c r="D23996" t="s">
        <v>2905</v>
      </c>
      <c r="E23996" t="s">
        <v>497</v>
      </c>
      <c r="L23996" t="s">
        <v>502</v>
      </c>
    </row>
    <row r="23997" spans="1:12" x14ac:dyDescent="0.25">
      <c r="A23997" t="s">
        <v>0</v>
      </c>
      <c r="B23997" s="1">
        <v>44455</v>
      </c>
      <c r="C23997" s="3">
        <v>0.74527394675925918</v>
      </c>
      <c r="D23997" t="s">
        <v>2905</v>
      </c>
      <c r="E23997" t="s">
        <v>497</v>
      </c>
      <c r="L23997" t="s">
        <v>498</v>
      </c>
    </row>
    <row r="23998" spans="1:12" x14ac:dyDescent="0.25">
      <c r="A23998" t="s">
        <v>0</v>
      </c>
      <c r="B23998" s="1">
        <v>44455</v>
      </c>
      <c r="C23998" s="3">
        <v>0.74527394675925918</v>
      </c>
      <c r="D23998" t="s">
        <v>2905</v>
      </c>
      <c r="E23998" t="s">
        <v>497</v>
      </c>
      <c r="L23998" t="s">
        <v>505</v>
      </c>
    </row>
    <row r="23999" spans="1:12" x14ac:dyDescent="0.25">
      <c r="A23999" t="s">
        <v>0</v>
      </c>
      <c r="B23999" s="1">
        <v>44455</v>
      </c>
      <c r="C23999" s="3">
        <v>0.74527394675925918</v>
      </c>
      <c r="D23999" t="s">
        <v>2905</v>
      </c>
      <c r="E23999" t="s">
        <v>497</v>
      </c>
      <c r="L23999" t="s">
        <v>498</v>
      </c>
    </row>
    <row r="24000" spans="1:12" x14ac:dyDescent="0.25">
      <c r="A24000" t="s">
        <v>0</v>
      </c>
      <c r="B24000" s="1">
        <v>44455</v>
      </c>
      <c r="C24000" s="3">
        <v>0.74527395833333332</v>
      </c>
      <c r="D24000" t="s">
        <v>2905</v>
      </c>
      <c r="E24000" t="s">
        <v>497</v>
      </c>
      <c r="L24000" t="s">
        <v>506</v>
      </c>
    </row>
    <row r="24001" spans="1:50" x14ac:dyDescent="0.25">
      <c r="A24001" t="s">
        <v>0</v>
      </c>
      <c r="B24001" s="1">
        <v>44455</v>
      </c>
      <c r="C24001" s="3">
        <v>0.74527395833333332</v>
      </c>
      <c r="D24001" t="s">
        <v>2905</v>
      </c>
      <c r="E24001" t="s">
        <v>497</v>
      </c>
      <c r="L24001" t="s">
        <v>498</v>
      </c>
    </row>
    <row r="24002" spans="1:50" x14ac:dyDescent="0.25">
      <c r="A24002" t="s">
        <v>0</v>
      </c>
      <c r="B24002" s="1">
        <v>44455</v>
      </c>
      <c r="C24002" s="3">
        <v>0.74527768518518522</v>
      </c>
      <c r="D24002" t="s">
        <v>2905</v>
      </c>
      <c r="E24002" t="s">
        <v>133</v>
      </c>
    </row>
    <row r="24003" spans="1:50" x14ac:dyDescent="0.25">
      <c r="A24003" t="s">
        <v>0</v>
      </c>
      <c r="B24003" s="1">
        <v>44455</v>
      </c>
      <c r="C24003" s="3">
        <v>0.74527814814814819</v>
      </c>
      <c r="D24003" t="s">
        <v>2905</v>
      </c>
      <c r="E24003" t="s">
        <v>486</v>
      </c>
    </row>
    <row r="24004" spans="1:50" x14ac:dyDescent="0.25">
      <c r="A24004" t="s">
        <v>0</v>
      </c>
      <c r="B24004" s="1">
        <v>44455</v>
      </c>
      <c r="C24004" s="3">
        <v>0.74531287037037031</v>
      </c>
      <c r="D24004" t="s">
        <v>2905</v>
      </c>
      <c r="E24004" t="s">
        <v>486</v>
      </c>
    </row>
    <row r="24005" spans="1:50" x14ac:dyDescent="0.25">
      <c r="A24005" t="s">
        <v>0</v>
      </c>
      <c r="B24005" s="1">
        <v>44455</v>
      </c>
      <c r="C24005" s="3">
        <v>0.74534759259259253</v>
      </c>
      <c r="D24005" t="s">
        <v>2905</v>
      </c>
      <c r="E24005" t="s">
        <v>486</v>
      </c>
    </row>
    <row r="24006" spans="1:50" x14ac:dyDescent="0.25">
      <c r="A24006" t="s">
        <v>0</v>
      </c>
      <c r="B24006" s="1">
        <v>44455</v>
      </c>
      <c r="C24006" s="3">
        <v>0.74538231481481487</v>
      </c>
      <c r="D24006" t="s">
        <v>2905</v>
      </c>
      <c r="E24006" t="s">
        <v>486</v>
      </c>
    </row>
    <row r="24007" spans="1:50" x14ac:dyDescent="0.25">
      <c r="A24007" t="s">
        <v>0</v>
      </c>
      <c r="B24007" s="1">
        <v>44455</v>
      </c>
      <c r="C24007" s="3">
        <v>0.74541635416666663</v>
      </c>
      <c r="D24007" t="s">
        <v>2905</v>
      </c>
      <c r="E24007" t="s">
        <v>100</v>
      </c>
      <c r="F24007">
        <v>1.1299999999999999</v>
      </c>
      <c r="AX24007" t="s">
        <v>2907</v>
      </c>
    </row>
    <row r="24008" spans="1:50" x14ac:dyDescent="0.25">
      <c r="A24008" t="s">
        <v>0</v>
      </c>
      <c r="B24008" s="1">
        <v>44455</v>
      </c>
      <c r="C24008" s="3">
        <v>0.74552625000000006</v>
      </c>
      <c r="D24008" t="s">
        <v>2905</v>
      </c>
      <c r="E24008" t="s">
        <v>486</v>
      </c>
    </row>
    <row r="24009" spans="1:50" x14ac:dyDescent="0.25">
      <c r="A24009" t="s">
        <v>0</v>
      </c>
      <c r="B24009" s="1">
        <v>44455</v>
      </c>
      <c r="C24009" s="3">
        <v>0.74552640046296303</v>
      </c>
      <c r="D24009" t="s">
        <v>2905</v>
      </c>
      <c r="E24009" t="s">
        <v>2908</v>
      </c>
    </row>
    <row r="24010" spans="1:50" x14ac:dyDescent="0.25">
      <c r="A24010" t="s">
        <v>0</v>
      </c>
      <c r="B24010" s="1">
        <v>44455</v>
      </c>
      <c r="C24010" s="3">
        <v>0.74552644675925928</v>
      </c>
      <c r="D24010" t="s">
        <v>2905</v>
      </c>
      <c r="E24010" t="s">
        <v>117</v>
      </c>
    </row>
    <row r="24011" spans="1:50" x14ac:dyDescent="0.25">
      <c r="A24011" t="s">
        <v>0</v>
      </c>
      <c r="B24011" s="1">
        <v>44455</v>
      </c>
      <c r="C24011" s="3">
        <v>0.74553084490740751</v>
      </c>
      <c r="D24011" t="s">
        <v>2905</v>
      </c>
      <c r="E24011" t="s">
        <v>173</v>
      </c>
    </row>
    <row r="24012" spans="1:50" x14ac:dyDescent="0.25">
      <c r="A24012" t="s">
        <v>0</v>
      </c>
      <c r="B24012" s="1">
        <v>44455</v>
      </c>
      <c r="C24012" s="3">
        <v>0.74554432870370368</v>
      </c>
      <c r="D24012" t="s">
        <v>2905</v>
      </c>
      <c r="E24012" t="s">
        <v>486</v>
      </c>
    </row>
    <row r="24013" spans="1:50" x14ac:dyDescent="0.25">
      <c r="A24013" t="s">
        <v>0</v>
      </c>
      <c r="B24013" s="1">
        <v>44455</v>
      </c>
      <c r="C24013" s="3">
        <v>0.7455656249999999</v>
      </c>
      <c r="D24013" t="s">
        <v>2905</v>
      </c>
      <c r="E24013" t="s">
        <v>174</v>
      </c>
    </row>
    <row r="24014" spans="1:50" x14ac:dyDescent="0.25">
      <c r="A24014" t="s">
        <v>0</v>
      </c>
      <c r="B24014" s="1">
        <v>44455</v>
      </c>
      <c r="C24014" s="3">
        <v>0.74527839120370365</v>
      </c>
      <c r="D24014" t="s">
        <v>2905</v>
      </c>
      <c r="E24014" t="s">
        <v>156</v>
      </c>
      <c r="R24014" t="s">
        <v>490</v>
      </c>
    </row>
    <row r="24015" spans="1:50" x14ac:dyDescent="0.25">
      <c r="A24015" t="s">
        <v>0</v>
      </c>
      <c r="B24015" s="1">
        <v>44455</v>
      </c>
      <c r="C24015" s="3">
        <v>0.74528280092592591</v>
      </c>
      <c r="D24015" t="s">
        <v>2905</v>
      </c>
      <c r="E24015" t="s">
        <v>156</v>
      </c>
      <c r="R24015">
        <v>-0.23</v>
      </c>
    </row>
    <row r="24016" spans="1:50" x14ac:dyDescent="0.25">
      <c r="A24016" t="s">
        <v>0</v>
      </c>
      <c r="B24016" s="1">
        <v>44455</v>
      </c>
      <c r="C24016" s="3">
        <v>0.74528280092592591</v>
      </c>
      <c r="D24016" t="s">
        <v>2905</v>
      </c>
      <c r="E24016" t="s">
        <v>491</v>
      </c>
      <c r="F24016">
        <v>-0.23</v>
      </c>
      <c r="G24016">
        <v>47.091264000000002</v>
      </c>
      <c r="H24016">
        <v>32.424999999999997</v>
      </c>
      <c r="I24016">
        <v>155.5</v>
      </c>
      <c r="R24016">
        <v>-0.23</v>
      </c>
      <c r="S24016">
        <v>-0.23</v>
      </c>
      <c r="T24016">
        <v>2.198102</v>
      </c>
      <c r="U24016">
        <v>8.8594000000000006E-2</v>
      </c>
      <c r="V24016">
        <v>0.45333299999999999</v>
      </c>
      <c r="W24016">
        <v>0.27333299999999999</v>
      </c>
      <c r="X24016">
        <v>5.5483999999999999E-2</v>
      </c>
      <c r="Y24016">
        <v>3000</v>
      </c>
    </row>
    <row r="24017" spans="1:51" x14ac:dyDescent="0.25">
      <c r="A24017" t="s">
        <v>0</v>
      </c>
      <c r="B24017" s="1">
        <v>44455</v>
      </c>
      <c r="C24017" s="3">
        <v>0.74531254629629629</v>
      </c>
      <c r="D24017" t="s">
        <v>2905</v>
      </c>
      <c r="E24017" t="s">
        <v>134</v>
      </c>
      <c r="AY24017" t="s">
        <v>138</v>
      </c>
    </row>
    <row r="24018" spans="1:51" x14ac:dyDescent="0.25">
      <c r="A24018" t="s">
        <v>0</v>
      </c>
      <c r="B24018" s="1">
        <v>44455</v>
      </c>
      <c r="C24018" s="3">
        <v>0.74531256944444435</v>
      </c>
      <c r="D24018" t="s">
        <v>2905</v>
      </c>
      <c r="E24018" t="s">
        <v>134</v>
      </c>
      <c r="AY24018" t="s">
        <v>143</v>
      </c>
    </row>
    <row r="24019" spans="1:51" x14ac:dyDescent="0.25">
      <c r="A24019" t="s">
        <v>0</v>
      </c>
      <c r="B24019" s="1">
        <v>44455</v>
      </c>
      <c r="C24019" s="3">
        <v>0.74531451388888892</v>
      </c>
      <c r="D24019" t="s">
        <v>2905</v>
      </c>
      <c r="E24019" t="s">
        <v>156</v>
      </c>
      <c r="R24019" t="s">
        <v>157</v>
      </c>
    </row>
    <row r="24020" spans="1:51" x14ac:dyDescent="0.25">
      <c r="A24020" t="s">
        <v>0</v>
      </c>
      <c r="B24020" s="1">
        <v>44455</v>
      </c>
      <c r="C24020" s="3">
        <v>0.74531461805555554</v>
      </c>
      <c r="D24020" t="s">
        <v>2905</v>
      </c>
      <c r="E24020" t="s">
        <v>156</v>
      </c>
      <c r="R24020" t="s">
        <v>490</v>
      </c>
    </row>
    <row r="24021" spans="1:51" x14ac:dyDescent="0.25">
      <c r="A24021" t="s">
        <v>0</v>
      </c>
      <c r="B24021" s="1">
        <v>44455</v>
      </c>
      <c r="C24021" s="3">
        <v>0.74531903935185184</v>
      </c>
      <c r="D24021" t="s">
        <v>2905</v>
      </c>
      <c r="E24021" t="s">
        <v>156</v>
      </c>
      <c r="R24021">
        <v>-0.17</v>
      </c>
    </row>
    <row r="24022" spans="1:51" x14ac:dyDescent="0.25">
      <c r="A24022" t="s">
        <v>0</v>
      </c>
      <c r="B24022" s="1">
        <v>44455</v>
      </c>
      <c r="C24022" s="3">
        <v>0.74531903935185184</v>
      </c>
      <c r="D24022" t="s">
        <v>2905</v>
      </c>
      <c r="E24022" t="s">
        <v>491</v>
      </c>
      <c r="F24022">
        <v>-0.17</v>
      </c>
      <c r="G24022">
        <v>47.091264000000002</v>
      </c>
      <c r="H24022">
        <v>32.424999999999997</v>
      </c>
      <c r="I24022">
        <v>155.5</v>
      </c>
      <c r="R24022">
        <v>-0.17</v>
      </c>
      <c r="S24022">
        <v>-0.17</v>
      </c>
      <c r="T24022">
        <v>1.93849</v>
      </c>
      <c r="U24022">
        <v>8.9291999999999996E-2</v>
      </c>
      <c r="V24022">
        <v>-0.02</v>
      </c>
      <c r="W24022">
        <v>0.216667</v>
      </c>
      <c r="X24022">
        <v>4.0857999999999998E-2</v>
      </c>
      <c r="Y24022">
        <v>3000</v>
      </c>
    </row>
    <row r="24023" spans="1:51" x14ac:dyDescent="0.25">
      <c r="A24023" t="s">
        <v>0</v>
      </c>
      <c r="B24023" s="1">
        <v>44455</v>
      </c>
      <c r="C24023" s="3">
        <v>0.74532412037037032</v>
      </c>
      <c r="D24023" t="s">
        <v>2905</v>
      </c>
      <c r="E24023" t="s">
        <v>134</v>
      </c>
      <c r="AY24023" t="s">
        <v>138</v>
      </c>
    </row>
    <row r="24024" spans="1:51" x14ac:dyDescent="0.25">
      <c r="A24024" t="s">
        <v>0</v>
      </c>
      <c r="B24024" s="1">
        <v>44455</v>
      </c>
      <c r="C24024" s="3">
        <v>0.7453241435185185</v>
      </c>
      <c r="D24024" t="s">
        <v>2905</v>
      </c>
      <c r="E24024" t="s">
        <v>134</v>
      </c>
      <c r="AY24024" t="s">
        <v>143</v>
      </c>
    </row>
    <row r="24025" spans="1:51" x14ac:dyDescent="0.25">
      <c r="A24025" t="s">
        <v>0</v>
      </c>
      <c r="B24025" s="1">
        <v>44455</v>
      </c>
      <c r="C24025" s="3">
        <v>0.74533593750000005</v>
      </c>
      <c r="D24025" t="s">
        <v>2905</v>
      </c>
      <c r="E24025" t="s">
        <v>134</v>
      </c>
      <c r="AY24025" t="s">
        <v>138</v>
      </c>
    </row>
    <row r="24026" spans="1:51" x14ac:dyDescent="0.25">
      <c r="A24026" t="s">
        <v>0</v>
      </c>
      <c r="B24026" s="1">
        <v>44455</v>
      </c>
      <c r="C24026" s="3">
        <v>0.74533596064814811</v>
      </c>
      <c r="D24026" t="s">
        <v>2905</v>
      </c>
      <c r="E24026" t="s">
        <v>134</v>
      </c>
      <c r="AY24026">
        <v>0</v>
      </c>
    </row>
    <row r="24027" spans="1:51" x14ac:dyDescent="0.25">
      <c r="A24027" t="s">
        <v>0</v>
      </c>
      <c r="B24027" s="1">
        <v>44455</v>
      </c>
      <c r="C24027" s="3">
        <v>0.74533597222222225</v>
      </c>
      <c r="D24027" t="s">
        <v>2905</v>
      </c>
      <c r="E24027" t="s">
        <v>134</v>
      </c>
      <c r="AY24027" t="s">
        <v>138</v>
      </c>
    </row>
    <row r="24028" spans="1:51" x14ac:dyDescent="0.25">
      <c r="A24028" t="s">
        <v>0</v>
      </c>
      <c r="B24028" s="1">
        <v>44455</v>
      </c>
      <c r="C24028" s="3">
        <v>0.74533599537037043</v>
      </c>
      <c r="D24028" t="s">
        <v>2905</v>
      </c>
      <c r="E24028" t="s">
        <v>134</v>
      </c>
      <c r="AY24028" t="s">
        <v>143</v>
      </c>
    </row>
    <row r="24029" spans="1:51" x14ac:dyDescent="0.25">
      <c r="A24029" t="s">
        <v>0</v>
      </c>
      <c r="B24029" s="1">
        <v>44455</v>
      </c>
      <c r="C24029" s="3">
        <v>0.74534756944444436</v>
      </c>
      <c r="D24029" t="s">
        <v>2905</v>
      </c>
      <c r="E24029" t="s">
        <v>134</v>
      </c>
      <c r="AY24029" t="s">
        <v>138</v>
      </c>
    </row>
    <row r="24030" spans="1:51" x14ac:dyDescent="0.25">
      <c r="A24030" t="s">
        <v>0</v>
      </c>
      <c r="B24030" s="1">
        <v>44455</v>
      </c>
      <c r="C24030" s="3">
        <v>0.74534767361111109</v>
      </c>
      <c r="D24030" t="s">
        <v>2905</v>
      </c>
      <c r="E24030" t="s">
        <v>134</v>
      </c>
      <c r="AY24030">
        <v>300125010615650</v>
      </c>
    </row>
    <row r="24031" spans="1:51" x14ac:dyDescent="0.25">
      <c r="A24031" t="s">
        <v>0</v>
      </c>
      <c r="B24031" s="1">
        <v>44455</v>
      </c>
      <c r="C24031" s="3">
        <v>0.74534768518518524</v>
      </c>
      <c r="D24031" t="s">
        <v>2905</v>
      </c>
      <c r="E24031" t="s">
        <v>134</v>
      </c>
      <c r="AY24031" t="s">
        <v>138</v>
      </c>
    </row>
    <row r="24032" spans="1:51" x14ac:dyDescent="0.25">
      <c r="A24032" t="s">
        <v>0</v>
      </c>
      <c r="B24032" s="1">
        <v>44455</v>
      </c>
      <c r="C24032" s="3">
        <v>0.74534770833333341</v>
      </c>
      <c r="D24032" t="s">
        <v>2905</v>
      </c>
      <c r="E24032" t="s">
        <v>134</v>
      </c>
      <c r="AY24032" t="s">
        <v>143</v>
      </c>
    </row>
    <row r="24033" spans="1:51" x14ac:dyDescent="0.25">
      <c r="A24033" t="s">
        <v>0</v>
      </c>
      <c r="B24033" s="1">
        <v>44455</v>
      </c>
      <c r="C24033" s="3">
        <v>0.74534923611111115</v>
      </c>
      <c r="D24033" t="s">
        <v>2905</v>
      </c>
      <c r="E24033" t="s">
        <v>156</v>
      </c>
      <c r="R24033" t="s">
        <v>157</v>
      </c>
    </row>
    <row r="24034" spans="1:51" x14ac:dyDescent="0.25">
      <c r="A24034" t="s">
        <v>0</v>
      </c>
      <c r="B24034" s="1">
        <v>44455</v>
      </c>
      <c r="C24034" s="3">
        <v>0.74534934027777788</v>
      </c>
      <c r="D24034" t="s">
        <v>2905</v>
      </c>
      <c r="E24034" t="s">
        <v>156</v>
      </c>
      <c r="R24034" t="s">
        <v>490</v>
      </c>
    </row>
    <row r="24035" spans="1:51" x14ac:dyDescent="0.25">
      <c r="A24035" t="s">
        <v>0</v>
      </c>
      <c r="B24035" s="1">
        <v>44455</v>
      </c>
      <c r="C24035" s="3">
        <v>0.74535376157407407</v>
      </c>
      <c r="D24035" t="s">
        <v>2905</v>
      </c>
      <c r="E24035" t="s">
        <v>156</v>
      </c>
      <c r="R24035">
        <v>-0.22</v>
      </c>
    </row>
    <row r="24036" spans="1:51" x14ac:dyDescent="0.25">
      <c r="A24036" t="s">
        <v>0</v>
      </c>
      <c r="B24036" s="1">
        <v>44455</v>
      </c>
      <c r="C24036" s="3">
        <v>0.74535376157407407</v>
      </c>
      <c r="D24036" t="s">
        <v>2905</v>
      </c>
      <c r="E24036" t="s">
        <v>491</v>
      </c>
      <c r="F24036">
        <v>-0.22</v>
      </c>
      <c r="G24036">
        <v>47.091264000000002</v>
      </c>
      <c r="H24036">
        <v>32.424999999999997</v>
      </c>
      <c r="I24036">
        <v>155.5</v>
      </c>
      <c r="R24036">
        <v>-0.22</v>
      </c>
      <c r="S24036">
        <v>-0.22</v>
      </c>
      <c r="T24036">
        <v>1.6485780000000001</v>
      </c>
      <c r="U24036">
        <v>8.9144000000000001E-2</v>
      </c>
      <c r="V24036">
        <v>1.6667000000000001E-2</v>
      </c>
      <c r="W24036">
        <v>-1.6670000000000001E-3</v>
      </c>
      <c r="X24036">
        <v>3.551E-2</v>
      </c>
      <c r="Y24036">
        <v>3000</v>
      </c>
    </row>
    <row r="24037" spans="1:51" x14ac:dyDescent="0.25">
      <c r="A24037" t="s">
        <v>0</v>
      </c>
      <c r="B24037" s="1">
        <v>44455</v>
      </c>
      <c r="C24037" s="3">
        <v>0.74535908564814812</v>
      </c>
      <c r="D24037" t="s">
        <v>2905</v>
      </c>
      <c r="E24037" t="s">
        <v>134</v>
      </c>
      <c r="AY24037" t="s">
        <v>138</v>
      </c>
    </row>
    <row r="24038" spans="1:51" x14ac:dyDescent="0.25">
      <c r="A24038" t="s">
        <v>0</v>
      </c>
      <c r="B24038" s="1">
        <v>44455</v>
      </c>
      <c r="C24038" s="3">
        <v>0.74535910879629619</v>
      </c>
      <c r="D24038" t="s">
        <v>2905</v>
      </c>
      <c r="E24038" t="s">
        <v>134</v>
      </c>
      <c r="AY24038">
        <v>0</v>
      </c>
    </row>
    <row r="24039" spans="1:51" x14ac:dyDescent="0.25">
      <c r="A24039" t="s">
        <v>0</v>
      </c>
      <c r="B24039" s="1">
        <v>44455</v>
      </c>
      <c r="C24039" s="3">
        <v>0.74535912037037033</v>
      </c>
      <c r="D24039" t="s">
        <v>2905</v>
      </c>
      <c r="E24039" t="s">
        <v>134</v>
      </c>
      <c r="AY24039" t="s">
        <v>138</v>
      </c>
    </row>
    <row r="24040" spans="1:51" x14ac:dyDescent="0.25">
      <c r="A24040" t="s">
        <v>0</v>
      </c>
      <c r="B24040" s="1">
        <v>44455</v>
      </c>
      <c r="C24040" s="3">
        <v>0.74535914351851851</v>
      </c>
      <c r="D24040" t="s">
        <v>2905</v>
      </c>
      <c r="E24040" t="s">
        <v>134</v>
      </c>
      <c r="AY24040" t="s">
        <v>143</v>
      </c>
    </row>
    <row r="24041" spans="1:51" x14ac:dyDescent="0.25">
      <c r="A24041" t="s">
        <v>0</v>
      </c>
      <c r="B24041" s="1">
        <v>44455</v>
      </c>
      <c r="C24041" s="3">
        <v>0.74537047453703709</v>
      </c>
      <c r="D24041" t="s">
        <v>2905</v>
      </c>
      <c r="E24041" t="s">
        <v>134</v>
      </c>
      <c r="AY24041" t="s">
        <v>138</v>
      </c>
    </row>
    <row r="24042" spans="1:51" x14ac:dyDescent="0.25">
      <c r="A24042" t="s">
        <v>0</v>
      </c>
      <c r="B24042" s="1">
        <v>44455</v>
      </c>
      <c r="C24042" s="3">
        <v>0.74537052083333333</v>
      </c>
      <c r="D24042" t="s">
        <v>2905</v>
      </c>
      <c r="E24042" t="s">
        <v>134</v>
      </c>
      <c r="AY24042" t="s">
        <v>149</v>
      </c>
    </row>
    <row r="24043" spans="1:51" x14ac:dyDescent="0.25">
      <c r="A24043" t="s">
        <v>0</v>
      </c>
      <c r="B24043" s="1">
        <v>44455</v>
      </c>
      <c r="C24043" s="3">
        <v>0.74538240740740747</v>
      </c>
      <c r="D24043" t="s">
        <v>2905</v>
      </c>
      <c r="E24043" t="s">
        <v>134</v>
      </c>
      <c r="AY24043" t="s">
        <v>138</v>
      </c>
    </row>
    <row r="24044" spans="1:51" x14ac:dyDescent="0.25">
      <c r="A24044" t="s">
        <v>0</v>
      </c>
      <c r="B24044" s="1">
        <v>44455</v>
      </c>
      <c r="C24044" s="3">
        <v>0.74538253472222227</v>
      </c>
      <c r="D24044" t="s">
        <v>2905</v>
      </c>
      <c r="E24044" t="s">
        <v>134</v>
      </c>
      <c r="AY24044">
        <v>8.9881692340022999E+18</v>
      </c>
    </row>
    <row r="24045" spans="1:51" x14ac:dyDescent="0.25">
      <c r="A24045" t="s">
        <v>0</v>
      </c>
      <c r="B24045" s="1">
        <v>44455</v>
      </c>
      <c r="C24045" s="3">
        <v>0.7453825462962963</v>
      </c>
      <c r="D24045" t="s">
        <v>2905</v>
      </c>
      <c r="E24045" t="s">
        <v>134</v>
      </c>
      <c r="AY24045" t="s">
        <v>138</v>
      </c>
    </row>
    <row r="24046" spans="1:51" x14ac:dyDescent="0.25">
      <c r="A24046" t="s">
        <v>0</v>
      </c>
      <c r="B24046" s="1">
        <v>44455</v>
      </c>
      <c r="C24046" s="3">
        <v>0.74538256944444437</v>
      </c>
      <c r="D24046" t="s">
        <v>2905</v>
      </c>
      <c r="E24046" t="s">
        <v>134</v>
      </c>
      <c r="AY24046" t="s">
        <v>143</v>
      </c>
    </row>
    <row r="24047" spans="1:51" x14ac:dyDescent="0.25">
      <c r="A24047" t="s">
        <v>0</v>
      </c>
      <c r="B24047" s="1">
        <v>44455</v>
      </c>
      <c r="C24047" s="3">
        <v>0.74538395833333337</v>
      </c>
      <c r="D24047" t="s">
        <v>2905</v>
      </c>
      <c r="E24047" t="s">
        <v>156</v>
      </c>
      <c r="R24047" t="s">
        <v>157</v>
      </c>
    </row>
    <row r="24048" spans="1:51" x14ac:dyDescent="0.25">
      <c r="A24048" t="s">
        <v>0</v>
      </c>
      <c r="B24048" s="1">
        <v>44455</v>
      </c>
      <c r="C24048" s="3">
        <v>0.7453840625</v>
      </c>
      <c r="D24048" t="s">
        <v>2905</v>
      </c>
      <c r="E24048" t="s">
        <v>156</v>
      </c>
      <c r="R24048" t="s">
        <v>490</v>
      </c>
    </row>
    <row r="24049" spans="1:40" x14ac:dyDescent="0.25">
      <c r="A24049" t="s">
        <v>0</v>
      </c>
      <c r="B24049" s="1">
        <v>44455</v>
      </c>
      <c r="C24049" s="3">
        <v>0.74538847222222226</v>
      </c>
      <c r="D24049" t="s">
        <v>2905</v>
      </c>
      <c r="E24049" t="s">
        <v>156</v>
      </c>
      <c r="R24049">
        <v>-0.27</v>
      </c>
    </row>
    <row r="24050" spans="1:40" x14ac:dyDescent="0.25">
      <c r="A24050" t="s">
        <v>0</v>
      </c>
      <c r="B24050" s="1">
        <v>44455</v>
      </c>
      <c r="C24050" s="3">
        <v>0.74538847222222226</v>
      </c>
      <c r="D24050" t="s">
        <v>2905</v>
      </c>
      <c r="E24050" t="s">
        <v>491</v>
      </c>
      <c r="F24050">
        <v>-0.27</v>
      </c>
      <c r="G24050">
        <v>47.091264000000002</v>
      </c>
      <c r="H24050">
        <v>32.424999999999997</v>
      </c>
      <c r="I24050">
        <v>155.5</v>
      </c>
      <c r="R24050">
        <v>-0.27</v>
      </c>
      <c r="S24050">
        <v>-0.27</v>
      </c>
      <c r="T24050">
        <v>1.2754030000000001</v>
      </c>
      <c r="U24050">
        <v>8.8749999999999996E-2</v>
      </c>
      <c r="V24050">
        <v>1.6667000000000001E-2</v>
      </c>
      <c r="W24050">
        <v>1.6667000000000001E-2</v>
      </c>
      <c r="X24050">
        <v>3.2799000000000002E-2</v>
      </c>
      <c r="Y24050">
        <v>3000</v>
      </c>
    </row>
    <row r="24051" spans="1:40" x14ac:dyDescent="0.25">
      <c r="A24051" t="s">
        <v>0</v>
      </c>
      <c r="B24051" s="1">
        <v>44455</v>
      </c>
      <c r="C24051" s="3">
        <v>0.74557928240740745</v>
      </c>
      <c r="D24051" t="s">
        <v>2905</v>
      </c>
      <c r="E24051" t="s">
        <v>486</v>
      </c>
    </row>
    <row r="24052" spans="1:40" x14ac:dyDescent="0.25">
      <c r="A24052" t="s">
        <v>0</v>
      </c>
      <c r="B24052" s="1">
        <v>44455</v>
      </c>
      <c r="C24052" s="3">
        <v>0.74552623842592591</v>
      </c>
      <c r="D24052" t="s">
        <v>2905</v>
      </c>
      <c r="E24052" t="s">
        <v>156</v>
      </c>
      <c r="R24052" t="s">
        <v>157</v>
      </c>
    </row>
    <row r="24053" spans="1:40" x14ac:dyDescent="0.25">
      <c r="A24053" t="s">
        <v>0</v>
      </c>
      <c r="B24053" s="1">
        <v>44455</v>
      </c>
      <c r="C24053" s="3">
        <v>0.74552658564814811</v>
      </c>
      <c r="D24053" t="s">
        <v>2905</v>
      </c>
      <c r="E24053" t="s">
        <v>156</v>
      </c>
      <c r="R24053" t="s">
        <v>490</v>
      </c>
    </row>
    <row r="24054" spans="1:40" x14ac:dyDescent="0.25">
      <c r="A24054" t="s">
        <v>0</v>
      </c>
      <c r="B24054" s="1">
        <v>44455</v>
      </c>
      <c r="C24054" s="3">
        <v>0.7455309722222222</v>
      </c>
      <c r="D24054" t="s">
        <v>2905</v>
      </c>
      <c r="E24054" t="s">
        <v>156</v>
      </c>
      <c r="R24054">
        <v>-0.18</v>
      </c>
    </row>
    <row r="24055" spans="1:40" x14ac:dyDescent="0.25">
      <c r="A24055" t="s">
        <v>0</v>
      </c>
      <c r="B24055" s="1">
        <v>44455</v>
      </c>
      <c r="C24055" s="3">
        <v>0.7455309722222222</v>
      </c>
      <c r="D24055" t="s">
        <v>2905</v>
      </c>
      <c r="E24055" t="s">
        <v>491</v>
      </c>
      <c r="F24055">
        <v>-0.18</v>
      </c>
      <c r="G24055">
        <v>47.091264000000002</v>
      </c>
      <c r="H24055">
        <v>32.424999999999997</v>
      </c>
      <c r="I24055">
        <v>155.5</v>
      </c>
      <c r="R24055">
        <v>-0.18</v>
      </c>
      <c r="S24055">
        <v>-0.18</v>
      </c>
      <c r="T24055">
        <v>0.79595300000000002</v>
      </c>
      <c r="U24055">
        <v>9.1549000000000005E-2</v>
      </c>
      <c r="V24055">
        <v>-0.03</v>
      </c>
      <c r="W24055">
        <v>-6.6670000000000002E-3</v>
      </c>
      <c r="X24055">
        <v>3.0987000000000001E-2</v>
      </c>
      <c r="Y24055">
        <v>3000</v>
      </c>
    </row>
    <row r="24056" spans="1:40" x14ac:dyDescent="0.25">
      <c r="A24056" t="s">
        <v>0</v>
      </c>
      <c r="B24056" s="1">
        <v>44455</v>
      </c>
      <c r="C24056" s="3">
        <v>0.74556336805555556</v>
      </c>
      <c r="D24056" t="s">
        <v>2905</v>
      </c>
      <c r="E24056" t="s">
        <v>156</v>
      </c>
      <c r="R24056" t="s">
        <v>157</v>
      </c>
    </row>
    <row r="24057" spans="1:40" x14ac:dyDescent="0.25">
      <c r="A24057" t="s">
        <v>0</v>
      </c>
      <c r="B24057" s="1">
        <v>44455</v>
      </c>
      <c r="C24057" s="3">
        <v>0.74556342592592595</v>
      </c>
      <c r="D24057" t="s">
        <v>2905</v>
      </c>
      <c r="E24057" t="s">
        <v>156</v>
      </c>
      <c r="R24057" t="s">
        <v>516</v>
      </c>
    </row>
    <row r="24058" spans="1:40" x14ac:dyDescent="0.25">
      <c r="A24058" t="s">
        <v>0</v>
      </c>
      <c r="B24058" s="1">
        <v>44455</v>
      </c>
      <c r="C24058" s="3">
        <v>0.74556608796296298</v>
      </c>
      <c r="D24058" t="s">
        <v>2905</v>
      </c>
      <c r="E24058" t="s">
        <v>175</v>
      </c>
      <c r="AN24058" t="s">
        <v>178</v>
      </c>
    </row>
    <row r="24059" spans="1:40" x14ac:dyDescent="0.25">
      <c r="A24059" t="s">
        <v>0</v>
      </c>
      <c r="B24059" s="1">
        <v>44455</v>
      </c>
      <c r="C24059" s="3">
        <v>0.74557053240740734</v>
      </c>
      <c r="D24059" t="s">
        <v>2905</v>
      </c>
      <c r="E24059" t="s">
        <v>156</v>
      </c>
      <c r="R24059" t="s">
        <v>516</v>
      </c>
    </row>
    <row r="24060" spans="1:40" x14ac:dyDescent="0.25">
      <c r="A24060" t="s">
        <v>0</v>
      </c>
      <c r="B24060" s="1">
        <v>44455</v>
      </c>
      <c r="C24060" s="3">
        <v>0.74558162037037035</v>
      </c>
      <c r="D24060" t="s">
        <v>2905</v>
      </c>
      <c r="E24060" t="s">
        <v>594</v>
      </c>
    </row>
    <row r="24061" spans="1:40" x14ac:dyDescent="0.25">
      <c r="A24061" t="s">
        <v>0</v>
      </c>
      <c r="B24061" s="1">
        <v>44455</v>
      </c>
      <c r="C24061" s="3">
        <v>0.74557222222222219</v>
      </c>
      <c r="D24061" t="s">
        <v>2905</v>
      </c>
      <c r="E24061" t="s">
        <v>156</v>
      </c>
      <c r="R24061" t="s">
        <v>516</v>
      </c>
    </row>
    <row r="24062" spans="1:40" x14ac:dyDescent="0.25">
      <c r="A24062" t="s">
        <v>0</v>
      </c>
      <c r="B24062" s="1">
        <v>44455</v>
      </c>
      <c r="C24062" s="3">
        <v>0.74558203703703707</v>
      </c>
      <c r="D24062" t="s">
        <v>2905</v>
      </c>
      <c r="E24062" t="s">
        <v>633</v>
      </c>
    </row>
    <row r="24063" spans="1:40" x14ac:dyDescent="0.25">
      <c r="A24063" t="s">
        <v>0</v>
      </c>
      <c r="B24063" s="1">
        <v>44455</v>
      </c>
      <c r="C24063" s="3">
        <v>0.7455759490740741</v>
      </c>
      <c r="D24063" t="s">
        <v>2905</v>
      </c>
      <c r="E24063" t="s">
        <v>156</v>
      </c>
      <c r="R24063" t="s">
        <v>516</v>
      </c>
    </row>
    <row r="24064" spans="1:40" x14ac:dyDescent="0.25">
      <c r="A24064" t="s">
        <v>0</v>
      </c>
      <c r="B24064" s="1">
        <v>44455</v>
      </c>
      <c r="C24064" s="3">
        <v>0.74558245370370368</v>
      </c>
      <c r="D24064" t="s">
        <v>2905</v>
      </c>
      <c r="E24064" t="s">
        <v>634</v>
      </c>
    </row>
    <row r="24065" spans="1:40" x14ac:dyDescent="0.25">
      <c r="A24065" t="s">
        <v>0</v>
      </c>
      <c r="B24065" s="1">
        <v>44455</v>
      </c>
      <c r="C24065" s="3">
        <v>0.74557928240740745</v>
      </c>
      <c r="D24065" t="s">
        <v>2905</v>
      </c>
      <c r="E24065" t="s">
        <v>156</v>
      </c>
      <c r="R24065" t="s">
        <v>516</v>
      </c>
    </row>
    <row r="24066" spans="1:40" x14ac:dyDescent="0.25">
      <c r="A24066" t="s">
        <v>0</v>
      </c>
      <c r="B24066" s="1">
        <v>44455</v>
      </c>
      <c r="C24066" s="3">
        <v>0.74558289351851847</v>
      </c>
      <c r="D24066" t="s">
        <v>2905</v>
      </c>
      <c r="E24066" t="s">
        <v>2909</v>
      </c>
    </row>
    <row r="24067" spans="1:40" x14ac:dyDescent="0.25">
      <c r="A24067" t="s">
        <v>0</v>
      </c>
      <c r="B24067" s="1">
        <v>44455</v>
      </c>
      <c r="C24067" s="3">
        <v>0.74557974537037042</v>
      </c>
      <c r="D24067" t="s">
        <v>2905</v>
      </c>
      <c r="E24067" t="s">
        <v>156</v>
      </c>
      <c r="R24067" t="s">
        <v>490</v>
      </c>
    </row>
    <row r="24068" spans="1:40" x14ac:dyDescent="0.25">
      <c r="A24068" t="s">
        <v>0</v>
      </c>
      <c r="B24068" s="1">
        <v>44455</v>
      </c>
      <c r="C24068" s="3">
        <v>0.74558319444444443</v>
      </c>
      <c r="D24068" t="s">
        <v>2905</v>
      </c>
      <c r="E24068" t="s">
        <v>177</v>
      </c>
    </row>
    <row r="24069" spans="1:40" x14ac:dyDescent="0.25">
      <c r="A24069" t="s">
        <v>0</v>
      </c>
      <c r="B24069" s="1">
        <v>44455</v>
      </c>
      <c r="C24069" s="3">
        <v>0.7455836574074074</v>
      </c>
      <c r="D24069" t="s">
        <v>2905</v>
      </c>
      <c r="E24069" t="s">
        <v>175</v>
      </c>
      <c r="AN24069" t="s">
        <v>178</v>
      </c>
    </row>
    <row r="24070" spans="1:40" x14ac:dyDescent="0.25">
      <c r="A24070" t="s">
        <v>0</v>
      </c>
      <c r="B24070" s="1">
        <v>44455</v>
      </c>
      <c r="C24070" s="3">
        <v>0.74558415509259257</v>
      </c>
      <c r="D24070" t="s">
        <v>2905</v>
      </c>
      <c r="E24070" t="s">
        <v>156</v>
      </c>
      <c r="R24070">
        <v>-0.23</v>
      </c>
    </row>
    <row r="24071" spans="1:40" x14ac:dyDescent="0.25">
      <c r="A24071" t="s">
        <v>0</v>
      </c>
      <c r="B24071" s="1">
        <v>44455</v>
      </c>
      <c r="C24071" s="3">
        <v>0.74558415509259257</v>
      </c>
      <c r="D24071" t="s">
        <v>2905</v>
      </c>
      <c r="E24071" t="s">
        <v>491</v>
      </c>
      <c r="F24071">
        <v>-0.23</v>
      </c>
      <c r="G24071">
        <v>47.091264000000002</v>
      </c>
      <c r="H24071">
        <v>32.424999999999997</v>
      </c>
      <c r="I24071">
        <v>155.5</v>
      </c>
      <c r="R24071">
        <v>-0.23</v>
      </c>
      <c r="S24071">
        <v>-0.23</v>
      </c>
      <c r="T24071">
        <v>0.309031</v>
      </c>
      <c r="U24071">
        <v>0.102697</v>
      </c>
      <c r="V24071">
        <v>1.6667000000000001E-2</v>
      </c>
      <c r="W24071">
        <v>-6.6670000000000002E-3</v>
      </c>
      <c r="X24071">
        <v>2.9897E-2</v>
      </c>
      <c r="Y24071">
        <v>3000</v>
      </c>
    </row>
    <row r="24072" spans="1:40" x14ac:dyDescent="0.25">
      <c r="A24072" t="s">
        <v>0</v>
      </c>
      <c r="B24072" s="1">
        <v>44455</v>
      </c>
      <c r="C24072" s="3">
        <v>0.7455870023148149</v>
      </c>
      <c r="D24072" t="s">
        <v>2905</v>
      </c>
      <c r="E24072" t="s">
        <v>179</v>
      </c>
    </row>
    <row r="24073" spans="1:40" x14ac:dyDescent="0.25">
      <c r="A24073" t="s">
        <v>0</v>
      </c>
      <c r="B24073" s="1">
        <v>44455</v>
      </c>
      <c r="C24073" s="3">
        <v>0.74558777777777774</v>
      </c>
      <c r="D24073" t="s">
        <v>2905</v>
      </c>
      <c r="E24073" t="s">
        <v>175</v>
      </c>
      <c r="AN24073" t="s">
        <v>178</v>
      </c>
    </row>
    <row r="24074" spans="1:40" x14ac:dyDescent="0.25">
      <c r="A24074" t="s">
        <v>0</v>
      </c>
      <c r="B24074" s="1">
        <v>44455</v>
      </c>
      <c r="C24074" s="3">
        <v>0.74559041666666659</v>
      </c>
      <c r="D24074" t="s">
        <v>2905</v>
      </c>
      <c r="E24074" t="s">
        <v>180</v>
      </c>
    </row>
    <row r="24075" spans="1:40" x14ac:dyDescent="0.25">
      <c r="A24075" t="s">
        <v>0</v>
      </c>
      <c r="B24075" s="1">
        <v>44455</v>
      </c>
      <c r="C24075" s="3">
        <v>0.74559098379629629</v>
      </c>
      <c r="D24075" t="s">
        <v>2905</v>
      </c>
      <c r="E24075" t="s">
        <v>175</v>
      </c>
      <c r="AN24075" t="s">
        <v>178</v>
      </c>
    </row>
    <row r="24076" spans="1:40" x14ac:dyDescent="0.25">
      <c r="A24076" t="s">
        <v>0</v>
      </c>
      <c r="B24076" s="1">
        <v>44455</v>
      </c>
      <c r="C24076" s="3">
        <v>0.74559356481481487</v>
      </c>
      <c r="D24076" t="s">
        <v>2905</v>
      </c>
      <c r="E24076" t="s">
        <v>181</v>
      </c>
    </row>
    <row r="24077" spans="1:40" x14ac:dyDescent="0.25">
      <c r="A24077" t="s">
        <v>0</v>
      </c>
      <c r="B24077" s="1">
        <v>44455</v>
      </c>
      <c r="C24077" s="3">
        <v>0.74559414351851849</v>
      </c>
      <c r="D24077" t="s">
        <v>2905</v>
      </c>
      <c r="E24077" t="s">
        <v>175</v>
      </c>
      <c r="AN24077" t="s">
        <v>178</v>
      </c>
    </row>
    <row r="24078" spans="1:40" x14ac:dyDescent="0.25">
      <c r="A24078" t="s">
        <v>0</v>
      </c>
      <c r="B24078" s="1">
        <v>44455</v>
      </c>
      <c r="C24078" s="3">
        <v>0.74559678240740734</v>
      </c>
      <c r="D24078" t="s">
        <v>2905</v>
      </c>
      <c r="E24078" t="s">
        <v>174</v>
      </c>
    </row>
    <row r="24079" spans="1:40" x14ac:dyDescent="0.25">
      <c r="A24079" t="s">
        <v>0</v>
      </c>
      <c r="B24079" s="1">
        <v>44455</v>
      </c>
      <c r="C24079" s="3">
        <v>0.74559734953703705</v>
      </c>
      <c r="D24079" t="s">
        <v>2905</v>
      </c>
      <c r="E24079" t="s">
        <v>175</v>
      </c>
      <c r="AN24079" t="s">
        <v>178</v>
      </c>
    </row>
    <row r="24080" spans="1:40" x14ac:dyDescent="0.25">
      <c r="A24080" t="s">
        <v>0</v>
      </c>
      <c r="B24080" s="1">
        <v>44455</v>
      </c>
      <c r="C24080" s="3">
        <v>0.74560003472222214</v>
      </c>
      <c r="D24080" t="s">
        <v>2905</v>
      </c>
      <c r="E24080" t="s">
        <v>182</v>
      </c>
    </row>
    <row r="24081" spans="1:40" x14ac:dyDescent="0.25">
      <c r="A24081" t="s">
        <v>0</v>
      </c>
      <c r="B24081" s="1">
        <v>44455</v>
      </c>
      <c r="C24081" s="3">
        <v>0.74560109953703702</v>
      </c>
      <c r="D24081" t="s">
        <v>2905</v>
      </c>
      <c r="E24081" t="s">
        <v>175</v>
      </c>
      <c r="AN24081" t="s">
        <v>183</v>
      </c>
    </row>
    <row r="24082" spans="1:40" x14ac:dyDescent="0.25">
      <c r="A24082" t="s">
        <v>0</v>
      </c>
      <c r="B24082" s="1">
        <v>44455</v>
      </c>
      <c r="C24082" s="3">
        <v>0.74560146990740739</v>
      </c>
      <c r="D24082" t="s">
        <v>2905</v>
      </c>
      <c r="E24082" t="s">
        <v>175</v>
      </c>
      <c r="AN24082" t="s">
        <v>184</v>
      </c>
    </row>
    <row r="24083" spans="1:40" x14ac:dyDescent="0.25">
      <c r="A24083" t="s">
        <v>0</v>
      </c>
      <c r="B24083" s="1">
        <v>44455</v>
      </c>
      <c r="C24083" s="3">
        <v>0.74560184027777776</v>
      </c>
      <c r="D24083" t="s">
        <v>2905</v>
      </c>
      <c r="E24083" t="s">
        <v>175</v>
      </c>
      <c r="AN24083" t="s">
        <v>185</v>
      </c>
    </row>
    <row r="24084" spans="1:40" x14ac:dyDescent="0.25">
      <c r="A24084" t="s">
        <v>0</v>
      </c>
      <c r="B24084" s="1">
        <v>44455</v>
      </c>
      <c r="C24084" s="3">
        <v>0.74560212962962957</v>
      </c>
      <c r="D24084" t="s">
        <v>2905</v>
      </c>
      <c r="E24084" t="s">
        <v>175</v>
      </c>
      <c r="AN24084" t="s">
        <v>186</v>
      </c>
    </row>
    <row r="24085" spans="1:40" x14ac:dyDescent="0.25">
      <c r="A24085" t="s">
        <v>0</v>
      </c>
      <c r="B24085" s="1">
        <v>44455</v>
      </c>
      <c r="C24085" s="3">
        <v>0.74560247685185177</v>
      </c>
      <c r="D24085" t="s">
        <v>2905</v>
      </c>
      <c r="E24085" t="s">
        <v>175</v>
      </c>
      <c r="AN24085" t="s">
        <v>187</v>
      </c>
    </row>
    <row r="24086" spans="1:40" x14ac:dyDescent="0.25">
      <c r="A24086" t="s">
        <v>0</v>
      </c>
      <c r="B24086" s="1">
        <v>44455</v>
      </c>
      <c r="C24086" s="3">
        <v>0.7456028009259259</v>
      </c>
      <c r="D24086" t="s">
        <v>2905</v>
      </c>
      <c r="E24086" t="s">
        <v>175</v>
      </c>
      <c r="AN24086" t="s">
        <v>188</v>
      </c>
    </row>
    <row r="24087" spans="1:40" x14ac:dyDescent="0.25">
      <c r="A24087" t="s">
        <v>0</v>
      </c>
      <c r="B24087" s="1">
        <v>44455</v>
      </c>
      <c r="C24087" s="3">
        <v>0.74560342592592599</v>
      </c>
      <c r="D24087" t="s">
        <v>2905</v>
      </c>
      <c r="E24087" t="s">
        <v>175</v>
      </c>
      <c r="AN24087" t="s">
        <v>189</v>
      </c>
    </row>
    <row r="24088" spans="1:40" x14ac:dyDescent="0.25">
      <c r="A24088" t="s">
        <v>0</v>
      </c>
      <c r="B24088" s="1">
        <v>44455</v>
      </c>
      <c r="C24088" s="3">
        <v>0.74560376157407404</v>
      </c>
      <c r="D24088" t="s">
        <v>2905</v>
      </c>
      <c r="E24088" t="s">
        <v>175</v>
      </c>
      <c r="AN24088" t="s">
        <v>190</v>
      </c>
    </row>
    <row r="24089" spans="1:40" x14ac:dyDescent="0.25">
      <c r="A24089" t="s">
        <v>0</v>
      </c>
      <c r="B24089" s="1">
        <v>44455</v>
      </c>
      <c r="C24089" s="3">
        <v>0.74560408564814817</v>
      </c>
      <c r="D24089" t="s">
        <v>2905</v>
      </c>
      <c r="E24089" t="s">
        <v>175</v>
      </c>
      <c r="AN24089" t="s">
        <v>191</v>
      </c>
    </row>
    <row r="24090" spans="1:40" x14ac:dyDescent="0.25">
      <c r="A24090" t="s">
        <v>0</v>
      </c>
      <c r="B24090" s="1">
        <v>44455</v>
      </c>
      <c r="C24090" s="3">
        <v>0.74560440972222219</v>
      </c>
      <c r="D24090" t="s">
        <v>2905</v>
      </c>
      <c r="E24090" t="s">
        <v>175</v>
      </c>
      <c r="AN24090" t="s">
        <v>192</v>
      </c>
    </row>
    <row r="24091" spans="1:40" x14ac:dyDescent="0.25">
      <c r="A24091" t="s">
        <v>0</v>
      </c>
      <c r="B24091" s="1">
        <v>44455</v>
      </c>
      <c r="C24091" s="3">
        <v>0.7456047569444445</v>
      </c>
      <c r="D24091" t="s">
        <v>2905</v>
      </c>
      <c r="E24091" t="s">
        <v>175</v>
      </c>
      <c r="AN24091" t="s">
        <v>193</v>
      </c>
    </row>
    <row r="24092" spans="1:40" x14ac:dyDescent="0.25">
      <c r="A24092" t="s">
        <v>0</v>
      </c>
      <c r="B24092" s="1">
        <v>44455</v>
      </c>
      <c r="C24092" s="3">
        <v>0.74560508101851852</v>
      </c>
      <c r="D24092" t="s">
        <v>2905</v>
      </c>
      <c r="E24092" t="s">
        <v>175</v>
      </c>
      <c r="AN24092" t="s">
        <v>194</v>
      </c>
    </row>
    <row r="24093" spans="1:40" x14ac:dyDescent="0.25">
      <c r="A24093" t="s">
        <v>0</v>
      </c>
      <c r="B24093" s="1">
        <v>44455</v>
      </c>
      <c r="C24093" s="3">
        <v>0.74560540509259265</v>
      </c>
      <c r="D24093" t="s">
        <v>2905</v>
      </c>
      <c r="E24093" t="s">
        <v>175</v>
      </c>
      <c r="AN24093" t="s">
        <v>195</v>
      </c>
    </row>
    <row r="24094" spans="1:40" x14ac:dyDescent="0.25">
      <c r="A24094" t="s">
        <v>0</v>
      </c>
      <c r="B24094" s="1">
        <v>44455</v>
      </c>
      <c r="C24094" s="3">
        <v>0.74560572916666656</v>
      </c>
      <c r="D24094" t="s">
        <v>2905</v>
      </c>
      <c r="E24094" t="s">
        <v>175</v>
      </c>
      <c r="AN24094" t="s">
        <v>196</v>
      </c>
    </row>
    <row r="24095" spans="1:40" x14ac:dyDescent="0.25">
      <c r="A24095" t="s">
        <v>0</v>
      </c>
      <c r="B24095" s="1">
        <v>44455</v>
      </c>
      <c r="C24095" s="3">
        <v>0.74560637731481483</v>
      </c>
      <c r="D24095" t="s">
        <v>2905</v>
      </c>
      <c r="E24095" t="s">
        <v>175</v>
      </c>
      <c r="AN24095" t="s">
        <v>197</v>
      </c>
    </row>
    <row r="24096" spans="1:40" x14ac:dyDescent="0.25">
      <c r="A24096" t="s">
        <v>0</v>
      </c>
      <c r="B24096" s="1">
        <v>44455</v>
      </c>
      <c r="C24096" s="3">
        <v>0.74560670138888885</v>
      </c>
      <c r="D24096" t="s">
        <v>2905</v>
      </c>
      <c r="E24096" t="s">
        <v>175</v>
      </c>
      <c r="AN24096" t="s">
        <v>198</v>
      </c>
    </row>
    <row r="24097" spans="1:40" x14ac:dyDescent="0.25">
      <c r="A24097" t="s">
        <v>0</v>
      </c>
      <c r="B24097" s="1">
        <v>44455</v>
      </c>
      <c r="C24097" s="3">
        <v>0.74560703703703701</v>
      </c>
      <c r="D24097" t="s">
        <v>2905</v>
      </c>
      <c r="E24097" t="s">
        <v>156</v>
      </c>
      <c r="R24097" t="s">
        <v>157</v>
      </c>
    </row>
    <row r="24098" spans="1:40" x14ac:dyDescent="0.25">
      <c r="A24098" t="s">
        <v>0</v>
      </c>
      <c r="B24098" s="1">
        <v>44455</v>
      </c>
      <c r="C24098" s="3">
        <v>0.74560736111111103</v>
      </c>
      <c r="D24098" t="s">
        <v>2905</v>
      </c>
      <c r="E24098" t="s">
        <v>156</v>
      </c>
      <c r="R24098" t="s">
        <v>516</v>
      </c>
    </row>
    <row r="24099" spans="1:40" x14ac:dyDescent="0.25">
      <c r="A24099" t="s">
        <v>0</v>
      </c>
      <c r="B24099" s="1">
        <v>44455</v>
      </c>
      <c r="C24099" s="3">
        <v>0.74560763888888892</v>
      </c>
      <c r="D24099" t="s">
        <v>2905</v>
      </c>
      <c r="E24099" t="s">
        <v>175</v>
      </c>
      <c r="AN24099" t="s">
        <v>199</v>
      </c>
    </row>
    <row r="24100" spans="1:40" x14ac:dyDescent="0.25">
      <c r="A24100" t="s">
        <v>0</v>
      </c>
      <c r="B24100" s="1">
        <v>44455</v>
      </c>
      <c r="C24100" s="3">
        <v>0.74560763888888892</v>
      </c>
      <c r="D24100" t="s">
        <v>2905</v>
      </c>
      <c r="E24100" t="s">
        <v>175</v>
      </c>
      <c r="AN24100" t="s">
        <v>200</v>
      </c>
    </row>
    <row r="24101" spans="1:40" x14ac:dyDescent="0.25">
      <c r="A24101" t="s">
        <v>0</v>
      </c>
      <c r="B24101" s="1">
        <v>44455</v>
      </c>
      <c r="C24101" s="3">
        <v>0.74560788194444438</v>
      </c>
      <c r="D24101" t="s">
        <v>2905</v>
      </c>
      <c r="E24101" t="s">
        <v>175</v>
      </c>
      <c r="AN24101" t="s">
        <v>201</v>
      </c>
    </row>
    <row r="24102" spans="1:40" x14ac:dyDescent="0.25">
      <c r="A24102" t="s">
        <v>0</v>
      </c>
      <c r="B24102" s="1">
        <v>44455</v>
      </c>
      <c r="C24102" s="3">
        <v>0.74560812499999995</v>
      </c>
      <c r="D24102" t="s">
        <v>2905</v>
      </c>
      <c r="E24102" t="s">
        <v>175</v>
      </c>
      <c r="AN24102" t="s">
        <v>202</v>
      </c>
    </row>
    <row r="24103" spans="1:40" x14ac:dyDescent="0.25">
      <c r="A24103" t="s">
        <v>0</v>
      </c>
      <c r="B24103" s="1">
        <v>44455</v>
      </c>
      <c r="C24103" s="3">
        <v>0.74560869212962955</v>
      </c>
      <c r="D24103" t="s">
        <v>2905</v>
      </c>
      <c r="E24103" t="s">
        <v>175</v>
      </c>
      <c r="AN24103" t="s">
        <v>203</v>
      </c>
    </row>
    <row r="24104" spans="1:40" x14ac:dyDescent="0.25">
      <c r="A24104" t="s">
        <v>0</v>
      </c>
      <c r="B24104" s="1">
        <v>44455</v>
      </c>
      <c r="C24104" s="3">
        <v>0.74560893518518512</v>
      </c>
      <c r="D24104" t="s">
        <v>2905</v>
      </c>
      <c r="E24104" t="s">
        <v>175</v>
      </c>
      <c r="AN24104" t="s">
        <v>204</v>
      </c>
    </row>
    <row r="24105" spans="1:40" x14ac:dyDescent="0.25">
      <c r="A24105" t="s">
        <v>0</v>
      </c>
      <c r="B24105" s="1">
        <v>44455</v>
      </c>
      <c r="C24105" s="3">
        <v>0.74560956018518521</v>
      </c>
      <c r="D24105" t="s">
        <v>2905</v>
      </c>
      <c r="E24105" t="s">
        <v>175</v>
      </c>
      <c r="AN24105" t="s">
        <v>205</v>
      </c>
    </row>
    <row r="24106" spans="1:40" x14ac:dyDescent="0.25">
      <c r="A24106" t="s">
        <v>0</v>
      </c>
      <c r="B24106" s="1">
        <v>44455</v>
      </c>
      <c r="C24106" s="3">
        <v>0.74561056712962959</v>
      </c>
      <c r="D24106" t="s">
        <v>2905</v>
      </c>
      <c r="E24106" t="s">
        <v>175</v>
      </c>
      <c r="AN24106" t="s">
        <v>206</v>
      </c>
    </row>
    <row r="24107" spans="1:40" x14ac:dyDescent="0.25">
      <c r="A24107" t="s">
        <v>0</v>
      </c>
      <c r="B24107" s="1">
        <v>44455</v>
      </c>
      <c r="C24107" s="3">
        <v>0.74561143518518513</v>
      </c>
      <c r="D24107" t="s">
        <v>2905</v>
      </c>
      <c r="E24107" t="s">
        <v>211</v>
      </c>
    </row>
    <row r="24108" spans="1:40" x14ac:dyDescent="0.25">
      <c r="A24108" t="s">
        <v>0</v>
      </c>
      <c r="B24108" s="1">
        <v>44455</v>
      </c>
      <c r="C24108" s="3">
        <v>0.74561377314814814</v>
      </c>
      <c r="D24108" t="s">
        <v>2905</v>
      </c>
      <c r="E24108" t="s">
        <v>486</v>
      </c>
    </row>
    <row r="24109" spans="1:40" x14ac:dyDescent="0.25">
      <c r="A24109" t="s">
        <v>0</v>
      </c>
      <c r="B24109" s="1">
        <v>44455</v>
      </c>
      <c r="C24109" s="3">
        <v>0.74561165509259253</v>
      </c>
      <c r="D24109" t="s">
        <v>2905</v>
      </c>
      <c r="E24109" t="s">
        <v>175</v>
      </c>
      <c r="AN24109" t="s">
        <v>207</v>
      </c>
    </row>
    <row r="24110" spans="1:40" x14ac:dyDescent="0.25">
      <c r="A24110" t="s">
        <v>0</v>
      </c>
      <c r="B24110" s="1">
        <v>44455</v>
      </c>
      <c r="C24110" s="3">
        <v>0.74561222222222223</v>
      </c>
      <c r="D24110" t="s">
        <v>2905</v>
      </c>
      <c r="E24110" t="s">
        <v>175</v>
      </c>
      <c r="AN24110" t="s">
        <v>208</v>
      </c>
    </row>
    <row r="24111" spans="1:40" x14ac:dyDescent="0.25">
      <c r="A24111" t="s">
        <v>0</v>
      </c>
      <c r="B24111" s="1">
        <v>44455</v>
      </c>
      <c r="C24111" s="3">
        <v>0.74561310185185192</v>
      </c>
      <c r="D24111" t="s">
        <v>2905</v>
      </c>
      <c r="E24111" t="s">
        <v>175</v>
      </c>
      <c r="AN24111" t="s">
        <v>209</v>
      </c>
    </row>
    <row r="24112" spans="1:40" x14ac:dyDescent="0.25">
      <c r="A24112" t="s">
        <v>0</v>
      </c>
      <c r="B24112" s="1">
        <v>44455</v>
      </c>
      <c r="C24112" s="3">
        <v>0.74561337962962959</v>
      </c>
      <c r="D24112" t="s">
        <v>2905</v>
      </c>
      <c r="E24112" t="s">
        <v>175</v>
      </c>
      <c r="AN24112" t="s">
        <v>210</v>
      </c>
    </row>
    <row r="24113" spans="1:40" x14ac:dyDescent="0.25">
      <c r="A24113" t="s">
        <v>0</v>
      </c>
      <c r="B24113" s="1">
        <v>44455</v>
      </c>
      <c r="C24113" s="3">
        <v>0.7456140162037036</v>
      </c>
      <c r="D24113" t="s">
        <v>2905</v>
      </c>
      <c r="E24113" t="s">
        <v>156</v>
      </c>
      <c r="R24113" t="s">
        <v>490</v>
      </c>
    </row>
    <row r="24114" spans="1:40" x14ac:dyDescent="0.25">
      <c r="A24114" t="s">
        <v>0</v>
      </c>
      <c r="B24114" s="1">
        <v>44455</v>
      </c>
      <c r="C24114" s="3">
        <v>0.7456159722222222</v>
      </c>
      <c r="D24114" t="s">
        <v>2905</v>
      </c>
      <c r="E24114" t="s">
        <v>175</v>
      </c>
      <c r="AN24114" t="s">
        <v>212</v>
      </c>
    </row>
    <row r="24115" spans="1:40" x14ac:dyDescent="0.25">
      <c r="A24115" t="s">
        <v>0</v>
      </c>
      <c r="B24115" s="1">
        <v>44455</v>
      </c>
      <c r="C24115" s="3">
        <v>0.74561663194444439</v>
      </c>
      <c r="D24115" t="s">
        <v>2905</v>
      </c>
      <c r="E24115" t="s">
        <v>213</v>
      </c>
    </row>
    <row r="24116" spans="1:40" x14ac:dyDescent="0.25">
      <c r="A24116" t="s">
        <v>0</v>
      </c>
      <c r="B24116" s="1">
        <v>44455</v>
      </c>
      <c r="C24116" s="3">
        <v>0.7456184027777778</v>
      </c>
      <c r="D24116" t="s">
        <v>2905</v>
      </c>
      <c r="E24116" t="s">
        <v>175</v>
      </c>
      <c r="AN24116" t="s">
        <v>214</v>
      </c>
    </row>
    <row r="24117" spans="1:40" x14ac:dyDescent="0.25">
      <c r="A24117" t="s">
        <v>0</v>
      </c>
      <c r="B24117" s="1">
        <v>44455</v>
      </c>
      <c r="C24117" s="3">
        <v>0.74561842592592598</v>
      </c>
      <c r="D24117" t="s">
        <v>2905</v>
      </c>
      <c r="E24117" t="s">
        <v>156</v>
      </c>
      <c r="R24117">
        <v>-0.27</v>
      </c>
    </row>
    <row r="24118" spans="1:40" x14ac:dyDescent="0.25">
      <c r="A24118" t="s">
        <v>0</v>
      </c>
      <c r="B24118" s="1">
        <v>44455</v>
      </c>
      <c r="C24118" s="3">
        <v>0.74561842592592598</v>
      </c>
      <c r="D24118" t="s">
        <v>2905</v>
      </c>
      <c r="E24118" t="s">
        <v>491</v>
      </c>
      <c r="F24118">
        <v>-0.27</v>
      </c>
      <c r="G24118">
        <v>47.091264000000002</v>
      </c>
      <c r="H24118">
        <v>32.424999999999997</v>
      </c>
      <c r="I24118">
        <v>155.5</v>
      </c>
      <c r="R24118">
        <v>-0.27</v>
      </c>
      <c r="S24118">
        <v>-0.27</v>
      </c>
      <c r="T24118">
        <v>-3.0803000000000001E-2</v>
      </c>
      <c r="U24118">
        <v>0.122114</v>
      </c>
      <c r="V24118">
        <v>1.3332999999999999E-2</v>
      </c>
      <c r="W24118">
        <v>1.4999999999999999E-2</v>
      </c>
      <c r="X24118">
        <v>2.9148E-2</v>
      </c>
      <c r="Y24118">
        <v>3000</v>
      </c>
    </row>
    <row r="24119" spans="1:40" x14ac:dyDescent="0.25">
      <c r="A24119" t="s">
        <v>0</v>
      </c>
      <c r="B24119" s="1">
        <v>44455</v>
      </c>
      <c r="C24119" s="3">
        <v>0.74561936342592594</v>
      </c>
      <c r="D24119" t="s">
        <v>2905</v>
      </c>
      <c r="E24119" t="s">
        <v>175</v>
      </c>
      <c r="AN24119" t="s">
        <v>215</v>
      </c>
    </row>
    <row r="24120" spans="1:40" x14ac:dyDescent="0.25">
      <c r="A24120" t="s">
        <v>0</v>
      </c>
      <c r="B24120" s="1">
        <v>44455</v>
      </c>
      <c r="C24120" s="3">
        <v>0.74562046296296292</v>
      </c>
      <c r="D24120" t="s">
        <v>2905</v>
      </c>
      <c r="E24120" t="s">
        <v>175</v>
      </c>
      <c r="AN24120" t="s">
        <v>216</v>
      </c>
    </row>
    <row r="24121" spans="1:40" x14ac:dyDescent="0.25">
      <c r="A24121" t="s">
        <v>0</v>
      </c>
      <c r="B24121" s="1">
        <v>44455</v>
      </c>
      <c r="C24121" s="3">
        <v>0.74562186342592585</v>
      </c>
      <c r="D24121" t="s">
        <v>2905</v>
      </c>
      <c r="E24121" t="s">
        <v>386</v>
      </c>
    </row>
    <row r="24122" spans="1:40" x14ac:dyDescent="0.25">
      <c r="A24122" t="s">
        <v>0</v>
      </c>
      <c r="B24122" s="1">
        <v>44455</v>
      </c>
      <c r="C24122" s="3">
        <v>0.74562210648148142</v>
      </c>
      <c r="D24122" t="s">
        <v>2905</v>
      </c>
      <c r="E24122" t="s">
        <v>2910</v>
      </c>
    </row>
    <row r="24123" spans="1:40" x14ac:dyDescent="0.25">
      <c r="A24123" t="s">
        <v>0</v>
      </c>
      <c r="B24123" s="1">
        <v>44455</v>
      </c>
      <c r="C24123" s="3">
        <v>0.74563379629629623</v>
      </c>
      <c r="D24123" t="s">
        <v>2905</v>
      </c>
      <c r="E24123" t="s">
        <v>575</v>
      </c>
    </row>
    <row r="24124" spans="1:40" x14ac:dyDescent="0.25">
      <c r="A24124" t="s">
        <v>0</v>
      </c>
      <c r="B24124" s="1">
        <v>44455</v>
      </c>
      <c r="C24124" s="3">
        <v>0.74563395833333335</v>
      </c>
      <c r="D24124" t="s">
        <v>2905</v>
      </c>
      <c r="E24124" t="s">
        <v>2911</v>
      </c>
    </row>
    <row r="24125" spans="1:40" x14ac:dyDescent="0.25">
      <c r="A24125" t="s">
        <v>0</v>
      </c>
      <c r="B24125" s="1">
        <v>44455</v>
      </c>
      <c r="C24125" s="3">
        <v>0.7456396296296296</v>
      </c>
      <c r="D24125" t="s">
        <v>2905</v>
      </c>
      <c r="E24125" t="s">
        <v>486</v>
      </c>
    </row>
    <row r="24126" spans="1:40" x14ac:dyDescent="0.25">
      <c r="A24126" t="s">
        <v>0</v>
      </c>
      <c r="B24126" s="1">
        <v>44455</v>
      </c>
      <c r="C24126" s="3">
        <v>0.74564576388888881</v>
      </c>
      <c r="D24126" t="s">
        <v>2905</v>
      </c>
      <c r="E24126" t="s">
        <v>1272</v>
      </c>
    </row>
    <row r="24127" spans="1:40" x14ac:dyDescent="0.25">
      <c r="A24127" t="s">
        <v>0</v>
      </c>
      <c r="B24127" s="1">
        <v>44455</v>
      </c>
      <c r="C24127" s="3">
        <v>0.7456574768518518</v>
      </c>
      <c r="D24127" t="s">
        <v>2905</v>
      </c>
      <c r="E24127" t="s">
        <v>2912</v>
      </c>
    </row>
    <row r="24128" spans="1:40" x14ac:dyDescent="0.25">
      <c r="A24128" t="s">
        <v>0</v>
      </c>
      <c r="B24128" s="1">
        <v>44455</v>
      </c>
      <c r="C24128" s="3">
        <v>0.74565762731481477</v>
      </c>
      <c r="D24128" t="s">
        <v>2905</v>
      </c>
      <c r="E24128" t="s">
        <v>486</v>
      </c>
    </row>
    <row r="24129" spans="1:40" x14ac:dyDescent="0.25">
      <c r="A24129" t="s">
        <v>0</v>
      </c>
      <c r="B24129" s="1">
        <v>44455</v>
      </c>
      <c r="C24129" s="3">
        <v>0.74565767361111102</v>
      </c>
      <c r="D24129" t="s">
        <v>2905</v>
      </c>
      <c r="E24129" t="s">
        <v>1275</v>
      </c>
    </row>
    <row r="24130" spans="1:40" x14ac:dyDescent="0.25">
      <c r="A24130" t="s">
        <v>0</v>
      </c>
      <c r="B24130" s="1">
        <v>44455</v>
      </c>
      <c r="C24130" s="3">
        <v>0.74565776620370372</v>
      </c>
      <c r="D24130" t="s">
        <v>2905</v>
      </c>
      <c r="E24130" t="s">
        <v>1276</v>
      </c>
    </row>
    <row r="24131" spans="1:40" x14ac:dyDescent="0.25">
      <c r="A24131" t="s">
        <v>0</v>
      </c>
      <c r="B24131" s="1">
        <v>44455</v>
      </c>
      <c r="C24131" s="3">
        <v>0.74565797453703697</v>
      </c>
      <c r="D24131" t="s">
        <v>2905</v>
      </c>
      <c r="E24131" t="s">
        <v>1281</v>
      </c>
    </row>
    <row r="24132" spans="1:40" x14ac:dyDescent="0.25">
      <c r="A24132" t="s">
        <v>0</v>
      </c>
      <c r="B24132" s="1">
        <v>44455</v>
      </c>
      <c r="C24132" s="3">
        <v>0.7456581712962963</v>
      </c>
      <c r="D24132" t="s">
        <v>2905</v>
      </c>
      <c r="E24132" t="s">
        <v>473</v>
      </c>
    </row>
    <row r="24133" spans="1:40" x14ac:dyDescent="0.25">
      <c r="A24133" t="s">
        <v>0</v>
      </c>
      <c r="B24133" s="1">
        <v>44455</v>
      </c>
      <c r="C24133" s="3">
        <v>0.74562206018518518</v>
      </c>
      <c r="D24133" t="s">
        <v>2905</v>
      </c>
      <c r="E24133" t="s">
        <v>175</v>
      </c>
      <c r="AN24133" t="s">
        <v>217</v>
      </c>
    </row>
    <row r="24134" spans="1:40" x14ac:dyDescent="0.25">
      <c r="A24134" t="s">
        <v>0</v>
      </c>
      <c r="B24134" s="1">
        <v>44455</v>
      </c>
      <c r="C24134" s="3">
        <v>0.74562229166666671</v>
      </c>
      <c r="D24134" t="s">
        <v>2905</v>
      </c>
      <c r="E24134" t="s">
        <v>175</v>
      </c>
      <c r="AN24134" t="s">
        <v>218</v>
      </c>
    </row>
    <row r="24135" spans="1:40" x14ac:dyDescent="0.25">
      <c r="A24135" t="s">
        <v>0</v>
      </c>
      <c r="B24135" s="1">
        <v>44455</v>
      </c>
      <c r="C24135" s="3">
        <v>0.74562269675925918</v>
      </c>
      <c r="D24135" t="s">
        <v>2905</v>
      </c>
      <c r="E24135" t="s">
        <v>175</v>
      </c>
      <c r="AN24135" t="s">
        <v>219</v>
      </c>
    </row>
    <row r="24136" spans="1:40" x14ac:dyDescent="0.25">
      <c r="A24136" t="s">
        <v>0</v>
      </c>
      <c r="B24136" s="1">
        <v>44455</v>
      </c>
      <c r="C24136" s="3">
        <v>0.74562304398148138</v>
      </c>
      <c r="D24136" t="s">
        <v>2905</v>
      </c>
      <c r="E24136" t="s">
        <v>175</v>
      </c>
      <c r="AN24136" t="s">
        <v>220</v>
      </c>
    </row>
    <row r="24137" spans="1:40" x14ac:dyDescent="0.25">
      <c r="A24137" t="s">
        <v>0</v>
      </c>
      <c r="B24137" s="1">
        <v>44455</v>
      </c>
      <c r="C24137" s="3">
        <v>0.74562350694444446</v>
      </c>
      <c r="D24137" t="s">
        <v>2905</v>
      </c>
      <c r="E24137" t="s">
        <v>175</v>
      </c>
      <c r="AN24137" t="s">
        <v>221</v>
      </c>
    </row>
    <row r="24138" spans="1:40" x14ac:dyDescent="0.25">
      <c r="A24138" t="s">
        <v>0</v>
      </c>
      <c r="B24138" s="1">
        <v>44455</v>
      </c>
      <c r="C24138" s="3">
        <v>0.74562395833333328</v>
      </c>
      <c r="D24138" t="s">
        <v>2905</v>
      </c>
      <c r="E24138" t="s">
        <v>175</v>
      </c>
      <c r="AN24138" t="s">
        <v>222</v>
      </c>
    </row>
    <row r="24139" spans="1:40" x14ac:dyDescent="0.25">
      <c r="A24139" t="s">
        <v>0</v>
      </c>
      <c r="B24139" s="1">
        <v>44455</v>
      </c>
      <c r="C24139" s="3">
        <v>0.74562445601851846</v>
      </c>
      <c r="D24139" t="s">
        <v>2905</v>
      </c>
      <c r="E24139" t="s">
        <v>175</v>
      </c>
      <c r="AN24139" t="s">
        <v>223</v>
      </c>
    </row>
    <row r="24140" spans="1:40" x14ac:dyDescent="0.25">
      <c r="A24140" t="s">
        <v>0</v>
      </c>
      <c r="B24140" s="1">
        <v>44455</v>
      </c>
      <c r="C24140" s="3">
        <v>0.74562488425925932</v>
      </c>
      <c r="D24140" t="s">
        <v>2905</v>
      </c>
      <c r="E24140" t="s">
        <v>175</v>
      </c>
      <c r="AN24140" t="s">
        <v>224</v>
      </c>
    </row>
    <row r="24141" spans="1:40" x14ac:dyDescent="0.25">
      <c r="A24141" t="s">
        <v>0</v>
      </c>
      <c r="B24141" s="1">
        <v>44455</v>
      </c>
      <c r="C24141" s="3">
        <v>0.74562530092592594</v>
      </c>
      <c r="D24141" t="s">
        <v>2905</v>
      </c>
      <c r="E24141" t="s">
        <v>175</v>
      </c>
      <c r="AN24141" t="s">
        <v>225</v>
      </c>
    </row>
    <row r="24142" spans="1:40" x14ac:dyDescent="0.25">
      <c r="A24142" t="s">
        <v>0</v>
      </c>
      <c r="B24142" s="1">
        <v>44455</v>
      </c>
      <c r="C24142" s="3">
        <v>0.74562557870370372</v>
      </c>
      <c r="D24142" t="s">
        <v>2905</v>
      </c>
      <c r="E24142" t="s">
        <v>175</v>
      </c>
      <c r="AN24142" t="s">
        <v>226</v>
      </c>
    </row>
    <row r="24143" spans="1:40" x14ac:dyDescent="0.25">
      <c r="A24143" t="s">
        <v>0</v>
      </c>
      <c r="B24143" s="1">
        <v>44455</v>
      </c>
      <c r="C24143" s="3">
        <v>0.74562589120370371</v>
      </c>
      <c r="D24143" t="s">
        <v>2905</v>
      </c>
      <c r="E24143" t="s">
        <v>175</v>
      </c>
      <c r="AN24143" t="s">
        <v>227</v>
      </c>
    </row>
    <row r="24144" spans="1:40" x14ac:dyDescent="0.25">
      <c r="A24144" t="s">
        <v>0</v>
      </c>
      <c r="B24144" s="1">
        <v>44455</v>
      </c>
      <c r="C24144" s="3">
        <v>0.74562628472222225</v>
      </c>
      <c r="D24144" t="s">
        <v>2905</v>
      </c>
      <c r="E24144" t="s">
        <v>175</v>
      </c>
      <c r="AN24144" t="s">
        <v>228</v>
      </c>
    </row>
    <row r="24145" spans="1:40" x14ac:dyDescent="0.25">
      <c r="A24145" t="s">
        <v>0</v>
      </c>
      <c r="B24145" s="1">
        <v>44455</v>
      </c>
      <c r="C24145" s="3">
        <v>0.74562660879629628</v>
      </c>
      <c r="D24145" t="s">
        <v>2905</v>
      </c>
      <c r="E24145" t="s">
        <v>175</v>
      </c>
      <c r="AN24145" t="s">
        <v>229</v>
      </c>
    </row>
    <row r="24146" spans="1:40" x14ac:dyDescent="0.25">
      <c r="A24146" t="s">
        <v>0</v>
      </c>
      <c r="B24146" s="1">
        <v>44455</v>
      </c>
      <c r="C24146" s="3">
        <v>0.74562703703703714</v>
      </c>
      <c r="D24146" t="s">
        <v>2905</v>
      </c>
      <c r="E24146" t="s">
        <v>175</v>
      </c>
      <c r="AN24146" t="s">
        <v>230</v>
      </c>
    </row>
    <row r="24147" spans="1:40" x14ac:dyDescent="0.25">
      <c r="A24147" t="s">
        <v>0</v>
      </c>
      <c r="B24147" s="1">
        <v>44455</v>
      </c>
      <c r="C24147" s="3">
        <v>0.74562759259259259</v>
      </c>
      <c r="D24147" t="s">
        <v>2905</v>
      </c>
      <c r="E24147" t="s">
        <v>175</v>
      </c>
      <c r="AN24147" t="s">
        <v>231</v>
      </c>
    </row>
    <row r="24148" spans="1:40" x14ac:dyDescent="0.25">
      <c r="A24148" t="s">
        <v>0</v>
      </c>
      <c r="B24148" s="1">
        <v>44455</v>
      </c>
      <c r="C24148" s="3">
        <v>0.74562813657407412</v>
      </c>
      <c r="D24148" t="s">
        <v>2905</v>
      </c>
      <c r="E24148" t="s">
        <v>175</v>
      </c>
      <c r="AN24148" t="s">
        <v>232</v>
      </c>
    </row>
    <row r="24149" spans="1:40" x14ac:dyDescent="0.25">
      <c r="A24149" t="s">
        <v>0</v>
      </c>
      <c r="B24149" s="1">
        <v>44455</v>
      </c>
      <c r="C24149" s="3">
        <v>0.74562863425925929</v>
      </c>
      <c r="D24149" t="s">
        <v>2905</v>
      </c>
      <c r="E24149" t="s">
        <v>175</v>
      </c>
      <c r="AN24149" t="s">
        <v>233</v>
      </c>
    </row>
    <row r="24150" spans="1:40" x14ac:dyDescent="0.25">
      <c r="A24150" t="s">
        <v>0</v>
      </c>
      <c r="B24150" s="1">
        <v>44455</v>
      </c>
      <c r="C24150" s="3">
        <v>0.74562920138888888</v>
      </c>
      <c r="D24150" t="s">
        <v>2905</v>
      </c>
      <c r="E24150" t="s">
        <v>175</v>
      </c>
      <c r="AN24150" t="s">
        <v>234</v>
      </c>
    </row>
    <row r="24151" spans="1:40" x14ac:dyDescent="0.25">
      <c r="A24151" t="s">
        <v>0</v>
      </c>
      <c r="B24151" s="1">
        <v>44455</v>
      </c>
      <c r="C24151" s="3">
        <v>0.74562968750000003</v>
      </c>
      <c r="D24151" t="s">
        <v>2905</v>
      </c>
      <c r="E24151" t="s">
        <v>175</v>
      </c>
      <c r="AN24151" t="s">
        <v>235</v>
      </c>
    </row>
    <row r="24152" spans="1:40" x14ac:dyDescent="0.25">
      <c r="A24152" t="s">
        <v>0</v>
      </c>
      <c r="B24152" s="1">
        <v>44455</v>
      </c>
      <c r="C24152" s="3">
        <v>0.74563028935185194</v>
      </c>
      <c r="D24152" t="s">
        <v>2905</v>
      </c>
      <c r="E24152" t="s">
        <v>175</v>
      </c>
      <c r="AN24152" t="s">
        <v>236</v>
      </c>
    </row>
    <row r="24153" spans="1:40" x14ac:dyDescent="0.25">
      <c r="A24153" t="s">
        <v>0</v>
      </c>
      <c r="B24153" s="1">
        <v>44455</v>
      </c>
      <c r="C24153" s="3">
        <v>0.74563089120370363</v>
      </c>
      <c r="D24153" t="s">
        <v>2905</v>
      </c>
      <c r="E24153" t="s">
        <v>175</v>
      </c>
      <c r="AN24153" t="s">
        <v>237</v>
      </c>
    </row>
    <row r="24154" spans="1:40" x14ac:dyDescent="0.25">
      <c r="A24154" t="s">
        <v>0</v>
      </c>
      <c r="B24154" s="1">
        <v>44455</v>
      </c>
      <c r="C24154" s="3">
        <v>0.7456313194444445</v>
      </c>
      <c r="D24154" t="s">
        <v>2905</v>
      </c>
      <c r="E24154" t="s">
        <v>175</v>
      </c>
      <c r="AN24154" t="s">
        <v>238</v>
      </c>
    </row>
    <row r="24155" spans="1:40" x14ac:dyDescent="0.25">
      <c r="A24155" t="s">
        <v>0</v>
      </c>
      <c r="B24155" s="1">
        <v>44455</v>
      </c>
      <c r="C24155" s="3">
        <v>0.74563167824074073</v>
      </c>
      <c r="D24155" t="s">
        <v>2905</v>
      </c>
      <c r="E24155" t="s">
        <v>175</v>
      </c>
      <c r="AN24155" t="s">
        <v>239</v>
      </c>
    </row>
    <row r="24156" spans="1:40" x14ac:dyDescent="0.25">
      <c r="A24156" t="s">
        <v>0</v>
      </c>
      <c r="B24156" s="1">
        <v>44455</v>
      </c>
      <c r="C24156" s="3">
        <v>0.74563209490740734</v>
      </c>
      <c r="D24156" t="s">
        <v>2905</v>
      </c>
      <c r="E24156" t="s">
        <v>175</v>
      </c>
      <c r="AN24156" t="s">
        <v>240</v>
      </c>
    </row>
    <row r="24157" spans="1:40" x14ac:dyDescent="0.25">
      <c r="A24157" t="s">
        <v>0</v>
      </c>
      <c r="B24157" s="1">
        <v>44455</v>
      </c>
      <c r="C24157" s="3">
        <v>0.74563251157407417</v>
      </c>
      <c r="D24157" t="s">
        <v>2905</v>
      </c>
      <c r="E24157" t="s">
        <v>175</v>
      </c>
      <c r="AN24157" t="s">
        <v>241</v>
      </c>
    </row>
    <row r="24158" spans="1:40" x14ac:dyDescent="0.25">
      <c r="A24158" t="s">
        <v>0</v>
      </c>
      <c r="B24158" s="1">
        <v>44455</v>
      </c>
      <c r="C24158" s="3">
        <v>0.74563289351851847</v>
      </c>
      <c r="D24158" t="s">
        <v>2905</v>
      </c>
      <c r="E24158" t="s">
        <v>175</v>
      </c>
      <c r="AN24158" t="s">
        <v>242</v>
      </c>
    </row>
    <row r="24159" spans="1:40" x14ac:dyDescent="0.25">
      <c r="A24159" t="s">
        <v>0</v>
      </c>
      <c r="B24159" s="1">
        <v>44455</v>
      </c>
      <c r="C24159" s="3">
        <v>0.74563331018518519</v>
      </c>
      <c r="D24159" t="s">
        <v>2905</v>
      </c>
      <c r="E24159" t="s">
        <v>175</v>
      </c>
      <c r="AN24159" t="s">
        <v>243</v>
      </c>
    </row>
    <row r="24160" spans="1:40" x14ac:dyDescent="0.25">
      <c r="A24160" t="s">
        <v>0</v>
      </c>
      <c r="B24160" s="1">
        <v>44455</v>
      </c>
      <c r="C24160" s="3">
        <v>0.74563365740740739</v>
      </c>
      <c r="D24160" t="s">
        <v>2905</v>
      </c>
      <c r="E24160" t="s">
        <v>175</v>
      </c>
      <c r="AN24160" t="s">
        <v>244</v>
      </c>
    </row>
    <row r="24161" spans="1:40" x14ac:dyDescent="0.25">
      <c r="A24161" t="s">
        <v>0</v>
      </c>
      <c r="B24161" s="1">
        <v>44455</v>
      </c>
      <c r="C24161" s="3">
        <v>0.74563392361111103</v>
      </c>
      <c r="D24161" t="s">
        <v>2905</v>
      </c>
      <c r="E24161" t="s">
        <v>175</v>
      </c>
      <c r="AN24161" t="s">
        <v>245</v>
      </c>
    </row>
    <row r="24162" spans="1:40" x14ac:dyDescent="0.25">
      <c r="A24162" t="s">
        <v>0</v>
      </c>
      <c r="B24162" s="1">
        <v>44455</v>
      </c>
      <c r="C24162" s="3">
        <v>0.74563450231481487</v>
      </c>
      <c r="D24162" t="s">
        <v>2905</v>
      </c>
      <c r="E24162" t="s">
        <v>175</v>
      </c>
      <c r="AN24162" t="s">
        <v>246</v>
      </c>
    </row>
    <row r="24163" spans="1:40" x14ac:dyDescent="0.25">
      <c r="A24163" t="s">
        <v>0</v>
      </c>
      <c r="B24163" s="1">
        <v>44455</v>
      </c>
      <c r="C24163" s="3">
        <v>0.7456348611111111</v>
      </c>
      <c r="D24163" t="s">
        <v>2905</v>
      </c>
      <c r="E24163" t="s">
        <v>175</v>
      </c>
      <c r="AN24163" t="s">
        <v>247</v>
      </c>
    </row>
    <row r="24164" spans="1:40" x14ac:dyDescent="0.25">
      <c r="A24164" t="s">
        <v>0</v>
      </c>
      <c r="B24164" s="1">
        <v>44455</v>
      </c>
      <c r="C24164" s="3">
        <v>0.74563512731481474</v>
      </c>
      <c r="D24164" t="s">
        <v>2905</v>
      </c>
      <c r="E24164" t="s">
        <v>175</v>
      </c>
      <c r="AN24164" t="s">
        <v>248</v>
      </c>
    </row>
    <row r="24165" spans="1:40" x14ac:dyDescent="0.25">
      <c r="A24165" t="s">
        <v>0</v>
      </c>
      <c r="B24165" s="1">
        <v>44455</v>
      </c>
      <c r="C24165" s="3">
        <v>0.74563516203703706</v>
      </c>
      <c r="D24165" t="s">
        <v>2905</v>
      </c>
      <c r="E24165" t="s">
        <v>175</v>
      </c>
      <c r="AN24165" t="s">
        <v>178</v>
      </c>
    </row>
    <row r="24166" spans="1:40" x14ac:dyDescent="0.25">
      <c r="A24166" t="s">
        <v>0</v>
      </c>
      <c r="B24166" s="1">
        <v>44455</v>
      </c>
      <c r="C24166" s="3">
        <v>0.74563519675925927</v>
      </c>
      <c r="D24166" t="s">
        <v>2905</v>
      </c>
      <c r="E24166" t="s">
        <v>175</v>
      </c>
      <c r="AN24166" t="s">
        <v>138</v>
      </c>
    </row>
    <row r="24167" spans="1:40" x14ac:dyDescent="0.25">
      <c r="A24167" t="s">
        <v>0</v>
      </c>
      <c r="B24167" s="1">
        <v>44455</v>
      </c>
      <c r="C24167" s="3">
        <v>0.74563748842592592</v>
      </c>
      <c r="D24167" t="s">
        <v>2905</v>
      </c>
      <c r="E24167" t="s">
        <v>175</v>
      </c>
      <c r="AN24167" t="s">
        <v>249</v>
      </c>
    </row>
    <row r="24168" spans="1:40" x14ac:dyDescent="0.25">
      <c r="A24168" t="s">
        <v>0</v>
      </c>
      <c r="B24168" s="1">
        <v>44455</v>
      </c>
      <c r="C24168" s="3">
        <v>0.74563813657407396</v>
      </c>
      <c r="D24168" t="s">
        <v>2905</v>
      </c>
      <c r="E24168" t="s">
        <v>175</v>
      </c>
      <c r="AN24168" t="s">
        <v>250</v>
      </c>
    </row>
    <row r="24169" spans="1:40" x14ac:dyDescent="0.25">
      <c r="A24169" t="s">
        <v>0</v>
      </c>
      <c r="B24169" s="1">
        <v>44455</v>
      </c>
      <c r="C24169" s="3">
        <v>0.74563870370370378</v>
      </c>
      <c r="D24169" t="s">
        <v>2905</v>
      </c>
      <c r="E24169" t="s">
        <v>175</v>
      </c>
      <c r="AN24169" t="s">
        <v>251</v>
      </c>
    </row>
    <row r="24170" spans="1:40" x14ac:dyDescent="0.25">
      <c r="A24170" t="s">
        <v>0</v>
      </c>
      <c r="B24170" s="1">
        <v>44455</v>
      </c>
      <c r="C24170" s="3">
        <v>0.74563986111111114</v>
      </c>
      <c r="D24170" t="s">
        <v>2905</v>
      </c>
      <c r="E24170" t="s">
        <v>175</v>
      </c>
      <c r="AN24170" t="s">
        <v>252</v>
      </c>
    </row>
    <row r="24171" spans="1:40" x14ac:dyDescent="0.25">
      <c r="A24171" t="s">
        <v>0</v>
      </c>
      <c r="B24171" s="1">
        <v>44455</v>
      </c>
      <c r="C24171" s="3">
        <v>0.74564046296296294</v>
      </c>
      <c r="D24171" t="s">
        <v>2905</v>
      </c>
      <c r="E24171" t="s">
        <v>156</v>
      </c>
      <c r="R24171" t="s">
        <v>157</v>
      </c>
    </row>
    <row r="24172" spans="1:40" x14ac:dyDescent="0.25">
      <c r="A24172" t="s">
        <v>0</v>
      </c>
      <c r="B24172" s="1">
        <v>44455</v>
      </c>
      <c r="C24172" s="3">
        <v>0.74564055555555553</v>
      </c>
      <c r="D24172" t="s">
        <v>2905</v>
      </c>
      <c r="E24172" t="s">
        <v>156</v>
      </c>
      <c r="R24172" t="s">
        <v>606</v>
      </c>
    </row>
    <row r="24173" spans="1:40" x14ac:dyDescent="0.25">
      <c r="A24173" t="s">
        <v>0</v>
      </c>
      <c r="B24173" s="1">
        <v>44455</v>
      </c>
      <c r="C24173" s="3">
        <v>0.7456409259259259</v>
      </c>
      <c r="D24173" t="s">
        <v>2905</v>
      </c>
      <c r="E24173" t="s">
        <v>175</v>
      </c>
      <c r="AN24173" t="s">
        <v>253</v>
      </c>
    </row>
    <row r="24174" spans="1:40" x14ac:dyDescent="0.25">
      <c r="A24174" t="s">
        <v>0</v>
      </c>
      <c r="B24174" s="1">
        <v>44455</v>
      </c>
      <c r="C24174" s="3">
        <v>0.7456419675925926</v>
      </c>
      <c r="D24174" t="s">
        <v>2905</v>
      </c>
      <c r="E24174" t="s">
        <v>175</v>
      </c>
      <c r="AN24174" t="s">
        <v>254</v>
      </c>
    </row>
    <row r="24175" spans="1:40" x14ac:dyDescent="0.25">
      <c r="A24175" t="s">
        <v>0</v>
      </c>
      <c r="B24175" s="1">
        <v>44455</v>
      </c>
      <c r="C24175" s="3">
        <v>0.74564292824074074</v>
      </c>
      <c r="D24175" t="s">
        <v>2905</v>
      </c>
      <c r="E24175" t="s">
        <v>175</v>
      </c>
      <c r="AN24175" t="s">
        <v>255</v>
      </c>
    </row>
    <row r="24176" spans="1:40" x14ac:dyDescent="0.25">
      <c r="A24176" t="s">
        <v>0</v>
      </c>
      <c r="B24176" s="1">
        <v>44455</v>
      </c>
      <c r="C24176" s="3">
        <v>0.74564402777777783</v>
      </c>
      <c r="D24176" t="s">
        <v>2905</v>
      </c>
      <c r="E24176" t="s">
        <v>175</v>
      </c>
      <c r="AN24176" t="s">
        <v>256</v>
      </c>
    </row>
    <row r="24177" spans="1:40" x14ac:dyDescent="0.25">
      <c r="A24177" t="s">
        <v>0</v>
      </c>
      <c r="B24177" s="1">
        <v>44455</v>
      </c>
      <c r="C24177" s="3">
        <v>0.7456443055555555</v>
      </c>
      <c r="D24177" t="s">
        <v>2905</v>
      </c>
      <c r="E24177" t="s">
        <v>175</v>
      </c>
      <c r="AN24177" t="s">
        <v>257</v>
      </c>
    </row>
    <row r="24178" spans="1:40" x14ac:dyDescent="0.25">
      <c r="A24178" t="s">
        <v>0</v>
      </c>
      <c r="B24178" s="1">
        <v>44455</v>
      </c>
      <c r="C24178" s="3">
        <v>0.74564486111111117</v>
      </c>
      <c r="D24178" t="s">
        <v>2905</v>
      </c>
      <c r="E24178" t="s">
        <v>175</v>
      </c>
      <c r="AN24178" t="s">
        <v>258</v>
      </c>
    </row>
    <row r="24179" spans="1:40" x14ac:dyDescent="0.25">
      <c r="A24179" t="s">
        <v>0</v>
      </c>
      <c r="B24179" s="1">
        <v>44455</v>
      </c>
      <c r="C24179" s="3">
        <v>0.74564592592592593</v>
      </c>
      <c r="D24179" t="s">
        <v>2905</v>
      </c>
      <c r="E24179" t="s">
        <v>175</v>
      </c>
      <c r="AN24179" t="s">
        <v>259</v>
      </c>
    </row>
    <row r="24180" spans="1:40" x14ac:dyDescent="0.25">
      <c r="A24180" t="s">
        <v>0</v>
      </c>
      <c r="B24180" s="1">
        <v>44455</v>
      </c>
      <c r="C24180" s="3">
        <v>0.74564605324074085</v>
      </c>
      <c r="D24180" t="s">
        <v>2905</v>
      </c>
      <c r="E24180" t="s">
        <v>156</v>
      </c>
      <c r="R24180" t="s">
        <v>516</v>
      </c>
    </row>
    <row r="24181" spans="1:40" x14ac:dyDescent="0.25">
      <c r="A24181" t="s">
        <v>0</v>
      </c>
      <c r="B24181" s="1">
        <v>44455</v>
      </c>
      <c r="C24181" s="3">
        <v>0.74567491898148142</v>
      </c>
      <c r="D24181" t="s">
        <v>2905</v>
      </c>
      <c r="E24181" t="s">
        <v>486</v>
      </c>
    </row>
    <row r="24182" spans="1:40" x14ac:dyDescent="0.25">
      <c r="A24182" t="s">
        <v>0</v>
      </c>
      <c r="B24182" s="1">
        <v>44455</v>
      </c>
      <c r="C24182" s="3">
        <v>0.74567503472222219</v>
      </c>
      <c r="D24182" t="s">
        <v>2905</v>
      </c>
      <c r="E24182" t="s">
        <v>594</v>
      </c>
    </row>
    <row r="24183" spans="1:40" x14ac:dyDescent="0.25">
      <c r="A24183" t="s">
        <v>0</v>
      </c>
      <c r="B24183" s="1">
        <v>44455</v>
      </c>
      <c r="C24183" s="3">
        <v>0.74564693287037043</v>
      </c>
      <c r="D24183" t="s">
        <v>2905</v>
      </c>
      <c r="E24183" t="s">
        <v>175</v>
      </c>
      <c r="AN24183" t="s">
        <v>260</v>
      </c>
    </row>
    <row r="24184" spans="1:40" x14ac:dyDescent="0.25">
      <c r="A24184" t="s">
        <v>0</v>
      </c>
      <c r="B24184" s="1">
        <v>44455</v>
      </c>
      <c r="C24184" s="3">
        <v>0.74564795138888895</v>
      </c>
      <c r="D24184" t="s">
        <v>2905</v>
      </c>
      <c r="E24184" t="s">
        <v>175</v>
      </c>
      <c r="AN24184" t="s">
        <v>261</v>
      </c>
    </row>
    <row r="24185" spans="1:40" x14ac:dyDescent="0.25">
      <c r="A24185" t="s">
        <v>0</v>
      </c>
      <c r="B24185" s="1">
        <v>44455</v>
      </c>
      <c r="C24185" s="3">
        <v>0.74564900462962969</v>
      </c>
      <c r="D24185" t="s">
        <v>2905</v>
      </c>
      <c r="E24185" t="s">
        <v>175</v>
      </c>
      <c r="AN24185" t="s">
        <v>262</v>
      </c>
    </row>
    <row r="24186" spans="1:40" x14ac:dyDescent="0.25">
      <c r="A24186" t="s">
        <v>0</v>
      </c>
      <c r="B24186" s="1">
        <v>44455</v>
      </c>
      <c r="C24186" s="3">
        <v>0.74565002314814821</v>
      </c>
      <c r="D24186" t="s">
        <v>2905</v>
      </c>
      <c r="E24186" t="s">
        <v>175</v>
      </c>
      <c r="AN24186" t="s">
        <v>263</v>
      </c>
    </row>
    <row r="24187" spans="1:40" x14ac:dyDescent="0.25">
      <c r="A24187" t="s">
        <v>0</v>
      </c>
      <c r="B24187" s="1">
        <v>44455</v>
      </c>
      <c r="C24187" s="3">
        <v>0.74565107638888894</v>
      </c>
      <c r="D24187" t="s">
        <v>2905</v>
      </c>
      <c r="E24187" t="s">
        <v>175</v>
      </c>
      <c r="AN24187" t="s">
        <v>264</v>
      </c>
    </row>
    <row r="24188" spans="1:40" x14ac:dyDescent="0.25">
      <c r="A24188" t="s">
        <v>0</v>
      </c>
      <c r="B24188" s="1">
        <v>44455</v>
      </c>
      <c r="C24188" s="3">
        <v>0.74565135416666672</v>
      </c>
      <c r="D24188" t="s">
        <v>2905</v>
      </c>
      <c r="E24188" t="s">
        <v>175</v>
      </c>
      <c r="AN24188" t="s">
        <v>257</v>
      </c>
    </row>
    <row r="24189" spans="1:40" x14ac:dyDescent="0.25">
      <c r="A24189" t="s">
        <v>0</v>
      </c>
      <c r="B24189" s="1">
        <v>44455</v>
      </c>
      <c r="C24189" s="3">
        <v>0.74565197916666659</v>
      </c>
      <c r="D24189" t="s">
        <v>2905</v>
      </c>
      <c r="E24189" t="s">
        <v>175</v>
      </c>
      <c r="AN24189" t="s">
        <v>265</v>
      </c>
    </row>
    <row r="24190" spans="1:40" x14ac:dyDescent="0.25">
      <c r="A24190" t="s">
        <v>0</v>
      </c>
      <c r="B24190" s="1">
        <v>44455</v>
      </c>
      <c r="C24190" s="3">
        <v>0.74565313657407406</v>
      </c>
      <c r="D24190" t="s">
        <v>2905</v>
      </c>
      <c r="E24190" t="s">
        <v>175</v>
      </c>
      <c r="AN24190" t="s">
        <v>266</v>
      </c>
    </row>
    <row r="24191" spans="1:40" x14ac:dyDescent="0.25">
      <c r="A24191" t="s">
        <v>0</v>
      </c>
      <c r="B24191" s="1">
        <v>44455</v>
      </c>
      <c r="C24191" s="3">
        <v>0.74565342592592598</v>
      </c>
      <c r="D24191" t="s">
        <v>2905</v>
      </c>
      <c r="E24191" t="s">
        <v>175</v>
      </c>
      <c r="AN24191" t="s">
        <v>257</v>
      </c>
    </row>
    <row r="24192" spans="1:40" x14ac:dyDescent="0.25">
      <c r="A24192" t="s">
        <v>0</v>
      </c>
      <c r="B24192" s="1">
        <v>44455</v>
      </c>
      <c r="C24192" s="3">
        <v>0.74565402777777778</v>
      </c>
      <c r="D24192" t="s">
        <v>2905</v>
      </c>
      <c r="E24192" t="s">
        <v>175</v>
      </c>
      <c r="AN24192" t="s">
        <v>267</v>
      </c>
    </row>
    <row r="24193" spans="1:49" x14ac:dyDescent="0.25">
      <c r="A24193" t="s">
        <v>0</v>
      </c>
      <c r="B24193" s="1">
        <v>44455</v>
      </c>
      <c r="C24193" s="3">
        <v>0.74565516203703697</v>
      </c>
      <c r="D24193" t="s">
        <v>2905</v>
      </c>
      <c r="E24193" t="s">
        <v>175</v>
      </c>
      <c r="AN24193" t="s">
        <v>268</v>
      </c>
    </row>
    <row r="24194" spans="1:49" x14ac:dyDescent="0.25">
      <c r="A24194" t="s">
        <v>0</v>
      </c>
      <c r="B24194" s="1">
        <v>44455</v>
      </c>
      <c r="C24194" s="3">
        <v>0.74565605324074069</v>
      </c>
      <c r="D24194" t="s">
        <v>2905</v>
      </c>
      <c r="E24194" t="s">
        <v>175</v>
      </c>
      <c r="AN24194" t="s">
        <v>269</v>
      </c>
    </row>
    <row r="24195" spans="1:49" x14ac:dyDescent="0.25">
      <c r="A24195" t="s">
        <v>0</v>
      </c>
      <c r="B24195" s="1">
        <v>44455</v>
      </c>
      <c r="C24195" s="3">
        <v>0.74565716435185181</v>
      </c>
      <c r="D24195" t="s">
        <v>2905</v>
      </c>
      <c r="E24195" t="s">
        <v>156</v>
      </c>
      <c r="R24195" t="s">
        <v>516</v>
      </c>
    </row>
    <row r="24196" spans="1:49" x14ac:dyDescent="0.25">
      <c r="A24196" t="s">
        <v>0</v>
      </c>
      <c r="B24196" s="1">
        <v>44455</v>
      </c>
      <c r="C24196" s="3">
        <v>0.74567991898148145</v>
      </c>
      <c r="D24196" t="s">
        <v>2905</v>
      </c>
      <c r="E24196" t="s">
        <v>633</v>
      </c>
    </row>
    <row r="24197" spans="1:49" x14ac:dyDescent="0.25">
      <c r="A24197" t="s">
        <v>0</v>
      </c>
      <c r="B24197" s="1">
        <v>44455</v>
      </c>
      <c r="C24197" s="3">
        <v>0.7456572222222223</v>
      </c>
      <c r="D24197" t="s">
        <v>2905</v>
      </c>
      <c r="E24197" t="s">
        <v>175</v>
      </c>
      <c r="AN24197" t="s">
        <v>270</v>
      </c>
    </row>
    <row r="24198" spans="1:49" x14ac:dyDescent="0.25">
      <c r="A24198" t="s">
        <v>0</v>
      </c>
      <c r="B24198" s="1">
        <v>44455</v>
      </c>
      <c r="C24198" s="3">
        <v>0.74565796296296305</v>
      </c>
      <c r="D24198" t="s">
        <v>2905</v>
      </c>
      <c r="E24198" t="s">
        <v>156</v>
      </c>
      <c r="R24198" t="s">
        <v>490</v>
      </c>
    </row>
    <row r="24199" spans="1:49" x14ac:dyDescent="0.25">
      <c r="A24199" t="s">
        <v>0</v>
      </c>
      <c r="B24199" s="1">
        <v>44455</v>
      </c>
      <c r="C24199" s="3">
        <v>0.74565862268518524</v>
      </c>
      <c r="D24199" t="s">
        <v>2905</v>
      </c>
      <c r="E24199" t="s">
        <v>175</v>
      </c>
      <c r="AN24199" t="s">
        <v>271</v>
      </c>
    </row>
    <row r="24200" spans="1:49" x14ac:dyDescent="0.25">
      <c r="A24200" t="s">
        <v>0</v>
      </c>
      <c r="B24200" s="1">
        <v>44455</v>
      </c>
      <c r="C24200" s="3">
        <v>0.74568084490740738</v>
      </c>
      <c r="D24200" t="s">
        <v>2905</v>
      </c>
      <c r="E24200" t="s">
        <v>483</v>
      </c>
    </row>
    <row r="24201" spans="1:49" x14ac:dyDescent="0.25">
      <c r="A24201" t="s">
        <v>0</v>
      </c>
      <c r="B24201" s="1">
        <v>44455</v>
      </c>
      <c r="C24201" s="3">
        <v>0.74568116898148151</v>
      </c>
      <c r="D24201" t="s">
        <v>2905</v>
      </c>
      <c r="E24201" t="s">
        <v>484</v>
      </c>
      <c r="F24201">
        <v>-0.27</v>
      </c>
      <c r="G24201">
        <v>47.099167000000001</v>
      </c>
      <c r="H24201">
        <v>1.7250000000000001</v>
      </c>
      <c r="I24201">
        <v>0</v>
      </c>
      <c r="J24201">
        <v>1048.757306</v>
      </c>
      <c r="K24201">
        <v>15055.891626000001</v>
      </c>
      <c r="M24201">
        <v>32.524999999999999</v>
      </c>
      <c r="N24201">
        <v>123</v>
      </c>
      <c r="O24201">
        <v>319.59920099999999</v>
      </c>
      <c r="P24201">
        <v>1505.5354380000001</v>
      </c>
      <c r="Z24201">
        <v>1227.0500489999999</v>
      </c>
      <c r="AA24201">
        <v>15.04</v>
      </c>
      <c r="AB24201">
        <v>23.042998999999998</v>
      </c>
      <c r="AC24201">
        <v>15.04</v>
      </c>
    </row>
    <row r="24202" spans="1:49" x14ac:dyDescent="0.25">
      <c r="A24202" t="s">
        <v>0</v>
      </c>
      <c r="B24202" s="1">
        <v>44455</v>
      </c>
      <c r="C24202" s="3">
        <v>0.74568302083333338</v>
      </c>
      <c r="D24202" t="s">
        <v>2905</v>
      </c>
      <c r="E24202" t="s">
        <v>485</v>
      </c>
    </row>
    <row r="24203" spans="1:49" x14ac:dyDescent="0.25">
      <c r="A24203" t="s">
        <v>0</v>
      </c>
      <c r="B24203" s="1">
        <v>44455</v>
      </c>
      <c r="C24203" s="3">
        <v>0.74565887731481484</v>
      </c>
      <c r="D24203" t="s">
        <v>2905</v>
      </c>
      <c r="E24203" t="s">
        <v>175</v>
      </c>
      <c r="AN24203" t="s">
        <v>257</v>
      </c>
    </row>
    <row r="24204" spans="1:49" x14ac:dyDescent="0.25">
      <c r="A24204" t="s">
        <v>0</v>
      </c>
      <c r="B24204" s="1">
        <v>44455</v>
      </c>
      <c r="C24204" s="3">
        <v>0.745659212962963</v>
      </c>
      <c r="D24204" t="s">
        <v>2905</v>
      </c>
      <c r="E24204" t="s">
        <v>175</v>
      </c>
      <c r="AN24204" t="s">
        <v>272</v>
      </c>
    </row>
    <row r="24205" spans="1:49" x14ac:dyDescent="0.25">
      <c r="A24205" t="s">
        <v>0</v>
      </c>
      <c r="B24205" s="1">
        <v>44455</v>
      </c>
      <c r="C24205" s="3">
        <v>0.74565986111111116</v>
      </c>
      <c r="D24205" t="s">
        <v>2905</v>
      </c>
      <c r="E24205" t="s">
        <v>175</v>
      </c>
      <c r="AN24205" t="s">
        <v>273</v>
      </c>
    </row>
    <row r="24206" spans="1:49" x14ac:dyDescent="0.25">
      <c r="A24206" t="s">
        <v>0</v>
      </c>
      <c r="B24206" s="1">
        <v>44455</v>
      </c>
      <c r="C24206" s="3">
        <v>0.74566024305555556</v>
      </c>
      <c r="D24206" t="s">
        <v>2905</v>
      </c>
      <c r="E24206" t="s">
        <v>175</v>
      </c>
      <c r="AN24206" t="s">
        <v>251</v>
      </c>
    </row>
    <row r="24207" spans="1:49" x14ac:dyDescent="0.25">
      <c r="A24207" t="s">
        <v>0</v>
      </c>
      <c r="B24207" s="1">
        <v>44455</v>
      </c>
      <c r="C24207" s="3">
        <v>0.74566159722222214</v>
      </c>
      <c r="D24207" t="s">
        <v>2905</v>
      </c>
      <c r="E24207" t="s">
        <v>175</v>
      </c>
      <c r="AN24207" t="s">
        <v>274</v>
      </c>
    </row>
    <row r="24208" spans="1:49" x14ac:dyDescent="0.25">
      <c r="A24208" t="s">
        <v>0</v>
      </c>
      <c r="B24208" s="1">
        <v>44455</v>
      </c>
      <c r="C24208" s="3">
        <v>0.74569416666666666</v>
      </c>
      <c r="D24208" t="s">
        <v>2905</v>
      </c>
      <c r="E24208" t="s">
        <v>387</v>
      </c>
      <c r="AS24208" t="s">
        <v>1282</v>
      </c>
      <c r="AT24208">
        <v>17.0242</v>
      </c>
      <c r="AU24208">
        <v>26.337399999999999</v>
      </c>
      <c r="AV24208">
        <v>28.7407</v>
      </c>
      <c r="AW24208">
        <v>361.61869999999999</v>
      </c>
    </row>
    <row r="24209" spans="1:40" x14ac:dyDescent="0.25">
      <c r="A24209" t="s">
        <v>0</v>
      </c>
      <c r="B24209" s="1">
        <v>44455</v>
      </c>
      <c r="C24209" s="3">
        <v>0.74569479166666663</v>
      </c>
      <c r="D24209" t="s">
        <v>2905</v>
      </c>
      <c r="E24209" t="s">
        <v>1283</v>
      </c>
      <c r="F24209">
        <v>17.0242</v>
      </c>
      <c r="G24209">
        <v>26.337399999999999</v>
      </c>
      <c r="H24209">
        <v>28.7407</v>
      </c>
      <c r="I24209">
        <v>361.61869999999999</v>
      </c>
    </row>
    <row r="24210" spans="1:40" x14ac:dyDescent="0.25">
      <c r="A24210" t="s">
        <v>0</v>
      </c>
      <c r="B24210" s="1">
        <v>44455</v>
      </c>
      <c r="C24210" s="3">
        <v>0.74568247685185185</v>
      </c>
      <c r="D24210" t="s">
        <v>2905</v>
      </c>
      <c r="E24210" t="s">
        <v>175</v>
      </c>
      <c r="AN24210" t="s">
        <v>257</v>
      </c>
    </row>
    <row r="24211" spans="1:40" x14ac:dyDescent="0.25">
      <c r="A24211" t="s">
        <v>0</v>
      </c>
      <c r="B24211" s="1">
        <v>44455</v>
      </c>
      <c r="C24211" s="3">
        <v>0.74568248842592588</v>
      </c>
      <c r="D24211" t="s">
        <v>2905</v>
      </c>
      <c r="E24211" t="s">
        <v>175</v>
      </c>
      <c r="AN24211" t="s">
        <v>275</v>
      </c>
    </row>
    <row r="24212" spans="1:40" x14ac:dyDescent="0.25">
      <c r="A24212" t="s">
        <v>0</v>
      </c>
      <c r="B24212" s="1">
        <v>44455</v>
      </c>
      <c r="C24212" s="3">
        <v>0.74568251157407406</v>
      </c>
      <c r="D24212" t="s">
        <v>2905</v>
      </c>
      <c r="E24212" t="s">
        <v>175</v>
      </c>
      <c r="AN24212" t="s">
        <v>276</v>
      </c>
    </row>
    <row r="24213" spans="1:40" x14ac:dyDescent="0.25">
      <c r="A24213" t="s">
        <v>0</v>
      </c>
      <c r="B24213" s="1">
        <v>44455</v>
      </c>
      <c r="C24213" s="3">
        <v>0.7456825231481482</v>
      </c>
      <c r="D24213" t="s">
        <v>2905</v>
      </c>
      <c r="E24213" t="s">
        <v>175</v>
      </c>
      <c r="AN24213" t="s">
        <v>257</v>
      </c>
    </row>
    <row r="24214" spans="1:40" x14ac:dyDescent="0.25">
      <c r="A24214" t="s">
        <v>0</v>
      </c>
      <c r="B24214" s="1">
        <v>44455</v>
      </c>
      <c r="C24214" s="3">
        <v>0.74568253472222212</v>
      </c>
      <c r="D24214" t="s">
        <v>2905</v>
      </c>
      <c r="E24214" t="s">
        <v>175</v>
      </c>
      <c r="AN24214" t="s">
        <v>277</v>
      </c>
    </row>
    <row r="24215" spans="1:40" x14ac:dyDescent="0.25">
      <c r="A24215" t="s">
        <v>0</v>
      </c>
      <c r="B24215" s="1">
        <v>44455</v>
      </c>
      <c r="C24215" s="3">
        <v>0.74568258101851859</v>
      </c>
      <c r="D24215" t="s">
        <v>2905</v>
      </c>
      <c r="E24215" t="s">
        <v>175</v>
      </c>
      <c r="AN24215" t="s">
        <v>278</v>
      </c>
    </row>
    <row r="24216" spans="1:40" x14ac:dyDescent="0.25">
      <c r="A24216" t="s">
        <v>0</v>
      </c>
      <c r="B24216" s="1">
        <v>44455</v>
      </c>
      <c r="C24216" s="3">
        <v>0.74568261574074068</v>
      </c>
      <c r="D24216" t="s">
        <v>2905</v>
      </c>
      <c r="E24216" t="s">
        <v>175</v>
      </c>
      <c r="AN24216" t="s">
        <v>279</v>
      </c>
    </row>
    <row r="24217" spans="1:40" x14ac:dyDescent="0.25">
      <c r="A24217" t="s">
        <v>0</v>
      </c>
      <c r="B24217" s="1">
        <v>44455</v>
      </c>
      <c r="C24217" s="3">
        <v>0.745682650462963</v>
      </c>
      <c r="D24217" t="s">
        <v>2905</v>
      </c>
      <c r="E24217" t="s">
        <v>175</v>
      </c>
      <c r="AN24217" t="s">
        <v>280</v>
      </c>
    </row>
    <row r="24218" spans="1:40" x14ac:dyDescent="0.25">
      <c r="A24218" t="s">
        <v>0</v>
      </c>
      <c r="B24218" s="1">
        <v>44455</v>
      </c>
      <c r="C24218" s="3">
        <v>0.74568269675925924</v>
      </c>
      <c r="D24218" t="s">
        <v>2905</v>
      </c>
      <c r="E24218" t="s">
        <v>175</v>
      </c>
      <c r="AN24218" t="s">
        <v>281</v>
      </c>
    </row>
    <row r="24219" spans="1:40" x14ac:dyDescent="0.25">
      <c r="A24219" t="s">
        <v>0</v>
      </c>
      <c r="B24219" s="1">
        <v>44455</v>
      </c>
      <c r="C24219" s="3">
        <v>0.74568270833333328</v>
      </c>
      <c r="D24219" t="s">
        <v>2905</v>
      </c>
      <c r="E24219" t="s">
        <v>175</v>
      </c>
      <c r="AN24219" t="s">
        <v>257</v>
      </c>
    </row>
    <row r="24220" spans="1:40" x14ac:dyDescent="0.25">
      <c r="A24220" t="s">
        <v>0</v>
      </c>
      <c r="B24220" s="1">
        <v>44455</v>
      </c>
      <c r="C24220" s="3">
        <v>0.74568271990740742</v>
      </c>
      <c r="D24220" t="s">
        <v>2905</v>
      </c>
      <c r="E24220" t="s">
        <v>175</v>
      </c>
      <c r="AN24220" t="s">
        <v>282</v>
      </c>
    </row>
    <row r="24221" spans="1:40" x14ac:dyDescent="0.25">
      <c r="A24221" t="s">
        <v>0</v>
      </c>
      <c r="B24221" s="1">
        <v>44455</v>
      </c>
      <c r="C24221" s="3">
        <v>0.74568275462962974</v>
      </c>
      <c r="D24221" t="s">
        <v>2905</v>
      </c>
      <c r="E24221" t="s">
        <v>175</v>
      </c>
      <c r="AN24221" t="s">
        <v>283</v>
      </c>
    </row>
    <row r="24222" spans="1:40" x14ac:dyDescent="0.25">
      <c r="A24222" t="s">
        <v>0</v>
      </c>
      <c r="B24222" s="1">
        <v>44455</v>
      </c>
      <c r="C24222" s="3">
        <v>0.74568276620370366</v>
      </c>
      <c r="D24222" t="s">
        <v>2905</v>
      </c>
      <c r="E24222" t="s">
        <v>175</v>
      </c>
      <c r="AN24222" t="s">
        <v>257</v>
      </c>
    </row>
    <row r="24223" spans="1:40" x14ac:dyDescent="0.25">
      <c r="A24223" t="s">
        <v>0</v>
      </c>
      <c r="B24223" s="1">
        <v>44455</v>
      </c>
      <c r="C24223" s="3">
        <v>0.74568277777777781</v>
      </c>
      <c r="D24223" t="s">
        <v>2905</v>
      </c>
      <c r="E24223" t="s">
        <v>175</v>
      </c>
      <c r="AN24223" t="s">
        <v>284</v>
      </c>
    </row>
    <row r="24224" spans="1:40" x14ac:dyDescent="0.25">
      <c r="A24224" t="s">
        <v>0</v>
      </c>
      <c r="B24224" s="1">
        <v>44455</v>
      </c>
      <c r="C24224" s="3">
        <v>0.74568282407407416</v>
      </c>
      <c r="D24224" t="s">
        <v>2905</v>
      </c>
      <c r="E24224" t="s">
        <v>175</v>
      </c>
      <c r="AN24224" t="s">
        <v>285</v>
      </c>
    </row>
    <row r="24225" spans="1:40" x14ac:dyDescent="0.25">
      <c r="A24225" t="s">
        <v>0</v>
      </c>
      <c r="B24225" s="1">
        <v>44455</v>
      </c>
      <c r="C24225" s="3">
        <v>0.74568285879629626</v>
      </c>
      <c r="D24225" t="s">
        <v>2905</v>
      </c>
      <c r="E24225" t="s">
        <v>175</v>
      </c>
      <c r="AN24225" t="s">
        <v>286</v>
      </c>
    </row>
    <row r="24226" spans="1:40" x14ac:dyDescent="0.25">
      <c r="A24226" t="s">
        <v>0</v>
      </c>
      <c r="B24226" s="1">
        <v>44455</v>
      </c>
      <c r="C24226" s="3">
        <v>0.7456829050925925</v>
      </c>
      <c r="D24226" t="s">
        <v>2905</v>
      </c>
      <c r="E24226" t="s">
        <v>175</v>
      </c>
      <c r="AN24226" t="s">
        <v>287</v>
      </c>
    </row>
    <row r="24227" spans="1:40" x14ac:dyDescent="0.25">
      <c r="A24227" t="s">
        <v>0</v>
      </c>
      <c r="B24227" s="1">
        <v>44455</v>
      </c>
      <c r="C24227" s="3">
        <v>0.74568293981481482</v>
      </c>
      <c r="D24227" t="s">
        <v>2905</v>
      </c>
      <c r="E24227" t="s">
        <v>175</v>
      </c>
      <c r="AN24227" t="s">
        <v>288</v>
      </c>
    </row>
    <row r="24228" spans="1:40" x14ac:dyDescent="0.25">
      <c r="A24228" t="s">
        <v>0</v>
      </c>
      <c r="B24228" s="1">
        <v>44455</v>
      </c>
      <c r="C24228" s="3">
        <v>0.74568296296296299</v>
      </c>
      <c r="D24228" t="s">
        <v>2905</v>
      </c>
      <c r="E24228" t="s">
        <v>156</v>
      </c>
      <c r="R24228">
        <v>2.81</v>
      </c>
    </row>
    <row r="24229" spans="1:40" x14ac:dyDescent="0.25">
      <c r="A24229" t="s">
        <v>0</v>
      </c>
      <c r="B24229" s="1">
        <v>44455</v>
      </c>
      <c r="C24229" s="3">
        <v>0.74570269675925926</v>
      </c>
    </row>
    <row r="24230" spans="1:40" x14ac:dyDescent="0.25">
      <c r="A24230" t="s">
        <v>0</v>
      </c>
      <c r="B24230" s="1">
        <v>44455</v>
      </c>
      <c r="C24230" s="3">
        <v>0.74568296296296299</v>
      </c>
      <c r="D24230" t="s">
        <v>2905</v>
      </c>
      <c r="E24230" t="s">
        <v>491</v>
      </c>
      <c r="F24230">
        <v>2.81</v>
      </c>
      <c r="G24230">
        <v>47.099167000000001</v>
      </c>
      <c r="H24230">
        <v>32.424999999999997</v>
      </c>
      <c r="I24230">
        <v>155.5</v>
      </c>
      <c r="R24230">
        <v>2.81</v>
      </c>
      <c r="S24230">
        <v>2.81</v>
      </c>
      <c r="T24230">
        <v>-0.181368</v>
      </c>
      <c r="U24230">
        <v>0.13995099999999999</v>
      </c>
      <c r="V24230">
        <v>-1.026667</v>
      </c>
      <c r="W24230">
        <v>-0.50666699999999998</v>
      </c>
      <c r="X24230">
        <v>2.8448999999999999E-2</v>
      </c>
      <c r="Y24230">
        <v>3000</v>
      </c>
    </row>
    <row r="24231" spans="1:40" x14ac:dyDescent="0.25">
      <c r="A24231" t="s">
        <v>0</v>
      </c>
      <c r="B24231" s="1">
        <v>44455</v>
      </c>
      <c r="C24231" s="3">
        <v>0.74568297453703714</v>
      </c>
      <c r="D24231" t="s">
        <v>2905</v>
      </c>
      <c r="E24231" t="s">
        <v>175</v>
      </c>
      <c r="AN24231" t="s">
        <v>289</v>
      </c>
    </row>
    <row r="24232" spans="1:40" x14ac:dyDescent="0.25">
      <c r="A24232" t="s">
        <v>0</v>
      </c>
      <c r="B24232" s="1">
        <v>44455</v>
      </c>
      <c r="C24232" s="3">
        <v>0.74568621527777779</v>
      </c>
      <c r="D24232" t="s">
        <v>2905</v>
      </c>
      <c r="E24232" t="s">
        <v>175</v>
      </c>
      <c r="AN24232" t="s">
        <v>290</v>
      </c>
    </row>
    <row r="24233" spans="1:40" x14ac:dyDescent="0.25">
      <c r="A24233" t="s">
        <v>0</v>
      </c>
      <c r="B24233" s="1">
        <v>44455</v>
      </c>
      <c r="C24233" s="3">
        <v>0.74568949074074065</v>
      </c>
      <c r="D24233" t="s">
        <v>2905</v>
      </c>
      <c r="E24233" t="s">
        <v>175</v>
      </c>
      <c r="AN24233" t="s">
        <v>291</v>
      </c>
    </row>
    <row r="24234" spans="1:40" x14ac:dyDescent="0.25">
      <c r="A24234" t="s">
        <v>0</v>
      </c>
      <c r="B24234" s="1">
        <v>44455</v>
      </c>
      <c r="C24234" s="3">
        <v>0.745691238425926</v>
      </c>
      <c r="D24234" t="s">
        <v>2905</v>
      </c>
      <c r="E24234" t="s">
        <v>175</v>
      </c>
      <c r="AN24234" t="s">
        <v>292</v>
      </c>
    </row>
    <row r="24235" spans="1:40" x14ac:dyDescent="0.25">
      <c r="A24235" t="s">
        <v>0</v>
      </c>
      <c r="B24235" s="1">
        <v>44455</v>
      </c>
      <c r="C24235" s="3">
        <v>0.74569322916666669</v>
      </c>
      <c r="D24235" t="s">
        <v>2905</v>
      </c>
      <c r="E24235" t="s">
        <v>175</v>
      </c>
      <c r="AN24235" t="s">
        <v>293</v>
      </c>
    </row>
    <row r="24236" spans="1:40" x14ac:dyDescent="0.25">
      <c r="A24236" t="s">
        <v>0</v>
      </c>
      <c r="B24236" s="1">
        <v>44455</v>
      </c>
      <c r="C24236" s="3">
        <v>0.74569396990740744</v>
      </c>
      <c r="D24236" t="s">
        <v>2905</v>
      </c>
      <c r="E24236" t="s">
        <v>156</v>
      </c>
      <c r="R24236" t="s">
        <v>157</v>
      </c>
    </row>
    <row r="24237" spans="1:40" x14ac:dyDescent="0.25">
      <c r="A24237" t="s">
        <v>0</v>
      </c>
      <c r="B24237" s="1">
        <v>44455</v>
      </c>
      <c r="C24237" s="3">
        <v>0.74569438657407405</v>
      </c>
      <c r="D24237" t="s">
        <v>2905</v>
      </c>
      <c r="E24237" t="s">
        <v>156</v>
      </c>
      <c r="R24237" t="s">
        <v>516</v>
      </c>
    </row>
    <row r="24238" spans="1:40" x14ac:dyDescent="0.25">
      <c r="A24238" t="s">
        <v>0</v>
      </c>
      <c r="B24238" s="1">
        <v>44455</v>
      </c>
      <c r="C24238" s="3">
        <v>0.74569527777777778</v>
      </c>
      <c r="D24238" t="s">
        <v>2905</v>
      </c>
      <c r="E24238" t="s">
        <v>175</v>
      </c>
      <c r="AN24238" t="s">
        <v>294</v>
      </c>
    </row>
    <row r="24239" spans="1:40" x14ac:dyDescent="0.25">
      <c r="A24239" t="s">
        <v>0</v>
      </c>
      <c r="B24239" s="1">
        <v>44455</v>
      </c>
      <c r="C24239" s="3">
        <v>0.74569667824074071</v>
      </c>
      <c r="D24239" t="s">
        <v>2905</v>
      </c>
      <c r="E24239" t="s">
        <v>175</v>
      </c>
      <c r="AN24239" t="s">
        <v>295</v>
      </c>
    </row>
    <row r="24240" spans="1:40" x14ac:dyDescent="0.25">
      <c r="A24240" t="s">
        <v>0</v>
      </c>
      <c r="B24240" s="1">
        <v>44455</v>
      </c>
      <c r="C24240" s="3">
        <v>0.74569811342592596</v>
      </c>
      <c r="D24240" t="s">
        <v>2905</v>
      </c>
      <c r="E24240" t="s">
        <v>175</v>
      </c>
      <c r="AN24240" t="s">
        <v>296</v>
      </c>
    </row>
    <row r="24241" spans="1:40" x14ac:dyDescent="0.25">
      <c r="A24241" t="s">
        <v>0</v>
      </c>
      <c r="B24241" s="1">
        <v>44455</v>
      </c>
      <c r="C24241" s="3">
        <v>0.74569937500000005</v>
      </c>
      <c r="D24241" t="s">
        <v>2905</v>
      </c>
      <c r="E24241" t="s">
        <v>175</v>
      </c>
      <c r="AN24241" t="s">
        <v>297</v>
      </c>
    </row>
    <row r="24242" spans="1:40" x14ac:dyDescent="0.25">
      <c r="A24242" t="s">
        <v>0</v>
      </c>
      <c r="B24242" s="1">
        <v>44455</v>
      </c>
      <c r="C24242" s="3">
        <v>0.7457010300925927</v>
      </c>
      <c r="D24242" t="s">
        <v>2905</v>
      </c>
      <c r="E24242" t="s">
        <v>175</v>
      </c>
      <c r="AN24242" t="s">
        <v>298</v>
      </c>
    </row>
    <row r="24243" spans="1:40" x14ac:dyDescent="0.25">
      <c r="A24243" t="s">
        <v>0</v>
      </c>
      <c r="B24243" s="1">
        <v>44455</v>
      </c>
      <c r="C24243" s="3">
        <v>0.74570263888888888</v>
      </c>
      <c r="D24243" t="s">
        <v>2905</v>
      </c>
      <c r="E24243" t="s">
        <v>175</v>
      </c>
      <c r="AN24243" t="s">
        <v>299</v>
      </c>
    </row>
    <row r="24244" spans="1:40" x14ac:dyDescent="0.25">
      <c r="A24244" t="s">
        <v>0</v>
      </c>
      <c r="B24244" s="1">
        <v>44455</v>
      </c>
      <c r="C24244" s="3">
        <v>0.74570922453703703</v>
      </c>
      <c r="D24244" t="s">
        <v>2905</v>
      </c>
      <c r="E24244" t="s">
        <v>486</v>
      </c>
    </row>
    <row r="24245" spans="1:40" x14ac:dyDescent="0.25">
      <c r="A24245" t="s">
        <v>0</v>
      </c>
      <c r="B24245" s="1">
        <v>44455</v>
      </c>
      <c r="C24245" s="3">
        <v>0.74570288194444434</v>
      </c>
      <c r="D24245" t="s">
        <v>2905</v>
      </c>
      <c r="E24245" t="s">
        <v>156</v>
      </c>
      <c r="R24245" t="s">
        <v>516</v>
      </c>
    </row>
    <row r="24246" spans="1:40" x14ac:dyDescent="0.25">
      <c r="A24246" t="s">
        <v>0</v>
      </c>
      <c r="B24246" s="1">
        <v>44455</v>
      </c>
      <c r="C24246" s="3">
        <v>0.74570962962962961</v>
      </c>
      <c r="D24246" t="s">
        <v>2905</v>
      </c>
      <c r="E24246" t="s">
        <v>594</v>
      </c>
    </row>
    <row r="24247" spans="1:40" x14ac:dyDescent="0.25">
      <c r="A24247" t="s">
        <v>0</v>
      </c>
      <c r="B24247" s="1">
        <v>44455</v>
      </c>
      <c r="C24247" s="3">
        <v>0.74570444444444439</v>
      </c>
      <c r="D24247" t="s">
        <v>2905</v>
      </c>
      <c r="E24247" t="s">
        <v>175</v>
      </c>
      <c r="AN24247" t="s">
        <v>301</v>
      </c>
    </row>
    <row r="24248" spans="1:40" x14ac:dyDescent="0.25">
      <c r="A24248" t="s">
        <v>0</v>
      </c>
      <c r="B24248" s="1">
        <v>44455</v>
      </c>
      <c r="C24248" s="3">
        <v>0.74570445601851854</v>
      </c>
      <c r="D24248" t="s">
        <v>2905</v>
      </c>
      <c r="E24248" t="s">
        <v>175</v>
      </c>
      <c r="AN24248" t="s">
        <v>257</v>
      </c>
    </row>
    <row r="24249" spans="1:40" x14ac:dyDescent="0.25">
      <c r="A24249" t="s">
        <v>0</v>
      </c>
      <c r="B24249" s="1">
        <v>44455</v>
      </c>
      <c r="C24249" s="3">
        <v>0.74570510416666658</v>
      </c>
      <c r="D24249" t="s">
        <v>2905</v>
      </c>
      <c r="E24249" t="s">
        <v>175</v>
      </c>
      <c r="AN24249" t="s">
        <v>302</v>
      </c>
    </row>
    <row r="24250" spans="1:40" x14ac:dyDescent="0.25">
      <c r="A24250" t="s">
        <v>0</v>
      </c>
      <c r="B24250" s="1">
        <v>44455</v>
      </c>
      <c r="C24250" s="3">
        <v>0.74570627314814819</v>
      </c>
      <c r="D24250" t="s">
        <v>2905</v>
      </c>
      <c r="E24250" t="s">
        <v>175</v>
      </c>
      <c r="AN24250" t="s">
        <v>303</v>
      </c>
    </row>
    <row r="24251" spans="1:40" x14ac:dyDescent="0.25">
      <c r="A24251" t="s">
        <v>0</v>
      </c>
      <c r="B24251" s="1">
        <v>44455</v>
      </c>
      <c r="C24251" s="3">
        <v>0.74570788194444448</v>
      </c>
      <c r="D24251" t="s">
        <v>2905</v>
      </c>
      <c r="E24251" t="s">
        <v>175</v>
      </c>
      <c r="AN24251" t="s">
        <v>304</v>
      </c>
    </row>
    <row r="24252" spans="1:40" x14ac:dyDescent="0.25">
      <c r="A24252" t="s">
        <v>0</v>
      </c>
      <c r="B24252" s="1">
        <v>44455</v>
      </c>
      <c r="C24252" s="3">
        <v>0.74570788194444448</v>
      </c>
      <c r="D24252" t="s">
        <v>2905</v>
      </c>
      <c r="E24252" t="s">
        <v>175</v>
      </c>
      <c r="AN24252" t="s">
        <v>257</v>
      </c>
    </row>
    <row r="24253" spans="1:40" x14ac:dyDescent="0.25">
      <c r="A24253" t="s">
        <v>0</v>
      </c>
      <c r="B24253" s="1">
        <v>44455</v>
      </c>
      <c r="C24253" s="3">
        <v>0.7457082986111111</v>
      </c>
      <c r="D24253" t="s">
        <v>2905</v>
      </c>
      <c r="E24253" t="s">
        <v>175</v>
      </c>
      <c r="AN24253" t="s">
        <v>272</v>
      </c>
    </row>
    <row r="24254" spans="1:40" x14ac:dyDescent="0.25">
      <c r="A24254" t="s">
        <v>0</v>
      </c>
      <c r="B24254" s="1">
        <v>44455</v>
      </c>
      <c r="C24254" s="3">
        <v>0.74570879629629638</v>
      </c>
      <c r="D24254" t="s">
        <v>2905</v>
      </c>
      <c r="E24254" t="s">
        <v>175</v>
      </c>
      <c r="AN24254" t="s">
        <v>305</v>
      </c>
    </row>
    <row r="24255" spans="1:40" x14ac:dyDescent="0.25">
      <c r="A24255" t="s">
        <v>0</v>
      </c>
      <c r="B24255" s="1">
        <v>44455</v>
      </c>
      <c r="C24255" s="3">
        <v>0.74570954861111105</v>
      </c>
      <c r="D24255" t="s">
        <v>2905</v>
      </c>
      <c r="E24255" t="s">
        <v>175</v>
      </c>
      <c r="AN24255" t="s">
        <v>306</v>
      </c>
    </row>
    <row r="24256" spans="1:40" x14ac:dyDescent="0.25">
      <c r="A24256" t="s">
        <v>0</v>
      </c>
      <c r="B24256" s="1">
        <v>44455</v>
      </c>
      <c r="C24256" s="3">
        <v>0.74570956018518519</v>
      </c>
      <c r="D24256" t="s">
        <v>2905</v>
      </c>
      <c r="E24256" t="s">
        <v>156</v>
      </c>
      <c r="R24256" t="s">
        <v>490</v>
      </c>
    </row>
    <row r="24257" spans="1:40" x14ac:dyDescent="0.25">
      <c r="A24257" t="s">
        <v>0</v>
      </c>
      <c r="B24257" s="1">
        <v>44455</v>
      </c>
      <c r="C24257" s="3">
        <v>0.74571209490740742</v>
      </c>
      <c r="D24257" t="s">
        <v>2905</v>
      </c>
      <c r="E24257" t="s">
        <v>175</v>
      </c>
      <c r="AN24257" t="s">
        <v>307</v>
      </c>
    </row>
    <row r="24258" spans="1:40" x14ac:dyDescent="0.25">
      <c r="A24258" t="s">
        <v>0</v>
      </c>
      <c r="B24258" s="1">
        <v>44455</v>
      </c>
      <c r="C24258" s="3">
        <v>0.74571337962962969</v>
      </c>
      <c r="D24258" t="s">
        <v>2905</v>
      </c>
      <c r="E24258" t="s">
        <v>175</v>
      </c>
      <c r="AN24258" t="s">
        <v>308</v>
      </c>
    </row>
    <row r="24259" spans="1:40" x14ac:dyDescent="0.25">
      <c r="A24259" t="s">
        <v>0</v>
      </c>
      <c r="B24259" s="1">
        <v>44455</v>
      </c>
      <c r="C24259" s="3">
        <v>0.74571385416666669</v>
      </c>
      <c r="D24259" t="s">
        <v>2905</v>
      </c>
      <c r="E24259" t="s">
        <v>175</v>
      </c>
      <c r="AN24259" t="s">
        <v>257</v>
      </c>
    </row>
    <row r="24260" spans="1:40" x14ac:dyDescent="0.25">
      <c r="A24260" t="s">
        <v>0</v>
      </c>
      <c r="B24260" s="1">
        <v>44455</v>
      </c>
      <c r="C24260" s="3">
        <v>0.74571429398148148</v>
      </c>
      <c r="D24260" t="s">
        <v>2905</v>
      </c>
      <c r="E24260" t="s">
        <v>156</v>
      </c>
      <c r="R24260">
        <v>0.64</v>
      </c>
    </row>
    <row r="24261" spans="1:40" x14ac:dyDescent="0.25">
      <c r="A24261" t="s">
        <v>0</v>
      </c>
      <c r="B24261" s="1">
        <v>44455</v>
      </c>
      <c r="C24261" s="3">
        <v>0.74571429398148148</v>
      </c>
      <c r="D24261" t="s">
        <v>2905</v>
      </c>
      <c r="E24261" t="s">
        <v>491</v>
      </c>
      <c r="F24261">
        <v>0.64</v>
      </c>
      <c r="G24261">
        <v>47.099167000000001</v>
      </c>
      <c r="H24261">
        <v>32.424999999999997</v>
      </c>
      <c r="I24261">
        <v>155.5</v>
      </c>
      <c r="R24261">
        <v>0.64</v>
      </c>
      <c r="S24261">
        <v>0.64</v>
      </c>
      <c r="T24261">
        <v>-0.21359900000000001</v>
      </c>
      <c r="U24261">
        <v>0.142869</v>
      </c>
      <c r="V24261">
        <v>0.723333</v>
      </c>
      <c r="W24261">
        <v>-0.151667</v>
      </c>
      <c r="X24261">
        <v>2.7767E-2</v>
      </c>
      <c r="Y24261">
        <v>3000</v>
      </c>
    </row>
    <row r="24262" spans="1:40" x14ac:dyDescent="0.25">
      <c r="A24262" t="s">
        <v>0</v>
      </c>
      <c r="B24262" s="1">
        <v>44455</v>
      </c>
      <c r="C24262" s="3">
        <v>0.74571430555555551</v>
      </c>
      <c r="D24262" t="s">
        <v>2905</v>
      </c>
      <c r="E24262" t="s">
        <v>175</v>
      </c>
      <c r="AN24262" t="s">
        <v>309</v>
      </c>
    </row>
    <row r="24263" spans="1:40" x14ac:dyDescent="0.25">
      <c r="A24263" t="s">
        <v>0</v>
      </c>
      <c r="B24263" s="1">
        <v>44455</v>
      </c>
      <c r="C24263" s="3">
        <v>0.74571562499999999</v>
      </c>
      <c r="D24263" t="s">
        <v>2905</v>
      </c>
      <c r="E24263" t="s">
        <v>483</v>
      </c>
    </row>
    <row r="24264" spans="1:40" x14ac:dyDescent="0.25">
      <c r="A24264" t="s">
        <v>0</v>
      </c>
      <c r="B24264" s="1">
        <v>44455</v>
      </c>
      <c r="C24264" s="3">
        <v>0.745715787037037</v>
      </c>
      <c r="D24264" t="s">
        <v>2905</v>
      </c>
      <c r="E24264" t="s">
        <v>175</v>
      </c>
      <c r="AN24264" t="s">
        <v>310</v>
      </c>
    </row>
    <row r="24265" spans="1:40" x14ac:dyDescent="0.25">
      <c r="A24265" t="s">
        <v>0</v>
      </c>
      <c r="B24265" s="1">
        <v>44455</v>
      </c>
      <c r="C24265" s="3">
        <v>0.74571678240740746</v>
      </c>
      <c r="D24265" t="s">
        <v>2905</v>
      </c>
      <c r="E24265" t="s">
        <v>175</v>
      </c>
      <c r="AN24265" t="s">
        <v>311</v>
      </c>
    </row>
    <row r="24266" spans="1:40" x14ac:dyDescent="0.25">
      <c r="A24266" t="s">
        <v>0</v>
      </c>
      <c r="B24266" s="1">
        <v>44455</v>
      </c>
      <c r="C24266" s="3">
        <v>0.7457182175925926</v>
      </c>
      <c r="D24266" t="s">
        <v>2905</v>
      </c>
      <c r="E24266" t="s">
        <v>175</v>
      </c>
      <c r="AN24266" t="s">
        <v>312</v>
      </c>
    </row>
    <row r="24267" spans="1:40" x14ac:dyDescent="0.25">
      <c r="A24267" t="s">
        <v>0</v>
      </c>
      <c r="B24267" s="1">
        <v>44455</v>
      </c>
      <c r="C24267" s="3">
        <v>0.74571865740740739</v>
      </c>
      <c r="D24267" t="s">
        <v>2905</v>
      </c>
      <c r="E24267" t="s">
        <v>175</v>
      </c>
      <c r="AN24267" t="s">
        <v>257</v>
      </c>
    </row>
    <row r="24268" spans="1:40" x14ac:dyDescent="0.25">
      <c r="A24268" t="s">
        <v>0</v>
      </c>
      <c r="B24268" s="1">
        <v>44455</v>
      </c>
      <c r="C24268" s="3">
        <v>0.74571921296296295</v>
      </c>
      <c r="D24268" t="s">
        <v>2905</v>
      </c>
      <c r="E24268" t="s">
        <v>175</v>
      </c>
      <c r="AN24268" t="s">
        <v>313</v>
      </c>
    </row>
    <row r="24269" spans="1:40" x14ac:dyDescent="0.25">
      <c r="A24269" t="s">
        <v>0</v>
      </c>
      <c r="B24269" s="1">
        <v>44455</v>
      </c>
      <c r="C24269" s="3">
        <v>0.74572141203703701</v>
      </c>
      <c r="D24269" t="s">
        <v>2905</v>
      </c>
      <c r="E24269" t="s">
        <v>175</v>
      </c>
      <c r="AN24269" t="s">
        <v>314</v>
      </c>
    </row>
    <row r="24270" spans="1:40" x14ac:dyDescent="0.25">
      <c r="A24270" t="s">
        <v>0</v>
      </c>
      <c r="B24270" s="1">
        <v>44455</v>
      </c>
      <c r="C24270" s="3">
        <v>0.74572356481481483</v>
      </c>
      <c r="D24270" t="s">
        <v>2905</v>
      </c>
      <c r="E24270" t="s">
        <v>175</v>
      </c>
      <c r="AN24270" t="s">
        <v>315</v>
      </c>
    </row>
    <row r="24271" spans="1:40" x14ac:dyDescent="0.25">
      <c r="A24271" t="s">
        <v>0</v>
      </c>
      <c r="B24271" s="1">
        <v>44455</v>
      </c>
      <c r="C24271" s="3">
        <v>0.74572571759259265</v>
      </c>
      <c r="D24271" t="s">
        <v>2905</v>
      </c>
      <c r="E24271" t="s">
        <v>175</v>
      </c>
      <c r="AN24271" t="s">
        <v>316</v>
      </c>
    </row>
    <row r="24272" spans="1:40" x14ac:dyDescent="0.25">
      <c r="A24272" t="s">
        <v>0</v>
      </c>
      <c r="B24272" s="1">
        <v>44455</v>
      </c>
      <c r="C24272" s="3">
        <v>0.74572719907407414</v>
      </c>
      <c r="D24272" t="s">
        <v>2905</v>
      </c>
      <c r="E24272" t="s">
        <v>483</v>
      </c>
    </row>
    <row r="24273" spans="1:40" x14ac:dyDescent="0.25">
      <c r="A24273" t="s">
        <v>0</v>
      </c>
      <c r="B24273" s="1">
        <v>44455</v>
      </c>
      <c r="C24273" s="3">
        <v>0.74572798611111113</v>
      </c>
      <c r="D24273" t="s">
        <v>2905</v>
      </c>
      <c r="E24273" t="s">
        <v>175</v>
      </c>
      <c r="AN24273" t="s">
        <v>317</v>
      </c>
    </row>
    <row r="24274" spans="1:40" x14ac:dyDescent="0.25">
      <c r="A24274" t="s">
        <v>0</v>
      </c>
      <c r="B24274" s="1">
        <v>44455</v>
      </c>
      <c r="C24274" s="3">
        <v>0.74572991898148144</v>
      </c>
      <c r="D24274" t="s">
        <v>2905</v>
      </c>
      <c r="E24274" t="s">
        <v>175</v>
      </c>
      <c r="AN24274" t="s">
        <v>318</v>
      </c>
    </row>
    <row r="24275" spans="1:40" x14ac:dyDescent="0.25">
      <c r="A24275" t="s">
        <v>0</v>
      </c>
      <c r="B24275" s="1">
        <v>44455</v>
      </c>
      <c r="C24275" s="3">
        <v>0.74573157407407409</v>
      </c>
      <c r="D24275" t="s">
        <v>2905</v>
      </c>
      <c r="E24275" t="s">
        <v>175</v>
      </c>
      <c r="AN24275" t="s">
        <v>319</v>
      </c>
    </row>
    <row r="24276" spans="1:40" x14ac:dyDescent="0.25">
      <c r="A24276" t="s">
        <v>0</v>
      </c>
      <c r="B24276" s="1">
        <v>44455</v>
      </c>
      <c r="C24276" s="3">
        <v>0.74573320601851856</v>
      </c>
      <c r="D24276" t="s">
        <v>2905</v>
      </c>
      <c r="E24276" t="s">
        <v>175</v>
      </c>
      <c r="AN24276" t="s">
        <v>320</v>
      </c>
    </row>
    <row r="24277" spans="1:40" x14ac:dyDescent="0.25">
      <c r="A24277" t="s">
        <v>0</v>
      </c>
      <c r="B24277" s="1">
        <v>44455</v>
      </c>
      <c r="C24277" s="3">
        <v>0.74573366898148141</v>
      </c>
      <c r="D24277" t="s">
        <v>2905</v>
      </c>
      <c r="E24277" t="s">
        <v>175</v>
      </c>
      <c r="AN24277" t="s">
        <v>257</v>
      </c>
    </row>
    <row r="24278" spans="1:40" x14ac:dyDescent="0.25">
      <c r="A24278" t="s">
        <v>0</v>
      </c>
      <c r="B24278" s="1">
        <v>44455</v>
      </c>
      <c r="C24278" s="3">
        <v>0.74573422453703708</v>
      </c>
      <c r="D24278" t="s">
        <v>2905</v>
      </c>
      <c r="E24278" t="s">
        <v>175</v>
      </c>
      <c r="AN24278" t="s">
        <v>321</v>
      </c>
    </row>
    <row r="24279" spans="1:40" x14ac:dyDescent="0.25">
      <c r="A24279" t="s">
        <v>0</v>
      </c>
      <c r="B24279" s="1">
        <v>44455</v>
      </c>
      <c r="C24279" s="3">
        <v>0.74573530092592588</v>
      </c>
      <c r="D24279" t="s">
        <v>2905</v>
      </c>
      <c r="E24279" t="s">
        <v>175</v>
      </c>
      <c r="AN24279" t="s">
        <v>322</v>
      </c>
    </row>
    <row r="24280" spans="1:40" x14ac:dyDescent="0.25">
      <c r="A24280" t="s">
        <v>0</v>
      </c>
      <c r="B24280" s="1">
        <v>44455</v>
      </c>
      <c r="C24280" s="3">
        <v>0.74573594907407414</v>
      </c>
      <c r="D24280" t="s">
        <v>2905</v>
      </c>
      <c r="E24280" t="s">
        <v>156</v>
      </c>
      <c r="R24280" t="s">
        <v>157</v>
      </c>
    </row>
    <row r="24281" spans="1:40" x14ac:dyDescent="0.25">
      <c r="A24281" t="s">
        <v>0</v>
      </c>
      <c r="B24281" s="1">
        <v>44455</v>
      </c>
      <c r="C24281" s="3">
        <v>0.7457361921296296</v>
      </c>
      <c r="D24281" t="s">
        <v>2905</v>
      </c>
      <c r="E24281" t="s">
        <v>156</v>
      </c>
      <c r="R24281" t="s">
        <v>516</v>
      </c>
    </row>
    <row r="24282" spans="1:40" x14ac:dyDescent="0.25">
      <c r="A24282" t="s">
        <v>0</v>
      </c>
      <c r="B24282" s="1">
        <v>44455</v>
      </c>
      <c r="C24282" s="3">
        <v>0.74573642361111114</v>
      </c>
      <c r="D24282" t="s">
        <v>2905</v>
      </c>
      <c r="E24282" t="s">
        <v>175</v>
      </c>
      <c r="AN24282" t="s">
        <v>323</v>
      </c>
    </row>
    <row r="24283" spans="1:40" x14ac:dyDescent="0.25">
      <c r="A24283" t="s">
        <v>0</v>
      </c>
      <c r="B24283" s="1">
        <v>44455</v>
      </c>
      <c r="C24283" s="3">
        <v>0.74573736111111122</v>
      </c>
      <c r="D24283" t="s">
        <v>2905</v>
      </c>
      <c r="E24283" t="s">
        <v>175</v>
      </c>
      <c r="AN24283" t="s">
        <v>324</v>
      </c>
    </row>
    <row r="24284" spans="1:40" x14ac:dyDescent="0.25">
      <c r="A24284" t="s">
        <v>0</v>
      </c>
      <c r="B24284" s="1">
        <v>44455</v>
      </c>
      <c r="C24284" s="3">
        <v>0.74573869212962973</v>
      </c>
      <c r="D24284" t="s">
        <v>2905</v>
      </c>
      <c r="E24284" t="s">
        <v>175</v>
      </c>
      <c r="AN24284" t="s">
        <v>325</v>
      </c>
    </row>
    <row r="24285" spans="1:40" x14ac:dyDescent="0.25">
      <c r="A24285" t="s">
        <v>0</v>
      </c>
      <c r="B24285" s="1">
        <v>44455</v>
      </c>
      <c r="C24285" s="3">
        <v>0.7457390972222222</v>
      </c>
      <c r="D24285" t="s">
        <v>2905</v>
      </c>
      <c r="E24285" t="s">
        <v>175</v>
      </c>
      <c r="AN24285" t="s">
        <v>257</v>
      </c>
    </row>
    <row r="24286" spans="1:40" x14ac:dyDescent="0.25">
      <c r="A24286" t="s">
        <v>0</v>
      </c>
      <c r="B24286" s="1">
        <v>44455</v>
      </c>
      <c r="C24286" s="3">
        <v>0.7457393171296296</v>
      </c>
      <c r="D24286" t="s">
        <v>2905</v>
      </c>
      <c r="E24286" t="s">
        <v>483</v>
      </c>
    </row>
    <row r="24287" spans="1:40" x14ac:dyDescent="0.25">
      <c r="A24287" t="s">
        <v>0</v>
      </c>
      <c r="B24287" s="1">
        <v>44455</v>
      </c>
      <c r="C24287" s="3">
        <v>0.7457394444444444</v>
      </c>
      <c r="D24287" t="s">
        <v>2905</v>
      </c>
      <c r="E24287" t="s">
        <v>175</v>
      </c>
      <c r="AN24287" t="s">
        <v>284</v>
      </c>
    </row>
    <row r="24288" spans="1:40" x14ac:dyDescent="0.25">
      <c r="A24288" t="s">
        <v>0</v>
      </c>
      <c r="B24288" s="1">
        <v>44455</v>
      </c>
      <c r="C24288" s="3">
        <v>0.74574060185185187</v>
      </c>
      <c r="D24288" t="s">
        <v>2905</v>
      </c>
      <c r="E24288" t="s">
        <v>175</v>
      </c>
      <c r="AN24288" t="s">
        <v>326</v>
      </c>
    </row>
    <row r="24289" spans="1:40" x14ac:dyDescent="0.25">
      <c r="A24289" t="s">
        <v>0</v>
      </c>
      <c r="B24289" s="1">
        <v>44455</v>
      </c>
      <c r="C24289" s="3">
        <v>0.74574100694444445</v>
      </c>
      <c r="D24289" t="s">
        <v>2905</v>
      </c>
      <c r="E24289" t="s">
        <v>175</v>
      </c>
      <c r="AN24289" t="s">
        <v>257</v>
      </c>
    </row>
    <row r="24290" spans="1:40" x14ac:dyDescent="0.25">
      <c r="A24290" t="s">
        <v>0</v>
      </c>
      <c r="B24290" s="1">
        <v>44455</v>
      </c>
      <c r="C24290" s="3">
        <v>0.74574158564814808</v>
      </c>
      <c r="D24290" t="s">
        <v>2905</v>
      </c>
      <c r="E24290" t="s">
        <v>175</v>
      </c>
      <c r="AN24290" t="s">
        <v>327</v>
      </c>
    </row>
    <row r="24291" spans="1:40" x14ac:dyDescent="0.25">
      <c r="A24291" t="s">
        <v>0</v>
      </c>
      <c r="B24291" s="1">
        <v>44455</v>
      </c>
      <c r="C24291" s="3">
        <v>0.74574263888888892</v>
      </c>
      <c r="D24291" t="s">
        <v>2905</v>
      </c>
      <c r="E24291" t="s">
        <v>175</v>
      </c>
      <c r="AN24291" t="s">
        <v>328</v>
      </c>
    </row>
    <row r="24292" spans="1:40" x14ac:dyDescent="0.25">
      <c r="A24292" t="s">
        <v>0</v>
      </c>
      <c r="B24292" s="1">
        <v>44455</v>
      </c>
      <c r="C24292" s="3">
        <v>0.74574305555555565</v>
      </c>
      <c r="D24292" t="s">
        <v>2905</v>
      </c>
      <c r="E24292" t="s">
        <v>175</v>
      </c>
      <c r="AN24292" t="s">
        <v>257</v>
      </c>
    </row>
    <row r="24293" spans="1:40" x14ac:dyDescent="0.25">
      <c r="A24293" t="s">
        <v>0</v>
      </c>
      <c r="B24293" s="1">
        <v>44455</v>
      </c>
      <c r="C24293" s="3">
        <v>0.74574305555555565</v>
      </c>
      <c r="D24293" t="s">
        <v>2905</v>
      </c>
      <c r="E24293" t="s">
        <v>175</v>
      </c>
      <c r="AN24293" t="s">
        <v>272</v>
      </c>
    </row>
    <row r="24294" spans="1:40" x14ac:dyDescent="0.25">
      <c r="A24294" t="s">
        <v>0</v>
      </c>
      <c r="B24294" s="1">
        <v>44455</v>
      </c>
      <c r="C24294" s="3">
        <v>0.74574386574074081</v>
      </c>
      <c r="D24294" t="s">
        <v>2905</v>
      </c>
      <c r="E24294" t="s">
        <v>486</v>
      </c>
    </row>
    <row r="24295" spans="1:40" x14ac:dyDescent="0.25">
      <c r="A24295" t="s">
        <v>0</v>
      </c>
      <c r="B24295" s="1">
        <v>44455</v>
      </c>
      <c r="C24295" s="3">
        <v>0.74574391203703705</v>
      </c>
      <c r="D24295" t="s">
        <v>2905</v>
      </c>
      <c r="E24295" t="s">
        <v>175</v>
      </c>
      <c r="AN24295" t="s">
        <v>329</v>
      </c>
    </row>
    <row r="24296" spans="1:40" x14ac:dyDescent="0.25">
      <c r="A24296" t="s">
        <v>0</v>
      </c>
      <c r="B24296" s="1">
        <v>44455</v>
      </c>
      <c r="C24296" s="3">
        <v>0.74574414351851859</v>
      </c>
      <c r="D24296" t="s">
        <v>2905</v>
      </c>
      <c r="E24296" t="s">
        <v>156</v>
      </c>
      <c r="R24296" t="s">
        <v>490</v>
      </c>
    </row>
    <row r="24297" spans="1:40" x14ac:dyDescent="0.25">
      <c r="A24297" t="s">
        <v>0</v>
      </c>
      <c r="B24297" s="1">
        <v>44455</v>
      </c>
      <c r="C24297" s="3">
        <v>0.74574437500000001</v>
      </c>
      <c r="D24297" t="s">
        <v>2905</v>
      </c>
      <c r="E24297" t="s">
        <v>175</v>
      </c>
      <c r="AN24297" t="s">
        <v>306</v>
      </c>
    </row>
    <row r="24298" spans="1:40" x14ac:dyDescent="0.25">
      <c r="A24298" t="s">
        <v>0</v>
      </c>
      <c r="B24298" s="1">
        <v>44455</v>
      </c>
      <c r="C24298" s="3">
        <v>0.74574624999999994</v>
      </c>
      <c r="D24298" t="s">
        <v>2905</v>
      </c>
      <c r="E24298" t="s">
        <v>175</v>
      </c>
      <c r="AN24298" t="s">
        <v>330</v>
      </c>
    </row>
    <row r="24299" spans="1:40" x14ac:dyDescent="0.25">
      <c r="A24299" t="s">
        <v>0</v>
      </c>
      <c r="B24299" s="1">
        <v>44455</v>
      </c>
      <c r="C24299" s="3">
        <v>0.74574672453703705</v>
      </c>
      <c r="D24299" t="s">
        <v>2905</v>
      </c>
      <c r="E24299" t="s">
        <v>175</v>
      </c>
      <c r="AN24299" t="s">
        <v>257</v>
      </c>
    </row>
    <row r="24300" spans="1:40" x14ac:dyDescent="0.25">
      <c r="A24300" t="s">
        <v>0</v>
      </c>
      <c r="B24300" s="1">
        <v>44455</v>
      </c>
      <c r="C24300" s="3">
        <v>0.74574704861111119</v>
      </c>
      <c r="D24300" t="s">
        <v>2905</v>
      </c>
      <c r="E24300" t="s">
        <v>175</v>
      </c>
      <c r="AN24300" t="s">
        <v>331</v>
      </c>
    </row>
    <row r="24301" spans="1:40" x14ac:dyDescent="0.25">
      <c r="A24301" t="s">
        <v>0</v>
      </c>
      <c r="B24301" s="1">
        <v>44455</v>
      </c>
      <c r="C24301" s="3">
        <v>0.74574787037037027</v>
      </c>
      <c r="D24301" t="s">
        <v>2905</v>
      </c>
      <c r="E24301" t="s">
        <v>175</v>
      </c>
      <c r="AN24301" t="s">
        <v>332</v>
      </c>
    </row>
    <row r="24302" spans="1:40" x14ac:dyDescent="0.25">
      <c r="A24302" t="s">
        <v>0</v>
      </c>
      <c r="B24302" s="1">
        <v>44455</v>
      </c>
      <c r="C24302" s="3">
        <v>0.7457487268518519</v>
      </c>
      <c r="D24302" t="s">
        <v>2905</v>
      </c>
      <c r="E24302" t="s">
        <v>156</v>
      </c>
      <c r="R24302">
        <v>-0.21</v>
      </c>
    </row>
    <row r="24303" spans="1:40" x14ac:dyDescent="0.25">
      <c r="A24303" t="s">
        <v>0</v>
      </c>
      <c r="B24303" s="1">
        <v>44455</v>
      </c>
      <c r="C24303" s="3">
        <v>0.7457487268518519</v>
      </c>
      <c r="D24303" t="s">
        <v>2905</v>
      </c>
      <c r="E24303" t="s">
        <v>491</v>
      </c>
      <c r="F24303">
        <v>-0.21</v>
      </c>
      <c r="G24303">
        <v>47.097679999999997</v>
      </c>
      <c r="H24303">
        <v>32.424999999999997</v>
      </c>
      <c r="I24303">
        <v>155.5</v>
      </c>
      <c r="R24303">
        <v>-0.21</v>
      </c>
      <c r="S24303">
        <v>-0.21</v>
      </c>
      <c r="T24303">
        <v>-0.151226</v>
      </c>
      <c r="U24303">
        <v>0.12461</v>
      </c>
      <c r="V24303">
        <v>0.283333</v>
      </c>
      <c r="W24303">
        <v>0.50333300000000003</v>
      </c>
      <c r="X24303">
        <v>2.7047999999999999E-2</v>
      </c>
      <c r="Y24303">
        <v>3000</v>
      </c>
    </row>
    <row r="24304" spans="1:40" x14ac:dyDescent="0.25">
      <c r="A24304" t="s">
        <v>0</v>
      </c>
      <c r="B24304" s="1">
        <v>44455</v>
      </c>
      <c r="C24304" s="3">
        <v>0.74574920138888878</v>
      </c>
      <c r="D24304" t="s">
        <v>2905</v>
      </c>
      <c r="E24304" t="s">
        <v>175</v>
      </c>
      <c r="AN24304" t="s">
        <v>333</v>
      </c>
    </row>
    <row r="24305" spans="1:40" x14ac:dyDescent="0.25">
      <c r="A24305" t="s">
        <v>0</v>
      </c>
      <c r="B24305" s="1">
        <v>44455</v>
      </c>
      <c r="C24305" s="3">
        <v>0.74575020833333339</v>
      </c>
      <c r="D24305" t="s">
        <v>2905</v>
      </c>
      <c r="E24305" t="s">
        <v>175</v>
      </c>
      <c r="AN24305" t="s">
        <v>334</v>
      </c>
    </row>
    <row r="24306" spans="1:40" x14ac:dyDescent="0.25">
      <c r="A24306" t="s">
        <v>0</v>
      </c>
      <c r="B24306" s="1">
        <v>44455</v>
      </c>
      <c r="C24306" s="3">
        <v>0.74575089120370375</v>
      </c>
      <c r="D24306" t="s">
        <v>2905</v>
      </c>
      <c r="E24306" t="s">
        <v>483</v>
      </c>
    </row>
    <row r="24307" spans="1:40" x14ac:dyDescent="0.25">
      <c r="A24307" t="s">
        <v>0</v>
      </c>
      <c r="B24307" s="1">
        <v>44455</v>
      </c>
      <c r="C24307" s="3">
        <v>0.74575093749999999</v>
      </c>
      <c r="D24307" t="s">
        <v>2905</v>
      </c>
      <c r="E24307" t="s">
        <v>175</v>
      </c>
      <c r="AN24307" t="s">
        <v>335</v>
      </c>
    </row>
    <row r="24308" spans="1:40" x14ac:dyDescent="0.25">
      <c r="A24308" t="s">
        <v>0</v>
      </c>
      <c r="B24308" s="1">
        <v>44455</v>
      </c>
      <c r="C24308" s="3">
        <v>0.74575136574074075</v>
      </c>
      <c r="D24308" t="s">
        <v>2905</v>
      </c>
      <c r="E24308" t="s">
        <v>175</v>
      </c>
      <c r="AN24308" t="s">
        <v>257</v>
      </c>
    </row>
    <row r="24309" spans="1:40" x14ac:dyDescent="0.25">
      <c r="A24309" t="s">
        <v>0</v>
      </c>
      <c r="B24309" s="1">
        <v>44455</v>
      </c>
      <c r="C24309" s="3">
        <v>0.74575171296296305</v>
      </c>
      <c r="D24309" t="s">
        <v>2905</v>
      </c>
      <c r="E24309" t="s">
        <v>175</v>
      </c>
      <c r="AN24309" t="s">
        <v>272</v>
      </c>
    </row>
    <row r="24310" spans="1:40" x14ac:dyDescent="0.25">
      <c r="A24310" t="s">
        <v>0</v>
      </c>
      <c r="B24310" s="1">
        <v>44455</v>
      </c>
      <c r="C24310" s="3">
        <v>0.74575172453703698</v>
      </c>
      <c r="D24310" t="s">
        <v>2905</v>
      </c>
      <c r="E24310" t="s">
        <v>175</v>
      </c>
      <c r="AN24310" t="s">
        <v>336</v>
      </c>
    </row>
    <row r="24311" spans="1:40" x14ac:dyDescent="0.25">
      <c r="A24311" t="s">
        <v>0</v>
      </c>
      <c r="B24311" s="1">
        <v>44455</v>
      </c>
      <c r="C24311" s="3">
        <v>0.74575172453703698</v>
      </c>
      <c r="D24311" t="s">
        <v>2905</v>
      </c>
      <c r="E24311" t="s">
        <v>175</v>
      </c>
      <c r="AN24311" t="s">
        <v>178</v>
      </c>
    </row>
    <row r="24312" spans="1:40" x14ac:dyDescent="0.25">
      <c r="A24312" t="s">
        <v>0</v>
      </c>
      <c r="B24312" s="1">
        <v>44455</v>
      </c>
      <c r="C24312" s="3">
        <v>0.74575173611111112</v>
      </c>
      <c r="D24312" t="s">
        <v>2905</v>
      </c>
      <c r="E24312" t="s">
        <v>175</v>
      </c>
      <c r="AN24312" t="s">
        <v>138</v>
      </c>
    </row>
    <row r="24313" spans="1:40" x14ac:dyDescent="0.25">
      <c r="A24313" t="s">
        <v>0</v>
      </c>
      <c r="B24313" s="1">
        <v>44455</v>
      </c>
      <c r="C24313" s="3">
        <v>0.74575408564814805</v>
      </c>
      <c r="D24313" t="s">
        <v>2905</v>
      </c>
      <c r="E24313" t="s">
        <v>175</v>
      </c>
      <c r="AN24313" t="s">
        <v>338</v>
      </c>
    </row>
    <row r="24314" spans="1:40" x14ac:dyDescent="0.25">
      <c r="A24314" t="s">
        <v>0</v>
      </c>
      <c r="B24314" s="1">
        <v>44455</v>
      </c>
      <c r="C24314" s="3">
        <v>0.74575462962962957</v>
      </c>
      <c r="D24314" t="s">
        <v>2905</v>
      </c>
      <c r="E24314" t="s">
        <v>175</v>
      </c>
      <c r="AN24314" t="s">
        <v>339</v>
      </c>
    </row>
    <row r="24315" spans="1:40" x14ac:dyDescent="0.25">
      <c r="A24315" t="s">
        <v>0</v>
      </c>
      <c r="B24315" s="1">
        <v>44455</v>
      </c>
      <c r="C24315" s="3">
        <v>0.74575563657407418</v>
      </c>
      <c r="D24315" t="s">
        <v>2905</v>
      </c>
      <c r="E24315" t="s">
        <v>175</v>
      </c>
      <c r="AN24315" t="s">
        <v>340</v>
      </c>
    </row>
    <row r="24316" spans="1:40" x14ac:dyDescent="0.25">
      <c r="A24316" t="s">
        <v>0</v>
      </c>
      <c r="B24316" s="1">
        <v>44455</v>
      </c>
      <c r="C24316" s="3">
        <v>0.74575701388888893</v>
      </c>
      <c r="D24316" t="s">
        <v>2905</v>
      </c>
      <c r="E24316" t="s">
        <v>175</v>
      </c>
      <c r="AN24316" t="s">
        <v>341</v>
      </c>
    </row>
    <row r="24317" spans="1:40" x14ac:dyDescent="0.25">
      <c r="A24317" t="s">
        <v>0</v>
      </c>
      <c r="B24317" s="1">
        <v>44455</v>
      </c>
      <c r="C24317" s="3">
        <v>0.74575814814814823</v>
      </c>
      <c r="D24317" t="s">
        <v>2905</v>
      </c>
      <c r="E24317" t="s">
        <v>175</v>
      </c>
      <c r="AN24317" t="s">
        <v>342</v>
      </c>
    </row>
    <row r="24318" spans="1:40" x14ac:dyDescent="0.25">
      <c r="A24318" t="s">
        <v>0</v>
      </c>
      <c r="B24318" s="1">
        <v>44455</v>
      </c>
      <c r="C24318" s="3">
        <v>0.74575949074074066</v>
      </c>
      <c r="D24318" t="s">
        <v>2905</v>
      </c>
      <c r="E24318" t="s">
        <v>175</v>
      </c>
      <c r="AN24318" t="s">
        <v>343</v>
      </c>
    </row>
    <row r="24319" spans="1:40" x14ac:dyDescent="0.25">
      <c r="A24319" t="s">
        <v>0</v>
      </c>
      <c r="B24319" s="1">
        <v>44455</v>
      </c>
      <c r="C24319" s="3">
        <v>0.74576069444444448</v>
      </c>
      <c r="D24319" t="s">
        <v>2905</v>
      </c>
      <c r="E24319" t="s">
        <v>175</v>
      </c>
      <c r="AN24319" t="s">
        <v>344</v>
      </c>
    </row>
    <row r="24320" spans="1:40" x14ac:dyDescent="0.25">
      <c r="A24320" t="s">
        <v>0</v>
      </c>
      <c r="B24320" s="1">
        <v>44455</v>
      </c>
      <c r="C24320" s="3">
        <v>0.74576182870370378</v>
      </c>
      <c r="D24320" t="s">
        <v>2905</v>
      </c>
      <c r="E24320" t="s">
        <v>175</v>
      </c>
      <c r="AN24320" t="s">
        <v>345</v>
      </c>
    </row>
    <row r="24321" spans="1:40" x14ac:dyDescent="0.25">
      <c r="A24321" t="s">
        <v>0</v>
      </c>
      <c r="B24321" s="1">
        <v>44455</v>
      </c>
      <c r="C24321" s="3">
        <v>0.74576246527777779</v>
      </c>
      <c r="D24321" t="s">
        <v>2905</v>
      </c>
      <c r="E24321" t="s">
        <v>483</v>
      </c>
    </row>
    <row r="24322" spans="1:40" x14ac:dyDescent="0.25">
      <c r="A24322" t="s">
        <v>0</v>
      </c>
      <c r="B24322" s="1">
        <v>44455</v>
      </c>
      <c r="C24322" s="3">
        <v>0.74576305555555555</v>
      </c>
      <c r="D24322" t="s">
        <v>2905</v>
      </c>
      <c r="E24322" t="s">
        <v>175</v>
      </c>
      <c r="AN24322" t="s">
        <v>346</v>
      </c>
    </row>
    <row r="24323" spans="1:40" x14ac:dyDescent="0.25">
      <c r="A24323" t="s">
        <v>0</v>
      </c>
      <c r="B24323" s="1">
        <v>44455</v>
      </c>
      <c r="C24323" s="3">
        <v>0.74576416666666667</v>
      </c>
      <c r="D24323" t="s">
        <v>2905</v>
      </c>
      <c r="E24323" t="s">
        <v>175</v>
      </c>
      <c r="AN24323" t="s">
        <v>347</v>
      </c>
    </row>
    <row r="24324" spans="1:40" x14ac:dyDescent="0.25">
      <c r="A24324" t="s">
        <v>0</v>
      </c>
      <c r="B24324" s="1">
        <v>44455</v>
      </c>
      <c r="C24324" s="3">
        <v>0.74577403935185183</v>
      </c>
      <c r="D24324" t="s">
        <v>2905</v>
      </c>
      <c r="E24324" t="s">
        <v>483</v>
      </c>
    </row>
    <row r="24325" spans="1:40" x14ac:dyDescent="0.25">
      <c r="A24325" t="s">
        <v>0</v>
      </c>
      <c r="B24325" s="1">
        <v>44455</v>
      </c>
      <c r="C24325" s="3">
        <v>0.74577526620370371</v>
      </c>
      <c r="D24325" t="s">
        <v>2905</v>
      </c>
      <c r="E24325" t="s">
        <v>175</v>
      </c>
      <c r="AN24325" t="s">
        <v>348</v>
      </c>
    </row>
    <row r="24326" spans="1:40" x14ac:dyDescent="0.25">
      <c r="A24326" t="s">
        <v>0</v>
      </c>
      <c r="B24326" s="1">
        <v>44455</v>
      </c>
      <c r="C24326" s="3">
        <v>0.74577527777777775</v>
      </c>
      <c r="D24326" t="s">
        <v>2905</v>
      </c>
      <c r="E24326" t="s">
        <v>175</v>
      </c>
      <c r="AN24326" t="s">
        <v>349</v>
      </c>
    </row>
    <row r="24327" spans="1:40" x14ac:dyDescent="0.25">
      <c r="A24327" t="s">
        <v>0</v>
      </c>
      <c r="B24327" s="1">
        <v>44455</v>
      </c>
      <c r="C24327" s="3">
        <v>0.74577572916666668</v>
      </c>
      <c r="D24327" t="s">
        <v>2905</v>
      </c>
      <c r="E24327" t="s">
        <v>175</v>
      </c>
      <c r="AN24327" t="s">
        <v>350</v>
      </c>
    </row>
    <row r="24328" spans="1:40" x14ac:dyDescent="0.25">
      <c r="A24328" t="s">
        <v>0</v>
      </c>
      <c r="B24328" s="1">
        <v>44455</v>
      </c>
      <c r="C24328" s="3">
        <v>0.74577572916666668</v>
      </c>
      <c r="D24328" t="s">
        <v>2905</v>
      </c>
      <c r="E24328" t="s">
        <v>175</v>
      </c>
      <c r="AN24328" t="s">
        <v>178</v>
      </c>
    </row>
    <row r="24329" spans="1:40" x14ac:dyDescent="0.25">
      <c r="A24329" t="s">
        <v>0</v>
      </c>
      <c r="B24329" s="1">
        <v>44455</v>
      </c>
      <c r="C24329" s="3">
        <v>0.74577634259259262</v>
      </c>
      <c r="D24329" t="s">
        <v>2905</v>
      </c>
      <c r="E24329" t="s">
        <v>175</v>
      </c>
      <c r="AN24329" t="s">
        <v>2913</v>
      </c>
    </row>
    <row r="24330" spans="1:40" x14ac:dyDescent="0.25">
      <c r="A24330" t="s">
        <v>0</v>
      </c>
      <c r="B24330" s="1">
        <v>44455</v>
      </c>
      <c r="C24330" s="3">
        <v>0.74577704861111105</v>
      </c>
      <c r="D24330" t="s">
        <v>2905</v>
      </c>
      <c r="E24330" t="s">
        <v>1306</v>
      </c>
    </row>
    <row r="24331" spans="1:40" x14ac:dyDescent="0.25">
      <c r="A24331" t="s">
        <v>0</v>
      </c>
      <c r="B24331" s="1">
        <v>44455</v>
      </c>
      <c r="C24331" s="3">
        <v>0.74577724537037027</v>
      </c>
      <c r="D24331" t="s">
        <v>2905</v>
      </c>
      <c r="E24331" t="s">
        <v>2914</v>
      </c>
    </row>
    <row r="24332" spans="1:40" x14ac:dyDescent="0.25">
      <c r="A24332" t="s">
        <v>0</v>
      </c>
      <c r="B24332" s="1">
        <v>44455</v>
      </c>
      <c r="C24332" s="3">
        <v>0.74577730324074076</v>
      </c>
      <c r="D24332" t="s">
        <v>2905</v>
      </c>
      <c r="E24332" t="s">
        <v>2915</v>
      </c>
    </row>
    <row r="24333" spans="1:40" x14ac:dyDescent="0.25">
      <c r="A24333" t="s">
        <v>0</v>
      </c>
      <c r="B24333" s="1">
        <v>44455</v>
      </c>
      <c r="C24333" s="3">
        <v>0.74577663194444443</v>
      </c>
      <c r="D24333" t="s">
        <v>2905</v>
      </c>
      <c r="E24333" t="s">
        <v>175</v>
      </c>
      <c r="AN24333" t="s">
        <v>178</v>
      </c>
    </row>
    <row r="24334" spans="1:40" x14ac:dyDescent="0.25">
      <c r="A24334" t="s">
        <v>0</v>
      </c>
      <c r="B24334" s="1">
        <v>44455</v>
      </c>
      <c r="C24334" s="3">
        <v>0.74577865740740734</v>
      </c>
      <c r="D24334" t="s">
        <v>2905</v>
      </c>
      <c r="E24334" t="s">
        <v>486</v>
      </c>
    </row>
    <row r="24335" spans="1:40" x14ac:dyDescent="0.25">
      <c r="A24335" t="s">
        <v>0</v>
      </c>
      <c r="B24335" s="1">
        <v>44455</v>
      </c>
      <c r="C24335" s="3">
        <v>0.74578048611111114</v>
      </c>
      <c r="D24335" t="s">
        <v>2905</v>
      </c>
      <c r="E24335" t="s">
        <v>156</v>
      </c>
      <c r="R24335" t="s">
        <v>157</v>
      </c>
    </row>
    <row r="24336" spans="1:40" x14ac:dyDescent="0.25">
      <c r="A24336" t="s">
        <v>0</v>
      </c>
      <c r="B24336" s="1">
        <v>44455</v>
      </c>
      <c r="C24336" s="3">
        <v>0.74578049768518528</v>
      </c>
      <c r="D24336" t="s">
        <v>2905</v>
      </c>
      <c r="E24336" t="s">
        <v>156</v>
      </c>
      <c r="R24336" t="s">
        <v>490</v>
      </c>
    </row>
    <row r="24337" spans="1:29" x14ac:dyDescent="0.25">
      <c r="A24337" t="s">
        <v>0</v>
      </c>
      <c r="B24337" s="1">
        <v>44455</v>
      </c>
      <c r="C24337" s="3">
        <v>0.74578494212962954</v>
      </c>
      <c r="D24337" t="s">
        <v>2905</v>
      </c>
      <c r="E24337" t="s">
        <v>156</v>
      </c>
      <c r="R24337">
        <v>-0.3</v>
      </c>
    </row>
    <row r="24338" spans="1:29" x14ac:dyDescent="0.25">
      <c r="A24338" t="s">
        <v>0</v>
      </c>
      <c r="B24338" s="1">
        <v>44455</v>
      </c>
      <c r="C24338" s="3">
        <v>0.74578494212962954</v>
      </c>
      <c r="D24338" t="s">
        <v>2905</v>
      </c>
      <c r="E24338" t="s">
        <v>491</v>
      </c>
      <c r="F24338">
        <v>-0.3</v>
      </c>
      <c r="G24338">
        <v>47.096299000000002</v>
      </c>
      <c r="H24338">
        <v>32.424999999999997</v>
      </c>
      <c r="I24338">
        <v>155.5</v>
      </c>
      <c r="R24338">
        <v>-0.3</v>
      </c>
      <c r="S24338">
        <v>-0.3</v>
      </c>
      <c r="T24338">
        <v>9.9919999999999995E-2</v>
      </c>
      <c r="U24338">
        <v>8.8586999999999999E-2</v>
      </c>
      <c r="V24338">
        <v>0.03</v>
      </c>
      <c r="W24338">
        <v>0.156667</v>
      </c>
      <c r="X24338">
        <v>2.622E-2</v>
      </c>
      <c r="Y24338">
        <v>3000</v>
      </c>
    </row>
    <row r="24339" spans="1:29" x14ac:dyDescent="0.25">
      <c r="A24339" t="s">
        <v>0</v>
      </c>
      <c r="B24339" s="1">
        <v>44455</v>
      </c>
      <c r="C24339" s="3">
        <v>0.74578574074074078</v>
      </c>
      <c r="D24339" t="s">
        <v>2905</v>
      </c>
      <c r="E24339" t="s">
        <v>483</v>
      </c>
    </row>
    <row r="24340" spans="1:29" x14ac:dyDescent="0.25">
      <c r="A24340" t="s">
        <v>0</v>
      </c>
      <c r="B24340" s="1">
        <v>44455</v>
      </c>
      <c r="C24340" s="3">
        <v>0.74579731481481482</v>
      </c>
      <c r="D24340" t="s">
        <v>2905</v>
      </c>
      <c r="E24340" t="s">
        <v>483</v>
      </c>
    </row>
    <row r="24341" spans="1:29" x14ac:dyDescent="0.25">
      <c r="A24341" t="s">
        <v>0</v>
      </c>
      <c r="B24341" s="1">
        <v>44455</v>
      </c>
      <c r="C24341" s="3">
        <v>0.74579740740740741</v>
      </c>
      <c r="D24341" t="s">
        <v>2905</v>
      </c>
      <c r="E24341" t="s">
        <v>484</v>
      </c>
      <c r="F24341">
        <v>-0.3</v>
      </c>
      <c r="G24341">
        <v>47.098647999999997</v>
      </c>
      <c r="H24341">
        <v>1.075</v>
      </c>
      <c r="I24341">
        <v>0</v>
      </c>
      <c r="J24341">
        <v>1048.9842180000001</v>
      </c>
      <c r="K24341">
        <v>15138.09013</v>
      </c>
      <c r="M24341">
        <v>32.524999999999999</v>
      </c>
      <c r="N24341">
        <v>121</v>
      </c>
      <c r="O24341">
        <v>320.84249899999998</v>
      </c>
      <c r="P24341">
        <v>1513.76872</v>
      </c>
      <c r="Z24341">
        <v>1227.099976</v>
      </c>
      <c r="AA24341">
        <v>15.06</v>
      </c>
      <c r="AB24341">
        <v>23.212999</v>
      </c>
      <c r="AC24341">
        <v>15.06</v>
      </c>
    </row>
    <row r="24342" spans="1:29" x14ac:dyDescent="0.25">
      <c r="A24342" t="s">
        <v>0</v>
      </c>
      <c r="B24342" s="1">
        <v>44455</v>
      </c>
      <c r="C24342" s="3">
        <v>0.74579844907407411</v>
      </c>
      <c r="D24342" t="s">
        <v>2905</v>
      </c>
      <c r="E24342" t="s">
        <v>485</v>
      </c>
    </row>
    <row r="24343" spans="1:29" x14ac:dyDescent="0.25">
      <c r="A24343" t="s">
        <v>0</v>
      </c>
      <c r="B24343" s="1">
        <v>44455</v>
      </c>
      <c r="C24343" s="3">
        <v>0.74580618055555548</v>
      </c>
      <c r="D24343" t="s">
        <v>2905</v>
      </c>
      <c r="E24343" t="s">
        <v>156</v>
      </c>
      <c r="R24343" t="s">
        <v>157</v>
      </c>
    </row>
    <row r="24344" spans="1:29" x14ac:dyDescent="0.25">
      <c r="A24344" t="s">
        <v>0</v>
      </c>
      <c r="B24344" s="1">
        <v>44455</v>
      </c>
      <c r="C24344" s="3">
        <v>0.74580623842592597</v>
      </c>
      <c r="D24344" t="s">
        <v>2905</v>
      </c>
      <c r="E24344" t="s">
        <v>156</v>
      </c>
      <c r="R24344" t="s">
        <v>516</v>
      </c>
    </row>
    <row r="24345" spans="1:29" x14ac:dyDescent="0.25">
      <c r="A24345" t="s">
        <v>0</v>
      </c>
      <c r="B24345" s="1">
        <v>44455</v>
      </c>
      <c r="C24345" s="3">
        <v>0.74580888888888885</v>
      </c>
      <c r="D24345" t="s">
        <v>2905</v>
      </c>
      <c r="E24345" t="s">
        <v>483</v>
      </c>
    </row>
    <row r="24346" spans="1:29" x14ac:dyDescent="0.25">
      <c r="A24346" t="s">
        <v>0</v>
      </c>
      <c r="B24346" s="1">
        <v>44455</v>
      </c>
      <c r="C24346" s="3">
        <v>0.74581343749999995</v>
      </c>
      <c r="D24346" t="s">
        <v>2905</v>
      </c>
      <c r="E24346" t="s">
        <v>486</v>
      </c>
    </row>
    <row r="24347" spans="1:29" x14ac:dyDescent="0.25">
      <c r="A24347" t="s">
        <v>0</v>
      </c>
      <c r="B24347" s="1">
        <v>44455</v>
      </c>
      <c r="C24347" s="3">
        <v>0.7458137037037037</v>
      </c>
      <c r="D24347" t="s">
        <v>2905</v>
      </c>
      <c r="E24347" t="s">
        <v>156</v>
      </c>
      <c r="R24347" t="s">
        <v>490</v>
      </c>
    </row>
    <row r="24348" spans="1:29" x14ac:dyDescent="0.25">
      <c r="A24348" t="s">
        <v>0</v>
      </c>
      <c r="B24348" s="1">
        <v>44455</v>
      </c>
      <c r="C24348" s="3">
        <v>0.74581815972222232</v>
      </c>
      <c r="D24348" t="s">
        <v>2905</v>
      </c>
      <c r="E24348" t="s">
        <v>156</v>
      </c>
      <c r="R24348">
        <v>-0.28999999999999998</v>
      </c>
    </row>
    <row r="24349" spans="1:29" x14ac:dyDescent="0.25">
      <c r="A24349" t="s">
        <v>0</v>
      </c>
      <c r="B24349" s="1">
        <v>44455</v>
      </c>
      <c r="C24349" s="3">
        <v>0.74581815972222232</v>
      </c>
      <c r="D24349" t="s">
        <v>2905</v>
      </c>
      <c r="E24349" t="s">
        <v>491</v>
      </c>
      <c r="F24349">
        <v>-0.28999999999999998</v>
      </c>
      <c r="G24349">
        <v>47.101503999999998</v>
      </c>
      <c r="H24349">
        <v>32.424999999999997</v>
      </c>
      <c r="I24349">
        <v>155.5</v>
      </c>
      <c r="R24349">
        <v>-0.28999999999999998</v>
      </c>
      <c r="S24349">
        <v>-0.28999999999999998</v>
      </c>
      <c r="T24349">
        <v>0.53864199999999995</v>
      </c>
      <c r="U24349">
        <v>4.0841000000000002E-2</v>
      </c>
      <c r="V24349">
        <v>-3.333E-3</v>
      </c>
      <c r="W24349">
        <v>1.3332999999999999E-2</v>
      </c>
      <c r="X24349">
        <v>2.5239000000000001E-2</v>
      </c>
      <c r="Y24349">
        <v>3000</v>
      </c>
    </row>
    <row r="24350" spans="1:29" x14ac:dyDescent="0.25">
      <c r="A24350" t="s">
        <v>0</v>
      </c>
      <c r="B24350" s="1">
        <v>44455</v>
      </c>
      <c r="C24350" s="3">
        <v>0.74582046296296289</v>
      </c>
      <c r="D24350" t="s">
        <v>2905</v>
      </c>
      <c r="E24350" t="s">
        <v>483</v>
      </c>
    </row>
    <row r="24351" spans="1:29" x14ac:dyDescent="0.25">
      <c r="A24351" t="s">
        <v>0</v>
      </c>
      <c r="B24351" s="1">
        <v>44455</v>
      </c>
      <c r="C24351" s="3">
        <v>0.74583204861111108</v>
      </c>
      <c r="D24351" t="s">
        <v>2905</v>
      </c>
      <c r="E24351" t="s">
        <v>483</v>
      </c>
    </row>
    <row r="24352" spans="1:29" x14ac:dyDescent="0.25">
      <c r="A24352" t="s">
        <v>0</v>
      </c>
      <c r="B24352" s="1">
        <v>44455</v>
      </c>
      <c r="C24352" s="3">
        <v>0.74584362268518511</v>
      </c>
      <c r="D24352" t="s">
        <v>2905</v>
      </c>
      <c r="E24352" t="s">
        <v>483</v>
      </c>
    </row>
    <row r="24353" spans="1:25" x14ac:dyDescent="0.25">
      <c r="A24353" t="s">
        <v>0</v>
      </c>
      <c r="B24353" s="1">
        <v>44455</v>
      </c>
      <c r="C24353" s="3">
        <v>0.74584815972222218</v>
      </c>
      <c r="D24353" t="s">
        <v>2905</v>
      </c>
      <c r="E24353" t="s">
        <v>486</v>
      </c>
    </row>
    <row r="24354" spans="1:25" x14ac:dyDescent="0.25">
      <c r="A24354" t="s">
        <v>0</v>
      </c>
      <c r="B24354" s="1">
        <v>44455</v>
      </c>
      <c r="C24354" s="3">
        <v>0.74584998842592587</v>
      </c>
      <c r="D24354" t="s">
        <v>2905</v>
      </c>
      <c r="E24354" t="s">
        <v>156</v>
      </c>
      <c r="R24354" t="s">
        <v>157</v>
      </c>
    </row>
    <row r="24355" spans="1:25" x14ac:dyDescent="0.25">
      <c r="A24355" t="s">
        <v>0</v>
      </c>
      <c r="B24355" s="1">
        <v>44455</v>
      </c>
      <c r="C24355" s="3">
        <v>0.74585000000000001</v>
      </c>
      <c r="D24355" t="s">
        <v>2905</v>
      </c>
      <c r="E24355" t="s">
        <v>156</v>
      </c>
      <c r="R24355" t="s">
        <v>490</v>
      </c>
    </row>
    <row r="24356" spans="1:25" x14ac:dyDescent="0.25">
      <c r="A24356" t="s">
        <v>0</v>
      </c>
      <c r="B24356" s="1">
        <v>44455</v>
      </c>
      <c r="C24356" s="3">
        <v>0.74585445601851852</v>
      </c>
      <c r="D24356" t="s">
        <v>2905</v>
      </c>
      <c r="E24356" t="s">
        <v>156</v>
      </c>
      <c r="R24356">
        <v>-0.23</v>
      </c>
    </row>
    <row r="24357" spans="1:25" x14ac:dyDescent="0.25">
      <c r="A24357" t="s">
        <v>0</v>
      </c>
      <c r="B24357" s="1">
        <v>44455</v>
      </c>
      <c r="C24357" s="3">
        <v>0.74585445601851852</v>
      </c>
      <c r="D24357" t="s">
        <v>2905</v>
      </c>
      <c r="E24357" t="s">
        <v>491</v>
      </c>
      <c r="F24357">
        <v>-0.23</v>
      </c>
      <c r="G24357">
        <v>47.089616999999997</v>
      </c>
      <c r="H24357">
        <v>32.424999999999997</v>
      </c>
      <c r="I24357">
        <v>155.5</v>
      </c>
      <c r="R24357">
        <v>-0.23</v>
      </c>
      <c r="S24357">
        <v>-0.23</v>
      </c>
      <c r="T24357">
        <v>0.84516500000000006</v>
      </c>
      <c r="U24357">
        <v>-1.4237E-2</v>
      </c>
      <c r="V24357">
        <v>-0.02</v>
      </c>
      <c r="W24357">
        <v>-1.1667E-2</v>
      </c>
      <c r="X24357">
        <v>2.4192000000000002E-2</v>
      </c>
      <c r="Y24357">
        <v>3000</v>
      </c>
    </row>
    <row r="24358" spans="1:25" x14ac:dyDescent="0.25">
      <c r="A24358" t="s">
        <v>0</v>
      </c>
      <c r="B24358" s="1">
        <v>44455</v>
      </c>
      <c r="C24358" s="3">
        <v>0.74585523148148158</v>
      </c>
      <c r="D24358" t="s">
        <v>2905</v>
      </c>
      <c r="E24358" t="s">
        <v>483</v>
      </c>
    </row>
    <row r="24359" spans="1:25" x14ac:dyDescent="0.25">
      <c r="A24359" t="s">
        <v>0</v>
      </c>
      <c r="B24359" s="1">
        <v>44455</v>
      </c>
      <c r="C24359" s="3">
        <v>0.74586680555555551</v>
      </c>
      <c r="D24359" t="s">
        <v>2905</v>
      </c>
      <c r="E24359" t="s">
        <v>483</v>
      </c>
    </row>
    <row r="24360" spans="1:25" x14ac:dyDescent="0.25">
      <c r="A24360" t="s">
        <v>0</v>
      </c>
      <c r="B24360" s="1">
        <v>44455</v>
      </c>
      <c r="C24360" s="3">
        <v>0.7458757986111112</v>
      </c>
      <c r="D24360" t="s">
        <v>2905</v>
      </c>
      <c r="E24360" t="s">
        <v>156</v>
      </c>
      <c r="R24360" t="s">
        <v>157</v>
      </c>
    </row>
    <row r="24361" spans="1:25" x14ac:dyDescent="0.25">
      <c r="A24361" t="s">
        <v>0</v>
      </c>
      <c r="B24361" s="1">
        <v>44455</v>
      </c>
      <c r="C24361" s="3">
        <v>0.74587581018518512</v>
      </c>
      <c r="D24361" t="s">
        <v>2905</v>
      </c>
      <c r="E24361" t="s">
        <v>156</v>
      </c>
      <c r="R24361" t="s">
        <v>516</v>
      </c>
    </row>
    <row r="24362" spans="1:25" x14ac:dyDescent="0.25">
      <c r="A24362" t="s">
        <v>0</v>
      </c>
      <c r="B24362" s="1">
        <v>44455</v>
      </c>
      <c r="C24362" s="3">
        <v>0.74587837962962966</v>
      </c>
      <c r="D24362" t="s">
        <v>2905</v>
      </c>
      <c r="E24362" t="s">
        <v>483</v>
      </c>
    </row>
    <row r="24363" spans="1:25" x14ac:dyDescent="0.25">
      <c r="A24363" t="s">
        <v>0</v>
      </c>
      <c r="B24363" s="1">
        <v>44455</v>
      </c>
      <c r="C24363" s="3">
        <v>0.74588269675925922</v>
      </c>
      <c r="D24363" t="s">
        <v>2905</v>
      </c>
      <c r="E24363" t="s">
        <v>486</v>
      </c>
    </row>
    <row r="24364" spans="1:25" x14ac:dyDescent="0.25">
      <c r="A24364" t="s">
        <v>0</v>
      </c>
      <c r="B24364" s="1">
        <v>44455</v>
      </c>
      <c r="C24364" s="3">
        <v>0.74588296296296297</v>
      </c>
      <c r="D24364" t="s">
        <v>2905</v>
      </c>
      <c r="E24364" t="s">
        <v>156</v>
      </c>
      <c r="R24364" t="s">
        <v>490</v>
      </c>
    </row>
    <row r="24365" spans="1:25" x14ac:dyDescent="0.25">
      <c r="A24365" t="s">
        <v>0</v>
      </c>
      <c r="B24365" s="1">
        <v>44455</v>
      </c>
      <c r="C24365" s="3">
        <v>0.74588741898148159</v>
      </c>
      <c r="D24365" t="s">
        <v>2905</v>
      </c>
      <c r="E24365" t="s">
        <v>156</v>
      </c>
      <c r="R24365">
        <v>-0.27</v>
      </c>
    </row>
    <row r="24366" spans="1:25" x14ac:dyDescent="0.25">
      <c r="A24366" t="s">
        <v>0</v>
      </c>
      <c r="B24366" s="1">
        <v>44455</v>
      </c>
      <c r="C24366" s="3">
        <v>0.74588741898148159</v>
      </c>
      <c r="D24366" t="s">
        <v>2905</v>
      </c>
      <c r="E24366" t="s">
        <v>491</v>
      </c>
      <c r="F24366">
        <v>-0.27</v>
      </c>
      <c r="G24366">
        <v>47.091833999999999</v>
      </c>
      <c r="H24366">
        <v>32.424999999999997</v>
      </c>
      <c r="I24366">
        <v>155.5</v>
      </c>
      <c r="R24366">
        <v>-0.27</v>
      </c>
      <c r="S24366">
        <v>-0.27</v>
      </c>
      <c r="T24366">
        <v>0.70254300000000003</v>
      </c>
      <c r="U24366">
        <v>-6.4986000000000002E-2</v>
      </c>
      <c r="V24366">
        <v>1.3332999999999999E-2</v>
      </c>
      <c r="W24366">
        <v>-3.333E-3</v>
      </c>
      <c r="X24366">
        <v>2.3257E-2</v>
      </c>
      <c r="Y24366">
        <v>3000</v>
      </c>
    </row>
    <row r="24367" spans="1:25" x14ac:dyDescent="0.25">
      <c r="A24367" t="s">
        <v>0</v>
      </c>
      <c r="B24367" s="1">
        <v>44455</v>
      </c>
      <c r="C24367" s="3">
        <v>0.7458899537037037</v>
      </c>
      <c r="D24367" t="s">
        <v>2905</v>
      </c>
      <c r="E24367" t="s">
        <v>483</v>
      </c>
    </row>
    <row r="24368" spans="1:25" x14ac:dyDescent="0.25">
      <c r="A24368" t="s">
        <v>0</v>
      </c>
      <c r="B24368" s="1">
        <v>44455</v>
      </c>
      <c r="C24368" s="3">
        <v>0.74590152777777785</v>
      </c>
      <c r="D24368" t="s">
        <v>2905</v>
      </c>
      <c r="E24368" t="s">
        <v>483</v>
      </c>
    </row>
    <row r="24369" spans="1:29" x14ac:dyDescent="0.25">
      <c r="A24369" t="s">
        <v>0</v>
      </c>
      <c r="B24369" s="1">
        <v>44455</v>
      </c>
      <c r="C24369" s="3">
        <v>0.74591310185185178</v>
      </c>
      <c r="D24369" t="s">
        <v>2905</v>
      </c>
      <c r="E24369" t="s">
        <v>483</v>
      </c>
    </row>
    <row r="24370" spans="1:29" x14ac:dyDescent="0.25">
      <c r="A24370" t="s">
        <v>0</v>
      </c>
      <c r="B24370" s="1">
        <v>44455</v>
      </c>
      <c r="C24370" s="3">
        <v>0.74591320601851852</v>
      </c>
      <c r="D24370" t="s">
        <v>2905</v>
      </c>
      <c r="E24370" t="s">
        <v>484</v>
      </c>
      <c r="F24370">
        <v>-0.27</v>
      </c>
      <c r="G24370">
        <v>47.097608999999999</v>
      </c>
      <c r="H24370">
        <v>0.7</v>
      </c>
      <c r="I24370">
        <v>0</v>
      </c>
      <c r="J24370">
        <v>1048.9842180000001</v>
      </c>
      <c r="K24370">
        <v>15220.154322</v>
      </c>
      <c r="M24370">
        <v>32.524999999999999</v>
      </c>
      <c r="N24370">
        <v>125</v>
      </c>
      <c r="O24370">
        <v>322.07084300000002</v>
      </c>
      <c r="P24370">
        <v>1521.9751389999999</v>
      </c>
      <c r="Z24370">
        <v>1227.219971</v>
      </c>
      <c r="AA24370">
        <v>15.08</v>
      </c>
      <c r="AB24370">
        <v>23.360001</v>
      </c>
      <c r="AC24370">
        <v>15.08</v>
      </c>
    </row>
    <row r="24371" spans="1:29" x14ac:dyDescent="0.25">
      <c r="A24371" t="s">
        <v>0</v>
      </c>
      <c r="B24371" s="1">
        <v>44455</v>
      </c>
      <c r="C24371" s="3">
        <v>0.74591424768518522</v>
      </c>
      <c r="D24371" t="s">
        <v>2905</v>
      </c>
      <c r="E24371" t="s">
        <v>485</v>
      </c>
    </row>
    <row r="24372" spans="1:29" x14ac:dyDescent="0.25">
      <c r="A24372" t="s">
        <v>0</v>
      </c>
      <c r="B24372" s="1">
        <v>44455</v>
      </c>
      <c r="C24372" s="3">
        <v>0.74591741898148145</v>
      </c>
      <c r="D24372" t="s">
        <v>2905</v>
      </c>
      <c r="E24372" t="s">
        <v>486</v>
      </c>
    </row>
    <row r="24373" spans="1:29" x14ac:dyDescent="0.25">
      <c r="A24373" t="s">
        <v>0</v>
      </c>
      <c r="B24373" s="1">
        <v>44455</v>
      </c>
      <c r="C24373" s="3">
        <v>0.7459190740740741</v>
      </c>
      <c r="D24373" t="s">
        <v>2905</v>
      </c>
      <c r="E24373" t="s">
        <v>156</v>
      </c>
      <c r="R24373" t="s">
        <v>157</v>
      </c>
    </row>
    <row r="24374" spans="1:29" x14ac:dyDescent="0.25">
      <c r="A24374" t="s">
        <v>0</v>
      </c>
      <c r="B24374" s="1">
        <v>44455</v>
      </c>
      <c r="C24374" s="3">
        <v>0.74591916666666658</v>
      </c>
      <c r="D24374" t="s">
        <v>2905</v>
      </c>
      <c r="E24374" t="s">
        <v>156</v>
      </c>
      <c r="R24374" t="s">
        <v>490</v>
      </c>
    </row>
    <row r="24375" spans="1:29" x14ac:dyDescent="0.25">
      <c r="A24375" t="s">
        <v>0</v>
      </c>
      <c r="B24375" s="1">
        <v>44455</v>
      </c>
      <c r="C24375" s="3">
        <v>0.74592357638888895</v>
      </c>
      <c r="D24375" t="s">
        <v>2905</v>
      </c>
      <c r="E24375" t="s">
        <v>156</v>
      </c>
      <c r="R24375">
        <v>-0.27</v>
      </c>
    </row>
    <row r="24376" spans="1:29" x14ac:dyDescent="0.25">
      <c r="A24376" t="s">
        <v>0</v>
      </c>
      <c r="B24376" s="1">
        <v>44455</v>
      </c>
      <c r="C24376" s="3">
        <v>0.74592442129629621</v>
      </c>
      <c r="D24376" t="s">
        <v>2905</v>
      </c>
      <c r="E24376" t="s">
        <v>594</v>
      </c>
    </row>
    <row r="24377" spans="1:29" x14ac:dyDescent="0.25">
      <c r="A24377" t="s">
        <v>0</v>
      </c>
      <c r="B24377" s="1">
        <v>44455</v>
      </c>
      <c r="C24377" s="3">
        <v>0.74592357638888895</v>
      </c>
      <c r="D24377" t="s">
        <v>2905</v>
      </c>
      <c r="E24377" t="s">
        <v>491</v>
      </c>
      <c r="F24377">
        <v>-0.27</v>
      </c>
      <c r="G24377">
        <v>47.097608999999999</v>
      </c>
      <c r="H24377">
        <v>32.424999999999997</v>
      </c>
      <c r="I24377">
        <v>155.5</v>
      </c>
      <c r="R24377">
        <v>-0.27</v>
      </c>
      <c r="S24377">
        <v>-0.27</v>
      </c>
      <c r="T24377">
        <v>0.25988099999999997</v>
      </c>
      <c r="U24377">
        <v>-8.8405999999999998E-2</v>
      </c>
      <c r="V24377">
        <v>0</v>
      </c>
      <c r="W24377">
        <v>6.6670000000000002E-3</v>
      </c>
      <c r="X24377">
        <v>2.2511E-2</v>
      </c>
      <c r="Y24377">
        <v>3000</v>
      </c>
    </row>
    <row r="24378" spans="1:29" x14ac:dyDescent="0.25">
      <c r="A24378" t="s">
        <v>0</v>
      </c>
      <c r="B24378" s="1">
        <v>44455</v>
      </c>
      <c r="C24378" s="3">
        <v>0.74592511574074072</v>
      </c>
      <c r="D24378" t="s">
        <v>2905</v>
      </c>
      <c r="E24378" t="s">
        <v>483</v>
      </c>
    </row>
    <row r="24379" spans="1:29" x14ac:dyDescent="0.25">
      <c r="A24379" t="s">
        <v>0</v>
      </c>
      <c r="B24379" s="1">
        <v>44455</v>
      </c>
      <c r="C24379" s="3">
        <v>0.74593650462962957</v>
      </c>
      <c r="D24379" t="s">
        <v>2905</v>
      </c>
      <c r="E24379" t="s">
        <v>483</v>
      </c>
    </row>
    <row r="24380" spans="1:29" x14ac:dyDescent="0.25">
      <c r="A24380" t="s">
        <v>0</v>
      </c>
      <c r="B24380" s="1">
        <v>44455</v>
      </c>
      <c r="C24380" s="3">
        <v>0.74594504629629632</v>
      </c>
      <c r="D24380" t="s">
        <v>2905</v>
      </c>
      <c r="E24380" t="s">
        <v>156</v>
      </c>
      <c r="R24380" t="s">
        <v>157</v>
      </c>
    </row>
    <row r="24381" spans="1:29" x14ac:dyDescent="0.25">
      <c r="A24381" t="s">
        <v>0</v>
      </c>
      <c r="B24381" s="1">
        <v>44455</v>
      </c>
      <c r="C24381" s="3">
        <v>0.74594505787037046</v>
      </c>
      <c r="D24381" t="s">
        <v>2905</v>
      </c>
      <c r="E24381" t="s">
        <v>156</v>
      </c>
      <c r="R24381" t="s">
        <v>516</v>
      </c>
    </row>
    <row r="24382" spans="1:29" x14ac:dyDescent="0.25">
      <c r="A24382" t="s">
        <v>0</v>
      </c>
      <c r="B24382" s="1">
        <v>44455</v>
      </c>
      <c r="C24382" s="3">
        <v>0.74594777777777777</v>
      </c>
      <c r="D24382" t="s">
        <v>2905</v>
      </c>
      <c r="E24382" t="s">
        <v>2916</v>
      </c>
    </row>
    <row r="24383" spans="1:29" x14ac:dyDescent="0.25">
      <c r="A24383" t="s">
        <v>0</v>
      </c>
      <c r="B24383" s="1">
        <v>44455</v>
      </c>
      <c r="C24383" s="3">
        <v>0.74595212962962965</v>
      </c>
      <c r="D24383" t="s">
        <v>2905</v>
      </c>
      <c r="E24383" t="s">
        <v>486</v>
      </c>
    </row>
    <row r="24384" spans="1:29" x14ac:dyDescent="0.25">
      <c r="A24384" t="s">
        <v>0</v>
      </c>
      <c r="B24384" s="1">
        <v>44455</v>
      </c>
      <c r="C24384" s="3">
        <v>0.74595959490740738</v>
      </c>
      <c r="D24384" t="s">
        <v>2905</v>
      </c>
      <c r="E24384" t="s">
        <v>1272</v>
      </c>
    </row>
    <row r="24385" spans="1:49" x14ac:dyDescent="0.25">
      <c r="A24385" t="s">
        <v>0</v>
      </c>
      <c r="B24385" s="1">
        <v>44455</v>
      </c>
      <c r="C24385" s="3">
        <v>0.74597121527777777</v>
      </c>
      <c r="D24385" t="s">
        <v>2905</v>
      </c>
      <c r="E24385" t="s">
        <v>2912</v>
      </c>
    </row>
    <row r="24386" spans="1:49" x14ac:dyDescent="0.25">
      <c r="A24386" t="s">
        <v>0</v>
      </c>
      <c r="B24386" s="1">
        <v>44455</v>
      </c>
      <c r="C24386" s="3">
        <v>0.74597126157407401</v>
      </c>
      <c r="D24386" t="s">
        <v>2905</v>
      </c>
      <c r="E24386" t="s">
        <v>486</v>
      </c>
    </row>
    <row r="24387" spans="1:49" x14ac:dyDescent="0.25">
      <c r="A24387" t="s">
        <v>0</v>
      </c>
      <c r="B24387" s="1">
        <v>44455</v>
      </c>
      <c r="C24387" s="3">
        <v>0.74597138888888892</v>
      </c>
      <c r="D24387" t="s">
        <v>2905</v>
      </c>
      <c r="E24387" t="s">
        <v>1275</v>
      </c>
    </row>
    <row r="24388" spans="1:49" x14ac:dyDescent="0.25">
      <c r="A24388" t="s">
        <v>0</v>
      </c>
      <c r="B24388" s="1">
        <v>44455</v>
      </c>
      <c r="C24388" s="3">
        <v>0.74597146990740748</v>
      </c>
      <c r="D24388" t="s">
        <v>2905</v>
      </c>
      <c r="E24388" t="s">
        <v>1276</v>
      </c>
    </row>
    <row r="24389" spans="1:49" x14ac:dyDescent="0.25">
      <c r="A24389" t="s">
        <v>0</v>
      </c>
      <c r="B24389" s="1">
        <v>44455</v>
      </c>
      <c r="C24389" s="3">
        <v>0.74597159722222228</v>
      </c>
      <c r="D24389" t="s">
        <v>2905</v>
      </c>
      <c r="E24389" t="s">
        <v>1281</v>
      </c>
    </row>
    <row r="24390" spans="1:49" x14ac:dyDescent="0.25">
      <c r="A24390" t="s">
        <v>0</v>
      </c>
      <c r="B24390" s="1">
        <v>44455</v>
      </c>
      <c r="C24390" s="3">
        <v>0.74597188657407409</v>
      </c>
      <c r="D24390" t="s">
        <v>2905</v>
      </c>
      <c r="E24390" t="s">
        <v>473</v>
      </c>
    </row>
    <row r="24391" spans="1:49" x14ac:dyDescent="0.25">
      <c r="A24391" t="s">
        <v>0</v>
      </c>
      <c r="B24391" s="1">
        <v>44455</v>
      </c>
      <c r="C24391" s="3">
        <v>0.74595237268518522</v>
      </c>
      <c r="D24391" t="s">
        <v>2905</v>
      </c>
      <c r="E24391" t="s">
        <v>156</v>
      </c>
      <c r="R24391" t="s">
        <v>490</v>
      </c>
    </row>
    <row r="24392" spans="1:49" x14ac:dyDescent="0.25">
      <c r="A24392" t="s">
        <v>0</v>
      </c>
      <c r="B24392" s="1">
        <v>44455</v>
      </c>
      <c r="C24392" s="3">
        <v>0.74595678240740737</v>
      </c>
      <c r="D24392" t="s">
        <v>2905</v>
      </c>
      <c r="E24392" t="s">
        <v>156</v>
      </c>
      <c r="R24392">
        <v>-0.22</v>
      </c>
    </row>
    <row r="24393" spans="1:49" x14ac:dyDescent="0.25">
      <c r="A24393" t="s">
        <v>0</v>
      </c>
      <c r="B24393" s="1">
        <v>44455</v>
      </c>
      <c r="C24393" s="3">
        <v>0.74597254629629628</v>
      </c>
    </row>
    <row r="24394" spans="1:49" x14ac:dyDescent="0.25">
      <c r="A24394" t="s">
        <v>0</v>
      </c>
      <c r="B24394" s="1">
        <v>44455</v>
      </c>
      <c r="C24394" s="3">
        <v>0.74595678240740737</v>
      </c>
      <c r="D24394" t="s">
        <v>2905</v>
      </c>
      <c r="E24394" t="s">
        <v>491</v>
      </c>
      <c r="F24394">
        <v>-0.22</v>
      </c>
      <c r="G24394">
        <v>47.098284999999997</v>
      </c>
      <c r="H24394">
        <v>32.424999999999997</v>
      </c>
      <c r="I24394">
        <v>155.5</v>
      </c>
      <c r="R24394">
        <v>-0.22</v>
      </c>
      <c r="S24394">
        <v>-0.22</v>
      </c>
      <c r="T24394">
        <v>-9.8726999999999995E-2</v>
      </c>
      <c r="U24394">
        <v>-6.8171999999999996E-2</v>
      </c>
      <c r="V24394">
        <v>-1.6667000000000001E-2</v>
      </c>
      <c r="W24394">
        <v>-8.3330000000000001E-3</v>
      </c>
      <c r="X24394">
        <v>2.1895000000000001E-2</v>
      </c>
      <c r="Y24394">
        <v>3000</v>
      </c>
    </row>
    <row r="24395" spans="1:49" x14ac:dyDescent="0.25">
      <c r="A24395" t="s">
        <v>0</v>
      </c>
      <c r="B24395" s="1">
        <v>44455</v>
      </c>
      <c r="C24395" s="3">
        <v>0.74597320601851846</v>
      </c>
      <c r="D24395" t="s">
        <v>2905</v>
      </c>
      <c r="E24395" t="s">
        <v>483</v>
      </c>
    </row>
    <row r="24396" spans="1:49" x14ac:dyDescent="0.25">
      <c r="A24396" t="s">
        <v>0</v>
      </c>
      <c r="B24396" s="1">
        <v>44455</v>
      </c>
      <c r="C24396" s="3">
        <v>0.74598458333333328</v>
      </c>
      <c r="D24396" t="s">
        <v>2905</v>
      </c>
      <c r="E24396" t="s">
        <v>483</v>
      </c>
    </row>
    <row r="24397" spans="1:49" x14ac:dyDescent="0.25">
      <c r="A24397" t="s">
        <v>0</v>
      </c>
      <c r="B24397" s="1">
        <v>44455</v>
      </c>
      <c r="C24397" s="3">
        <v>0.74598693287037043</v>
      </c>
      <c r="D24397" t="s">
        <v>2905</v>
      </c>
      <c r="E24397" t="s">
        <v>486</v>
      </c>
    </row>
    <row r="24398" spans="1:49" x14ac:dyDescent="0.25">
      <c r="A24398" t="s">
        <v>0</v>
      </c>
      <c r="B24398" s="1">
        <v>44455</v>
      </c>
      <c r="C24398" s="3">
        <v>0.74599615740740743</v>
      </c>
      <c r="D24398" t="s">
        <v>2905</v>
      </c>
      <c r="E24398" t="s">
        <v>483</v>
      </c>
    </row>
    <row r="24399" spans="1:49" x14ac:dyDescent="0.25">
      <c r="A24399" t="s">
        <v>0</v>
      </c>
      <c r="B24399" s="1">
        <v>44455</v>
      </c>
      <c r="C24399" s="3">
        <v>0.74599712962962961</v>
      </c>
      <c r="D24399" t="s">
        <v>2905</v>
      </c>
      <c r="E24399" t="s">
        <v>387</v>
      </c>
      <c r="AS24399" t="s">
        <v>1282</v>
      </c>
      <c r="AT24399">
        <v>10.4483</v>
      </c>
      <c r="AU24399">
        <v>16.951799999999999</v>
      </c>
      <c r="AV24399">
        <v>19.796800000000001</v>
      </c>
      <c r="AW24399">
        <v>245.19919999999999</v>
      </c>
    </row>
    <row r="24400" spans="1:49" x14ac:dyDescent="0.25">
      <c r="A24400" t="s">
        <v>0</v>
      </c>
      <c r="B24400" s="1">
        <v>44455</v>
      </c>
      <c r="C24400" s="3">
        <v>0.74599748842592595</v>
      </c>
      <c r="D24400" t="s">
        <v>2905</v>
      </c>
      <c r="E24400" t="s">
        <v>1283</v>
      </c>
      <c r="F24400">
        <v>10.4483</v>
      </c>
      <c r="G24400">
        <v>16.951799999999999</v>
      </c>
      <c r="H24400">
        <v>19.796800000000001</v>
      </c>
      <c r="I24400">
        <v>245.19919999999999</v>
      </c>
    </row>
    <row r="24401" spans="1:40" x14ac:dyDescent="0.25">
      <c r="A24401" t="s">
        <v>0</v>
      </c>
      <c r="B24401" s="1">
        <v>44455</v>
      </c>
      <c r="C24401" s="3">
        <v>0.7459970949074074</v>
      </c>
      <c r="D24401" t="s">
        <v>2905</v>
      </c>
      <c r="E24401" t="s">
        <v>156</v>
      </c>
      <c r="R24401" t="s">
        <v>157</v>
      </c>
    </row>
    <row r="24402" spans="1:40" x14ac:dyDescent="0.25">
      <c r="A24402" t="s">
        <v>0</v>
      </c>
      <c r="B24402" s="1">
        <v>44455</v>
      </c>
      <c r="C24402" s="3">
        <v>0.7459970949074074</v>
      </c>
      <c r="D24402" t="s">
        <v>2905</v>
      </c>
      <c r="E24402" t="s">
        <v>156</v>
      </c>
      <c r="R24402" t="s">
        <v>606</v>
      </c>
    </row>
    <row r="24403" spans="1:40" x14ac:dyDescent="0.25">
      <c r="A24403" t="s">
        <v>0</v>
      </c>
      <c r="B24403" s="1">
        <v>44455</v>
      </c>
      <c r="C24403" s="3">
        <v>0.74599710648148143</v>
      </c>
      <c r="D24403" t="s">
        <v>2905</v>
      </c>
      <c r="E24403" t="s">
        <v>156</v>
      </c>
      <c r="R24403" t="s">
        <v>490</v>
      </c>
    </row>
    <row r="24404" spans="1:40" x14ac:dyDescent="0.25">
      <c r="A24404" t="s">
        <v>0</v>
      </c>
      <c r="B24404" s="1">
        <v>44455</v>
      </c>
      <c r="C24404" s="3">
        <v>0.74599710648148143</v>
      </c>
      <c r="D24404" t="s">
        <v>2905</v>
      </c>
      <c r="E24404" t="s">
        <v>156</v>
      </c>
      <c r="R24404">
        <v>-0.28000000000000003</v>
      </c>
    </row>
    <row r="24405" spans="1:40" x14ac:dyDescent="0.25">
      <c r="A24405" t="s">
        <v>0</v>
      </c>
      <c r="B24405" s="1">
        <v>44455</v>
      </c>
      <c r="C24405" s="3">
        <v>0.74599710648148143</v>
      </c>
      <c r="D24405" t="s">
        <v>2905</v>
      </c>
      <c r="E24405" t="s">
        <v>491</v>
      </c>
      <c r="F24405">
        <v>-0.28000000000000003</v>
      </c>
      <c r="G24405">
        <v>47.099910000000001</v>
      </c>
      <c r="H24405">
        <v>32.424999999999997</v>
      </c>
      <c r="I24405">
        <v>155.5</v>
      </c>
      <c r="R24405">
        <v>-0.28000000000000003</v>
      </c>
      <c r="S24405">
        <v>-0.28000000000000003</v>
      </c>
      <c r="T24405">
        <v>-0.23896400000000001</v>
      </c>
      <c r="U24405">
        <v>-1.2404E-2</v>
      </c>
      <c r="V24405">
        <v>0.02</v>
      </c>
      <c r="W24405">
        <v>1.6670000000000001E-3</v>
      </c>
      <c r="X24405">
        <v>2.1319000000000001E-2</v>
      </c>
      <c r="Y24405">
        <v>3000</v>
      </c>
    </row>
    <row r="24406" spans="1:40" x14ac:dyDescent="0.25">
      <c r="A24406" t="s">
        <v>0</v>
      </c>
      <c r="B24406" s="1">
        <v>44455</v>
      </c>
      <c r="C24406" s="3">
        <v>0.74599711805555557</v>
      </c>
      <c r="D24406" t="s">
        <v>2905</v>
      </c>
      <c r="E24406" t="s">
        <v>175</v>
      </c>
      <c r="AN24406" t="s">
        <v>2917</v>
      </c>
    </row>
    <row r="24407" spans="1:40" x14ac:dyDescent="0.25">
      <c r="A24407" t="s">
        <v>0</v>
      </c>
      <c r="B24407" s="1">
        <v>44455</v>
      </c>
      <c r="C24407" s="3">
        <v>0.74599944444444455</v>
      </c>
      <c r="D24407" t="s">
        <v>2905</v>
      </c>
      <c r="E24407" t="s">
        <v>1306</v>
      </c>
    </row>
    <row r="24408" spans="1:40" x14ac:dyDescent="0.25">
      <c r="A24408" t="s">
        <v>0</v>
      </c>
      <c r="B24408" s="1">
        <v>44455</v>
      </c>
      <c r="C24408" s="3">
        <v>0.74599967592592586</v>
      </c>
      <c r="D24408" t="s">
        <v>2905</v>
      </c>
      <c r="E24408" t="s">
        <v>2918</v>
      </c>
    </row>
    <row r="24409" spans="1:40" x14ac:dyDescent="0.25">
      <c r="A24409" t="s">
        <v>0</v>
      </c>
      <c r="B24409" s="1">
        <v>44455</v>
      </c>
      <c r="C24409" s="3">
        <v>0.74599973379629636</v>
      </c>
      <c r="D24409" t="s">
        <v>2905</v>
      </c>
      <c r="E24409" t="s">
        <v>2919</v>
      </c>
    </row>
    <row r="24410" spans="1:40" x14ac:dyDescent="0.25">
      <c r="A24410" t="s">
        <v>0</v>
      </c>
      <c r="B24410" s="1">
        <v>44455</v>
      </c>
      <c r="C24410" s="3">
        <v>0.74599711805555557</v>
      </c>
      <c r="D24410" t="s">
        <v>2905</v>
      </c>
      <c r="E24410" t="s">
        <v>175</v>
      </c>
      <c r="AN24410" t="s">
        <v>178</v>
      </c>
    </row>
    <row r="24411" spans="1:40" x14ac:dyDescent="0.25">
      <c r="A24411" t="s">
        <v>0</v>
      </c>
      <c r="B24411" s="1">
        <v>44455</v>
      </c>
      <c r="C24411" s="3">
        <v>0.74600774305555551</v>
      </c>
      <c r="D24411" t="s">
        <v>2905</v>
      </c>
      <c r="E24411" t="s">
        <v>483</v>
      </c>
    </row>
    <row r="24412" spans="1:40" x14ac:dyDescent="0.25">
      <c r="A24412" t="s">
        <v>0</v>
      </c>
      <c r="B24412" s="1">
        <v>44455</v>
      </c>
      <c r="C24412" s="3">
        <v>0.7460176273148148</v>
      </c>
      <c r="D24412" t="s">
        <v>2905</v>
      </c>
      <c r="E24412" t="s">
        <v>156</v>
      </c>
      <c r="R24412" t="s">
        <v>157</v>
      </c>
    </row>
    <row r="24413" spans="1:40" x14ac:dyDescent="0.25">
      <c r="A24413" t="s">
        <v>0</v>
      </c>
      <c r="B24413" s="1">
        <v>44455</v>
      </c>
      <c r="C24413" s="3">
        <v>0.7460176273148148</v>
      </c>
      <c r="D24413" t="s">
        <v>2905</v>
      </c>
      <c r="E24413" t="s">
        <v>156</v>
      </c>
      <c r="R24413" t="s">
        <v>516</v>
      </c>
    </row>
    <row r="24414" spans="1:40" x14ac:dyDescent="0.25">
      <c r="A24414" t="s">
        <v>0</v>
      </c>
      <c r="B24414" s="1">
        <v>44455</v>
      </c>
      <c r="C24414" s="3">
        <v>0.74601931712962966</v>
      </c>
      <c r="D24414" t="s">
        <v>2905</v>
      </c>
      <c r="E24414" t="s">
        <v>483</v>
      </c>
    </row>
    <row r="24415" spans="1:40" x14ac:dyDescent="0.25">
      <c r="A24415" t="s">
        <v>0</v>
      </c>
      <c r="B24415" s="1">
        <v>44455</v>
      </c>
      <c r="C24415" s="3">
        <v>0.74602163194444449</v>
      </c>
      <c r="D24415" t="s">
        <v>2905</v>
      </c>
      <c r="E24415" t="s">
        <v>486</v>
      </c>
    </row>
    <row r="24416" spans="1:40" x14ac:dyDescent="0.25">
      <c r="A24416" t="s">
        <v>0</v>
      </c>
      <c r="B24416" s="1">
        <v>44455</v>
      </c>
      <c r="C24416" s="3">
        <v>0.74602189814814812</v>
      </c>
      <c r="D24416" t="s">
        <v>2905</v>
      </c>
      <c r="E24416" t="s">
        <v>156</v>
      </c>
      <c r="R24416" t="s">
        <v>490</v>
      </c>
    </row>
    <row r="24417" spans="1:29" x14ac:dyDescent="0.25">
      <c r="A24417" t="s">
        <v>0</v>
      </c>
      <c r="B24417" s="1">
        <v>44455</v>
      </c>
      <c r="C24417" s="3">
        <v>0.74602635416666663</v>
      </c>
      <c r="D24417" t="s">
        <v>2905</v>
      </c>
      <c r="E24417" t="s">
        <v>156</v>
      </c>
      <c r="R24417">
        <v>-0.28999999999999998</v>
      </c>
    </row>
    <row r="24418" spans="1:29" x14ac:dyDescent="0.25">
      <c r="A24418" t="s">
        <v>0</v>
      </c>
      <c r="B24418" s="1">
        <v>44455</v>
      </c>
      <c r="C24418" s="3">
        <v>0.74602635416666663</v>
      </c>
      <c r="D24418" t="s">
        <v>2905</v>
      </c>
      <c r="E24418" t="s">
        <v>491</v>
      </c>
      <c r="F24418">
        <v>-0.28999999999999998</v>
      </c>
      <c r="G24418">
        <v>47.096176</v>
      </c>
      <c r="H24418">
        <v>32.424999999999997</v>
      </c>
      <c r="I24418">
        <v>155.5</v>
      </c>
      <c r="R24418">
        <v>-0.28999999999999998</v>
      </c>
      <c r="S24418">
        <v>-0.28999999999999998</v>
      </c>
      <c r="T24418">
        <v>-0.26134800000000002</v>
      </c>
      <c r="U24418">
        <v>5.0456000000000001E-2</v>
      </c>
      <c r="V24418">
        <v>3.333E-3</v>
      </c>
      <c r="W24418">
        <v>1.1667E-2</v>
      </c>
      <c r="X24418">
        <v>2.0749E-2</v>
      </c>
      <c r="Y24418">
        <v>3000</v>
      </c>
    </row>
    <row r="24419" spans="1:29" x14ac:dyDescent="0.25">
      <c r="A24419" t="s">
        <v>0</v>
      </c>
      <c r="B24419" s="1">
        <v>44455</v>
      </c>
      <c r="C24419" s="3">
        <v>0.74603089120370381</v>
      </c>
      <c r="D24419" t="s">
        <v>2905</v>
      </c>
      <c r="E24419" t="s">
        <v>483</v>
      </c>
    </row>
    <row r="24420" spans="1:29" x14ac:dyDescent="0.25">
      <c r="A24420" t="s">
        <v>0</v>
      </c>
      <c r="B24420" s="1">
        <v>44455</v>
      </c>
      <c r="C24420" s="3">
        <v>0.74603098379629629</v>
      </c>
      <c r="D24420" t="s">
        <v>2905</v>
      </c>
      <c r="E24420" t="s">
        <v>484</v>
      </c>
      <c r="F24420">
        <v>-0.28999999999999998</v>
      </c>
      <c r="G24420">
        <v>47.099311</v>
      </c>
      <c r="H24420">
        <v>0.5</v>
      </c>
      <c r="I24420">
        <v>0</v>
      </c>
      <c r="J24420">
        <v>1048.9842180000001</v>
      </c>
      <c r="K24420">
        <v>15303.695938999999</v>
      </c>
      <c r="M24420">
        <v>32.524999999999999</v>
      </c>
      <c r="N24420">
        <v>121.5</v>
      </c>
      <c r="O24420">
        <v>323.32253500000002</v>
      </c>
      <c r="P24420">
        <v>1530.315869</v>
      </c>
      <c r="Z24420">
        <v>1227.219971</v>
      </c>
      <c r="AA24420">
        <v>15.09</v>
      </c>
      <c r="AB24420">
        <v>24.712999</v>
      </c>
      <c r="AC24420">
        <v>15.09</v>
      </c>
    </row>
    <row r="24421" spans="1:29" x14ac:dyDescent="0.25">
      <c r="A24421" t="s">
        <v>0</v>
      </c>
      <c r="B24421" s="1">
        <v>44455</v>
      </c>
      <c r="C24421" s="3">
        <v>0.74603204861111116</v>
      </c>
      <c r="D24421" t="s">
        <v>2905</v>
      </c>
      <c r="E24421" t="s">
        <v>485</v>
      </c>
    </row>
    <row r="24422" spans="1:29" x14ac:dyDescent="0.25">
      <c r="A24422" t="s">
        <v>0</v>
      </c>
      <c r="B24422" s="1">
        <v>44455</v>
      </c>
      <c r="C24422" s="3">
        <v>0.74604246527777773</v>
      </c>
      <c r="D24422" t="s">
        <v>2905</v>
      </c>
      <c r="E24422" t="s">
        <v>483</v>
      </c>
    </row>
    <row r="24423" spans="1:29" x14ac:dyDescent="0.25">
      <c r="A24423" t="s">
        <v>0</v>
      </c>
      <c r="B24423" s="1">
        <v>44455</v>
      </c>
      <c r="C24423" s="3">
        <v>0.74605403935185188</v>
      </c>
      <c r="D24423" t="s">
        <v>2905</v>
      </c>
      <c r="E24423" t="s">
        <v>483</v>
      </c>
    </row>
    <row r="24424" spans="1:29" x14ac:dyDescent="0.25">
      <c r="A24424" t="s">
        <v>0</v>
      </c>
      <c r="B24424" s="1">
        <v>44455</v>
      </c>
      <c r="C24424" s="3">
        <v>0.7460563541666666</v>
      </c>
      <c r="D24424" t="s">
        <v>2905</v>
      </c>
      <c r="E24424" t="s">
        <v>486</v>
      </c>
    </row>
    <row r="24425" spans="1:29" x14ac:dyDescent="0.25">
      <c r="A24425" t="s">
        <v>0</v>
      </c>
      <c r="B24425" s="1">
        <v>44455</v>
      </c>
      <c r="C24425" s="3">
        <v>0.74605796296296301</v>
      </c>
      <c r="D24425" t="s">
        <v>2905</v>
      </c>
      <c r="E24425" t="s">
        <v>156</v>
      </c>
      <c r="R24425" t="s">
        <v>157</v>
      </c>
    </row>
    <row r="24426" spans="1:29" x14ac:dyDescent="0.25">
      <c r="A24426" t="s">
        <v>0</v>
      </c>
      <c r="B24426" s="1">
        <v>44455</v>
      </c>
      <c r="C24426" s="3">
        <v>0.74605819444444454</v>
      </c>
      <c r="D24426" t="s">
        <v>2905</v>
      </c>
      <c r="E24426" t="s">
        <v>156</v>
      </c>
      <c r="R24426" t="s">
        <v>490</v>
      </c>
    </row>
    <row r="24427" spans="1:29" x14ac:dyDescent="0.25">
      <c r="A24427" t="s">
        <v>0</v>
      </c>
      <c r="B24427" s="1">
        <v>44455</v>
      </c>
      <c r="C24427" s="3">
        <v>0.74606265046296294</v>
      </c>
      <c r="D24427" t="s">
        <v>2905</v>
      </c>
      <c r="E24427" t="s">
        <v>156</v>
      </c>
      <c r="R24427">
        <v>-0.28999999999999998</v>
      </c>
    </row>
    <row r="24428" spans="1:29" x14ac:dyDescent="0.25">
      <c r="A24428" t="s">
        <v>0</v>
      </c>
      <c r="B24428" s="1">
        <v>44455</v>
      </c>
      <c r="C24428" s="3">
        <v>0.74606293981481475</v>
      </c>
      <c r="D24428" t="s">
        <v>2905</v>
      </c>
      <c r="E24428" t="s">
        <v>594</v>
      </c>
    </row>
    <row r="24429" spans="1:29" x14ac:dyDescent="0.25">
      <c r="A24429" t="s">
        <v>0</v>
      </c>
      <c r="B24429" s="1">
        <v>44455</v>
      </c>
      <c r="C24429" s="3">
        <v>0.74606265046296294</v>
      </c>
      <c r="D24429" t="s">
        <v>2905</v>
      </c>
      <c r="E24429" t="s">
        <v>491</v>
      </c>
      <c r="F24429">
        <v>-0.28999999999999998</v>
      </c>
      <c r="G24429">
        <v>47.095756999999999</v>
      </c>
      <c r="H24429">
        <v>32.424999999999997</v>
      </c>
      <c r="I24429">
        <v>155.5</v>
      </c>
      <c r="R24429">
        <v>-0.28999999999999998</v>
      </c>
      <c r="S24429">
        <v>-0.28999999999999998</v>
      </c>
      <c r="T24429">
        <v>-0.258766</v>
      </c>
      <c r="U24429">
        <v>8.7940000000000004E-2</v>
      </c>
      <c r="V24429">
        <v>0</v>
      </c>
      <c r="W24429">
        <v>1.6670000000000001E-3</v>
      </c>
      <c r="X24429">
        <v>2.0174999999999998E-2</v>
      </c>
      <c r="Y24429">
        <v>3000</v>
      </c>
    </row>
    <row r="24430" spans="1:29" x14ac:dyDescent="0.25">
      <c r="A24430" t="s">
        <v>0</v>
      </c>
      <c r="B24430" s="1">
        <v>44455</v>
      </c>
      <c r="C24430" s="3">
        <v>0.74606561342592592</v>
      </c>
      <c r="D24430" t="s">
        <v>2905</v>
      </c>
      <c r="E24430" t="s">
        <v>483</v>
      </c>
    </row>
    <row r="24431" spans="1:29" x14ac:dyDescent="0.25">
      <c r="A24431" t="s">
        <v>0</v>
      </c>
      <c r="B24431" s="1">
        <v>44455</v>
      </c>
      <c r="C24431" s="3">
        <v>0.74607718750000007</v>
      </c>
      <c r="D24431" t="s">
        <v>2905</v>
      </c>
      <c r="E24431" t="s">
        <v>483</v>
      </c>
    </row>
    <row r="24432" spans="1:29" x14ac:dyDescent="0.25">
      <c r="A24432" t="s">
        <v>0</v>
      </c>
      <c r="B24432" s="1">
        <v>44455</v>
      </c>
      <c r="C24432" s="3">
        <v>0.74608396990740744</v>
      </c>
      <c r="D24432" t="s">
        <v>2905</v>
      </c>
      <c r="E24432" t="s">
        <v>156</v>
      </c>
      <c r="R24432" t="s">
        <v>157</v>
      </c>
    </row>
    <row r="24433" spans="1:25" x14ac:dyDescent="0.25">
      <c r="A24433" t="s">
        <v>0</v>
      </c>
      <c r="B24433" s="1">
        <v>44455</v>
      </c>
      <c r="C24433" s="3">
        <v>0.74608396990740744</v>
      </c>
      <c r="D24433" t="s">
        <v>2905</v>
      </c>
      <c r="E24433" t="s">
        <v>156</v>
      </c>
      <c r="R24433" t="s">
        <v>516</v>
      </c>
    </row>
    <row r="24434" spans="1:25" x14ac:dyDescent="0.25">
      <c r="A24434" t="s">
        <v>0</v>
      </c>
      <c r="B24434" s="1">
        <v>44455</v>
      </c>
      <c r="C24434" s="3">
        <v>0.74608877314814814</v>
      </c>
      <c r="D24434" t="s">
        <v>2905</v>
      </c>
      <c r="E24434" t="s">
        <v>483</v>
      </c>
    </row>
    <row r="24435" spans="1:25" x14ac:dyDescent="0.25">
      <c r="A24435" t="s">
        <v>0</v>
      </c>
      <c r="B24435" s="1">
        <v>44455</v>
      </c>
      <c r="C24435" s="3">
        <v>0.74609108796296297</v>
      </c>
      <c r="D24435" t="s">
        <v>2905</v>
      </c>
      <c r="E24435" t="s">
        <v>486</v>
      </c>
    </row>
    <row r="24436" spans="1:25" x14ac:dyDescent="0.25">
      <c r="A24436" t="s">
        <v>0</v>
      </c>
      <c r="B24436" s="1">
        <v>44455</v>
      </c>
      <c r="C24436" s="3">
        <v>0.74609138888888893</v>
      </c>
      <c r="D24436" t="s">
        <v>2905</v>
      </c>
      <c r="E24436" t="s">
        <v>156</v>
      </c>
      <c r="R24436" t="s">
        <v>490</v>
      </c>
    </row>
    <row r="24437" spans="1:25" x14ac:dyDescent="0.25">
      <c r="A24437" t="s">
        <v>0</v>
      </c>
      <c r="B24437" s="1">
        <v>44455</v>
      </c>
      <c r="C24437" s="3">
        <v>0.74609584490740744</v>
      </c>
      <c r="D24437" t="s">
        <v>2905</v>
      </c>
      <c r="E24437" t="s">
        <v>156</v>
      </c>
      <c r="R24437">
        <v>-0.28999999999999998</v>
      </c>
    </row>
    <row r="24438" spans="1:25" x14ac:dyDescent="0.25">
      <c r="A24438" t="s">
        <v>0</v>
      </c>
      <c r="B24438" s="1">
        <v>44455</v>
      </c>
      <c r="C24438" s="3">
        <v>0.74609584490740744</v>
      </c>
      <c r="D24438" t="s">
        <v>2905</v>
      </c>
      <c r="E24438" t="s">
        <v>491</v>
      </c>
      <c r="F24438">
        <v>-0.28999999999999998</v>
      </c>
      <c r="G24438">
        <v>47.084071000000002</v>
      </c>
      <c r="H24438">
        <v>32.424999999999997</v>
      </c>
      <c r="I24438">
        <v>155.5</v>
      </c>
      <c r="R24438">
        <v>-0.28999999999999998</v>
      </c>
      <c r="S24438">
        <v>-0.28999999999999998</v>
      </c>
      <c r="T24438">
        <v>-0.25670399999999999</v>
      </c>
      <c r="U24438">
        <v>8.3028000000000005E-2</v>
      </c>
      <c r="V24438">
        <v>0</v>
      </c>
      <c r="W24438">
        <v>0</v>
      </c>
      <c r="X24438">
        <v>1.9601E-2</v>
      </c>
      <c r="Y24438">
        <v>3000</v>
      </c>
    </row>
    <row r="24439" spans="1:25" x14ac:dyDescent="0.25">
      <c r="A24439" t="s">
        <v>0</v>
      </c>
      <c r="B24439" s="1">
        <v>44455</v>
      </c>
      <c r="C24439" s="3">
        <v>0.74610034722222229</v>
      </c>
      <c r="D24439" t="s">
        <v>2905</v>
      </c>
      <c r="E24439" t="s">
        <v>483</v>
      </c>
    </row>
    <row r="24440" spans="1:25" x14ac:dyDescent="0.25">
      <c r="A24440" t="s">
        <v>0</v>
      </c>
      <c r="B24440" s="1">
        <v>44455</v>
      </c>
      <c r="C24440" s="3">
        <v>0.74611192129629622</v>
      </c>
      <c r="D24440" t="s">
        <v>2905</v>
      </c>
      <c r="E24440" t="s">
        <v>483</v>
      </c>
    </row>
    <row r="24441" spans="1:25" x14ac:dyDescent="0.25">
      <c r="A24441" t="s">
        <v>0</v>
      </c>
      <c r="B24441" s="1">
        <v>44455</v>
      </c>
      <c r="C24441" s="3">
        <v>0.74612349537037037</v>
      </c>
      <c r="D24441" t="s">
        <v>2905</v>
      </c>
      <c r="E24441" t="s">
        <v>483</v>
      </c>
    </row>
    <row r="24442" spans="1:25" x14ac:dyDescent="0.25">
      <c r="A24442" t="s">
        <v>0</v>
      </c>
      <c r="B24442" s="1">
        <v>44455</v>
      </c>
      <c r="C24442" s="3">
        <v>0.7461258101851852</v>
      </c>
      <c r="D24442" t="s">
        <v>2905</v>
      </c>
      <c r="E24442" t="s">
        <v>486</v>
      </c>
    </row>
    <row r="24443" spans="1:25" x14ac:dyDescent="0.25">
      <c r="A24443" t="s">
        <v>0</v>
      </c>
      <c r="B24443" s="1">
        <v>44455</v>
      </c>
      <c r="C24443" s="3">
        <v>0.74612765046296303</v>
      </c>
      <c r="D24443" t="s">
        <v>2905</v>
      </c>
      <c r="E24443" t="s">
        <v>156</v>
      </c>
      <c r="R24443" t="s">
        <v>157</v>
      </c>
    </row>
    <row r="24444" spans="1:25" x14ac:dyDescent="0.25">
      <c r="A24444" t="s">
        <v>0</v>
      </c>
      <c r="B24444" s="1">
        <v>44455</v>
      </c>
      <c r="C24444" s="3">
        <v>0.74612765046296303</v>
      </c>
      <c r="D24444" t="s">
        <v>2905</v>
      </c>
      <c r="E24444" t="s">
        <v>156</v>
      </c>
      <c r="R24444" t="s">
        <v>490</v>
      </c>
    </row>
    <row r="24445" spans="1:25" x14ac:dyDescent="0.25">
      <c r="A24445" t="s">
        <v>0</v>
      </c>
      <c r="B24445" s="1">
        <v>44455</v>
      </c>
      <c r="C24445" s="3">
        <v>0.74613210648148154</v>
      </c>
      <c r="D24445" t="s">
        <v>2905</v>
      </c>
      <c r="E24445" t="s">
        <v>156</v>
      </c>
      <c r="R24445">
        <v>-1.23</v>
      </c>
    </row>
    <row r="24446" spans="1:25" x14ac:dyDescent="0.25">
      <c r="A24446" t="s">
        <v>0</v>
      </c>
      <c r="B24446" s="1">
        <v>44455</v>
      </c>
      <c r="C24446" s="3">
        <v>0.74613210648148154</v>
      </c>
      <c r="D24446" t="s">
        <v>2905</v>
      </c>
      <c r="E24446" t="s">
        <v>491</v>
      </c>
      <c r="F24446">
        <v>-1.23</v>
      </c>
      <c r="G24446">
        <v>47.102128999999998</v>
      </c>
      <c r="H24446">
        <v>32.424999999999997</v>
      </c>
      <c r="I24446">
        <v>155.5</v>
      </c>
      <c r="R24446">
        <v>-1.23</v>
      </c>
      <c r="S24446">
        <v>-1.23</v>
      </c>
      <c r="T24446">
        <v>-0.25933899999999999</v>
      </c>
      <c r="U24446">
        <v>4.8742000000000001E-2</v>
      </c>
      <c r="V24446">
        <v>0.31333299999999997</v>
      </c>
      <c r="W24446">
        <v>0.156667</v>
      </c>
      <c r="X24446">
        <v>1.9026000000000001E-2</v>
      </c>
      <c r="Y24446">
        <v>3000</v>
      </c>
    </row>
    <row r="24447" spans="1:25" x14ac:dyDescent="0.25">
      <c r="A24447" t="s">
        <v>0</v>
      </c>
      <c r="B24447" s="1">
        <v>44455</v>
      </c>
      <c r="C24447" s="3">
        <v>0.74613506944444452</v>
      </c>
      <c r="D24447" t="s">
        <v>2905</v>
      </c>
      <c r="E24447" t="s">
        <v>483</v>
      </c>
    </row>
    <row r="24448" spans="1:25" x14ac:dyDescent="0.25">
      <c r="A24448" t="s">
        <v>0</v>
      </c>
      <c r="B24448" s="1">
        <v>44455</v>
      </c>
      <c r="C24448" s="3">
        <v>0.74614664351851845</v>
      </c>
      <c r="D24448" t="s">
        <v>2905</v>
      </c>
      <c r="E24448" t="s">
        <v>483</v>
      </c>
    </row>
    <row r="24449" spans="1:29" x14ac:dyDescent="0.25">
      <c r="A24449" t="s">
        <v>0</v>
      </c>
      <c r="B24449" s="1">
        <v>44455</v>
      </c>
      <c r="C24449" s="3">
        <v>0.74614674768518519</v>
      </c>
      <c r="D24449" t="s">
        <v>2905</v>
      </c>
      <c r="E24449" t="s">
        <v>484</v>
      </c>
      <c r="F24449">
        <v>-1.23</v>
      </c>
      <c r="G24449">
        <v>47.095308000000003</v>
      </c>
      <c r="H24449">
        <v>0.4</v>
      </c>
      <c r="I24449">
        <v>0</v>
      </c>
      <c r="J24449">
        <v>1048.9842180000001</v>
      </c>
      <c r="K24449">
        <v>15385.625819999999</v>
      </c>
      <c r="M24449">
        <v>32.524999999999999</v>
      </c>
      <c r="N24449">
        <v>121</v>
      </c>
      <c r="O24449">
        <v>324.54510900000002</v>
      </c>
      <c r="P24449">
        <v>1538.522289</v>
      </c>
      <c r="Z24449">
        <v>1227.150024</v>
      </c>
      <c r="AA24449">
        <v>15.11</v>
      </c>
      <c r="AB24449">
        <v>22.254999000000002</v>
      </c>
      <c r="AC24449">
        <v>15.11</v>
      </c>
    </row>
    <row r="24450" spans="1:29" x14ac:dyDescent="0.25">
      <c r="A24450" t="s">
        <v>0</v>
      </c>
      <c r="B24450" s="1">
        <v>44455</v>
      </c>
      <c r="C24450" s="3">
        <v>0.74614781249999995</v>
      </c>
      <c r="D24450" t="s">
        <v>2905</v>
      </c>
      <c r="E24450" t="s">
        <v>485</v>
      </c>
    </row>
    <row r="24451" spans="1:29" x14ac:dyDescent="0.25">
      <c r="A24451" t="s">
        <v>0</v>
      </c>
      <c r="B24451" s="1">
        <v>44455</v>
      </c>
      <c r="C24451" s="3">
        <v>0.74615328703703698</v>
      </c>
      <c r="D24451" t="s">
        <v>2905</v>
      </c>
      <c r="E24451" t="s">
        <v>156</v>
      </c>
      <c r="R24451" t="s">
        <v>157</v>
      </c>
    </row>
    <row r="24452" spans="1:29" x14ac:dyDescent="0.25">
      <c r="A24452" t="s">
        <v>0</v>
      </c>
      <c r="B24452" s="1">
        <v>44455</v>
      </c>
      <c r="C24452" s="3">
        <v>0.74615334490740748</v>
      </c>
      <c r="D24452" t="s">
        <v>2905</v>
      </c>
      <c r="E24452" t="s">
        <v>156</v>
      </c>
      <c r="R24452" t="s">
        <v>516</v>
      </c>
    </row>
    <row r="24453" spans="1:29" x14ac:dyDescent="0.25">
      <c r="A24453" t="s">
        <v>0</v>
      </c>
      <c r="B24453" s="1">
        <v>44455</v>
      </c>
      <c r="C24453" s="3">
        <v>0.7461582175925926</v>
      </c>
      <c r="D24453" t="s">
        <v>2905</v>
      </c>
      <c r="E24453" t="s">
        <v>483</v>
      </c>
    </row>
    <row r="24454" spans="1:29" x14ac:dyDescent="0.25">
      <c r="A24454" t="s">
        <v>0</v>
      </c>
      <c r="B24454" s="1">
        <v>44455</v>
      </c>
      <c r="C24454" s="3">
        <v>0.74616054398148146</v>
      </c>
      <c r="D24454" t="s">
        <v>2905</v>
      </c>
      <c r="E24454" t="s">
        <v>486</v>
      </c>
    </row>
    <row r="24455" spans="1:29" x14ac:dyDescent="0.25">
      <c r="A24455" t="s">
        <v>0</v>
      </c>
      <c r="B24455" s="1">
        <v>44455</v>
      </c>
      <c r="C24455" s="3">
        <v>0.74616081018518521</v>
      </c>
      <c r="D24455" t="s">
        <v>2905</v>
      </c>
      <c r="E24455" t="s">
        <v>156</v>
      </c>
      <c r="R24455" t="s">
        <v>490</v>
      </c>
    </row>
    <row r="24456" spans="1:29" x14ac:dyDescent="0.25">
      <c r="A24456" t="s">
        <v>0</v>
      </c>
      <c r="B24456" s="1">
        <v>44455</v>
      </c>
      <c r="C24456" s="3">
        <v>0.7461652662037036</v>
      </c>
      <c r="D24456" t="s">
        <v>2905</v>
      </c>
      <c r="E24456" t="s">
        <v>156</v>
      </c>
      <c r="R24456">
        <v>-0.3</v>
      </c>
    </row>
    <row r="24457" spans="1:29" x14ac:dyDescent="0.25">
      <c r="A24457" t="s">
        <v>0</v>
      </c>
      <c r="B24457" s="1">
        <v>44455</v>
      </c>
      <c r="C24457" s="3">
        <v>0.7461652662037036</v>
      </c>
      <c r="D24457" t="s">
        <v>2905</v>
      </c>
      <c r="E24457" t="s">
        <v>491</v>
      </c>
      <c r="F24457">
        <v>-0.3</v>
      </c>
      <c r="G24457">
        <v>47.102061999999997</v>
      </c>
      <c r="H24457">
        <v>32.424999999999997</v>
      </c>
      <c r="I24457">
        <v>155.5</v>
      </c>
      <c r="R24457">
        <v>-0.3</v>
      </c>
      <c r="S24457">
        <v>-0.3</v>
      </c>
      <c r="T24457">
        <v>-0.27060699999999999</v>
      </c>
      <c r="U24457">
        <v>1.5716999999999998E-2</v>
      </c>
      <c r="V24457">
        <v>-0.31</v>
      </c>
      <c r="W24457">
        <v>1.6670000000000001E-3</v>
      </c>
      <c r="X24457">
        <v>1.8457000000000001E-2</v>
      </c>
      <c r="Y24457">
        <v>3000</v>
      </c>
    </row>
    <row r="24458" spans="1:29" x14ac:dyDescent="0.25">
      <c r="A24458" t="s">
        <v>0</v>
      </c>
      <c r="B24458" s="1">
        <v>44455</v>
      </c>
      <c r="C24458" s="3">
        <v>0.74616980324074067</v>
      </c>
      <c r="D24458" t="s">
        <v>2905</v>
      </c>
      <c r="E24458" t="s">
        <v>483</v>
      </c>
    </row>
    <row r="24459" spans="1:29" x14ac:dyDescent="0.25">
      <c r="A24459" t="s">
        <v>0</v>
      </c>
      <c r="B24459" s="1">
        <v>44455</v>
      </c>
      <c r="C24459" s="3">
        <v>0.74618137731481482</v>
      </c>
      <c r="D24459" t="s">
        <v>2905</v>
      </c>
      <c r="E24459" t="s">
        <v>483</v>
      </c>
    </row>
    <row r="24460" spans="1:29" x14ac:dyDescent="0.25">
      <c r="A24460" t="s">
        <v>0</v>
      </c>
      <c r="B24460" s="1">
        <v>44455</v>
      </c>
      <c r="C24460" s="3">
        <v>0.74619295138888886</v>
      </c>
      <c r="D24460" t="s">
        <v>2905</v>
      </c>
      <c r="E24460" t="s">
        <v>483</v>
      </c>
    </row>
    <row r="24461" spans="1:29" x14ac:dyDescent="0.25">
      <c r="A24461" t="s">
        <v>0</v>
      </c>
      <c r="B24461" s="1">
        <v>44455</v>
      </c>
      <c r="C24461" s="3">
        <v>0.74619526620370369</v>
      </c>
      <c r="D24461" t="s">
        <v>2905</v>
      </c>
      <c r="E24461" t="s">
        <v>486</v>
      </c>
    </row>
    <row r="24462" spans="1:29" x14ac:dyDescent="0.25">
      <c r="A24462" t="s">
        <v>0</v>
      </c>
      <c r="B24462" s="1">
        <v>44455</v>
      </c>
      <c r="C24462" s="3">
        <v>0.74619690972222219</v>
      </c>
      <c r="D24462" t="s">
        <v>2905</v>
      </c>
      <c r="E24462" t="s">
        <v>156</v>
      </c>
      <c r="R24462" t="s">
        <v>157</v>
      </c>
    </row>
    <row r="24463" spans="1:29" x14ac:dyDescent="0.25">
      <c r="A24463" t="s">
        <v>0</v>
      </c>
      <c r="B24463" s="1">
        <v>44455</v>
      </c>
      <c r="C24463" s="3">
        <v>0.74619714120370373</v>
      </c>
      <c r="D24463" t="s">
        <v>2905</v>
      </c>
      <c r="E24463" t="s">
        <v>156</v>
      </c>
      <c r="R24463" t="s">
        <v>490</v>
      </c>
    </row>
    <row r="24464" spans="1:29" x14ac:dyDescent="0.25">
      <c r="A24464" t="s">
        <v>0</v>
      </c>
      <c r="B24464" s="1">
        <v>44455</v>
      </c>
      <c r="C24464" s="3">
        <v>0.74620159722222212</v>
      </c>
      <c r="D24464" t="s">
        <v>2905</v>
      </c>
      <c r="E24464" t="s">
        <v>156</v>
      </c>
      <c r="R24464">
        <v>0</v>
      </c>
    </row>
    <row r="24465" spans="1:25" x14ac:dyDescent="0.25">
      <c r="A24465" t="s">
        <v>0</v>
      </c>
      <c r="B24465" s="1">
        <v>44455</v>
      </c>
      <c r="C24465" s="3">
        <v>0.74620159722222212</v>
      </c>
      <c r="D24465" t="s">
        <v>2905</v>
      </c>
      <c r="E24465" t="s">
        <v>491</v>
      </c>
      <c r="F24465">
        <v>0</v>
      </c>
      <c r="G24465">
        <v>47.111077999999999</v>
      </c>
      <c r="H24465">
        <v>32.424999999999997</v>
      </c>
      <c r="I24465">
        <v>155.5</v>
      </c>
      <c r="R24465">
        <v>0</v>
      </c>
      <c r="S24465">
        <v>0</v>
      </c>
      <c r="T24465">
        <v>-0.30266100000000001</v>
      </c>
      <c r="U24465">
        <v>9.0200000000000002E-4</v>
      </c>
      <c r="V24465">
        <v>-0.1</v>
      </c>
      <c r="W24465">
        <v>-0.20499999999999999</v>
      </c>
      <c r="X24465">
        <v>1.7898000000000001E-2</v>
      </c>
      <c r="Y24465">
        <v>3000</v>
      </c>
    </row>
    <row r="24466" spans="1:25" x14ac:dyDescent="0.25">
      <c r="A24466" t="s">
        <v>0</v>
      </c>
      <c r="B24466" s="1">
        <v>44455</v>
      </c>
      <c r="C24466" s="3">
        <v>0.74620452546296301</v>
      </c>
      <c r="D24466" t="s">
        <v>2905</v>
      </c>
      <c r="E24466" t="s">
        <v>483</v>
      </c>
    </row>
    <row r="24467" spans="1:25" x14ac:dyDescent="0.25">
      <c r="A24467" t="s">
        <v>0</v>
      </c>
      <c r="B24467" s="1">
        <v>44455</v>
      </c>
      <c r="C24467" s="3">
        <v>0.74621609953703694</v>
      </c>
      <c r="D24467" t="s">
        <v>2905</v>
      </c>
      <c r="E24467" t="s">
        <v>483</v>
      </c>
    </row>
    <row r="24468" spans="1:25" x14ac:dyDescent="0.25">
      <c r="A24468" t="s">
        <v>0</v>
      </c>
      <c r="B24468" s="1">
        <v>44455</v>
      </c>
      <c r="C24468" s="3">
        <v>0.74622288194444442</v>
      </c>
      <c r="D24468" t="s">
        <v>2905</v>
      </c>
      <c r="E24468" t="s">
        <v>156</v>
      </c>
      <c r="R24468" t="s">
        <v>157</v>
      </c>
    </row>
    <row r="24469" spans="1:25" x14ac:dyDescent="0.25">
      <c r="A24469" t="s">
        <v>0</v>
      </c>
      <c r="B24469" s="1">
        <v>44455</v>
      </c>
      <c r="C24469" s="3">
        <v>0.74622288194444442</v>
      </c>
      <c r="D24469" t="s">
        <v>2905</v>
      </c>
      <c r="E24469" t="s">
        <v>156</v>
      </c>
      <c r="R24469" t="s">
        <v>516</v>
      </c>
    </row>
    <row r="24470" spans="1:25" x14ac:dyDescent="0.25">
      <c r="A24470" t="s">
        <v>0</v>
      </c>
      <c r="B24470" s="1">
        <v>44455</v>
      </c>
      <c r="C24470" s="3">
        <v>0.74622767361111109</v>
      </c>
      <c r="D24470" t="s">
        <v>2905</v>
      </c>
      <c r="E24470" t="s">
        <v>483</v>
      </c>
    </row>
    <row r="24471" spans="1:25" x14ac:dyDescent="0.25">
      <c r="A24471" t="s">
        <v>0</v>
      </c>
      <c r="B24471" s="1">
        <v>44455</v>
      </c>
      <c r="C24471" s="3">
        <v>0.74623000000000006</v>
      </c>
      <c r="D24471" t="s">
        <v>2905</v>
      </c>
      <c r="E24471" t="s">
        <v>486</v>
      </c>
    </row>
    <row r="24472" spans="1:25" x14ac:dyDescent="0.25">
      <c r="A24472" t="s">
        <v>0</v>
      </c>
      <c r="B24472" s="1">
        <v>44455</v>
      </c>
      <c r="C24472" s="3">
        <v>0.7462302662037037</v>
      </c>
      <c r="D24472" t="s">
        <v>2905</v>
      </c>
      <c r="E24472" t="s">
        <v>156</v>
      </c>
      <c r="R24472" t="s">
        <v>490</v>
      </c>
    </row>
    <row r="24473" spans="1:25" x14ac:dyDescent="0.25">
      <c r="A24473" t="s">
        <v>0</v>
      </c>
      <c r="B24473" s="1">
        <v>44455</v>
      </c>
      <c r="C24473" s="3">
        <v>0.7462347222222222</v>
      </c>
      <c r="D24473" t="s">
        <v>2905</v>
      </c>
      <c r="E24473" t="s">
        <v>156</v>
      </c>
      <c r="R24473">
        <v>-0.05</v>
      </c>
    </row>
    <row r="24474" spans="1:25" x14ac:dyDescent="0.25">
      <c r="A24474" t="s">
        <v>0</v>
      </c>
      <c r="B24474" s="1">
        <v>44455</v>
      </c>
      <c r="C24474" s="3">
        <v>0.7462347222222222</v>
      </c>
      <c r="D24474" t="s">
        <v>2905</v>
      </c>
      <c r="E24474" t="s">
        <v>491</v>
      </c>
      <c r="F24474">
        <v>-0.05</v>
      </c>
      <c r="G24474">
        <v>47.100766999999998</v>
      </c>
      <c r="H24474">
        <v>32.424999999999997</v>
      </c>
      <c r="I24474">
        <v>155.5</v>
      </c>
      <c r="R24474">
        <v>-0.05</v>
      </c>
      <c r="S24474">
        <v>-0.05</v>
      </c>
      <c r="T24474">
        <v>-0.38287199999999999</v>
      </c>
      <c r="U24474">
        <v>-4.4200000000000001E-4</v>
      </c>
      <c r="V24474">
        <v>1.6667000000000001E-2</v>
      </c>
      <c r="W24474">
        <v>-4.1667000000000003E-2</v>
      </c>
      <c r="X24474">
        <v>1.7364999999999998E-2</v>
      </c>
      <c r="Y24474">
        <v>3000</v>
      </c>
    </row>
    <row r="24475" spans="1:25" x14ac:dyDescent="0.25">
      <c r="A24475" t="s">
        <v>0</v>
      </c>
      <c r="B24475" s="1">
        <v>44455</v>
      </c>
      <c r="C24475" s="3">
        <v>0.74623924768518524</v>
      </c>
      <c r="D24475" t="s">
        <v>2905</v>
      </c>
      <c r="E24475" t="s">
        <v>483</v>
      </c>
    </row>
    <row r="24476" spans="1:25" x14ac:dyDescent="0.25">
      <c r="A24476" t="s">
        <v>0</v>
      </c>
      <c r="B24476" s="1">
        <v>44455</v>
      </c>
      <c r="C24476" s="3">
        <v>0.74625083333333331</v>
      </c>
      <c r="D24476" t="s">
        <v>2905</v>
      </c>
      <c r="E24476" t="s">
        <v>483</v>
      </c>
    </row>
    <row r="24477" spans="1:25" x14ac:dyDescent="0.25">
      <c r="A24477" t="s">
        <v>0</v>
      </c>
      <c r="B24477" s="1">
        <v>44455</v>
      </c>
      <c r="C24477" s="3">
        <v>0.74626148148148141</v>
      </c>
      <c r="D24477" t="s">
        <v>2905</v>
      </c>
      <c r="E24477" t="s">
        <v>2920</v>
      </c>
    </row>
    <row r="24478" spans="1:25" x14ac:dyDescent="0.25">
      <c r="A24478" t="s">
        <v>0</v>
      </c>
      <c r="B24478" s="1">
        <v>44455</v>
      </c>
      <c r="C24478" s="3">
        <v>0.74626462962962969</v>
      </c>
      <c r="D24478" t="s">
        <v>2905</v>
      </c>
      <c r="E24478" t="s">
        <v>486</v>
      </c>
    </row>
    <row r="24479" spans="1:25" x14ac:dyDescent="0.25">
      <c r="A24479" t="s">
        <v>0</v>
      </c>
      <c r="B24479" s="1">
        <v>44455</v>
      </c>
      <c r="C24479" s="3">
        <v>0.74627326388888893</v>
      </c>
      <c r="D24479" t="s">
        <v>2905</v>
      </c>
      <c r="E24479" t="s">
        <v>1272</v>
      </c>
    </row>
    <row r="24480" spans="1:25" x14ac:dyDescent="0.25">
      <c r="A24480" t="s">
        <v>0</v>
      </c>
      <c r="B24480" s="1">
        <v>44455</v>
      </c>
      <c r="C24480" s="3">
        <v>0.74628489583333335</v>
      </c>
      <c r="D24480" t="s">
        <v>2905</v>
      </c>
      <c r="E24480" t="s">
        <v>2912</v>
      </c>
    </row>
    <row r="24481" spans="1:49" x14ac:dyDescent="0.25">
      <c r="A24481" t="s">
        <v>0</v>
      </c>
      <c r="B24481" s="1">
        <v>44455</v>
      </c>
      <c r="C24481" s="3">
        <v>0.74628494212962959</v>
      </c>
      <c r="D24481" t="s">
        <v>2905</v>
      </c>
      <c r="E24481" t="s">
        <v>486</v>
      </c>
    </row>
    <row r="24482" spans="1:49" x14ac:dyDescent="0.25">
      <c r="A24482" t="s">
        <v>0</v>
      </c>
      <c r="B24482" s="1">
        <v>44455</v>
      </c>
      <c r="C24482" s="3">
        <v>0.74628510416666671</v>
      </c>
      <c r="D24482" t="s">
        <v>2905</v>
      </c>
      <c r="E24482" t="s">
        <v>1275</v>
      </c>
    </row>
    <row r="24483" spans="1:49" x14ac:dyDescent="0.25">
      <c r="A24483" t="s">
        <v>0</v>
      </c>
      <c r="B24483" s="1">
        <v>44455</v>
      </c>
      <c r="C24483" s="3">
        <v>0.74628523148148151</v>
      </c>
      <c r="D24483" t="s">
        <v>2905</v>
      </c>
      <c r="E24483" t="s">
        <v>1276</v>
      </c>
    </row>
    <row r="24484" spans="1:49" x14ac:dyDescent="0.25">
      <c r="A24484" t="s">
        <v>0</v>
      </c>
      <c r="B24484" s="1">
        <v>44455</v>
      </c>
      <c r="C24484" s="3">
        <v>0.74628548611111112</v>
      </c>
      <c r="D24484" t="s">
        <v>2905</v>
      </c>
      <c r="E24484" t="s">
        <v>1281</v>
      </c>
    </row>
    <row r="24485" spans="1:49" x14ac:dyDescent="0.25">
      <c r="A24485" t="s">
        <v>0</v>
      </c>
      <c r="B24485" s="1">
        <v>44455</v>
      </c>
      <c r="C24485" s="3">
        <v>0.74628562500000006</v>
      </c>
      <c r="D24485" t="s">
        <v>2905</v>
      </c>
      <c r="E24485" t="s">
        <v>473</v>
      </c>
    </row>
    <row r="24486" spans="1:49" x14ac:dyDescent="0.25">
      <c r="A24486" t="s">
        <v>0</v>
      </c>
      <c r="B24486" s="1">
        <v>44455</v>
      </c>
      <c r="C24486" s="3">
        <v>0.74626635416666665</v>
      </c>
      <c r="D24486" t="s">
        <v>2905</v>
      </c>
      <c r="E24486" t="s">
        <v>156</v>
      </c>
      <c r="R24486" t="s">
        <v>157</v>
      </c>
    </row>
    <row r="24487" spans="1:49" x14ac:dyDescent="0.25">
      <c r="A24487" t="s">
        <v>0</v>
      </c>
      <c r="B24487" s="1">
        <v>44455</v>
      </c>
      <c r="C24487" s="3">
        <v>0.74626646990740741</v>
      </c>
      <c r="D24487" t="s">
        <v>2905</v>
      </c>
      <c r="E24487" t="s">
        <v>156</v>
      </c>
      <c r="R24487" t="s">
        <v>490</v>
      </c>
    </row>
    <row r="24488" spans="1:49" x14ac:dyDescent="0.25">
      <c r="A24488" t="s">
        <v>0</v>
      </c>
      <c r="B24488" s="1">
        <v>44455</v>
      </c>
      <c r="C24488" s="3">
        <v>0.74627087962962957</v>
      </c>
      <c r="D24488" t="s">
        <v>2905</v>
      </c>
      <c r="E24488" t="s">
        <v>156</v>
      </c>
      <c r="R24488">
        <v>-0.21</v>
      </c>
    </row>
    <row r="24489" spans="1:49" x14ac:dyDescent="0.25">
      <c r="A24489" t="s">
        <v>0</v>
      </c>
      <c r="B24489" s="1">
        <v>44455</v>
      </c>
      <c r="C24489" s="3">
        <v>0.74628638888888899</v>
      </c>
    </row>
    <row r="24490" spans="1:49" x14ac:dyDescent="0.25">
      <c r="A24490" t="s">
        <v>0</v>
      </c>
      <c r="B24490" s="1">
        <v>44455</v>
      </c>
      <c r="C24490" s="3">
        <v>0.74627087962962957</v>
      </c>
      <c r="D24490" t="s">
        <v>2905</v>
      </c>
      <c r="E24490" t="s">
        <v>491</v>
      </c>
      <c r="F24490">
        <v>-0.21</v>
      </c>
      <c r="G24490">
        <v>47.094062000000001</v>
      </c>
      <c r="H24490">
        <v>32.424999999999997</v>
      </c>
      <c r="I24490">
        <v>155.5</v>
      </c>
      <c r="R24490">
        <v>-0.21</v>
      </c>
      <c r="S24490">
        <v>-0.21</v>
      </c>
      <c r="T24490">
        <v>-0.49557499999999999</v>
      </c>
      <c r="U24490">
        <v>3.823E-3</v>
      </c>
      <c r="V24490">
        <v>5.3332999999999998E-2</v>
      </c>
      <c r="W24490">
        <v>3.5000000000000003E-2</v>
      </c>
      <c r="X24490">
        <v>1.6864000000000001E-2</v>
      </c>
      <c r="Y24490">
        <v>3000</v>
      </c>
    </row>
    <row r="24491" spans="1:49" x14ac:dyDescent="0.25">
      <c r="A24491" t="s">
        <v>0</v>
      </c>
      <c r="B24491" s="1">
        <v>44455</v>
      </c>
      <c r="C24491" s="3">
        <v>0.74628682870370378</v>
      </c>
      <c r="D24491" t="s">
        <v>2905</v>
      </c>
      <c r="E24491" t="s">
        <v>483</v>
      </c>
    </row>
    <row r="24492" spans="1:49" x14ac:dyDescent="0.25">
      <c r="A24492" t="s">
        <v>0</v>
      </c>
      <c r="B24492" s="1">
        <v>44455</v>
      </c>
      <c r="C24492" s="3">
        <v>0.74628721064814807</v>
      </c>
      <c r="D24492" t="s">
        <v>2905</v>
      </c>
      <c r="E24492" t="s">
        <v>484</v>
      </c>
      <c r="F24492">
        <v>-0.21</v>
      </c>
      <c r="G24492">
        <v>47.098990000000001</v>
      </c>
      <c r="H24492">
        <v>0.32500000000000001</v>
      </c>
      <c r="I24492">
        <v>0</v>
      </c>
      <c r="J24492">
        <v>1048.9842180000001</v>
      </c>
      <c r="K24492">
        <v>15485.28479</v>
      </c>
      <c r="M24492">
        <v>32.524999999999999</v>
      </c>
      <c r="N24492">
        <v>139</v>
      </c>
      <c r="O24492">
        <v>326.02030300000001</v>
      </c>
      <c r="P24492">
        <v>1548.4747540000001</v>
      </c>
      <c r="Z24492">
        <v>1227.1800539999999</v>
      </c>
      <c r="AA24492">
        <v>15.13</v>
      </c>
      <c r="AB24492">
        <v>23.228000999999999</v>
      </c>
      <c r="AC24492">
        <v>15.13</v>
      </c>
    </row>
    <row r="24493" spans="1:49" x14ac:dyDescent="0.25">
      <c r="A24493" t="s">
        <v>0</v>
      </c>
      <c r="B24493" s="1">
        <v>44455</v>
      </c>
      <c r="C24493" s="3">
        <v>0.74628831018518527</v>
      </c>
      <c r="D24493" t="s">
        <v>2905</v>
      </c>
      <c r="E24493" t="s">
        <v>485</v>
      </c>
    </row>
    <row r="24494" spans="1:49" x14ac:dyDescent="0.25">
      <c r="A24494" t="s">
        <v>0</v>
      </c>
      <c r="B24494" s="1">
        <v>44455</v>
      </c>
      <c r="C24494" s="3">
        <v>0.74629768518518524</v>
      </c>
      <c r="D24494" t="s">
        <v>2905</v>
      </c>
      <c r="E24494" t="s">
        <v>387</v>
      </c>
      <c r="AS24494" t="s">
        <v>1282</v>
      </c>
      <c r="AT24494">
        <v>15.4863</v>
      </c>
      <c r="AU24494">
        <v>27.110099999999999</v>
      </c>
      <c r="AV24494">
        <v>30.553699999999999</v>
      </c>
      <c r="AW24494">
        <v>353.41989999999998</v>
      </c>
    </row>
    <row r="24495" spans="1:49" x14ac:dyDescent="0.25">
      <c r="A24495" t="s">
        <v>0</v>
      </c>
      <c r="B24495" s="1">
        <v>44455</v>
      </c>
      <c r="C24495" s="3">
        <v>0.74629826388888887</v>
      </c>
      <c r="D24495" t="s">
        <v>2905</v>
      </c>
      <c r="E24495" t="s">
        <v>1283</v>
      </c>
      <c r="F24495">
        <v>15.4863</v>
      </c>
      <c r="G24495">
        <v>27.110099999999999</v>
      </c>
      <c r="H24495">
        <v>30.553699999999999</v>
      </c>
      <c r="I24495">
        <v>353.41989999999998</v>
      </c>
    </row>
    <row r="24496" spans="1:49" x14ac:dyDescent="0.25">
      <c r="A24496" t="s">
        <v>0</v>
      </c>
      <c r="B24496" s="1">
        <v>44455</v>
      </c>
      <c r="C24496" s="3">
        <v>0.74629231481481473</v>
      </c>
      <c r="D24496" t="s">
        <v>2905</v>
      </c>
      <c r="E24496" t="s">
        <v>156</v>
      </c>
      <c r="R24496" t="s">
        <v>157</v>
      </c>
    </row>
    <row r="24497" spans="1:40" x14ac:dyDescent="0.25">
      <c r="A24497" t="s">
        <v>0</v>
      </c>
      <c r="B24497" s="1">
        <v>44455</v>
      </c>
      <c r="C24497" s="3">
        <v>0.74629240740740743</v>
      </c>
      <c r="D24497" t="s">
        <v>2905</v>
      </c>
      <c r="E24497" t="s">
        <v>156</v>
      </c>
      <c r="R24497" t="s">
        <v>606</v>
      </c>
    </row>
    <row r="24498" spans="1:40" x14ac:dyDescent="0.25">
      <c r="A24498" t="s">
        <v>0</v>
      </c>
      <c r="B24498" s="1">
        <v>44455</v>
      </c>
      <c r="C24498" s="3">
        <v>0.74629609953703702</v>
      </c>
      <c r="D24498" t="s">
        <v>2905</v>
      </c>
      <c r="E24498" t="s">
        <v>175</v>
      </c>
      <c r="AN24498" t="s">
        <v>2921</v>
      </c>
    </row>
    <row r="24499" spans="1:40" x14ac:dyDescent="0.25">
      <c r="A24499" t="s">
        <v>0</v>
      </c>
      <c r="B24499" s="1">
        <v>44455</v>
      </c>
      <c r="C24499" s="3">
        <v>0.74629923611111115</v>
      </c>
      <c r="D24499" t="s">
        <v>2905</v>
      </c>
      <c r="E24499" t="s">
        <v>1306</v>
      </c>
    </row>
    <row r="24500" spans="1:40" x14ac:dyDescent="0.25">
      <c r="A24500" t="s">
        <v>0</v>
      </c>
      <c r="B24500" s="1">
        <v>44455</v>
      </c>
      <c r="C24500" s="3">
        <v>0.74629943287037037</v>
      </c>
      <c r="D24500" t="s">
        <v>2905</v>
      </c>
      <c r="E24500" t="s">
        <v>2922</v>
      </c>
    </row>
    <row r="24501" spans="1:40" x14ac:dyDescent="0.25">
      <c r="A24501" t="s">
        <v>0</v>
      </c>
      <c r="B24501" s="1">
        <v>44455</v>
      </c>
      <c r="C24501" s="3">
        <v>0.74629951388888882</v>
      </c>
      <c r="D24501" t="s">
        <v>2905</v>
      </c>
      <c r="E24501" t="s">
        <v>486</v>
      </c>
    </row>
    <row r="24502" spans="1:40" x14ac:dyDescent="0.25">
      <c r="A24502" t="s">
        <v>0</v>
      </c>
      <c r="B24502" s="1">
        <v>44455</v>
      </c>
      <c r="C24502" s="3">
        <v>0.74629974537037036</v>
      </c>
      <c r="D24502" t="s">
        <v>2905</v>
      </c>
      <c r="E24502" t="s">
        <v>2923</v>
      </c>
    </row>
    <row r="24503" spans="1:40" x14ac:dyDescent="0.25">
      <c r="A24503" t="s">
        <v>0</v>
      </c>
      <c r="B24503" s="1">
        <v>44455</v>
      </c>
      <c r="C24503" s="3">
        <v>0.74629613425925923</v>
      </c>
      <c r="D24503" t="s">
        <v>2905</v>
      </c>
      <c r="E24503" t="s">
        <v>175</v>
      </c>
      <c r="AN24503" t="s">
        <v>178</v>
      </c>
    </row>
    <row r="24504" spans="1:40" x14ac:dyDescent="0.25">
      <c r="A24504" t="s">
        <v>0</v>
      </c>
      <c r="B24504" s="1">
        <v>44455</v>
      </c>
      <c r="C24504" s="3">
        <v>0.7462999768518519</v>
      </c>
      <c r="D24504" t="s">
        <v>2905</v>
      </c>
      <c r="E24504" t="s">
        <v>156</v>
      </c>
      <c r="R24504" t="s">
        <v>490</v>
      </c>
    </row>
    <row r="24505" spans="1:40" x14ac:dyDescent="0.25">
      <c r="A24505" t="s">
        <v>0</v>
      </c>
      <c r="B24505" s="1">
        <v>44455</v>
      </c>
      <c r="C24505" s="3">
        <v>0.74630040509259254</v>
      </c>
      <c r="D24505" t="s">
        <v>2905</v>
      </c>
      <c r="E24505" t="s">
        <v>483</v>
      </c>
    </row>
    <row r="24506" spans="1:40" x14ac:dyDescent="0.25">
      <c r="A24506" t="s">
        <v>0</v>
      </c>
      <c r="B24506" s="1">
        <v>44455</v>
      </c>
      <c r="C24506" s="3">
        <v>0.74630453703703703</v>
      </c>
      <c r="D24506" t="s">
        <v>2905</v>
      </c>
      <c r="E24506" t="s">
        <v>156</v>
      </c>
      <c r="R24506">
        <v>-0.19</v>
      </c>
    </row>
    <row r="24507" spans="1:40" x14ac:dyDescent="0.25">
      <c r="A24507" t="s">
        <v>0</v>
      </c>
      <c r="B24507" s="1">
        <v>44455</v>
      </c>
      <c r="C24507" s="3">
        <v>0.74630453703703703</v>
      </c>
      <c r="D24507" t="s">
        <v>2905</v>
      </c>
      <c r="E24507" t="s">
        <v>491</v>
      </c>
      <c r="F24507">
        <v>-0.19</v>
      </c>
      <c r="G24507">
        <v>47.098027999999999</v>
      </c>
      <c r="H24507">
        <v>32.424999999999997</v>
      </c>
      <c r="I24507">
        <v>155.5</v>
      </c>
      <c r="R24507">
        <v>-0.19</v>
      </c>
      <c r="S24507">
        <v>-0.19</v>
      </c>
      <c r="T24507">
        <v>-0.53072900000000001</v>
      </c>
      <c r="U24507">
        <v>1.2083E-2</v>
      </c>
      <c r="V24507">
        <v>-6.6670000000000002E-3</v>
      </c>
      <c r="W24507">
        <v>2.3333E-2</v>
      </c>
      <c r="X24507">
        <v>1.6376999999999999E-2</v>
      </c>
      <c r="Y24507">
        <v>3000</v>
      </c>
    </row>
    <row r="24508" spans="1:40" x14ac:dyDescent="0.25">
      <c r="A24508" t="s">
        <v>0</v>
      </c>
      <c r="B24508" s="1">
        <v>44455</v>
      </c>
      <c r="C24508" s="3">
        <v>0.74631199074074084</v>
      </c>
      <c r="D24508" t="s">
        <v>2905</v>
      </c>
      <c r="E24508" t="s">
        <v>483</v>
      </c>
    </row>
    <row r="24509" spans="1:40" x14ac:dyDescent="0.25">
      <c r="A24509" t="s">
        <v>0</v>
      </c>
      <c r="B24509" s="1">
        <v>44455</v>
      </c>
      <c r="C24509" s="3">
        <v>0.74632356481481477</v>
      </c>
      <c r="D24509" t="s">
        <v>2905</v>
      </c>
      <c r="E24509" t="s">
        <v>483</v>
      </c>
    </row>
    <row r="24510" spans="1:40" x14ac:dyDescent="0.25">
      <c r="A24510" t="s">
        <v>0</v>
      </c>
      <c r="B24510" s="1">
        <v>44455</v>
      </c>
      <c r="C24510" s="3">
        <v>0.74633410879629636</v>
      </c>
      <c r="D24510" t="s">
        <v>2905</v>
      </c>
      <c r="E24510" t="s">
        <v>486</v>
      </c>
    </row>
    <row r="24511" spans="1:40" x14ac:dyDescent="0.25">
      <c r="A24511" t="s">
        <v>0</v>
      </c>
      <c r="B24511" s="1">
        <v>44455</v>
      </c>
      <c r="C24511" s="3">
        <v>0.74633513888888892</v>
      </c>
      <c r="D24511" t="s">
        <v>2905</v>
      </c>
      <c r="E24511" t="s">
        <v>483</v>
      </c>
    </row>
    <row r="24512" spans="1:40" x14ac:dyDescent="0.25">
      <c r="A24512" t="s">
        <v>0</v>
      </c>
      <c r="B24512" s="1">
        <v>44455</v>
      </c>
      <c r="C24512" s="3">
        <v>0.74633590277777773</v>
      </c>
      <c r="D24512" t="s">
        <v>2905</v>
      </c>
      <c r="E24512" t="s">
        <v>156</v>
      </c>
      <c r="R24512" t="s">
        <v>157</v>
      </c>
    </row>
    <row r="24513" spans="1:25" x14ac:dyDescent="0.25">
      <c r="A24513" t="s">
        <v>0</v>
      </c>
      <c r="B24513" s="1">
        <v>44455</v>
      </c>
      <c r="C24513" s="3">
        <v>0.74633591435185187</v>
      </c>
      <c r="D24513" t="s">
        <v>2905</v>
      </c>
      <c r="E24513" t="s">
        <v>156</v>
      </c>
      <c r="R24513" t="s">
        <v>490</v>
      </c>
    </row>
    <row r="24514" spans="1:25" x14ac:dyDescent="0.25">
      <c r="A24514" t="s">
        <v>0</v>
      </c>
      <c r="B24514" s="1">
        <v>44455</v>
      </c>
      <c r="C24514" s="3">
        <v>0.74634032407407414</v>
      </c>
      <c r="D24514" t="s">
        <v>2905</v>
      </c>
      <c r="E24514" t="s">
        <v>156</v>
      </c>
      <c r="R24514">
        <v>-0.23</v>
      </c>
    </row>
    <row r="24515" spans="1:25" x14ac:dyDescent="0.25">
      <c r="A24515" t="s">
        <v>0</v>
      </c>
      <c r="B24515" s="1">
        <v>44455</v>
      </c>
      <c r="C24515" s="3">
        <v>0.74634032407407414</v>
      </c>
      <c r="D24515" t="s">
        <v>2905</v>
      </c>
      <c r="E24515" t="s">
        <v>491</v>
      </c>
      <c r="F24515">
        <v>-0.23</v>
      </c>
      <c r="G24515">
        <v>47.110750000000003</v>
      </c>
      <c r="H24515">
        <v>32.424999999999997</v>
      </c>
      <c r="I24515">
        <v>155.5</v>
      </c>
      <c r="R24515">
        <v>-0.23</v>
      </c>
      <c r="S24515">
        <v>-0.23</v>
      </c>
      <c r="T24515">
        <v>-0.41315600000000002</v>
      </c>
      <c r="U24515">
        <v>2.0718E-2</v>
      </c>
      <c r="V24515">
        <v>1.3332999999999999E-2</v>
      </c>
      <c r="W24515">
        <v>3.333E-3</v>
      </c>
      <c r="X24515">
        <v>1.5864E-2</v>
      </c>
      <c r="Y24515">
        <v>3000</v>
      </c>
    </row>
    <row r="24516" spans="1:25" x14ac:dyDescent="0.25">
      <c r="A24516" t="s">
        <v>0</v>
      </c>
      <c r="B24516" s="1">
        <v>44455</v>
      </c>
      <c r="C24516" s="3">
        <v>0.74634671296296295</v>
      </c>
      <c r="D24516" t="s">
        <v>2905</v>
      </c>
      <c r="E24516" t="s">
        <v>483</v>
      </c>
    </row>
    <row r="24517" spans="1:25" x14ac:dyDescent="0.25">
      <c r="A24517" t="s">
        <v>0</v>
      </c>
      <c r="B24517" s="1">
        <v>44455</v>
      </c>
      <c r="C24517" s="3">
        <v>0.7463582870370371</v>
      </c>
      <c r="D24517" t="s">
        <v>2905</v>
      </c>
      <c r="E24517" t="s">
        <v>483</v>
      </c>
    </row>
    <row r="24518" spans="1:25" x14ac:dyDescent="0.25">
      <c r="A24518" t="s">
        <v>0</v>
      </c>
      <c r="B24518" s="1">
        <v>44455</v>
      </c>
      <c r="C24518" s="3">
        <v>0.74636172453703697</v>
      </c>
      <c r="D24518" t="s">
        <v>2905</v>
      </c>
      <c r="E24518" t="s">
        <v>156</v>
      </c>
      <c r="R24518" t="s">
        <v>157</v>
      </c>
    </row>
    <row r="24519" spans="1:25" x14ac:dyDescent="0.25">
      <c r="A24519" t="s">
        <v>0</v>
      </c>
      <c r="B24519" s="1">
        <v>44455</v>
      </c>
      <c r="C24519" s="3">
        <v>0.74636173611111112</v>
      </c>
      <c r="D24519" t="s">
        <v>2905</v>
      </c>
      <c r="E24519" t="s">
        <v>156</v>
      </c>
      <c r="R24519" t="s">
        <v>516</v>
      </c>
    </row>
    <row r="24520" spans="1:25" x14ac:dyDescent="0.25">
      <c r="A24520" t="s">
        <v>0</v>
      </c>
      <c r="B24520" s="1">
        <v>44455</v>
      </c>
      <c r="C24520" s="3">
        <v>0.74636885416666665</v>
      </c>
      <c r="D24520" t="s">
        <v>2905</v>
      </c>
      <c r="E24520" t="s">
        <v>486</v>
      </c>
    </row>
    <row r="24521" spans="1:25" x14ac:dyDescent="0.25">
      <c r="A24521" t="s">
        <v>0</v>
      </c>
      <c r="B24521" s="1">
        <v>44455</v>
      </c>
      <c r="C24521" s="3">
        <v>0.74636912037037029</v>
      </c>
      <c r="D24521" t="s">
        <v>2905</v>
      </c>
      <c r="E24521" t="s">
        <v>156</v>
      </c>
      <c r="R24521" t="s">
        <v>490</v>
      </c>
    </row>
    <row r="24522" spans="1:25" x14ac:dyDescent="0.25">
      <c r="A24522" t="s">
        <v>0</v>
      </c>
      <c r="B24522" s="1">
        <v>44455</v>
      </c>
      <c r="C24522" s="3">
        <v>0.74636986111111103</v>
      </c>
      <c r="D24522" t="s">
        <v>2905</v>
      </c>
      <c r="E24522" t="s">
        <v>483</v>
      </c>
    </row>
    <row r="24523" spans="1:25" x14ac:dyDescent="0.25">
      <c r="A24523" t="s">
        <v>0</v>
      </c>
      <c r="B24523" s="1">
        <v>44455</v>
      </c>
      <c r="C24523" s="3">
        <v>0.74637351851851852</v>
      </c>
      <c r="D24523" t="s">
        <v>2905</v>
      </c>
      <c r="E24523" t="s">
        <v>156</v>
      </c>
      <c r="R24523">
        <v>-0.19</v>
      </c>
    </row>
    <row r="24524" spans="1:25" x14ac:dyDescent="0.25">
      <c r="A24524" t="s">
        <v>0</v>
      </c>
      <c r="B24524" s="1">
        <v>44455</v>
      </c>
      <c r="C24524" s="3">
        <v>0.74637351851851852</v>
      </c>
      <c r="D24524" t="s">
        <v>2905</v>
      </c>
      <c r="E24524" t="s">
        <v>491</v>
      </c>
      <c r="F24524">
        <v>-0.19</v>
      </c>
      <c r="G24524">
        <v>47.092793</v>
      </c>
      <c r="H24524">
        <v>32.424999999999997</v>
      </c>
      <c r="I24524">
        <v>155.5</v>
      </c>
      <c r="R24524">
        <v>-0.19</v>
      </c>
      <c r="S24524">
        <v>-0.19</v>
      </c>
      <c r="T24524">
        <v>-0.23877499999999999</v>
      </c>
      <c r="U24524">
        <v>2.0809999999999999E-2</v>
      </c>
      <c r="V24524">
        <v>-1.3332999999999999E-2</v>
      </c>
      <c r="W24524">
        <v>0</v>
      </c>
      <c r="X24524">
        <v>1.5318999999999999E-2</v>
      </c>
      <c r="Y24524">
        <v>3000</v>
      </c>
    </row>
    <row r="24525" spans="1:25" x14ac:dyDescent="0.25">
      <c r="A24525" t="s">
        <v>0</v>
      </c>
      <c r="B24525" s="1">
        <v>44455</v>
      </c>
      <c r="C24525" s="3">
        <v>0.74638143518518518</v>
      </c>
      <c r="D24525" t="s">
        <v>2905</v>
      </c>
      <c r="E24525" t="s">
        <v>483</v>
      </c>
    </row>
    <row r="24526" spans="1:25" x14ac:dyDescent="0.25">
      <c r="A24526" t="s">
        <v>0</v>
      </c>
      <c r="B24526" s="1">
        <v>44455</v>
      </c>
      <c r="C24526" s="3">
        <v>0.74639302083333325</v>
      </c>
      <c r="D24526" t="s">
        <v>2905</v>
      </c>
      <c r="E24526" t="s">
        <v>483</v>
      </c>
    </row>
    <row r="24527" spans="1:25" x14ac:dyDescent="0.25">
      <c r="A24527" t="s">
        <v>0</v>
      </c>
      <c r="B24527" s="1">
        <v>44455</v>
      </c>
      <c r="C24527" s="3">
        <v>0.74640356481481485</v>
      </c>
      <c r="D24527" t="s">
        <v>2905</v>
      </c>
      <c r="E24527" t="s">
        <v>486</v>
      </c>
    </row>
    <row r="24528" spans="1:25" x14ac:dyDescent="0.25">
      <c r="A24528" t="s">
        <v>0</v>
      </c>
      <c r="B24528" s="1">
        <v>44455</v>
      </c>
      <c r="C24528" s="3">
        <v>0.7464045949074074</v>
      </c>
      <c r="D24528" t="s">
        <v>2905</v>
      </c>
      <c r="E24528" t="s">
        <v>483</v>
      </c>
    </row>
    <row r="24529" spans="1:29" x14ac:dyDescent="0.25">
      <c r="A24529" t="s">
        <v>0</v>
      </c>
      <c r="B24529" s="1">
        <v>44455</v>
      </c>
      <c r="C24529" s="3">
        <v>0.74640469907407414</v>
      </c>
      <c r="D24529" t="s">
        <v>2905</v>
      </c>
      <c r="E24529" t="s">
        <v>484</v>
      </c>
      <c r="F24529">
        <v>-0.19</v>
      </c>
      <c r="G24529">
        <v>47.091940999999998</v>
      </c>
      <c r="H24529">
        <v>0.3</v>
      </c>
      <c r="I24529">
        <v>0</v>
      </c>
      <c r="J24529">
        <v>1048.9842180000001</v>
      </c>
      <c r="K24529">
        <v>15568.423473000001</v>
      </c>
      <c r="M24529">
        <v>32.524999999999999</v>
      </c>
      <c r="N24529">
        <v>123.5</v>
      </c>
      <c r="O24529">
        <v>327.27750400000002</v>
      </c>
      <c r="P24529">
        <v>1556.802054</v>
      </c>
      <c r="Z24529">
        <v>1227.290039</v>
      </c>
      <c r="AA24529">
        <v>15.15</v>
      </c>
      <c r="AB24529">
        <v>22.301000999999999</v>
      </c>
      <c r="AC24529">
        <v>15.15</v>
      </c>
    </row>
    <row r="24530" spans="1:29" x14ac:dyDescent="0.25">
      <c r="A24530" t="s">
        <v>0</v>
      </c>
      <c r="B24530" s="1">
        <v>44455</v>
      </c>
      <c r="C24530" s="3">
        <v>0.74640576388888891</v>
      </c>
      <c r="D24530" t="s">
        <v>2905</v>
      </c>
      <c r="E24530" t="s">
        <v>485</v>
      </c>
    </row>
    <row r="24531" spans="1:29" x14ac:dyDescent="0.25">
      <c r="A24531" t="s">
        <v>0</v>
      </c>
      <c r="B24531" s="1">
        <v>44455</v>
      </c>
      <c r="C24531" s="3">
        <v>0.74640523148148141</v>
      </c>
      <c r="D24531" t="s">
        <v>2905</v>
      </c>
      <c r="E24531" t="s">
        <v>156</v>
      </c>
      <c r="R24531" t="s">
        <v>157</v>
      </c>
    </row>
    <row r="24532" spans="1:29" x14ac:dyDescent="0.25">
      <c r="A24532" t="s">
        <v>0</v>
      </c>
      <c r="B24532" s="1">
        <v>44455</v>
      </c>
      <c r="C24532" s="3">
        <v>0.74640531249999997</v>
      </c>
      <c r="D24532" t="s">
        <v>2905</v>
      </c>
      <c r="E24532" t="s">
        <v>156</v>
      </c>
      <c r="R24532" t="s">
        <v>490</v>
      </c>
    </row>
    <row r="24533" spans="1:29" x14ac:dyDescent="0.25">
      <c r="A24533" t="s">
        <v>0</v>
      </c>
      <c r="B24533" s="1">
        <v>44455</v>
      </c>
      <c r="C24533" s="3">
        <v>0.74640972222222224</v>
      </c>
      <c r="D24533" t="s">
        <v>2905</v>
      </c>
      <c r="E24533" t="s">
        <v>156</v>
      </c>
      <c r="R24533">
        <v>-0.24</v>
      </c>
    </row>
    <row r="24534" spans="1:29" x14ac:dyDescent="0.25">
      <c r="A24534" t="s">
        <v>0</v>
      </c>
      <c r="B24534" s="1">
        <v>44455</v>
      </c>
      <c r="C24534" s="3">
        <v>0.74640972222222224</v>
      </c>
      <c r="D24534" t="s">
        <v>2905</v>
      </c>
      <c r="E24534" t="s">
        <v>491</v>
      </c>
      <c r="F24534">
        <v>-0.24</v>
      </c>
      <c r="G24534">
        <v>47.091940999999998</v>
      </c>
      <c r="H24534">
        <v>32.424999999999997</v>
      </c>
      <c r="I24534">
        <v>155.5</v>
      </c>
      <c r="R24534">
        <v>-0.24</v>
      </c>
      <c r="S24534">
        <v>-0.24</v>
      </c>
      <c r="T24534">
        <v>-0.14815200000000001</v>
      </c>
      <c r="U24534">
        <v>7.7999999999999996E-3</v>
      </c>
      <c r="V24534">
        <v>1.6667000000000001E-2</v>
      </c>
      <c r="W24534">
        <v>1.6670000000000001E-3</v>
      </c>
      <c r="X24534">
        <v>1.4763999999999999E-2</v>
      </c>
      <c r="Y24534">
        <v>3000</v>
      </c>
    </row>
    <row r="24535" spans="1:29" x14ac:dyDescent="0.25">
      <c r="A24535" t="s">
        <v>0</v>
      </c>
      <c r="B24535" s="1">
        <v>44455</v>
      </c>
      <c r="C24535" s="3">
        <v>0.74641643518518519</v>
      </c>
      <c r="D24535" t="s">
        <v>2905</v>
      </c>
      <c r="E24535" t="s">
        <v>483</v>
      </c>
    </row>
    <row r="24536" spans="1:29" x14ac:dyDescent="0.25">
      <c r="A24536" t="s">
        <v>0</v>
      </c>
      <c r="B24536" s="1">
        <v>44455</v>
      </c>
      <c r="C24536" s="3">
        <v>0.74642800925925934</v>
      </c>
      <c r="D24536" t="s">
        <v>2905</v>
      </c>
      <c r="E24536" t="s">
        <v>483</v>
      </c>
    </row>
    <row r="24537" spans="1:29" x14ac:dyDescent="0.25">
      <c r="A24537" t="s">
        <v>0</v>
      </c>
      <c r="B24537" s="1">
        <v>44455</v>
      </c>
      <c r="C24537" s="3">
        <v>0.74643499999999996</v>
      </c>
      <c r="D24537" t="s">
        <v>2905</v>
      </c>
      <c r="E24537" t="s">
        <v>156</v>
      </c>
      <c r="R24537" t="s">
        <v>157</v>
      </c>
    </row>
    <row r="24538" spans="1:29" x14ac:dyDescent="0.25">
      <c r="A24538" t="s">
        <v>0</v>
      </c>
      <c r="B24538" s="1">
        <v>44455</v>
      </c>
      <c r="C24538" s="3">
        <v>0.7464350115740741</v>
      </c>
      <c r="D24538" t="s">
        <v>2905</v>
      </c>
      <c r="E24538" t="s">
        <v>156</v>
      </c>
      <c r="R24538" t="s">
        <v>516</v>
      </c>
    </row>
    <row r="24539" spans="1:29" x14ac:dyDescent="0.25">
      <c r="A24539" t="s">
        <v>0</v>
      </c>
      <c r="B24539" s="1">
        <v>44455</v>
      </c>
      <c r="C24539" s="3">
        <v>0.74643834490740746</v>
      </c>
      <c r="D24539" t="s">
        <v>2905</v>
      </c>
      <c r="E24539" t="s">
        <v>486</v>
      </c>
    </row>
    <row r="24540" spans="1:29" x14ac:dyDescent="0.25">
      <c r="A24540" t="s">
        <v>0</v>
      </c>
      <c r="B24540" s="1">
        <v>44455</v>
      </c>
      <c r="C24540" s="3">
        <v>0.74643861111111109</v>
      </c>
      <c r="D24540" t="s">
        <v>2905</v>
      </c>
      <c r="E24540" t="s">
        <v>156</v>
      </c>
      <c r="R24540" t="s">
        <v>490</v>
      </c>
    </row>
    <row r="24541" spans="1:29" x14ac:dyDescent="0.25">
      <c r="A24541" t="s">
        <v>0</v>
      </c>
      <c r="B24541" s="1">
        <v>44455</v>
      </c>
      <c r="C24541" s="3">
        <v>0.74643958333333327</v>
      </c>
      <c r="D24541" t="s">
        <v>2905</v>
      </c>
      <c r="E24541" t="s">
        <v>483</v>
      </c>
    </row>
    <row r="24542" spans="1:29" x14ac:dyDescent="0.25">
      <c r="A24542" t="s">
        <v>0</v>
      </c>
      <c r="B24542" s="1">
        <v>44455</v>
      </c>
      <c r="C24542" s="3">
        <v>0.74644302083333336</v>
      </c>
      <c r="D24542" t="s">
        <v>2905</v>
      </c>
      <c r="E24542" t="s">
        <v>156</v>
      </c>
      <c r="R24542">
        <v>-0.26</v>
      </c>
    </row>
    <row r="24543" spans="1:29" x14ac:dyDescent="0.25">
      <c r="A24543" t="s">
        <v>0</v>
      </c>
      <c r="B24543" s="1">
        <v>44455</v>
      </c>
      <c r="C24543" s="3">
        <v>0.74644302083333336</v>
      </c>
      <c r="D24543" t="s">
        <v>2905</v>
      </c>
      <c r="E24543" t="s">
        <v>491</v>
      </c>
      <c r="F24543">
        <v>-0.26</v>
      </c>
      <c r="G24543">
        <v>47.100943000000001</v>
      </c>
      <c r="H24543">
        <v>32.424999999999997</v>
      </c>
      <c r="I24543">
        <v>155.5</v>
      </c>
      <c r="R24543">
        <v>-0.26</v>
      </c>
      <c r="S24543">
        <v>-0.26</v>
      </c>
      <c r="T24543">
        <v>-0.15382699999999999</v>
      </c>
      <c r="U24543">
        <v>-1.221E-2</v>
      </c>
      <c r="V24543">
        <v>6.6670000000000002E-3</v>
      </c>
      <c r="W24543">
        <v>1.1667E-2</v>
      </c>
      <c r="X24543">
        <v>1.4219000000000001E-2</v>
      </c>
      <c r="Y24543">
        <v>3000</v>
      </c>
    </row>
    <row r="24544" spans="1:29" x14ac:dyDescent="0.25">
      <c r="A24544" t="s">
        <v>0</v>
      </c>
      <c r="B24544" s="1">
        <v>44455</v>
      </c>
      <c r="C24544" s="3">
        <v>0.74645115740740742</v>
      </c>
      <c r="D24544" t="s">
        <v>2905</v>
      </c>
      <c r="E24544" t="s">
        <v>483</v>
      </c>
    </row>
    <row r="24545" spans="1:25" x14ac:dyDescent="0.25">
      <c r="A24545" t="s">
        <v>0</v>
      </c>
      <c r="B24545" s="1">
        <v>44455</v>
      </c>
      <c r="C24545" s="3">
        <v>0.74646273148148146</v>
      </c>
      <c r="D24545" t="s">
        <v>2905</v>
      </c>
      <c r="E24545" t="s">
        <v>483</v>
      </c>
    </row>
    <row r="24546" spans="1:25" x14ac:dyDescent="0.25">
      <c r="A24546" t="s">
        <v>0</v>
      </c>
      <c r="B24546" s="1">
        <v>44455</v>
      </c>
      <c r="C24546" s="3">
        <v>0.74647305555555554</v>
      </c>
      <c r="D24546" t="s">
        <v>2905</v>
      </c>
      <c r="E24546" t="s">
        <v>486</v>
      </c>
    </row>
    <row r="24547" spans="1:25" x14ac:dyDescent="0.25">
      <c r="A24547" t="s">
        <v>0</v>
      </c>
      <c r="B24547" s="1">
        <v>44455</v>
      </c>
      <c r="C24547" s="3">
        <v>0.74647430555555561</v>
      </c>
      <c r="D24547" t="s">
        <v>2905</v>
      </c>
      <c r="E24547" t="s">
        <v>483</v>
      </c>
    </row>
    <row r="24548" spans="1:25" x14ac:dyDescent="0.25">
      <c r="A24548" t="s">
        <v>0</v>
      </c>
      <c r="B24548" s="1">
        <v>44455</v>
      </c>
      <c r="C24548" s="3">
        <v>0.74647486111111105</v>
      </c>
      <c r="D24548" t="s">
        <v>2905</v>
      </c>
      <c r="E24548" t="s">
        <v>156</v>
      </c>
      <c r="R24548" t="s">
        <v>157</v>
      </c>
    </row>
    <row r="24549" spans="1:25" x14ac:dyDescent="0.25">
      <c r="A24549" t="s">
        <v>0</v>
      </c>
      <c r="B24549" s="1">
        <v>44455</v>
      </c>
      <c r="C24549" s="3">
        <v>0.74647486111111105</v>
      </c>
      <c r="D24549" t="s">
        <v>2905</v>
      </c>
      <c r="E24549" t="s">
        <v>156</v>
      </c>
      <c r="R24549" t="s">
        <v>490</v>
      </c>
    </row>
    <row r="24550" spans="1:25" x14ac:dyDescent="0.25">
      <c r="A24550" t="s">
        <v>0</v>
      </c>
      <c r="B24550" s="1">
        <v>44455</v>
      </c>
      <c r="C24550" s="3">
        <v>0.74647931712962956</v>
      </c>
      <c r="D24550" t="s">
        <v>2905</v>
      </c>
      <c r="E24550" t="s">
        <v>156</v>
      </c>
      <c r="R24550">
        <v>-0.18</v>
      </c>
    </row>
    <row r="24551" spans="1:25" x14ac:dyDescent="0.25">
      <c r="A24551" t="s">
        <v>0</v>
      </c>
      <c r="B24551" s="1">
        <v>44455</v>
      </c>
      <c r="C24551" s="3">
        <v>0.74647931712962956</v>
      </c>
      <c r="D24551" t="s">
        <v>2905</v>
      </c>
      <c r="E24551" t="s">
        <v>491</v>
      </c>
      <c r="F24551">
        <v>-0.18</v>
      </c>
      <c r="G24551">
        <v>47.108195000000002</v>
      </c>
      <c r="H24551">
        <v>32.424999999999997</v>
      </c>
      <c r="I24551">
        <v>155.5</v>
      </c>
      <c r="R24551">
        <v>-0.18</v>
      </c>
      <c r="S24551">
        <v>-0.18</v>
      </c>
      <c r="T24551">
        <v>-0.18629000000000001</v>
      </c>
      <c r="U24551">
        <v>-2.7945000000000001E-2</v>
      </c>
      <c r="V24551">
        <v>-2.6667E-2</v>
      </c>
      <c r="W24551">
        <v>-0.01</v>
      </c>
      <c r="X24551">
        <v>1.3694E-2</v>
      </c>
      <c r="Y24551">
        <v>3000</v>
      </c>
    </row>
    <row r="24552" spans="1:25" x14ac:dyDescent="0.25">
      <c r="A24552" t="s">
        <v>0</v>
      </c>
      <c r="B24552" s="1">
        <v>44455</v>
      </c>
      <c r="C24552" s="3">
        <v>0.74648589120370368</v>
      </c>
      <c r="D24552" t="s">
        <v>2905</v>
      </c>
      <c r="E24552" t="s">
        <v>483</v>
      </c>
    </row>
    <row r="24553" spans="1:25" x14ac:dyDescent="0.25">
      <c r="A24553" t="s">
        <v>0</v>
      </c>
      <c r="B24553" s="1">
        <v>44455</v>
      </c>
      <c r="C24553" s="3">
        <v>0.74649746527777783</v>
      </c>
      <c r="D24553" t="s">
        <v>2905</v>
      </c>
      <c r="E24553" t="s">
        <v>483</v>
      </c>
    </row>
    <row r="24554" spans="1:25" x14ac:dyDescent="0.25">
      <c r="A24554" t="s">
        <v>0</v>
      </c>
      <c r="B24554" s="1">
        <v>44455</v>
      </c>
      <c r="C24554" s="3">
        <v>0.7465006828703703</v>
      </c>
      <c r="D24554" t="s">
        <v>2905</v>
      </c>
      <c r="E24554" t="s">
        <v>156</v>
      </c>
      <c r="R24554" t="s">
        <v>157</v>
      </c>
    </row>
    <row r="24555" spans="1:25" x14ac:dyDescent="0.25">
      <c r="A24555" t="s">
        <v>0</v>
      </c>
      <c r="B24555" s="1">
        <v>44455</v>
      </c>
      <c r="C24555" s="3">
        <v>0.7465006828703703</v>
      </c>
      <c r="D24555" t="s">
        <v>2905</v>
      </c>
      <c r="E24555" t="s">
        <v>156</v>
      </c>
      <c r="R24555" t="s">
        <v>516</v>
      </c>
    </row>
    <row r="24556" spans="1:25" x14ac:dyDescent="0.25">
      <c r="A24556" t="s">
        <v>0</v>
      </c>
      <c r="B24556" s="1">
        <v>44455</v>
      </c>
      <c r="C24556" s="3">
        <v>0.74650780092592595</v>
      </c>
      <c r="D24556" t="s">
        <v>2905</v>
      </c>
      <c r="E24556" t="s">
        <v>486</v>
      </c>
    </row>
    <row r="24557" spans="1:25" x14ac:dyDescent="0.25">
      <c r="A24557" t="s">
        <v>0</v>
      </c>
      <c r="B24557" s="1">
        <v>44455</v>
      </c>
      <c r="C24557" s="3">
        <v>0.74650810185185179</v>
      </c>
      <c r="D24557" t="s">
        <v>2905</v>
      </c>
      <c r="E24557" t="s">
        <v>156</v>
      </c>
      <c r="R24557" t="s">
        <v>490</v>
      </c>
    </row>
    <row r="24558" spans="1:25" x14ac:dyDescent="0.25">
      <c r="A24558" t="s">
        <v>0</v>
      </c>
      <c r="B24558" s="1">
        <v>44455</v>
      </c>
      <c r="C24558" s="3">
        <v>0.74650903935185176</v>
      </c>
      <c r="D24558" t="s">
        <v>2905</v>
      </c>
      <c r="E24558" t="s">
        <v>483</v>
      </c>
    </row>
    <row r="24559" spans="1:25" x14ac:dyDescent="0.25">
      <c r="A24559" t="s">
        <v>0</v>
      </c>
      <c r="B24559" s="1">
        <v>44455</v>
      </c>
      <c r="C24559" s="3">
        <v>0.74651269675925924</v>
      </c>
      <c r="D24559" t="s">
        <v>2905</v>
      </c>
      <c r="E24559" t="s">
        <v>156</v>
      </c>
      <c r="R24559">
        <v>0</v>
      </c>
    </row>
    <row r="24560" spans="1:25" x14ac:dyDescent="0.25">
      <c r="A24560" t="s">
        <v>0</v>
      </c>
      <c r="B24560" s="1">
        <v>44455</v>
      </c>
      <c r="C24560" s="3">
        <v>0.74651269675925924</v>
      </c>
      <c r="D24560" t="s">
        <v>2905</v>
      </c>
      <c r="E24560" t="s">
        <v>491</v>
      </c>
      <c r="F24560">
        <v>0</v>
      </c>
      <c r="G24560">
        <v>47.092734</v>
      </c>
      <c r="H24560">
        <v>32.424999999999997</v>
      </c>
      <c r="I24560">
        <v>155.5</v>
      </c>
      <c r="R24560">
        <v>0</v>
      </c>
      <c r="S24560">
        <v>0</v>
      </c>
      <c r="T24560">
        <v>-0.206704</v>
      </c>
      <c r="U24560">
        <v>-3.0880000000000001E-2</v>
      </c>
      <c r="V24560">
        <v>-0.06</v>
      </c>
      <c r="W24560">
        <v>-4.3333000000000003E-2</v>
      </c>
      <c r="X24560">
        <v>1.3188E-2</v>
      </c>
      <c r="Y24560">
        <v>3000</v>
      </c>
    </row>
    <row r="24561" spans="1:29" x14ac:dyDescent="0.25">
      <c r="A24561" t="s">
        <v>0</v>
      </c>
      <c r="B24561" s="1">
        <v>44455</v>
      </c>
      <c r="C24561" s="3">
        <v>0.74652061342592591</v>
      </c>
      <c r="D24561" t="s">
        <v>2905</v>
      </c>
      <c r="E24561" t="s">
        <v>483</v>
      </c>
    </row>
    <row r="24562" spans="1:29" x14ac:dyDescent="0.25">
      <c r="A24562" t="s">
        <v>0</v>
      </c>
      <c r="B24562" s="1">
        <v>44455</v>
      </c>
      <c r="C24562" s="3">
        <v>0.7465207060185185</v>
      </c>
      <c r="D24562" t="s">
        <v>2905</v>
      </c>
      <c r="E24562" t="s">
        <v>484</v>
      </c>
      <c r="F24562">
        <v>0</v>
      </c>
      <c r="G24562">
        <v>47.089500999999998</v>
      </c>
      <c r="H24562">
        <v>0.27500000000000002</v>
      </c>
      <c r="I24562">
        <v>0</v>
      </c>
      <c r="J24562">
        <v>1048.9842180000001</v>
      </c>
      <c r="K24562">
        <v>15650.621977000001</v>
      </c>
      <c r="M24562">
        <v>32.524999999999999</v>
      </c>
      <c r="N24562">
        <v>120.5</v>
      </c>
      <c r="O24562">
        <v>328.50637399999999</v>
      </c>
      <c r="P24562">
        <v>1565.0219039999999</v>
      </c>
      <c r="Z24562">
        <v>1227.280029</v>
      </c>
      <c r="AA24562">
        <v>15.17</v>
      </c>
      <c r="AB24562">
        <v>23.386998999999999</v>
      </c>
      <c r="AC24562">
        <v>15.17</v>
      </c>
    </row>
    <row r="24563" spans="1:29" x14ac:dyDescent="0.25">
      <c r="A24563" t="s">
        <v>0</v>
      </c>
      <c r="B24563" s="1">
        <v>44455</v>
      </c>
      <c r="C24563" s="3">
        <v>0.74652177083333326</v>
      </c>
      <c r="D24563" t="s">
        <v>2905</v>
      </c>
      <c r="E24563" t="s">
        <v>485</v>
      </c>
    </row>
    <row r="24564" spans="1:29" x14ac:dyDescent="0.25">
      <c r="A24564" t="s">
        <v>0</v>
      </c>
      <c r="B24564" s="1">
        <v>44455</v>
      </c>
      <c r="C24564" s="3">
        <v>0.74653218750000006</v>
      </c>
      <c r="D24564" t="s">
        <v>2905</v>
      </c>
      <c r="E24564" t="s">
        <v>483</v>
      </c>
    </row>
    <row r="24565" spans="1:29" x14ac:dyDescent="0.25">
      <c r="A24565" t="s">
        <v>0</v>
      </c>
      <c r="B24565" s="1">
        <v>44455</v>
      </c>
      <c r="C24565" s="3">
        <v>0.74654251157407403</v>
      </c>
      <c r="D24565" t="s">
        <v>2905</v>
      </c>
      <c r="E24565" t="s">
        <v>486</v>
      </c>
    </row>
    <row r="24566" spans="1:29" x14ac:dyDescent="0.25">
      <c r="A24566" t="s">
        <v>0</v>
      </c>
      <c r="B24566" s="1">
        <v>44455</v>
      </c>
      <c r="C24566" s="3">
        <v>0.74654376157407409</v>
      </c>
      <c r="D24566" t="s">
        <v>2905</v>
      </c>
      <c r="E24566" t="s">
        <v>483</v>
      </c>
    </row>
    <row r="24567" spans="1:29" x14ac:dyDescent="0.25">
      <c r="A24567" t="s">
        <v>0</v>
      </c>
      <c r="B24567" s="1">
        <v>44455</v>
      </c>
      <c r="C24567" s="3">
        <v>0.74654408564814811</v>
      </c>
      <c r="D24567" t="s">
        <v>2905</v>
      </c>
      <c r="E24567" t="s">
        <v>156</v>
      </c>
      <c r="R24567" t="s">
        <v>157</v>
      </c>
    </row>
    <row r="24568" spans="1:29" x14ac:dyDescent="0.25">
      <c r="A24568" t="s">
        <v>0</v>
      </c>
      <c r="B24568" s="1">
        <v>44455</v>
      </c>
      <c r="C24568" s="3">
        <v>0.74654431712962965</v>
      </c>
      <c r="D24568" t="s">
        <v>2905</v>
      </c>
      <c r="E24568" t="s">
        <v>156</v>
      </c>
      <c r="R24568" t="s">
        <v>490</v>
      </c>
    </row>
    <row r="24569" spans="1:29" x14ac:dyDescent="0.25">
      <c r="A24569" t="s">
        <v>0</v>
      </c>
      <c r="B24569" s="1">
        <v>44455</v>
      </c>
      <c r="C24569" s="3">
        <v>0.74654877314814805</v>
      </c>
      <c r="D24569" t="s">
        <v>2905</v>
      </c>
      <c r="E24569" t="s">
        <v>156</v>
      </c>
      <c r="R24569">
        <v>-0.23</v>
      </c>
    </row>
    <row r="24570" spans="1:29" x14ac:dyDescent="0.25">
      <c r="A24570" t="s">
        <v>0</v>
      </c>
      <c r="B24570" s="1">
        <v>44455</v>
      </c>
      <c r="C24570" s="3">
        <v>0.74654877314814805</v>
      </c>
      <c r="D24570" t="s">
        <v>2905</v>
      </c>
      <c r="E24570" t="s">
        <v>491</v>
      </c>
      <c r="F24570">
        <v>-0.23</v>
      </c>
      <c r="G24570">
        <v>47.104680000000002</v>
      </c>
      <c r="H24570">
        <v>32.424999999999997</v>
      </c>
      <c r="I24570">
        <v>155.5</v>
      </c>
      <c r="R24570">
        <v>-0.23</v>
      </c>
      <c r="S24570">
        <v>-0.23</v>
      </c>
      <c r="T24570">
        <v>-0.217026</v>
      </c>
      <c r="U24570">
        <v>-2.0235E-2</v>
      </c>
      <c r="V24570">
        <v>7.6666999999999999E-2</v>
      </c>
      <c r="W24570">
        <v>8.3330000000000001E-3</v>
      </c>
      <c r="X24570">
        <v>1.2702E-2</v>
      </c>
      <c r="Y24570">
        <v>3000</v>
      </c>
    </row>
    <row r="24571" spans="1:29" x14ac:dyDescent="0.25">
      <c r="A24571" t="s">
        <v>0</v>
      </c>
      <c r="B24571" s="1">
        <v>44455</v>
      </c>
      <c r="C24571" s="3">
        <v>0.74655534722222228</v>
      </c>
      <c r="D24571" t="s">
        <v>2905</v>
      </c>
      <c r="E24571" t="s">
        <v>483</v>
      </c>
    </row>
    <row r="24572" spans="1:29" x14ac:dyDescent="0.25">
      <c r="A24572" t="s">
        <v>0</v>
      </c>
      <c r="B24572" s="1">
        <v>44455</v>
      </c>
      <c r="C24572" s="3">
        <v>0.74656692129629632</v>
      </c>
      <c r="D24572" t="s">
        <v>2905</v>
      </c>
      <c r="E24572" t="s">
        <v>483</v>
      </c>
    </row>
    <row r="24573" spans="1:29" x14ac:dyDescent="0.25">
      <c r="A24573" t="s">
        <v>0</v>
      </c>
      <c r="B24573" s="1">
        <v>44455</v>
      </c>
      <c r="C24573" s="3">
        <v>0.74656991898148151</v>
      </c>
      <c r="D24573" t="s">
        <v>2905</v>
      </c>
      <c r="E24573" t="s">
        <v>156</v>
      </c>
      <c r="R24573" t="s">
        <v>157</v>
      </c>
    </row>
    <row r="24574" spans="1:29" x14ac:dyDescent="0.25">
      <c r="A24574" t="s">
        <v>0</v>
      </c>
      <c r="B24574" s="1">
        <v>44455</v>
      </c>
      <c r="C24574" s="3">
        <v>0.74657015046296304</v>
      </c>
      <c r="D24574" t="s">
        <v>2905</v>
      </c>
      <c r="E24574" t="s">
        <v>156</v>
      </c>
      <c r="R24574" t="s">
        <v>516</v>
      </c>
    </row>
    <row r="24575" spans="1:29" x14ac:dyDescent="0.25">
      <c r="A24575" t="s">
        <v>0</v>
      </c>
      <c r="B24575" s="1">
        <v>44455</v>
      </c>
      <c r="C24575" s="3">
        <v>0.74657516203703711</v>
      </c>
      <c r="D24575" t="s">
        <v>2905</v>
      </c>
      <c r="E24575" t="s">
        <v>2924</v>
      </c>
    </row>
    <row r="24576" spans="1:29" x14ac:dyDescent="0.25">
      <c r="A24576" t="s">
        <v>0</v>
      </c>
      <c r="B24576" s="1">
        <v>44455</v>
      </c>
      <c r="C24576" s="3">
        <v>0.74657712962962963</v>
      </c>
      <c r="D24576" t="s">
        <v>2905</v>
      </c>
      <c r="E24576" t="s">
        <v>486</v>
      </c>
    </row>
    <row r="24577" spans="1:49" x14ac:dyDescent="0.25">
      <c r="A24577" t="s">
        <v>0</v>
      </c>
      <c r="B24577" s="1">
        <v>44455</v>
      </c>
      <c r="C24577" s="3">
        <v>0.74658696759259258</v>
      </c>
      <c r="D24577" t="s">
        <v>2905</v>
      </c>
      <c r="E24577" t="s">
        <v>1272</v>
      </c>
    </row>
    <row r="24578" spans="1:49" x14ac:dyDescent="0.25">
      <c r="A24578" t="s">
        <v>0</v>
      </c>
      <c r="B24578" s="1">
        <v>44455</v>
      </c>
      <c r="C24578" s="3">
        <v>0.74659868055555556</v>
      </c>
      <c r="D24578" t="s">
        <v>2905</v>
      </c>
      <c r="E24578" t="s">
        <v>2912</v>
      </c>
    </row>
    <row r="24579" spans="1:49" x14ac:dyDescent="0.25">
      <c r="A24579" t="s">
        <v>0</v>
      </c>
      <c r="B24579" s="1">
        <v>44455</v>
      </c>
      <c r="C24579" s="3">
        <v>0.74659880787037036</v>
      </c>
      <c r="D24579" t="s">
        <v>2905</v>
      </c>
      <c r="E24579" t="s">
        <v>486</v>
      </c>
    </row>
    <row r="24580" spans="1:49" x14ac:dyDescent="0.25">
      <c r="A24580" t="s">
        <v>0</v>
      </c>
      <c r="B24580" s="1">
        <v>44455</v>
      </c>
      <c r="C24580" s="3">
        <v>0.74659896990740737</v>
      </c>
      <c r="D24580" t="s">
        <v>2905</v>
      </c>
      <c r="E24580" t="s">
        <v>1275</v>
      </c>
    </row>
    <row r="24581" spans="1:49" x14ac:dyDescent="0.25">
      <c r="A24581" t="s">
        <v>0</v>
      </c>
      <c r="B24581" s="1">
        <v>44455</v>
      </c>
      <c r="C24581" s="3">
        <v>0.74659901620370361</v>
      </c>
      <c r="D24581" t="s">
        <v>2905</v>
      </c>
      <c r="E24581" t="s">
        <v>1276</v>
      </c>
    </row>
    <row r="24582" spans="1:49" x14ac:dyDescent="0.25">
      <c r="A24582" t="s">
        <v>0</v>
      </c>
      <c r="B24582" s="1">
        <v>44455</v>
      </c>
      <c r="C24582" s="3">
        <v>0.74659914351851853</v>
      </c>
      <c r="D24582" t="s">
        <v>2905</v>
      </c>
      <c r="E24582" t="s">
        <v>1281</v>
      </c>
    </row>
    <row r="24583" spans="1:49" x14ac:dyDescent="0.25">
      <c r="A24583" t="s">
        <v>0</v>
      </c>
      <c r="B24583" s="1">
        <v>44455</v>
      </c>
      <c r="C24583" s="3">
        <v>0.74659940972222216</v>
      </c>
      <c r="D24583" t="s">
        <v>2905</v>
      </c>
      <c r="E24583" t="s">
        <v>473</v>
      </c>
    </row>
    <row r="24584" spans="1:49" x14ac:dyDescent="0.25">
      <c r="A24584" t="s">
        <v>0</v>
      </c>
      <c r="B24584" s="1">
        <v>44455</v>
      </c>
      <c r="C24584" s="3">
        <v>0.74657738425925924</v>
      </c>
      <c r="D24584" t="s">
        <v>2905</v>
      </c>
      <c r="E24584" t="s">
        <v>156</v>
      </c>
      <c r="R24584" t="s">
        <v>490</v>
      </c>
    </row>
    <row r="24585" spans="1:49" x14ac:dyDescent="0.25">
      <c r="A24585" t="s">
        <v>0</v>
      </c>
      <c r="B24585" s="1">
        <v>44455</v>
      </c>
      <c r="C24585" s="3">
        <v>0.7465817939814815</v>
      </c>
      <c r="D24585" t="s">
        <v>2905</v>
      </c>
      <c r="E24585" t="s">
        <v>156</v>
      </c>
      <c r="R24585">
        <v>-0.19</v>
      </c>
    </row>
    <row r="24586" spans="1:49" x14ac:dyDescent="0.25">
      <c r="A24586" t="s">
        <v>0</v>
      </c>
      <c r="B24586" s="1">
        <v>44455</v>
      </c>
      <c r="C24586" s="3">
        <v>0.74660010416666667</v>
      </c>
    </row>
    <row r="24587" spans="1:49" x14ac:dyDescent="0.25">
      <c r="A24587" t="s">
        <v>0</v>
      </c>
      <c r="B24587" s="1">
        <v>44455</v>
      </c>
      <c r="C24587" s="3">
        <v>0.7465817939814815</v>
      </c>
      <c r="D24587" t="s">
        <v>2905</v>
      </c>
      <c r="E24587" t="s">
        <v>491</v>
      </c>
      <c r="F24587">
        <v>-0.19</v>
      </c>
      <c r="G24587">
        <v>47.100960999999998</v>
      </c>
      <c r="H24587">
        <v>32.424999999999997</v>
      </c>
      <c r="I24587">
        <v>155.5</v>
      </c>
      <c r="R24587">
        <v>-0.19</v>
      </c>
      <c r="S24587">
        <v>-0.19</v>
      </c>
      <c r="T24587">
        <v>-0.21902099999999999</v>
      </c>
      <c r="U24587">
        <v>-4.4409999999999996E-3</v>
      </c>
      <c r="V24587">
        <v>-1.3332999999999999E-2</v>
      </c>
      <c r="W24587">
        <v>3.1667000000000001E-2</v>
      </c>
      <c r="X24587">
        <v>1.2237E-2</v>
      </c>
      <c r="Y24587">
        <v>3000</v>
      </c>
    </row>
    <row r="24588" spans="1:49" x14ac:dyDescent="0.25">
      <c r="A24588" t="s">
        <v>0</v>
      </c>
      <c r="B24588" s="1">
        <v>44455</v>
      </c>
      <c r="C24588" s="3">
        <v>0.7466005555555556</v>
      </c>
      <c r="D24588" t="s">
        <v>2905</v>
      </c>
      <c r="E24588" t="s">
        <v>483</v>
      </c>
    </row>
    <row r="24589" spans="1:49" x14ac:dyDescent="0.25">
      <c r="A24589" t="s">
        <v>0</v>
      </c>
      <c r="B24589" s="1">
        <v>44455</v>
      </c>
      <c r="C24589" s="3">
        <v>0.74661186342592589</v>
      </c>
      <c r="D24589" t="s">
        <v>2905</v>
      </c>
      <c r="E24589" t="s">
        <v>486</v>
      </c>
    </row>
    <row r="24590" spans="1:49" x14ac:dyDescent="0.25">
      <c r="A24590" t="s">
        <v>0</v>
      </c>
      <c r="B24590" s="1">
        <v>44455</v>
      </c>
      <c r="C24590" s="3">
        <v>0.74661212962962964</v>
      </c>
      <c r="D24590" t="s">
        <v>2905</v>
      </c>
      <c r="E24590" t="s">
        <v>483</v>
      </c>
    </row>
    <row r="24591" spans="1:49" x14ac:dyDescent="0.25">
      <c r="A24591" t="s">
        <v>0</v>
      </c>
      <c r="B24591" s="1">
        <v>44455</v>
      </c>
      <c r="C24591" s="3">
        <v>0.74662370370370368</v>
      </c>
      <c r="D24591" t="s">
        <v>2905</v>
      </c>
      <c r="E24591" t="s">
        <v>483</v>
      </c>
    </row>
    <row r="24592" spans="1:49" x14ac:dyDescent="0.25">
      <c r="A24592" t="s">
        <v>0</v>
      </c>
      <c r="B24592" s="1">
        <v>44455</v>
      </c>
      <c r="C24592" s="3">
        <v>0.74662467592592596</v>
      </c>
      <c r="D24592" t="s">
        <v>2905</v>
      </c>
      <c r="E24592" t="s">
        <v>387</v>
      </c>
      <c r="AS24592" t="s">
        <v>1282</v>
      </c>
      <c r="AT24592">
        <v>16.292400000000001</v>
      </c>
      <c r="AU24592">
        <v>26.277799999999999</v>
      </c>
      <c r="AV24592">
        <v>28.159300000000002</v>
      </c>
      <c r="AW24592">
        <v>372.58249999999998</v>
      </c>
    </row>
    <row r="24593" spans="1:40" x14ac:dyDescent="0.25">
      <c r="A24593" t="s">
        <v>0</v>
      </c>
      <c r="B24593" s="1">
        <v>44455</v>
      </c>
      <c r="C24593" s="3">
        <v>0.74662505787037048</v>
      </c>
      <c r="D24593" t="s">
        <v>2905</v>
      </c>
      <c r="E24593" t="s">
        <v>1283</v>
      </c>
      <c r="F24593">
        <v>16.292400000000001</v>
      </c>
      <c r="G24593">
        <v>26.277799999999999</v>
      </c>
      <c r="H24593">
        <v>28.159300000000002</v>
      </c>
      <c r="I24593">
        <v>372.58249999999998</v>
      </c>
    </row>
    <row r="24594" spans="1:40" x14ac:dyDescent="0.25">
      <c r="A24594" t="s">
        <v>0</v>
      </c>
      <c r="B24594" s="1">
        <v>44455</v>
      </c>
      <c r="C24594" s="3">
        <v>0.74662464120370364</v>
      </c>
      <c r="D24594" t="s">
        <v>2905</v>
      </c>
      <c r="E24594" t="s">
        <v>156</v>
      </c>
      <c r="R24594" t="s">
        <v>157</v>
      </c>
    </row>
    <row r="24595" spans="1:40" x14ac:dyDescent="0.25">
      <c r="A24595" t="s">
        <v>0</v>
      </c>
      <c r="B24595" s="1">
        <v>44455</v>
      </c>
      <c r="C24595" s="3">
        <v>0.74662465277777779</v>
      </c>
      <c r="D24595" t="s">
        <v>2905</v>
      </c>
      <c r="E24595" t="s">
        <v>156</v>
      </c>
      <c r="R24595" t="s">
        <v>606</v>
      </c>
    </row>
    <row r="24596" spans="1:40" x14ac:dyDescent="0.25">
      <c r="A24596" t="s">
        <v>0</v>
      </c>
      <c r="B24596" s="1">
        <v>44455</v>
      </c>
      <c r="C24596" s="3">
        <v>0.74662465277777779</v>
      </c>
      <c r="D24596" t="s">
        <v>2905</v>
      </c>
      <c r="E24596" t="s">
        <v>156</v>
      </c>
      <c r="R24596" t="s">
        <v>490</v>
      </c>
    </row>
    <row r="24597" spans="1:40" x14ac:dyDescent="0.25">
      <c r="A24597" t="s">
        <v>0</v>
      </c>
      <c r="B24597" s="1">
        <v>44455</v>
      </c>
      <c r="C24597" s="3">
        <v>0.74662465277777779</v>
      </c>
      <c r="D24597" t="s">
        <v>2905</v>
      </c>
      <c r="E24597" t="s">
        <v>156</v>
      </c>
      <c r="R24597">
        <v>-0.25</v>
      </c>
    </row>
    <row r="24598" spans="1:40" x14ac:dyDescent="0.25">
      <c r="A24598" t="s">
        <v>0</v>
      </c>
      <c r="B24598" s="1">
        <v>44455</v>
      </c>
      <c r="C24598" s="3">
        <v>0.74662465277777779</v>
      </c>
      <c r="D24598" t="s">
        <v>2905</v>
      </c>
      <c r="E24598" t="s">
        <v>491</v>
      </c>
      <c r="F24598">
        <v>-0.25</v>
      </c>
      <c r="G24598">
        <v>47.099127000000003</v>
      </c>
      <c r="H24598">
        <v>32.424999999999997</v>
      </c>
      <c r="I24598">
        <v>155.5</v>
      </c>
      <c r="R24598">
        <v>-0.25</v>
      </c>
      <c r="S24598">
        <v>-0.25</v>
      </c>
      <c r="T24598">
        <v>-0.20196500000000001</v>
      </c>
      <c r="U24598">
        <v>5.561E-3</v>
      </c>
      <c r="V24598">
        <v>0.02</v>
      </c>
      <c r="W24598">
        <v>3.333E-3</v>
      </c>
      <c r="X24598">
        <v>1.1787000000000001E-2</v>
      </c>
      <c r="Y24598">
        <v>3000</v>
      </c>
    </row>
    <row r="24599" spans="1:40" x14ac:dyDescent="0.25">
      <c r="A24599" t="s">
        <v>0</v>
      </c>
      <c r="B24599" s="1">
        <v>44455</v>
      </c>
      <c r="C24599" s="3">
        <v>0.74662466435185182</v>
      </c>
      <c r="D24599" t="s">
        <v>2905</v>
      </c>
      <c r="E24599" t="s">
        <v>175</v>
      </c>
      <c r="AN24599" t="s">
        <v>2925</v>
      </c>
    </row>
    <row r="24600" spans="1:40" x14ac:dyDescent="0.25">
      <c r="A24600" t="s">
        <v>0</v>
      </c>
      <c r="B24600" s="1">
        <v>44455</v>
      </c>
      <c r="C24600" s="3">
        <v>0.74662694444444444</v>
      </c>
      <c r="D24600" t="s">
        <v>2905</v>
      </c>
      <c r="E24600" t="s">
        <v>1306</v>
      </c>
    </row>
    <row r="24601" spans="1:40" x14ac:dyDescent="0.25">
      <c r="A24601" t="s">
        <v>0</v>
      </c>
      <c r="B24601" s="1">
        <v>44455</v>
      </c>
      <c r="C24601" s="3">
        <v>0.74662712962962974</v>
      </c>
      <c r="D24601" t="s">
        <v>2905</v>
      </c>
      <c r="E24601" t="s">
        <v>2926</v>
      </c>
    </row>
    <row r="24602" spans="1:40" x14ac:dyDescent="0.25">
      <c r="A24602" t="s">
        <v>0</v>
      </c>
      <c r="B24602" s="1">
        <v>44455</v>
      </c>
      <c r="C24602" s="3">
        <v>0.74662721064814808</v>
      </c>
      <c r="D24602" t="s">
        <v>2905</v>
      </c>
      <c r="E24602" t="s">
        <v>2927</v>
      </c>
    </row>
    <row r="24603" spans="1:40" x14ac:dyDescent="0.25">
      <c r="A24603" t="s">
        <v>0</v>
      </c>
      <c r="B24603" s="1">
        <v>44455</v>
      </c>
      <c r="C24603" s="3">
        <v>0.74662466435185182</v>
      </c>
      <c r="D24603" t="s">
        <v>2905</v>
      </c>
      <c r="E24603" t="s">
        <v>175</v>
      </c>
      <c r="AN24603" t="s">
        <v>178</v>
      </c>
    </row>
    <row r="24604" spans="1:40" x14ac:dyDescent="0.25">
      <c r="A24604" t="s">
        <v>0</v>
      </c>
      <c r="B24604" s="1">
        <v>44455</v>
      </c>
      <c r="C24604" s="3">
        <v>0.74663527777777772</v>
      </c>
      <c r="D24604" t="s">
        <v>2905</v>
      </c>
      <c r="E24604" t="s">
        <v>483</v>
      </c>
    </row>
    <row r="24605" spans="1:40" x14ac:dyDescent="0.25">
      <c r="A24605" t="s">
        <v>0</v>
      </c>
      <c r="B24605" s="1">
        <v>44455</v>
      </c>
      <c r="C24605" s="3">
        <v>0.74664517361111116</v>
      </c>
      <c r="D24605" t="s">
        <v>2905</v>
      </c>
      <c r="E24605" t="s">
        <v>156</v>
      </c>
      <c r="R24605" t="s">
        <v>157</v>
      </c>
    </row>
    <row r="24606" spans="1:40" x14ac:dyDescent="0.25">
      <c r="A24606" t="s">
        <v>0</v>
      </c>
      <c r="B24606" s="1">
        <v>44455</v>
      </c>
      <c r="C24606" s="3">
        <v>0.74664673611111121</v>
      </c>
      <c r="D24606" t="s">
        <v>2905</v>
      </c>
      <c r="E24606" t="s">
        <v>486</v>
      </c>
    </row>
    <row r="24607" spans="1:40" x14ac:dyDescent="0.25">
      <c r="A24607" t="s">
        <v>0</v>
      </c>
      <c r="B24607" s="1">
        <v>44455</v>
      </c>
      <c r="C24607" s="3">
        <v>0.74664685185185187</v>
      </c>
      <c r="D24607" t="s">
        <v>2905</v>
      </c>
      <c r="E24607" t="s">
        <v>483</v>
      </c>
    </row>
    <row r="24608" spans="1:40" x14ac:dyDescent="0.25">
      <c r="A24608" t="s">
        <v>0</v>
      </c>
      <c r="B24608" s="1">
        <v>44455</v>
      </c>
      <c r="C24608" s="3">
        <v>0.7466469560185186</v>
      </c>
      <c r="D24608" t="s">
        <v>2905</v>
      </c>
      <c r="E24608" t="s">
        <v>484</v>
      </c>
      <c r="F24608">
        <v>-0.25</v>
      </c>
      <c r="G24608">
        <v>47.082225999999999</v>
      </c>
      <c r="H24608">
        <v>0.25</v>
      </c>
      <c r="I24608">
        <v>0</v>
      </c>
      <c r="J24608">
        <v>1048.9842180000001</v>
      </c>
      <c r="K24608">
        <v>15740.073289</v>
      </c>
      <c r="M24608">
        <v>32.524999999999999</v>
      </c>
      <c r="N24608">
        <v>121.5</v>
      </c>
      <c r="O24608">
        <v>329.84568300000001</v>
      </c>
      <c r="P24608">
        <v>1573.967036</v>
      </c>
      <c r="Z24608">
        <v>1227.23999</v>
      </c>
      <c r="AA24608">
        <v>15.18</v>
      </c>
      <c r="AB24608">
        <v>22.135000000000002</v>
      </c>
      <c r="AC24608">
        <v>15.18</v>
      </c>
    </row>
    <row r="24609" spans="1:25" x14ac:dyDescent="0.25">
      <c r="A24609" t="s">
        <v>0</v>
      </c>
      <c r="B24609" s="1">
        <v>44455</v>
      </c>
      <c r="C24609" s="3">
        <v>0.74664799768518508</v>
      </c>
      <c r="D24609" t="s">
        <v>2905</v>
      </c>
      <c r="E24609" t="s">
        <v>485</v>
      </c>
    </row>
    <row r="24610" spans="1:25" x14ac:dyDescent="0.25">
      <c r="A24610" t="s">
        <v>0</v>
      </c>
      <c r="B24610" s="1">
        <v>44455</v>
      </c>
      <c r="C24610" s="3">
        <v>0.74664701388888888</v>
      </c>
      <c r="D24610" t="s">
        <v>2905</v>
      </c>
      <c r="E24610" t="s">
        <v>156</v>
      </c>
      <c r="R24610" t="s">
        <v>490</v>
      </c>
    </row>
    <row r="24611" spans="1:25" x14ac:dyDescent="0.25">
      <c r="A24611" t="s">
        <v>0</v>
      </c>
      <c r="B24611" s="1">
        <v>44455</v>
      </c>
      <c r="C24611" s="3">
        <v>0.746651412037037</v>
      </c>
      <c r="D24611" t="s">
        <v>2905</v>
      </c>
      <c r="E24611" t="s">
        <v>156</v>
      </c>
      <c r="R24611">
        <v>-0.21</v>
      </c>
    </row>
    <row r="24612" spans="1:25" x14ac:dyDescent="0.25">
      <c r="A24612" t="s">
        <v>0</v>
      </c>
      <c r="B24612" s="1">
        <v>44455</v>
      </c>
      <c r="C24612" s="3">
        <v>0.746651412037037</v>
      </c>
      <c r="D24612" t="s">
        <v>2905</v>
      </c>
      <c r="E24612" t="s">
        <v>491</v>
      </c>
      <c r="F24612">
        <v>-0.21</v>
      </c>
      <c r="G24612">
        <v>47.082225999999999</v>
      </c>
      <c r="H24612">
        <v>32.424999999999997</v>
      </c>
      <c r="I24612">
        <v>155.5</v>
      </c>
      <c r="R24612">
        <v>-0.21</v>
      </c>
      <c r="S24612">
        <v>-0.21</v>
      </c>
      <c r="T24612">
        <v>-0.16936999999999999</v>
      </c>
      <c r="U24612">
        <v>6.1590000000000004E-3</v>
      </c>
      <c r="V24612">
        <v>-1.3332999999999999E-2</v>
      </c>
      <c r="W24612">
        <v>3.333E-3</v>
      </c>
      <c r="X24612">
        <v>1.1361E-2</v>
      </c>
      <c r="Y24612">
        <v>3000</v>
      </c>
    </row>
    <row r="24613" spans="1:25" x14ac:dyDescent="0.25">
      <c r="A24613" t="s">
        <v>0</v>
      </c>
      <c r="B24613" s="1">
        <v>44455</v>
      </c>
      <c r="C24613" s="3">
        <v>0.74665853009259253</v>
      </c>
      <c r="D24613" t="s">
        <v>2905</v>
      </c>
      <c r="E24613" t="s">
        <v>483</v>
      </c>
    </row>
    <row r="24614" spans="1:25" x14ac:dyDescent="0.25">
      <c r="A24614" t="s">
        <v>0</v>
      </c>
      <c r="B24614" s="1">
        <v>44455</v>
      </c>
      <c r="C24614" s="3">
        <v>0.74667011574074083</v>
      </c>
      <c r="D24614" t="s">
        <v>2905</v>
      </c>
      <c r="E24614" t="s">
        <v>483</v>
      </c>
    </row>
    <row r="24615" spans="1:25" x14ac:dyDescent="0.25">
      <c r="A24615" t="s">
        <v>0</v>
      </c>
      <c r="B24615" s="1">
        <v>44455</v>
      </c>
      <c r="C24615" s="3">
        <v>0.74667710648148145</v>
      </c>
      <c r="D24615" t="s">
        <v>2905</v>
      </c>
      <c r="E24615" t="s">
        <v>156</v>
      </c>
      <c r="R24615" t="s">
        <v>157</v>
      </c>
    </row>
    <row r="24616" spans="1:25" x14ac:dyDescent="0.25">
      <c r="A24616" t="s">
        <v>0</v>
      </c>
      <c r="B24616" s="1">
        <v>44455</v>
      </c>
      <c r="C24616" s="3">
        <v>0.74667711805555559</v>
      </c>
      <c r="D24616" t="s">
        <v>2905</v>
      </c>
      <c r="E24616" t="s">
        <v>156</v>
      </c>
      <c r="R24616" t="s">
        <v>516</v>
      </c>
    </row>
    <row r="24617" spans="1:25" x14ac:dyDescent="0.25">
      <c r="A24617" t="s">
        <v>0</v>
      </c>
      <c r="B24617" s="1">
        <v>44455</v>
      </c>
      <c r="C24617" s="3">
        <v>0.74668134259259256</v>
      </c>
      <c r="D24617" t="s">
        <v>2905</v>
      </c>
      <c r="E24617" t="s">
        <v>486</v>
      </c>
    </row>
    <row r="24618" spans="1:25" x14ac:dyDescent="0.25">
      <c r="A24618" t="s">
        <v>0</v>
      </c>
      <c r="B24618" s="1">
        <v>44455</v>
      </c>
      <c r="C24618" s="3">
        <v>0.7466816087962963</v>
      </c>
      <c r="D24618" t="s">
        <v>2905</v>
      </c>
      <c r="E24618" t="s">
        <v>156</v>
      </c>
      <c r="R24618" t="s">
        <v>490</v>
      </c>
    </row>
    <row r="24619" spans="1:25" x14ac:dyDescent="0.25">
      <c r="A24619" t="s">
        <v>0</v>
      </c>
      <c r="B24619" s="1">
        <v>44455</v>
      </c>
      <c r="C24619" s="3">
        <v>0.74668177083333331</v>
      </c>
      <c r="D24619" t="s">
        <v>2905</v>
      </c>
      <c r="E24619" t="s">
        <v>483</v>
      </c>
    </row>
    <row r="24620" spans="1:25" x14ac:dyDescent="0.25">
      <c r="A24620" t="s">
        <v>0</v>
      </c>
      <c r="B24620" s="1">
        <v>44455</v>
      </c>
      <c r="C24620" s="3">
        <v>0.74668608796296299</v>
      </c>
      <c r="D24620" t="s">
        <v>2905</v>
      </c>
      <c r="E24620" t="s">
        <v>156</v>
      </c>
      <c r="R24620">
        <v>-0.01</v>
      </c>
    </row>
    <row r="24621" spans="1:25" x14ac:dyDescent="0.25">
      <c r="A24621" t="s">
        <v>0</v>
      </c>
      <c r="B24621" s="1">
        <v>44455</v>
      </c>
      <c r="C24621" s="3">
        <v>0.74668608796296299</v>
      </c>
      <c r="D24621" t="s">
        <v>2905</v>
      </c>
      <c r="E24621" t="s">
        <v>491</v>
      </c>
      <c r="F24621">
        <v>-0.01</v>
      </c>
      <c r="G24621">
        <v>47.099114</v>
      </c>
      <c r="H24621">
        <v>32.424999999999997</v>
      </c>
      <c r="I24621">
        <v>155.5</v>
      </c>
      <c r="R24621">
        <v>-0.01</v>
      </c>
      <c r="S24621">
        <v>-0.01</v>
      </c>
      <c r="T24621">
        <v>-0.15121899999999999</v>
      </c>
      <c r="U24621">
        <v>1.475E-3</v>
      </c>
      <c r="V24621">
        <v>-6.6667000000000004E-2</v>
      </c>
      <c r="W24621">
        <v>-0.04</v>
      </c>
      <c r="X24621">
        <v>1.0989000000000001E-2</v>
      </c>
      <c r="Y24621">
        <v>3000</v>
      </c>
    </row>
    <row r="24622" spans="1:25" x14ac:dyDescent="0.25">
      <c r="A24622" t="s">
        <v>0</v>
      </c>
      <c r="B24622" s="1">
        <v>44455</v>
      </c>
      <c r="C24622" s="3">
        <v>0.74669334490740746</v>
      </c>
      <c r="D24622" t="s">
        <v>2905</v>
      </c>
      <c r="E24622" t="s">
        <v>483</v>
      </c>
    </row>
    <row r="24623" spans="1:25" x14ac:dyDescent="0.25">
      <c r="A24623" t="s">
        <v>0</v>
      </c>
      <c r="B24623" s="1">
        <v>44455</v>
      </c>
      <c r="C24623" s="3">
        <v>0.7467049189814815</v>
      </c>
      <c r="D24623" t="s">
        <v>2905</v>
      </c>
      <c r="E24623" t="s">
        <v>483</v>
      </c>
    </row>
    <row r="24624" spans="1:25" x14ac:dyDescent="0.25">
      <c r="A24624" t="s">
        <v>0</v>
      </c>
      <c r="B24624" s="1">
        <v>44455</v>
      </c>
      <c r="C24624" s="3">
        <v>0.74671613425925931</v>
      </c>
      <c r="D24624" t="s">
        <v>2905</v>
      </c>
      <c r="E24624" t="s">
        <v>486</v>
      </c>
    </row>
    <row r="24625" spans="1:29" x14ac:dyDescent="0.25">
      <c r="A24625" t="s">
        <v>0</v>
      </c>
      <c r="B24625" s="1">
        <v>44455</v>
      </c>
      <c r="C24625" s="3">
        <v>0.74671649305555554</v>
      </c>
      <c r="D24625" t="s">
        <v>2905</v>
      </c>
      <c r="E24625" t="s">
        <v>483</v>
      </c>
    </row>
    <row r="24626" spans="1:29" x14ac:dyDescent="0.25">
      <c r="A24626" t="s">
        <v>0</v>
      </c>
      <c r="B24626" s="1">
        <v>44455</v>
      </c>
      <c r="C24626" s="3">
        <v>0.74671792824074068</v>
      </c>
      <c r="D24626" t="s">
        <v>2905</v>
      </c>
      <c r="E24626" t="s">
        <v>156</v>
      </c>
      <c r="R24626" t="s">
        <v>157</v>
      </c>
    </row>
    <row r="24627" spans="1:29" x14ac:dyDescent="0.25">
      <c r="A24627" t="s">
        <v>0</v>
      </c>
      <c r="B24627" s="1">
        <v>44455</v>
      </c>
      <c r="C24627" s="3">
        <v>0.74671793981481482</v>
      </c>
      <c r="D24627" t="s">
        <v>2905</v>
      </c>
      <c r="E24627" t="s">
        <v>156</v>
      </c>
      <c r="R24627" t="s">
        <v>490</v>
      </c>
    </row>
    <row r="24628" spans="1:29" x14ac:dyDescent="0.25">
      <c r="A24628" t="s">
        <v>0</v>
      </c>
      <c r="B24628" s="1">
        <v>44455</v>
      </c>
      <c r="C24628" s="3">
        <v>0.74672238425925919</v>
      </c>
      <c r="D24628" t="s">
        <v>2905</v>
      </c>
      <c r="E24628" t="s">
        <v>156</v>
      </c>
      <c r="R24628">
        <v>-0.22</v>
      </c>
    </row>
    <row r="24629" spans="1:29" x14ac:dyDescent="0.25">
      <c r="A24629" t="s">
        <v>0</v>
      </c>
      <c r="B24629" s="1">
        <v>44455</v>
      </c>
      <c r="C24629" s="3">
        <v>0.74672238425925919</v>
      </c>
      <c r="D24629" t="s">
        <v>2905</v>
      </c>
      <c r="E24629" t="s">
        <v>491</v>
      </c>
      <c r="F24629">
        <v>-0.22</v>
      </c>
      <c r="G24629">
        <v>47.099156000000001</v>
      </c>
      <c r="H24629">
        <v>32.424999999999997</v>
      </c>
      <c r="I24629">
        <v>155.5</v>
      </c>
      <c r="R24629">
        <v>-0.22</v>
      </c>
      <c r="S24629">
        <v>-0.22</v>
      </c>
      <c r="T24629">
        <v>-0.16571900000000001</v>
      </c>
      <c r="U24629">
        <v>-3.3050000000000002E-3</v>
      </c>
      <c r="V24629">
        <v>7.0000000000000007E-2</v>
      </c>
      <c r="W24629">
        <v>1.6670000000000001E-3</v>
      </c>
      <c r="X24629">
        <v>1.0746E-2</v>
      </c>
      <c r="Y24629">
        <v>3000</v>
      </c>
    </row>
    <row r="24630" spans="1:29" x14ac:dyDescent="0.25">
      <c r="A24630" t="s">
        <v>0</v>
      </c>
      <c r="B24630" s="1">
        <v>44455</v>
      </c>
      <c r="C24630" s="3">
        <v>0.74672806712962958</v>
      </c>
      <c r="D24630" t="s">
        <v>2905</v>
      </c>
      <c r="E24630" t="s">
        <v>483</v>
      </c>
    </row>
    <row r="24631" spans="1:29" x14ac:dyDescent="0.25">
      <c r="A24631" t="s">
        <v>0</v>
      </c>
      <c r="B24631" s="1">
        <v>44455</v>
      </c>
      <c r="C24631" s="3">
        <v>0.74673964120370373</v>
      </c>
      <c r="D24631" t="s">
        <v>2905</v>
      </c>
      <c r="E24631" t="s">
        <v>483</v>
      </c>
    </row>
    <row r="24632" spans="1:29" x14ac:dyDescent="0.25">
      <c r="A24632" t="s">
        <v>0</v>
      </c>
      <c r="B24632" s="1">
        <v>44455</v>
      </c>
      <c r="C24632" s="3">
        <v>0.74674374999999993</v>
      </c>
      <c r="D24632" t="s">
        <v>2905</v>
      </c>
      <c r="E24632" t="s">
        <v>156</v>
      </c>
      <c r="R24632" t="s">
        <v>157</v>
      </c>
    </row>
    <row r="24633" spans="1:29" x14ac:dyDescent="0.25">
      <c r="A24633" t="s">
        <v>0</v>
      </c>
      <c r="B24633" s="1">
        <v>44455</v>
      </c>
      <c r="C24633" s="3">
        <v>0.74674374999999993</v>
      </c>
      <c r="D24633" t="s">
        <v>2905</v>
      </c>
      <c r="E24633" t="s">
        <v>156</v>
      </c>
      <c r="R24633" t="s">
        <v>516</v>
      </c>
    </row>
    <row r="24634" spans="1:29" x14ac:dyDescent="0.25">
      <c r="A24634" t="s">
        <v>0</v>
      </c>
      <c r="B24634" s="1">
        <v>44455</v>
      </c>
      <c r="C24634" s="3">
        <v>0.7467508796296296</v>
      </c>
      <c r="D24634" t="s">
        <v>2905</v>
      </c>
      <c r="E24634" t="s">
        <v>486</v>
      </c>
    </row>
    <row r="24635" spans="1:29" x14ac:dyDescent="0.25">
      <c r="A24635" t="s">
        <v>0</v>
      </c>
      <c r="B24635" s="1">
        <v>44455</v>
      </c>
      <c r="C24635" s="3">
        <v>0.74675115740740738</v>
      </c>
      <c r="D24635" t="s">
        <v>2905</v>
      </c>
      <c r="E24635" t="s">
        <v>156</v>
      </c>
      <c r="R24635" t="s">
        <v>490</v>
      </c>
    </row>
    <row r="24636" spans="1:29" x14ac:dyDescent="0.25">
      <c r="A24636" t="s">
        <v>0</v>
      </c>
      <c r="B24636" s="1">
        <v>44455</v>
      </c>
      <c r="C24636" s="3">
        <v>0.74675131944444439</v>
      </c>
      <c r="D24636" t="s">
        <v>2905</v>
      </c>
      <c r="E24636" t="s">
        <v>483</v>
      </c>
    </row>
    <row r="24637" spans="1:29" x14ac:dyDescent="0.25">
      <c r="A24637" t="s">
        <v>0</v>
      </c>
      <c r="B24637" s="1">
        <v>44455</v>
      </c>
      <c r="C24637" s="3">
        <v>0.74675564814814821</v>
      </c>
      <c r="D24637" t="s">
        <v>2905</v>
      </c>
      <c r="E24637" t="s">
        <v>156</v>
      </c>
      <c r="R24637">
        <v>-0.27</v>
      </c>
    </row>
    <row r="24638" spans="1:29" x14ac:dyDescent="0.25">
      <c r="A24638" t="s">
        <v>0</v>
      </c>
      <c r="B24638" s="1">
        <v>44455</v>
      </c>
      <c r="C24638" s="3">
        <v>0.74675564814814821</v>
      </c>
      <c r="D24638" t="s">
        <v>2905</v>
      </c>
      <c r="E24638" t="s">
        <v>491</v>
      </c>
      <c r="F24638">
        <v>-0.27</v>
      </c>
      <c r="G24638">
        <v>47.100985000000001</v>
      </c>
      <c r="H24638">
        <v>32.424999999999997</v>
      </c>
      <c r="I24638">
        <v>155.5</v>
      </c>
      <c r="R24638">
        <v>-0.27</v>
      </c>
      <c r="S24638">
        <v>-0.27</v>
      </c>
      <c r="T24638">
        <v>-0.190887</v>
      </c>
      <c r="U24638">
        <v>-5.3699999999999998E-3</v>
      </c>
      <c r="V24638">
        <v>1.6667000000000001E-2</v>
      </c>
      <c r="W24638">
        <v>4.3333000000000003E-2</v>
      </c>
      <c r="X24638">
        <v>1.0846E-2</v>
      </c>
      <c r="Y24638">
        <v>3000</v>
      </c>
    </row>
    <row r="24639" spans="1:29" x14ac:dyDescent="0.25">
      <c r="A24639" t="s">
        <v>0</v>
      </c>
      <c r="B24639" s="1">
        <v>44455</v>
      </c>
      <c r="C24639" s="3">
        <v>0.74676289351851854</v>
      </c>
      <c r="D24639" t="s">
        <v>2905</v>
      </c>
      <c r="E24639" t="s">
        <v>483</v>
      </c>
    </row>
    <row r="24640" spans="1:29" x14ac:dyDescent="0.25">
      <c r="A24640" t="s">
        <v>0</v>
      </c>
      <c r="B24640" s="1">
        <v>44455</v>
      </c>
      <c r="C24640" s="3">
        <v>0.74676299768518517</v>
      </c>
      <c r="D24640" t="s">
        <v>2905</v>
      </c>
      <c r="E24640" t="s">
        <v>484</v>
      </c>
      <c r="F24640">
        <v>-0.27</v>
      </c>
      <c r="G24640">
        <v>47.107975000000003</v>
      </c>
      <c r="H24640">
        <v>0.25</v>
      </c>
      <c r="I24640">
        <v>0</v>
      </c>
      <c r="J24640">
        <v>1048.9842180000001</v>
      </c>
      <c r="K24640">
        <v>15822.271793</v>
      </c>
      <c r="M24640">
        <v>32.524999999999999</v>
      </c>
      <c r="N24640">
        <v>121.5</v>
      </c>
      <c r="O24640">
        <v>331.07074899999998</v>
      </c>
      <c r="P24640">
        <v>1582.186886</v>
      </c>
      <c r="Z24640">
        <v>1227.280029</v>
      </c>
      <c r="AA24640">
        <v>15.22</v>
      </c>
      <c r="AB24640">
        <v>21.968</v>
      </c>
      <c r="AC24640">
        <v>15.22</v>
      </c>
    </row>
    <row r="24641" spans="1:25" x14ac:dyDescent="0.25">
      <c r="A24641" t="s">
        <v>0</v>
      </c>
      <c r="B24641" s="1">
        <v>44455</v>
      </c>
      <c r="C24641" s="3">
        <v>0.74676406250000005</v>
      </c>
      <c r="D24641" t="s">
        <v>2905</v>
      </c>
      <c r="E24641" t="s">
        <v>485</v>
      </c>
    </row>
    <row r="24642" spans="1:25" x14ac:dyDescent="0.25">
      <c r="A24642" t="s">
        <v>0</v>
      </c>
      <c r="B24642" s="1">
        <v>44455</v>
      </c>
      <c r="C24642" s="3">
        <v>0.74677447916666662</v>
      </c>
      <c r="D24642" t="s">
        <v>2905</v>
      </c>
      <c r="E24642" t="s">
        <v>483</v>
      </c>
    </row>
    <row r="24643" spans="1:25" x14ac:dyDescent="0.25">
      <c r="A24643" t="s">
        <v>0</v>
      </c>
      <c r="B24643" s="1">
        <v>44455</v>
      </c>
      <c r="C24643" s="3">
        <v>0.746785462962963</v>
      </c>
      <c r="D24643" t="s">
        <v>2905</v>
      </c>
      <c r="E24643" t="s">
        <v>486</v>
      </c>
    </row>
    <row r="24644" spans="1:25" x14ac:dyDescent="0.25">
      <c r="A24644" t="s">
        <v>0</v>
      </c>
      <c r="B24644" s="1">
        <v>44455</v>
      </c>
      <c r="C24644" s="3">
        <v>0.74678605324074077</v>
      </c>
      <c r="D24644" t="s">
        <v>2905</v>
      </c>
      <c r="E24644" t="s">
        <v>483</v>
      </c>
    </row>
    <row r="24645" spans="1:25" x14ac:dyDescent="0.25">
      <c r="A24645" t="s">
        <v>0</v>
      </c>
      <c r="B24645" s="1">
        <v>44455</v>
      </c>
      <c r="C24645" s="3">
        <v>0.74678726851851851</v>
      </c>
      <c r="D24645" t="s">
        <v>2905</v>
      </c>
      <c r="E24645" t="s">
        <v>156</v>
      </c>
      <c r="R24645" t="s">
        <v>157</v>
      </c>
    </row>
    <row r="24646" spans="1:25" x14ac:dyDescent="0.25">
      <c r="A24646" t="s">
        <v>0</v>
      </c>
      <c r="B24646" s="1">
        <v>44455</v>
      </c>
      <c r="C24646" s="3">
        <v>0.74678726851851851</v>
      </c>
      <c r="D24646" t="s">
        <v>2905</v>
      </c>
      <c r="E24646" t="s">
        <v>156</v>
      </c>
      <c r="R24646" t="s">
        <v>490</v>
      </c>
    </row>
    <row r="24647" spans="1:25" x14ac:dyDescent="0.25">
      <c r="A24647" t="s">
        <v>0</v>
      </c>
      <c r="B24647" s="1">
        <v>44455</v>
      </c>
      <c r="C24647" s="3">
        <v>0.74679172453703702</v>
      </c>
      <c r="D24647" t="s">
        <v>2905</v>
      </c>
      <c r="E24647" t="s">
        <v>156</v>
      </c>
      <c r="R24647">
        <v>-0.21</v>
      </c>
    </row>
    <row r="24648" spans="1:25" x14ac:dyDescent="0.25">
      <c r="A24648" t="s">
        <v>0</v>
      </c>
      <c r="B24648" s="1">
        <v>44455</v>
      </c>
      <c r="C24648" s="3">
        <v>0.74679172453703702</v>
      </c>
      <c r="D24648" t="s">
        <v>2905</v>
      </c>
      <c r="E24648" t="s">
        <v>491</v>
      </c>
      <c r="F24648">
        <v>-0.21</v>
      </c>
      <c r="G24648">
        <v>47.100254999999997</v>
      </c>
      <c r="H24648">
        <v>32.424999999999997</v>
      </c>
      <c r="I24648">
        <v>155.5</v>
      </c>
      <c r="R24648">
        <v>-0.21</v>
      </c>
      <c r="S24648">
        <v>-0.21</v>
      </c>
      <c r="T24648">
        <v>-0.194021</v>
      </c>
      <c r="U24648">
        <v>-4.1349999999999998E-3</v>
      </c>
      <c r="V24648">
        <v>-0.02</v>
      </c>
      <c r="W24648">
        <v>-1.6670000000000001E-3</v>
      </c>
      <c r="X24648">
        <v>1.2411E-2</v>
      </c>
      <c r="Y24648">
        <v>3000</v>
      </c>
    </row>
    <row r="24649" spans="1:25" x14ac:dyDescent="0.25">
      <c r="A24649" t="s">
        <v>0</v>
      </c>
      <c r="B24649" s="1">
        <v>44455</v>
      </c>
      <c r="C24649" s="3">
        <v>0.7467976273148148</v>
      </c>
      <c r="D24649" t="s">
        <v>2905</v>
      </c>
      <c r="E24649" t="s">
        <v>483</v>
      </c>
    </row>
    <row r="24650" spans="1:25" x14ac:dyDescent="0.25">
      <c r="A24650" t="s">
        <v>0</v>
      </c>
      <c r="B24650" s="1">
        <v>44455</v>
      </c>
      <c r="C24650" s="3">
        <v>0.74680920138888895</v>
      </c>
      <c r="D24650" t="s">
        <v>2905</v>
      </c>
      <c r="E24650" t="s">
        <v>483</v>
      </c>
    </row>
    <row r="24651" spans="1:25" x14ac:dyDescent="0.25">
      <c r="A24651" t="s">
        <v>0</v>
      </c>
      <c r="B24651" s="1">
        <v>44455</v>
      </c>
      <c r="C24651" s="3">
        <v>0.74681310185185179</v>
      </c>
      <c r="D24651" t="s">
        <v>2905</v>
      </c>
      <c r="E24651" t="s">
        <v>156</v>
      </c>
      <c r="R24651" t="s">
        <v>157</v>
      </c>
    </row>
    <row r="24652" spans="1:25" x14ac:dyDescent="0.25">
      <c r="A24652" t="s">
        <v>0</v>
      </c>
      <c r="B24652" s="1">
        <v>44455</v>
      </c>
      <c r="C24652" s="3">
        <v>0.74681311342592593</v>
      </c>
      <c r="D24652" t="s">
        <v>2905</v>
      </c>
      <c r="E24652" t="s">
        <v>156</v>
      </c>
      <c r="R24652" t="s">
        <v>516</v>
      </c>
    </row>
    <row r="24653" spans="1:25" x14ac:dyDescent="0.25">
      <c r="A24653" t="s">
        <v>0</v>
      </c>
      <c r="B24653" s="1">
        <v>44455</v>
      </c>
      <c r="C24653" s="3">
        <v>0.74682023148148147</v>
      </c>
      <c r="D24653" t="s">
        <v>2905</v>
      </c>
      <c r="E24653" t="s">
        <v>486</v>
      </c>
    </row>
    <row r="24654" spans="1:25" x14ac:dyDescent="0.25">
      <c r="A24654" t="s">
        <v>0</v>
      </c>
      <c r="B24654" s="1">
        <v>44455</v>
      </c>
      <c r="C24654" s="3">
        <v>0.74682049768518521</v>
      </c>
      <c r="D24654" t="s">
        <v>2905</v>
      </c>
      <c r="E24654" t="s">
        <v>156</v>
      </c>
      <c r="R24654" t="s">
        <v>490</v>
      </c>
    </row>
    <row r="24655" spans="1:25" x14ac:dyDescent="0.25">
      <c r="A24655" t="s">
        <v>0</v>
      </c>
      <c r="B24655" s="1">
        <v>44455</v>
      </c>
      <c r="C24655" s="3">
        <v>0.74682077546296288</v>
      </c>
      <c r="D24655" t="s">
        <v>2905</v>
      </c>
      <c r="E24655" t="s">
        <v>483</v>
      </c>
    </row>
    <row r="24656" spans="1:25" x14ac:dyDescent="0.25">
      <c r="A24656" t="s">
        <v>0</v>
      </c>
      <c r="B24656" s="1">
        <v>44455</v>
      </c>
      <c r="C24656" s="3">
        <v>0.7468251041666667</v>
      </c>
      <c r="D24656" t="s">
        <v>2905</v>
      </c>
      <c r="E24656" t="s">
        <v>156</v>
      </c>
      <c r="R24656">
        <v>-0.23</v>
      </c>
    </row>
    <row r="24657" spans="1:29" x14ac:dyDescent="0.25">
      <c r="A24657" t="s">
        <v>0</v>
      </c>
      <c r="B24657" s="1">
        <v>44455</v>
      </c>
      <c r="C24657" s="3">
        <v>0.7468251041666667</v>
      </c>
      <c r="D24657" t="s">
        <v>2905</v>
      </c>
      <c r="E24657" t="s">
        <v>491</v>
      </c>
      <c r="F24657">
        <v>-0.23</v>
      </c>
      <c r="G24657">
        <v>47.091557000000002</v>
      </c>
      <c r="H24657">
        <v>32.424999999999997</v>
      </c>
      <c r="I24657">
        <v>155.5</v>
      </c>
      <c r="R24657">
        <v>-0.23</v>
      </c>
      <c r="S24657">
        <v>-0.23</v>
      </c>
      <c r="T24657">
        <v>-0.17430000000000001</v>
      </c>
      <c r="U24657">
        <v>-1.0009999999999999E-3</v>
      </c>
      <c r="V24657">
        <v>6.6670000000000002E-3</v>
      </c>
      <c r="W24657">
        <v>-6.6670000000000002E-3</v>
      </c>
      <c r="X24657">
        <v>1.0155000000000001E-2</v>
      </c>
      <c r="Y24657">
        <v>3000</v>
      </c>
    </row>
    <row r="24658" spans="1:29" x14ac:dyDescent="0.25">
      <c r="A24658" t="s">
        <v>0</v>
      </c>
      <c r="B24658" s="1">
        <v>44455</v>
      </c>
      <c r="C24658" s="3">
        <v>0.74683234953703703</v>
      </c>
      <c r="D24658" t="s">
        <v>2905</v>
      </c>
      <c r="E24658" t="s">
        <v>483</v>
      </c>
    </row>
    <row r="24659" spans="1:29" x14ac:dyDescent="0.25">
      <c r="A24659" t="s">
        <v>0</v>
      </c>
      <c r="B24659" s="1">
        <v>44455</v>
      </c>
      <c r="C24659" s="3">
        <v>0.74684392361111118</v>
      </c>
      <c r="D24659" t="s">
        <v>2905</v>
      </c>
      <c r="E24659" t="s">
        <v>483</v>
      </c>
    </row>
    <row r="24660" spans="1:29" x14ac:dyDescent="0.25">
      <c r="A24660" t="s">
        <v>0</v>
      </c>
      <c r="B24660" s="1">
        <v>44455</v>
      </c>
      <c r="C24660" s="3">
        <v>0.74685491898148149</v>
      </c>
      <c r="D24660" t="s">
        <v>2905</v>
      </c>
      <c r="E24660" t="s">
        <v>486</v>
      </c>
    </row>
    <row r="24661" spans="1:29" x14ac:dyDescent="0.25">
      <c r="A24661" t="s">
        <v>0</v>
      </c>
      <c r="B24661" s="1">
        <v>44455</v>
      </c>
      <c r="C24661" s="3">
        <v>0.74685550925925925</v>
      </c>
      <c r="D24661" t="s">
        <v>2905</v>
      </c>
      <c r="E24661" t="s">
        <v>483</v>
      </c>
    </row>
    <row r="24662" spans="1:29" x14ac:dyDescent="0.25">
      <c r="A24662" t="s">
        <v>0</v>
      </c>
      <c r="B24662" s="1">
        <v>44455</v>
      </c>
      <c r="C24662" s="3">
        <v>0.74685672453703711</v>
      </c>
      <c r="D24662" t="s">
        <v>2905</v>
      </c>
      <c r="E24662" t="s">
        <v>156</v>
      </c>
      <c r="R24662" t="s">
        <v>157</v>
      </c>
    </row>
    <row r="24663" spans="1:29" x14ac:dyDescent="0.25">
      <c r="A24663" t="s">
        <v>0</v>
      </c>
      <c r="B24663" s="1">
        <v>44455</v>
      </c>
      <c r="C24663" s="3">
        <v>0.74685672453703711</v>
      </c>
      <c r="D24663" t="s">
        <v>2905</v>
      </c>
      <c r="E24663" t="s">
        <v>156</v>
      </c>
      <c r="R24663" t="s">
        <v>490</v>
      </c>
    </row>
    <row r="24664" spans="1:29" x14ac:dyDescent="0.25">
      <c r="A24664" t="s">
        <v>0</v>
      </c>
      <c r="B24664" s="1">
        <v>44455</v>
      </c>
      <c r="C24664" s="3">
        <v>0.7468611805555555</v>
      </c>
      <c r="D24664" t="s">
        <v>2905</v>
      </c>
      <c r="E24664" t="s">
        <v>156</v>
      </c>
      <c r="R24664">
        <v>-0.24</v>
      </c>
    </row>
    <row r="24665" spans="1:29" x14ac:dyDescent="0.25">
      <c r="A24665" t="s">
        <v>0</v>
      </c>
      <c r="B24665" s="1">
        <v>44455</v>
      </c>
      <c r="C24665" s="3">
        <v>0.7468611805555555</v>
      </c>
      <c r="D24665" t="s">
        <v>2905</v>
      </c>
      <c r="E24665" t="s">
        <v>491</v>
      </c>
      <c r="F24665">
        <v>-0.24</v>
      </c>
      <c r="G24665">
        <v>47.109045999999999</v>
      </c>
      <c r="H24665">
        <v>32.424999999999997</v>
      </c>
      <c r="I24665">
        <v>155.5</v>
      </c>
      <c r="R24665">
        <v>-0.24</v>
      </c>
      <c r="S24665">
        <v>-0.24</v>
      </c>
      <c r="T24665">
        <v>-0.163768</v>
      </c>
      <c r="U24665">
        <v>1.439E-3</v>
      </c>
      <c r="V24665">
        <v>3.333E-3</v>
      </c>
      <c r="W24665">
        <v>5.0000000000000001E-3</v>
      </c>
      <c r="X24665">
        <v>7.979E-3</v>
      </c>
      <c r="Y24665">
        <v>3000</v>
      </c>
    </row>
    <row r="24666" spans="1:29" x14ac:dyDescent="0.25">
      <c r="A24666" t="s">
        <v>0</v>
      </c>
      <c r="B24666" s="1">
        <v>44455</v>
      </c>
      <c r="C24666" s="3">
        <v>0.7468670833333334</v>
      </c>
      <c r="D24666" t="s">
        <v>2905</v>
      </c>
      <c r="E24666" t="s">
        <v>483</v>
      </c>
    </row>
    <row r="24667" spans="1:29" x14ac:dyDescent="0.25">
      <c r="A24667" t="s">
        <v>0</v>
      </c>
      <c r="B24667" s="1">
        <v>44455</v>
      </c>
      <c r="C24667" s="3">
        <v>0.74687865740740733</v>
      </c>
      <c r="D24667" t="s">
        <v>2905</v>
      </c>
      <c r="E24667" t="s">
        <v>483</v>
      </c>
    </row>
    <row r="24668" spans="1:29" x14ac:dyDescent="0.25">
      <c r="A24668" t="s">
        <v>0</v>
      </c>
      <c r="B24668" s="1">
        <v>44455</v>
      </c>
      <c r="C24668" s="3">
        <v>0.74687875000000004</v>
      </c>
      <c r="D24668" t="s">
        <v>2905</v>
      </c>
      <c r="E24668" t="s">
        <v>484</v>
      </c>
      <c r="F24668">
        <v>-0.24</v>
      </c>
      <c r="G24668">
        <v>47.098408999999997</v>
      </c>
      <c r="H24668">
        <v>0.22500000000000001</v>
      </c>
      <c r="I24668">
        <v>0</v>
      </c>
      <c r="J24668">
        <v>1048.9842180000001</v>
      </c>
      <c r="K24668">
        <v>15904.335986</v>
      </c>
      <c r="M24668">
        <v>32.524999999999999</v>
      </c>
      <c r="N24668">
        <v>122.5</v>
      </c>
      <c r="O24668">
        <v>332.29109299999999</v>
      </c>
      <c r="P24668">
        <v>1590.3933050000001</v>
      </c>
      <c r="Z24668">
        <v>1227.329956</v>
      </c>
      <c r="AA24668">
        <v>15.23</v>
      </c>
      <c r="AB24668">
        <v>23.379000000000001</v>
      </c>
      <c r="AC24668">
        <v>15.23</v>
      </c>
    </row>
    <row r="24669" spans="1:29" x14ac:dyDescent="0.25">
      <c r="A24669" t="s">
        <v>0</v>
      </c>
      <c r="B24669" s="1">
        <v>44455</v>
      </c>
      <c r="C24669" s="3">
        <v>0.74687986111111115</v>
      </c>
      <c r="D24669" t="s">
        <v>2905</v>
      </c>
      <c r="E24669" t="s">
        <v>485</v>
      </c>
    </row>
    <row r="24670" spans="1:29" x14ac:dyDescent="0.25">
      <c r="A24670" t="s">
        <v>0</v>
      </c>
      <c r="B24670" s="1">
        <v>44455</v>
      </c>
      <c r="C24670" s="3">
        <v>0.74688944444444438</v>
      </c>
      <c r="D24670" t="s">
        <v>2905</v>
      </c>
      <c r="E24670" t="s">
        <v>2928</v>
      </c>
    </row>
    <row r="24671" spans="1:29" x14ac:dyDescent="0.25">
      <c r="A24671" t="s">
        <v>0</v>
      </c>
      <c r="B24671" s="1">
        <v>44455</v>
      </c>
      <c r="C24671" s="3">
        <v>0.74688966435185178</v>
      </c>
      <c r="D24671" t="s">
        <v>2905</v>
      </c>
      <c r="E24671" t="s">
        <v>486</v>
      </c>
    </row>
    <row r="24672" spans="1:29" x14ac:dyDescent="0.25">
      <c r="A24672" t="s">
        <v>0</v>
      </c>
      <c r="B24672" s="1">
        <v>44455</v>
      </c>
      <c r="C24672" s="3">
        <v>0.74690133101851852</v>
      </c>
      <c r="D24672" t="s">
        <v>2905</v>
      </c>
      <c r="E24672" t="s">
        <v>1272</v>
      </c>
    </row>
    <row r="24673" spans="1:49" x14ac:dyDescent="0.25">
      <c r="A24673" t="s">
        <v>0</v>
      </c>
      <c r="B24673" s="1">
        <v>44455</v>
      </c>
      <c r="C24673" s="3">
        <v>0.74691295138888891</v>
      </c>
      <c r="D24673" t="s">
        <v>2905</v>
      </c>
      <c r="E24673" t="s">
        <v>2912</v>
      </c>
    </row>
    <row r="24674" spans="1:49" x14ac:dyDescent="0.25">
      <c r="A24674" t="s">
        <v>0</v>
      </c>
      <c r="B24674" s="1">
        <v>44455</v>
      </c>
      <c r="C24674" s="3">
        <v>0.74691302083333333</v>
      </c>
      <c r="D24674" t="s">
        <v>2905</v>
      </c>
      <c r="E24674" t="s">
        <v>486</v>
      </c>
    </row>
    <row r="24675" spans="1:49" x14ac:dyDescent="0.25">
      <c r="A24675" t="s">
        <v>0</v>
      </c>
      <c r="B24675" s="1">
        <v>44455</v>
      </c>
      <c r="C24675" s="3">
        <v>0.74691314814814813</v>
      </c>
      <c r="D24675" t="s">
        <v>2905</v>
      </c>
      <c r="E24675" t="s">
        <v>1275</v>
      </c>
    </row>
    <row r="24676" spans="1:49" x14ac:dyDescent="0.25">
      <c r="A24676" t="s">
        <v>0</v>
      </c>
      <c r="B24676" s="1">
        <v>44455</v>
      </c>
      <c r="C24676" s="3">
        <v>0.74691322916666669</v>
      </c>
      <c r="D24676" t="s">
        <v>2905</v>
      </c>
      <c r="E24676" t="s">
        <v>1276</v>
      </c>
    </row>
    <row r="24677" spans="1:49" x14ac:dyDescent="0.25">
      <c r="A24677" t="s">
        <v>0</v>
      </c>
      <c r="B24677" s="1">
        <v>44455</v>
      </c>
      <c r="C24677" s="3">
        <v>0.74691335648148149</v>
      </c>
      <c r="D24677" t="s">
        <v>2905</v>
      </c>
      <c r="E24677" t="s">
        <v>1281</v>
      </c>
    </row>
    <row r="24678" spans="1:49" x14ac:dyDescent="0.25">
      <c r="A24678" t="s">
        <v>0</v>
      </c>
      <c r="B24678" s="1">
        <v>44455</v>
      </c>
      <c r="C24678" s="3">
        <v>0.74691362268518524</v>
      </c>
      <c r="D24678" t="s">
        <v>2905</v>
      </c>
      <c r="E24678" t="s">
        <v>473</v>
      </c>
    </row>
    <row r="24679" spans="1:49" x14ac:dyDescent="0.25">
      <c r="A24679" t="s">
        <v>0</v>
      </c>
      <c r="B24679" s="1">
        <v>44455</v>
      </c>
      <c r="C24679" s="3">
        <v>0.7468824074074073</v>
      </c>
      <c r="D24679" t="s">
        <v>2905</v>
      </c>
      <c r="E24679" t="s">
        <v>156</v>
      </c>
      <c r="R24679" t="s">
        <v>157</v>
      </c>
    </row>
    <row r="24680" spans="1:49" x14ac:dyDescent="0.25">
      <c r="A24680" t="s">
        <v>0</v>
      </c>
      <c r="B24680" s="1">
        <v>44455</v>
      </c>
      <c r="C24680" s="3">
        <v>0.7468824652777778</v>
      </c>
      <c r="D24680" t="s">
        <v>2905</v>
      </c>
      <c r="E24680" t="s">
        <v>156</v>
      </c>
      <c r="R24680" t="s">
        <v>516</v>
      </c>
    </row>
    <row r="24681" spans="1:49" x14ac:dyDescent="0.25">
      <c r="A24681" t="s">
        <v>0</v>
      </c>
      <c r="B24681" s="1">
        <v>44455</v>
      </c>
      <c r="C24681" s="3">
        <v>0.74688990740740735</v>
      </c>
      <c r="D24681" t="s">
        <v>2905</v>
      </c>
      <c r="E24681" t="s">
        <v>156</v>
      </c>
      <c r="R24681" t="s">
        <v>490</v>
      </c>
    </row>
    <row r="24682" spans="1:49" x14ac:dyDescent="0.25">
      <c r="A24682" t="s">
        <v>0</v>
      </c>
      <c r="B24682" s="1">
        <v>44455</v>
      </c>
      <c r="C24682" s="3">
        <v>0.74689431712962973</v>
      </c>
      <c r="D24682" t="s">
        <v>2905</v>
      </c>
      <c r="E24682" t="s">
        <v>156</v>
      </c>
      <c r="R24682">
        <v>-0.21</v>
      </c>
    </row>
    <row r="24683" spans="1:49" x14ac:dyDescent="0.25">
      <c r="A24683" t="s">
        <v>0</v>
      </c>
      <c r="B24683" s="1">
        <v>44455</v>
      </c>
      <c r="C24683" s="3">
        <v>0.74691472222222222</v>
      </c>
    </row>
    <row r="24684" spans="1:49" x14ac:dyDescent="0.25">
      <c r="A24684" t="s">
        <v>0</v>
      </c>
      <c r="B24684" s="1">
        <v>44455</v>
      </c>
      <c r="C24684" s="3">
        <v>0.74689431712962973</v>
      </c>
      <c r="D24684" t="s">
        <v>2905</v>
      </c>
      <c r="E24684" t="s">
        <v>491</v>
      </c>
      <c r="F24684">
        <v>-0.21</v>
      </c>
      <c r="G24684">
        <v>47.098408999999997</v>
      </c>
      <c r="H24684">
        <v>32.424999999999997</v>
      </c>
      <c r="I24684">
        <v>155.5</v>
      </c>
      <c r="R24684">
        <v>-0.21</v>
      </c>
      <c r="S24684">
        <v>-0.21</v>
      </c>
      <c r="T24684">
        <v>-0.18274099999999999</v>
      </c>
      <c r="U24684">
        <v>1.5590000000000001E-3</v>
      </c>
      <c r="V24684">
        <v>-0.01</v>
      </c>
      <c r="W24684">
        <v>-3.333E-3</v>
      </c>
      <c r="X24684">
        <v>5.9820000000000003E-3</v>
      </c>
      <c r="Y24684">
        <v>3000</v>
      </c>
    </row>
    <row r="24685" spans="1:49" x14ac:dyDescent="0.25">
      <c r="A24685" t="s">
        <v>0</v>
      </c>
      <c r="B24685" s="1">
        <v>44455</v>
      </c>
      <c r="C24685" s="3">
        <v>0.74691517361111115</v>
      </c>
      <c r="D24685" t="s">
        <v>2905</v>
      </c>
      <c r="E24685" t="s">
        <v>483</v>
      </c>
    </row>
    <row r="24686" spans="1:49" x14ac:dyDescent="0.25">
      <c r="A24686" t="s">
        <v>0</v>
      </c>
      <c r="B24686" s="1">
        <v>44455</v>
      </c>
      <c r="C24686" s="3">
        <v>0.74692449074074074</v>
      </c>
      <c r="D24686" t="s">
        <v>2905</v>
      </c>
      <c r="E24686" t="s">
        <v>486</v>
      </c>
    </row>
    <row r="24687" spans="1:49" x14ac:dyDescent="0.25">
      <c r="A24687" t="s">
        <v>0</v>
      </c>
      <c r="B24687" s="1">
        <v>44455</v>
      </c>
      <c r="C24687" s="3">
        <v>0.74692674768518519</v>
      </c>
      <c r="D24687" t="s">
        <v>2905</v>
      </c>
      <c r="E24687" t="s">
        <v>483</v>
      </c>
    </row>
    <row r="24688" spans="1:49" x14ac:dyDescent="0.25">
      <c r="A24688" t="s">
        <v>0</v>
      </c>
      <c r="B24688" s="1">
        <v>44455</v>
      </c>
      <c r="C24688" s="3">
        <v>0.74693785879629626</v>
      </c>
      <c r="D24688" t="s">
        <v>2905</v>
      </c>
      <c r="E24688" t="s">
        <v>387</v>
      </c>
      <c r="AS24688" t="s">
        <v>1282</v>
      </c>
      <c r="AT24688">
        <v>17.276900000000001</v>
      </c>
      <c r="AU24688">
        <v>27.041399999999999</v>
      </c>
      <c r="AV24688">
        <v>29.9573</v>
      </c>
      <c r="AW24688">
        <v>372.22609999999997</v>
      </c>
    </row>
    <row r="24689" spans="1:40" x14ac:dyDescent="0.25">
      <c r="A24689" t="s">
        <v>0</v>
      </c>
      <c r="B24689" s="1">
        <v>44455</v>
      </c>
      <c r="C24689" s="3">
        <v>0.74693822916666663</v>
      </c>
      <c r="D24689" t="s">
        <v>2905</v>
      </c>
      <c r="E24689" t="s">
        <v>1283</v>
      </c>
      <c r="F24689">
        <v>17.276900000000001</v>
      </c>
      <c r="G24689">
        <v>27.041399999999999</v>
      </c>
      <c r="H24689">
        <v>29.9573</v>
      </c>
      <c r="I24689">
        <v>372.22609999999997</v>
      </c>
    </row>
    <row r="24690" spans="1:40" x14ac:dyDescent="0.25">
      <c r="A24690" t="s">
        <v>0</v>
      </c>
      <c r="B24690" s="1">
        <v>44455</v>
      </c>
      <c r="C24690" s="3">
        <v>0.74693783564814809</v>
      </c>
      <c r="D24690" t="s">
        <v>2905</v>
      </c>
      <c r="E24690" t="s">
        <v>156</v>
      </c>
      <c r="R24690" t="s">
        <v>157</v>
      </c>
    </row>
    <row r="24691" spans="1:40" x14ac:dyDescent="0.25">
      <c r="A24691" t="s">
        <v>0</v>
      </c>
      <c r="B24691" s="1">
        <v>44455</v>
      </c>
      <c r="C24691" s="3">
        <v>0.74693783564814809</v>
      </c>
      <c r="D24691" t="s">
        <v>2905</v>
      </c>
      <c r="E24691" t="s">
        <v>156</v>
      </c>
      <c r="R24691" t="s">
        <v>606</v>
      </c>
    </row>
    <row r="24692" spans="1:40" x14ac:dyDescent="0.25">
      <c r="A24692" t="s">
        <v>0</v>
      </c>
      <c r="B24692" s="1">
        <v>44455</v>
      </c>
      <c r="C24692" s="3">
        <v>0.74693783564814809</v>
      </c>
      <c r="D24692" t="s">
        <v>2905</v>
      </c>
      <c r="E24692" t="s">
        <v>156</v>
      </c>
      <c r="R24692" t="s">
        <v>490</v>
      </c>
    </row>
    <row r="24693" spans="1:40" x14ac:dyDescent="0.25">
      <c r="A24693" t="s">
        <v>0</v>
      </c>
      <c r="B24693" s="1">
        <v>44455</v>
      </c>
      <c r="C24693" s="3">
        <v>0.74693784722222223</v>
      </c>
      <c r="D24693" t="s">
        <v>2905</v>
      </c>
      <c r="E24693" t="s">
        <v>156</v>
      </c>
      <c r="R24693">
        <v>-0.26</v>
      </c>
    </row>
    <row r="24694" spans="1:40" x14ac:dyDescent="0.25">
      <c r="A24694" t="s">
        <v>0</v>
      </c>
      <c r="B24694" s="1">
        <v>44455</v>
      </c>
      <c r="C24694" s="3">
        <v>0.74693784722222223</v>
      </c>
      <c r="D24694" t="s">
        <v>2905</v>
      </c>
      <c r="E24694" t="s">
        <v>491</v>
      </c>
      <c r="F24694">
        <v>-0.26</v>
      </c>
      <c r="G24694">
        <v>47.090910000000001</v>
      </c>
      <c r="H24694">
        <v>32.424999999999997</v>
      </c>
      <c r="I24694">
        <v>155.5</v>
      </c>
      <c r="R24694">
        <v>-0.26</v>
      </c>
      <c r="S24694">
        <v>-0.26</v>
      </c>
      <c r="T24694">
        <v>-0.212176</v>
      </c>
      <c r="U24694">
        <v>2.7700000000000001E-4</v>
      </c>
      <c r="V24694">
        <v>1.6667000000000001E-2</v>
      </c>
      <c r="W24694">
        <v>3.333E-3</v>
      </c>
      <c r="X24694">
        <v>4.3229999999999996E-3</v>
      </c>
      <c r="Y24694">
        <v>3000</v>
      </c>
    </row>
    <row r="24695" spans="1:40" x14ac:dyDescent="0.25">
      <c r="A24695" t="s">
        <v>0</v>
      </c>
      <c r="B24695" s="1">
        <v>44455</v>
      </c>
      <c r="C24695" s="3">
        <v>0.74693784722222223</v>
      </c>
      <c r="D24695" t="s">
        <v>2905</v>
      </c>
      <c r="E24695" t="s">
        <v>175</v>
      </c>
      <c r="AN24695" t="s">
        <v>2929</v>
      </c>
    </row>
    <row r="24696" spans="1:40" x14ac:dyDescent="0.25">
      <c r="A24696" t="s">
        <v>0</v>
      </c>
      <c r="B24696" s="1">
        <v>44455</v>
      </c>
      <c r="C24696" s="3">
        <v>0.74694012731481474</v>
      </c>
      <c r="D24696" t="s">
        <v>2905</v>
      </c>
      <c r="E24696" t="s">
        <v>1306</v>
      </c>
    </row>
    <row r="24697" spans="1:40" x14ac:dyDescent="0.25">
      <c r="A24697" t="s">
        <v>0</v>
      </c>
      <c r="B24697" s="1">
        <v>44455</v>
      </c>
      <c r="C24697" s="3">
        <v>0.74694031250000004</v>
      </c>
      <c r="D24697" t="s">
        <v>2905</v>
      </c>
      <c r="E24697" t="s">
        <v>2930</v>
      </c>
    </row>
    <row r="24698" spans="1:40" x14ac:dyDescent="0.25">
      <c r="A24698" t="s">
        <v>0</v>
      </c>
      <c r="B24698" s="1">
        <v>44455</v>
      </c>
      <c r="C24698" s="3">
        <v>0.74694055555555561</v>
      </c>
      <c r="D24698" t="s">
        <v>2905</v>
      </c>
      <c r="E24698" t="s">
        <v>2931</v>
      </c>
    </row>
    <row r="24699" spans="1:40" x14ac:dyDescent="0.25">
      <c r="A24699" t="s">
        <v>0</v>
      </c>
      <c r="B24699" s="1">
        <v>44455</v>
      </c>
      <c r="C24699" s="3">
        <v>0.74693785879629626</v>
      </c>
      <c r="D24699" t="s">
        <v>2905</v>
      </c>
      <c r="E24699" t="s">
        <v>175</v>
      </c>
      <c r="AN24699" t="s">
        <v>178</v>
      </c>
    </row>
    <row r="24700" spans="1:40" x14ac:dyDescent="0.25">
      <c r="A24700" t="s">
        <v>0</v>
      </c>
      <c r="B24700" s="1">
        <v>44455</v>
      </c>
      <c r="C24700" s="3">
        <v>0.74694103009259261</v>
      </c>
      <c r="D24700" t="s">
        <v>2905</v>
      </c>
      <c r="E24700" t="s">
        <v>483</v>
      </c>
    </row>
    <row r="24701" spans="1:40" x14ac:dyDescent="0.25">
      <c r="A24701" t="s">
        <v>0</v>
      </c>
      <c r="B24701" s="1">
        <v>44455</v>
      </c>
      <c r="C24701" s="3">
        <v>0.74695250000000002</v>
      </c>
      <c r="D24701" t="s">
        <v>2905</v>
      </c>
      <c r="E24701" t="s">
        <v>483</v>
      </c>
    </row>
    <row r="24702" spans="1:40" x14ac:dyDescent="0.25">
      <c r="A24702" t="s">
        <v>0</v>
      </c>
      <c r="B24702" s="1">
        <v>44455</v>
      </c>
      <c r="C24702" s="3">
        <v>0.74695839120370378</v>
      </c>
      <c r="D24702" t="s">
        <v>2905</v>
      </c>
      <c r="E24702" t="s">
        <v>156</v>
      </c>
      <c r="R24702" t="s">
        <v>157</v>
      </c>
    </row>
    <row r="24703" spans="1:40" x14ac:dyDescent="0.25">
      <c r="A24703" t="s">
        <v>0</v>
      </c>
      <c r="B24703" s="1">
        <v>44455</v>
      </c>
      <c r="C24703" s="3">
        <v>0.7469592824074075</v>
      </c>
      <c r="D24703" t="s">
        <v>2905</v>
      </c>
      <c r="E24703" t="s">
        <v>486</v>
      </c>
    </row>
    <row r="24704" spans="1:40" x14ac:dyDescent="0.25">
      <c r="A24704" t="s">
        <v>0</v>
      </c>
      <c r="B24704" s="1">
        <v>44455</v>
      </c>
      <c r="C24704" s="3">
        <v>0.74695954861111113</v>
      </c>
      <c r="D24704" t="s">
        <v>2905</v>
      </c>
      <c r="E24704" t="s">
        <v>156</v>
      </c>
      <c r="R24704" t="s">
        <v>490</v>
      </c>
    </row>
    <row r="24705" spans="1:29" x14ac:dyDescent="0.25">
      <c r="A24705" t="s">
        <v>0</v>
      </c>
      <c r="B24705" s="1">
        <v>44455</v>
      </c>
      <c r="C24705" s="3">
        <v>0.74696400462962964</v>
      </c>
      <c r="D24705" t="s">
        <v>2905</v>
      </c>
      <c r="E24705" t="s">
        <v>156</v>
      </c>
      <c r="R24705">
        <v>-0.25</v>
      </c>
    </row>
    <row r="24706" spans="1:29" x14ac:dyDescent="0.25">
      <c r="A24706" t="s">
        <v>0</v>
      </c>
      <c r="B24706" s="1">
        <v>44455</v>
      </c>
      <c r="C24706" s="3">
        <v>0.74696400462962964</v>
      </c>
      <c r="D24706" t="s">
        <v>2905</v>
      </c>
      <c r="E24706" t="s">
        <v>491</v>
      </c>
      <c r="F24706">
        <v>-0.25</v>
      </c>
      <c r="G24706">
        <v>47.102224</v>
      </c>
      <c r="H24706">
        <v>32.424999999999997</v>
      </c>
      <c r="I24706">
        <v>155.5</v>
      </c>
      <c r="R24706">
        <v>-0.25</v>
      </c>
      <c r="S24706">
        <v>-0.25</v>
      </c>
      <c r="T24706">
        <v>-0.227466</v>
      </c>
      <c r="U24706">
        <v>-8.7000000000000001E-5</v>
      </c>
      <c r="V24706">
        <v>-3.333E-3</v>
      </c>
      <c r="W24706">
        <v>6.6670000000000002E-3</v>
      </c>
      <c r="X24706">
        <v>3.3149999999999998E-3</v>
      </c>
      <c r="Y24706">
        <v>3000</v>
      </c>
    </row>
    <row r="24707" spans="1:29" x14ac:dyDescent="0.25">
      <c r="A24707" t="s">
        <v>0</v>
      </c>
      <c r="B24707" s="1">
        <v>44455</v>
      </c>
      <c r="C24707" s="3">
        <v>0.74696459490740741</v>
      </c>
      <c r="D24707" t="s">
        <v>2905</v>
      </c>
      <c r="E24707" t="s">
        <v>483</v>
      </c>
    </row>
    <row r="24708" spans="1:29" x14ac:dyDescent="0.25">
      <c r="A24708" t="s">
        <v>0</v>
      </c>
      <c r="B24708" s="1">
        <v>44455</v>
      </c>
      <c r="C24708" s="3">
        <v>0.74697616898148145</v>
      </c>
      <c r="D24708" t="s">
        <v>2905</v>
      </c>
      <c r="E24708" t="s">
        <v>483</v>
      </c>
    </row>
    <row r="24709" spans="1:29" x14ac:dyDescent="0.25">
      <c r="A24709" t="s">
        <v>0</v>
      </c>
      <c r="B24709" s="1">
        <v>44455</v>
      </c>
      <c r="C24709" s="3">
        <v>0.7469877430555556</v>
      </c>
      <c r="D24709" t="s">
        <v>2905</v>
      </c>
      <c r="E24709" t="s">
        <v>483</v>
      </c>
    </row>
    <row r="24710" spans="1:29" x14ac:dyDescent="0.25">
      <c r="A24710" t="s">
        <v>0</v>
      </c>
      <c r="B24710" s="1">
        <v>44455</v>
      </c>
      <c r="C24710" s="3">
        <v>0.74699384259259249</v>
      </c>
      <c r="D24710" t="s">
        <v>2905</v>
      </c>
      <c r="E24710" t="s">
        <v>486</v>
      </c>
    </row>
    <row r="24711" spans="1:29" x14ac:dyDescent="0.25">
      <c r="A24711" t="s">
        <v>0</v>
      </c>
      <c r="B24711" s="1">
        <v>44455</v>
      </c>
      <c r="C24711" s="3">
        <v>0.74699568287037044</v>
      </c>
      <c r="D24711" t="s">
        <v>2905</v>
      </c>
      <c r="E24711" t="s">
        <v>156</v>
      </c>
      <c r="R24711" t="s">
        <v>157</v>
      </c>
    </row>
    <row r="24712" spans="1:29" x14ac:dyDescent="0.25">
      <c r="A24712" t="s">
        <v>0</v>
      </c>
      <c r="B24712" s="1">
        <v>44455</v>
      </c>
      <c r="C24712" s="3">
        <v>0.74699568287037044</v>
      </c>
      <c r="D24712" t="s">
        <v>2905</v>
      </c>
      <c r="E24712" t="s">
        <v>156</v>
      </c>
      <c r="R24712" t="s">
        <v>490</v>
      </c>
    </row>
    <row r="24713" spans="1:29" x14ac:dyDescent="0.25">
      <c r="A24713" t="s">
        <v>0</v>
      </c>
      <c r="B24713" s="1">
        <v>44455</v>
      </c>
      <c r="C24713" s="3">
        <v>0.74699932870370367</v>
      </c>
      <c r="D24713" t="s">
        <v>2905</v>
      </c>
      <c r="E24713" t="s">
        <v>483</v>
      </c>
    </row>
    <row r="24714" spans="1:29" x14ac:dyDescent="0.25">
      <c r="A24714" t="s">
        <v>0</v>
      </c>
      <c r="B24714" s="1">
        <v>44455</v>
      </c>
      <c r="C24714" s="3">
        <v>0.74699942129629626</v>
      </c>
      <c r="D24714" t="s">
        <v>2905</v>
      </c>
      <c r="E24714" t="s">
        <v>484</v>
      </c>
      <c r="F24714">
        <v>-0.25</v>
      </c>
      <c r="G24714">
        <v>47.109450000000002</v>
      </c>
      <c r="H24714">
        <v>0.22500000000000001</v>
      </c>
      <c r="I24714">
        <v>0</v>
      </c>
      <c r="J24714">
        <v>1048.9842180000001</v>
      </c>
      <c r="K24714">
        <v>15989.892271000001</v>
      </c>
      <c r="M24714">
        <v>32.524999999999999</v>
      </c>
      <c r="N24714">
        <v>121.5</v>
      </c>
      <c r="O24714">
        <v>333.56967300000002</v>
      </c>
      <c r="P24714">
        <v>1598.9355029999999</v>
      </c>
      <c r="Z24714">
        <v>1227.369995</v>
      </c>
      <c r="AA24714">
        <v>15.25</v>
      </c>
      <c r="AB24714">
        <v>24.565000999999999</v>
      </c>
      <c r="AC24714">
        <v>15.25</v>
      </c>
    </row>
    <row r="24715" spans="1:29" x14ac:dyDescent="0.25">
      <c r="A24715" t="s">
        <v>0</v>
      </c>
      <c r="B24715" s="1">
        <v>44455</v>
      </c>
      <c r="C24715" s="3">
        <v>0.74700047453703711</v>
      </c>
      <c r="D24715" t="s">
        <v>2905</v>
      </c>
      <c r="E24715" t="s">
        <v>485</v>
      </c>
    </row>
    <row r="24716" spans="1:29" x14ac:dyDescent="0.25">
      <c r="A24716" t="s">
        <v>0</v>
      </c>
      <c r="B24716" s="1">
        <v>44455</v>
      </c>
      <c r="C24716" s="3">
        <v>0.74700001157407403</v>
      </c>
      <c r="D24716" t="s">
        <v>2905</v>
      </c>
      <c r="E24716" t="s">
        <v>156</v>
      </c>
      <c r="R24716">
        <v>-0.22</v>
      </c>
    </row>
    <row r="24717" spans="1:29" x14ac:dyDescent="0.25">
      <c r="A24717" t="s">
        <v>0</v>
      </c>
      <c r="B24717" s="1">
        <v>44455</v>
      </c>
      <c r="C24717" s="3">
        <v>0.74700001157407403</v>
      </c>
      <c r="D24717" t="s">
        <v>2905</v>
      </c>
      <c r="E24717" t="s">
        <v>491</v>
      </c>
      <c r="F24717">
        <v>-0.22</v>
      </c>
      <c r="G24717">
        <v>47.109450000000002</v>
      </c>
      <c r="H24717">
        <v>32.424999999999997</v>
      </c>
      <c r="I24717">
        <v>155.5</v>
      </c>
      <c r="R24717">
        <v>-0.22</v>
      </c>
      <c r="S24717">
        <v>-0.22</v>
      </c>
      <c r="T24717">
        <v>-0.22983899999999999</v>
      </c>
      <c r="U24717">
        <v>1.5950000000000001E-3</v>
      </c>
      <c r="V24717">
        <v>-0.01</v>
      </c>
      <c r="W24717">
        <v>-6.6670000000000002E-3</v>
      </c>
      <c r="X24717">
        <v>2.8869999999999998E-3</v>
      </c>
      <c r="Y24717">
        <v>3000</v>
      </c>
    </row>
    <row r="24718" spans="1:29" x14ac:dyDescent="0.25">
      <c r="A24718" t="s">
        <v>0</v>
      </c>
      <c r="B24718" s="1">
        <v>44455</v>
      </c>
      <c r="C24718" s="3">
        <v>0.74701104166666665</v>
      </c>
      <c r="D24718" t="s">
        <v>2905</v>
      </c>
      <c r="E24718" t="s">
        <v>483</v>
      </c>
    </row>
    <row r="24719" spans="1:29" x14ac:dyDescent="0.25">
      <c r="A24719" t="s">
        <v>0</v>
      </c>
      <c r="B24719" s="1">
        <v>44455</v>
      </c>
      <c r="C24719" s="3">
        <v>0.74702262731481472</v>
      </c>
      <c r="D24719" t="s">
        <v>2905</v>
      </c>
      <c r="E24719" t="s">
        <v>483</v>
      </c>
    </row>
    <row r="24720" spans="1:29" x14ac:dyDescent="0.25">
      <c r="A24720" t="s">
        <v>0</v>
      </c>
      <c r="B24720" s="1">
        <v>44455</v>
      </c>
      <c r="C24720" s="3">
        <v>0.74702872685185184</v>
      </c>
      <c r="D24720" t="s">
        <v>2905</v>
      </c>
      <c r="E24720" t="s">
        <v>486</v>
      </c>
    </row>
    <row r="24721" spans="1:25" x14ac:dyDescent="0.25">
      <c r="A24721" t="s">
        <v>0</v>
      </c>
      <c r="B24721" s="1">
        <v>44455</v>
      </c>
      <c r="C24721" s="3">
        <v>0.74702966435185181</v>
      </c>
      <c r="D24721" t="s">
        <v>2905</v>
      </c>
      <c r="E24721" t="s">
        <v>156</v>
      </c>
      <c r="R24721" t="s">
        <v>157</v>
      </c>
    </row>
    <row r="24722" spans="1:25" x14ac:dyDescent="0.25">
      <c r="A24722" t="s">
        <v>0</v>
      </c>
      <c r="B24722" s="1">
        <v>44455</v>
      </c>
      <c r="C24722" s="3">
        <v>0.74702966435185181</v>
      </c>
      <c r="D24722" t="s">
        <v>2905</v>
      </c>
      <c r="E24722" t="s">
        <v>156</v>
      </c>
      <c r="R24722" t="s">
        <v>490</v>
      </c>
    </row>
    <row r="24723" spans="1:25" x14ac:dyDescent="0.25">
      <c r="A24723" t="s">
        <v>0</v>
      </c>
      <c r="B24723" s="1">
        <v>44455</v>
      </c>
      <c r="C24723" s="3">
        <v>0.74703412037037031</v>
      </c>
      <c r="D24723" t="s">
        <v>2905</v>
      </c>
      <c r="E24723" t="s">
        <v>156</v>
      </c>
      <c r="R24723">
        <v>-0.2</v>
      </c>
    </row>
    <row r="24724" spans="1:25" x14ac:dyDescent="0.25">
      <c r="A24724" t="s">
        <v>0</v>
      </c>
      <c r="B24724" s="1">
        <v>44455</v>
      </c>
      <c r="C24724" s="3">
        <v>0.74703412037037031</v>
      </c>
      <c r="D24724" t="s">
        <v>2905</v>
      </c>
      <c r="E24724" t="s">
        <v>491</v>
      </c>
      <c r="F24724">
        <v>-0.2</v>
      </c>
      <c r="G24724">
        <v>47.100409999999997</v>
      </c>
      <c r="H24724">
        <v>32.424999999999997</v>
      </c>
      <c r="I24724">
        <v>155.5</v>
      </c>
      <c r="R24724">
        <v>-0.2</v>
      </c>
      <c r="S24724">
        <v>-0.2</v>
      </c>
      <c r="T24724">
        <v>-0.23081299999999999</v>
      </c>
      <c r="U24724">
        <v>4.1390000000000003E-3</v>
      </c>
      <c r="V24724">
        <v>-6.6670000000000002E-3</v>
      </c>
      <c r="W24724">
        <v>-8.3330000000000001E-3</v>
      </c>
      <c r="X24724">
        <v>2.8739999999999998E-3</v>
      </c>
      <c r="Y24724">
        <v>3000</v>
      </c>
    </row>
    <row r="24725" spans="1:25" x14ac:dyDescent="0.25">
      <c r="A24725" t="s">
        <v>0</v>
      </c>
      <c r="B24725" s="1">
        <v>44455</v>
      </c>
      <c r="C24725" s="3">
        <v>0.7470349074074073</v>
      </c>
      <c r="D24725" t="s">
        <v>2905</v>
      </c>
      <c r="E24725" t="s">
        <v>483</v>
      </c>
    </row>
    <row r="24726" spans="1:25" x14ac:dyDescent="0.25">
      <c r="A24726" t="s">
        <v>0</v>
      </c>
      <c r="B24726" s="1">
        <v>44455</v>
      </c>
      <c r="C24726" s="3">
        <v>0.74704628472222223</v>
      </c>
      <c r="D24726" t="s">
        <v>2905</v>
      </c>
      <c r="E24726" t="s">
        <v>483</v>
      </c>
    </row>
    <row r="24727" spans="1:25" x14ac:dyDescent="0.25">
      <c r="A24727" t="s">
        <v>0</v>
      </c>
      <c r="B24727" s="1">
        <v>44455</v>
      </c>
      <c r="C24727" s="3">
        <v>0.74705550925925923</v>
      </c>
      <c r="D24727" t="s">
        <v>2905</v>
      </c>
      <c r="E24727" t="s">
        <v>156</v>
      </c>
      <c r="R24727" t="s">
        <v>157</v>
      </c>
    </row>
    <row r="24728" spans="1:25" x14ac:dyDescent="0.25">
      <c r="A24728" t="s">
        <v>0</v>
      </c>
      <c r="B24728" s="1">
        <v>44455</v>
      </c>
      <c r="C24728" s="3">
        <v>0.74705550925925923</v>
      </c>
      <c r="D24728" t="s">
        <v>2905</v>
      </c>
      <c r="E24728" t="s">
        <v>156</v>
      </c>
      <c r="R24728" t="s">
        <v>516</v>
      </c>
    </row>
    <row r="24729" spans="1:25" x14ac:dyDescent="0.25">
      <c r="A24729" t="s">
        <v>0</v>
      </c>
      <c r="B24729" s="1">
        <v>44455</v>
      </c>
      <c r="C24729" s="3">
        <v>0.74705785879629627</v>
      </c>
      <c r="D24729" t="s">
        <v>2905</v>
      </c>
      <c r="E24729" t="s">
        <v>483</v>
      </c>
    </row>
    <row r="24730" spans="1:25" x14ac:dyDescent="0.25">
      <c r="A24730" t="s">
        <v>0</v>
      </c>
      <c r="B24730" s="1">
        <v>44455</v>
      </c>
      <c r="C24730" s="3">
        <v>0.74706328703703706</v>
      </c>
      <c r="D24730" t="s">
        <v>2905</v>
      </c>
      <c r="E24730" t="s">
        <v>486</v>
      </c>
    </row>
    <row r="24731" spans="1:25" x14ac:dyDescent="0.25">
      <c r="A24731" t="s">
        <v>0</v>
      </c>
      <c r="B24731" s="1">
        <v>44455</v>
      </c>
      <c r="C24731" s="3">
        <v>0.7470635532407407</v>
      </c>
      <c r="D24731" t="s">
        <v>2905</v>
      </c>
      <c r="E24731" t="s">
        <v>156</v>
      </c>
      <c r="R24731" t="s">
        <v>490</v>
      </c>
    </row>
    <row r="24732" spans="1:25" x14ac:dyDescent="0.25">
      <c r="A24732" t="s">
        <v>0</v>
      </c>
      <c r="B24732" s="1">
        <v>44455</v>
      </c>
      <c r="C24732" s="3">
        <v>0.7470680092592592</v>
      </c>
      <c r="D24732" t="s">
        <v>2905</v>
      </c>
      <c r="E24732" t="s">
        <v>156</v>
      </c>
      <c r="R24732">
        <v>-0.26</v>
      </c>
    </row>
    <row r="24733" spans="1:25" x14ac:dyDescent="0.25">
      <c r="A24733" t="s">
        <v>0</v>
      </c>
      <c r="B24733" s="1">
        <v>44455</v>
      </c>
      <c r="C24733" s="3">
        <v>0.7470680092592592</v>
      </c>
      <c r="D24733" t="s">
        <v>2905</v>
      </c>
      <c r="E24733" t="s">
        <v>491</v>
      </c>
      <c r="F24733">
        <v>-0.26</v>
      </c>
      <c r="G24733">
        <v>47.101638999999999</v>
      </c>
      <c r="H24733">
        <v>32.424999999999997</v>
      </c>
      <c r="I24733">
        <v>155.5</v>
      </c>
      <c r="R24733">
        <v>-0.26</v>
      </c>
      <c r="S24733">
        <v>-0.26</v>
      </c>
      <c r="T24733">
        <v>-0.23455200000000001</v>
      </c>
      <c r="U24733">
        <v>5.3480000000000003E-3</v>
      </c>
      <c r="V24733">
        <v>0.02</v>
      </c>
      <c r="W24733">
        <v>6.6670000000000002E-3</v>
      </c>
      <c r="X24733">
        <v>3.032E-3</v>
      </c>
      <c r="Y24733">
        <v>3000</v>
      </c>
    </row>
    <row r="24734" spans="1:25" x14ac:dyDescent="0.25">
      <c r="A24734" t="s">
        <v>0</v>
      </c>
      <c r="B24734" s="1">
        <v>44455</v>
      </c>
      <c r="C24734" s="3">
        <v>0.74706943287037042</v>
      </c>
      <c r="D24734" t="s">
        <v>2905</v>
      </c>
      <c r="E24734" t="s">
        <v>483</v>
      </c>
    </row>
    <row r="24735" spans="1:25" x14ac:dyDescent="0.25">
      <c r="A24735" t="s">
        <v>0</v>
      </c>
      <c r="B24735" s="1">
        <v>44455</v>
      </c>
      <c r="C24735" s="3">
        <v>0.74708100694444435</v>
      </c>
      <c r="D24735" t="s">
        <v>2905</v>
      </c>
      <c r="E24735" t="s">
        <v>483</v>
      </c>
    </row>
    <row r="24736" spans="1:25" x14ac:dyDescent="0.25">
      <c r="A24736" t="s">
        <v>0</v>
      </c>
      <c r="B24736" s="1">
        <v>44455</v>
      </c>
      <c r="C24736" s="3">
        <v>0.7470925810185185</v>
      </c>
      <c r="D24736" t="s">
        <v>2905</v>
      </c>
      <c r="E24736" t="s">
        <v>483</v>
      </c>
    </row>
    <row r="24737" spans="1:29" x14ac:dyDescent="0.25">
      <c r="A24737" t="s">
        <v>0</v>
      </c>
      <c r="B24737" s="1">
        <v>44455</v>
      </c>
      <c r="C24737" s="3">
        <v>0.74709802083333343</v>
      </c>
      <c r="D24737" t="s">
        <v>2905</v>
      </c>
      <c r="E24737" t="s">
        <v>486</v>
      </c>
    </row>
    <row r="24738" spans="1:29" x14ac:dyDescent="0.25">
      <c r="A24738" t="s">
        <v>0</v>
      </c>
      <c r="B24738" s="1">
        <v>44455</v>
      </c>
      <c r="C24738" s="3">
        <v>0.74709984953703701</v>
      </c>
      <c r="D24738" t="s">
        <v>2905</v>
      </c>
      <c r="E24738" t="s">
        <v>156</v>
      </c>
      <c r="R24738" t="s">
        <v>157</v>
      </c>
    </row>
    <row r="24739" spans="1:29" x14ac:dyDescent="0.25">
      <c r="A24739" t="s">
        <v>0</v>
      </c>
      <c r="B24739" s="1">
        <v>44455</v>
      </c>
      <c r="C24739" s="3">
        <v>0.74709984953703701</v>
      </c>
      <c r="D24739" t="s">
        <v>2905</v>
      </c>
      <c r="E24739" t="s">
        <v>156</v>
      </c>
      <c r="R24739" t="s">
        <v>490</v>
      </c>
    </row>
    <row r="24740" spans="1:29" x14ac:dyDescent="0.25">
      <c r="A24740" t="s">
        <v>0</v>
      </c>
      <c r="B24740" s="1">
        <v>44455</v>
      </c>
      <c r="C24740" s="3">
        <v>0.74710416666666657</v>
      </c>
      <c r="D24740" t="s">
        <v>2905</v>
      </c>
      <c r="E24740" t="s">
        <v>483</v>
      </c>
    </row>
    <row r="24741" spans="1:29" x14ac:dyDescent="0.25">
      <c r="A24741" t="s">
        <v>0</v>
      </c>
      <c r="B24741" s="1">
        <v>44455</v>
      </c>
      <c r="C24741" s="3">
        <v>0.74710421296296303</v>
      </c>
      <c r="D24741" t="s">
        <v>2905</v>
      </c>
      <c r="E24741" t="s">
        <v>156</v>
      </c>
      <c r="R24741">
        <v>-0.21</v>
      </c>
    </row>
    <row r="24742" spans="1:29" x14ac:dyDescent="0.25">
      <c r="A24742" t="s">
        <v>0</v>
      </c>
      <c r="B24742" s="1">
        <v>44455</v>
      </c>
      <c r="C24742" s="3">
        <v>0.74710421296296303</v>
      </c>
      <c r="D24742" t="s">
        <v>2905</v>
      </c>
      <c r="E24742" t="s">
        <v>491</v>
      </c>
      <c r="F24742">
        <v>-0.21</v>
      </c>
      <c r="G24742">
        <v>47.099843999999997</v>
      </c>
      <c r="H24742">
        <v>32.424999999999997</v>
      </c>
      <c r="I24742">
        <v>155.5</v>
      </c>
      <c r="R24742">
        <v>-0.21</v>
      </c>
      <c r="S24742">
        <v>-0.21</v>
      </c>
      <c r="T24742">
        <v>-0.23804700000000001</v>
      </c>
      <c r="U24742">
        <v>4.3090000000000003E-3</v>
      </c>
      <c r="V24742">
        <v>-1.6667000000000001E-2</v>
      </c>
      <c r="W24742">
        <v>1.6670000000000001E-3</v>
      </c>
      <c r="X24742">
        <v>3.235E-3</v>
      </c>
      <c r="Y24742">
        <v>3000</v>
      </c>
    </row>
    <row r="24743" spans="1:29" x14ac:dyDescent="0.25">
      <c r="A24743" t="s">
        <v>0</v>
      </c>
      <c r="B24743" s="1">
        <v>44455</v>
      </c>
      <c r="C24743" s="3">
        <v>0.74711574074074072</v>
      </c>
      <c r="D24743" t="s">
        <v>2905</v>
      </c>
      <c r="E24743" t="s">
        <v>483</v>
      </c>
    </row>
    <row r="24744" spans="1:29" x14ac:dyDescent="0.25">
      <c r="A24744" t="s">
        <v>0</v>
      </c>
      <c r="B24744" s="1">
        <v>44455</v>
      </c>
      <c r="C24744" s="3">
        <v>0.74711583333333331</v>
      </c>
      <c r="D24744" t="s">
        <v>2905</v>
      </c>
      <c r="E24744" t="s">
        <v>484</v>
      </c>
      <c r="F24744">
        <v>-0.21</v>
      </c>
      <c r="G24744">
        <v>47.118079000000002</v>
      </c>
      <c r="H24744">
        <v>0.22500000000000001</v>
      </c>
      <c r="I24744">
        <v>0</v>
      </c>
      <c r="J24744">
        <v>1048.9842180000001</v>
      </c>
      <c r="K24744">
        <v>16072.359398000001</v>
      </c>
      <c r="M24744">
        <v>32.524999999999999</v>
      </c>
      <c r="N24744">
        <v>123</v>
      </c>
      <c r="O24744">
        <v>334.80064099999998</v>
      </c>
      <c r="P24744">
        <v>1607.182215</v>
      </c>
      <c r="Z24744">
        <v>1227.369995</v>
      </c>
      <c r="AA24744">
        <v>15.27</v>
      </c>
      <c r="AB24744">
        <v>23.202000000000002</v>
      </c>
      <c r="AC24744">
        <v>15.27</v>
      </c>
    </row>
    <row r="24745" spans="1:29" x14ac:dyDescent="0.25">
      <c r="A24745" t="s">
        <v>0</v>
      </c>
      <c r="B24745" s="1">
        <v>44455</v>
      </c>
      <c r="C24745" s="3">
        <v>0.74711690972222222</v>
      </c>
      <c r="D24745" t="s">
        <v>2905</v>
      </c>
      <c r="E24745" t="s">
        <v>485</v>
      </c>
    </row>
    <row r="24746" spans="1:29" x14ac:dyDescent="0.25">
      <c r="A24746" t="s">
        <v>0</v>
      </c>
      <c r="B24746" s="1">
        <v>44455</v>
      </c>
      <c r="C24746" s="3">
        <v>0.74712549768518521</v>
      </c>
      <c r="D24746" t="s">
        <v>2905</v>
      </c>
      <c r="E24746" t="s">
        <v>156</v>
      </c>
      <c r="R24746" t="s">
        <v>157</v>
      </c>
    </row>
    <row r="24747" spans="1:29" x14ac:dyDescent="0.25">
      <c r="A24747" t="s">
        <v>0</v>
      </c>
      <c r="B24747" s="1">
        <v>44455</v>
      </c>
      <c r="C24747" s="3">
        <v>0.74712554398148157</v>
      </c>
      <c r="D24747" t="s">
        <v>2905</v>
      </c>
      <c r="E24747" t="s">
        <v>156</v>
      </c>
      <c r="R24747" t="s">
        <v>516</v>
      </c>
    </row>
    <row r="24748" spans="1:29" x14ac:dyDescent="0.25">
      <c r="A24748" t="s">
        <v>0</v>
      </c>
      <c r="B24748" s="1">
        <v>44455</v>
      </c>
      <c r="C24748" s="3">
        <v>0.74712731481481487</v>
      </c>
      <c r="D24748" t="s">
        <v>2905</v>
      </c>
      <c r="E24748" t="s">
        <v>483</v>
      </c>
    </row>
    <row r="24749" spans="1:29" x14ac:dyDescent="0.25">
      <c r="A24749" t="s">
        <v>0</v>
      </c>
      <c r="B24749" s="1">
        <v>44455</v>
      </c>
      <c r="C24749" s="3">
        <v>0.74713274305555555</v>
      </c>
      <c r="D24749" t="s">
        <v>2905</v>
      </c>
      <c r="E24749" t="s">
        <v>486</v>
      </c>
    </row>
    <row r="24750" spans="1:29" x14ac:dyDescent="0.25">
      <c r="A24750" t="s">
        <v>0</v>
      </c>
      <c r="B24750" s="1">
        <v>44455</v>
      </c>
      <c r="C24750" s="3">
        <v>0.7471330092592593</v>
      </c>
      <c r="D24750" t="s">
        <v>2905</v>
      </c>
      <c r="E24750" t="s">
        <v>156</v>
      </c>
      <c r="R24750" t="s">
        <v>490</v>
      </c>
    </row>
    <row r="24751" spans="1:29" x14ac:dyDescent="0.25">
      <c r="A24751" t="s">
        <v>0</v>
      </c>
      <c r="B24751" s="1">
        <v>44455</v>
      </c>
      <c r="C24751" s="3">
        <v>0.74713746527777769</v>
      </c>
      <c r="D24751" t="s">
        <v>2905</v>
      </c>
      <c r="E24751" t="s">
        <v>156</v>
      </c>
      <c r="R24751">
        <v>-0.26</v>
      </c>
    </row>
    <row r="24752" spans="1:29" x14ac:dyDescent="0.25">
      <c r="A24752" t="s">
        <v>0</v>
      </c>
      <c r="B24752" s="1">
        <v>44455</v>
      </c>
      <c r="C24752" s="3">
        <v>0.74713746527777769</v>
      </c>
      <c r="D24752" t="s">
        <v>2905</v>
      </c>
      <c r="E24752" t="s">
        <v>491</v>
      </c>
      <c r="F24752">
        <v>-0.26</v>
      </c>
      <c r="G24752">
        <v>47.104183999999997</v>
      </c>
      <c r="H24752">
        <v>32.424999999999997</v>
      </c>
      <c r="I24752">
        <v>155.5</v>
      </c>
      <c r="R24752">
        <v>-0.26</v>
      </c>
      <c r="S24752">
        <v>-0.26</v>
      </c>
      <c r="T24752">
        <v>-0.23616200000000001</v>
      </c>
      <c r="U24752">
        <v>2.2790000000000002E-3</v>
      </c>
      <c r="V24752">
        <v>1.6667000000000001E-2</v>
      </c>
      <c r="W24752">
        <v>0</v>
      </c>
      <c r="X24752">
        <v>3.3549999999999999E-3</v>
      </c>
      <c r="Y24752">
        <v>3000</v>
      </c>
    </row>
    <row r="24753" spans="1:25" x14ac:dyDescent="0.25">
      <c r="A24753" t="s">
        <v>0</v>
      </c>
      <c r="B24753" s="1">
        <v>44455</v>
      </c>
      <c r="C24753" s="3">
        <v>0.74713888888888891</v>
      </c>
      <c r="D24753" t="s">
        <v>2905</v>
      </c>
      <c r="E24753" t="s">
        <v>483</v>
      </c>
    </row>
    <row r="24754" spans="1:25" x14ac:dyDescent="0.25">
      <c r="A24754" t="s">
        <v>0</v>
      </c>
      <c r="B24754" s="1">
        <v>44455</v>
      </c>
      <c r="C24754" s="3">
        <v>0.74715046296296295</v>
      </c>
      <c r="D24754" t="s">
        <v>2905</v>
      </c>
      <c r="E24754" t="s">
        <v>483</v>
      </c>
    </row>
    <row r="24755" spans="1:25" x14ac:dyDescent="0.25">
      <c r="A24755" t="s">
        <v>0</v>
      </c>
      <c r="B24755" s="1">
        <v>44455</v>
      </c>
      <c r="C24755" s="3">
        <v>0.74716204861111113</v>
      </c>
      <c r="D24755" t="s">
        <v>2905</v>
      </c>
      <c r="E24755" t="s">
        <v>483</v>
      </c>
    </row>
    <row r="24756" spans="1:25" x14ac:dyDescent="0.25">
      <c r="A24756" t="s">
        <v>0</v>
      </c>
      <c r="B24756" s="1">
        <v>44455</v>
      </c>
      <c r="C24756" s="3">
        <v>0.74716747685185192</v>
      </c>
      <c r="D24756" t="s">
        <v>2905</v>
      </c>
      <c r="E24756" t="s">
        <v>486</v>
      </c>
    </row>
    <row r="24757" spans="1:25" x14ac:dyDescent="0.25">
      <c r="A24757" t="s">
        <v>0</v>
      </c>
      <c r="B24757" s="1">
        <v>44455</v>
      </c>
      <c r="C24757" s="3">
        <v>0.7471693055555555</v>
      </c>
      <c r="D24757" t="s">
        <v>2905</v>
      </c>
      <c r="E24757" t="s">
        <v>156</v>
      </c>
      <c r="R24757" t="s">
        <v>157</v>
      </c>
    </row>
    <row r="24758" spans="1:25" x14ac:dyDescent="0.25">
      <c r="A24758" t="s">
        <v>0</v>
      </c>
      <c r="B24758" s="1">
        <v>44455</v>
      </c>
      <c r="C24758" s="3">
        <v>0.7471693055555555</v>
      </c>
      <c r="D24758" t="s">
        <v>2905</v>
      </c>
      <c r="E24758" t="s">
        <v>156</v>
      </c>
      <c r="R24758" t="s">
        <v>490</v>
      </c>
    </row>
    <row r="24759" spans="1:25" x14ac:dyDescent="0.25">
      <c r="A24759" t="s">
        <v>0</v>
      </c>
      <c r="B24759" s="1">
        <v>44455</v>
      </c>
      <c r="C24759" s="3">
        <v>0.74717362268518517</v>
      </c>
      <c r="D24759" t="s">
        <v>2905</v>
      </c>
      <c r="E24759" t="s">
        <v>483</v>
      </c>
    </row>
    <row r="24760" spans="1:25" x14ac:dyDescent="0.25">
      <c r="A24760" t="s">
        <v>0</v>
      </c>
      <c r="B24760" s="1">
        <v>44455</v>
      </c>
      <c r="C24760" s="3">
        <v>0.74717366898148152</v>
      </c>
      <c r="D24760" t="s">
        <v>2905</v>
      </c>
      <c r="E24760" t="s">
        <v>156</v>
      </c>
      <c r="R24760">
        <v>-0.21</v>
      </c>
    </row>
    <row r="24761" spans="1:25" x14ac:dyDescent="0.25">
      <c r="A24761" t="s">
        <v>0</v>
      </c>
      <c r="B24761" s="1">
        <v>44455</v>
      </c>
      <c r="C24761" s="3">
        <v>0.74717366898148152</v>
      </c>
      <c r="D24761" t="s">
        <v>2905</v>
      </c>
      <c r="E24761" t="s">
        <v>491</v>
      </c>
      <c r="F24761">
        <v>-0.21</v>
      </c>
      <c r="G24761">
        <v>47.092601000000002</v>
      </c>
      <c r="H24761">
        <v>32.424999999999997</v>
      </c>
      <c r="I24761">
        <v>155.5</v>
      </c>
      <c r="R24761">
        <v>-0.21</v>
      </c>
      <c r="S24761">
        <v>-0.21</v>
      </c>
      <c r="T24761">
        <v>-0.230076</v>
      </c>
      <c r="U24761">
        <v>9.1399999999999999E-4</v>
      </c>
      <c r="V24761">
        <v>-1.6667000000000001E-2</v>
      </c>
      <c r="W24761">
        <v>0</v>
      </c>
      <c r="X24761">
        <v>3.1380000000000002E-3</v>
      </c>
      <c r="Y24761">
        <v>3000</v>
      </c>
    </row>
    <row r="24762" spans="1:25" x14ac:dyDescent="0.25">
      <c r="A24762" t="s">
        <v>0</v>
      </c>
      <c r="B24762" s="1">
        <v>44455</v>
      </c>
      <c r="C24762" s="3">
        <v>0.74718519675925921</v>
      </c>
      <c r="D24762" t="s">
        <v>2905</v>
      </c>
      <c r="E24762" t="s">
        <v>483</v>
      </c>
    </row>
    <row r="24763" spans="1:25" x14ac:dyDescent="0.25">
      <c r="A24763" t="s">
        <v>0</v>
      </c>
      <c r="B24763" s="1">
        <v>44455</v>
      </c>
      <c r="C24763" s="3">
        <v>0.74719510416666657</v>
      </c>
      <c r="D24763" t="s">
        <v>2905</v>
      </c>
      <c r="E24763" t="s">
        <v>156</v>
      </c>
      <c r="R24763" t="s">
        <v>157</v>
      </c>
    </row>
    <row r="24764" spans="1:25" x14ac:dyDescent="0.25">
      <c r="A24764" t="s">
        <v>0</v>
      </c>
      <c r="B24764" s="1">
        <v>44455</v>
      </c>
      <c r="C24764" s="3">
        <v>0.74719510416666657</v>
      </c>
      <c r="D24764" t="s">
        <v>2905</v>
      </c>
      <c r="E24764" t="s">
        <v>156</v>
      </c>
      <c r="R24764" t="s">
        <v>516</v>
      </c>
    </row>
    <row r="24765" spans="1:25" x14ac:dyDescent="0.25">
      <c r="A24765" t="s">
        <v>0</v>
      </c>
      <c r="B24765" s="1">
        <v>44455</v>
      </c>
      <c r="C24765" s="3">
        <v>0.74719677083333336</v>
      </c>
      <c r="D24765" t="s">
        <v>2905</v>
      </c>
      <c r="E24765" t="s">
        <v>483</v>
      </c>
    </row>
    <row r="24766" spans="1:25" x14ac:dyDescent="0.25">
      <c r="A24766" t="s">
        <v>0</v>
      </c>
      <c r="B24766" s="1">
        <v>44455</v>
      </c>
      <c r="C24766" s="3">
        <v>0.74720221064814807</v>
      </c>
      <c r="D24766" t="s">
        <v>2905</v>
      </c>
      <c r="E24766" t="s">
        <v>486</v>
      </c>
    </row>
    <row r="24767" spans="1:25" x14ac:dyDescent="0.25">
      <c r="A24767" t="s">
        <v>0</v>
      </c>
      <c r="B24767" s="1">
        <v>44455</v>
      </c>
      <c r="C24767" s="3">
        <v>0.74720247685185193</v>
      </c>
      <c r="D24767" t="s">
        <v>2905</v>
      </c>
      <c r="E24767" t="s">
        <v>156</v>
      </c>
      <c r="R24767" t="s">
        <v>490</v>
      </c>
    </row>
    <row r="24768" spans="1:25" x14ac:dyDescent="0.25">
      <c r="A24768" t="s">
        <v>0</v>
      </c>
      <c r="B24768" s="1">
        <v>44455</v>
      </c>
      <c r="C24768" s="3">
        <v>0.74720320601851853</v>
      </c>
      <c r="D24768" t="s">
        <v>2905</v>
      </c>
      <c r="E24768" t="s">
        <v>2932</v>
      </c>
    </row>
    <row r="24769" spans="1:29" x14ac:dyDescent="0.25">
      <c r="A24769" t="s">
        <v>0</v>
      </c>
      <c r="B24769" s="1">
        <v>44455</v>
      </c>
      <c r="C24769" s="3">
        <v>0.74720341435185189</v>
      </c>
      <c r="D24769" t="s">
        <v>2905</v>
      </c>
      <c r="E24769" t="s">
        <v>675</v>
      </c>
    </row>
    <row r="24770" spans="1:29" x14ac:dyDescent="0.25">
      <c r="A24770" t="s">
        <v>0</v>
      </c>
      <c r="B24770" s="1">
        <v>44455</v>
      </c>
      <c r="C24770" s="3">
        <v>0.74720349537037034</v>
      </c>
      <c r="D24770" t="s">
        <v>2905</v>
      </c>
      <c r="E24770" t="s">
        <v>568</v>
      </c>
    </row>
    <row r="24771" spans="1:29" x14ac:dyDescent="0.25">
      <c r="A24771" t="s">
        <v>0</v>
      </c>
      <c r="B24771" s="1">
        <v>44455</v>
      </c>
      <c r="C24771" s="3">
        <v>0.7472069560185185</v>
      </c>
      <c r="D24771" t="s">
        <v>2905</v>
      </c>
      <c r="E24771" t="s">
        <v>156</v>
      </c>
      <c r="R24771">
        <v>-0.2</v>
      </c>
    </row>
    <row r="24772" spans="1:29" x14ac:dyDescent="0.25">
      <c r="A24772" t="s">
        <v>0</v>
      </c>
      <c r="B24772" s="1">
        <v>44455</v>
      </c>
      <c r="C24772" s="3">
        <v>0.7472069560185185</v>
      </c>
      <c r="D24772" t="s">
        <v>2905</v>
      </c>
      <c r="E24772" t="s">
        <v>491</v>
      </c>
      <c r="F24772">
        <v>-0.2</v>
      </c>
      <c r="G24772">
        <v>47.106124999999999</v>
      </c>
      <c r="H24772">
        <v>32.424999999999997</v>
      </c>
      <c r="I24772">
        <v>155.5</v>
      </c>
      <c r="R24772">
        <v>-0.2</v>
      </c>
      <c r="S24772">
        <v>-0.2</v>
      </c>
      <c r="T24772">
        <v>-0.22713</v>
      </c>
      <c r="U24772">
        <v>3.4200000000000002E-4</v>
      </c>
      <c r="V24772">
        <v>-3.333E-3</v>
      </c>
      <c r="W24772">
        <v>-0.01</v>
      </c>
      <c r="X24772">
        <v>2.336E-3</v>
      </c>
      <c r="Y24772">
        <v>3000</v>
      </c>
    </row>
    <row r="24773" spans="1:29" x14ac:dyDescent="0.25">
      <c r="A24773" t="s">
        <v>0</v>
      </c>
      <c r="B24773" s="1">
        <v>44455</v>
      </c>
      <c r="C24773" s="3">
        <v>0.74720834490740751</v>
      </c>
      <c r="D24773" t="s">
        <v>2905</v>
      </c>
      <c r="E24773" t="s">
        <v>483</v>
      </c>
    </row>
    <row r="24774" spans="1:29" x14ac:dyDescent="0.25">
      <c r="A24774" t="s">
        <v>0</v>
      </c>
      <c r="B24774" s="1">
        <v>44455</v>
      </c>
      <c r="C24774" s="3">
        <v>0.74721993055555558</v>
      </c>
      <c r="D24774" t="s">
        <v>2905</v>
      </c>
      <c r="E24774" t="s">
        <v>483</v>
      </c>
    </row>
    <row r="24775" spans="1:29" x14ac:dyDescent="0.25">
      <c r="A24775" t="s">
        <v>0</v>
      </c>
      <c r="B24775" s="1">
        <v>44455</v>
      </c>
      <c r="C24775" s="3">
        <v>0.74723150462962973</v>
      </c>
      <c r="D24775" t="s">
        <v>2905</v>
      </c>
      <c r="E24775" t="s">
        <v>483</v>
      </c>
    </row>
    <row r="24776" spans="1:29" x14ac:dyDescent="0.25">
      <c r="A24776" t="s">
        <v>0</v>
      </c>
      <c r="B24776" s="1">
        <v>44455</v>
      </c>
      <c r="C24776" s="3">
        <v>0.74723162037037039</v>
      </c>
      <c r="D24776" t="s">
        <v>2905</v>
      </c>
      <c r="E24776" t="s">
        <v>484</v>
      </c>
      <c r="F24776">
        <v>-0.2</v>
      </c>
      <c r="G24776">
        <v>47.098602</v>
      </c>
      <c r="H24776">
        <v>0.2</v>
      </c>
      <c r="I24776">
        <v>0</v>
      </c>
      <c r="J24776">
        <v>1048.9842180000001</v>
      </c>
      <c r="K24776">
        <v>16154.42359</v>
      </c>
      <c r="M24776">
        <v>32.524999999999999</v>
      </c>
      <c r="N24776">
        <v>129.5</v>
      </c>
      <c r="O24776">
        <v>336.046693</v>
      </c>
      <c r="P24776">
        <v>1615.388635</v>
      </c>
      <c r="Z24776">
        <v>1227.410034</v>
      </c>
      <c r="AA24776">
        <v>15.28</v>
      </c>
      <c r="AB24776">
        <v>23.628</v>
      </c>
      <c r="AC24776">
        <v>15.28</v>
      </c>
    </row>
    <row r="24777" spans="1:29" x14ac:dyDescent="0.25">
      <c r="A24777" t="s">
        <v>0</v>
      </c>
      <c r="B24777" s="1">
        <v>44455</v>
      </c>
      <c r="C24777" s="3">
        <v>0.74723266203703709</v>
      </c>
      <c r="D24777" t="s">
        <v>2905</v>
      </c>
      <c r="E24777" t="s">
        <v>485</v>
      </c>
    </row>
    <row r="24778" spans="1:29" x14ac:dyDescent="0.25">
      <c r="A24778" t="s">
        <v>0</v>
      </c>
      <c r="B24778" s="1">
        <v>44455</v>
      </c>
      <c r="C24778" s="3">
        <v>0.74723685185185185</v>
      </c>
      <c r="D24778" t="s">
        <v>2905</v>
      </c>
      <c r="E24778" t="s">
        <v>486</v>
      </c>
    </row>
    <row r="24779" spans="1:29" x14ac:dyDescent="0.25">
      <c r="A24779" t="s">
        <v>0</v>
      </c>
      <c r="B24779" s="1">
        <v>44455</v>
      </c>
      <c r="C24779" s="3">
        <v>0.74724224537037032</v>
      </c>
      <c r="D24779" t="s">
        <v>2905</v>
      </c>
      <c r="E24779" t="s">
        <v>569</v>
      </c>
    </row>
    <row r="24780" spans="1:29" x14ac:dyDescent="0.25">
      <c r="A24780" t="s">
        <v>0</v>
      </c>
      <c r="B24780" s="1">
        <v>44455</v>
      </c>
      <c r="C24780" s="3">
        <v>0.74723857638888891</v>
      </c>
      <c r="D24780" t="s">
        <v>2905</v>
      </c>
      <c r="E24780" t="s">
        <v>156</v>
      </c>
      <c r="R24780" t="s">
        <v>157</v>
      </c>
    </row>
    <row r="24781" spans="1:29" x14ac:dyDescent="0.25">
      <c r="A24781" t="s">
        <v>0</v>
      </c>
      <c r="B24781" s="1">
        <v>44455</v>
      </c>
      <c r="C24781" s="3">
        <v>0.74723868055555565</v>
      </c>
      <c r="D24781" t="s">
        <v>2905</v>
      </c>
      <c r="E24781" t="s">
        <v>156</v>
      </c>
      <c r="R24781" t="s">
        <v>490</v>
      </c>
    </row>
    <row r="24782" spans="1:29" x14ac:dyDescent="0.25">
      <c r="A24782" t="s">
        <v>0</v>
      </c>
      <c r="B24782" s="1">
        <v>44455</v>
      </c>
      <c r="C24782" s="3">
        <v>0.74724270833333328</v>
      </c>
      <c r="D24782" t="s">
        <v>2905</v>
      </c>
      <c r="E24782" t="s">
        <v>568</v>
      </c>
    </row>
    <row r="24783" spans="1:29" x14ac:dyDescent="0.25">
      <c r="A24783" t="s">
        <v>0</v>
      </c>
      <c r="B24783" s="1">
        <v>44455</v>
      </c>
      <c r="C24783" s="3">
        <v>0.74724307870370366</v>
      </c>
      <c r="D24783" t="s">
        <v>2905</v>
      </c>
      <c r="E24783" t="s">
        <v>483</v>
      </c>
    </row>
    <row r="24784" spans="1:29" x14ac:dyDescent="0.25">
      <c r="A24784" t="s">
        <v>0</v>
      </c>
      <c r="B24784" s="1">
        <v>44455</v>
      </c>
      <c r="C24784" s="3">
        <v>0.7472431249999999</v>
      </c>
      <c r="D24784" t="s">
        <v>2905</v>
      </c>
      <c r="E24784" t="s">
        <v>156</v>
      </c>
      <c r="R24784">
        <v>-0.25</v>
      </c>
    </row>
    <row r="24785" spans="1:25" x14ac:dyDescent="0.25">
      <c r="A24785" t="s">
        <v>0</v>
      </c>
      <c r="B24785" s="1">
        <v>44455</v>
      </c>
      <c r="C24785" s="3">
        <v>0.7472431249999999</v>
      </c>
      <c r="D24785" t="s">
        <v>2905</v>
      </c>
      <c r="E24785" t="s">
        <v>491</v>
      </c>
      <c r="F24785">
        <v>-0.25</v>
      </c>
      <c r="G24785">
        <v>47.108271000000002</v>
      </c>
      <c r="H24785">
        <v>32.424999999999997</v>
      </c>
      <c r="I24785">
        <v>155.5</v>
      </c>
      <c r="R24785">
        <v>-0.25</v>
      </c>
      <c r="S24785">
        <v>-0.25</v>
      </c>
      <c r="T24785">
        <v>-0.22949</v>
      </c>
      <c r="U24785">
        <v>-1.2E-4</v>
      </c>
      <c r="V24785">
        <v>1.6667000000000001E-2</v>
      </c>
      <c r="W24785">
        <v>6.6670000000000002E-3</v>
      </c>
      <c r="X24785">
        <v>1.096E-3</v>
      </c>
      <c r="Y24785">
        <v>3000</v>
      </c>
    </row>
    <row r="24786" spans="1:25" x14ac:dyDescent="0.25">
      <c r="A24786" t="s">
        <v>0</v>
      </c>
      <c r="B24786" s="1">
        <v>44455</v>
      </c>
      <c r="C24786" s="3">
        <v>0.74724487268518525</v>
      </c>
      <c r="D24786" t="s">
        <v>2905</v>
      </c>
      <c r="E24786" t="s">
        <v>351</v>
      </c>
    </row>
    <row r="24787" spans="1:25" x14ac:dyDescent="0.25">
      <c r="A24787" t="s">
        <v>0</v>
      </c>
      <c r="B24787" s="1">
        <v>44455</v>
      </c>
      <c r="C24787" s="3">
        <v>0.74725465277777781</v>
      </c>
      <c r="D24787" t="s">
        <v>2905</v>
      </c>
      <c r="E24787" t="s">
        <v>483</v>
      </c>
    </row>
    <row r="24788" spans="1:25" x14ac:dyDescent="0.25">
      <c r="A24788" t="s">
        <v>0</v>
      </c>
      <c r="B24788" s="1">
        <v>44455</v>
      </c>
      <c r="C24788" s="3">
        <v>0.74726453703703699</v>
      </c>
      <c r="D24788" t="s">
        <v>2905</v>
      </c>
      <c r="E24788" t="s">
        <v>156</v>
      </c>
      <c r="R24788" t="s">
        <v>157</v>
      </c>
    </row>
    <row r="24789" spans="1:25" x14ac:dyDescent="0.25">
      <c r="A24789" t="s">
        <v>0</v>
      </c>
      <c r="B24789" s="1">
        <v>44455</v>
      </c>
      <c r="C24789" s="3">
        <v>0.74726454861111113</v>
      </c>
      <c r="D24789" t="s">
        <v>2905</v>
      </c>
      <c r="E24789" t="s">
        <v>156</v>
      </c>
      <c r="R24789" t="s">
        <v>516</v>
      </c>
    </row>
    <row r="24790" spans="1:25" x14ac:dyDescent="0.25">
      <c r="A24790" t="s">
        <v>0</v>
      </c>
      <c r="B24790" s="1">
        <v>44455</v>
      </c>
      <c r="C24790" s="3">
        <v>0.74726622685185184</v>
      </c>
      <c r="D24790" t="s">
        <v>2905</v>
      </c>
      <c r="E24790" t="s">
        <v>483</v>
      </c>
    </row>
    <row r="24791" spans="1:25" x14ac:dyDescent="0.25">
      <c r="A24791" t="s">
        <v>0</v>
      </c>
      <c r="B24791" s="1">
        <v>44455</v>
      </c>
      <c r="C24791" s="3">
        <v>0.74727166666666667</v>
      </c>
      <c r="D24791" t="s">
        <v>2905</v>
      </c>
      <c r="E24791" t="s">
        <v>486</v>
      </c>
    </row>
    <row r="24792" spans="1:25" x14ac:dyDescent="0.25">
      <c r="A24792" t="s">
        <v>0</v>
      </c>
      <c r="B24792" s="1">
        <v>44455</v>
      </c>
      <c r="C24792" s="3">
        <v>0.7472719328703703</v>
      </c>
      <c r="D24792" t="s">
        <v>2905</v>
      </c>
      <c r="E24792" t="s">
        <v>156</v>
      </c>
      <c r="R24792" t="s">
        <v>490</v>
      </c>
    </row>
    <row r="24793" spans="1:25" x14ac:dyDescent="0.25">
      <c r="A24793" t="s">
        <v>0</v>
      </c>
      <c r="B24793" s="1">
        <v>44455</v>
      </c>
      <c r="C24793" s="3">
        <v>0.74727638888888892</v>
      </c>
      <c r="D24793" t="s">
        <v>2905</v>
      </c>
      <c r="E24793" t="s">
        <v>156</v>
      </c>
      <c r="R24793">
        <v>-0.25</v>
      </c>
    </row>
    <row r="24794" spans="1:25" x14ac:dyDescent="0.25">
      <c r="A24794" t="s">
        <v>0</v>
      </c>
      <c r="B24794" s="1">
        <v>44455</v>
      </c>
      <c r="C24794" s="3">
        <v>0.74727638888888892</v>
      </c>
      <c r="D24794" t="s">
        <v>2905</v>
      </c>
      <c r="E24794" t="s">
        <v>491</v>
      </c>
      <c r="F24794">
        <v>-0.25</v>
      </c>
      <c r="G24794">
        <v>47.105986999999999</v>
      </c>
      <c r="H24794">
        <v>32.424999999999997</v>
      </c>
      <c r="I24794">
        <v>155.5</v>
      </c>
      <c r="R24794">
        <v>-0.25</v>
      </c>
      <c r="S24794">
        <v>-0.25</v>
      </c>
      <c r="T24794">
        <v>-0.23174600000000001</v>
      </c>
      <c r="U24794">
        <v>-5.4900000000000001E-4</v>
      </c>
      <c r="V24794">
        <v>0</v>
      </c>
      <c r="W24794">
        <v>8.3330000000000001E-3</v>
      </c>
      <c r="X24794">
        <v>-2.9E-5</v>
      </c>
      <c r="Y24794">
        <v>3000</v>
      </c>
    </row>
    <row r="24795" spans="1:25" x14ac:dyDescent="0.25">
      <c r="A24795" t="s">
        <v>0</v>
      </c>
      <c r="B24795" s="1">
        <v>44455</v>
      </c>
      <c r="C24795" s="3">
        <v>0.74727743055555562</v>
      </c>
      <c r="D24795" t="s">
        <v>2905</v>
      </c>
      <c r="E24795" t="s">
        <v>569</v>
      </c>
    </row>
    <row r="24796" spans="1:25" x14ac:dyDescent="0.25">
      <c r="A24796" t="s">
        <v>0</v>
      </c>
      <c r="B24796" s="1">
        <v>44455</v>
      </c>
      <c r="C24796" s="3">
        <v>0.74727755787037031</v>
      </c>
      <c r="D24796" t="s">
        <v>2905</v>
      </c>
      <c r="E24796" t="s">
        <v>568</v>
      </c>
    </row>
    <row r="24797" spans="1:25" x14ac:dyDescent="0.25">
      <c r="A24797" t="s">
        <v>0</v>
      </c>
      <c r="B24797" s="1">
        <v>44455</v>
      </c>
      <c r="C24797" s="3">
        <v>0.74727780092592599</v>
      </c>
      <c r="D24797" t="s">
        <v>2905</v>
      </c>
      <c r="E24797" t="s">
        <v>483</v>
      </c>
    </row>
    <row r="24798" spans="1:25" x14ac:dyDescent="0.25">
      <c r="A24798" t="s">
        <v>0</v>
      </c>
      <c r="B24798" s="1">
        <v>44455</v>
      </c>
      <c r="C24798" s="3">
        <v>0.74727968749999996</v>
      </c>
      <c r="D24798" t="s">
        <v>2905</v>
      </c>
      <c r="E24798" t="s">
        <v>570</v>
      </c>
    </row>
    <row r="24799" spans="1:25" x14ac:dyDescent="0.25">
      <c r="A24799" t="s">
        <v>0</v>
      </c>
      <c r="B24799" s="1">
        <v>44455</v>
      </c>
      <c r="C24799" s="3">
        <v>0.74728045138888888</v>
      </c>
      <c r="D24799" t="s">
        <v>2905</v>
      </c>
      <c r="E24799" t="s">
        <v>2933</v>
      </c>
    </row>
    <row r="24800" spans="1:25" x14ac:dyDescent="0.25">
      <c r="A24800" t="s">
        <v>0</v>
      </c>
      <c r="B24800" s="1">
        <v>44455</v>
      </c>
      <c r="C24800" s="3">
        <v>0.74728221064814815</v>
      </c>
      <c r="D24800" t="s">
        <v>2905</v>
      </c>
      <c r="E24800" t="s">
        <v>2934</v>
      </c>
    </row>
    <row r="24801" spans="1:5" x14ac:dyDescent="0.25">
      <c r="A24801" t="s">
        <v>0</v>
      </c>
      <c r="B24801" s="1">
        <v>44455</v>
      </c>
      <c r="C24801" s="3">
        <v>0.74728233796296306</v>
      </c>
      <c r="D24801" t="s">
        <v>2905</v>
      </c>
      <c r="E24801" t="s">
        <v>2935</v>
      </c>
    </row>
    <row r="24802" spans="1:5" x14ac:dyDescent="0.25">
      <c r="A24802" t="s">
        <v>0</v>
      </c>
      <c r="B24802" s="1">
        <v>44455</v>
      </c>
      <c r="C24802" s="3">
        <v>0.7472823842592593</v>
      </c>
      <c r="D24802" t="s">
        <v>2905</v>
      </c>
      <c r="E24802" t="s">
        <v>2936</v>
      </c>
    </row>
    <row r="24803" spans="1:5" x14ac:dyDescent="0.25">
      <c r="A24803" t="s">
        <v>0</v>
      </c>
      <c r="B24803" s="1">
        <v>44455</v>
      </c>
      <c r="C24803" s="3">
        <v>0.74728542824074073</v>
      </c>
      <c r="D24803" t="s">
        <v>2905</v>
      </c>
      <c r="E24803" t="s">
        <v>2937</v>
      </c>
    </row>
    <row r="24804" spans="1:5" x14ac:dyDescent="0.25">
      <c r="A24804" t="s">
        <v>0</v>
      </c>
      <c r="B24804" s="1">
        <v>44455</v>
      </c>
      <c r="C24804" s="3">
        <v>0.74728589120370381</v>
      </c>
      <c r="D24804" t="s">
        <v>2905</v>
      </c>
      <c r="E24804" t="s">
        <v>2938</v>
      </c>
    </row>
    <row r="24805" spans="1:5" x14ac:dyDescent="0.25">
      <c r="A24805" t="s">
        <v>0</v>
      </c>
      <c r="B24805" s="1">
        <v>44455</v>
      </c>
      <c r="C24805" s="3">
        <v>0.74728658564814809</v>
      </c>
      <c r="D24805" t="s">
        <v>2905</v>
      </c>
      <c r="E24805" t="s">
        <v>2939</v>
      </c>
    </row>
    <row r="24806" spans="1:5" x14ac:dyDescent="0.25">
      <c r="A24806" t="s">
        <v>0</v>
      </c>
      <c r="B24806" s="1">
        <v>44455</v>
      </c>
      <c r="C24806" s="3">
        <v>0.74728704861111117</v>
      </c>
      <c r="D24806" t="s">
        <v>2905</v>
      </c>
      <c r="E24806" t="s">
        <v>2940</v>
      </c>
    </row>
    <row r="24807" spans="1:5" x14ac:dyDescent="0.25">
      <c r="A24807" t="s">
        <v>0</v>
      </c>
      <c r="B24807" s="1">
        <v>44455</v>
      </c>
      <c r="C24807" s="3">
        <v>0.74728773148148153</v>
      </c>
      <c r="D24807" t="s">
        <v>2905</v>
      </c>
      <c r="E24807" t="s">
        <v>2941</v>
      </c>
    </row>
    <row r="24808" spans="1:5" x14ac:dyDescent="0.25">
      <c r="A24808" t="s">
        <v>0</v>
      </c>
      <c r="B24808" s="1">
        <v>44455</v>
      </c>
      <c r="C24808" s="3">
        <v>0.74728842592592593</v>
      </c>
      <c r="D24808" t="s">
        <v>2905</v>
      </c>
      <c r="E24808" t="s">
        <v>2942</v>
      </c>
    </row>
    <row r="24809" spans="1:5" x14ac:dyDescent="0.25">
      <c r="A24809" t="s">
        <v>0</v>
      </c>
      <c r="B24809" s="1">
        <v>44455</v>
      </c>
      <c r="C24809" s="3">
        <v>0.74728888888888889</v>
      </c>
      <c r="D24809" t="s">
        <v>2905</v>
      </c>
      <c r="E24809" t="s">
        <v>2943</v>
      </c>
    </row>
    <row r="24810" spans="1:5" x14ac:dyDescent="0.25">
      <c r="A24810" t="s">
        <v>0</v>
      </c>
      <c r="B24810" s="1">
        <v>44455</v>
      </c>
      <c r="C24810" s="3">
        <v>0.74728937499999992</v>
      </c>
      <c r="D24810" t="s">
        <v>2905</v>
      </c>
      <c r="E24810" t="s">
        <v>483</v>
      </c>
    </row>
    <row r="24811" spans="1:5" x14ac:dyDescent="0.25">
      <c r="A24811" t="s">
        <v>0</v>
      </c>
      <c r="B24811" s="1">
        <v>44455</v>
      </c>
      <c r="C24811" s="3">
        <v>0.7472894907407408</v>
      </c>
      <c r="D24811" t="s">
        <v>2905</v>
      </c>
      <c r="E24811" t="s">
        <v>2944</v>
      </c>
    </row>
    <row r="24812" spans="1:5" x14ac:dyDescent="0.25">
      <c r="A24812" t="s">
        <v>0</v>
      </c>
      <c r="B24812" s="1">
        <v>44455</v>
      </c>
      <c r="C24812" s="3">
        <v>0.74728996527777769</v>
      </c>
      <c r="D24812" t="s">
        <v>2905</v>
      </c>
      <c r="E24812" t="s">
        <v>2945</v>
      </c>
    </row>
    <row r="24813" spans="1:5" x14ac:dyDescent="0.25">
      <c r="A24813" t="s">
        <v>0</v>
      </c>
      <c r="B24813" s="1">
        <v>44455</v>
      </c>
      <c r="C24813" s="3">
        <v>0.74729041666666662</v>
      </c>
      <c r="D24813" t="s">
        <v>2905</v>
      </c>
      <c r="E24813" t="s">
        <v>2946</v>
      </c>
    </row>
    <row r="24814" spans="1:5" x14ac:dyDescent="0.25">
      <c r="A24814" t="s">
        <v>0</v>
      </c>
      <c r="B24814" s="1">
        <v>44455</v>
      </c>
      <c r="C24814" s="3">
        <v>0.74729089120370373</v>
      </c>
      <c r="D24814" t="s">
        <v>2905</v>
      </c>
      <c r="E24814" t="s">
        <v>2947</v>
      </c>
    </row>
    <row r="24815" spans="1:5" x14ac:dyDescent="0.25">
      <c r="A24815" t="s">
        <v>0</v>
      </c>
      <c r="B24815" s="1">
        <v>44455</v>
      </c>
      <c r="C24815" s="3">
        <v>0.74729112268518516</v>
      </c>
      <c r="D24815" t="s">
        <v>2905</v>
      </c>
      <c r="E24815" t="s">
        <v>2948</v>
      </c>
    </row>
    <row r="24816" spans="1:5" x14ac:dyDescent="0.25">
      <c r="A24816" t="s">
        <v>0</v>
      </c>
      <c r="B24816" s="1">
        <v>44455</v>
      </c>
      <c r="C24816" s="3">
        <v>0.74729158564814824</v>
      </c>
      <c r="D24816" t="s">
        <v>2905</v>
      </c>
      <c r="E24816" t="s">
        <v>2949</v>
      </c>
    </row>
    <row r="24817" spans="1:5" x14ac:dyDescent="0.25">
      <c r="A24817" t="s">
        <v>0</v>
      </c>
      <c r="B24817" s="1">
        <v>44455</v>
      </c>
      <c r="C24817" s="3">
        <v>0.74729181712962955</v>
      </c>
      <c r="D24817" t="s">
        <v>2905</v>
      </c>
      <c r="E24817" t="s">
        <v>2950</v>
      </c>
    </row>
    <row r="24818" spans="1:5" x14ac:dyDescent="0.25">
      <c r="A24818" t="s">
        <v>0</v>
      </c>
      <c r="B24818" s="1">
        <v>44455</v>
      </c>
      <c r="C24818" s="3">
        <v>0.74729251157407406</v>
      </c>
      <c r="D24818" t="s">
        <v>2905</v>
      </c>
      <c r="E24818" t="s">
        <v>2951</v>
      </c>
    </row>
    <row r="24819" spans="1:5" x14ac:dyDescent="0.25">
      <c r="A24819" t="s">
        <v>0</v>
      </c>
      <c r="B24819" s="1">
        <v>44455</v>
      </c>
      <c r="C24819" s="3">
        <v>0.74729297453703702</v>
      </c>
      <c r="D24819" t="s">
        <v>2905</v>
      </c>
      <c r="E24819" t="s">
        <v>2952</v>
      </c>
    </row>
    <row r="24820" spans="1:5" x14ac:dyDescent="0.25">
      <c r="A24820" t="s">
        <v>0</v>
      </c>
      <c r="B24820" s="1">
        <v>44455</v>
      </c>
      <c r="C24820" s="3">
        <v>0.74729320601851856</v>
      </c>
      <c r="D24820" t="s">
        <v>2905</v>
      </c>
      <c r="E24820" t="s">
        <v>2953</v>
      </c>
    </row>
    <row r="24821" spans="1:5" x14ac:dyDescent="0.25">
      <c r="A24821" t="s">
        <v>0</v>
      </c>
      <c r="B24821" s="1">
        <v>44455</v>
      </c>
      <c r="C24821" s="3">
        <v>0.74729388888888881</v>
      </c>
      <c r="D24821" t="s">
        <v>2905</v>
      </c>
      <c r="E24821" t="s">
        <v>2954</v>
      </c>
    </row>
    <row r="24822" spans="1:5" x14ac:dyDescent="0.25">
      <c r="A24822" t="s">
        <v>0</v>
      </c>
      <c r="B24822" s="1">
        <v>44455</v>
      </c>
      <c r="C24822" s="3">
        <v>0.74729435185185178</v>
      </c>
      <c r="D24822" t="s">
        <v>2905</v>
      </c>
      <c r="E24822" t="s">
        <v>2955</v>
      </c>
    </row>
    <row r="24823" spans="1:5" x14ac:dyDescent="0.25">
      <c r="A24823" t="s">
        <v>0</v>
      </c>
      <c r="B24823" s="1">
        <v>44455</v>
      </c>
      <c r="C24823" s="3">
        <v>0.74729482638888889</v>
      </c>
      <c r="D24823" t="s">
        <v>2905</v>
      </c>
      <c r="E24823" t="s">
        <v>2956</v>
      </c>
    </row>
    <row r="24824" spans="1:5" x14ac:dyDescent="0.25">
      <c r="A24824" t="s">
        <v>0</v>
      </c>
      <c r="B24824" s="1">
        <v>44455</v>
      </c>
      <c r="C24824" s="3">
        <v>0.74729528935185174</v>
      </c>
      <c r="D24824" t="s">
        <v>2905</v>
      </c>
      <c r="E24824" t="s">
        <v>2957</v>
      </c>
    </row>
    <row r="24825" spans="1:5" x14ac:dyDescent="0.25">
      <c r="A24825" t="s">
        <v>0</v>
      </c>
      <c r="B24825" s="1">
        <v>44455</v>
      </c>
      <c r="C24825" s="3">
        <v>0.74729575231481482</v>
      </c>
      <c r="D24825" t="s">
        <v>2905</v>
      </c>
      <c r="E24825" t="s">
        <v>2958</v>
      </c>
    </row>
    <row r="24826" spans="1:5" x14ac:dyDescent="0.25">
      <c r="A24826" t="s">
        <v>0</v>
      </c>
      <c r="B24826" s="1">
        <v>44455</v>
      </c>
      <c r="C24826" s="3">
        <v>0.74729621527777779</v>
      </c>
      <c r="D24826" t="s">
        <v>2905</v>
      </c>
      <c r="E24826" t="s">
        <v>2959</v>
      </c>
    </row>
    <row r="24827" spans="1:5" x14ac:dyDescent="0.25">
      <c r="A24827" t="s">
        <v>0</v>
      </c>
      <c r="B24827" s="1">
        <v>44455</v>
      </c>
      <c r="C24827" s="3">
        <v>0.74729644675925933</v>
      </c>
      <c r="D24827" t="s">
        <v>2905</v>
      </c>
      <c r="E24827" t="s">
        <v>2960</v>
      </c>
    </row>
    <row r="24828" spans="1:5" x14ac:dyDescent="0.25">
      <c r="A24828" t="s">
        <v>0</v>
      </c>
      <c r="B24828" s="1">
        <v>44455</v>
      </c>
      <c r="C24828" s="3">
        <v>0.74729690972222229</v>
      </c>
      <c r="D24828" t="s">
        <v>2905</v>
      </c>
      <c r="E24828" t="s">
        <v>2961</v>
      </c>
    </row>
    <row r="24829" spans="1:5" x14ac:dyDescent="0.25">
      <c r="A24829" t="s">
        <v>0</v>
      </c>
      <c r="B24829" s="1">
        <v>44455</v>
      </c>
      <c r="C24829" s="3">
        <v>0.74729737268518515</v>
      </c>
      <c r="D24829" t="s">
        <v>2905</v>
      </c>
      <c r="E24829" t="s">
        <v>2962</v>
      </c>
    </row>
    <row r="24830" spans="1:5" x14ac:dyDescent="0.25">
      <c r="A24830" t="s">
        <v>0</v>
      </c>
      <c r="B24830" s="1">
        <v>44455</v>
      </c>
      <c r="C24830" s="3">
        <v>0.74729760416666668</v>
      </c>
      <c r="D24830" t="s">
        <v>2905</v>
      </c>
      <c r="E24830" t="s">
        <v>2963</v>
      </c>
    </row>
    <row r="24831" spans="1:5" x14ac:dyDescent="0.25">
      <c r="A24831" t="s">
        <v>0</v>
      </c>
      <c r="B24831" s="1">
        <v>44455</v>
      </c>
      <c r="C24831" s="3">
        <v>0.74729807870370368</v>
      </c>
      <c r="D24831" t="s">
        <v>2905</v>
      </c>
      <c r="E24831" t="s">
        <v>2964</v>
      </c>
    </row>
    <row r="24832" spans="1:5" x14ac:dyDescent="0.25">
      <c r="A24832" t="s">
        <v>0</v>
      </c>
      <c r="B24832" s="1">
        <v>44455</v>
      </c>
      <c r="C24832" s="3">
        <v>0.74729854166666676</v>
      </c>
      <c r="D24832" t="s">
        <v>2905</v>
      </c>
      <c r="E24832" t="s">
        <v>2965</v>
      </c>
    </row>
    <row r="24833" spans="1:25" x14ac:dyDescent="0.25">
      <c r="A24833" t="s">
        <v>0</v>
      </c>
      <c r="B24833" s="1">
        <v>44455</v>
      </c>
      <c r="C24833" s="3">
        <v>0.74729900462962962</v>
      </c>
      <c r="D24833" t="s">
        <v>2905</v>
      </c>
      <c r="E24833" t="s">
        <v>2966</v>
      </c>
    </row>
    <row r="24834" spans="1:25" x14ac:dyDescent="0.25">
      <c r="A24834" t="s">
        <v>0</v>
      </c>
      <c r="B24834" s="1">
        <v>44455</v>
      </c>
      <c r="C24834" s="3">
        <v>0.74729946759259258</v>
      </c>
      <c r="D24834" t="s">
        <v>2905</v>
      </c>
      <c r="E24834" t="s">
        <v>2967</v>
      </c>
    </row>
    <row r="24835" spans="1:25" x14ac:dyDescent="0.25">
      <c r="A24835" t="s">
        <v>0</v>
      </c>
      <c r="B24835" s="1">
        <v>44455</v>
      </c>
      <c r="C24835" s="3">
        <v>0.74729993055555555</v>
      </c>
      <c r="D24835" t="s">
        <v>2905</v>
      </c>
      <c r="E24835" t="s">
        <v>2968</v>
      </c>
    </row>
    <row r="24836" spans="1:25" x14ac:dyDescent="0.25">
      <c r="A24836" t="s">
        <v>0</v>
      </c>
      <c r="B24836" s="1">
        <v>44455</v>
      </c>
      <c r="C24836" s="3">
        <v>0.74730039351851862</v>
      </c>
      <c r="D24836" t="s">
        <v>2905</v>
      </c>
      <c r="E24836" t="s">
        <v>2969</v>
      </c>
    </row>
    <row r="24837" spans="1:25" x14ac:dyDescent="0.25">
      <c r="A24837" t="s">
        <v>0</v>
      </c>
      <c r="B24837" s="1">
        <v>44455</v>
      </c>
      <c r="C24837" s="3">
        <v>0.74730085648148148</v>
      </c>
      <c r="D24837" t="s">
        <v>2905</v>
      </c>
      <c r="E24837" t="s">
        <v>2970</v>
      </c>
    </row>
    <row r="24838" spans="1:25" x14ac:dyDescent="0.25">
      <c r="A24838" t="s">
        <v>0</v>
      </c>
      <c r="B24838" s="1">
        <v>44455</v>
      </c>
      <c r="C24838" s="3">
        <v>0.74730100694444446</v>
      </c>
      <c r="D24838" t="s">
        <v>2905</v>
      </c>
      <c r="E24838" t="s">
        <v>483</v>
      </c>
    </row>
    <row r="24839" spans="1:25" x14ac:dyDescent="0.25">
      <c r="A24839" t="s">
        <v>0</v>
      </c>
      <c r="B24839" s="1">
        <v>44455</v>
      </c>
      <c r="C24839" s="3">
        <v>0.74730157407407416</v>
      </c>
      <c r="D24839" t="s">
        <v>2905</v>
      </c>
      <c r="E24839" t="s">
        <v>2971</v>
      </c>
    </row>
    <row r="24840" spans="1:25" x14ac:dyDescent="0.25">
      <c r="A24840" t="s">
        <v>0</v>
      </c>
      <c r="B24840" s="1">
        <v>44455</v>
      </c>
      <c r="C24840" s="3">
        <v>0.74730271990740738</v>
      </c>
      <c r="D24840" t="s">
        <v>2905</v>
      </c>
      <c r="E24840" t="s">
        <v>2972</v>
      </c>
    </row>
    <row r="24841" spans="1:25" x14ac:dyDescent="0.25">
      <c r="A24841" t="s">
        <v>0</v>
      </c>
      <c r="B24841" s="1">
        <v>44455</v>
      </c>
      <c r="C24841" s="3">
        <v>0.7473062962962963</v>
      </c>
      <c r="D24841" t="s">
        <v>2905</v>
      </c>
      <c r="E24841" t="s">
        <v>486</v>
      </c>
    </row>
    <row r="24842" spans="1:25" x14ac:dyDescent="0.25">
      <c r="A24842" t="s">
        <v>0</v>
      </c>
      <c r="B24842" s="1">
        <v>44455</v>
      </c>
      <c r="C24842" s="3">
        <v>0.74730812499999999</v>
      </c>
      <c r="D24842" t="s">
        <v>2905</v>
      </c>
      <c r="E24842" t="s">
        <v>156</v>
      </c>
      <c r="R24842" t="s">
        <v>157</v>
      </c>
    </row>
    <row r="24843" spans="1:25" x14ac:dyDescent="0.25">
      <c r="A24843" t="s">
        <v>0</v>
      </c>
      <c r="B24843" s="1">
        <v>44455</v>
      </c>
      <c r="C24843" s="3">
        <v>0.74730835648148153</v>
      </c>
      <c r="D24843" t="s">
        <v>2905</v>
      </c>
      <c r="E24843" t="s">
        <v>156</v>
      </c>
      <c r="R24843" t="s">
        <v>490</v>
      </c>
    </row>
    <row r="24844" spans="1:25" x14ac:dyDescent="0.25">
      <c r="A24844" t="s">
        <v>0</v>
      </c>
      <c r="B24844" s="1">
        <v>44455</v>
      </c>
      <c r="C24844" s="3">
        <v>0.7473125810185185</v>
      </c>
      <c r="D24844" t="s">
        <v>2905</v>
      </c>
      <c r="E24844" t="s">
        <v>483</v>
      </c>
    </row>
    <row r="24845" spans="1:25" x14ac:dyDescent="0.25">
      <c r="A24845" t="s">
        <v>0</v>
      </c>
      <c r="B24845" s="1">
        <v>44455</v>
      </c>
      <c r="C24845" s="3">
        <v>0.74731263888888888</v>
      </c>
      <c r="D24845" t="s">
        <v>2905</v>
      </c>
      <c r="E24845" t="s">
        <v>156</v>
      </c>
      <c r="R24845">
        <v>-0.23</v>
      </c>
    </row>
    <row r="24846" spans="1:25" x14ac:dyDescent="0.25">
      <c r="A24846" t="s">
        <v>0</v>
      </c>
      <c r="B24846" s="1">
        <v>44455</v>
      </c>
      <c r="C24846" s="3">
        <v>0.74731263888888888</v>
      </c>
      <c r="D24846" t="s">
        <v>2905</v>
      </c>
      <c r="E24846" t="s">
        <v>491</v>
      </c>
      <c r="F24846">
        <v>-0.23</v>
      </c>
      <c r="G24846">
        <v>47.096198999999999</v>
      </c>
      <c r="H24846">
        <v>32.424999999999997</v>
      </c>
      <c r="I24846">
        <v>155.5</v>
      </c>
      <c r="R24846">
        <v>-0.23</v>
      </c>
      <c r="S24846">
        <v>-0.23</v>
      </c>
      <c r="T24846">
        <v>-0.229488</v>
      </c>
      <c r="U24846">
        <v>-6.38E-4</v>
      </c>
      <c r="V24846">
        <v>-6.6670000000000002E-3</v>
      </c>
      <c r="W24846">
        <v>-3.333E-3</v>
      </c>
      <c r="X24846">
        <v>-6.4499999999999996E-4</v>
      </c>
      <c r="Y24846">
        <v>3000</v>
      </c>
    </row>
    <row r="24847" spans="1:25" x14ac:dyDescent="0.25">
      <c r="A24847" t="s">
        <v>0</v>
      </c>
      <c r="B24847" s="1">
        <v>44455</v>
      </c>
      <c r="C24847" s="3">
        <v>0.74732415509259253</v>
      </c>
      <c r="D24847" t="s">
        <v>2905</v>
      </c>
      <c r="E24847" t="s">
        <v>483</v>
      </c>
    </row>
    <row r="24848" spans="1:25" x14ac:dyDescent="0.25">
      <c r="A24848" t="s">
        <v>0</v>
      </c>
      <c r="B24848" s="1">
        <v>44455</v>
      </c>
      <c r="C24848" s="3">
        <v>0.74733405092592597</v>
      </c>
      <c r="D24848" t="s">
        <v>2905</v>
      </c>
      <c r="E24848" t="s">
        <v>156</v>
      </c>
      <c r="R24848" t="s">
        <v>157</v>
      </c>
    </row>
    <row r="24849" spans="1:29" x14ac:dyDescent="0.25">
      <c r="A24849" t="s">
        <v>0</v>
      </c>
      <c r="B24849" s="1">
        <v>44455</v>
      </c>
      <c r="C24849" s="3">
        <v>0.74733405092592597</v>
      </c>
      <c r="D24849" t="s">
        <v>2905</v>
      </c>
      <c r="E24849" t="s">
        <v>156</v>
      </c>
      <c r="R24849" t="s">
        <v>516</v>
      </c>
    </row>
    <row r="24850" spans="1:29" x14ac:dyDescent="0.25">
      <c r="A24850" t="s">
        <v>0</v>
      </c>
      <c r="B24850" s="1">
        <v>44455</v>
      </c>
      <c r="C24850" s="3">
        <v>0.74733572916666668</v>
      </c>
      <c r="D24850" t="s">
        <v>2905</v>
      </c>
      <c r="E24850" t="s">
        <v>483</v>
      </c>
    </row>
    <row r="24851" spans="1:29" x14ac:dyDescent="0.25">
      <c r="A24851" t="s">
        <v>0</v>
      </c>
      <c r="B24851" s="1">
        <v>44455</v>
      </c>
      <c r="C24851" s="3">
        <v>0.7473411689814814</v>
      </c>
      <c r="D24851" t="s">
        <v>2905</v>
      </c>
      <c r="E24851" t="s">
        <v>486</v>
      </c>
    </row>
    <row r="24852" spans="1:29" x14ac:dyDescent="0.25">
      <c r="A24852" t="s">
        <v>0</v>
      </c>
      <c r="B24852" s="1">
        <v>44455</v>
      </c>
      <c r="C24852" s="3">
        <v>0.74734143518518525</v>
      </c>
      <c r="D24852" t="s">
        <v>2905</v>
      </c>
      <c r="E24852" t="s">
        <v>156</v>
      </c>
      <c r="R24852" t="s">
        <v>490</v>
      </c>
    </row>
    <row r="24853" spans="1:29" x14ac:dyDescent="0.25">
      <c r="A24853" t="s">
        <v>0</v>
      </c>
      <c r="B24853" s="1">
        <v>44455</v>
      </c>
      <c r="C24853" s="3">
        <v>0.74734590277777768</v>
      </c>
      <c r="D24853" t="s">
        <v>2905</v>
      </c>
      <c r="E24853" t="s">
        <v>156</v>
      </c>
      <c r="R24853">
        <v>-0.22</v>
      </c>
    </row>
    <row r="24854" spans="1:29" x14ac:dyDescent="0.25">
      <c r="A24854" t="s">
        <v>0</v>
      </c>
      <c r="B24854" s="1">
        <v>44455</v>
      </c>
      <c r="C24854" s="3">
        <v>0.74734590277777768</v>
      </c>
      <c r="D24854" t="s">
        <v>2905</v>
      </c>
      <c r="E24854" t="s">
        <v>491</v>
      </c>
      <c r="F24854">
        <v>-0.22</v>
      </c>
      <c r="G24854">
        <v>47.098953999999999</v>
      </c>
      <c r="H24854">
        <v>32.424999999999997</v>
      </c>
      <c r="I24854">
        <v>155.5</v>
      </c>
      <c r="R24854">
        <v>-0.22</v>
      </c>
      <c r="S24854">
        <v>-0.22</v>
      </c>
      <c r="T24854">
        <v>-0.22530600000000001</v>
      </c>
      <c r="U24854">
        <v>-4.1300000000000001E-4</v>
      </c>
      <c r="V24854">
        <v>-3.333E-3</v>
      </c>
      <c r="W24854">
        <v>-5.0000000000000001E-3</v>
      </c>
      <c r="X24854">
        <v>-8.3799999999999999E-4</v>
      </c>
      <c r="Y24854">
        <v>3000</v>
      </c>
    </row>
    <row r="24855" spans="1:29" x14ac:dyDescent="0.25">
      <c r="A24855" t="s">
        <v>0</v>
      </c>
      <c r="B24855" s="1">
        <v>44455</v>
      </c>
      <c r="C24855" s="3">
        <v>0.74734731481481476</v>
      </c>
      <c r="D24855" t="s">
        <v>2905</v>
      </c>
      <c r="E24855" t="s">
        <v>483</v>
      </c>
    </row>
    <row r="24856" spans="1:29" x14ac:dyDescent="0.25">
      <c r="A24856" t="s">
        <v>0</v>
      </c>
      <c r="B24856" s="1">
        <v>44455</v>
      </c>
      <c r="C24856" s="3">
        <v>0.74734740740740735</v>
      </c>
      <c r="D24856" t="s">
        <v>2905</v>
      </c>
      <c r="E24856" t="s">
        <v>484</v>
      </c>
      <c r="F24856">
        <v>-0.22</v>
      </c>
      <c r="G24856">
        <v>47.104495999999997</v>
      </c>
      <c r="H24856">
        <v>0.2</v>
      </c>
      <c r="I24856">
        <v>0</v>
      </c>
      <c r="J24856">
        <v>1048.9842180000001</v>
      </c>
      <c r="K24856">
        <v>16236.353471</v>
      </c>
      <c r="M24856">
        <v>32.524999999999999</v>
      </c>
      <c r="N24856">
        <v>130.5</v>
      </c>
      <c r="O24856">
        <v>337.35596600000002</v>
      </c>
      <c r="P24856">
        <v>1623.5950539999999</v>
      </c>
      <c r="Z24856">
        <v>1227.48999</v>
      </c>
      <c r="AA24856">
        <v>15.31</v>
      </c>
      <c r="AB24856">
        <v>23.292998999999998</v>
      </c>
      <c r="AC24856">
        <v>15.31</v>
      </c>
    </row>
    <row r="24857" spans="1:29" x14ac:dyDescent="0.25">
      <c r="A24857" t="s">
        <v>0</v>
      </c>
      <c r="B24857" s="1">
        <v>44455</v>
      </c>
      <c r="C24857" s="3">
        <v>0.74734847222222223</v>
      </c>
      <c r="D24857" t="s">
        <v>2905</v>
      </c>
      <c r="E24857" t="s">
        <v>485</v>
      </c>
    </row>
    <row r="24858" spans="1:29" x14ac:dyDescent="0.25">
      <c r="A24858" t="s">
        <v>0</v>
      </c>
      <c r="B24858" s="1">
        <v>44455</v>
      </c>
      <c r="C24858" s="3">
        <v>0.74735888888888891</v>
      </c>
      <c r="D24858" t="s">
        <v>2905</v>
      </c>
      <c r="E24858" t="s">
        <v>483</v>
      </c>
    </row>
    <row r="24859" spans="1:29" x14ac:dyDescent="0.25">
      <c r="A24859" t="s">
        <v>0</v>
      </c>
      <c r="B24859" s="1">
        <v>44455</v>
      </c>
      <c r="C24859" s="3">
        <v>0.74737046296296306</v>
      </c>
      <c r="D24859" t="s">
        <v>2905</v>
      </c>
      <c r="E24859" t="s">
        <v>483</v>
      </c>
    </row>
    <row r="24860" spans="1:29" x14ac:dyDescent="0.25">
      <c r="A24860" t="s">
        <v>0</v>
      </c>
      <c r="B24860" s="1">
        <v>44455</v>
      </c>
      <c r="C24860" s="3">
        <v>0.74737589120370373</v>
      </c>
      <c r="D24860" t="s">
        <v>2905</v>
      </c>
      <c r="E24860" t="s">
        <v>486</v>
      </c>
    </row>
    <row r="24861" spans="1:29" x14ac:dyDescent="0.25">
      <c r="A24861" t="s">
        <v>0</v>
      </c>
      <c r="B24861" s="1">
        <v>44455</v>
      </c>
      <c r="C24861" s="3">
        <v>0.74737749999999992</v>
      </c>
      <c r="D24861" t="s">
        <v>2905</v>
      </c>
      <c r="E24861" t="s">
        <v>156</v>
      </c>
      <c r="R24861" t="s">
        <v>157</v>
      </c>
    </row>
    <row r="24862" spans="1:29" x14ac:dyDescent="0.25">
      <c r="A24862" t="s">
        <v>0</v>
      </c>
      <c r="B24862" s="1">
        <v>44455</v>
      </c>
      <c r="C24862" s="3">
        <v>0.74737773148148146</v>
      </c>
      <c r="D24862" t="s">
        <v>2905</v>
      </c>
      <c r="E24862" t="s">
        <v>156</v>
      </c>
      <c r="R24862" t="s">
        <v>490</v>
      </c>
    </row>
    <row r="24863" spans="1:29" x14ac:dyDescent="0.25">
      <c r="A24863" t="s">
        <v>0</v>
      </c>
      <c r="B24863" s="1">
        <v>44455</v>
      </c>
      <c r="C24863" s="3">
        <v>0.74738203703703698</v>
      </c>
      <c r="D24863" t="s">
        <v>2905</v>
      </c>
      <c r="E24863" t="s">
        <v>483</v>
      </c>
    </row>
    <row r="24864" spans="1:29" x14ac:dyDescent="0.25">
      <c r="A24864" t="s">
        <v>0</v>
      </c>
      <c r="B24864" s="1">
        <v>44455</v>
      </c>
      <c r="C24864" s="3">
        <v>0.74738208333333345</v>
      </c>
      <c r="D24864" t="s">
        <v>2905</v>
      </c>
      <c r="E24864" t="s">
        <v>156</v>
      </c>
      <c r="R24864">
        <v>-0.19</v>
      </c>
    </row>
    <row r="24865" spans="1:25" x14ac:dyDescent="0.25">
      <c r="A24865" t="s">
        <v>0</v>
      </c>
      <c r="B24865" s="1">
        <v>44455</v>
      </c>
      <c r="C24865" s="3">
        <v>0.74738208333333345</v>
      </c>
      <c r="D24865" t="s">
        <v>2905</v>
      </c>
      <c r="E24865" t="s">
        <v>491</v>
      </c>
      <c r="F24865">
        <v>-0.19</v>
      </c>
      <c r="G24865">
        <v>47.103586999999997</v>
      </c>
      <c r="H24865">
        <v>32.424999999999997</v>
      </c>
      <c r="I24865">
        <v>155.5</v>
      </c>
      <c r="R24865">
        <v>-0.19</v>
      </c>
      <c r="S24865">
        <v>-0.19</v>
      </c>
      <c r="T24865">
        <v>-0.22592100000000001</v>
      </c>
      <c r="U24865">
        <v>-2.0000000000000001E-4</v>
      </c>
      <c r="V24865">
        <v>-0.01</v>
      </c>
      <c r="W24865">
        <v>-6.6670000000000002E-3</v>
      </c>
      <c r="X24865">
        <v>-8.5599999999999999E-4</v>
      </c>
      <c r="Y24865">
        <v>3000</v>
      </c>
    </row>
    <row r="24866" spans="1:25" x14ac:dyDescent="0.25">
      <c r="A24866" t="s">
        <v>0</v>
      </c>
      <c r="B24866" s="1">
        <v>44455</v>
      </c>
      <c r="C24866" s="3">
        <v>0.74739361111111113</v>
      </c>
      <c r="D24866" t="s">
        <v>2905</v>
      </c>
      <c r="E24866" t="s">
        <v>483</v>
      </c>
    </row>
    <row r="24867" spans="1:25" x14ac:dyDescent="0.25">
      <c r="A24867" t="s">
        <v>0</v>
      </c>
      <c r="B24867" s="1">
        <v>44455</v>
      </c>
      <c r="C24867" s="3">
        <v>0.74740122685185184</v>
      </c>
      <c r="D24867" t="s">
        <v>2905</v>
      </c>
      <c r="E24867" t="s">
        <v>2973</v>
      </c>
    </row>
    <row r="24868" spans="1:25" x14ac:dyDescent="0.25">
      <c r="A24868" t="s">
        <v>0</v>
      </c>
      <c r="B24868" s="1">
        <v>44455</v>
      </c>
      <c r="C24868" s="3">
        <v>0.74740350694444446</v>
      </c>
      <c r="D24868" t="s">
        <v>2905</v>
      </c>
      <c r="E24868" t="s">
        <v>156</v>
      </c>
      <c r="R24868" t="s">
        <v>157</v>
      </c>
    </row>
    <row r="24869" spans="1:25" x14ac:dyDescent="0.25">
      <c r="A24869" t="s">
        <v>0</v>
      </c>
      <c r="B24869" s="1">
        <v>44455</v>
      </c>
      <c r="C24869" s="3">
        <v>0.74740350694444446</v>
      </c>
      <c r="D24869" t="s">
        <v>2905</v>
      </c>
      <c r="E24869" t="s">
        <v>156</v>
      </c>
      <c r="R24869" t="s">
        <v>516</v>
      </c>
    </row>
    <row r="24870" spans="1:25" x14ac:dyDescent="0.25">
      <c r="A24870" t="s">
        <v>0</v>
      </c>
      <c r="B24870" s="1">
        <v>44455</v>
      </c>
      <c r="C24870" s="3">
        <v>0.7474039583333334</v>
      </c>
      <c r="D24870" t="s">
        <v>2905</v>
      </c>
      <c r="E24870" t="s">
        <v>2974</v>
      </c>
    </row>
    <row r="24871" spans="1:25" x14ac:dyDescent="0.25">
      <c r="A24871" t="s">
        <v>0</v>
      </c>
      <c r="B24871" s="1">
        <v>44455</v>
      </c>
      <c r="C24871" s="3">
        <v>0.74740408564814809</v>
      </c>
      <c r="D24871" t="s">
        <v>2905</v>
      </c>
      <c r="E24871" t="s">
        <v>2975</v>
      </c>
    </row>
    <row r="24872" spans="1:25" x14ac:dyDescent="0.25">
      <c r="A24872" t="s">
        <v>0</v>
      </c>
      <c r="B24872" s="1">
        <v>44455</v>
      </c>
      <c r="C24872" s="3">
        <v>0.74740421296296289</v>
      </c>
      <c r="D24872" t="s">
        <v>2905</v>
      </c>
      <c r="E24872" t="s">
        <v>568</v>
      </c>
    </row>
    <row r="24873" spans="1:25" x14ac:dyDescent="0.25">
      <c r="A24873" t="s">
        <v>0</v>
      </c>
      <c r="B24873" s="1">
        <v>44455</v>
      </c>
      <c r="C24873" s="3">
        <v>0.7474051967592592</v>
      </c>
      <c r="D24873" t="s">
        <v>2905</v>
      </c>
      <c r="E24873" t="s">
        <v>483</v>
      </c>
    </row>
    <row r="24874" spans="1:25" x14ac:dyDescent="0.25">
      <c r="A24874" t="s">
        <v>0</v>
      </c>
      <c r="B24874" s="1">
        <v>44455</v>
      </c>
      <c r="C24874" s="3">
        <v>0.74740597222222227</v>
      </c>
      <c r="D24874" t="s">
        <v>2905</v>
      </c>
      <c r="E24874" t="s">
        <v>570</v>
      </c>
    </row>
    <row r="24875" spans="1:25" x14ac:dyDescent="0.25">
      <c r="A24875" t="s">
        <v>0</v>
      </c>
      <c r="B24875" s="1">
        <v>44455</v>
      </c>
      <c r="C24875" s="3">
        <v>0.74740711805555549</v>
      </c>
      <c r="D24875" t="s">
        <v>2905</v>
      </c>
      <c r="E24875" t="s">
        <v>2976</v>
      </c>
    </row>
    <row r="24876" spans="1:25" x14ac:dyDescent="0.25">
      <c r="A24876" t="s">
        <v>0</v>
      </c>
      <c r="B24876" s="1">
        <v>44455</v>
      </c>
      <c r="C24876" s="3">
        <v>0.74740976851851848</v>
      </c>
      <c r="D24876" t="s">
        <v>2905</v>
      </c>
      <c r="E24876" t="s">
        <v>2977</v>
      </c>
    </row>
    <row r="24877" spans="1:25" x14ac:dyDescent="0.25">
      <c r="A24877" t="s">
        <v>0</v>
      </c>
      <c r="B24877" s="1">
        <v>44455</v>
      </c>
      <c r="C24877" s="3">
        <v>0.74740991898148146</v>
      </c>
      <c r="D24877" t="s">
        <v>2905</v>
      </c>
      <c r="E24877" t="s">
        <v>2935</v>
      </c>
    </row>
    <row r="24878" spans="1:25" x14ac:dyDescent="0.25">
      <c r="A24878" t="s">
        <v>0</v>
      </c>
      <c r="B24878" s="1">
        <v>44455</v>
      </c>
      <c r="C24878" s="3">
        <v>0.74741008101851847</v>
      </c>
      <c r="D24878" t="s">
        <v>2905</v>
      </c>
      <c r="E24878" t="s">
        <v>2936</v>
      </c>
    </row>
    <row r="24879" spans="1:25" x14ac:dyDescent="0.25">
      <c r="A24879" t="s">
        <v>0</v>
      </c>
      <c r="B24879" s="1">
        <v>44455</v>
      </c>
      <c r="C24879" s="3">
        <v>0.74741052083333326</v>
      </c>
      <c r="D24879" t="s">
        <v>2905</v>
      </c>
      <c r="E24879" t="s">
        <v>486</v>
      </c>
    </row>
    <row r="24880" spans="1:25" x14ac:dyDescent="0.25">
      <c r="A24880" t="s">
        <v>0</v>
      </c>
      <c r="B24880" s="1">
        <v>44455</v>
      </c>
      <c r="C24880" s="3">
        <v>0.74741078703703712</v>
      </c>
      <c r="D24880" t="s">
        <v>2905</v>
      </c>
      <c r="E24880" t="s">
        <v>156</v>
      </c>
      <c r="R24880" t="s">
        <v>490</v>
      </c>
    </row>
    <row r="24881" spans="1:25" x14ac:dyDescent="0.25">
      <c r="A24881" t="s">
        <v>0</v>
      </c>
      <c r="B24881" s="1">
        <v>44455</v>
      </c>
      <c r="C24881" s="3">
        <v>0.74741304398148145</v>
      </c>
      <c r="D24881" t="s">
        <v>2905</v>
      </c>
      <c r="E24881" t="s">
        <v>2937</v>
      </c>
    </row>
    <row r="24882" spans="1:25" x14ac:dyDescent="0.25">
      <c r="A24882" t="s">
        <v>0</v>
      </c>
      <c r="B24882" s="1">
        <v>44455</v>
      </c>
      <c r="C24882" s="3">
        <v>0.74741350694444442</v>
      </c>
      <c r="D24882" t="s">
        <v>2905</v>
      </c>
      <c r="E24882" t="s">
        <v>2938</v>
      </c>
    </row>
    <row r="24883" spans="1:25" x14ac:dyDescent="0.25">
      <c r="A24883" t="s">
        <v>0</v>
      </c>
      <c r="B24883" s="1">
        <v>44455</v>
      </c>
      <c r="C24883" s="3">
        <v>0.74741396990740749</v>
      </c>
      <c r="D24883" t="s">
        <v>2905</v>
      </c>
      <c r="E24883" t="s">
        <v>2939</v>
      </c>
    </row>
    <row r="24884" spans="1:25" x14ac:dyDescent="0.25">
      <c r="A24884" t="s">
        <v>0</v>
      </c>
      <c r="B24884" s="1">
        <v>44455</v>
      </c>
      <c r="C24884" s="3">
        <v>0.74741466435185178</v>
      </c>
      <c r="D24884" t="s">
        <v>2905</v>
      </c>
      <c r="E24884" t="s">
        <v>2940</v>
      </c>
    </row>
    <row r="24885" spans="1:25" x14ac:dyDescent="0.25">
      <c r="A24885" t="s">
        <v>0</v>
      </c>
      <c r="B24885" s="1">
        <v>44455</v>
      </c>
      <c r="C24885" s="3">
        <v>0.74741534722222225</v>
      </c>
      <c r="D24885" t="s">
        <v>2905</v>
      </c>
      <c r="E24885" t="s">
        <v>156</v>
      </c>
      <c r="R24885">
        <v>-0.25</v>
      </c>
    </row>
    <row r="24886" spans="1:25" x14ac:dyDescent="0.25">
      <c r="A24886" t="s">
        <v>0</v>
      </c>
      <c r="B24886" s="1">
        <v>44455</v>
      </c>
      <c r="C24886" s="3">
        <v>0.74741534722222225</v>
      </c>
      <c r="D24886" t="s">
        <v>2905</v>
      </c>
      <c r="E24886" t="s">
        <v>491</v>
      </c>
      <c r="F24886">
        <v>-0.25</v>
      </c>
      <c r="G24886">
        <v>47.100247000000003</v>
      </c>
      <c r="H24886">
        <v>32.424999999999997</v>
      </c>
      <c r="I24886">
        <v>155.5</v>
      </c>
      <c r="R24886">
        <v>-0.25</v>
      </c>
      <c r="S24886">
        <v>-0.25</v>
      </c>
      <c r="T24886">
        <v>-0.231882</v>
      </c>
      <c r="U24886">
        <v>-1.84E-4</v>
      </c>
      <c r="V24886">
        <v>0.02</v>
      </c>
      <c r="W24886">
        <v>5.0000000000000001E-3</v>
      </c>
      <c r="X24886">
        <v>-8.3900000000000001E-4</v>
      </c>
      <c r="Y24886">
        <v>3000</v>
      </c>
    </row>
    <row r="24887" spans="1:25" x14ac:dyDescent="0.25">
      <c r="A24887" t="s">
        <v>0</v>
      </c>
      <c r="B24887" s="1">
        <v>44455</v>
      </c>
      <c r="C24887" s="3">
        <v>0.74741594907407405</v>
      </c>
      <c r="D24887" t="s">
        <v>2905</v>
      </c>
      <c r="E24887" t="s">
        <v>2978</v>
      </c>
    </row>
    <row r="24888" spans="1:25" x14ac:dyDescent="0.25">
      <c r="A24888" t="s">
        <v>0</v>
      </c>
      <c r="B24888" s="1">
        <v>44455</v>
      </c>
      <c r="C24888" s="3">
        <v>0.74741634259259249</v>
      </c>
      <c r="D24888" t="s">
        <v>2905</v>
      </c>
      <c r="E24888" t="s">
        <v>2942</v>
      </c>
    </row>
    <row r="24889" spans="1:25" x14ac:dyDescent="0.25">
      <c r="A24889" t="s">
        <v>0</v>
      </c>
      <c r="B24889" s="1">
        <v>44455</v>
      </c>
      <c r="C24889" s="3">
        <v>0.74741651620370364</v>
      </c>
      <c r="D24889" t="s">
        <v>2905</v>
      </c>
      <c r="E24889" t="s">
        <v>2943</v>
      </c>
    </row>
    <row r="24890" spans="1:25" x14ac:dyDescent="0.25">
      <c r="A24890" t="s">
        <v>0</v>
      </c>
      <c r="B24890" s="1">
        <v>44455</v>
      </c>
      <c r="C24890" s="3">
        <v>0.74741677083333335</v>
      </c>
      <c r="D24890" t="s">
        <v>2905</v>
      </c>
      <c r="E24890" t="s">
        <v>483</v>
      </c>
    </row>
    <row r="24891" spans="1:25" x14ac:dyDescent="0.25">
      <c r="A24891" t="s">
        <v>0</v>
      </c>
      <c r="B24891" s="1">
        <v>44455</v>
      </c>
      <c r="C24891" s="3">
        <v>0.74741710648148152</v>
      </c>
      <c r="D24891" t="s">
        <v>2905</v>
      </c>
      <c r="E24891" t="s">
        <v>2944</v>
      </c>
    </row>
    <row r="24892" spans="1:25" x14ac:dyDescent="0.25">
      <c r="A24892" t="s">
        <v>0</v>
      </c>
      <c r="B24892" s="1">
        <v>44455</v>
      </c>
      <c r="C24892" s="3">
        <v>0.74741756944444449</v>
      </c>
      <c r="D24892" t="s">
        <v>2905</v>
      </c>
      <c r="E24892" t="s">
        <v>2945</v>
      </c>
    </row>
    <row r="24893" spans="1:25" x14ac:dyDescent="0.25">
      <c r="A24893" t="s">
        <v>0</v>
      </c>
      <c r="B24893" s="1">
        <v>44455</v>
      </c>
      <c r="C24893" s="3">
        <v>0.74741803240740745</v>
      </c>
      <c r="D24893" t="s">
        <v>2905</v>
      </c>
      <c r="E24893" t="s">
        <v>2946</v>
      </c>
    </row>
    <row r="24894" spans="1:25" x14ac:dyDescent="0.25">
      <c r="A24894" t="s">
        <v>0</v>
      </c>
      <c r="B24894" s="1">
        <v>44455</v>
      </c>
      <c r="C24894" s="3">
        <v>0.74741849537037031</v>
      </c>
      <c r="D24894" t="s">
        <v>2905</v>
      </c>
      <c r="E24894" t="s">
        <v>2947</v>
      </c>
    </row>
    <row r="24895" spans="1:25" x14ac:dyDescent="0.25">
      <c r="A24895" t="s">
        <v>0</v>
      </c>
      <c r="B24895" s="1">
        <v>44455</v>
      </c>
      <c r="C24895" s="3">
        <v>0.74741873842592588</v>
      </c>
      <c r="D24895" t="s">
        <v>2905</v>
      </c>
      <c r="E24895" t="s">
        <v>2948</v>
      </c>
    </row>
    <row r="24896" spans="1:25" x14ac:dyDescent="0.25">
      <c r="A24896" t="s">
        <v>0</v>
      </c>
      <c r="B24896" s="1">
        <v>44455</v>
      </c>
      <c r="C24896" s="3">
        <v>0.74741920138888895</v>
      </c>
      <c r="D24896" t="s">
        <v>2905</v>
      </c>
      <c r="E24896" t="s">
        <v>2949</v>
      </c>
    </row>
    <row r="24897" spans="1:18" x14ac:dyDescent="0.25">
      <c r="A24897" t="s">
        <v>0</v>
      </c>
      <c r="B24897" s="1">
        <v>44455</v>
      </c>
      <c r="C24897" s="3">
        <v>0.74741943287037038</v>
      </c>
      <c r="D24897" t="s">
        <v>2905</v>
      </c>
      <c r="E24897" t="s">
        <v>2950</v>
      </c>
    </row>
    <row r="24898" spans="1:18" x14ac:dyDescent="0.25">
      <c r="A24898" t="s">
        <v>0</v>
      </c>
      <c r="B24898" s="1">
        <v>44455</v>
      </c>
      <c r="C24898" s="3">
        <v>0.74742012731481478</v>
      </c>
      <c r="D24898" t="s">
        <v>2905</v>
      </c>
      <c r="E24898" t="s">
        <v>2951</v>
      </c>
    </row>
    <row r="24899" spans="1:18" x14ac:dyDescent="0.25">
      <c r="A24899" t="s">
        <v>0</v>
      </c>
      <c r="B24899" s="1">
        <v>44455</v>
      </c>
      <c r="C24899" s="3">
        <v>0.74742035879629631</v>
      </c>
      <c r="D24899" t="s">
        <v>2905</v>
      </c>
      <c r="E24899" t="s">
        <v>2979</v>
      </c>
    </row>
    <row r="24900" spans="1:18" x14ac:dyDescent="0.25">
      <c r="A24900" t="s">
        <v>0</v>
      </c>
      <c r="B24900" s="1">
        <v>44455</v>
      </c>
      <c r="C24900" s="3">
        <v>0.74742082175925928</v>
      </c>
      <c r="D24900" t="s">
        <v>2905</v>
      </c>
      <c r="E24900" t="s">
        <v>2980</v>
      </c>
    </row>
    <row r="24901" spans="1:18" x14ac:dyDescent="0.25">
      <c r="A24901" t="s">
        <v>0</v>
      </c>
      <c r="B24901" s="1">
        <v>44455</v>
      </c>
      <c r="C24901" s="3">
        <v>0.74742151620370378</v>
      </c>
      <c r="D24901" t="s">
        <v>2905</v>
      </c>
      <c r="E24901" t="s">
        <v>2981</v>
      </c>
    </row>
    <row r="24902" spans="1:18" x14ac:dyDescent="0.25">
      <c r="A24902" t="s">
        <v>0</v>
      </c>
      <c r="B24902" s="1">
        <v>44455</v>
      </c>
      <c r="C24902" s="3">
        <v>0.7474217476851851</v>
      </c>
      <c r="D24902" t="s">
        <v>2905</v>
      </c>
      <c r="E24902" t="s">
        <v>2982</v>
      </c>
    </row>
    <row r="24903" spans="1:18" x14ac:dyDescent="0.25">
      <c r="A24903" t="s">
        <v>0</v>
      </c>
      <c r="B24903" s="1">
        <v>44455</v>
      </c>
      <c r="C24903" s="3">
        <v>0.74742244212962961</v>
      </c>
      <c r="D24903" t="s">
        <v>2905</v>
      </c>
      <c r="E24903" t="s">
        <v>2983</v>
      </c>
    </row>
    <row r="24904" spans="1:18" x14ac:dyDescent="0.25">
      <c r="A24904" t="s">
        <v>0</v>
      </c>
      <c r="B24904" s="1">
        <v>44455</v>
      </c>
      <c r="C24904" s="3">
        <v>0.74742290509259257</v>
      </c>
      <c r="D24904" t="s">
        <v>2905</v>
      </c>
      <c r="E24904" t="s">
        <v>2984</v>
      </c>
    </row>
    <row r="24905" spans="1:18" x14ac:dyDescent="0.25">
      <c r="A24905" t="s">
        <v>0</v>
      </c>
      <c r="B24905" s="1">
        <v>44455</v>
      </c>
      <c r="C24905" s="3">
        <v>0.74742313657407411</v>
      </c>
      <c r="D24905" t="s">
        <v>2905</v>
      </c>
      <c r="E24905" t="s">
        <v>2985</v>
      </c>
    </row>
    <row r="24906" spans="1:18" x14ac:dyDescent="0.25">
      <c r="A24906" t="s">
        <v>0</v>
      </c>
      <c r="B24906" s="1">
        <v>44455</v>
      </c>
      <c r="C24906" s="3">
        <v>0.74742362268518514</v>
      </c>
      <c r="D24906" t="s">
        <v>2905</v>
      </c>
      <c r="E24906" t="s">
        <v>2986</v>
      </c>
    </row>
    <row r="24907" spans="1:18" x14ac:dyDescent="0.25">
      <c r="A24907" t="s">
        <v>0</v>
      </c>
      <c r="B24907" s="1">
        <v>44455</v>
      </c>
      <c r="C24907" s="3">
        <v>0.74742834490740739</v>
      </c>
      <c r="D24907" t="s">
        <v>2905</v>
      </c>
      <c r="E24907" t="s">
        <v>483</v>
      </c>
    </row>
    <row r="24908" spans="1:18" x14ac:dyDescent="0.25">
      <c r="A24908" t="s">
        <v>0</v>
      </c>
      <c r="B24908" s="1">
        <v>44455</v>
      </c>
      <c r="C24908" s="3">
        <v>0.74743991898148154</v>
      </c>
      <c r="D24908" t="s">
        <v>2905</v>
      </c>
      <c r="E24908" t="s">
        <v>483</v>
      </c>
    </row>
    <row r="24909" spans="1:18" x14ac:dyDescent="0.25">
      <c r="A24909" t="s">
        <v>0</v>
      </c>
      <c r="B24909" s="1">
        <v>44455</v>
      </c>
      <c r="C24909" s="3">
        <v>0.74744535879629626</v>
      </c>
      <c r="D24909" t="s">
        <v>2905</v>
      </c>
      <c r="E24909" t="s">
        <v>486</v>
      </c>
    </row>
    <row r="24910" spans="1:18" x14ac:dyDescent="0.25">
      <c r="A24910" t="s">
        <v>0</v>
      </c>
      <c r="B24910" s="1">
        <v>44455</v>
      </c>
      <c r="C24910" s="3">
        <v>0.74744696759259266</v>
      </c>
      <c r="D24910" t="s">
        <v>2905</v>
      </c>
      <c r="E24910" t="s">
        <v>156</v>
      </c>
      <c r="R24910" t="s">
        <v>157</v>
      </c>
    </row>
    <row r="24911" spans="1:18" x14ac:dyDescent="0.25">
      <c r="A24911" t="s">
        <v>0</v>
      </c>
      <c r="B24911" s="1">
        <v>44455</v>
      </c>
      <c r="C24911" s="3">
        <v>0.74744696759259266</v>
      </c>
      <c r="D24911" t="s">
        <v>2905</v>
      </c>
      <c r="E24911" t="s">
        <v>156</v>
      </c>
      <c r="R24911" t="s">
        <v>490</v>
      </c>
    </row>
    <row r="24912" spans="1:18" x14ac:dyDescent="0.25">
      <c r="A24912" t="s">
        <v>0</v>
      </c>
      <c r="B24912" s="1">
        <v>44455</v>
      </c>
      <c r="C24912" s="3">
        <v>0.74745142361111105</v>
      </c>
      <c r="D24912" t="s">
        <v>2905</v>
      </c>
      <c r="E24912" t="s">
        <v>156</v>
      </c>
      <c r="R24912">
        <v>-0.26</v>
      </c>
    </row>
    <row r="24913" spans="1:29" x14ac:dyDescent="0.25">
      <c r="A24913" t="s">
        <v>0</v>
      </c>
      <c r="B24913" s="1">
        <v>44455</v>
      </c>
      <c r="C24913" s="3">
        <v>0.74745142361111105</v>
      </c>
      <c r="D24913" t="s">
        <v>2905</v>
      </c>
      <c r="E24913" t="s">
        <v>491</v>
      </c>
      <c r="F24913">
        <v>-0.26</v>
      </c>
      <c r="G24913">
        <v>47.100577999999999</v>
      </c>
      <c r="H24913">
        <v>32.424999999999997</v>
      </c>
      <c r="I24913">
        <v>155.5</v>
      </c>
      <c r="R24913">
        <v>-0.26</v>
      </c>
      <c r="S24913">
        <v>-0.26</v>
      </c>
      <c r="T24913">
        <v>-0.23493</v>
      </c>
      <c r="U24913">
        <v>-1.5799999999999999E-4</v>
      </c>
      <c r="V24913">
        <v>3.333E-3</v>
      </c>
      <c r="W24913">
        <v>1.1667E-2</v>
      </c>
      <c r="X24913">
        <v>-8.1999999999999998E-4</v>
      </c>
      <c r="Y24913">
        <v>3000</v>
      </c>
    </row>
    <row r="24914" spans="1:29" x14ac:dyDescent="0.25">
      <c r="A24914" t="s">
        <v>0</v>
      </c>
      <c r="B24914" s="1">
        <v>44455</v>
      </c>
      <c r="C24914" s="3">
        <v>0.74745221064814815</v>
      </c>
      <c r="D24914" t="s">
        <v>2905</v>
      </c>
      <c r="E24914" t="s">
        <v>483</v>
      </c>
    </row>
    <row r="24915" spans="1:29" x14ac:dyDescent="0.25">
      <c r="A24915" t="s">
        <v>0</v>
      </c>
      <c r="B24915" s="1">
        <v>44455</v>
      </c>
      <c r="C24915" s="3">
        <v>0.74746358796296297</v>
      </c>
      <c r="D24915" t="s">
        <v>2905</v>
      </c>
      <c r="E24915" t="s">
        <v>483</v>
      </c>
    </row>
    <row r="24916" spans="1:29" x14ac:dyDescent="0.25">
      <c r="A24916" t="s">
        <v>0</v>
      </c>
      <c r="B24916" s="1">
        <v>44455</v>
      </c>
      <c r="C24916" s="3">
        <v>0.74746368055555557</v>
      </c>
      <c r="D24916" t="s">
        <v>2905</v>
      </c>
      <c r="E24916" t="s">
        <v>484</v>
      </c>
      <c r="F24916">
        <v>-0.26</v>
      </c>
      <c r="G24916">
        <v>47.106140000000003</v>
      </c>
      <c r="H24916">
        <v>0.2</v>
      </c>
      <c r="I24916">
        <v>0</v>
      </c>
      <c r="J24916">
        <v>1048.9842180000001</v>
      </c>
      <c r="K24916">
        <v>16318.820598</v>
      </c>
      <c r="M24916">
        <v>32.524999999999999</v>
      </c>
      <c r="N24916">
        <v>130</v>
      </c>
      <c r="O24916">
        <v>338.70694800000001</v>
      </c>
      <c r="P24916">
        <v>1631.841766</v>
      </c>
      <c r="Z24916">
        <v>1227.48999</v>
      </c>
      <c r="AA24916">
        <v>15.32</v>
      </c>
      <c r="AB24916">
        <v>23.025998999999999</v>
      </c>
      <c r="AC24916">
        <v>15.32</v>
      </c>
    </row>
    <row r="24917" spans="1:29" x14ac:dyDescent="0.25">
      <c r="A24917" t="s">
        <v>0</v>
      </c>
      <c r="B24917" s="1">
        <v>44455</v>
      </c>
      <c r="C24917" s="3">
        <v>0.74746474537037033</v>
      </c>
      <c r="D24917" t="s">
        <v>2905</v>
      </c>
      <c r="E24917" t="s">
        <v>485</v>
      </c>
    </row>
    <row r="24918" spans="1:29" x14ac:dyDescent="0.25">
      <c r="A24918" t="s">
        <v>0</v>
      </c>
      <c r="B24918" s="1">
        <v>44455</v>
      </c>
      <c r="C24918" s="3">
        <v>0.74747268518518517</v>
      </c>
      <c r="D24918" t="s">
        <v>2905</v>
      </c>
      <c r="E24918" t="s">
        <v>156</v>
      </c>
      <c r="R24918" t="s">
        <v>157</v>
      </c>
    </row>
    <row r="24919" spans="1:29" x14ac:dyDescent="0.25">
      <c r="A24919" t="s">
        <v>0</v>
      </c>
      <c r="B24919" s="1">
        <v>44455</v>
      </c>
      <c r="C24919" s="3">
        <v>0.74747274305555556</v>
      </c>
      <c r="D24919" t="s">
        <v>2905</v>
      </c>
      <c r="E24919" t="s">
        <v>156</v>
      </c>
      <c r="R24919" t="s">
        <v>516</v>
      </c>
    </row>
    <row r="24920" spans="1:29" x14ac:dyDescent="0.25">
      <c r="A24920" t="s">
        <v>0</v>
      </c>
      <c r="B24920" s="1">
        <v>44455</v>
      </c>
      <c r="C24920" s="3">
        <v>0.74747516203703712</v>
      </c>
      <c r="D24920" t="s">
        <v>2905</v>
      </c>
      <c r="E24920" t="s">
        <v>483</v>
      </c>
    </row>
    <row r="24921" spans="1:29" x14ac:dyDescent="0.25">
      <c r="A24921" t="s">
        <v>0</v>
      </c>
      <c r="B24921" s="1">
        <v>44455</v>
      </c>
      <c r="C24921" s="3">
        <v>0.74747993055555551</v>
      </c>
      <c r="D24921" t="s">
        <v>2905</v>
      </c>
      <c r="E24921" t="s">
        <v>486</v>
      </c>
    </row>
    <row r="24922" spans="1:29" x14ac:dyDescent="0.25">
      <c r="A24922" t="s">
        <v>0</v>
      </c>
      <c r="B24922" s="1">
        <v>44455</v>
      </c>
      <c r="C24922" s="3">
        <v>0.74748019675925936</v>
      </c>
      <c r="D24922" t="s">
        <v>2905</v>
      </c>
      <c r="E24922" t="s">
        <v>156</v>
      </c>
      <c r="R24922" t="s">
        <v>490</v>
      </c>
    </row>
    <row r="24923" spans="1:29" x14ac:dyDescent="0.25">
      <c r="A24923" t="s">
        <v>0</v>
      </c>
      <c r="B24923" s="1">
        <v>44455</v>
      </c>
      <c r="C24923" s="3">
        <v>0.74748465277777776</v>
      </c>
      <c r="D24923" t="s">
        <v>2905</v>
      </c>
      <c r="E24923" t="s">
        <v>156</v>
      </c>
      <c r="R24923">
        <v>-0.23</v>
      </c>
    </row>
    <row r="24924" spans="1:29" x14ac:dyDescent="0.25">
      <c r="A24924" t="s">
        <v>0</v>
      </c>
      <c r="B24924" s="1">
        <v>44455</v>
      </c>
      <c r="C24924" s="3">
        <v>0.74748465277777776</v>
      </c>
      <c r="D24924" t="s">
        <v>2905</v>
      </c>
      <c r="E24924" t="s">
        <v>491</v>
      </c>
      <c r="F24924">
        <v>-0.23</v>
      </c>
      <c r="G24924">
        <v>47.100918999999998</v>
      </c>
      <c r="H24924">
        <v>32.424999999999997</v>
      </c>
      <c r="I24924">
        <v>155.5</v>
      </c>
      <c r="R24924">
        <v>-0.23</v>
      </c>
      <c r="S24924">
        <v>-0.23</v>
      </c>
      <c r="T24924">
        <v>-0.22999900000000001</v>
      </c>
      <c r="U24924">
        <v>1.01E-4</v>
      </c>
      <c r="V24924">
        <v>-0.01</v>
      </c>
      <c r="W24924">
        <v>-3.333E-3</v>
      </c>
      <c r="X24924">
        <v>-8.0800000000000002E-4</v>
      </c>
      <c r="Y24924">
        <v>3000</v>
      </c>
    </row>
    <row r="24925" spans="1:29" x14ac:dyDescent="0.25">
      <c r="A24925" t="s">
        <v>0</v>
      </c>
      <c r="B24925" s="1">
        <v>44455</v>
      </c>
      <c r="C24925" s="3">
        <v>0.74748673611111105</v>
      </c>
      <c r="D24925" t="s">
        <v>2905</v>
      </c>
      <c r="E24925" t="s">
        <v>483</v>
      </c>
    </row>
    <row r="24926" spans="1:29" x14ac:dyDescent="0.25">
      <c r="A24926" t="s">
        <v>0</v>
      </c>
      <c r="B24926" s="1">
        <v>44455</v>
      </c>
      <c r="C24926" s="3">
        <v>0.7474983101851852</v>
      </c>
      <c r="D24926" t="s">
        <v>2905</v>
      </c>
      <c r="E24926" t="s">
        <v>483</v>
      </c>
    </row>
    <row r="24927" spans="1:29" x14ac:dyDescent="0.25">
      <c r="A24927" t="s">
        <v>0</v>
      </c>
      <c r="B24927" s="1">
        <v>44455</v>
      </c>
      <c r="C24927" s="3">
        <v>0.74750988425925924</v>
      </c>
      <c r="D24927" t="s">
        <v>2905</v>
      </c>
      <c r="E24927" t="s">
        <v>483</v>
      </c>
    </row>
    <row r="24928" spans="1:29" x14ac:dyDescent="0.25">
      <c r="A24928" t="s">
        <v>0</v>
      </c>
      <c r="B24928" s="1">
        <v>44455</v>
      </c>
      <c r="C24928" s="3">
        <v>0.74751465277777784</v>
      </c>
      <c r="D24928" t="s">
        <v>2905</v>
      </c>
      <c r="E24928" t="s">
        <v>486</v>
      </c>
    </row>
    <row r="24929" spans="1:51" x14ac:dyDescent="0.25">
      <c r="A24929" t="s">
        <v>0</v>
      </c>
      <c r="B24929" s="1">
        <v>44455</v>
      </c>
      <c r="C24929" s="3">
        <v>0.7475165046296296</v>
      </c>
      <c r="D24929" t="s">
        <v>2905</v>
      </c>
      <c r="E24929" t="s">
        <v>156</v>
      </c>
      <c r="R24929" t="s">
        <v>157</v>
      </c>
    </row>
    <row r="24930" spans="1:51" x14ac:dyDescent="0.25">
      <c r="A24930" t="s">
        <v>0</v>
      </c>
      <c r="B24930" s="1">
        <v>44455</v>
      </c>
      <c r="C24930" s="3">
        <v>0.7475165046296296</v>
      </c>
      <c r="D24930" t="s">
        <v>2905</v>
      </c>
      <c r="E24930" t="s">
        <v>156</v>
      </c>
      <c r="R24930" t="s">
        <v>490</v>
      </c>
    </row>
    <row r="24931" spans="1:51" x14ac:dyDescent="0.25">
      <c r="A24931" t="s">
        <v>0</v>
      </c>
      <c r="B24931" s="1">
        <v>44455</v>
      </c>
      <c r="C24931" s="3">
        <v>0.74752097222222214</v>
      </c>
      <c r="D24931" t="s">
        <v>2905</v>
      </c>
      <c r="E24931" t="s">
        <v>156</v>
      </c>
      <c r="R24931">
        <v>-0.25</v>
      </c>
    </row>
    <row r="24932" spans="1:51" x14ac:dyDescent="0.25">
      <c r="A24932" t="s">
        <v>0</v>
      </c>
      <c r="B24932" s="1">
        <v>44455</v>
      </c>
      <c r="C24932" s="3">
        <v>0.74752097222222214</v>
      </c>
      <c r="D24932" t="s">
        <v>2905</v>
      </c>
      <c r="E24932" t="s">
        <v>491</v>
      </c>
      <c r="F24932">
        <v>-0.25</v>
      </c>
      <c r="G24932">
        <v>47.096139000000001</v>
      </c>
      <c r="H24932">
        <v>32.424999999999997</v>
      </c>
      <c r="I24932">
        <v>155.5</v>
      </c>
      <c r="R24932">
        <v>-0.25</v>
      </c>
      <c r="S24932">
        <v>-0.25</v>
      </c>
      <c r="T24932">
        <v>-0.22326799999999999</v>
      </c>
      <c r="U24932">
        <v>3.68E-4</v>
      </c>
      <c r="V24932">
        <v>6.6670000000000002E-3</v>
      </c>
      <c r="W24932">
        <v>-1.6670000000000001E-3</v>
      </c>
      <c r="X24932">
        <v>-7.9900000000000001E-4</v>
      </c>
      <c r="Y24932">
        <v>3000</v>
      </c>
    </row>
    <row r="24933" spans="1:51" x14ac:dyDescent="0.25">
      <c r="A24933" t="s">
        <v>0</v>
      </c>
      <c r="B24933" s="1">
        <v>44455</v>
      </c>
      <c r="C24933" s="3">
        <v>0.74752173611111106</v>
      </c>
      <c r="D24933" t="s">
        <v>2905</v>
      </c>
      <c r="E24933" t="s">
        <v>483</v>
      </c>
    </row>
    <row r="24934" spans="1:51" x14ac:dyDescent="0.25">
      <c r="A24934" t="s">
        <v>0</v>
      </c>
      <c r="B24934" s="1">
        <v>44455</v>
      </c>
      <c r="C24934" s="3">
        <v>0.74752894675925929</v>
      </c>
      <c r="D24934" t="s">
        <v>2905</v>
      </c>
      <c r="E24934" t="s">
        <v>2973</v>
      </c>
    </row>
    <row r="24935" spans="1:51" x14ac:dyDescent="0.25">
      <c r="A24935" t="s">
        <v>0</v>
      </c>
      <c r="B24935" s="1">
        <v>44455</v>
      </c>
      <c r="C24935" s="3">
        <v>0.74753143518518517</v>
      </c>
      <c r="D24935" t="s">
        <v>2905</v>
      </c>
      <c r="E24935" t="s">
        <v>2974</v>
      </c>
    </row>
    <row r="24936" spans="1:51" x14ac:dyDescent="0.25">
      <c r="A24936" t="s">
        <v>0</v>
      </c>
      <c r="B24936" s="1">
        <v>44455</v>
      </c>
      <c r="C24936" s="3">
        <v>0.74753155092592583</v>
      </c>
      <c r="D24936" t="s">
        <v>2905</v>
      </c>
      <c r="E24936" t="s">
        <v>2975</v>
      </c>
    </row>
    <row r="24937" spans="1:51" x14ac:dyDescent="0.25">
      <c r="A24937" t="s">
        <v>0</v>
      </c>
      <c r="B24937" s="1">
        <v>44455</v>
      </c>
      <c r="C24937" s="3">
        <v>0.74753168981481488</v>
      </c>
      <c r="D24937" t="s">
        <v>2905</v>
      </c>
      <c r="E24937" t="s">
        <v>590</v>
      </c>
    </row>
    <row r="24938" spans="1:51" x14ac:dyDescent="0.25">
      <c r="A24938" t="s">
        <v>0</v>
      </c>
      <c r="B24938" s="1">
        <v>44455</v>
      </c>
      <c r="C24938" s="3">
        <v>0.74753215277777774</v>
      </c>
      <c r="D24938" t="s">
        <v>2905</v>
      </c>
      <c r="E24938" t="s">
        <v>134</v>
      </c>
      <c r="AY24938" t="s">
        <v>138</v>
      </c>
    </row>
    <row r="24939" spans="1:51" x14ac:dyDescent="0.25">
      <c r="A24939" t="s">
        <v>0</v>
      </c>
      <c r="B24939" s="1">
        <v>44455</v>
      </c>
      <c r="C24939" s="3">
        <v>0.74753241898148148</v>
      </c>
      <c r="D24939" t="s">
        <v>2905</v>
      </c>
      <c r="E24939" t="s">
        <v>591</v>
      </c>
    </row>
    <row r="24940" spans="1:51" x14ac:dyDescent="0.25">
      <c r="A24940" t="s">
        <v>0</v>
      </c>
      <c r="B24940" s="1">
        <v>44455</v>
      </c>
      <c r="C24940" s="3">
        <v>0.74753215277777774</v>
      </c>
      <c r="D24940" t="s">
        <v>2905</v>
      </c>
      <c r="E24940" t="s">
        <v>134</v>
      </c>
      <c r="AY24940">
        <v>0</v>
      </c>
    </row>
    <row r="24941" spans="1:51" x14ac:dyDescent="0.25">
      <c r="A24941" t="s">
        <v>0</v>
      </c>
      <c r="B24941" s="1">
        <v>44455</v>
      </c>
      <c r="C24941" s="3">
        <v>0.74753289351851848</v>
      </c>
      <c r="D24941" t="s">
        <v>2905</v>
      </c>
      <c r="E24941" t="s">
        <v>592</v>
      </c>
    </row>
    <row r="24942" spans="1:51" x14ac:dyDescent="0.25">
      <c r="A24942" t="s">
        <v>0</v>
      </c>
      <c r="B24942" s="1">
        <v>44455</v>
      </c>
      <c r="C24942" s="3">
        <v>0.74753215277777774</v>
      </c>
      <c r="D24942" t="s">
        <v>2905</v>
      </c>
      <c r="E24942" t="s">
        <v>134</v>
      </c>
      <c r="AY24942" t="s">
        <v>138</v>
      </c>
    </row>
    <row r="24943" spans="1:51" x14ac:dyDescent="0.25">
      <c r="A24943" t="s">
        <v>0</v>
      </c>
      <c r="B24943" s="1">
        <v>44455</v>
      </c>
      <c r="C24943" s="3">
        <v>0.74753333333333327</v>
      </c>
      <c r="D24943" t="s">
        <v>2905</v>
      </c>
      <c r="E24943" t="s">
        <v>591</v>
      </c>
    </row>
    <row r="24944" spans="1:51" x14ac:dyDescent="0.25">
      <c r="A24944" t="s">
        <v>0</v>
      </c>
      <c r="B24944" s="1">
        <v>44455</v>
      </c>
      <c r="C24944" s="3">
        <v>0.74753216435185188</v>
      </c>
      <c r="D24944" t="s">
        <v>2905</v>
      </c>
      <c r="E24944" t="s">
        <v>134</v>
      </c>
      <c r="AY24944" t="s">
        <v>143</v>
      </c>
    </row>
    <row r="24945" spans="1:29" x14ac:dyDescent="0.25">
      <c r="A24945" t="s">
        <v>0</v>
      </c>
      <c r="B24945" s="1">
        <v>44455</v>
      </c>
      <c r="C24945" s="3">
        <v>0.74753385416666662</v>
      </c>
      <c r="D24945" t="s">
        <v>2905</v>
      </c>
      <c r="E24945" t="s">
        <v>593</v>
      </c>
    </row>
    <row r="24946" spans="1:29" x14ac:dyDescent="0.25">
      <c r="A24946" t="s">
        <v>0</v>
      </c>
      <c r="B24946" s="1">
        <v>44455</v>
      </c>
      <c r="C24946" s="3">
        <v>0.74753403935185192</v>
      </c>
      <c r="D24946" t="s">
        <v>2905</v>
      </c>
      <c r="E24946" t="s">
        <v>483</v>
      </c>
    </row>
    <row r="24947" spans="1:29" x14ac:dyDescent="0.25">
      <c r="A24947" t="s">
        <v>0</v>
      </c>
      <c r="B24947" s="1">
        <v>44455</v>
      </c>
      <c r="C24947" s="3">
        <v>0.7475421527777778</v>
      </c>
      <c r="D24947" t="s">
        <v>2905</v>
      </c>
      <c r="E24947" t="s">
        <v>156</v>
      </c>
      <c r="R24947" t="s">
        <v>157</v>
      </c>
    </row>
    <row r="24948" spans="1:29" x14ac:dyDescent="0.25">
      <c r="A24948" t="s">
        <v>0</v>
      </c>
      <c r="B24948" s="1">
        <v>44455</v>
      </c>
      <c r="C24948" s="3">
        <v>0.74754238425925923</v>
      </c>
      <c r="D24948" t="s">
        <v>2905</v>
      </c>
      <c r="E24948" t="s">
        <v>156</v>
      </c>
      <c r="R24948" t="s">
        <v>516</v>
      </c>
    </row>
    <row r="24949" spans="1:29" x14ac:dyDescent="0.25">
      <c r="A24949" t="s">
        <v>0</v>
      </c>
      <c r="B24949" s="1">
        <v>44455</v>
      </c>
      <c r="C24949" s="3">
        <v>0.74754562499999999</v>
      </c>
      <c r="D24949" t="s">
        <v>2905</v>
      </c>
      <c r="E24949" t="s">
        <v>483</v>
      </c>
    </row>
    <row r="24950" spans="1:29" x14ac:dyDescent="0.25">
      <c r="A24950" t="s">
        <v>0</v>
      </c>
      <c r="B24950" s="1">
        <v>44455</v>
      </c>
      <c r="C24950" s="3">
        <v>0.74754950231481487</v>
      </c>
      <c r="D24950" t="s">
        <v>2905</v>
      </c>
      <c r="E24950" t="s">
        <v>486</v>
      </c>
    </row>
    <row r="24951" spans="1:29" x14ac:dyDescent="0.25">
      <c r="A24951" t="s">
        <v>0</v>
      </c>
      <c r="B24951" s="1">
        <v>44455</v>
      </c>
      <c r="C24951" s="3">
        <v>0.74754979166666669</v>
      </c>
      <c r="D24951" t="s">
        <v>2905</v>
      </c>
      <c r="E24951" t="s">
        <v>156</v>
      </c>
      <c r="R24951" t="s">
        <v>490</v>
      </c>
    </row>
    <row r="24952" spans="1:29" x14ac:dyDescent="0.25">
      <c r="A24952" t="s">
        <v>0</v>
      </c>
      <c r="B24952" s="1">
        <v>44455</v>
      </c>
      <c r="C24952" s="3">
        <v>0.74755423611111116</v>
      </c>
      <c r="D24952" t="s">
        <v>2905</v>
      </c>
      <c r="E24952" t="s">
        <v>156</v>
      </c>
      <c r="R24952">
        <v>-0.22</v>
      </c>
    </row>
    <row r="24953" spans="1:29" x14ac:dyDescent="0.25">
      <c r="A24953" t="s">
        <v>0</v>
      </c>
      <c r="B24953" s="1">
        <v>44455</v>
      </c>
      <c r="C24953" s="3">
        <v>0.74755423611111116</v>
      </c>
      <c r="D24953" t="s">
        <v>2905</v>
      </c>
      <c r="E24953" t="s">
        <v>491</v>
      </c>
      <c r="F24953">
        <v>-0.22</v>
      </c>
      <c r="G24953">
        <v>47.098018000000003</v>
      </c>
      <c r="H24953">
        <v>32.424999999999997</v>
      </c>
      <c r="I24953">
        <v>155.5</v>
      </c>
      <c r="R24953">
        <v>-0.22</v>
      </c>
      <c r="S24953">
        <v>-0.22</v>
      </c>
      <c r="T24953">
        <v>-0.22422700000000001</v>
      </c>
      <c r="U24953">
        <v>2.3599999999999999E-4</v>
      </c>
      <c r="V24953">
        <v>-0.01</v>
      </c>
      <c r="W24953">
        <v>-1.6670000000000001E-3</v>
      </c>
      <c r="X24953">
        <v>-7.7200000000000001E-4</v>
      </c>
      <c r="Y24953">
        <v>3000</v>
      </c>
    </row>
    <row r="24954" spans="1:29" x14ac:dyDescent="0.25">
      <c r="A24954" t="s">
        <v>0</v>
      </c>
      <c r="B24954" s="1">
        <v>44455</v>
      </c>
      <c r="C24954" s="3">
        <v>0.74755719907407414</v>
      </c>
      <c r="D24954" t="s">
        <v>2905</v>
      </c>
      <c r="E24954" t="s">
        <v>483</v>
      </c>
    </row>
    <row r="24955" spans="1:29" x14ac:dyDescent="0.25">
      <c r="A24955" t="s">
        <v>0</v>
      </c>
      <c r="B24955" s="1">
        <v>44455</v>
      </c>
      <c r="C24955" s="3">
        <v>0.74756877314814807</v>
      </c>
      <c r="D24955" t="s">
        <v>2905</v>
      </c>
      <c r="E24955" t="s">
        <v>483</v>
      </c>
    </row>
    <row r="24956" spans="1:29" x14ac:dyDescent="0.25">
      <c r="A24956" t="s">
        <v>0</v>
      </c>
      <c r="B24956" s="1">
        <v>44455</v>
      </c>
      <c r="C24956" s="3">
        <v>0.74758034722222222</v>
      </c>
      <c r="D24956" t="s">
        <v>2905</v>
      </c>
      <c r="E24956" t="s">
        <v>483</v>
      </c>
    </row>
    <row r="24957" spans="1:29" x14ac:dyDescent="0.25">
      <c r="A24957" t="s">
        <v>0</v>
      </c>
      <c r="B24957" s="1">
        <v>44455</v>
      </c>
      <c r="C24957" s="3">
        <v>0.74758043981481481</v>
      </c>
      <c r="D24957" t="s">
        <v>2905</v>
      </c>
      <c r="E24957" t="s">
        <v>484</v>
      </c>
      <c r="F24957">
        <v>-0.22</v>
      </c>
      <c r="G24957">
        <v>47.096747000000001</v>
      </c>
      <c r="H24957">
        <v>0.2</v>
      </c>
      <c r="I24957">
        <v>0</v>
      </c>
      <c r="J24957">
        <v>1048.9842180000001</v>
      </c>
      <c r="K24957">
        <v>16401.556347000002</v>
      </c>
      <c r="M24957">
        <v>32.524999999999999</v>
      </c>
      <c r="N24957">
        <v>132</v>
      </c>
      <c r="O24957">
        <v>340.02618899999999</v>
      </c>
      <c r="P24957">
        <v>1640.1019100000001</v>
      </c>
      <c r="Z24957">
        <v>1227.48999</v>
      </c>
      <c r="AA24957">
        <v>15.35</v>
      </c>
      <c r="AB24957">
        <v>22.545999999999999</v>
      </c>
      <c r="AC24957">
        <v>15.35</v>
      </c>
    </row>
    <row r="24958" spans="1:29" x14ac:dyDescent="0.25">
      <c r="A24958" t="s">
        <v>0</v>
      </c>
      <c r="B24958" s="1">
        <v>44455</v>
      </c>
      <c r="C24958" s="3">
        <v>0.74758148148148151</v>
      </c>
      <c r="D24958" t="s">
        <v>2905</v>
      </c>
      <c r="E24958" t="s">
        <v>485</v>
      </c>
    </row>
    <row r="24959" spans="1:29" x14ac:dyDescent="0.25">
      <c r="A24959" t="s">
        <v>0</v>
      </c>
      <c r="B24959" s="1">
        <v>44455</v>
      </c>
      <c r="C24959" s="3">
        <v>0.74758407407407412</v>
      </c>
      <c r="D24959" t="s">
        <v>2905</v>
      </c>
      <c r="E24959" t="s">
        <v>486</v>
      </c>
    </row>
    <row r="24960" spans="1:29" x14ac:dyDescent="0.25">
      <c r="A24960" t="s">
        <v>0</v>
      </c>
      <c r="B24960" s="1">
        <v>44455</v>
      </c>
      <c r="C24960" s="3">
        <v>0.74758585648148157</v>
      </c>
      <c r="D24960" t="s">
        <v>2905</v>
      </c>
      <c r="E24960" t="s">
        <v>156</v>
      </c>
      <c r="R24960" t="s">
        <v>157</v>
      </c>
    </row>
    <row r="24961" spans="1:25" x14ac:dyDescent="0.25">
      <c r="A24961" t="s">
        <v>0</v>
      </c>
      <c r="B24961" s="1">
        <v>44455</v>
      </c>
      <c r="C24961" s="3">
        <v>0.74758596064814808</v>
      </c>
      <c r="D24961" t="s">
        <v>2905</v>
      </c>
      <c r="E24961" t="s">
        <v>156</v>
      </c>
      <c r="R24961" t="s">
        <v>490</v>
      </c>
    </row>
    <row r="24962" spans="1:25" x14ac:dyDescent="0.25">
      <c r="A24962" t="s">
        <v>0</v>
      </c>
      <c r="B24962" s="1">
        <v>44455</v>
      </c>
      <c r="C24962" s="3">
        <v>0.74759037037037046</v>
      </c>
      <c r="D24962" t="s">
        <v>2905</v>
      </c>
      <c r="E24962" t="s">
        <v>156</v>
      </c>
      <c r="R24962">
        <v>-0.24</v>
      </c>
    </row>
    <row r="24963" spans="1:25" x14ac:dyDescent="0.25">
      <c r="A24963" t="s">
        <v>0</v>
      </c>
      <c r="B24963" s="1">
        <v>44455</v>
      </c>
      <c r="C24963" s="3">
        <v>0.74759037037037046</v>
      </c>
      <c r="D24963" t="s">
        <v>2905</v>
      </c>
      <c r="E24963" t="s">
        <v>491</v>
      </c>
      <c r="F24963">
        <v>-0.24</v>
      </c>
      <c r="G24963">
        <v>47.096747000000001</v>
      </c>
      <c r="H24963">
        <v>32.424999999999997</v>
      </c>
      <c r="I24963">
        <v>155.5</v>
      </c>
      <c r="R24963">
        <v>-0.24</v>
      </c>
      <c r="S24963">
        <v>-0.24</v>
      </c>
      <c r="T24963">
        <v>-0.23305100000000001</v>
      </c>
      <c r="U24963">
        <v>-2.3000000000000001E-4</v>
      </c>
      <c r="V24963">
        <v>6.6670000000000002E-3</v>
      </c>
      <c r="W24963">
        <v>-1.6670000000000001E-3</v>
      </c>
      <c r="X24963">
        <v>-6.8999999999999997E-4</v>
      </c>
      <c r="Y24963">
        <v>3000</v>
      </c>
    </row>
    <row r="24964" spans="1:25" x14ac:dyDescent="0.25">
      <c r="A24964" t="s">
        <v>0</v>
      </c>
      <c r="B24964" s="1">
        <v>44455</v>
      </c>
      <c r="C24964" s="3">
        <v>0.74759215277777769</v>
      </c>
      <c r="D24964" t="s">
        <v>2905</v>
      </c>
      <c r="E24964" t="s">
        <v>483</v>
      </c>
    </row>
    <row r="24965" spans="1:25" x14ac:dyDescent="0.25">
      <c r="A24965" t="s">
        <v>0</v>
      </c>
      <c r="B24965" s="1">
        <v>44455</v>
      </c>
      <c r="C24965" s="3">
        <v>0.74760373842592598</v>
      </c>
      <c r="D24965" t="s">
        <v>2905</v>
      </c>
      <c r="E24965" t="s">
        <v>483</v>
      </c>
    </row>
    <row r="24966" spans="1:25" x14ac:dyDescent="0.25">
      <c r="A24966" t="s">
        <v>0</v>
      </c>
      <c r="B24966" s="1">
        <v>44455</v>
      </c>
      <c r="C24966" s="3">
        <v>0.74761184027777772</v>
      </c>
      <c r="D24966" t="s">
        <v>2905</v>
      </c>
      <c r="E24966" t="s">
        <v>156</v>
      </c>
      <c r="R24966" t="s">
        <v>157</v>
      </c>
    </row>
    <row r="24967" spans="1:25" x14ac:dyDescent="0.25">
      <c r="A24967" t="s">
        <v>0</v>
      </c>
      <c r="B24967" s="1">
        <v>44455</v>
      </c>
      <c r="C24967" s="3">
        <v>0.74761185185185186</v>
      </c>
      <c r="D24967" t="s">
        <v>2905</v>
      </c>
      <c r="E24967" t="s">
        <v>156</v>
      </c>
      <c r="R24967" t="s">
        <v>516</v>
      </c>
    </row>
    <row r="24968" spans="1:25" x14ac:dyDescent="0.25">
      <c r="A24968" t="s">
        <v>0</v>
      </c>
      <c r="B24968" s="1">
        <v>44455</v>
      </c>
      <c r="C24968" s="3">
        <v>0.74761531249999991</v>
      </c>
      <c r="D24968" t="s">
        <v>2905</v>
      </c>
      <c r="E24968" t="s">
        <v>483</v>
      </c>
    </row>
    <row r="24969" spans="1:25" x14ac:dyDescent="0.25">
      <c r="A24969" t="s">
        <v>0</v>
      </c>
      <c r="B24969" s="1">
        <v>44455</v>
      </c>
      <c r="C24969" s="3">
        <v>0.74761895833333336</v>
      </c>
      <c r="D24969" t="s">
        <v>2905</v>
      </c>
      <c r="E24969" t="s">
        <v>486</v>
      </c>
    </row>
    <row r="24970" spans="1:25" x14ac:dyDescent="0.25">
      <c r="A24970" t="s">
        <v>0</v>
      </c>
      <c r="B24970" s="1">
        <v>44455</v>
      </c>
      <c r="C24970" s="3">
        <v>0.74761927083333335</v>
      </c>
      <c r="D24970" t="s">
        <v>2905</v>
      </c>
      <c r="E24970" t="s">
        <v>156</v>
      </c>
      <c r="R24970" t="s">
        <v>490</v>
      </c>
    </row>
    <row r="24971" spans="1:25" x14ac:dyDescent="0.25">
      <c r="A24971" t="s">
        <v>0</v>
      </c>
      <c r="B24971" s="1">
        <v>44455</v>
      </c>
      <c r="C24971" s="3">
        <v>0.74762372685185186</v>
      </c>
      <c r="D24971" t="s">
        <v>2905</v>
      </c>
      <c r="E24971" t="s">
        <v>156</v>
      </c>
      <c r="R24971">
        <v>-0.24</v>
      </c>
    </row>
    <row r="24972" spans="1:25" x14ac:dyDescent="0.25">
      <c r="A24972" t="s">
        <v>0</v>
      </c>
      <c r="B24972" s="1">
        <v>44455</v>
      </c>
      <c r="C24972" s="3">
        <v>0.74762372685185186</v>
      </c>
      <c r="D24972" t="s">
        <v>2905</v>
      </c>
      <c r="E24972" t="s">
        <v>491</v>
      </c>
      <c r="F24972">
        <v>-0.24</v>
      </c>
      <c r="G24972">
        <v>47.108502000000001</v>
      </c>
      <c r="H24972">
        <v>32.424999999999997</v>
      </c>
      <c r="I24972">
        <v>155.5</v>
      </c>
      <c r="R24972">
        <v>-0.24</v>
      </c>
      <c r="S24972">
        <v>-0.24</v>
      </c>
      <c r="T24972">
        <v>-0.24076400000000001</v>
      </c>
      <c r="U24972">
        <v>-4.6900000000000002E-4</v>
      </c>
      <c r="V24972">
        <v>0</v>
      </c>
      <c r="W24972">
        <v>3.333E-3</v>
      </c>
      <c r="X24972">
        <v>-4.9100000000000001E-4</v>
      </c>
      <c r="Y24972">
        <v>3000</v>
      </c>
    </row>
    <row r="24973" spans="1:25" x14ac:dyDescent="0.25">
      <c r="A24973" t="s">
        <v>0</v>
      </c>
      <c r="B24973" s="1">
        <v>44455</v>
      </c>
      <c r="C24973" s="3">
        <v>0.74762688657407406</v>
      </c>
      <c r="D24973" t="s">
        <v>2905</v>
      </c>
      <c r="E24973" t="s">
        <v>483</v>
      </c>
    </row>
    <row r="24974" spans="1:25" x14ac:dyDescent="0.25">
      <c r="A24974" t="s">
        <v>0</v>
      </c>
      <c r="B24974" s="1">
        <v>44455</v>
      </c>
      <c r="C24974" s="3">
        <v>0.74763846064814821</v>
      </c>
      <c r="D24974" t="s">
        <v>2905</v>
      </c>
      <c r="E24974" t="s">
        <v>483</v>
      </c>
    </row>
    <row r="24975" spans="1:25" x14ac:dyDescent="0.25">
      <c r="A24975" t="s">
        <v>0</v>
      </c>
      <c r="B24975" s="1">
        <v>44455</v>
      </c>
      <c r="C24975" s="3">
        <v>0.74765004629629628</v>
      </c>
      <c r="D24975" t="s">
        <v>2905</v>
      </c>
      <c r="E24975" t="s">
        <v>483</v>
      </c>
    </row>
    <row r="24976" spans="1:25" x14ac:dyDescent="0.25">
      <c r="A24976" t="s">
        <v>0</v>
      </c>
      <c r="B24976" s="1">
        <v>44455</v>
      </c>
      <c r="C24976" s="3">
        <v>0.74765369212962962</v>
      </c>
      <c r="D24976" t="s">
        <v>2905</v>
      </c>
      <c r="E24976" t="s">
        <v>486</v>
      </c>
    </row>
    <row r="24977" spans="1:29" x14ac:dyDescent="0.25">
      <c r="A24977" t="s">
        <v>0</v>
      </c>
      <c r="B24977" s="1">
        <v>44455</v>
      </c>
      <c r="C24977" s="3">
        <v>0.74765552083333331</v>
      </c>
      <c r="D24977" t="s">
        <v>2905</v>
      </c>
      <c r="E24977" t="s">
        <v>156</v>
      </c>
      <c r="R24977" t="s">
        <v>157</v>
      </c>
    </row>
    <row r="24978" spans="1:29" x14ac:dyDescent="0.25">
      <c r="A24978" t="s">
        <v>0</v>
      </c>
      <c r="B24978" s="1">
        <v>44455</v>
      </c>
      <c r="C24978" s="3">
        <v>0.74765553240740745</v>
      </c>
      <c r="D24978" t="s">
        <v>2905</v>
      </c>
      <c r="E24978" t="s">
        <v>156</v>
      </c>
      <c r="R24978" t="s">
        <v>490</v>
      </c>
    </row>
    <row r="24979" spans="1:29" x14ac:dyDescent="0.25">
      <c r="A24979" t="s">
        <v>0</v>
      </c>
      <c r="B24979" s="1">
        <v>44455</v>
      </c>
      <c r="C24979" s="3">
        <v>0.74765998842592596</v>
      </c>
      <c r="D24979" t="s">
        <v>2905</v>
      </c>
      <c r="E24979" t="s">
        <v>156</v>
      </c>
      <c r="R24979">
        <v>-0.25</v>
      </c>
    </row>
    <row r="24980" spans="1:29" x14ac:dyDescent="0.25">
      <c r="A24980" t="s">
        <v>0</v>
      </c>
      <c r="B24980" s="1">
        <v>44455</v>
      </c>
      <c r="C24980" s="3">
        <v>0.74765998842592596</v>
      </c>
      <c r="D24980" t="s">
        <v>2905</v>
      </c>
      <c r="E24980" t="s">
        <v>491</v>
      </c>
      <c r="F24980">
        <v>-0.25</v>
      </c>
      <c r="G24980">
        <v>47.101802999999997</v>
      </c>
      <c r="H24980">
        <v>32.424999999999997</v>
      </c>
      <c r="I24980">
        <v>155.5</v>
      </c>
      <c r="R24980">
        <v>-0.25</v>
      </c>
      <c r="S24980">
        <v>-0.25</v>
      </c>
      <c r="T24980">
        <v>-0.24160000000000001</v>
      </c>
      <c r="U24980">
        <v>-4.1E-5</v>
      </c>
      <c r="V24980">
        <v>3.333E-3</v>
      </c>
      <c r="W24980">
        <v>1.6670000000000001E-3</v>
      </c>
      <c r="X24980">
        <v>-1.3799999999999999E-4</v>
      </c>
      <c r="Y24980">
        <v>3000</v>
      </c>
    </row>
    <row r="24981" spans="1:29" x14ac:dyDescent="0.25">
      <c r="A24981" t="s">
        <v>0</v>
      </c>
      <c r="B24981" s="1">
        <v>44455</v>
      </c>
      <c r="C24981" s="3">
        <v>0.74766162037037043</v>
      </c>
      <c r="D24981" t="s">
        <v>2905</v>
      </c>
      <c r="E24981" t="s">
        <v>483</v>
      </c>
    </row>
    <row r="24982" spans="1:29" x14ac:dyDescent="0.25">
      <c r="A24982" t="s">
        <v>0</v>
      </c>
      <c r="B24982" s="1">
        <v>44455</v>
      </c>
      <c r="C24982" s="3">
        <v>0.74767319444444447</v>
      </c>
      <c r="D24982" t="s">
        <v>2905</v>
      </c>
      <c r="E24982" t="s">
        <v>483</v>
      </c>
    </row>
    <row r="24983" spans="1:29" x14ac:dyDescent="0.25">
      <c r="A24983" t="s">
        <v>0</v>
      </c>
      <c r="B24983" s="1">
        <v>44455</v>
      </c>
      <c r="C24983" s="3">
        <v>0.7476813541666667</v>
      </c>
      <c r="D24983" t="s">
        <v>2905</v>
      </c>
      <c r="E24983" t="s">
        <v>156</v>
      </c>
      <c r="R24983" t="s">
        <v>157</v>
      </c>
    </row>
    <row r="24984" spans="1:29" x14ac:dyDescent="0.25">
      <c r="A24984" t="s">
        <v>0</v>
      </c>
      <c r="B24984" s="1">
        <v>44455</v>
      </c>
      <c r="C24984" s="3">
        <v>0.7476813541666667</v>
      </c>
      <c r="D24984" t="s">
        <v>2905</v>
      </c>
      <c r="E24984" t="s">
        <v>156</v>
      </c>
      <c r="R24984" t="s">
        <v>516</v>
      </c>
    </row>
    <row r="24985" spans="1:29" x14ac:dyDescent="0.25">
      <c r="A24985" t="s">
        <v>0</v>
      </c>
      <c r="B24985" s="1">
        <v>44455</v>
      </c>
      <c r="C24985" s="3">
        <v>0.74768476851851851</v>
      </c>
      <c r="D24985" t="s">
        <v>2905</v>
      </c>
      <c r="E24985" t="s">
        <v>483</v>
      </c>
    </row>
    <row r="24986" spans="1:29" x14ac:dyDescent="0.25">
      <c r="A24986" t="s">
        <v>0</v>
      </c>
      <c r="B24986" s="1">
        <v>44455</v>
      </c>
      <c r="C24986" s="3">
        <v>0.74768842592592588</v>
      </c>
      <c r="D24986" t="s">
        <v>2905</v>
      </c>
      <c r="E24986" t="s">
        <v>486</v>
      </c>
    </row>
    <row r="24987" spans="1:29" x14ac:dyDescent="0.25">
      <c r="A24987" t="s">
        <v>0</v>
      </c>
      <c r="B24987" s="1">
        <v>44455</v>
      </c>
      <c r="C24987" s="3">
        <v>0.74768869212962963</v>
      </c>
      <c r="D24987" t="s">
        <v>2905</v>
      </c>
      <c r="E24987" t="s">
        <v>156</v>
      </c>
      <c r="R24987" t="s">
        <v>490</v>
      </c>
    </row>
    <row r="24988" spans="1:29" x14ac:dyDescent="0.25">
      <c r="A24988" t="s">
        <v>0</v>
      </c>
      <c r="B24988" s="1">
        <v>44455</v>
      </c>
      <c r="C24988" s="3">
        <v>0.74769314814814825</v>
      </c>
      <c r="D24988" t="s">
        <v>2905</v>
      </c>
      <c r="E24988" t="s">
        <v>156</v>
      </c>
      <c r="R24988">
        <v>-0.24</v>
      </c>
    </row>
    <row r="24989" spans="1:29" x14ac:dyDescent="0.25">
      <c r="A24989" t="s">
        <v>0</v>
      </c>
      <c r="B24989" s="1">
        <v>44455</v>
      </c>
      <c r="C24989" s="3">
        <v>0.74769314814814825</v>
      </c>
      <c r="D24989" t="s">
        <v>2905</v>
      </c>
      <c r="E24989" t="s">
        <v>491</v>
      </c>
      <c r="F24989">
        <v>-0.24</v>
      </c>
      <c r="G24989">
        <v>47.111491999999998</v>
      </c>
      <c r="H24989">
        <v>32.424999999999997</v>
      </c>
      <c r="I24989">
        <v>155.5</v>
      </c>
      <c r="R24989">
        <v>-0.24</v>
      </c>
      <c r="S24989">
        <v>-0.24</v>
      </c>
      <c r="T24989">
        <v>-0.23833399999999999</v>
      </c>
      <c r="U24989">
        <v>8.3299999999999997E-4</v>
      </c>
      <c r="V24989">
        <v>-3.333E-3</v>
      </c>
      <c r="W24989">
        <v>0</v>
      </c>
      <c r="X24989">
        <v>2.72E-4</v>
      </c>
      <c r="Y24989">
        <v>3000</v>
      </c>
    </row>
    <row r="24990" spans="1:29" x14ac:dyDescent="0.25">
      <c r="A24990" t="s">
        <v>0</v>
      </c>
      <c r="B24990" s="1">
        <v>44455</v>
      </c>
      <c r="C24990" s="3">
        <v>0.74769634259259254</v>
      </c>
      <c r="D24990" t="s">
        <v>2905</v>
      </c>
      <c r="E24990" t="s">
        <v>483</v>
      </c>
    </row>
    <row r="24991" spans="1:29" x14ac:dyDescent="0.25">
      <c r="A24991" t="s">
        <v>0</v>
      </c>
      <c r="B24991" s="1">
        <v>44455</v>
      </c>
      <c r="C24991" s="3">
        <v>0.74769644675925928</v>
      </c>
      <c r="D24991" t="s">
        <v>2905</v>
      </c>
      <c r="E24991" t="s">
        <v>484</v>
      </c>
      <c r="F24991">
        <v>-0.24</v>
      </c>
      <c r="G24991">
        <v>47.101709</v>
      </c>
      <c r="H24991">
        <v>0.2</v>
      </c>
      <c r="I24991">
        <v>0</v>
      </c>
      <c r="J24991">
        <v>1048.9842180000001</v>
      </c>
      <c r="K24991">
        <v>16483.754850000001</v>
      </c>
      <c r="M24991">
        <v>32.524999999999999</v>
      </c>
      <c r="N24991">
        <v>131</v>
      </c>
      <c r="O24991">
        <v>341.33939700000002</v>
      </c>
      <c r="P24991">
        <v>1648.3217609999999</v>
      </c>
      <c r="Z24991">
        <v>1227.579956</v>
      </c>
      <c r="AA24991">
        <v>15.36</v>
      </c>
      <c r="AB24991">
        <v>22.827000000000002</v>
      </c>
      <c r="AC24991">
        <v>15.36</v>
      </c>
    </row>
    <row r="24992" spans="1:29" x14ac:dyDescent="0.25">
      <c r="A24992" t="s">
        <v>0</v>
      </c>
      <c r="B24992" s="1">
        <v>44455</v>
      </c>
      <c r="C24992" s="3">
        <v>0.74769748842592598</v>
      </c>
      <c r="D24992" t="s">
        <v>2905</v>
      </c>
      <c r="E24992" t="s">
        <v>485</v>
      </c>
    </row>
    <row r="24993" spans="1:25" x14ac:dyDescent="0.25">
      <c r="A24993" t="s">
        <v>0</v>
      </c>
      <c r="B24993" s="1">
        <v>44455</v>
      </c>
      <c r="C24993" s="3">
        <v>0.74770791666666669</v>
      </c>
      <c r="D24993" t="s">
        <v>2905</v>
      </c>
      <c r="E24993" t="s">
        <v>483</v>
      </c>
    </row>
    <row r="24994" spans="1:25" x14ac:dyDescent="0.25">
      <c r="A24994" t="s">
        <v>0</v>
      </c>
      <c r="B24994" s="1">
        <v>44455</v>
      </c>
      <c r="C24994" s="3">
        <v>0.74771950231481477</v>
      </c>
      <c r="D24994" t="s">
        <v>2905</v>
      </c>
      <c r="E24994" t="s">
        <v>483</v>
      </c>
    </row>
    <row r="24995" spans="1:25" x14ac:dyDescent="0.25">
      <c r="A24995" t="s">
        <v>0</v>
      </c>
      <c r="B24995" s="1">
        <v>44455</v>
      </c>
      <c r="C24995" s="3">
        <v>0.74772318287037043</v>
      </c>
      <c r="D24995" t="s">
        <v>2905</v>
      </c>
      <c r="E24995" t="s">
        <v>486</v>
      </c>
    </row>
    <row r="24996" spans="1:25" x14ac:dyDescent="0.25">
      <c r="A24996" t="s">
        <v>0</v>
      </c>
      <c r="B24996" s="1">
        <v>44455</v>
      </c>
      <c r="C24996" s="3">
        <v>0.74772479166666672</v>
      </c>
      <c r="D24996" t="s">
        <v>2905</v>
      </c>
      <c r="E24996" t="s">
        <v>156</v>
      </c>
      <c r="R24996" t="s">
        <v>157</v>
      </c>
    </row>
    <row r="24997" spans="1:25" x14ac:dyDescent="0.25">
      <c r="A24997" t="s">
        <v>0</v>
      </c>
      <c r="B24997" s="1">
        <v>44455</v>
      </c>
      <c r="C24997" s="3">
        <v>0.74772479166666672</v>
      </c>
      <c r="D24997" t="s">
        <v>2905</v>
      </c>
      <c r="E24997" t="s">
        <v>156</v>
      </c>
      <c r="R24997" t="s">
        <v>490</v>
      </c>
    </row>
    <row r="24998" spans="1:25" x14ac:dyDescent="0.25">
      <c r="A24998" t="s">
        <v>0</v>
      </c>
      <c r="B24998" s="1">
        <v>44455</v>
      </c>
      <c r="C24998" s="3">
        <v>0.74772924768518523</v>
      </c>
      <c r="D24998" t="s">
        <v>2905</v>
      </c>
      <c r="E24998" t="s">
        <v>156</v>
      </c>
      <c r="R24998">
        <v>-0.27</v>
      </c>
    </row>
    <row r="24999" spans="1:25" x14ac:dyDescent="0.25">
      <c r="A24999" t="s">
        <v>0</v>
      </c>
      <c r="B24999" s="1">
        <v>44455</v>
      </c>
      <c r="C24999" s="3">
        <v>0.74772924768518523</v>
      </c>
      <c r="D24999" t="s">
        <v>2905</v>
      </c>
      <c r="E24999" t="s">
        <v>491</v>
      </c>
      <c r="F24999">
        <v>-0.27</v>
      </c>
      <c r="G24999">
        <v>47.106662999999998</v>
      </c>
      <c r="H24999">
        <v>32.424999999999997</v>
      </c>
      <c r="I24999">
        <v>155.5</v>
      </c>
      <c r="R24999">
        <v>-0.27</v>
      </c>
      <c r="S24999">
        <v>-0.27</v>
      </c>
      <c r="T24999">
        <v>-0.236149</v>
      </c>
      <c r="U24999">
        <v>1.41E-3</v>
      </c>
      <c r="V24999">
        <v>0.01</v>
      </c>
      <c r="W24999">
        <v>3.333E-3</v>
      </c>
      <c r="X24999">
        <v>5.4699999999999996E-4</v>
      </c>
      <c r="Y24999">
        <v>3000</v>
      </c>
    </row>
    <row r="25000" spans="1:25" x14ac:dyDescent="0.25">
      <c r="A25000" t="s">
        <v>0</v>
      </c>
      <c r="B25000" s="1">
        <v>44455</v>
      </c>
      <c r="C25000" s="3">
        <v>0.74773107638888892</v>
      </c>
      <c r="D25000" t="s">
        <v>2905</v>
      </c>
      <c r="E25000" t="s">
        <v>483</v>
      </c>
    </row>
    <row r="25001" spans="1:25" x14ac:dyDescent="0.25">
      <c r="A25001" t="s">
        <v>0</v>
      </c>
      <c r="B25001" s="1">
        <v>44455</v>
      </c>
      <c r="C25001" s="3">
        <v>0.74774265046296307</v>
      </c>
      <c r="D25001" t="s">
        <v>2905</v>
      </c>
      <c r="E25001" t="s">
        <v>483</v>
      </c>
    </row>
    <row r="25002" spans="1:25" x14ac:dyDescent="0.25">
      <c r="A25002" t="s">
        <v>0</v>
      </c>
      <c r="B25002" s="1">
        <v>44455</v>
      </c>
      <c r="C25002" s="3">
        <v>0.74775053240740741</v>
      </c>
      <c r="D25002" t="s">
        <v>2905</v>
      </c>
      <c r="E25002" t="s">
        <v>156</v>
      </c>
      <c r="R25002" t="s">
        <v>157</v>
      </c>
    </row>
    <row r="25003" spans="1:25" x14ac:dyDescent="0.25">
      <c r="A25003" t="s">
        <v>0</v>
      </c>
      <c r="B25003" s="1">
        <v>44455</v>
      </c>
      <c r="C25003" s="3">
        <v>0.74775053240740741</v>
      </c>
      <c r="D25003" t="s">
        <v>2905</v>
      </c>
      <c r="E25003" t="s">
        <v>156</v>
      </c>
      <c r="R25003" t="s">
        <v>516</v>
      </c>
    </row>
    <row r="25004" spans="1:25" x14ac:dyDescent="0.25">
      <c r="A25004" t="s">
        <v>0</v>
      </c>
      <c r="B25004" s="1">
        <v>44455</v>
      </c>
      <c r="C25004" s="3">
        <v>0.74775422453703699</v>
      </c>
      <c r="D25004" t="s">
        <v>2905</v>
      </c>
      <c r="E25004" t="s">
        <v>483</v>
      </c>
    </row>
    <row r="25005" spans="1:25" x14ac:dyDescent="0.25">
      <c r="A25005" t="s">
        <v>0</v>
      </c>
      <c r="B25005" s="1">
        <v>44455</v>
      </c>
      <c r="C25005" s="3">
        <v>0.74775787037037034</v>
      </c>
      <c r="D25005" t="s">
        <v>2905</v>
      </c>
      <c r="E25005" t="s">
        <v>486</v>
      </c>
    </row>
    <row r="25006" spans="1:25" x14ac:dyDescent="0.25">
      <c r="A25006" t="s">
        <v>0</v>
      </c>
      <c r="B25006" s="1">
        <v>44455</v>
      </c>
      <c r="C25006" s="3">
        <v>0.74775813657407408</v>
      </c>
      <c r="D25006" t="s">
        <v>2905</v>
      </c>
      <c r="E25006" t="s">
        <v>156</v>
      </c>
      <c r="R25006" t="s">
        <v>490</v>
      </c>
    </row>
    <row r="25007" spans="1:25" x14ac:dyDescent="0.25">
      <c r="A25007" t="s">
        <v>0</v>
      </c>
      <c r="B25007" s="1">
        <v>44455</v>
      </c>
      <c r="C25007" s="3">
        <v>0.74776259259259259</v>
      </c>
      <c r="D25007" t="s">
        <v>2905</v>
      </c>
      <c r="E25007" t="s">
        <v>156</v>
      </c>
      <c r="R25007">
        <v>-0.22</v>
      </c>
    </row>
    <row r="25008" spans="1:25" x14ac:dyDescent="0.25">
      <c r="A25008" t="s">
        <v>0</v>
      </c>
      <c r="B25008" s="1">
        <v>44455</v>
      </c>
      <c r="C25008" s="3">
        <v>0.74776259259259259</v>
      </c>
      <c r="D25008" t="s">
        <v>2905</v>
      </c>
      <c r="E25008" t="s">
        <v>491</v>
      </c>
      <c r="F25008">
        <v>-0.22</v>
      </c>
      <c r="G25008">
        <v>47.111494999999998</v>
      </c>
      <c r="H25008">
        <v>32.424999999999997</v>
      </c>
      <c r="I25008">
        <v>155.5</v>
      </c>
      <c r="R25008">
        <v>-0.22</v>
      </c>
      <c r="S25008">
        <v>-0.22</v>
      </c>
      <c r="T25008">
        <v>-0.23738899999999999</v>
      </c>
      <c r="U25008">
        <v>1.165E-3</v>
      </c>
      <c r="V25008">
        <v>-1.6667000000000001E-2</v>
      </c>
      <c r="W25008">
        <v>-3.333E-3</v>
      </c>
      <c r="X25008">
        <v>6.11E-4</v>
      </c>
      <c r="Y25008">
        <v>3000</v>
      </c>
    </row>
    <row r="25009" spans="1:29" x14ac:dyDescent="0.25">
      <c r="A25009" t="s">
        <v>0</v>
      </c>
      <c r="B25009" s="1">
        <v>44455</v>
      </c>
      <c r="C25009" s="3">
        <v>0.74776579861111114</v>
      </c>
      <c r="D25009" t="s">
        <v>2905</v>
      </c>
      <c r="E25009" t="s">
        <v>483</v>
      </c>
    </row>
    <row r="25010" spans="1:29" x14ac:dyDescent="0.25">
      <c r="A25010" t="s">
        <v>0</v>
      </c>
      <c r="B25010" s="1">
        <v>44455</v>
      </c>
      <c r="C25010" s="3">
        <v>0.74777737268518518</v>
      </c>
      <c r="D25010" t="s">
        <v>2905</v>
      </c>
      <c r="E25010" t="s">
        <v>483</v>
      </c>
    </row>
    <row r="25011" spans="1:29" x14ac:dyDescent="0.25">
      <c r="A25011" t="s">
        <v>0</v>
      </c>
      <c r="B25011" s="1">
        <v>44455</v>
      </c>
      <c r="C25011" s="3">
        <v>0.74778895833333336</v>
      </c>
      <c r="D25011" t="s">
        <v>2905</v>
      </c>
      <c r="E25011" t="s">
        <v>483</v>
      </c>
    </row>
    <row r="25012" spans="1:29" x14ac:dyDescent="0.25">
      <c r="A25012" t="s">
        <v>0</v>
      </c>
      <c r="B25012" s="1">
        <v>44455</v>
      </c>
      <c r="C25012" s="3">
        <v>0.7477926041666666</v>
      </c>
      <c r="D25012" t="s">
        <v>2905</v>
      </c>
      <c r="E25012" t="s">
        <v>486</v>
      </c>
    </row>
    <row r="25013" spans="1:29" x14ac:dyDescent="0.25">
      <c r="A25013" t="s">
        <v>0</v>
      </c>
      <c r="B25013" s="1">
        <v>44455</v>
      </c>
      <c r="C25013" s="3">
        <v>0.74779445601851846</v>
      </c>
      <c r="D25013" t="s">
        <v>2905</v>
      </c>
      <c r="E25013" t="s">
        <v>156</v>
      </c>
      <c r="R25013" t="s">
        <v>157</v>
      </c>
    </row>
    <row r="25014" spans="1:29" x14ac:dyDescent="0.25">
      <c r="A25014" t="s">
        <v>0</v>
      </c>
      <c r="B25014" s="1">
        <v>44455</v>
      </c>
      <c r="C25014" s="3">
        <v>0.74779445601851846</v>
      </c>
      <c r="D25014" t="s">
        <v>2905</v>
      </c>
      <c r="E25014" t="s">
        <v>156</v>
      </c>
      <c r="R25014" t="s">
        <v>490</v>
      </c>
    </row>
    <row r="25015" spans="1:29" x14ac:dyDescent="0.25">
      <c r="A25015" t="s">
        <v>0</v>
      </c>
      <c r="B25015" s="1">
        <v>44455</v>
      </c>
      <c r="C25015" s="3">
        <v>0.74779892361111111</v>
      </c>
      <c r="D25015" t="s">
        <v>2905</v>
      </c>
      <c r="E25015" t="s">
        <v>156</v>
      </c>
      <c r="R25015">
        <v>-0.22</v>
      </c>
    </row>
    <row r="25016" spans="1:29" x14ac:dyDescent="0.25">
      <c r="A25016" t="s">
        <v>0</v>
      </c>
      <c r="B25016" s="1">
        <v>44455</v>
      </c>
      <c r="C25016" s="3">
        <v>0.74779917824074082</v>
      </c>
      <c r="D25016" t="s">
        <v>2905</v>
      </c>
      <c r="E25016" t="s">
        <v>594</v>
      </c>
    </row>
    <row r="25017" spans="1:29" x14ac:dyDescent="0.25">
      <c r="A25017" t="s">
        <v>0</v>
      </c>
      <c r="B25017" s="1">
        <v>44455</v>
      </c>
      <c r="C25017" s="3">
        <v>0.74779892361111111</v>
      </c>
      <c r="D25017" t="s">
        <v>2905</v>
      </c>
      <c r="E25017" t="s">
        <v>491</v>
      </c>
      <c r="F25017">
        <v>-0.22</v>
      </c>
      <c r="G25017">
        <v>47.100749</v>
      </c>
      <c r="H25017">
        <v>32.424999999999997</v>
      </c>
      <c r="I25017">
        <v>155.5</v>
      </c>
      <c r="R25017">
        <v>-0.22</v>
      </c>
      <c r="S25017">
        <v>-0.22</v>
      </c>
      <c r="T25017">
        <v>-0.24111399999999999</v>
      </c>
      <c r="U25017">
        <v>3.7199999999999999E-4</v>
      </c>
      <c r="V25017">
        <v>0</v>
      </c>
      <c r="W25017">
        <v>-8.3330000000000001E-3</v>
      </c>
      <c r="X25017">
        <v>5.6300000000000002E-4</v>
      </c>
      <c r="Y25017">
        <v>3000</v>
      </c>
    </row>
    <row r="25018" spans="1:29" x14ac:dyDescent="0.25">
      <c r="A25018" t="s">
        <v>0</v>
      </c>
      <c r="B25018" s="1">
        <v>44455</v>
      </c>
      <c r="C25018" s="3">
        <v>0.7478005324074074</v>
      </c>
      <c r="D25018" t="s">
        <v>2905</v>
      </c>
      <c r="E25018" t="s">
        <v>483</v>
      </c>
    </row>
    <row r="25019" spans="1:29" x14ac:dyDescent="0.25">
      <c r="A25019" t="s">
        <v>0</v>
      </c>
      <c r="B25019" s="1">
        <v>44455</v>
      </c>
      <c r="C25019" s="3">
        <v>0.74781210648148144</v>
      </c>
      <c r="D25019" t="s">
        <v>2905</v>
      </c>
      <c r="E25019" t="s">
        <v>483</v>
      </c>
    </row>
    <row r="25020" spans="1:29" x14ac:dyDescent="0.25">
      <c r="A25020" t="s">
        <v>0</v>
      </c>
      <c r="B25020" s="1">
        <v>44455</v>
      </c>
      <c r="C25020" s="3">
        <v>0.74781219907407415</v>
      </c>
      <c r="D25020" t="s">
        <v>2905</v>
      </c>
      <c r="E25020" t="s">
        <v>484</v>
      </c>
      <c r="F25020">
        <v>-0.22</v>
      </c>
      <c r="G25020">
        <v>47.104205999999998</v>
      </c>
      <c r="H25020">
        <v>0.2</v>
      </c>
      <c r="I25020">
        <v>0</v>
      </c>
      <c r="J25020">
        <v>1048.9842180000001</v>
      </c>
      <c r="K25020">
        <v>16565.684732000002</v>
      </c>
      <c r="M25020">
        <v>32.524999999999999</v>
      </c>
      <c r="N25020">
        <v>122</v>
      </c>
      <c r="O25020">
        <v>342.57351299999999</v>
      </c>
      <c r="P25020">
        <v>1656.52818</v>
      </c>
      <c r="Z25020">
        <v>1227.5500489999999</v>
      </c>
      <c r="AA25020">
        <v>15.38</v>
      </c>
      <c r="AB25020">
        <v>23.398001000000001</v>
      </c>
      <c r="AC25020">
        <v>15.38</v>
      </c>
    </row>
    <row r="25021" spans="1:29" x14ac:dyDescent="0.25">
      <c r="A25021" t="s">
        <v>0</v>
      </c>
      <c r="B25021" s="1">
        <v>44455</v>
      </c>
      <c r="C25021" s="3">
        <v>0.74781324074074085</v>
      </c>
      <c r="D25021" t="s">
        <v>2905</v>
      </c>
      <c r="E25021" t="s">
        <v>485</v>
      </c>
    </row>
    <row r="25022" spans="1:29" x14ac:dyDescent="0.25">
      <c r="A25022" t="s">
        <v>0</v>
      </c>
      <c r="B25022" s="1">
        <v>44455</v>
      </c>
      <c r="C25022" s="3">
        <v>0.74782008101851849</v>
      </c>
      <c r="D25022" t="s">
        <v>2905</v>
      </c>
      <c r="E25022" t="s">
        <v>156</v>
      </c>
      <c r="R25022" t="s">
        <v>157</v>
      </c>
    </row>
    <row r="25023" spans="1:29" x14ac:dyDescent="0.25">
      <c r="A25023" t="s">
        <v>0</v>
      </c>
      <c r="B25023" s="1">
        <v>44455</v>
      </c>
      <c r="C25023" s="3">
        <v>0.74782013888888887</v>
      </c>
      <c r="D25023" t="s">
        <v>2905</v>
      </c>
      <c r="E25023" t="s">
        <v>156</v>
      </c>
      <c r="R25023" t="s">
        <v>516</v>
      </c>
    </row>
    <row r="25024" spans="1:29" x14ac:dyDescent="0.25">
      <c r="A25024" t="s">
        <v>0</v>
      </c>
      <c r="B25024" s="1">
        <v>44455</v>
      </c>
      <c r="C25024" s="3">
        <v>0.74782368055555548</v>
      </c>
      <c r="D25024" t="s">
        <v>2905</v>
      </c>
      <c r="E25024" t="s">
        <v>483</v>
      </c>
    </row>
    <row r="25025" spans="1:25" x14ac:dyDescent="0.25">
      <c r="A25025" t="s">
        <v>0</v>
      </c>
      <c r="B25025" s="1">
        <v>44455</v>
      </c>
      <c r="C25025" s="3">
        <v>0.74782733796296297</v>
      </c>
      <c r="D25025" t="s">
        <v>2905</v>
      </c>
      <c r="E25025" t="s">
        <v>486</v>
      </c>
    </row>
    <row r="25026" spans="1:25" x14ac:dyDescent="0.25">
      <c r="A25026" t="s">
        <v>0</v>
      </c>
      <c r="B25026" s="1">
        <v>44455</v>
      </c>
      <c r="C25026" s="3">
        <v>0.7478276041666666</v>
      </c>
      <c r="D25026" t="s">
        <v>2905</v>
      </c>
      <c r="E25026" t="s">
        <v>156</v>
      </c>
      <c r="R25026" t="s">
        <v>490</v>
      </c>
    </row>
    <row r="25027" spans="1:25" x14ac:dyDescent="0.25">
      <c r="A25027" t="s">
        <v>0</v>
      </c>
      <c r="B25027" s="1">
        <v>44455</v>
      </c>
      <c r="C25027" s="3">
        <v>0.74783206018518522</v>
      </c>
      <c r="D25027" t="s">
        <v>2905</v>
      </c>
      <c r="E25027" t="s">
        <v>156</v>
      </c>
      <c r="R25027">
        <v>-0.23</v>
      </c>
    </row>
    <row r="25028" spans="1:25" x14ac:dyDescent="0.25">
      <c r="A25028" t="s">
        <v>0</v>
      </c>
      <c r="B25028" s="1">
        <v>44455</v>
      </c>
      <c r="C25028" s="3">
        <v>0.74783206018518522</v>
      </c>
      <c r="D25028" t="s">
        <v>2905</v>
      </c>
      <c r="E25028" t="s">
        <v>491</v>
      </c>
      <c r="F25028">
        <v>-0.23</v>
      </c>
      <c r="G25028">
        <v>47.106369000000001</v>
      </c>
      <c r="H25028">
        <v>32.424999999999997</v>
      </c>
      <c r="I25028">
        <v>155.5</v>
      </c>
      <c r="R25028">
        <v>-0.23</v>
      </c>
      <c r="S25028">
        <v>-0.23</v>
      </c>
      <c r="T25028">
        <v>-0.24499699999999999</v>
      </c>
      <c r="U25028">
        <v>-1.8100000000000001E-4</v>
      </c>
      <c r="V25028">
        <v>3.333E-3</v>
      </c>
      <c r="W25028">
        <v>1.6670000000000001E-3</v>
      </c>
      <c r="X25028">
        <v>5.2099999999999998E-4</v>
      </c>
      <c r="Y25028">
        <v>3000</v>
      </c>
    </row>
    <row r="25029" spans="1:25" x14ac:dyDescent="0.25">
      <c r="A25029" t="s">
        <v>0</v>
      </c>
      <c r="B25029" s="1">
        <v>44455</v>
      </c>
      <c r="C25029" s="3">
        <v>0.74783525462962963</v>
      </c>
      <c r="D25029" t="s">
        <v>2905</v>
      </c>
      <c r="E25029" t="s">
        <v>483</v>
      </c>
    </row>
    <row r="25030" spans="1:25" x14ac:dyDescent="0.25">
      <c r="A25030" t="s">
        <v>0</v>
      </c>
      <c r="B25030" s="1">
        <v>44455</v>
      </c>
      <c r="C25030" s="3">
        <v>0.74784682870370378</v>
      </c>
      <c r="D25030" t="s">
        <v>2905</v>
      </c>
      <c r="E25030" t="s">
        <v>483</v>
      </c>
    </row>
    <row r="25031" spans="1:25" x14ac:dyDescent="0.25">
      <c r="A25031" t="s">
        <v>0</v>
      </c>
      <c r="B25031" s="1">
        <v>44455</v>
      </c>
      <c r="C25031" s="3">
        <v>0.74785840277777771</v>
      </c>
      <c r="D25031" t="s">
        <v>2905</v>
      </c>
      <c r="E25031" t="s">
        <v>483</v>
      </c>
    </row>
    <row r="25032" spans="1:25" x14ac:dyDescent="0.25">
      <c r="A25032" t="s">
        <v>0</v>
      </c>
      <c r="B25032" s="1">
        <v>44455</v>
      </c>
      <c r="C25032" s="3">
        <v>0.7478620601851852</v>
      </c>
      <c r="D25032" t="s">
        <v>2905</v>
      </c>
      <c r="E25032" t="s">
        <v>486</v>
      </c>
    </row>
    <row r="25033" spans="1:25" x14ac:dyDescent="0.25">
      <c r="A25033" t="s">
        <v>0</v>
      </c>
      <c r="B25033" s="1">
        <v>44455</v>
      </c>
      <c r="C25033" s="3">
        <v>0.74786388888888888</v>
      </c>
      <c r="D25033" t="s">
        <v>2905</v>
      </c>
      <c r="E25033" t="s">
        <v>156</v>
      </c>
      <c r="R25033" t="s">
        <v>157</v>
      </c>
    </row>
    <row r="25034" spans="1:25" x14ac:dyDescent="0.25">
      <c r="A25034" t="s">
        <v>0</v>
      </c>
      <c r="B25034" s="1">
        <v>44455</v>
      </c>
      <c r="C25034" s="3">
        <v>0.74786390046296303</v>
      </c>
      <c r="D25034" t="s">
        <v>2905</v>
      </c>
      <c r="E25034" t="s">
        <v>156</v>
      </c>
      <c r="R25034" t="s">
        <v>490</v>
      </c>
    </row>
    <row r="25035" spans="1:25" x14ac:dyDescent="0.25">
      <c r="A25035" t="s">
        <v>0</v>
      </c>
      <c r="B25035" s="1">
        <v>44455</v>
      </c>
      <c r="C25035" s="3">
        <v>0.74786835648148153</v>
      </c>
      <c r="D25035" t="s">
        <v>2905</v>
      </c>
      <c r="E25035" t="s">
        <v>156</v>
      </c>
      <c r="R25035">
        <v>-0.22</v>
      </c>
    </row>
    <row r="25036" spans="1:25" x14ac:dyDescent="0.25">
      <c r="A25036" t="s">
        <v>0</v>
      </c>
      <c r="B25036" s="1">
        <v>44455</v>
      </c>
      <c r="C25036" s="3">
        <v>0.74786835648148153</v>
      </c>
      <c r="D25036" t="s">
        <v>2905</v>
      </c>
      <c r="E25036" t="s">
        <v>491</v>
      </c>
      <c r="F25036">
        <v>-0.22</v>
      </c>
      <c r="G25036">
        <v>47.106409999999997</v>
      </c>
      <c r="H25036">
        <v>32.424999999999997</v>
      </c>
      <c r="I25036">
        <v>155.5</v>
      </c>
      <c r="R25036">
        <v>-0.22</v>
      </c>
      <c r="S25036">
        <v>-0.22</v>
      </c>
      <c r="T25036">
        <v>-0.24645300000000001</v>
      </c>
      <c r="U25036">
        <v>-3.0000000000000001E-5</v>
      </c>
      <c r="V25036">
        <v>-3.333E-3</v>
      </c>
      <c r="W25036">
        <v>0</v>
      </c>
      <c r="X25036">
        <v>5.1699999999999999E-4</v>
      </c>
      <c r="Y25036">
        <v>3000</v>
      </c>
    </row>
    <row r="25037" spans="1:25" x14ac:dyDescent="0.25">
      <c r="A25037" t="s">
        <v>0</v>
      </c>
      <c r="B25037" s="1">
        <v>44455</v>
      </c>
      <c r="C25037" s="3">
        <v>0.747869988425926</v>
      </c>
      <c r="D25037" t="s">
        <v>2905</v>
      </c>
      <c r="E25037" t="s">
        <v>483</v>
      </c>
    </row>
    <row r="25038" spans="1:25" x14ac:dyDescent="0.25">
      <c r="A25038" t="s">
        <v>0</v>
      </c>
      <c r="B25038" s="1">
        <v>44455</v>
      </c>
      <c r="C25038" s="3">
        <v>0.74788156249999993</v>
      </c>
      <c r="D25038" t="s">
        <v>2905</v>
      </c>
      <c r="E25038" t="s">
        <v>483</v>
      </c>
    </row>
    <row r="25039" spans="1:25" x14ac:dyDescent="0.25">
      <c r="A25039" t="s">
        <v>0</v>
      </c>
      <c r="B25039" s="1">
        <v>44455</v>
      </c>
      <c r="C25039" s="3">
        <v>0.74788966435185189</v>
      </c>
      <c r="D25039" t="s">
        <v>2905</v>
      </c>
      <c r="E25039" t="s">
        <v>156</v>
      </c>
      <c r="R25039" t="s">
        <v>157</v>
      </c>
    </row>
    <row r="25040" spans="1:25" x14ac:dyDescent="0.25">
      <c r="A25040" t="s">
        <v>0</v>
      </c>
      <c r="B25040" s="1">
        <v>44455</v>
      </c>
      <c r="C25040" s="3">
        <v>0.74788967592592603</v>
      </c>
      <c r="D25040" t="s">
        <v>2905</v>
      </c>
      <c r="E25040" t="s">
        <v>156</v>
      </c>
      <c r="R25040" t="s">
        <v>516</v>
      </c>
    </row>
    <row r="25041" spans="1:29" x14ac:dyDescent="0.25">
      <c r="A25041" t="s">
        <v>0</v>
      </c>
      <c r="B25041" s="1">
        <v>44455</v>
      </c>
      <c r="C25041" s="3">
        <v>0.74789313657407408</v>
      </c>
      <c r="D25041" t="s">
        <v>2905</v>
      </c>
      <c r="E25041" t="s">
        <v>483</v>
      </c>
    </row>
    <row r="25042" spans="1:29" x14ac:dyDescent="0.25">
      <c r="A25042" t="s">
        <v>0</v>
      </c>
      <c r="B25042" s="1">
        <v>44455</v>
      </c>
      <c r="C25042" s="3">
        <v>0.74789679398148146</v>
      </c>
      <c r="D25042" t="s">
        <v>2905</v>
      </c>
      <c r="E25042" t="s">
        <v>486</v>
      </c>
    </row>
    <row r="25043" spans="1:29" x14ac:dyDescent="0.25">
      <c r="A25043" t="s">
        <v>0</v>
      </c>
      <c r="B25043" s="1">
        <v>44455</v>
      </c>
      <c r="C25043" s="3">
        <v>0.7478970601851852</v>
      </c>
      <c r="D25043" t="s">
        <v>2905</v>
      </c>
      <c r="E25043" t="s">
        <v>156</v>
      </c>
      <c r="R25043" t="s">
        <v>490</v>
      </c>
    </row>
    <row r="25044" spans="1:29" x14ac:dyDescent="0.25">
      <c r="A25044" t="s">
        <v>0</v>
      </c>
      <c r="B25044" s="1">
        <v>44455</v>
      </c>
      <c r="C25044" s="3">
        <v>0.74790150462962968</v>
      </c>
      <c r="D25044" t="s">
        <v>2905</v>
      </c>
      <c r="E25044" t="s">
        <v>156</v>
      </c>
      <c r="R25044">
        <v>-0.22</v>
      </c>
    </row>
    <row r="25045" spans="1:29" x14ac:dyDescent="0.25">
      <c r="A25045" t="s">
        <v>0</v>
      </c>
      <c r="B25045" s="1">
        <v>44455</v>
      </c>
      <c r="C25045" s="3">
        <v>0.74790150462962968</v>
      </c>
      <c r="D25045" t="s">
        <v>2905</v>
      </c>
      <c r="E25045" t="s">
        <v>491</v>
      </c>
      <c r="F25045">
        <v>-0.22</v>
      </c>
      <c r="G25045">
        <v>47.101300000000002</v>
      </c>
      <c r="H25045">
        <v>32.424999999999997</v>
      </c>
      <c r="I25045">
        <v>155.5</v>
      </c>
      <c r="R25045">
        <v>-0.22</v>
      </c>
      <c r="S25045">
        <v>-0.22</v>
      </c>
      <c r="T25045">
        <v>-0.242922</v>
      </c>
      <c r="U25045">
        <v>5.3899999999999998E-4</v>
      </c>
      <c r="V25045">
        <v>0</v>
      </c>
      <c r="W25045">
        <v>-1.6670000000000001E-3</v>
      </c>
      <c r="X25045">
        <v>5.31E-4</v>
      </c>
      <c r="Y25045">
        <v>3000</v>
      </c>
    </row>
    <row r="25046" spans="1:29" x14ac:dyDescent="0.25">
      <c r="A25046" t="s">
        <v>0</v>
      </c>
      <c r="B25046" s="1">
        <v>44455</v>
      </c>
      <c r="C25046" s="3">
        <v>0.74790471064814812</v>
      </c>
      <c r="D25046" t="s">
        <v>2905</v>
      </c>
      <c r="E25046" t="s">
        <v>483</v>
      </c>
    </row>
    <row r="25047" spans="1:29" x14ac:dyDescent="0.25">
      <c r="A25047" t="s">
        <v>0</v>
      </c>
      <c r="B25047" s="1">
        <v>44455</v>
      </c>
      <c r="C25047" s="3">
        <v>0.74791628472222227</v>
      </c>
      <c r="D25047" t="s">
        <v>2905</v>
      </c>
      <c r="E25047" t="s">
        <v>483</v>
      </c>
    </row>
    <row r="25048" spans="1:29" x14ac:dyDescent="0.25">
      <c r="A25048" t="s">
        <v>0</v>
      </c>
      <c r="B25048" s="1">
        <v>44455</v>
      </c>
      <c r="C25048" s="3">
        <v>0.7479278587962962</v>
      </c>
      <c r="D25048" t="s">
        <v>2905</v>
      </c>
      <c r="E25048" t="s">
        <v>483</v>
      </c>
    </row>
    <row r="25049" spans="1:29" x14ac:dyDescent="0.25">
      <c r="A25049" t="s">
        <v>0</v>
      </c>
      <c r="B25049" s="1">
        <v>44455</v>
      </c>
      <c r="C25049" s="3">
        <v>0.74792796296296293</v>
      </c>
      <c r="D25049" t="s">
        <v>2905</v>
      </c>
      <c r="E25049" t="s">
        <v>484</v>
      </c>
      <c r="F25049">
        <v>-0.22</v>
      </c>
      <c r="G25049">
        <v>47.104861</v>
      </c>
      <c r="H25049">
        <v>0.2</v>
      </c>
      <c r="I25049">
        <v>0</v>
      </c>
      <c r="J25049">
        <v>1048.9842180000001</v>
      </c>
      <c r="K25049">
        <v>16647.748924</v>
      </c>
      <c r="M25049">
        <v>32.524999999999999</v>
      </c>
      <c r="N25049">
        <v>125.5</v>
      </c>
      <c r="O25049">
        <v>343.79779200000002</v>
      </c>
      <c r="P25049">
        <v>1664.7345989999999</v>
      </c>
      <c r="Z25049">
        <v>1227.579956</v>
      </c>
      <c r="AA25049">
        <v>15.4</v>
      </c>
      <c r="AB25049">
        <v>21.9</v>
      </c>
      <c r="AC25049">
        <v>15.4</v>
      </c>
    </row>
    <row r="25050" spans="1:29" x14ac:dyDescent="0.25">
      <c r="A25050" t="s">
        <v>0</v>
      </c>
      <c r="B25050" s="1">
        <v>44455</v>
      </c>
      <c r="C25050" s="3">
        <v>0.74792900462962963</v>
      </c>
      <c r="D25050" t="s">
        <v>2905</v>
      </c>
      <c r="E25050" t="s">
        <v>485</v>
      </c>
    </row>
    <row r="25051" spans="1:29" x14ac:dyDescent="0.25">
      <c r="A25051" t="s">
        <v>0</v>
      </c>
      <c r="B25051" s="1">
        <v>44455</v>
      </c>
      <c r="C25051" s="3">
        <v>0.74793129629629629</v>
      </c>
      <c r="D25051" t="s">
        <v>2905</v>
      </c>
      <c r="E25051" t="s">
        <v>486</v>
      </c>
    </row>
    <row r="25052" spans="1:29" x14ac:dyDescent="0.25">
      <c r="A25052" t="s">
        <v>0</v>
      </c>
      <c r="B25052" s="1">
        <v>44455</v>
      </c>
      <c r="C25052" s="3">
        <v>0.74793315972222219</v>
      </c>
      <c r="D25052" t="s">
        <v>2905</v>
      </c>
      <c r="E25052" t="s">
        <v>156</v>
      </c>
      <c r="R25052" t="s">
        <v>157</v>
      </c>
    </row>
    <row r="25053" spans="1:29" x14ac:dyDescent="0.25">
      <c r="A25053" t="s">
        <v>0</v>
      </c>
      <c r="B25053" s="1">
        <v>44455</v>
      </c>
      <c r="C25053" s="3">
        <v>0.74793326388888881</v>
      </c>
      <c r="D25053" t="s">
        <v>2905</v>
      </c>
      <c r="E25053" t="s">
        <v>156</v>
      </c>
      <c r="R25053" t="s">
        <v>490</v>
      </c>
    </row>
    <row r="25054" spans="1:29" x14ac:dyDescent="0.25">
      <c r="A25054" t="s">
        <v>0</v>
      </c>
      <c r="B25054" s="1">
        <v>44455</v>
      </c>
      <c r="C25054" s="3">
        <v>0.74793767361111119</v>
      </c>
      <c r="D25054" t="s">
        <v>2905</v>
      </c>
      <c r="E25054" t="s">
        <v>156</v>
      </c>
      <c r="R25054">
        <v>-0.22</v>
      </c>
    </row>
    <row r="25055" spans="1:29" x14ac:dyDescent="0.25">
      <c r="A25055" t="s">
        <v>0</v>
      </c>
      <c r="B25055" s="1">
        <v>44455</v>
      </c>
      <c r="C25055" s="3">
        <v>0.74793917824074063</v>
      </c>
      <c r="D25055" t="s">
        <v>2905</v>
      </c>
      <c r="E25055" t="s">
        <v>594</v>
      </c>
    </row>
    <row r="25056" spans="1:29" x14ac:dyDescent="0.25">
      <c r="A25056" t="s">
        <v>0</v>
      </c>
      <c r="B25056" s="1">
        <v>44455</v>
      </c>
      <c r="C25056" s="3">
        <v>0.74793767361111119</v>
      </c>
      <c r="D25056" t="s">
        <v>2905</v>
      </c>
      <c r="E25056" t="s">
        <v>491</v>
      </c>
      <c r="F25056">
        <v>-0.22</v>
      </c>
      <c r="G25056">
        <v>47.104861</v>
      </c>
      <c r="H25056">
        <v>32.424999999999997</v>
      </c>
      <c r="I25056">
        <v>155.5</v>
      </c>
      <c r="R25056">
        <v>-0.22</v>
      </c>
      <c r="S25056">
        <v>-0.22</v>
      </c>
      <c r="T25056">
        <v>-0.235125</v>
      </c>
      <c r="U25056">
        <v>8.3100000000000003E-4</v>
      </c>
      <c r="V25056">
        <v>0</v>
      </c>
      <c r="W25056">
        <v>0</v>
      </c>
      <c r="X25056">
        <v>5.4699999999999996E-4</v>
      </c>
      <c r="Y25056">
        <v>3000</v>
      </c>
    </row>
    <row r="25057" spans="1:51" x14ac:dyDescent="0.25">
      <c r="A25057" t="s">
        <v>0</v>
      </c>
      <c r="B25057" s="1">
        <v>44455</v>
      </c>
      <c r="C25057" s="3">
        <v>0.74793966435185189</v>
      </c>
      <c r="D25057" t="s">
        <v>2905</v>
      </c>
      <c r="E25057" t="s">
        <v>483</v>
      </c>
    </row>
    <row r="25058" spans="1:51" x14ac:dyDescent="0.25">
      <c r="A25058" t="s">
        <v>0</v>
      </c>
      <c r="B25058" s="1">
        <v>44455</v>
      </c>
      <c r="C25058" s="3">
        <v>0.74795123842592603</v>
      </c>
      <c r="D25058" t="s">
        <v>2905</v>
      </c>
      <c r="E25058" t="s">
        <v>483</v>
      </c>
    </row>
    <row r="25059" spans="1:51" x14ac:dyDescent="0.25">
      <c r="A25059" t="s">
        <v>0</v>
      </c>
      <c r="B25059" s="1">
        <v>44455</v>
      </c>
      <c r="C25059" s="3">
        <v>0.74795912037037038</v>
      </c>
      <c r="D25059" t="s">
        <v>2905</v>
      </c>
      <c r="E25059" t="s">
        <v>156</v>
      </c>
      <c r="R25059" t="s">
        <v>157</v>
      </c>
    </row>
    <row r="25060" spans="1:51" x14ac:dyDescent="0.25">
      <c r="A25060" t="s">
        <v>0</v>
      </c>
      <c r="B25060" s="1">
        <v>44455</v>
      </c>
      <c r="C25060" s="3">
        <v>0.74795913194444441</v>
      </c>
      <c r="D25060" t="s">
        <v>2905</v>
      </c>
      <c r="E25060" t="s">
        <v>156</v>
      </c>
      <c r="R25060" t="s">
        <v>516</v>
      </c>
    </row>
    <row r="25061" spans="1:51" x14ac:dyDescent="0.25">
      <c r="A25061" t="s">
        <v>0</v>
      </c>
      <c r="B25061" s="1">
        <v>44455</v>
      </c>
      <c r="C25061" s="3">
        <v>0.74796281249999996</v>
      </c>
      <c r="D25061" t="s">
        <v>2905</v>
      </c>
      <c r="E25061" t="s">
        <v>483</v>
      </c>
    </row>
    <row r="25062" spans="1:51" x14ac:dyDescent="0.25">
      <c r="A25062" t="s">
        <v>0</v>
      </c>
      <c r="B25062" s="1">
        <v>44455</v>
      </c>
      <c r="C25062" s="3">
        <v>0.74796601851851852</v>
      </c>
      <c r="D25062" t="s">
        <v>2905</v>
      </c>
      <c r="E25062" t="s">
        <v>486</v>
      </c>
    </row>
    <row r="25063" spans="1:51" x14ac:dyDescent="0.25">
      <c r="A25063" t="s">
        <v>0</v>
      </c>
      <c r="B25063" s="1">
        <v>44455</v>
      </c>
      <c r="C25063" s="3">
        <v>0.74796630787037044</v>
      </c>
      <c r="D25063" t="s">
        <v>2905</v>
      </c>
      <c r="E25063" t="s">
        <v>156</v>
      </c>
      <c r="R25063" t="s">
        <v>490</v>
      </c>
    </row>
    <row r="25064" spans="1:51" x14ac:dyDescent="0.25">
      <c r="A25064" t="s">
        <v>0</v>
      </c>
      <c r="B25064" s="1">
        <v>44455</v>
      </c>
      <c r="C25064" s="3">
        <v>0.74797076388888895</v>
      </c>
      <c r="D25064" t="s">
        <v>2905</v>
      </c>
      <c r="E25064" t="s">
        <v>156</v>
      </c>
      <c r="R25064">
        <v>-0.18</v>
      </c>
    </row>
    <row r="25065" spans="1:51" x14ac:dyDescent="0.25">
      <c r="A25065" t="s">
        <v>0</v>
      </c>
      <c r="B25065" s="1">
        <v>44455</v>
      </c>
      <c r="C25065" s="3">
        <v>0.74797076388888895</v>
      </c>
      <c r="D25065" t="s">
        <v>2905</v>
      </c>
      <c r="E25065" t="s">
        <v>491</v>
      </c>
      <c r="F25065">
        <v>-0.18</v>
      </c>
      <c r="G25065">
        <v>47.109211999999999</v>
      </c>
      <c r="H25065">
        <v>32.424999999999997</v>
      </c>
      <c r="I25065">
        <v>155.5</v>
      </c>
      <c r="R25065">
        <v>-0.18</v>
      </c>
      <c r="S25065">
        <v>-0.18</v>
      </c>
      <c r="T25065">
        <v>-0.227909</v>
      </c>
      <c r="U25065">
        <v>4.1899999999999999E-4</v>
      </c>
      <c r="V25065">
        <v>-1.3332999999999999E-2</v>
      </c>
      <c r="W25065">
        <v>-6.6670000000000002E-3</v>
      </c>
      <c r="X25065">
        <v>5.5500000000000005E-4</v>
      </c>
      <c r="Y25065">
        <v>3000</v>
      </c>
    </row>
    <row r="25066" spans="1:51" x14ac:dyDescent="0.25">
      <c r="A25066" t="s">
        <v>0</v>
      </c>
      <c r="B25066" s="1">
        <v>44455</v>
      </c>
      <c r="C25066" s="3">
        <v>0.74797439814814826</v>
      </c>
      <c r="D25066" t="s">
        <v>2905</v>
      </c>
      <c r="E25066" t="s">
        <v>483</v>
      </c>
    </row>
    <row r="25067" spans="1:51" x14ac:dyDescent="0.25">
      <c r="A25067" t="s">
        <v>0</v>
      </c>
      <c r="B25067" s="1">
        <v>44455</v>
      </c>
      <c r="C25067" s="3">
        <v>0.74798597222222218</v>
      </c>
      <c r="D25067" t="s">
        <v>2905</v>
      </c>
      <c r="E25067" t="s">
        <v>483</v>
      </c>
    </row>
    <row r="25068" spans="1:51" x14ac:dyDescent="0.25">
      <c r="A25068" t="s">
        <v>0</v>
      </c>
      <c r="B25068" s="1">
        <v>44455</v>
      </c>
      <c r="C25068" s="3">
        <v>0.74799469907407401</v>
      </c>
      <c r="D25068" t="s">
        <v>2905</v>
      </c>
      <c r="E25068" t="s">
        <v>595</v>
      </c>
    </row>
    <row r="25069" spans="1:51" x14ac:dyDescent="0.25">
      <c r="A25069" t="s">
        <v>0</v>
      </c>
      <c r="B25069" s="1">
        <v>44455</v>
      </c>
      <c r="C25069" s="3">
        <v>0.7479953240740741</v>
      </c>
      <c r="D25069" t="s">
        <v>2905</v>
      </c>
      <c r="E25069" t="s">
        <v>134</v>
      </c>
      <c r="AY25069" t="s">
        <v>138</v>
      </c>
    </row>
    <row r="25070" spans="1:51" x14ac:dyDescent="0.25">
      <c r="A25070" t="s">
        <v>0</v>
      </c>
      <c r="B25070" s="1">
        <v>44455</v>
      </c>
      <c r="C25070" s="3">
        <v>0.74799559027777773</v>
      </c>
      <c r="D25070" t="s">
        <v>2905</v>
      </c>
      <c r="E25070" t="s">
        <v>596</v>
      </c>
    </row>
    <row r="25071" spans="1:51" x14ac:dyDescent="0.25">
      <c r="A25071" t="s">
        <v>0</v>
      </c>
      <c r="B25071" s="1">
        <v>44455</v>
      </c>
      <c r="C25071" s="3">
        <v>0.74799533564814824</v>
      </c>
      <c r="D25071" t="s">
        <v>2905</v>
      </c>
      <c r="E25071" t="s">
        <v>134</v>
      </c>
      <c r="AY25071" t="s">
        <v>597</v>
      </c>
    </row>
    <row r="25072" spans="1:51" x14ac:dyDescent="0.25">
      <c r="A25072" t="s">
        <v>0</v>
      </c>
      <c r="B25072" s="1">
        <v>44455</v>
      </c>
      <c r="C25072" s="3">
        <v>0.74799605324074081</v>
      </c>
      <c r="D25072" t="s">
        <v>2905</v>
      </c>
      <c r="E25072" t="s">
        <v>598</v>
      </c>
    </row>
    <row r="25073" spans="1:51" x14ac:dyDescent="0.25">
      <c r="A25073" t="s">
        <v>0</v>
      </c>
      <c r="B25073" s="1">
        <v>44455</v>
      </c>
      <c r="C25073" s="3">
        <v>0.74799533564814824</v>
      </c>
      <c r="D25073" t="s">
        <v>2905</v>
      </c>
      <c r="E25073" t="s">
        <v>134</v>
      </c>
      <c r="AY25073" t="s">
        <v>138</v>
      </c>
    </row>
    <row r="25074" spans="1:51" x14ac:dyDescent="0.25">
      <c r="A25074" t="s">
        <v>0</v>
      </c>
      <c r="B25074" s="1">
        <v>44455</v>
      </c>
      <c r="C25074" s="3">
        <v>0.74799533564814824</v>
      </c>
      <c r="D25074" t="s">
        <v>2905</v>
      </c>
      <c r="E25074" t="s">
        <v>134</v>
      </c>
      <c r="AY25074" t="s">
        <v>143</v>
      </c>
    </row>
    <row r="25075" spans="1:51" x14ac:dyDescent="0.25">
      <c r="A25075" t="s">
        <v>0</v>
      </c>
      <c r="B25075" s="1">
        <v>44455</v>
      </c>
      <c r="C25075" s="3">
        <v>0.74800075231481478</v>
      </c>
      <c r="D25075" t="s">
        <v>2905</v>
      </c>
      <c r="E25075" t="s">
        <v>486</v>
      </c>
    </row>
    <row r="25076" spans="1:51" x14ac:dyDescent="0.25">
      <c r="A25076" t="s">
        <v>0</v>
      </c>
      <c r="B25076" s="1">
        <v>44455</v>
      </c>
      <c r="C25076" s="3">
        <v>0.74803005787037036</v>
      </c>
      <c r="D25076" t="s">
        <v>2905</v>
      </c>
      <c r="E25076" t="s">
        <v>599</v>
      </c>
      <c r="F25076">
        <v>-0.18</v>
      </c>
      <c r="AX25076" t="s">
        <v>2987</v>
      </c>
    </row>
    <row r="25077" spans="1:51" x14ac:dyDescent="0.25">
      <c r="A25077" t="s">
        <v>0</v>
      </c>
      <c r="B25077" s="1">
        <v>44455</v>
      </c>
      <c r="C25077" s="3">
        <v>0.74803055555555564</v>
      </c>
      <c r="D25077" t="s">
        <v>2905</v>
      </c>
      <c r="E25077" t="s">
        <v>2988</v>
      </c>
      <c r="F25077" t="s">
        <v>2989</v>
      </c>
      <c r="G25077" t="s">
        <v>2990</v>
      </c>
    </row>
    <row r="25078" spans="1:51" x14ac:dyDescent="0.25">
      <c r="A25078" t="s">
        <v>0</v>
      </c>
      <c r="B25078" s="1">
        <v>44455</v>
      </c>
      <c r="C25078" s="3">
        <v>0.74803060185185188</v>
      </c>
      <c r="D25078" t="s">
        <v>2905</v>
      </c>
      <c r="E25078" t="s">
        <v>604</v>
      </c>
    </row>
    <row r="25079" spans="1:51" x14ac:dyDescent="0.25">
      <c r="A25079" t="s">
        <v>0</v>
      </c>
      <c r="B25079" s="1">
        <v>44455</v>
      </c>
      <c r="C25079" s="3">
        <v>0.74800239583333328</v>
      </c>
      <c r="D25079" t="s">
        <v>2905</v>
      </c>
      <c r="E25079" t="s">
        <v>156</v>
      </c>
      <c r="R25079" t="s">
        <v>157</v>
      </c>
    </row>
    <row r="25080" spans="1:51" x14ac:dyDescent="0.25">
      <c r="A25080" t="s">
        <v>0</v>
      </c>
      <c r="B25080" s="1">
        <v>44455</v>
      </c>
      <c r="C25080" s="3">
        <v>0.74800250000000001</v>
      </c>
      <c r="D25080" t="s">
        <v>2905</v>
      </c>
      <c r="E25080" t="s">
        <v>156</v>
      </c>
      <c r="R25080" t="s">
        <v>490</v>
      </c>
    </row>
    <row r="25081" spans="1:51" x14ac:dyDescent="0.25">
      <c r="A25081" t="s">
        <v>0</v>
      </c>
      <c r="B25081" s="1">
        <v>44455</v>
      </c>
      <c r="C25081" s="3">
        <v>0.74800690972222217</v>
      </c>
      <c r="D25081" t="s">
        <v>2905</v>
      </c>
      <c r="E25081" t="s">
        <v>156</v>
      </c>
      <c r="R25081">
        <v>-0.26</v>
      </c>
    </row>
    <row r="25082" spans="1:51" x14ac:dyDescent="0.25">
      <c r="A25082" t="s">
        <v>0</v>
      </c>
      <c r="B25082" s="1">
        <v>44455</v>
      </c>
      <c r="C25082" s="3">
        <v>0.74800690972222217</v>
      </c>
      <c r="D25082" t="s">
        <v>2905</v>
      </c>
      <c r="E25082" t="s">
        <v>491</v>
      </c>
      <c r="F25082">
        <v>-0.26</v>
      </c>
      <c r="G25082">
        <v>47.124743000000002</v>
      </c>
      <c r="H25082">
        <v>32.424999999999997</v>
      </c>
      <c r="I25082">
        <v>155.5</v>
      </c>
      <c r="R25082">
        <v>-0.26</v>
      </c>
      <c r="S25082">
        <v>-0.26</v>
      </c>
      <c r="T25082">
        <v>-0.224074</v>
      </c>
      <c r="U25082">
        <v>-5.1099999999999995E-4</v>
      </c>
      <c r="V25082">
        <v>2.6667E-2</v>
      </c>
      <c r="W25082">
        <v>6.6670000000000002E-3</v>
      </c>
      <c r="X25082">
        <v>5.3600000000000002E-4</v>
      </c>
      <c r="Y25082">
        <v>3000</v>
      </c>
    </row>
    <row r="25083" spans="1:51" x14ac:dyDescent="0.25">
      <c r="A25083" t="s">
        <v>0</v>
      </c>
      <c r="B25083" s="1">
        <v>44455</v>
      </c>
      <c r="C25083" s="3">
        <v>0.74803199074074067</v>
      </c>
      <c r="D25083" t="s">
        <v>2905</v>
      </c>
      <c r="E25083" t="s">
        <v>483</v>
      </c>
    </row>
    <row r="25084" spans="1:51" x14ac:dyDescent="0.25">
      <c r="A25084" t="s">
        <v>0</v>
      </c>
      <c r="B25084" s="1">
        <v>44455</v>
      </c>
      <c r="C25084" s="3">
        <v>0.74803209490740741</v>
      </c>
      <c r="D25084" t="s">
        <v>2905</v>
      </c>
      <c r="E25084" t="s">
        <v>1373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22CD4-581F-4945-8A6E-080DB8BF63AD}">
  <dimension ref="A1:V6"/>
  <sheetViews>
    <sheetView tabSelected="1" workbookViewId="0">
      <selection activeCell="T14" sqref="T14"/>
    </sheetView>
  </sheetViews>
  <sheetFormatPr defaultRowHeight="15" x14ac:dyDescent="0.25"/>
  <cols>
    <col min="1" max="1" width="17" bestFit="1" customWidth="1"/>
    <col min="2" max="2" width="21.140625" bestFit="1" customWidth="1"/>
    <col min="3" max="3" width="9.85546875" bestFit="1" customWidth="1"/>
    <col min="4" max="4" width="20.5703125" bestFit="1" customWidth="1"/>
    <col min="5" max="5" width="8" bestFit="1" customWidth="1"/>
    <col min="6" max="6" width="15.85546875" bestFit="1" customWidth="1"/>
    <col min="7" max="7" width="11.5703125" bestFit="1" customWidth="1"/>
    <col min="8" max="8" width="19.42578125" bestFit="1" customWidth="1"/>
    <col min="9" max="9" width="9.7109375" bestFit="1" customWidth="1"/>
    <col min="10" max="10" width="14" bestFit="1" customWidth="1"/>
    <col min="11" max="11" width="11.42578125" bestFit="1" customWidth="1"/>
    <col min="12" max="12" width="13.42578125" bestFit="1" customWidth="1"/>
    <col min="13" max="13" width="11.42578125" bestFit="1" customWidth="1"/>
    <col min="14" max="14" width="20.42578125" bestFit="1" customWidth="1"/>
    <col min="15" max="15" width="8" bestFit="1" customWidth="1"/>
    <col min="16" max="16" width="11.42578125" bestFit="1" customWidth="1"/>
    <col min="17" max="17" width="8" bestFit="1" customWidth="1"/>
    <col min="18" max="18" width="11.7109375" bestFit="1" customWidth="1"/>
    <col min="19" max="19" width="6" bestFit="1" customWidth="1"/>
    <col min="20" max="20" width="11.7109375" bestFit="1" customWidth="1"/>
    <col min="21" max="21" width="6" bestFit="1" customWidth="1"/>
    <col min="22" max="22" width="14.28515625" bestFit="1" customWidth="1"/>
    <col min="23" max="23" width="6" bestFit="1" customWidth="1"/>
  </cols>
  <sheetData>
    <row r="1" spans="1:22" x14ac:dyDescent="0.25">
      <c r="A1" t="s">
        <v>4</v>
      </c>
      <c r="B1" t="s">
        <v>2991</v>
      </c>
      <c r="C1" t="s">
        <v>2992</v>
      </c>
      <c r="D1" t="s">
        <v>2993</v>
      </c>
      <c r="E1" t="s">
        <v>2994</v>
      </c>
      <c r="F1" t="s">
        <v>2995</v>
      </c>
      <c r="G1" t="s">
        <v>2996</v>
      </c>
      <c r="H1" t="s">
        <v>2997</v>
      </c>
      <c r="I1" t="s">
        <v>2998</v>
      </c>
      <c r="J1" t="s">
        <v>2999</v>
      </c>
      <c r="K1" t="s">
        <v>3000</v>
      </c>
      <c r="L1" t="s">
        <v>3001</v>
      </c>
      <c r="M1" t="s">
        <v>3002</v>
      </c>
      <c r="N1" t="s">
        <v>3003</v>
      </c>
      <c r="O1" t="s">
        <v>46</v>
      </c>
      <c r="P1" t="s">
        <v>47</v>
      </c>
      <c r="Q1" t="s">
        <v>3004</v>
      </c>
    </row>
    <row r="2" spans="1:22" x14ac:dyDescent="0.25">
      <c r="A2" s="4" t="s">
        <v>3005</v>
      </c>
      <c r="B2" t="s">
        <v>3006</v>
      </c>
      <c r="C2">
        <v>62.05</v>
      </c>
      <c r="D2">
        <v>11.3889</v>
      </c>
      <c r="E2">
        <v>33.764000000000003</v>
      </c>
      <c r="F2">
        <v>11.398999999999999</v>
      </c>
      <c r="G2">
        <v>37.658999999999999</v>
      </c>
      <c r="H2">
        <v>8.94</v>
      </c>
      <c r="I2">
        <v>-0.95456700000000005</v>
      </c>
      <c r="J2">
        <v>15.57</v>
      </c>
      <c r="K2">
        <v>62</v>
      </c>
      <c r="L2">
        <v>484</v>
      </c>
      <c r="M2">
        <v>548</v>
      </c>
      <c r="N2">
        <v>8.2000000000000007E-3</v>
      </c>
      <c r="O2">
        <v>1.5900000000000001E-2</v>
      </c>
      <c r="P2">
        <v>3.7999999999999999E-2</v>
      </c>
      <c r="Q2">
        <v>0.29199999999999998</v>
      </c>
    </row>
    <row r="4" spans="1:22" x14ac:dyDescent="0.25">
      <c r="A4" t="s">
        <v>1309</v>
      </c>
    </row>
    <row r="5" spans="1:22" x14ac:dyDescent="0.25">
      <c r="A5" t="s">
        <v>3007</v>
      </c>
      <c r="B5">
        <v>4330</v>
      </c>
      <c r="C5">
        <v>1996</v>
      </c>
      <c r="D5" t="s">
        <v>3008</v>
      </c>
      <c r="H5" t="s">
        <v>3009</v>
      </c>
      <c r="J5" t="s">
        <v>3010</v>
      </c>
      <c r="L5" t="s">
        <v>3011</v>
      </c>
      <c r="N5" t="s">
        <v>3012</v>
      </c>
      <c r="P5" t="s">
        <v>3013</v>
      </c>
      <c r="R5" t="s">
        <v>3014</v>
      </c>
      <c r="T5" t="s">
        <v>3015</v>
      </c>
      <c r="V5" t="s">
        <v>3016</v>
      </c>
    </row>
    <row r="6" spans="1:22" x14ac:dyDescent="0.25">
      <c r="B6">
        <v>4330</v>
      </c>
      <c r="C6">
        <v>2707</v>
      </c>
      <c r="D6">
        <v>180.71799999999999</v>
      </c>
      <c r="H6">
        <v>11.398999999999999</v>
      </c>
      <c r="J6">
        <v>38.350999999999999</v>
      </c>
      <c r="L6">
        <v>37.658999999999999</v>
      </c>
      <c r="N6">
        <v>46.598999999999997</v>
      </c>
      <c r="P6">
        <v>8.94</v>
      </c>
      <c r="R6">
        <v>880.6</v>
      </c>
      <c r="T6">
        <v>664.9</v>
      </c>
      <c r="V6">
        <v>415.8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CPF003.001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Carranza</dc:creator>
  <cp:lastModifiedBy>Gene Massion</cp:lastModifiedBy>
  <dcterms:created xsi:type="dcterms:W3CDTF">2021-09-16T20:20:06Z</dcterms:created>
  <dcterms:modified xsi:type="dcterms:W3CDTF">2021-09-22T17:00:53Z</dcterms:modified>
</cp:coreProperties>
</file>